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j16wn\Desktop\3P71-2\3P71-2\bin\Debug\"/>
    </mc:Choice>
  </mc:AlternateContent>
  <xr:revisionPtr revIDLastSave="0" documentId="10_ncr:100000_{93790680-EDA8-480D-AA57-66E82BBA5A7E}" xr6:coauthVersionLast="31" xr6:coauthVersionMax="31" xr10:uidLastSave="{00000000-0000-0000-0000-000000000000}"/>
  <bookViews>
    <workbookView xWindow="0" yWindow="0" windowWidth="28800" windowHeight="12225" activeTab="14" xr2:uid="{00000000-000D-0000-FFFF-FFFF00000000}"/>
  </bookViews>
  <sheets>
    <sheet name="output" sheetId="1" r:id="rId1"/>
    <sheet name="22" sheetId="4" r:id="rId2"/>
    <sheet name="51" sheetId="9" r:id="rId3"/>
    <sheet name="22 A" sheetId="2" r:id="rId4"/>
    <sheet name="22B" sheetId="5" r:id="rId5"/>
    <sheet name="22C" sheetId="6" r:id="rId6"/>
    <sheet name="22 D" sheetId="7" r:id="rId7"/>
    <sheet name="22 E" sheetId="8" r:id="rId8"/>
    <sheet name="22 F" sheetId="17" r:id="rId9"/>
    <sheet name="51 A" sheetId="10" r:id="rId10"/>
    <sheet name="51 B" sheetId="12" r:id="rId11"/>
    <sheet name="51 C" sheetId="13" r:id="rId12"/>
    <sheet name="51 D" sheetId="14" r:id="rId13"/>
    <sheet name="51 E" sheetId="15" r:id="rId14"/>
    <sheet name="51 F" sheetId="16" r:id="rId15"/>
  </sheets>
  <calcPr calcId="179017"/>
</workbook>
</file>

<file path=xl/calcChain.xml><?xml version="1.0" encoding="utf-8"?>
<calcChain xmlns="http://schemas.openxmlformats.org/spreadsheetml/2006/main">
  <c r="V26" i="17" l="1"/>
  <c r="U26" i="17"/>
  <c r="Q26" i="17"/>
  <c r="V25" i="17"/>
  <c r="U25" i="17"/>
  <c r="Q25" i="17"/>
  <c r="V27" i="17"/>
  <c r="U27" i="17"/>
  <c r="Q27" i="17"/>
  <c r="V24" i="17"/>
  <c r="U24" i="17"/>
  <c r="Q24" i="17"/>
  <c r="V23" i="17"/>
  <c r="U23" i="17"/>
  <c r="Q23" i="17"/>
  <c r="V27" i="16"/>
  <c r="V26" i="16"/>
  <c r="V25" i="16"/>
  <c r="V24" i="16"/>
  <c r="U25" i="16"/>
  <c r="U27" i="16"/>
  <c r="U26" i="16"/>
  <c r="Q27" i="16"/>
  <c r="Q26" i="16"/>
  <c r="Q25" i="16"/>
  <c r="U24" i="16"/>
  <c r="Q24" i="16"/>
  <c r="V23" i="16"/>
  <c r="U23" i="16"/>
  <c r="Q23" i="16"/>
  <c r="R26" i="15" l="1"/>
  <c r="Q26" i="15"/>
  <c r="M26" i="15"/>
  <c r="R25" i="15"/>
  <c r="Q25" i="15"/>
  <c r="M25" i="15"/>
  <c r="R24" i="15"/>
  <c r="Q24" i="15"/>
  <c r="M24" i="15"/>
  <c r="R23" i="15"/>
  <c r="Q23" i="15"/>
  <c r="M23" i="15"/>
  <c r="R26" i="14"/>
  <c r="Q26" i="14"/>
  <c r="M26" i="14"/>
  <c r="R25" i="14"/>
  <c r="Q25" i="14"/>
  <c r="M25" i="14"/>
  <c r="R24" i="14"/>
  <c r="Q24" i="14"/>
  <c r="M24" i="14"/>
  <c r="R23" i="14"/>
  <c r="Q23" i="14"/>
  <c r="M23" i="14"/>
  <c r="R26" i="13"/>
  <c r="Q26" i="13"/>
  <c r="M26" i="13"/>
  <c r="R25" i="13"/>
  <c r="Q25" i="13"/>
  <c r="M25" i="13"/>
  <c r="R24" i="13"/>
  <c r="Q24" i="13"/>
  <c r="M24" i="13"/>
  <c r="R23" i="13"/>
  <c r="Q23" i="13"/>
  <c r="M23" i="13"/>
  <c r="R26" i="12"/>
  <c r="Q26" i="12"/>
  <c r="M26" i="12"/>
  <c r="R25" i="12"/>
  <c r="Q25" i="12"/>
  <c r="M25" i="12"/>
  <c r="R24" i="12"/>
  <c r="Q24" i="12"/>
  <c r="M24" i="12"/>
  <c r="R23" i="12"/>
  <c r="Q23" i="12"/>
  <c r="M23" i="12"/>
  <c r="R26" i="10"/>
  <c r="Q26" i="10"/>
  <c r="M26" i="10"/>
  <c r="R25" i="10"/>
  <c r="Q25" i="10"/>
  <c r="M25" i="10"/>
  <c r="R24" i="10"/>
  <c r="Q24" i="10"/>
  <c r="M24" i="10"/>
  <c r="R23" i="10"/>
  <c r="Q23" i="10"/>
  <c r="M23" i="10"/>
  <c r="R26" i="8"/>
  <c r="Q26" i="8"/>
  <c r="M26" i="8"/>
  <c r="R25" i="8"/>
  <c r="Q25" i="8"/>
  <c r="M25" i="8"/>
  <c r="R24" i="8"/>
  <c r="Q24" i="8"/>
  <c r="M24" i="8"/>
  <c r="R23" i="8"/>
  <c r="Q23" i="8"/>
  <c r="M23" i="8"/>
  <c r="R26" i="7"/>
  <c r="Q26" i="7"/>
  <c r="M26" i="7"/>
  <c r="R25" i="7"/>
  <c r="Q25" i="7"/>
  <c r="M25" i="7"/>
  <c r="R24" i="7"/>
  <c r="Q24" i="7"/>
  <c r="M24" i="7"/>
  <c r="R23" i="7"/>
  <c r="Q23" i="7"/>
  <c r="M23" i="7"/>
  <c r="R26" i="6"/>
  <c r="Q26" i="6"/>
  <c r="M26" i="6"/>
  <c r="R25" i="6"/>
  <c r="Q25" i="6"/>
  <c r="M25" i="6"/>
  <c r="R24" i="6"/>
  <c r="Q24" i="6"/>
  <c r="M24" i="6"/>
  <c r="R23" i="6"/>
  <c r="Q23" i="6"/>
  <c r="M23" i="6"/>
  <c r="R26" i="2"/>
  <c r="Q26" i="2"/>
  <c r="M26" i="2"/>
  <c r="R25" i="2"/>
  <c r="Q25" i="2"/>
  <c r="M25" i="2"/>
  <c r="R24" i="2"/>
  <c r="Q24" i="2"/>
  <c r="M24" i="2"/>
  <c r="R23" i="2"/>
  <c r="Q23" i="2"/>
  <c r="M23" i="2"/>
  <c r="R26" i="5"/>
  <c r="Q26" i="5"/>
  <c r="M26" i="5"/>
  <c r="R25" i="5"/>
  <c r="Q25" i="5"/>
  <c r="M25" i="5"/>
  <c r="R24" i="5"/>
  <c r="Q24" i="5"/>
  <c r="M24" i="5"/>
  <c r="R23" i="5"/>
  <c r="Q23" i="5"/>
  <c r="M23" i="5"/>
</calcChain>
</file>

<file path=xl/sharedStrings.xml><?xml version="1.0" encoding="utf-8"?>
<sst xmlns="http://schemas.openxmlformats.org/spreadsheetml/2006/main" count="1338" uniqueCount="320">
  <si>
    <t>Data set: 22</t>
  </si>
  <si>
    <t>startCityIndex: 1</t>
  </si>
  <si>
    <t>crossoverRate: 1</t>
  </si>
  <si>
    <t>mutationRate: 0</t>
  </si>
  <si>
    <t>maxGenerationSpan: 1000</t>
  </si>
  <si>
    <t>maxPopSize: 1000</t>
  </si>
  <si>
    <t>Tournement Size: 5</t>
  </si>
  <si>
    <t>Seed: "1521074568"</t>
  </si>
  <si>
    <t>Final Path Cost: 77.66487</t>
  </si>
  <si>
    <t>Tour: 1 -&gt; 8 -&gt; 22 -&gt; 3 -&gt; 2 -&gt; 17 -&gt; 4 -&gt; 18 -&gt; 13 -&gt; 14 -&gt; 15 -&gt; 5 -&gt; 11 -&gt; 9 -&gt; 6 -&gt; 7 -&gt; 10 -&gt; 19 -&gt; 21 -&gt; 20 -&gt; 12 -&gt; 16 -&gt; 1</t>
  </si>
  <si>
    <t xml:space="preserve">Best Fitness </t>
  </si>
  <si>
    <t>Average Fitness</t>
  </si>
  <si>
    <t>Final Path Cost: 76.74886</t>
  </si>
  <si>
    <t>Tour: 1 -&gt; 15 -&gt; 5 -&gt; 11 -&gt; 9 -&gt; 6 -&gt; 7 -&gt; 10 -&gt; 19 -&gt; 20 -&gt; 21 -&gt; 12 -&gt; 13 -&gt; 14 -&gt; 16 -&gt; 3 -&gt; 2 -&gt; 17 -&gt; 4 -&gt; 18 -&gt; 22 -&gt; 8 -&gt; 1</t>
  </si>
  <si>
    <t>mutationRate: 0.1</t>
  </si>
  <si>
    <t>Final Path Cost: 77.1006</t>
  </si>
  <si>
    <t>Tour: 1 -&gt; 22 -&gt; 3 -&gt; 2 -&gt; 17 -&gt; 4 -&gt; 18 -&gt; 8 -&gt; 13 -&gt; 12 -&gt; 21 -&gt; 20 -&gt; 19 -&gt; 10 -&gt; 7 -&gt; 6 -&gt; 9 -&gt; 11 -&gt; 5 -&gt; 15 -&gt; 14 -&gt; 16 -&gt; 1</t>
  </si>
  <si>
    <t>Final Path Cost: 78.57527</t>
  </si>
  <si>
    <t>Tour: 1 -&gt; 13 -&gt; 14 -&gt; 15 -&gt; 6 -&gt; 5 -&gt; 11 -&gt; 9 -&gt; 10 -&gt; 19 -&gt; 7 -&gt; 20 -&gt; 21 -&gt; 12 -&gt; 16 -&gt; 3 -&gt; 2 -&gt; 17 -&gt; 4 -&gt; 18 -&gt; 22 -&gt; 8 -&gt; 1</t>
  </si>
  <si>
    <t>mutationRate: 1</t>
  </si>
  <si>
    <t>Final Path Cost: 76.32393</t>
  </si>
  <si>
    <t>Tour: 1 -&gt; 22 -&gt; 18 -&gt; 4 -&gt; 17 -&gt; 2 -&gt; 3 -&gt; 16 -&gt; 21 -&gt; 20 -&gt; 19 -&gt; 10 -&gt; 7 -&gt; 6 -&gt; 9 -&gt; 11 -&gt; 5 -&gt; 15 -&gt; 14 -&gt; 13 -&gt; 12 -&gt; 8 -&gt; 1</t>
  </si>
  <si>
    <t>Final Path Cost: 92.43322</t>
  </si>
  <si>
    <t>Tour: 1 -&gt; 7 -&gt; 6 -&gt; 15 -&gt; 5 -&gt; 11 -&gt; 9 -&gt; 10 -&gt; 19 -&gt; 20 -&gt; 21 -&gt; 22 -&gt; 17 -&gt; 4 -&gt; 18 -&gt; 8 -&gt; 14 -&gt; 13 -&gt; 12 -&gt; 16 -&gt; 3 -&gt; 2 -&gt; 1</t>
  </si>
  <si>
    <t>crossoverRate: 0.9</t>
  </si>
  <si>
    <t>Final Path Cost: 83.88799</t>
  </si>
  <si>
    <t>Tour: 1 -&gt; 17 -&gt; 22 -&gt; 18 -&gt; 4 -&gt; 2 -&gt; 3 -&gt; 8 -&gt; 14 -&gt; 13 -&gt; 12 -&gt; 6 -&gt; 15 -&gt; 5 -&gt; 11 -&gt; 9 -&gt; 10 -&gt; 7 -&gt; 20 -&gt; 19 -&gt; 21 -&gt; 16 -&gt; 1</t>
  </si>
  <si>
    <t>Final Path Cost: 79.0057</t>
  </si>
  <si>
    <t>Tour: 1 -&gt; 8 -&gt; 12 -&gt; 13 -&gt; 14 -&gt; 15 -&gt; 6 -&gt; 7 -&gt; 20 -&gt; 21 -&gt; 19 -&gt; 10 -&gt; 9 -&gt; 11 -&gt; 5 -&gt; 16 -&gt; 3 -&gt; 2 -&gt; 17 -&gt; 4 -&gt; 18 -&gt; 22 -&gt; 1</t>
  </si>
  <si>
    <t>Final Path Cost: 76.84424</t>
  </si>
  <si>
    <t>Tour: 1 -&gt; 8 -&gt; 16 -&gt; 12 -&gt; 13 -&gt; 14 -&gt; 6 -&gt; 7 -&gt; 20 -&gt; 21 -&gt; 19 -&gt; 10 -&gt; 9 -&gt; 11 -&gt; 5 -&gt; 15 -&gt; 18 -&gt; 4 -&gt; 17 -&gt; 2 -&gt; 3 -&gt; 22 -&gt; 1</t>
  </si>
  <si>
    <t>Final Path Cost: 90.09141</t>
  </si>
  <si>
    <t>Tour: 1 -&gt; 20 -&gt; 19 -&gt; 10 -&gt; 9 -&gt; 11 -&gt; 5 -&gt; 6 -&gt; 15 -&gt; 14 -&gt; 13 -&gt; 18 -&gt; 4 -&gt; 17 -&gt; 2 -&gt; 3 -&gt; 22 -&gt; 8 -&gt; 12 -&gt; 7 -&gt; 21 -&gt; 16 -&gt; 1</t>
  </si>
  <si>
    <t>Final Path Cost: 76.63132</t>
  </si>
  <si>
    <t>Tour: 1 -&gt; 8 -&gt; 22 -&gt; 18 -&gt; 4 -&gt; 17 -&gt; 2 -&gt; 3 -&gt; 16 -&gt; 15 -&gt; 5 -&gt; 11 -&gt; 9 -&gt; 10 -&gt; 19 -&gt; 21 -&gt; 20 -&gt; 7 -&gt; 6 -&gt; 14 -&gt; 13 -&gt; 12 -&gt; 1</t>
  </si>
  <si>
    <t>Final Path Cost: 83.97861</t>
  </si>
  <si>
    <t>Tour: 1 -&gt; 8 -&gt; 13 -&gt; 21 -&gt; 20 -&gt; 19 -&gt; 10 -&gt; 9 -&gt; 11 -&gt; 7 -&gt; 12 -&gt; 6 -&gt; 5 -&gt; 15 -&gt; 14 -&gt; 16 -&gt; 3 -&gt; 2 -&gt; 17 -&gt; 4 -&gt; 18 -&gt; 22 -&gt; 1</t>
  </si>
  <si>
    <t>Final Path Cost: 76.88962</t>
  </si>
  <si>
    <t>Tour: 1 -&gt; 3 -&gt; 2 -&gt; 17 -&gt; 4 -&gt; 18 -&gt; 22 -&gt; 8 -&gt; 16 -&gt; 12 -&gt; 13 -&gt; 14 -&gt; 6 -&gt; 7 -&gt; 21 -&gt; 20 -&gt; 19 -&gt; 10 -&gt; 9 -&gt; 11 -&gt; 5 -&gt; 15 -&gt; 1</t>
  </si>
  <si>
    <t>Final Path Cost: 85.86713</t>
  </si>
  <si>
    <t>Tour: 1 -&gt; 8 -&gt; 18 -&gt; 4 -&gt; 17 -&gt; 2 -&gt; 3 -&gt; 22 -&gt; 16 -&gt; 21 -&gt; 20 -&gt; 12 -&gt; 13 -&gt; 6 -&gt; 15 -&gt; 14 -&gt; 19 -&gt; 10 -&gt; 9 -&gt; 11 -&gt; 5 -&gt; 7 -&gt; 1</t>
  </si>
  <si>
    <t>Final Path Cost: 76.46062</t>
  </si>
  <si>
    <t>Tour: 1 -&gt; 8 -&gt; 13 -&gt; 12 -&gt; 6 -&gt; 7 -&gt; 20 -&gt; 21 -&gt; 19 -&gt; 10 -&gt; 9 -&gt; 11 -&gt; 5 -&gt; 15 -&gt; 14 -&gt; 16 -&gt; 3 -&gt; 2 -&gt; 17 -&gt; 4 -&gt; 18 -&gt; 22 -&gt; 1</t>
  </si>
  <si>
    <t>Final Path Cost: 86.21688</t>
  </si>
  <si>
    <t>Tour: 1 -&gt; 16 -&gt; 12 -&gt; 13 -&gt; 14 -&gt; 18 -&gt; 4 -&gt; 17 -&gt; 2 -&gt; 3 -&gt; 22 -&gt; 8 -&gt; 21 -&gt; 20 -&gt; 19 -&gt; 10 -&gt; 9 -&gt; 11 -&gt; 5 -&gt; 6 -&gt; 7 -&gt; 15 -&gt; 1</t>
  </si>
  <si>
    <t>Final Path Cost: 76.88902</t>
  </si>
  <si>
    <t>Tour: 1 -&gt; 3 -&gt; 2 -&gt; 17 -&gt; 4 -&gt; 18 -&gt; 22 -&gt; 8 -&gt; 16 -&gt; 12 -&gt; 13 -&gt; 14 -&gt; 6 -&gt; 7 -&gt; 20 -&gt; 21 -&gt; 19 -&gt; 10 -&gt; 9 -&gt; 11 -&gt; 5 -&gt; 15 -&gt; 1</t>
  </si>
  <si>
    <t>Final Path Cost: 93.49715</t>
  </si>
  <si>
    <t>Tour: 1 -&gt; 8 -&gt; 22 -&gt; 4 -&gt; 18 -&gt; 14 -&gt; 12 -&gt; 20 -&gt; 21 -&gt; 16 -&gt; 3 -&gt; 2 -&gt; 17 -&gt; 13 -&gt; 7 -&gt; 6 -&gt; 15 -&gt; 5 -&gt; 11 -&gt; 9 -&gt; 10 -&gt; 19 -&gt; 1</t>
  </si>
  <si>
    <t>Final Path Cost: 78.75081</t>
  </si>
  <si>
    <t>Tour: 1 -&gt; 16 -&gt; 3 -&gt; 2 -&gt; 17 -&gt; 4 -&gt; 18 -&gt; 22 -&gt; 8 -&gt; 14 -&gt; 13 -&gt; 12 -&gt; 10 -&gt; 19 -&gt; 20 -&gt; 21 -&gt; 7 -&gt; 6 -&gt; 9 -&gt; 11 -&gt; 5 -&gt; 15 -&gt; 1</t>
  </si>
  <si>
    <t>Final Path Cost: 79.84154</t>
  </si>
  <si>
    <t>Tour: 1 -&gt; 16 -&gt; 21 -&gt; 20 -&gt; 19 -&gt; 10 -&gt; 9 -&gt; 11 -&gt; 5 -&gt; 6 -&gt; 12 -&gt; 13 -&gt; 14 -&gt; 7 -&gt; 15 -&gt; 4 -&gt; 18 -&gt; 17 -&gt; 3 -&gt; 2 -&gt; 22 -&gt; 8 -&gt; 1</t>
  </si>
  <si>
    <t>Final Path Cost: 95.50041</t>
  </si>
  <si>
    <t>Tour: 1 -&gt; 22 -&gt; 4 -&gt; 18 -&gt; 15 -&gt; 14 -&gt; 13 -&gt; 12 -&gt; 7 -&gt; 19 -&gt; 20 -&gt; 21 -&gt; 16 -&gt; 3 -&gt; 2 -&gt; 17 -&gt; 8 -&gt; 10 -&gt; 9 -&gt; 11 -&gt; 5 -&gt; 6 -&gt; 1</t>
  </si>
  <si>
    <t>Tour: 1 -&gt; 15 -&gt; 5 -&gt; 11 -&gt; 9 -&gt; 10 -&gt; 19 -&gt; 21 -&gt; 20 -&gt; 7 -&gt; 6 -&gt; 14 -&gt; 13 -&gt; 12 -&gt; 16 -&gt; 8 -&gt; 22 -&gt; 18 -&gt; 4 -&gt; 17 -&gt; 2 -&gt; 3 -&gt; 1</t>
  </si>
  <si>
    <t>Final Path Cost: 76.87699</t>
  </si>
  <si>
    <t>Tour: 1 -&gt; 22 -&gt; 18 -&gt; 4 -&gt; 17 -&gt; 2 -&gt; 3 -&gt; 8 -&gt; 15 -&gt; 7 -&gt; 6 -&gt; 5 -&gt; 11 -&gt; 9 -&gt; 10 -&gt; 19 -&gt; 20 -&gt; 21 -&gt; 12 -&gt; 13 -&gt; 14 -&gt; 16 -&gt; 1</t>
  </si>
  <si>
    <t>Final Path Cost: 77.2797</t>
  </si>
  <si>
    <t>Tour: 1 -&gt; 16 -&gt; 7 -&gt; 6 -&gt; 5 -&gt; 11 -&gt; 9 -&gt; 10 -&gt; 19 -&gt; 20 -&gt; 21 -&gt; 12 -&gt; 13 -&gt; 14 -&gt; 15 -&gt; 18 -&gt; 4 -&gt; 17 -&gt; 2 -&gt; 3 -&gt; 22 -&gt; 8 -&gt; 1</t>
  </si>
  <si>
    <t>Final Path Cost: 81.34984</t>
  </si>
  <si>
    <t>Tour: 1 -&gt; 3 -&gt; 2 -&gt; 17 -&gt; 4 -&gt; 18 -&gt; 22 -&gt; 8 -&gt; 14 -&gt; 12 -&gt; 6 -&gt; 7 -&gt; 19 -&gt; 20 -&gt; 21 -&gt; 13 -&gt; 15 -&gt; 5 -&gt; 11 -&gt; 9 -&gt; 10 -&gt; 16 -&gt; 1</t>
  </si>
  <si>
    <t>Final Path Cost: 76.25629</t>
  </si>
  <si>
    <t>Tour: 1 -&gt; 14 -&gt; 13 -&gt; 12 -&gt; 7 -&gt; 6 -&gt; 15 -&gt; 5 -&gt; 11 -&gt; 9 -&gt; 10 -&gt; 19 -&gt; 20 -&gt; 21 -&gt; 16 -&gt; 22 -&gt; 3 -&gt; 2 -&gt; 17 -&gt; 4 -&gt; 18 -&gt; 8 -&gt; 1</t>
  </si>
  <si>
    <t>Final Path Cost: 82.017</t>
  </si>
  <si>
    <t>Tour: 1 -&gt; 16 -&gt; 22 -&gt; 3 -&gt; 2 -&gt; 17 -&gt; 4 -&gt; 18 -&gt; 8 -&gt; 14 -&gt; 13 -&gt; 12 -&gt; 21 -&gt; 10 -&gt; 9 -&gt; 11 -&gt; 5 -&gt; 15 -&gt; 7 -&gt; 6 -&gt; 19 -&gt; 20 -&gt; 1</t>
  </si>
  <si>
    <t>Final Path Cost: 76.50391</t>
  </si>
  <si>
    <t>Tour: 1 -&gt; 16 -&gt; 14 -&gt; 13 -&gt; 12 -&gt; 21 -&gt; 20 -&gt; 19 -&gt; 10 -&gt; 9 -&gt; 11 -&gt; 5 -&gt; 6 -&gt; 7 -&gt; 15 -&gt; 18 -&gt; 4 -&gt; 17 -&gt; 2 -&gt; 3 -&gt; 22 -&gt; 8 -&gt; 1</t>
  </si>
  <si>
    <t>Final Path Cost: 77.56283</t>
  </si>
  <si>
    <t>Tour: 1 -&gt; 16 -&gt; 14 -&gt; 13 -&gt; 12 -&gt; 19 -&gt; 10 -&gt; 21 -&gt; 20 -&gt; 7 -&gt; 6 -&gt; 9 -&gt; 11 -&gt; 5 -&gt; 15 -&gt; 8 -&gt; 18 -&gt; 4 -&gt; 17 -&gt; 2 -&gt; 3 -&gt; 22 -&gt; 1</t>
  </si>
  <si>
    <t>Final Path Cost: 76.17595</t>
  </si>
  <si>
    <t>Tour: 1 -&gt; 16 -&gt; 12 -&gt; 13 -&gt; 14 -&gt; 6 -&gt; 7 -&gt; 20 -&gt; 21 -&gt; 19 -&gt; 10 -&gt; 9 -&gt; 11 -&gt; 5 -&gt; 15 -&gt; 8 -&gt; 18 -&gt; 4 -&gt; 17 -&gt; 2 -&gt; 3 -&gt; 22 -&gt; 1</t>
  </si>
  <si>
    <t>Final Path Cost: 79.98139</t>
  </si>
  <si>
    <t>Tour: 1 -&gt; 16 -&gt; 7 -&gt; 6 -&gt; 9 -&gt; 11 -&gt; 5 -&gt; 15 -&gt; 14 -&gt; 13 -&gt; 12 -&gt; 19 -&gt; 10 -&gt; 20 -&gt; 21 -&gt; 8 -&gt; 22 -&gt; 3 -&gt; 2 -&gt; 17 -&gt; 4 -&gt; 18 -&gt; 1</t>
  </si>
  <si>
    <t>Final Path Cost: 77.69545</t>
  </si>
  <si>
    <t>Tour: 1 -&gt; 15 -&gt; 5 -&gt; 11 -&gt; 9 -&gt; 6 -&gt; 7 -&gt; 10 -&gt; 19 -&gt; 20 -&gt; 21 -&gt; 12 -&gt; 13 -&gt; 14 -&gt; 16 -&gt; 22 -&gt; 3 -&gt; 2 -&gt; 17 -&gt; 4 -&gt; 18 -&gt; 8 -&gt; 1</t>
  </si>
  <si>
    <t>Final Path Cost: 78.6503</t>
  </si>
  <si>
    <t>Tour: 1 -&gt; 8 -&gt; 14 -&gt; 15 -&gt; 5 -&gt; 11 -&gt; 9 -&gt; 6 -&gt; 7 -&gt; 20 -&gt; 21 -&gt; 10 -&gt; 19 -&gt; 12 -&gt; 13 -&gt; 16 -&gt; 18 -&gt; 4 -&gt; 17 -&gt; 2 -&gt; 3 -&gt; 22 -&gt; 1</t>
  </si>
  <si>
    <t>Final Path Cost: 89.02737</t>
  </si>
  <si>
    <t>Tour: 1 -&gt; 21 -&gt; 20 -&gt; 19 -&gt; 7 -&gt; 6 -&gt; 14 -&gt; 13 -&gt; 12 -&gt; 16 -&gt; 3 -&gt; 2 -&gt; 17 -&gt; 4 -&gt; 18 -&gt; 22 -&gt; 8 -&gt; 10 -&gt; 9 -&gt; 11 -&gt; 5 -&gt; 15 -&gt; 1</t>
  </si>
  <si>
    <t>Final Path Cost: 78.88444</t>
  </si>
  <si>
    <t>Tour: 1 -&gt; 8 -&gt; 15 -&gt; 5 -&gt; 11 -&gt; 9 -&gt; 6 -&gt; 7 -&gt; 14 -&gt; 13 -&gt; 12 -&gt; 10 -&gt; 19 -&gt; 20 -&gt; 21 -&gt; 16 -&gt; 22 -&gt; 18 -&gt; 4 -&gt; 17 -&gt; 2 -&gt; 3 -&gt; 1</t>
  </si>
  <si>
    <t>Data set: 51</t>
  </si>
  <si>
    <t>Final Path Cost: 503.68323</t>
  </si>
  <si>
    <t>Tour: 1 -&gt; 22 -&gt; 8 -&gt; 26 -&gt; 48 -&gt; 6 -&gt; 23 -&gt; 7 -&gt; 43 -&gt; 24 -&gt; 14 -&gt; 25 -&gt; 13 -&gt; 41 -&gt; 18 -&gt; 47 -&gt; 46 -&gt; 27 -&gt; 32 -&gt; 2 -&gt; 21 -&gt; 50 -&gt; 9 -&gt; 34 -&gt; 30 -&gt; 49 -&gt; 10 -&gt; 39 -&gt; 33 -&gt; 45 -&gt; 15 -&gt; 44 -&gt; 37 -&gt; 17 -&gt; 42 -&gt; 40 -&gt; 19 -&gt; 4 -&gt; 51 -&gt; 12 -&gt; 5 -&gt; 38 -&gt; 11 -&gt; 16 -&gt; 29 -&gt; 20 -&gt; 35 -&gt; 36 -&gt; 3 -&gt; 28 -&gt; 31 -&gt; 1</t>
  </si>
  <si>
    <t>SET: 51 Elietism: top10P Crossover Type: UOX Crossover Rate: 1 Mutation Rate: 0</t>
  </si>
  <si>
    <t>Final Path Cost: 1085.58087</t>
  </si>
  <si>
    <t>Tour: 1 -&gt; 51 -&gt; 12 -&gt; 46 -&gt; 42 -&gt; 17 -&gt; 13 -&gt; 4 -&gt; 40 -&gt; 16 -&gt; 9 -&gt; 2 -&gt; 49 -&gt; 38 -&gt; 5 -&gt; 7 -&gt; 31 -&gt; 22 -&gt; 20 -&gt; 29 -&gt; 35 -&gt; 27 -&gt; 50 -&gt; 36 -&gt; 21 -&gt; 30 -&gt; 11 -&gt; 10 -&gt; 15 -&gt; 32 -&gt; 44 -&gt; 18 -&gt; 14 -&gt; 25 -&gt; 47 -&gt; 8 -&gt; 26 -&gt; 23 -&gt; 48 -&gt; 28 -&gt; 3 -&gt; 39 -&gt; 34 -&gt; 37 -&gt; 41 -&gt; 19 -&gt; 6 -&gt; 24 -&gt; 43 -&gt; 33 -&gt; 45 -&gt; 1</t>
  </si>
  <si>
    <t>SET: 51 Elietism: top1 Crossover Type: UOX Crossover Rate: 1 Mutation Rate: 0</t>
  </si>
  <si>
    <t>Final Path Cost: 614.8496</t>
  </si>
  <si>
    <t>Tour: 1 -&gt; 36 -&gt; 35 -&gt; 2 -&gt; 38 -&gt; 37 -&gt; 17 -&gt; 47 -&gt; 6 -&gt; 48 -&gt; 8 -&gt; 31 -&gt; 26 -&gt; 7 -&gt; 23 -&gt; 43 -&gt; 24 -&gt; 25 -&gt; 14 -&gt; 12 -&gt; 5 -&gt; 49 -&gt; 10 -&gt; 33 -&gt; 45 -&gt; 42 -&gt; 4 -&gt; 18 -&gt; 13 -&gt; 41 -&gt; 40 -&gt; 19 -&gt; 39 -&gt; 30 -&gt; 34 -&gt; 21 -&gt; 29 -&gt; 20 -&gt; 3 -&gt; 28 -&gt; 22 -&gt; 32 -&gt; 44 -&gt; 15 -&gt; 9 -&gt; 50 -&gt; 16 -&gt; 11 -&gt; 46 -&gt; 51 -&gt; 27 -&gt; 1</t>
  </si>
  <si>
    <t>SET: 51 Elietism: top10P Crossover Type: UOX Crossover Rate: 1 Mutation Rate: 0.1</t>
  </si>
  <si>
    <t>Final Path Cost: 881.46046</t>
  </si>
  <si>
    <t>Tour: 1 -&gt; 2 -&gt; 29 -&gt; 34 -&gt; 50 -&gt; 9 -&gt; 38 -&gt; 45 -&gt; 10 -&gt; 24 -&gt; 43 -&gt; 6 -&gt; 18 -&gt; 19 -&gt; 41 -&gt; 13 -&gt; 27 -&gt; 51 -&gt; 17 -&gt; 5 -&gt; 11 -&gt; 48 -&gt; 22 -&gt; 32 -&gt; 28 -&gt; 3 -&gt; 36 -&gt; 35 -&gt; 20 -&gt; 49 -&gt; 33 -&gt; 12 -&gt; 14 -&gt; 25 -&gt; 40 -&gt; 42 -&gt; 47 -&gt; 7 -&gt; 8 -&gt; 23 -&gt; 26 -&gt; 31 -&gt; 30 -&gt; 39 -&gt; 21 -&gt; 16 -&gt; 4 -&gt; 44 -&gt; 15 -&gt; 37 -&gt; 46 -&gt; 1</t>
  </si>
  <si>
    <t>SET: 51 Elietism: top1 Crossover Type: UOX Crossover Rate: 1 Mutation Rate: 0.1</t>
  </si>
  <si>
    <t>Final Path Cost: 481.12283</t>
  </si>
  <si>
    <t>Tour: 1 -&gt; 32 -&gt; 11 -&gt; 5 -&gt; 17 -&gt; 37 -&gt; 15 -&gt; 45 -&gt; 33 -&gt; 39 -&gt; 30 -&gt; 34 -&gt; 21 -&gt; 50 -&gt; 16 -&gt; 2 -&gt; 29 -&gt; 20 -&gt; 35 -&gt; 36 -&gt; 3 -&gt; 28 -&gt; 31 -&gt; 26 -&gt; 7 -&gt; 43 -&gt; 24 -&gt; 23 -&gt; 6 -&gt; 38 -&gt; 9 -&gt; 49 -&gt; 10 -&gt; 44 -&gt; 42 -&gt; 19 -&gt; 40 -&gt; 41 -&gt; 13 -&gt; 25 -&gt; 14 -&gt; 18 -&gt; 4 -&gt; 47 -&gt; 12 -&gt; 46 -&gt; 51 -&gt; 27 -&gt; 48 -&gt; 8 -&gt; 22 -&gt; 1</t>
  </si>
  <si>
    <t>SET: 51 Elietism: top10P Crossover Type: UOX Crossover Rate: 1 Mutation Rate: 1</t>
  </si>
  <si>
    <t>Final Path Cost: 734.34837</t>
  </si>
  <si>
    <t>Tour: 1 -&gt; 36 -&gt; 35 -&gt; 20 -&gt; 25 -&gt; 14 -&gt; 6 -&gt; 32 -&gt; 12 -&gt; 4 -&gt; 37 -&gt; 17 -&gt; 44 -&gt; 10 -&gt; 49 -&gt; 2 -&gt; 3 -&gt; 28 -&gt; 31 -&gt; 22 -&gt; 8 -&gt; 26 -&gt; 43 -&gt; 24 -&gt; 13 -&gt; 40 -&gt; 41 -&gt; 18 -&gt; 47 -&gt; 38 -&gt; 9 -&gt; 50 -&gt; 11 -&gt; 46 -&gt; 51 -&gt; 27 -&gt; 48 -&gt; 7 -&gt; 23 -&gt; 19 -&gt; 42 -&gt; 21 -&gt; 34 -&gt; 30 -&gt; 39 -&gt; 33 -&gt; 45 -&gt; 15 -&gt; 5 -&gt; 16 -&gt; 29 -&gt; 1</t>
  </si>
  <si>
    <t>SET: 51 Elietism: top1 Crossover Type: UOX Crossover Rate: 1 Mutation Rate: 1</t>
  </si>
  <si>
    <t>Final Path Cost: 499.68543</t>
  </si>
  <si>
    <t>Tour: 1 -&gt; 20 -&gt; 35 -&gt; 36 -&gt; 3 -&gt; 2 -&gt; 29 -&gt; 21 -&gt; 16 -&gt; 50 -&gt; 34 -&gt; 30 -&gt; 9 -&gt; 38 -&gt; 11 -&gt; 46 -&gt; 51 -&gt; 48 -&gt; 26 -&gt; 7 -&gt; 43 -&gt; 24 -&gt; 23 -&gt; 6 -&gt; 14 -&gt; 25 -&gt; 18 -&gt; 47 -&gt; 4 -&gt; 13 -&gt; 41 -&gt; 40 -&gt; 19 -&gt; 42 -&gt; 44 -&gt; 17 -&gt; 37 -&gt; 15 -&gt; 45 -&gt; 33 -&gt; 39 -&gt; 10 -&gt; 49 -&gt; 5 -&gt; 12 -&gt; 27 -&gt; 32 -&gt; 22 -&gt; 8 -&gt; 31 -&gt; 28 -&gt; 1</t>
  </si>
  <si>
    <t>SET: 51 Elietism: top10P Crossover Type: UOX Crossover Rate: 0.9 Mutation Rate: 0</t>
  </si>
  <si>
    <t>Final Path Cost: 784.50537</t>
  </si>
  <si>
    <t>Tour: 1 -&gt; 31 -&gt; 36 -&gt; 35 -&gt; 20 -&gt; 46 -&gt; 2 -&gt; 16 -&gt; 9 -&gt; 34 -&gt; 30 -&gt; 11 -&gt; 50 -&gt; 21 -&gt; 29 -&gt; 5 -&gt; 33 -&gt; 39 -&gt; 10 -&gt; 49 -&gt; 38 -&gt; 37 -&gt; 17 -&gt; 15 -&gt; 45 -&gt; 40 -&gt; 4 -&gt; 12 -&gt; 44 -&gt; 42 -&gt; 25 -&gt; 13 -&gt; 51 -&gt; 18 -&gt; 41 -&gt; 19 -&gt; 47 -&gt; 14 -&gt; 6 -&gt; 23 -&gt; 26 -&gt; 28 -&gt; 27 -&gt; 32 -&gt; 22 -&gt; 3 -&gt; 48 -&gt; 8 -&gt; 24 -&gt; 43 -&gt; 7 -&gt; 1</t>
  </si>
  <si>
    <t>SET: 51 Elietism: top1 Crossover Type: UOX Crossover Rate: 0.9 Mutation Rate: 0</t>
  </si>
  <si>
    <t>Final Path Cost: 617.56386</t>
  </si>
  <si>
    <t>Tour: 1 -&gt; 7 -&gt; 23 -&gt; 14 -&gt; 25 -&gt; 18 -&gt; 13 -&gt; 41 -&gt; 40 -&gt; 19 -&gt; 5 -&gt; 38 -&gt; 11 -&gt; 32 -&gt; 2 -&gt; 22 -&gt; 28 -&gt; 3 -&gt; 36 -&gt; 35 -&gt; 20 -&gt; 21 -&gt; 34 -&gt; 30 -&gt; 39 -&gt; 10 -&gt; 9 -&gt; 50 -&gt; 16 -&gt; 12 -&gt; 4 -&gt; 47 -&gt; 46 -&gt; 51 -&gt; 27 -&gt; 48 -&gt; 6 -&gt; 24 -&gt; 43 -&gt; 26 -&gt; 8 -&gt; 31 -&gt; 29 -&gt; 49 -&gt; 15 -&gt; 37 -&gt; 17 -&gt; 42 -&gt; 44 -&gt; 45 -&gt; 33 -&gt; 1</t>
  </si>
  <si>
    <t>SET: 51 Elietism: top10P Crossover Type: UOX Crossover Rate: 0.9 Mutation Rate: 0.1</t>
  </si>
  <si>
    <t>Final Path Cost: 899.78704</t>
  </si>
  <si>
    <t>Tour: 1 -&gt; 51 -&gt; 25 -&gt; 40 -&gt; 41 -&gt; 45 -&gt; 34 -&gt; 11 -&gt; 2 -&gt; 39 -&gt; 10 -&gt; 22 -&gt; 31 -&gt; 36 -&gt; 29 -&gt; 21 -&gt; 49 -&gt; 50 -&gt; 9 -&gt; 30 -&gt; 38 -&gt; 24 -&gt; 14 -&gt; 13 -&gt; 19 -&gt; 12 -&gt; 7 -&gt; 26 -&gt; 8 -&gt; 32 -&gt; 15 -&gt; 33 -&gt; 4 -&gt; 18 -&gt; 47 -&gt; 16 -&gt; 20 -&gt; 35 -&gt; 3 -&gt; 28 -&gt; 48 -&gt; 43 -&gt; 23 -&gt; 6 -&gt; 46 -&gt; 5 -&gt; 37 -&gt; 42 -&gt; 44 -&gt; 17 -&gt; 27 -&gt; 1</t>
  </si>
  <si>
    <t>SET: 51 Elietism: top1 Crossover Type: UOX Crossover Rate: 0.9 Mutation Rate: 0.1</t>
  </si>
  <si>
    <t>Final Path Cost: 524.71368</t>
  </si>
  <si>
    <t>Tour: 1 -&gt; 27 -&gt; 6 -&gt; 48 -&gt; 23 -&gt; 7 -&gt; 43 -&gt; 24 -&gt; 14 -&gt; 25 -&gt; 13 -&gt; 18 -&gt; 5 -&gt; 49 -&gt; 10 -&gt; 9 -&gt; 50 -&gt; 16 -&gt; 2 -&gt; 20 -&gt; 35 -&gt; 36 -&gt; 3 -&gt; 22 -&gt; 32 -&gt; 8 -&gt; 26 -&gt; 31 -&gt; 28 -&gt; 29 -&gt; 21 -&gt; 34 -&gt; 30 -&gt; 39 -&gt; 33 -&gt; 45 -&gt; 15 -&gt; 37 -&gt; 12 -&gt; 46 -&gt; 51 -&gt; 47 -&gt; 17 -&gt; 44 -&gt; 42 -&gt; 19 -&gt; 40 -&gt; 41 -&gt; 4 -&gt; 38 -&gt; 11 -&gt; 1</t>
  </si>
  <si>
    <t>SET: 51 Elietism: top10P Crossover Type: UOX Crossover Rate: 0.9 Mutation Rate: 1</t>
  </si>
  <si>
    <t>Final Path Cost: 641.37794</t>
  </si>
  <si>
    <t>Tour: 1 -&gt; 22 -&gt; 28 -&gt; 31 -&gt; 26 -&gt; 23 -&gt; 25 -&gt; 13 -&gt; 40 -&gt; 41 -&gt; 19 -&gt; 42 -&gt; 15 -&gt; 45 -&gt; 10 -&gt; 49 -&gt; 17 -&gt; 4 -&gt; 18 -&gt; 6 -&gt; 48 -&gt; 8 -&gt; 27 -&gt; 32 -&gt; 2 -&gt; 38 -&gt; 5 -&gt; 12 -&gt; 47 -&gt; 51 -&gt; 14 -&gt; 24 -&gt; 43 -&gt; 7 -&gt; 3 -&gt; 21 -&gt; 34 -&gt; 30 -&gt; 9 -&gt; 50 -&gt; 20 -&gt; 36 -&gt; 35 -&gt; 29 -&gt; 16 -&gt; 39 -&gt; 33 -&gt; 44 -&gt; 37 -&gt; 11 -&gt; 46 -&gt; 1</t>
  </si>
  <si>
    <t>SET: 51 Elietism: top1 Crossover Type: UOX Crossover Rate: 0.9 Mutation Rate: 1</t>
  </si>
  <si>
    <t>Final Path Cost: 545.74765</t>
  </si>
  <si>
    <t>Tour: 1 -&gt; 23 -&gt; 24 -&gt; 43 -&gt; 7 -&gt; 26 -&gt; 8 -&gt; 48 -&gt; 6 -&gt; 14 -&gt; 25 -&gt; 18 -&gt; 47 -&gt; 12 -&gt; 27 -&gt; 11 -&gt; 5 -&gt; 17 -&gt; 4 -&gt; 19 -&gt; 41 -&gt; 40 -&gt; 13 -&gt; 42 -&gt; 44 -&gt; 33 -&gt; 45 -&gt; 15 -&gt; 37 -&gt; 46 -&gt; 51 -&gt; 38 -&gt; 30 -&gt; 39 -&gt; 10 -&gt; 49 -&gt; 34 -&gt; 50 -&gt; 9 -&gt; 16 -&gt; 21 -&gt; 29 -&gt; 2 -&gt; 20 -&gt; 36 -&gt; 35 -&gt; 3 -&gt; 28 -&gt; 31 -&gt; 22 -&gt; 32 -&gt; 1</t>
  </si>
  <si>
    <t>SET: 51 Elietism: top10P Crossover Type: PMX Crossover Rate: 1 Mutation Rate: 0</t>
  </si>
  <si>
    <t>Final Path Cost: 1000.48592</t>
  </si>
  <si>
    <t>Tour: 1 -&gt; 32 -&gt; 7 -&gt; 43 -&gt; 23 -&gt; 41 -&gt; 18 -&gt; 48 -&gt; 27 -&gt; 28 -&gt; 31 -&gt; 2 -&gt; 33 -&gt; 30 -&gt; 10 -&gt; 44 -&gt; 17 -&gt; 51 -&gt; 14 -&gt; 25 -&gt; 24 -&gt; 6 -&gt; 21 -&gt; 9 -&gt; 15 -&gt; 39 -&gt; 16 -&gt; 34 -&gt; 29 -&gt; 11 -&gt; 8 -&gt; 26 -&gt; 46 -&gt; 47 -&gt; 4 -&gt; 38 -&gt; 49 -&gt; 50 -&gt; 5 -&gt; 40 -&gt; 13 -&gt; 19 -&gt; 37 -&gt; 22 -&gt; 35 -&gt; 20 -&gt; 3 -&gt; 36 -&gt; 42 -&gt; 45 -&gt; 12 -&gt; 1</t>
  </si>
  <si>
    <t>SET: 51 Elietism: top1 Crossover Type: PMX Crossover Rate: 1 Mutation Rate: 0</t>
  </si>
  <si>
    <t>Final Path Cost: 508.33612</t>
  </si>
  <si>
    <t>Tour: 1 -&gt; 27 -&gt; 48 -&gt; 8 -&gt; 26 -&gt; 31 -&gt; 28 -&gt; 32 -&gt; 11 -&gt; 16 -&gt; 29 -&gt; 21 -&gt; 50 -&gt; 34 -&gt; 30 -&gt; 9 -&gt; 49 -&gt; 10 -&gt; 39 -&gt; 33 -&gt; 45 -&gt; 15 -&gt; 17 -&gt; 4 -&gt; 47 -&gt; 18 -&gt; 13 -&gt; 41 -&gt; 40 -&gt; 19 -&gt; 42 -&gt; 44 -&gt; 37 -&gt; 12 -&gt; 51 -&gt; 46 -&gt; 5 -&gt; 38 -&gt; 2 -&gt; 20 -&gt; 35 -&gt; 36 -&gt; 3 -&gt; 22 -&gt; 6 -&gt; 23 -&gt; 7 -&gt; 43 -&gt; 24 -&gt; 25 -&gt; 14 -&gt; 1</t>
  </si>
  <si>
    <t>SET: 51 Elietism: top10P Crossover Type: PMX Crossover Rate: 1 Mutation Rate: 0.1</t>
  </si>
  <si>
    <t>Final Path Cost: 775.64047</t>
  </si>
  <si>
    <t>Tour: 1 -&gt; 11 -&gt; 32 -&gt; 2 -&gt; 35 -&gt; 36 -&gt; 20 -&gt; 30 -&gt; 34 -&gt; 9 -&gt; 45 -&gt; 4 -&gt; 13 -&gt; 24 -&gt; 14 -&gt; 25 -&gt; 18 -&gt; 40 -&gt; 41 -&gt; 37 -&gt; 44 -&gt; 15 -&gt; 33 -&gt; 10 -&gt; 39 -&gt; 49 -&gt; 5 -&gt; 46 -&gt; 12 -&gt; 31 -&gt; 26 -&gt; 48 -&gt; 27 -&gt; 38 -&gt; 21 -&gt; 16 -&gt; 50 -&gt; 29 -&gt; 22 -&gt; 8 -&gt; 23 -&gt; 3 -&gt; 28 -&gt; 43 -&gt; 7 -&gt; 6 -&gt; 19 -&gt; 42 -&gt; 17 -&gt; 47 -&gt; 51 -&gt; 1</t>
  </si>
  <si>
    <t>SET: 51 Elietism: top1 Crossover Type: PMX Crossover Rate: 1 Mutation Rate: 0.1</t>
  </si>
  <si>
    <t>Final Path Cost: 471.48504</t>
  </si>
  <si>
    <t>Tour: 1 -&gt; 32 -&gt; 12 -&gt; 42 -&gt; 19 -&gt; 40 -&gt; 41 -&gt; 13 -&gt; 25 -&gt; 14 -&gt; 18 -&gt; 4 -&gt; 47 -&gt; 46 -&gt; 51 -&gt; 27 -&gt; 6 -&gt; 24 -&gt; 43 -&gt; 7 -&gt; 23 -&gt; 48 -&gt; 8 -&gt; 26 -&gt; 31 -&gt; 28 -&gt; 22 -&gt; 3 -&gt; 36 -&gt; 35 -&gt; 20 -&gt; 2 -&gt; 29 -&gt; 21 -&gt; 34 -&gt; 30 -&gt; 50 -&gt; 16 -&gt; 9 -&gt; 49 -&gt; 10 -&gt; 39 -&gt; 33 -&gt; 45 -&gt; 15 -&gt; 44 -&gt; 17 -&gt; 37 -&gt; 5 -&gt; 38 -&gt; 11 -&gt; 1</t>
  </si>
  <si>
    <t>SET: 51 Elietism: top10P Crossover Type: PMX Crossover Rate: 1 Mutation Rate: 1</t>
  </si>
  <si>
    <t>Final Path Cost: 685.00658</t>
  </si>
  <si>
    <t>Tour: 1 -&gt; 16 -&gt; 21 -&gt; 50 -&gt; 38 -&gt; 9 -&gt; 34 -&gt; 30 -&gt; 39 -&gt; 10 -&gt; 17 -&gt; 47 -&gt; 18 -&gt; 24 -&gt; 43 -&gt; 7 -&gt; 3 -&gt; 36 -&gt; 35 -&gt; 29 -&gt; 32 -&gt; 11 -&gt; 5 -&gt; 49 -&gt; 15 -&gt; 37 -&gt; 12 -&gt; 51 -&gt; 46 -&gt; 27 -&gt; 2 -&gt; 20 -&gt; 22 -&gt; 8 -&gt; 48 -&gt; 40 -&gt; 19 -&gt; 4 -&gt; 14 -&gt; 25 -&gt; 13 -&gt; 41 -&gt; 42 -&gt; 44 -&gt; 45 -&gt; 33 -&gt; 6 -&gt; 23 -&gt; 26 -&gt; 31 -&gt; 28 -&gt; 1</t>
  </si>
  <si>
    <t>Final Path Cost: 613.17485</t>
  </si>
  <si>
    <t>Tour: 1 -&gt; 22 -&gt; 31 -&gt; 26 -&gt; 8 -&gt; 23 -&gt; 48 -&gt; 6 -&gt; 27 -&gt; 51 -&gt; 46 -&gt; 39 -&gt; 33 -&gt; 45 -&gt; 15 -&gt; 47 -&gt; 18 -&gt; 14 -&gt; 25 -&gt; 13 -&gt; 41 -&gt; 42 -&gt; 40 -&gt; 19 -&gt; 4 -&gt; 17 -&gt; 44 -&gt; 37 -&gt; 12 -&gt; 32 -&gt; 20 -&gt; 35 -&gt; 36 -&gt; 3 -&gt; 28 -&gt; 2 -&gt; 21 -&gt; 30 -&gt; 34 -&gt; 10 -&gt; 50 -&gt; 16 -&gt; 29 -&gt; 9 -&gt; 49 -&gt; 5 -&gt; 38 -&gt; 11 -&gt; 24 -&gt; 43 -&gt; 7 -&gt; 1</t>
  </si>
  <si>
    <t>SET: 51 Elietism: top10P Crossover Type: PMX Crossover Rate: 0.9 Mutation Rate: 0</t>
  </si>
  <si>
    <t>Final Path Cost: 971.39897</t>
  </si>
  <si>
    <t>Tour: 1 -&gt; 11 -&gt; 49 -&gt; 10 -&gt; 50 -&gt; 36 -&gt; 35 -&gt; 2 -&gt; 20 -&gt; 29 -&gt; 42 -&gt; 40 -&gt; 14 -&gt; 43 -&gt; 23 -&gt; 7 -&gt; 46 -&gt; 3 -&gt; 31 -&gt; 48 -&gt; 27 -&gt; 25 -&gt; 4 -&gt; 8 -&gt; 26 -&gt; 24 -&gt; 6 -&gt; 12 -&gt; 32 -&gt; 39 -&gt; 33 -&gt; 38 -&gt; 16 -&gt; 9 -&gt; 37 -&gt; 45 -&gt; 17 -&gt; 19 -&gt; 13 -&gt; 41 -&gt; 5 -&gt; 44 -&gt; 15 -&gt; 30 -&gt; 34 -&gt; 28 -&gt; 22 -&gt; 21 -&gt; 51 -&gt; 18 -&gt; 47 -&gt; 1</t>
  </si>
  <si>
    <t>SET: 51 Elietism: top1 Crossover Type: PMX Crossover Rate: 0.9 Mutation Rate: 0</t>
  </si>
  <si>
    <t>Final Path Cost: 571.87829</t>
  </si>
  <si>
    <t>Tour: 1 -&gt; 18 -&gt; 13 -&gt; 25 -&gt; 6 -&gt; 8 -&gt; 26 -&gt; 31 -&gt; 28 -&gt; 22 -&gt; 3 -&gt; 36 -&gt; 35 -&gt; 20 -&gt; 2 -&gt; 11 -&gt; 32 -&gt; 46 -&gt; 12 -&gt; 51 -&gt; 27 -&gt; 48 -&gt; 23 -&gt; 7 -&gt; 43 -&gt; 24 -&gt; 14 -&gt; 47 -&gt; 10 -&gt; 39 -&gt; 49 -&gt; 38 -&gt; 9 -&gt; 30 -&gt; 34 -&gt; 50 -&gt; 21 -&gt; 29 -&gt; 16 -&gt; 5 -&gt; 37 -&gt; 17 -&gt; 4 -&gt; 41 -&gt; 40 -&gt; 19 -&gt; 42 -&gt; 44 -&gt; 15 -&gt; 45 -&gt; 33 -&gt; 1</t>
  </si>
  <si>
    <t>SET: 51 Elietism: top10P Crossover Type: PMX Crossover Rate: 0.9 Mutation Rate: 0.1</t>
  </si>
  <si>
    <t>Final Path Cost: 784.01041</t>
  </si>
  <si>
    <t>Tour: 1 -&gt; 46 -&gt; 38 -&gt; 34 -&gt; 16 -&gt; 29 -&gt; 21 -&gt; 20 -&gt; 3 -&gt; 2 -&gt; 28 -&gt; 6 -&gt; 24 -&gt; 7 -&gt; 43 -&gt; 25 -&gt; 47 -&gt; 42 -&gt; 44 -&gt; 15 -&gt; 33 -&gt; 45 -&gt; 39 -&gt; 30 -&gt; 50 -&gt; 22 -&gt; 9 -&gt; 10 -&gt; 37 -&gt; 17 -&gt; 18 -&gt; 4 -&gt; 31 -&gt; 8 -&gt; 26 -&gt; 23 -&gt; 48 -&gt; 27 -&gt; 11 -&gt; 51 -&gt; 14 -&gt; 19 -&gt; 40 -&gt; 41 -&gt; 13 -&gt; 12 -&gt; 5 -&gt; 49 -&gt; 35 -&gt; 36 -&gt; 32 -&gt; 1</t>
  </si>
  <si>
    <t>SET: 51 Elietism: top1 Crossover Type: PMX Crossover Rate: 0.9 Mutation Rate: 0.1</t>
  </si>
  <si>
    <t>Final Path Cost: 536.55091</t>
  </si>
  <si>
    <t>Tour: 1 -&gt; 15 -&gt; 45 -&gt; 33 -&gt; 39 -&gt; 30 -&gt; 10 -&gt; 49 -&gt; 37 -&gt; 44 -&gt; 42 -&gt; 19 -&gt; 40 -&gt; 41 -&gt; 13 -&gt; 47 -&gt; 12 -&gt; 46 -&gt; 51 -&gt; 27 -&gt; 48 -&gt; 6 -&gt; 24 -&gt; 14 -&gt; 25 -&gt; 18 -&gt; 4 -&gt; 17 -&gt; 5 -&gt; 38 -&gt; 9 -&gt; 16 -&gt; 2 -&gt; 22 -&gt; 3 -&gt; 36 -&gt; 35 -&gt; 20 -&gt; 29 -&gt; 21 -&gt; 34 -&gt; 50 -&gt; 11 -&gt; 32 -&gt; 28 -&gt; 31 -&gt; 26 -&gt; 7 -&gt; 43 -&gt; 23 -&gt; 8 -&gt; 1</t>
  </si>
  <si>
    <t>SET: 51 Elietism: top10P Crossover Type: PMX Crossover Rate: 0.9 Mutation Rate: 1</t>
  </si>
  <si>
    <t>Final Path Cost: 656.98648</t>
  </si>
  <si>
    <t>Tour: 1 -&gt; 38 -&gt; 49 -&gt; 9 -&gt; 39 -&gt; 30 -&gt; 16 -&gt; 2 -&gt; 20 -&gt; 36 -&gt; 35 -&gt; 33 -&gt; 45 -&gt; 15 -&gt; 42 -&gt; 40 -&gt; 41 -&gt; 19 -&gt; 44 -&gt; 17 -&gt; 37 -&gt; 12 -&gt; 18 -&gt; 14 -&gt; 24 -&gt; 43 -&gt; 23 -&gt; 7 -&gt; 6 -&gt; 27 -&gt; 32 -&gt; 48 -&gt; 8 -&gt; 28 -&gt; 3 -&gt; 29 -&gt; 21 -&gt; 50 -&gt; 34 -&gt; 10 -&gt; 5 -&gt; 11 -&gt; 22 -&gt; 31 -&gt; 26 -&gt; 46 -&gt; 47 -&gt; 4 -&gt; 13 -&gt; 25 -&gt; 51 -&gt; 1</t>
  </si>
  <si>
    <t>SET: 51 Elietism: top1 Crossover Type: PMX Crossover Rate: 0.9 Mutation Rate: 1</t>
  </si>
  <si>
    <t>Final Path Cost: 603.10968</t>
  </si>
  <si>
    <t>Tour: 1 -&gt; 37 -&gt; 17 -&gt; 4 -&gt; 18 -&gt; 13 -&gt; 41 -&gt; 42 -&gt; 44 -&gt; 15 -&gt; 45 -&gt; 33 -&gt; 39 -&gt; 49 -&gt; 5 -&gt; 51 -&gt; 27 -&gt; 48 -&gt; 26 -&gt; 7 -&gt; 23 -&gt; 43 -&gt; 24 -&gt; 25 -&gt; 14 -&gt; 6 -&gt; 47 -&gt; 40 -&gt; 19 -&gt; 10 -&gt; 30 -&gt; 20 -&gt; 3 -&gt; 36 -&gt; 35 -&gt; 29 -&gt; 21 -&gt; 16 -&gt; 50 -&gt; 34 -&gt; 9 -&gt; 38 -&gt; 12 -&gt; 46 -&gt; 8 -&gt; 31 -&gt; 28 -&gt; 22 -&gt; 2 -&gt; 11 -&gt; 32 -&gt; 1</t>
  </si>
  <si>
    <t>SET: 51 Elietism: top10P Crossover Type: UOXPMX Crossover Rate: 1 Mutation Rate: 0</t>
  </si>
  <si>
    <t>Final Path Cost: 944.1469</t>
  </si>
  <si>
    <t>Tour: 1 -&gt; 5 -&gt; 37 -&gt; 45 -&gt; 33 -&gt; 39 -&gt; 30 -&gt; 38 -&gt; 10 -&gt; 49 -&gt; 14 -&gt; 18 -&gt; 42 -&gt; 44 -&gt; 15 -&gt; 17 -&gt; 25 -&gt; 16 -&gt; 11 -&gt; 6 -&gt; 23 -&gt; 40 -&gt; 13 -&gt; 7 -&gt; 26 -&gt; 28 -&gt; 22 -&gt; 27 -&gt; 48 -&gt; 32 -&gt; 20 -&gt; 29 -&gt; 50 -&gt; 36 -&gt; 35 -&gt; 9 -&gt; 46 -&gt; 51 -&gt; 3 -&gt; 31 -&gt; 4 -&gt; 19 -&gt; 41 -&gt; 12 -&gt; 47 -&gt; 24 -&gt; 43 -&gt; 8 -&gt; 2 -&gt; 21 -&gt; 34 -&gt; 1</t>
  </si>
  <si>
    <t>SET: 51 Elietism: top1 Crossover Type: UOXPMX Crossover Rate: 1 Mutation Rate: 0</t>
  </si>
  <si>
    <t>Final Path Cost: 531.35764</t>
  </si>
  <si>
    <t>Tour: 1 -&gt; 22 -&gt; 8 -&gt; 27 -&gt; 32 -&gt; 49 -&gt; 10 -&gt; 39 -&gt; 33 -&gt; 45 -&gt; 15 -&gt; 37 -&gt; 12 -&gt; 46 -&gt; 51 -&gt; 6 -&gt; 26 -&gt; 31 -&gt; 28 -&gt; 3 -&gt; 2 -&gt; 11 -&gt; 38 -&gt; 9 -&gt; 50 -&gt; 30 -&gt; 34 -&gt; 21 -&gt; 35 -&gt; 36 -&gt; 20 -&gt; 29 -&gt; 16 -&gt; 5 -&gt; 47 -&gt; 18 -&gt; 13 -&gt; 41 -&gt; 40 -&gt; 19 -&gt; 42 -&gt; 44 -&gt; 17 -&gt; 4 -&gt; 25 -&gt; 14 -&gt; 24 -&gt; 43 -&gt; 7 -&gt; 23 -&gt; 48 -&gt; 1</t>
  </si>
  <si>
    <t>SET: 51 Elietism: top10P Crossover Type: UOXPMX Crossover Rate: 1 Mutation Rate: 0.1</t>
  </si>
  <si>
    <t>Final Path Cost: 723.9517</t>
  </si>
  <si>
    <t>Tour: 1 -&gt; 2 -&gt; 16 -&gt; 11 -&gt; 8 -&gt; 31 -&gt; 26 -&gt; 7 -&gt; 13 -&gt; 41 -&gt; 42 -&gt; 44 -&gt; 37 -&gt; 47 -&gt; 12 -&gt; 9 -&gt; 10 -&gt; 49 -&gt; 21 -&gt; 35 -&gt; 36 -&gt; 28 -&gt; 22 -&gt; 32 -&gt; 27 -&gt; 51 -&gt; 4 -&gt; 40 -&gt; 19 -&gt; 25 -&gt; 6 -&gt; 24 -&gt; 43 -&gt; 23 -&gt; 48 -&gt; 14 -&gt; 18 -&gt; 17 -&gt; 15 -&gt; 45 -&gt; 29 -&gt; 3 -&gt; 20 -&gt; 38 -&gt; 50 -&gt; 34 -&gt; 30 -&gt; 39 -&gt; 33 -&gt; 5 -&gt; 46 -&gt; 1</t>
  </si>
  <si>
    <t>SET: 51 Elietism: top1 Crossover Type: UOXPMX Crossover Rate: 1 Mutation Rate: 0.1</t>
  </si>
  <si>
    <t>Final Path Cost: 521.25273</t>
  </si>
  <si>
    <t>Tour: 1 -&gt; 48 -&gt; 43 -&gt; 24 -&gt; 14 -&gt; 25 -&gt; 13 -&gt; 41 -&gt; 40 -&gt; 19 -&gt; 42 -&gt; 44 -&gt; 37 -&gt; 15 -&gt; 45 -&gt; 33 -&gt; 39 -&gt; 10 -&gt; 49 -&gt; 38 -&gt; 11 -&gt; 5 -&gt; 12 -&gt; 47 -&gt; 46 -&gt; 51 -&gt; 27 -&gt; 8 -&gt; 28 -&gt; 31 -&gt; 26 -&gt; 7 -&gt; 23 -&gt; 6 -&gt; 32 -&gt; 2 -&gt; 22 -&gt; 3 -&gt; 36 -&gt; 35 -&gt; 20 -&gt; 29 -&gt; 21 -&gt; 16 -&gt; 50 -&gt; 34 -&gt; 30 -&gt; 9 -&gt; 17 -&gt; 4 -&gt; 18 -&gt; 1</t>
  </si>
  <si>
    <t>SET: 51 Elietism: top10P Crossover Type: UOXPMX Crossover Rate: 1 Mutation Rate: 1</t>
  </si>
  <si>
    <t>Final Path Cost: 674.2485</t>
  </si>
  <si>
    <t>Tour: 1 -&gt; 23 -&gt; 25 -&gt; 13 -&gt; 41 -&gt; 40 -&gt; 19 -&gt; 37 -&gt; 9 -&gt; 34 -&gt; 30 -&gt; 39 -&gt; 33 -&gt; 10 -&gt; 15 -&gt; 45 -&gt; 42 -&gt; 14 -&gt; 24 -&gt; 43 -&gt; 7 -&gt; 48 -&gt; 51 -&gt; 12 -&gt; 32 -&gt; 6 -&gt; 27 -&gt; 36 -&gt; 35 -&gt; 3 -&gt; 20 -&gt; 8 -&gt; 26 -&gt; 31 -&gt; 28 -&gt; 22 -&gt; 2 -&gt; 11 -&gt; 29 -&gt; 21 -&gt; 50 -&gt; 49 -&gt; 46 -&gt; 47 -&gt; 18 -&gt; 4 -&gt; 17 -&gt; 44 -&gt; 5 -&gt; 38 -&gt; 16 -&gt; 1</t>
  </si>
  <si>
    <t>SET: 51 Elietism: top1 Crossover Type: UOXPMX Crossover Rate: 1 Mutation Rate: 1</t>
  </si>
  <si>
    <t>Final Path Cost: 689.61411</t>
  </si>
  <si>
    <t>Tour: 1 -&gt; 32 -&gt; 2 -&gt; 29 -&gt; 35 -&gt; 21 -&gt; 34 -&gt; 16 -&gt; 11 -&gt; 5 -&gt; 30 -&gt; 50 -&gt; 9 -&gt; 38 -&gt; 49 -&gt; 10 -&gt; 39 -&gt; 33 -&gt; 15 -&gt; 44 -&gt; 37 -&gt; 47 -&gt; 25 -&gt; 14 -&gt; 51 -&gt; 7 -&gt; 26 -&gt; 20 -&gt; 36 -&gt; 3 -&gt; 22 -&gt; 27 -&gt; 12 -&gt; 45 -&gt; 19 -&gt; 40 -&gt; 42 -&gt; 17 -&gt; 4 -&gt; 18 -&gt; 13 -&gt; 41 -&gt; 46 -&gt; 28 -&gt; 31 -&gt; 8 -&gt; 48 -&gt; 6 -&gt; 24 -&gt; 43 -&gt; 23 -&gt; 1</t>
  </si>
  <si>
    <t>SET: 51 Elietism: top10P Crossover Type: UOXPMX Crossover Rate: 0.9 Mutation Rate: 0</t>
  </si>
  <si>
    <t>Final Path Cost: 964.50923</t>
  </si>
  <si>
    <t>Tour: 1 -&gt; 41 -&gt; 42 -&gt; 18 -&gt; 25 -&gt; 48 -&gt; 28 -&gt; 31 -&gt; 35 -&gt; 36 -&gt; 27 -&gt; 8 -&gt; 26 -&gt; 14 -&gt; 9 -&gt; 29 -&gt; 34 -&gt; 50 -&gt; 30 -&gt; 10 -&gt; 21 -&gt; 5 -&gt; 49 -&gt; 11 -&gt; 22 -&gt; 16 -&gt; 20 -&gt; 3 -&gt; 32 -&gt; 6 -&gt; 43 -&gt; 7 -&gt; 4 -&gt; 51 -&gt; 12 -&gt; 37 -&gt; 47 -&gt; 24 -&gt; 23 -&gt; 38 -&gt; 44 -&gt; 45 -&gt; 17 -&gt; 13 -&gt; 19 -&gt; 40 -&gt; 39 -&gt; 33 -&gt; 15 -&gt; 46 -&gt; 2 -&gt; 1</t>
  </si>
  <si>
    <t>SET: 51 Elietism: top1 Crossover Type: UOXPMX Crossover Rate: 0.9 Mutation Rate: 0</t>
  </si>
  <si>
    <t>Final Path Cost: 550.51981</t>
  </si>
  <si>
    <t>Tour: 1 -&gt; 35 -&gt; 36 -&gt; 3 -&gt; 8 -&gt; 26 -&gt; 7 -&gt; 23 -&gt; 43 -&gt; 24 -&gt; 25 -&gt; 14 -&gt; 6 -&gt; 48 -&gt; 27 -&gt; 47 -&gt; 18 -&gt; 4 -&gt; 17 -&gt; 12 -&gt; 51 -&gt; 46 -&gt; 5 -&gt; 38 -&gt; 11 -&gt; 32 -&gt; 2 -&gt; 29 -&gt; 21 -&gt; 50 -&gt; 9 -&gt; 49 -&gt; 34 -&gt; 30 -&gt; 10 -&gt; 39 -&gt; 33 -&gt; 45 -&gt; 15 -&gt; 44 -&gt; 13 -&gt; 41 -&gt; 40 -&gt; 19 -&gt; 42 -&gt; 37 -&gt; 16 -&gt; 20 -&gt; 28 -&gt; 31 -&gt; 22 -&gt; 1</t>
  </si>
  <si>
    <t>SET: 51 Elietism: top10P Crossover Type: UOXPMX Crossover Rate: 0.9 Mutation Rate: 0.1</t>
  </si>
  <si>
    <t>Final Path Cost: 762.60344</t>
  </si>
  <si>
    <t>Tour: 1 -&gt; 8 -&gt; 28 -&gt; 36 -&gt; 3 -&gt; 22 -&gt; 6 -&gt; 47 -&gt; 14 -&gt; 25 -&gt; 41 -&gt; 5 -&gt; 38 -&gt; 46 -&gt; 51 -&gt; 18 -&gt; 13 -&gt; 40 -&gt; 19 -&gt; 42 -&gt; 4 -&gt; 24 -&gt; 43 -&gt; 7 -&gt; 26 -&gt; 31 -&gt; 20 -&gt; 35 -&gt; 21 -&gt; 50 -&gt; 34 -&gt; 30 -&gt; 11 -&gt; 2 -&gt; 44 -&gt; 15 -&gt; 33 -&gt; 39 -&gt; 45 -&gt; 17 -&gt; 37 -&gt; 9 -&gt; 16 -&gt; 29 -&gt; 32 -&gt; 48 -&gt; 23 -&gt; 12 -&gt; 10 -&gt; 49 -&gt; 27 -&gt; 1</t>
  </si>
  <si>
    <t>SET: 51 Elietism: top1 Crossover Type: UOXPMX Crossover Rate: 0.9 Mutation Rate: 0.1</t>
  </si>
  <si>
    <t>Final Path Cost: 470.03065</t>
  </si>
  <si>
    <t>Tour: 1 -&gt; 31 -&gt; 28 -&gt; 22 -&gt; 32 -&gt; 27 -&gt; 51 -&gt; 46 -&gt; 11 -&gt; 2 -&gt; 3 -&gt; 36 -&gt; 35 -&gt; 20 -&gt; 29 -&gt; 21 -&gt; 34 -&gt; 30 -&gt; 9 -&gt; 50 -&gt; 16 -&gt; 38 -&gt; 5 -&gt; 12 -&gt; 47 -&gt; 18 -&gt; 4 -&gt; 17 -&gt; 37 -&gt; 49 -&gt; 10 -&gt; 39 -&gt; 33 -&gt; 45 -&gt; 15 -&gt; 44 -&gt; 42 -&gt; 19 -&gt; 40 -&gt; 41 -&gt; 13 -&gt; 25 -&gt; 14 -&gt; 24 -&gt; 43 -&gt; 7 -&gt; 23 -&gt; 6 -&gt; 48 -&gt; 26 -&gt; 8 -&gt; 1</t>
  </si>
  <si>
    <t>SET: 51 Elietism: top10P Crossover Type: UOXPMX Crossover Rate: 0.9 Mutation Rate: 1</t>
  </si>
  <si>
    <t>Final Path Cost: 637.06174</t>
  </si>
  <si>
    <t>Tour: 1 -&gt; 20 -&gt; 35 -&gt; 29 -&gt; 21 -&gt; 34 -&gt; 4 -&gt; 18 -&gt; 25 -&gt; 14 -&gt; 24 -&gt; 43 -&gt; 26 -&gt; 31 -&gt; 36 -&gt; 3 -&gt; 28 -&gt; 8 -&gt; 22 -&gt; 2 -&gt; 16 -&gt; 50 -&gt; 30 -&gt; 39 -&gt; 10 -&gt; 11 -&gt; 23 -&gt; 7 -&gt; 48 -&gt; 6 -&gt; 27 -&gt; 46 -&gt; 51 -&gt; 13 -&gt; 41 -&gt; 40 -&gt; 19 -&gt; 44 -&gt; 45 -&gt; 33 -&gt; 49 -&gt; 9 -&gt; 38 -&gt; 5 -&gt; 12 -&gt; 37 -&gt; 15 -&gt; 42 -&gt; 17 -&gt; 47 -&gt; 32 -&gt; 1</t>
  </si>
  <si>
    <t>SET: 51 Elietism: top1 Crossover Type: UOXPMX Crossover Rate: 0.9 Mutation Rate: 1</t>
  </si>
  <si>
    <t xml:space="preserve">Elietism: top10P Crossover Type: UOX </t>
  </si>
  <si>
    <t xml:space="preserve">Elietism: top10P Crossover Type: PMX </t>
  </si>
  <si>
    <t xml:space="preserve">Elietism: top1 Crossover Type: PMX </t>
  </si>
  <si>
    <t xml:space="preserve">Elietism: top1 Crossover Type: UOX </t>
  </si>
  <si>
    <t xml:space="preserve"> Elitism: top10P Crossover Type: UOX </t>
  </si>
  <si>
    <t xml:space="preserve"> Elitism: top1 Crossover Type: UOX </t>
  </si>
  <si>
    <t xml:space="preserve"> Elitism: top10P Crossover Type: PMX </t>
  </si>
  <si>
    <t xml:space="preserve"> Elitism: top1 Crossover Type: PMX </t>
  </si>
  <si>
    <t>SET: 22 Elitism: top10P Crossover Type: UOX Crossover Rate: 1 Mutation Rate: 0</t>
  </si>
  <si>
    <t>SET: 22 Elitism: top1 Crossover Type: UOX Crossover Rate: 1 Mutation Rate: 0</t>
  </si>
  <si>
    <t>SET: 22 Elitism: top10P Crossover Type: UOX Crossover Rate: 1 Mutation Rate: 0.1</t>
  </si>
  <si>
    <t>SET: 22 Elitism: top1 Crossover Type: UOX Crossover Rate: 1 Mutation Rate: 0.1</t>
  </si>
  <si>
    <t>SET: 22 Elitism: top10P Crossover Type: UOX Crossover Rate: 1 Mutation Rate: 1</t>
  </si>
  <si>
    <t>SET: 22 Elitism: top1 Crossover Type: UOX Crossover Rate: 1 Mutation Rate: 1</t>
  </si>
  <si>
    <t>SET: 22 Elitism: top10P Crossover Type: UOX Crossover Rate: 0.9 Mutation Rate: 0</t>
  </si>
  <si>
    <t>SET: 22 Elitism: top1 Crossover Type: UOX Crossover Rate: 0.9 Mutation Rate: 0</t>
  </si>
  <si>
    <t>SET: 22 Elitism: top10P Crossover Type: UOX Crossover Rate: 0.9 Mutation Rate: 0.1</t>
  </si>
  <si>
    <t>SET: 22 Elitism: top1 Crossover Type: UOX Crossover Rate: 0.9 Mutation Rate: 0.1</t>
  </si>
  <si>
    <t>SET: 22 Elitism: top10P Crossover Type: UOX Crossover Rate: 0.9 Mutation Rate: 1</t>
  </si>
  <si>
    <t>SET: 22 Elitism: top1 Crossover Type: UOX Crossover Rate: 0.9 Mutation Rate: 1</t>
  </si>
  <si>
    <t>SET: 22 Elitism: top10P Crossover Type: PMX Crossover Rate: 1 Mutation Rate: 0</t>
  </si>
  <si>
    <t>SET: 22 Elitism: top1 Crossover Type: PMX Crossover Rate: 1 Mutation Rate: 0</t>
  </si>
  <si>
    <t>SET: 22 Elitism: top10P Crossover Type: PMX Crossover Rate: 1 Mutation Rate: 0.1</t>
  </si>
  <si>
    <t>SET: 22 Elitism: top1 Crossover Type: PMX Crossover Rate: 1 Mutation Rate: 0.1</t>
  </si>
  <si>
    <t>SET: 22 Elitism: top10P Crossover Type: PMX Crossover Rate: 1 Mutation Rate: 1</t>
  </si>
  <si>
    <t>SET: 22 Elitism: top1 Crossover Type: PMX Crossover Rate: 1 Mutation Rate: 1</t>
  </si>
  <si>
    <t>SET: 22 Elitism: top10P Crossover Type: PMX Crossover Rate: 0.9 Mutation Rate: 0</t>
  </si>
  <si>
    <t>SET: 22 Elitism: top1 Crossover Type: PMX Crossover Rate: 0.9 Mutation Rate: 0</t>
  </si>
  <si>
    <t>SET: 22 Elitism: top10P Crossover Type: PMX Crossover Rate: 0.9 Mutation Rate: 0.1</t>
  </si>
  <si>
    <t>SET: 22 Elitism: top1 Crossover Type: PMX Crossover Rate: 0.9 Mutation Rate: 0.1</t>
  </si>
  <si>
    <t>SET: 22 Elitism: top10P Crossover Type: PMX Crossover Rate: 0.9 Mutation Rate: 1</t>
  </si>
  <si>
    <t>SET: 22 Elitism: top1 Crossover Type: PMX Crossover Rate: 0.9 Mutation Rate: 1</t>
  </si>
  <si>
    <t>SET: 22 Elitism: top10P Crossover Type: UOXPMX Crossover Rate: 1 Mutation Rate: 0</t>
  </si>
  <si>
    <t>SET: 22 Elitism: top1 Crossover Type: UOXPMX Crossover Rate: 1 Mutation Rate: 0</t>
  </si>
  <si>
    <t>SET: 22 Elitism: top10P Crossover Type: UOXPMX Crossover Rate: 1 Mutation Rate: 0.1</t>
  </si>
  <si>
    <t>SET: 22 Elitism: top1 Crossover Type: UOXPMX Crossover Rate: 1 Mutation Rate: 0.1</t>
  </si>
  <si>
    <t>SET: 22 Elitism: top10P Crossover Type: UOXPMX Crossover Rate: 1 Mutation Rate: 1</t>
  </si>
  <si>
    <t>SET: 22 Elitism: top1 Crossover Type: UOXPMX Crossover Rate: 1 Mutation Rate: 1</t>
  </si>
  <si>
    <t>SET: 22 Elitism: top10P Crossover Type: UOXPMX Crossover Rate: 0.9 Mutation Rate: 0</t>
  </si>
  <si>
    <t>SET: 22 Elitism: top1 Crossover Type: UOXPMX Crossover Rate: 0.9 Mutation Rate: 0</t>
  </si>
  <si>
    <t>SET: 22 Elitism: top10P Crossover Type: UOXPMX Crossover Rate: 0.9 Mutation Rate: 0.1</t>
  </si>
  <si>
    <t>SET: 22 Elitism: top1 Crossover Type: UOXPMX Crossover Rate: 0.9 Mutation Rate: 0.1</t>
  </si>
  <si>
    <t>SET: 22 Elitism: top10P Crossover Type: UOXPMX Crossover Rate: 0.9 Mutation Rate: 1</t>
  </si>
  <si>
    <t>SET: 22 Elitism: top1 Crossover Type: UOXPMX Crossover Rate: 0.9 Mutation Rate: 1</t>
  </si>
  <si>
    <t>SET: 51 Elitism: top10P Crossover Type: UOX Crossover Rate: 1 Mutation Rate: 0</t>
  </si>
  <si>
    <t>SET: 51 Elitism: top1 Crossover Type: UOX Crossover Rate: 1 Mutation Rate: 0</t>
  </si>
  <si>
    <t>SET: 51 Elitism: top10P Crossover Type: UOX Crossover Rate: 1 Mutation Rate: 0.1</t>
  </si>
  <si>
    <t>SET: 51 Elitism: top1 Crossover Type: UOX Crossover Rate: 1 Mutation Rate: 0.1</t>
  </si>
  <si>
    <t>SET: 51 Elitism: top10P Crossover Type: UOX Crossover Rate: 1 Mutation Rate: 1</t>
  </si>
  <si>
    <t>SET: 51 Elitism: top1 Crossover Type: UOX Crossover Rate: 1 Mutation Rate: 1</t>
  </si>
  <si>
    <t>SET: 51 Elitism: top10P Crossover Type: UOX Crossover Rate: 0.9 Mutation Rate: 0</t>
  </si>
  <si>
    <t>SET: 51 Elitism: top1 Crossover Type: UOX Crossover Rate: 0.9 Mutation Rate: 0</t>
  </si>
  <si>
    <t>SET: 51 Elitism: top10P Crossover Type: UOX Crossover Rate: 0.9 Mutation Rate: 0.1</t>
  </si>
  <si>
    <t>SET: 51 Elitism: top1 Crossover Type: UOX Crossover Rate: 0.9 Mutation Rate: 0.1</t>
  </si>
  <si>
    <t>SET: 51 Elitism: top10P Crossover Type: UOX Crossover Rate: 0.9 Mutation Rate: 1</t>
  </si>
  <si>
    <t>SET: 51 Elitism: top1 Crossover Type: UOX Crossover Rate: 0.9 Mutation Rate: 1</t>
  </si>
  <si>
    <t>SET: 51 Elitism: top10P Crossover Type: PMX Crossover Rate: 1 Mutation Rate: 0</t>
  </si>
  <si>
    <t>SET: 51 Elitism: top1 Crossover Type: PMX Crossover Rate: 1 Mutation Rate: 0</t>
  </si>
  <si>
    <t>SET: 51 Elitism: top10P Crossover Type: PMX Crossover Rate: 1 Mutation Rate: 0.1</t>
  </si>
  <si>
    <t>SET: 51 Elitism: top1 Crossover Type: PMX Crossover Rate: 1 Mutation Rate: 0.1</t>
  </si>
  <si>
    <t>SET: 51 Elitism: top10P Crossover Type: PMX Crossover Rate: 1 Mutation Rate: 1</t>
  </si>
  <si>
    <t>SET: 51 Elitism: top1 Crossover Type: PMX Crossover Rate: 1 Mutation Rate: 1</t>
  </si>
  <si>
    <t>SET: 51 Elitism: top10P Crossover Type: PMX Crossover Rate: 0.9 Mutation Rate: 0</t>
  </si>
  <si>
    <t>SET: 51 Elitism: top1 Crossover Type: PMX Crossover Rate: 0.9 Mutation Rate: 0</t>
  </si>
  <si>
    <t>SET: 51 Elitism: top10P Crossover Type: PMX Crossover Rate: 0.9 Mutation Rate: 0.1</t>
  </si>
  <si>
    <t>SET: 51 Elitism: top1 Crossover Type: PMX Crossover Rate: 0.9 Mutation Rate: 0.1</t>
  </si>
  <si>
    <t>SET: 51 Elitism: top10P Crossover Type: PMX Crossover Rate: 0.9 Mutation Rate: 1</t>
  </si>
  <si>
    <t>SET: 51 Elitism: top1 Crossover Type: PMX Crossover Rate: 0.9 Mutation Rate: 1</t>
  </si>
  <si>
    <t>SET: 51 Elitism: top10P Crossover Type: UOXPMX Crossover Rate: 1 Mutation Rate: 0</t>
  </si>
  <si>
    <t>SET: 51 Elitism: top1 Crossover Type: UOXPMX Crossover Rate: 1 Mutation Rate: 0</t>
  </si>
  <si>
    <t>SET: 51 Elitism: top10P Crossover Type: UOXPMX Crossover Rate: 1 Mutation Rate: 0.1</t>
  </si>
  <si>
    <t>SET: 51 Elitism: top1 Crossover Type: UOXPMX Crossover Rate: 1 Mutation Rate: 0.1</t>
  </si>
  <si>
    <t>SET: 51 Elitism: top10P Crossover Type: UOXPMX Crossover Rate: 1 Mutation Rate: 1</t>
  </si>
  <si>
    <t>SET: 51 Elitism: top1 Crossover Type: UOXPMX Crossover Rate: 1 Mutation Rate: 1</t>
  </si>
  <si>
    <t>SET: 51 Elitism: top10P Crossover Type: UOXPMX Crossover Rate: 0.9 Mutation Rate: 0</t>
  </si>
  <si>
    <t>SET: 51 Elitism: top1 Crossover Type: UOXPMX Crossover Rate: 0.9 Mutation Rate: 0</t>
  </si>
  <si>
    <t>SET: 51 Elitism: top10P Crossover Type: UOXPMX Crossover Rate: 0.9 Mutation Rate: 0.1</t>
  </si>
  <si>
    <t>SET: 51 Elitism: top1 Crossover Type: UOXPMX Crossover Rate: 0.9 Mutation Rate: 0.1</t>
  </si>
  <si>
    <t>SET: 51 Elitism: top10P Crossover Type: UOXPMX Crossover Rate: 0.9 Mutation Rate: 1</t>
  </si>
  <si>
    <t>SET: 51 Elitism: top1 Crossover Type: UOXPMX Crossover Rate: 0.9 Mutation Rate: 1</t>
  </si>
  <si>
    <t>Elitism: top10P Crossover Type: UOX Crossover Rate: 1 Mutation Rate: 0</t>
  </si>
  <si>
    <t>Elitism: top1 Crossover Type: UOX Crossover Rate: 1 Mutation Rate: 0</t>
  </si>
  <si>
    <t>Elitism: top10P Crossover Type: UOX Crossover Rate: 1 Mutation Rate: 0.1</t>
  </si>
  <si>
    <t>Elitism: top1 Crossover Type: UOX Crossover Rate: 1 Mutation Rate: 0.1</t>
  </si>
  <si>
    <t>Elitism: top10P Crossover Type: UOX Crossover Rate: 1 Mutation Rate: 1</t>
  </si>
  <si>
    <t>Elitism: top1 Crossover Type: UOX Crossover Rate: 1 Mutation Rate: 1</t>
  </si>
  <si>
    <t>Elitism: top10P Crossover Type: UOX Crossover Rate: 0.9 Mutation Rate: 0</t>
  </si>
  <si>
    <t>Elitism: top1 Crossover Type: UOX Crossover Rate: 0.9 Mutation Rate: 0</t>
  </si>
  <si>
    <t>Elitism: top10P Crossover Type: UOX Crossover Rate: 0.9 Mutation Rate: 0.1</t>
  </si>
  <si>
    <t>Elitism: top1 Crossover Type: UOX Crossover Rate: 0.9 Mutation Rate: 0.1</t>
  </si>
  <si>
    <t>Elitism: top10P Crossover Type: UOX Crossover Rate: 0.9 Mutation Rate: 1</t>
  </si>
  <si>
    <t>Elitism: top1 Crossover Type: UOX Crossover Rate: 0.9 Mutation Rate: 1</t>
  </si>
  <si>
    <t>Elitism: top10P Crossover Type: PMX Crossover Rate: 1 Mutation Rate: 0</t>
  </si>
  <si>
    <t>Elitism: top1 Crossover Type: PMX Crossover Rate: 1 Mutation Rate: 0</t>
  </si>
  <si>
    <t>Elitism: top10P Crossover Type: PMX Crossover Rate: 1 Mutation Rate: 0.1</t>
  </si>
  <si>
    <t>Elitism: top1 Crossover Type: PMX Crossover Rate: 1 Mutation Rate: 0.1</t>
  </si>
  <si>
    <t>Elitism: top10P Crossover Type: PMX Crossover Rate: 1 Mutation Rate: 1</t>
  </si>
  <si>
    <t>Elitism: top1 Crossover Type: PMX Crossover Rate: 1 Mutation Rate: 1</t>
  </si>
  <si>
    <t>Elitism: top10P Crossover Type: PMX Crossover Rate: 0.9 Mutation Rate: 0</t>
  </si>
  <si>
    <t>Elitism: top1 Crossover Type: PMX Crossover Rate: 0.9 Mutation Rate: 0</t>
  </si>
  <si>
    <t>Elitism: top10P Crossover Type: PMX Crossover Rate: 0.9 Mutation Rate: 0.1</t>
  </si>
  <si>
    <t>Elitism: top1 Crossover Type: PMX Crossover Rate: 0.9 Mutation Rate: 0.1</t>
  </si>
  <si>
    <t>Elitism: top10P Crossover Type: PMX Crossover Rate: 0.9 Mutation Rate: 1</t>
  </si>
  <si>
    <t>Elitism: top1 Crossover Type: PMX Crossover Rate: 0.9 Mutation Rate: 1</t>
  </si>
  <si>
    <t>Elitism: top10P Crossover Type: UOXPMX Crossover Rate: 1 Mutation Rate: 0</t>
  </si>
  <si>
    <t>Elitism: top1 Crossover Type: UOXPMX Crossover Rate: 1 Mutation Rate: 0</t>
  </si>
  <si>
    <t>Elitism: top10P Crossover Type: UOXPMX Crossover Rate: 1 Mutation Rate: 0.1</t>
  </si>
  <si>
    <t>Elitism: top1 Crossover Type: UOXPMX Crossover Rate: 1 Mutation Rate: 0.1</t>
  </si>
  <si>
    <t>Elitism: top10P Crossover Type: UOXPMX Crossover Rate: 1 Mutation Rate: 1</t>
  </si>
  <si>
    <t>Elitism: top1 Crossover Type: UOXPMX Crossover Rate: 1 Mutation Rate: 1</t>
  </si>
  <si>
    <t>Elitism: top10P Crossover Type: UOXPMX Crossover Rate: 0.9 Mutation Rate: 0</t>
  </si>
  <si>
    <t>Elitism: top1 Crossover Type: UOXPMX Crossover Rate: 0.9 Mutation Rate: 0</t>
  </si>
  <si>
    <t>Elitism: top10P Crossover Type: UOXPMX Crossover Rate: 0.9 Mutation Rate: 0.1</t>
  </si>
  <si>
    <t>Elitism: top1 Crossover Type: UOXPMX Crossover Rate: 0.9 Mutation Rate: 0.1</t>
  </si>
  <si>
    <t>Elitism: top10P Crossover Type: UOXPMX Crossover Rate: 0.9 Mutation Rate: 1</t>
  </si>
  <si>
    <t>Elitism: top1 Crossover Type: UOXPMX Crossover Rate: 0.9 Mutation Rate: 1</t>
  </si>
  <si>
    <t xml:space="preserve">Elitism: top1 Crossover Type: UOX </t>
  </si>
  <si>
    <t xml:space="preserve">Elitism: top1 Crossover Type: PMX </t>
  </si>
  <si>
    <t xml:space="preserve">Elitism: top10P Crossover Type: UOX </t>
  </si>
  <si>
    <t>Elitism: top1 Crossover Type: UOX</t>
  </si>
  <si>
    <t xml:space="preserve">Elitism: top10P Crossover Type: PMX </t>
  </si>
  <si>
    <t>Elitism: top1 Crossover Type: PMX</t>
  </si>
  <si>
    <t>AVG</t>
  </si>
  <si>
    <t>BEST</t>
  </si>
  <si>
    <t>PARAMETERS</t>
  </si>
  <si>
    <t>A)</t>
  </si>
  <si>
    <t>B)</t>
  </si>
  <si>
    <t>C)</t>
  </si>
  <si>
    <t>D)</t>
  </si>
  <si>
    <t>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</si>
</sst>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right"/>
    </xf>
    <xf numFmtId="0" fontId="0" fillId="0" borderId="10" xfId="0" applyBorder="1"/>
    <xf numFmtId="0" fontId="0" fillId="0" borderId="10" xfId="0" applyBorder="1" applyAlignment="1">
      <alignment horizontal="right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</a:t>
            </a:r>
            <a:r>
              <a:rPr lang="en-US" baseline="0"/>
              <a:t> 22 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A'!$A$1:$A$2</c:f>
              <c:strCache>
                <c:ptCount val="2"/>
                <c:pt idx="0">
                  <c:v> 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A'!$A$3:$A$402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124.824336</c:v>
                </c:pt>
                <c:pt idx="2">
                  <c:v>119.828166</c:v>
                </c:pt>
                <c:pt idx="3">
                  <c:v>113.266738</c:v>
                </c:pt>
                <c:pt idx="4">
                  <c:v>110.25354400000001</c:v>
                </c:pt>
                <c:pt idx="5">
                  <c:v>108.17774199999999</c:v>
                </c:pt>
                <c:pt idx="6">
                  <c:v>107.096806</c:v>
                </c:pt>
                <c:pt idx="7">
                  <c:v>107.096806</c:v>
                </c:pt>
                <c:pt idx="8">
                  <c:v>101.54546000000001</c:v>
                </c:pt>
                <c:pt idx="9">
                  <c:v>101.086598</c:v>
                </c:pt>
                <c:pt idx="10">
                  <c:v>98.489924000000002</c:v>
                </c:pt>
                <c:pt idx="11">
                  <c:v>95.244737999999998</c:v>
                </c:pt>
                <c:pt idx="12">
                  <c:v>93.105512000000004</c:v>
                </c:pt>
                <c:pt idx="13">
                  <c:v>91.358385999999996</c:v>
                </c:pt>
                <c:pt idx="14">
                  <c:v>90.233006000000003</c:v>
                </c:pt>
                <c:pt idx="15">
                  <c:v>88.081311999999997</c:v>
                </c:pt>
                <c:pt idx="16">
                  <c:v>85.205498000000006</c:v>
                </c:pt>
                <c:pt idx="17">
                  <c:v>85.205498000000006</c:v>
                </c:pt>
                <c:pt idx="18">
                  <c:v>84.033181999999996</c:v>
                </c:pt>
                <c:pt idx="19">
                  <c:v>84.033181999999996</c:v>
                </c:pt>
                <c:pt idx="20">
                  <c:v>83.835509999999999</c:v>
                </c:pt>
                <c:pt idx="21">
                  <c:v>82.904535999999993</c:v>
                </c:pt>
                <c:pt idx="22">
                  <c:v>81.761612</c:v>
                </c:pt>
                <c:pt idx="23">
                  <c:v>80.909121999999996</c:v>
                </c:pt>
                <c:pt idx="24">
                  <c:v>80.251838000000006</c:v>
                </c:pt>
                <c:pt idx="25">
                  <c:v>79.944242000000003</c:v>
                </c:pt>
                <c:pt idx="26">
                  <c:v>78.955421999999999</c:v>
                </c:pt>
                <c:pt idx="27">
                  <c:v>78.739131999999998</c:v>
                </c:pt>
                <c:pt idx="28">
                  <c:v>78.739131999999998</c:v>
                </c:pt>
                <c:pt idx="29">
                  <c:v>78.734836000000001</c:v>
                </c:pt>
                <c:pt idx="30">
                  <c:v>78.360795999999993</c:v>
                </c:pt>
                <c:pt idx="31">
                  <c:v>78.360795999999993</c:v>
                </c:pt>
                <c:pt idx="32">
                  <c:v>78.214641999999998</c:v>
                </c:pt>
                <c:pt idx="33">
                  <c:v>78.167978000000005</c:v>
                </c:pt>
                <c:pt idx="34">
                  <c:v>78.108655999999996</c:v>
                </c:pt>
                <c:pt idx="35">
                  <c:v>78.108655999999996</c:v>
                </c:pt>
                <c:pt idx="36">
                  <c:v>77.785191999999995</c:v>
                </c:pt>
                <c:pt idx="37">
                  <c:v>77.767449999999997</c:v>
                </c:pt>
                <c:pt idx="38">
                  <c:v>77.569822000000002</c:v>
                </c:pt>
                <c:pt idx="39">
                  <c:v>77.569822000000002</c:v>
                </c:pt>
                <c:pt idx="40">
                  <c:v>77.569822000000002</c:v>
                </c:pt>
                <c:pt idx="41">
                  <c:v>77.499881999999999</c:v>
                </c:pt>
                <c:pt idx="42">
                  <c:v>77.499881999999999</c:v>
                </c:pt>
                <c:pt idx="43">
                  <c:v>77.399816000000001</c:v>
                </c:pt>
                <c:pt idx="44">
                  <c:v>77.399816000000001</c:v>
                </c:pt>
                <c:pt idx="45">
                  <c:v>77.380855999999994</c:v>
                </c:pt>
                <c:pt idx="46">
                  <c:v>77.380855999999994</c:v>
                </c:pt>
                <c:pt idx="47">
                  <c:v>77.377797999999999</c:v>
                </c:pt>
                <c:pt idx="48">
                  <c:v>77.377797999999999</c:v>
                </c:pt>
                <c:pt idx="49">
                  <c:v>77.376645999999994</c:v>
                </c:pt>
                <c:pt idx="50">
                  <c:v>77.291831999999999</c:v>
                </c:pt>
                <c:pt idx="51">
                  <c:v>77.291831999999999</c:v>
                </c:pt>
                <c:pt idx="52">
                  <c:v>77.283637999999996</c:v>
                </c:pt>
                <c:pt idx="53">
                  <c:v>77.283637999999996</c:v>
                </c:pt>
                <c:pt idx="54">
                  <c:v>77.283637999999996</c:v>
                </c:pt>
                <c:pt idx="55">
                  <c:v>77.283637999999996</c:v>
                </c:pt>
                <c:pt idx="56">
                  <c:v>77.283637999999996</c:v>
                </c:pt>
                <c:pt idx="57">
                  <c:v>77.283637999999996</c:v>
                </c:pt>
                <c:pt idx="58">
                  <c:v>77.283637999999996</c:v>
                </c:pt>
                <c:pt idx="59">
                  <c:v>77.210077999999996</c:v>
                </c:pt>
                <c:pt idx="60">
                  <c:v>77.210077999999996</c:v>
                </c:pt>
                <c:pt idx="61">
                  <c:v>77.210077999999996</c:v>
                </c:pt>
                <c:pt idx="62">
                  <c:v>77.210077999999996</c:v>
                </c:pt>
                <c:pt idx="63">
                  <c:v>77.210077999999996</c:v>
                </c:pt>
                <c:pt idx="64">
                  <c:v>77.210077999999996</c:v>
                </c:pt>
                <c:pt idx="65">
                  <c:v>77.210077999999996</c:v>
                </c:pt>
                <c:pt idx="66">
                  <c:v>77.210077999999996</c:v>
                </c:pt>
                <c:pt idx="67">
                  <c:v>77.210077999999996</c:v>
                </c:pt>
                <c:pt idx="68">
                  <c:v>77.210077999999996</c:v>
                </c:pt>
                <c:pt idx="69">
                  <c:v>77.210077999999996</c:v>
                </c:pt>
                <c:pt idx="70">
                  <c:v>77.210077999999996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A'!$B$1:$B$2</c:f>
              <c:strCache>
                <c:ptCount val="2"/>
                <c:pt idx="0">
                  <c:v> 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174.42960694477401</c:v>
                </c:pt>
                <c:pt idx="2">
                  <c:v>169.404952233193</c:v>
                </c:pt>
                <c:pt idx="3">
                  <c:v>164.649124926627</c:v>
                </c:pt>
                <c:pt idx="4">
                  <c:v>161.61729428876899</c:v>
                </c:pt>
                <c:pt idx="5">
                  <c:v>160.35541649731601</c:v>
                </c:pt>
                <c:pt idx="6">
                  <c:v>156.19732010204299</c:v>
                </c:pt>
                <c:pt idx="7">
                  <c:v>153.45878704306199</c:v>
                </c:pt>
                <c:pt idx="8">
                  <c:v>148.05033752919499</c:v>
                </c:pt>
                <c:pt idx="9">
                  <c:v>142.48584731609901</c:v>
                </c:pt>
                <c:pt idx="10">
                  <c:v>136.64813375145101</c:v>
                </c:pt>
                <c:pt idx="11">
                  <c:v>130.320139028</c:v>
                </c:pt>
                <c:pt idx="12">
                  <c:v>124.20797781</c:v>
                </c:pt>
                <c:pt idx="13">
                  <c:v>119.235942282</c:v>
                </c:pt>
                <c:pt idx="14">
                  <c:v>115.47442449</c:v>
                </c:pt>
                <c:pt idx="15">
                  <c:v>112.69510408399999</c:v>
                </c:pt>
                <c:pt idx="16">
                  <c:v>109.69006278800001</c:v>
                </c:pt>
                <c:pt idx="17">
                  <c:v>108.16970926</c:v>
                </c:pt>
                <c:pt idx="18">
                  <c:v>105.26609106399999</c:v>
                </c:pt>
                <c:pt idx="19">
                  <c:v>103.57144512799999</c:v>
                </c:pt>
                <c:pt idx="20">
                  <c:v>102.724697444</c:v>
                </c:pt>
                <c:pt idx="21">
                  <c:v>101.440493206</c:v>
                </c:pt>
                <c:pt idx="22">
                  <c:v>100.57941631</c:v>
                </c:pt>
                <c:pt idx="23">
                  <c:v>98.920816799999997</c:v>
                </c:pt>
                <c:pt idx="24">
                  <c:v>97.842743712000001</c:v>
                </c:pt>
                <c:pt idx="25">
                  <c:v>96.088741901999995</c:v>
                </c:pt>
                <c:pt idx="26">
                  <c:v>93.700311314000004</c:v>
                </c:pt>
                <c:pt idx="27">
                  <c:v>90.841770916000002</c:v>
                </c:pt>
                <c:pt idx="28">
                  <c:v>90.788761948000001</c:v>
                </c:pt>
                <c:pt idx="29">
                  <c:v>90.157889449999999</c:v>
                </c:pt>
                <c:pt idx="30">
                  <c:v>88.403585539999995</c:v>
                </c:pt>
                <c:pt idx="31">
                  <c:v>87.411411861999895</c:v>
                </c:pt>
                <c:pt idx="32">
                  <c:v>86.289910167999906</c:v>
                </c:pt>
                <c:pt idx="33">
                  <c:v>85.242245215999503</c:v>
                </c:pt>
                <c:pt idx="34">
                  <c:v>84.871873049999706</c:v>
                </c:pt>
                <c:pt idx="35">
                  <c:v>83.632561923999901</c:v>
                </c:pt>
                <c:pt idx="36">
                  <c:v>82.082435201999999</c:v>
                </c:pt>
                <c:pt idx="37">
                  <c:v>81.169796735999995</c:v>
                </c:pt>
                <c:pt idx="38">
                  <c:v>80.257053835999798</c:v>
                </c:pt>
                <c:pt idx="39">
                  <c:v>79.769063489999695</c:v>
                </c:pt>
                <c:pt idx="40">
                  <c:v>79.327789315999993</c:v>
                </c:pt>
                <c:pt idx="41">
                  <c:v>79.302432434000096</c:v>
                </c:pt>
                <c:pt idx="42">
                  <c:v>78.975267330000193</c:v>
                </c:pt>
                <c:pt idx="43">
                  <c:v>78.709570495999998</c:v>
                </c:pt>
                <c:pt idx="44">
                  <c:v>78.900646163999497</c:v>
                </c:pt>
                <c:pt idx="45">
                  <c:v>79.005186839999794</c:v>
                </c:pt>
                <c:pt idx="46">
                  <c:v>78.858904197999806</c:v>
                </c:pt>
                <c:pt idx="47">
                  <c:v>78.242946243999697</c:v>
                </c:pt>
                <c:pt idx="48">
                  <c:v>77.895837787999696</c:v>
                </c:pt>
                <c:pt idx="49">
                  <c:v>77.591181467999903</c:v>
                </c:pt>
                <c:pt idx="50">
                  <c:v>77.454708559999801</c:v>
                </c:pt>
                <c:pt idx="51">
                  <c:v>77.408807167999797</c:v>
                </c:pt>
                <c:pt idx="52">
                  <c:v>77.356293074000206</c:v>
                </c:pt>
                <c:pt idx="53">
                  <c:v>77.329820278000298</c:v>
                </c:pt>
                <c:pt idx="54">
                  <c:v>77.316343994000206</c:v>
                </c:pt>
                <c:pt idx="55">
                  <c:v>77.3028569720002</c:v>
                </c:pt>
                <c:pt idx="56">
                  <c:v>77.2912141380001</c:v>
                </c:pt>
                <c:pt idx="57">
                  <c:v>77.286718944</c:v>
                </c:pt>
                <c:pt idx="58">
                  <c:v>77.285645529999897</c:v>
                </c:pt>
                <c:pt idx="59">
                  <c:v>77.284302643999894</c:v>
                </c:pt>
                <c:pt idx="60">
                  <c:v>77.279959999999804</c:v>
                </c:pt>
                <c:pt idx="61">
                  <c:v>77.262305599999806</c:v>
                </c:pt>
                <c:pt idx="62">
                  <c:v>77.244430519999796</c:v>
                </c:pt>
                <c:pt idx="63">
                  <c:v>77.2333965199998</c:v>
                </c:pt>
                <c:pt idx="64">
                  <c:v>77.224275079999799</c:v>
                </c:pt>
                <c:pt idx="65">
                  <c:v>77.216109919999695</c:v>
                </c:pt>
                <c:pt idx="66">
                  <c:v>77.210077999999598</c:v>
                </c:pt>
                <c:pt idx="67">
                  <c:v>77.210077999999598</c:v>
                </c:pt>
                <c:pt idx="68">
                  <c:v>77.210077999999598</c:v>
                </c:pt>
                <c:pt idx="69">
                  <c:v>77.210077999999598</c:v>
                </c:pt>
                <c:pt idx="70">
                  <c:v>77.210077999999598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A'!$C$1:$C$2</c:f>
              <c:strCache>
                <c:ptCount val="2"/>
                <c:pt idx="0">
                  <c:v> 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A'!$C$3:$C$402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121.271861451004</c:v>
                </c:pt>
                <c:pt idx="3">
                  <c:v>115.088488</c:v>
                </c:pt>
                <c:pt idx="4">
                  <c:v>115.002678</c:v>
                </c:pt>
                <c:pt idx="5">
                  <c:v>114.42041399999999</c:v>
                </c:pt>
                <c:pt idx="6">
                  <c:v>112.60620400000001</c:v>
                </c:pt>
                <c:pt idx="7">
                  <c:v>112.60620400000001</c:v>
                </c:pt>
                <c:pt idx="8">
                  <c:v>112.20791800000001</c:v>
                </c:pt>
                <c:pt idx="9">
                  <c:v>111.927882</c:v>
                </c:pt>
                <c:pt idx="10">
                  <c:v>111.600444</c:v>
                </c:pt>
                <c:pt idx="11">
                  <c:v>111.600444</c:v>
                </c:pt>
                <c:pt idx="12">
                  <c:v>111.20414599999999</c:v>
                </c:pt>
                <c:pt idx="13">
                  <c:v>111.20414599999999</c:v>
                </c:pt>
                <c:pt idx="14">
                  <c:v>111.20414599999999</c:v>
                </c:pt>
                <c:pt idx="15">
                  <c:v>109.87201</c:v>
                </c:pt>
                <c:pt idx="16">
                  <c:v>109.87201</c:v>
                </c:pt>
                <c:pt idx="17">
                  <c:v>109.87201</c:v>
                </c:pt>
                <c:pt idx="18">
                  <c:v>108.591022</c:v>
                </c:pt>
                <c:pt idx="19">
                  <c:v>108.591022</c:v>
                </c:pt>
                <c:pt idx="20">
                  <c:v>108.591022</c:v>
                </c:pt>
                <c:pt idx="21">
                  <c:v>108.591022</c:v>
                </c:pt>
                <c:pt idx="22">
                  <c:v>107.881728</c:v>
                </c:pt>
                <c:pt idx="23">
                  <c:v>106.883526</c:v>
                </c:pt>
                <c:pt idx="24">
                  <c:v>106.568754</c:v>
                </c:pt>
                <c:pt idx="25">
                  <c:v>106.19266</c:v>
                </c:pt>
                <c:pt idx="26">
                  <c:v>106.19266</c:v>
                </c:pt>
                <c:pt idx="27">
                  <c:v>106.10805999999999</c:v>
                </c:pt>
                <c:pt idx="28">
                  <c:v>106.10805999999999</c:v>
                </c:pt>
                <c:pt idx="29">
                  <c:v>105.958022</c:v>
                </c:pt>
                <c:pt idx="30">
                  <c:v>105.958022</c:v>
                </c:pt>
                <c:pt idx="31">
                  <c:v>104.598992</c:v>
                </c:pt>
                <c:pt idx="32">
                  <c:v>103.993404</c:v>
                </c:pt>
                <c:pt idx="33">
                  <c:v>101.98336</c:v>
                </c:pt>
                <c:pt idx="34">
                  <c:v>101.98336</c:v>
                </c:pt>
                <c:pt idx="35">
                  <c:v>101.814654</c:v>
                </c:pt>
                <c:pt idx="36">
                  <c:v>101.814654</c:v>
                </c:pt>
                <c:pt idx="37">
                  <c:v>101.814654</c:v>
                </c:pt>
                <c:pt idx="38">
                  <c:v>101.207212</c:v>
                </c:pt>
                <c:pt idx="39">
                  <c:v>100.97790000000001</c:v>
                </c:pt>
                <c:pt idx="40">
                  <c:v>100.97790000000001</c:v>
                </c:pt>
                <c:pt idx="41">
                  <c:v>100.07946800000001</c:v>
                </c:pt>
                <c:pt idx="42">
                  <c:v>100.07946800000001</c:v>
                </c:pt>
                <c:pt idx="43">
                  <c:v>100.07946800000001</c:v>
                </c:pt>
                <c:pt idx="44">
                  <c:v>100.07946800000001</c:v>
                </c:pt>
                <c:pt idx="45">
                  <c:v>98.719955999999996</c:v>
                </c:pt>
                <c:pt idx="46">
                  <c:v>98.719955999999996</c:v>
                </c:pt>
                <c:pt idx="47">
                  <c:v>98.719955999999996</c:v>
                </c:pt>
                <c:pt idx="48">
                  <c:v>98.719955999999996</c:v>
                </c:pt>
                <c:pt idx="49">
                  <c:v>97.537133999999995</c:v>
                </c:pt>
                <c:pt idx="50">
                  <c:v>96.363016000000002</c:v>
                </c:pt>
                <c:pt idx="51">
                  <c:v>96.363016000000002</c:v>
                </c:pt>
                <c:pt idx="52">
                  <c:v>96.230946000000003</c:v>
                </c:pt>
                <c:pt idx="53">
                  <c:v>96.230946000000003</c:v>
                </c:pt>
                <c:pt idx="54">
                  <c:v>95.641936000000001</c:v>
                </c:pt>
                <c:pt idx="55">
                  <c:v>94.832890000000006</c:v>
                </c:pt>
                <c:pt idx="56">
                  <c:v>94.832890000000006</c:v>
                </c:pt>
                <c:pt idx="57">
                  <c:v>94.832890000000006</c:v>
                </c:pt>
                <c:pt idx="58">
                  <c:v>94.832890000000006</c:v>
                </c:pt>
                <c:pt idx="59">
                  <c:v>94.832890000000006</c:v>
                </c:pt>
                <c:pt idx="60">
                  <c:v>94.563141999999999</c:v>
                </c:pt>
                <c:pt idx="61">
                  <c:v>94.563141999999999</c:v>
                </c:pt>
                <c:pt idx="62">
                  <c:v>94.563141999999999</c:v>
                </c:pt>
                <c:pt idx="63">
                  <c:v>94.563141999999999</c:v>
                </c:pt>
                <c:pt idx="64">
                  <c:v>94.121758</c:v>
                </c:pt>
                <c:pt idx="65">
                  <c:v>94.121758</c:v>
                </c:pt>
                <c:pt idx="66">
                  <c:v>94.121758</c:v>
                </c:pt>
                <c:pt idx="67">
                  <c:v>94.121086000000005</c:v>
                </c:pt>
                <c:pt idx="68">
                  <c:v>93.485535999999996</c:v>
                </c:pt>
                <c:pt idx="69">
                  <c:v>93.485535999999996</c:v>
                </c:pt>
                <c:pt idx="70">
                  <c:v>93.485535999999996</c:v>
                </c:pt>
                <c:pt idx="71">
                  <c:v>93.485535999999996</c:v>
                </c:pt>
                <c:pt idx="72">
                  <c:v>93.485535999999996</c:v>
                </c:pt>
                <c:pt idx="73">
                  <c:v>93.485535999999996</c:v>
                </c:pt>
                <c:pt idx="74">
                  <c:v>93.485535999999996</c:v>
                </c:pt>
                <c:pt idx="75">
                  <c:v>92.932398000000006</c:v>
                </c:pt>
                <c:pt idx="76">
                  <c:v>92.932398000000006</c:v>
                </c:pt>
                <c:pt idx="77">
                  <c:v>92.932398000000006</c:v>
                </c:pt>
                <c:pt idx="78">
                  <c:v>92.932398000000006</c:v>
                </c:pt>
                <c:pt idx="79">
                  <c:v>92.816847999999993</c:v>
                </c:pt>
                <c:pt idx="80">
                  <c:v>92.816847999999993</c:v>
                </c:pt>
                <c:pt idx="81">
                  <c:v>92.816847999999993</c:v>
                </c:pt>
                <c:pt idx="82">
                  <c:v>92.816847999999993</c:v>
                </c:pt>
                <c:pt idx="83">
                  <c:v>92.724062000000004</c:v>
                </c:pt>
                <c:pt idx="84">
                  <c:v>92.724062000000004</c:v>
                </c:pt>
                <c:pt idx="85">
                  <c:v>92.724062000000004</c:v>
                </c:pt>
                <c:pt idx="86">
                  <c:v>92.724062000000004</c:v>
                </c:pt>
                <c:pt idx="87">
                  <c:v>92.724062000000004</c:v>
                </c:pt>
                <c:pt idx="88">
                  <c:v>92.674092000000002</c:v>
                </c:pt>
                <c:pt idx="89">
                  <c:v>92.674092000000002</c:v>
                </c:pt>
                <c:pt idx="90">
                  <c:v>92.674092000000002</c:v>
                </c:pt>
                <c:pt idx="91">
                  <c:v>92.674092000000002</c:v>
                </c:pt>
                <c:pt idx="92">
                  <c:v>92.674092000000002</c:v>
                </c:pt>
                <c:pt idx="93">
                  <c:v>92.674092000000002</c:v>
                </c:pt>
                <c:pt idx="94">
                  <c:v>92.624756000000005</c:v>
                </c:pt>
                <c:pt idx="95">
                  <c:v>92.565048000000004</c:v>
                </c:pt>
                <c:pt idx="96">
                  <c:v>92.565048000000004</c:v>
                </c:pt>
                <c:pt idx="97">
                  <c:v>92.536392000000006</c:v>
                </c:pt>
                <c:pt idx="98">
                  <c:v>92.197674000000006</c:v>
                </c:pt>
                <c:pt idx="99">
                  <c:v>91.89967</c:v>
                </c:pt>
                <c:pt idx="100">
                  <c:v>91.89967</c:v>
                </c:pt>
                <c:pt idx="101">
                  <c:v>91.645641999999995</c:v>
                </c:pt>
                <c:pt idx="102">
                  <c:v>91.645641999999995</c:v>
                </c:pt>
                <c:pt idx="103">
                  <c:v>91.645641999999995</c:v>
                </c:pt>
                <c:pt idx="104">
                  <c:v>91.645641999999995</c:v>
                </c:pt>
                <c:pt idx="105">
                  <c:v>91.645641999999995</c:v>
                </c:pt>
                <c:pt idx="106">
                  <c:v>91.645641999999995</c:v>
                </c:pt>
                <c:pt idx="107">
                  <c:v>91.645641999999995</c:v>
                </c:pt>
                <c:pt idx="108">
                  <c:v>91.645641999999995</c:v>
                </c:pt>
                <c:pt idx="109">
                  <c:v>91.645641999999995</c:v>
                </c:pt>
                <c:pt idx="110">
                  <c:v>91.645641999999995</c:v>
                </c:pt>
                <c:pt idx="111">
                  <c:v>91.645641999999995</c:v>
                </c:pt>
                <c:pt idx="112">
                  <c:v>91.645641999999995</c:v>
                </c:pt>
                <c:pt idx="113">
                  <c:v>91.645641999999995</c:v>
                </c:pt>
                <c:pt idx="114">
                  <c:v>91.437383999999994</c:v>
                </c:pt>
                <c:pt idx="115">
                  <c:v>91.437383999999994</c:v>
                </c:pt>
                <c:pt idx="116">
                  <c:v>91.437383999999994</c:v>
                </c:pt>
                <c:pt idx="117">
                  <c:v>91.434173999999999</c:v>
                </c:pt>
                <c:pt idx="118">
                  <c:v>91.434173999999999</c:v>
                </c:pt>
                <c:pt idx="119">
                  <c:v>91.091024000000004</c:v>
                </c:pt>
                <c:pt idx="120">
                  <c:v>91.091024000000004</c:v>
                </c:pt>
                <c:pt idx="121">
                  <c:v>91.091024000000004</c:v>
                </c:pt>
                <c:pt idx="122">
                  <c:v>91.045648</c:v>
                </c:pt>
                <c:pt idx="123">
                  <c:v>90.95384</c:v>
                </c:pt>
                <c:pt idx="124">
                  <c:v>89.741100000000003</c:v>
                </c:pt>
                <c:pt idx="125">
                  <c:v>89.741100000000003</c:v>
                </c:pt>
                <c:pt idx="126">
                  <c:v>89.741100000000003</c:v>
                </c:pt>
                <c:pt idx="127">
                  <c:v>89.741100000000003</c:v>
                </c:pt>
                <c:pt idx="128">
                  <c:v>89.464473999999996</c:v>
                </c:pt>
                <c:pt idx="129">
                  <c:v>89.464473999999996</c:v>
                </c:pt>
                <c:pt idx="130">
                  <c:v>89.243729999999999</c:v>
                </c:pt>
                <c:pt idx="131">
                  <c:v>89.243729999999999</c:v>
                </c:pt>
                <c:pt idx="132">
                  <c:v>89.243729999999999</c:v>
                </c:pt>
                <c:pt idx="133">
                  <c:v>87.425889999999995</c:v>
                </c:pt>
                <c:pt idx="134">
                  <c:v>87.410831999999999</c:v>
                </c:pt>
                <c:pt idx="135">
                  <c:v>87.083895999999996</c:v>
                </c:pt>
                <c:pt idx="136">
                  <c:v>87.083895999999996</c:v>
                </c:pt>
                <c:pt idx="137">
                  <c:v>87.083895999999996</c:v>
                </c:pt>
                <c:pt idx="138">
                  <c:v>87.083895999999996</c:v>
                </c:pt>
                <c:pt idx="139">
                  <c:v>86.841902000000005</c:v>
                </c:pt>
                <c:pt idx="140">
                  <c:v>86.684616000000005</c:v>
                </c:pt>
                <c:pt idx="141">
                  <c:v>86.684616000000005</c:v>
                </c:pt>
                <c:pt idx="142">
                  <c:v>86.684616000000005</c:v>
                </c:pt>
                <c:pt idx="143">
                  <c:v>86.684616000000005</c:v>
                </c:pt>
                <c:pt idx="144">
                  <c:v>86.667333999999997</c:v>
                </c:pt>
                <c:pt idx="145">
                  <c:v>86.667333999999997</c:v>
                </c:pt>
                <c:pt idx="146">
                  <c:v>86.455219999999997</c:v>
                </c:pt>
                <c:pt idx="147">
                  <c:v>86.455219999999997</c:v>
                </c:pt>
                <c:pt idx="148">
                  <c:v>86.455219999999997</c:v>
                </c:pt>
                <c:pt idx="149">
                  <c:v>86.455219999999997</c:v>
                </c:pt>
                <c:pt idx="150">
                  <c:v>86.455219999999997</c:v>
                </c:pt>
                <c:pt idx="151">
                  <c:v>86.455219999999997</c:v>
                </c:pt>
                <c:pt idx="152">
                  <c:v>86.183387999999994</c:v>
                </c:pt>
                <c:pt idx="153">
                  <c:v>86.183387999999994</c:v>
                </c:pt>
                <c:pt idx="154">
                  <c:v>86.183387999999994</c:v>
                </c:pt>
                <c:pt idx="155">
                  <c:v>86.183387999999994</c:v>
                </c:pt>
                <c:pt idx="156">
                  <c:v>86.143789999999996</c:v>
                </c:pt>
                <c:pt idx="157">
                  <c:v>86.137429999999995</c:v>
                </c:pt>
                <c:pt idx="158">
                  <c:v>86.137429999999995</c:v>
                </c:pt>
                <c:pt idx="159">
                  <c:v>86.137429999999995</c:v>
                </c:pt>
                <c:pt idx="160">
                  <c:v>86.137429999999995</c:v>
                </c:pt>
                <c:pt idx="161">
                  <c:v>85.982007999999993</c:v>
                </c:pt>
                <c:pt idx="162">
                  <c:v>85.866230000000002</c:v>
                </c:pt>
                <c:pt idx="163">
                  <c:v>85.866230000000002</c:v>
                </c:pt>
                <c:pt idx="164">
                  <c:v>85.866230000000002</c:v>
                </c:pt>
                <c:pt idx="165">
                  <c:v>85.635980000000004</c:v>
                </c:pt>
                <c:pt idx="166">
                  <c:v>85.565011999999996</c:v>
                </c:pt>
                <c:pt idx="167">
                  <c:v>85.565011999999996</c:v>
                </c:pt>
                <c:pt idx="168">
                  <c:v>84.631814000000006</c:v>
                </c:pt>
                <c:pt idx="169">
                  <c:v>84.631814000000006</c:v>
                </c:pt>
                <c:pt idx="170">
                  <c:v>84.631814000000006</c:v>
                </c:pt>
                <c:pt idx="171">
                  <c:v>84.631814000000006</c:v>
                </c:pt>
                <c:pt idx="172">
                  <c:v>84.421341999999996</c:v>
                </c:pt>
                <c:pt idx="173">
                  <c:v>84.421341999999996</c:v>
                </c:pt>
                <c:pt idx="174">
                  <c:v>84.213927999999996</c:v>
                </c:pt>
                <c:pt idx="175">
                  <c:v>84.066705999999996</c:v>
                </c:pt>
                <c:pt idx="176">
                  <c:v>84.066705999999996</c:v>
                </c:pt>
                <c:pt idx="177">
                  <c:v>84.060652000000005</c:v>
                </c:pt>
                <c:pt idx="178">
                  <c:v>84.060652000000005</c:v>
                </c:pt>
                <c:pt idx="179">
                  <c:v>83.870267999999996</c:v>
                </c:pt>
                <c:pt idx="180">
                  <c:v>83.812662000000003</c:v>
                </c:pt>
                <c:pt idx="181">
                  <c:v>83.407612</c:v>
                </c:pt>
                <c:pt idx="182">
                  <c:v>83.407612</c:v>
                </c:pt>
                <c:pt idx="183">
                  <c:v>83.407612</c:v>
                </c:pt>
                <c:pt idx="184">
                  <c:v>83.373587999999998</c:v>
                </c:pt>
                <c:pt idx="185">
                  <c:v>83.373587999999998</c:v>
                </c:pt>
                <c:pt idx="186">
                  <c:v>83.365392</c:v>
                </c:pt>
                <c:pt idx="187">
                  <c:v>83.365392</c:v>
                </c:pt>
                <c:pt idx="188">
                  <c:v>83.312044</c:v>
                </c:pt>
                <c:pt idx="189">
                  <c:v>83.312044</c:v>
                </c:pt>
                <c:pt idx="190">
                  <c:v>83.238485999999995</c:v>
                </c:pt>
                <c:pt idx="191">
                  <c:v>82.880480000000006</c:v>
                </c:pt>
                <c:pt idx="192">
                  <c:v>82.880480000000006</c:v>
                </c:pt>
                <c:pt idx="193">
                  <c:v>82.874774000000002</c:v>
                </c:pt>
                <c:pt idx="194">
                  <c:v>82.874774000000002</c:v>
                </c:pt>
                <c:pt idx="195">
                  <c:v>82.874774000000002</c:v>
                </c:pt>
                <c:pt idx="196">
                  <c:v>82.874774000000002</c:v>
                </c:pt>
                <c:pt idx="197">
                  <c:v>82.874654000000007</c:v>
                </c:pt>
                <c:pt idx="198">
                  <c:v>82.852452</c:v>
                </c:pt>
                <c:pt idx="199">
                  <c:v>82.693470000000005</c:v>
                </c:pt>
                <c:pt idx="200">
                  <c:v>82.501227999999998</c:v>
                </c:pt>
                <c:pt idx="201">
                  <c:v>82.501227999999998</c:v>
                </c:pt>
                <c:pt idx="202">
                  <c:v>82.501227999999998</c:v>
                </c:pt>
                <c:pt idx="203">
                  <c:v>82.501227999999998</c:v>
                </c:pt>
                <c:pt idx="204">
                  <c:v>82.494870000000006</c:v>
                </c:pt>
                <c:pt idx="205">
                  <c:v>82.494870000000006</c:v>
                </c:pt>
                <c:pt idx="206">
                  <c:v>82.490443999999997</c:v>
                </c:pt>
                <c:pt idx="207">
                  <c:v>81.791762000000006</c:v>
                </c:pt>
                <c:pt idx="208">
                  <c:v>81.579898</c:v>
                </c:pt>
                <c:pt idx="209">
                  <c:v>81.369426000000004</c:v>
                </c:pt>
                <c:pt idx="210">
                  <c:v>81.369426000000004</c:v>
                </c:pt>
                <c:pt idx="211">
                  <c:v>81.369426000000004</c:v>
                </c:pt>
                <c:pt idx="212">
                  <c:v>81.369426000000004</c:v>
                </c:pt>
                <c:pt idx="213">
                  <c:v>81.363067999999998</c:v>
                </c:pt>
                <c:pt idx="214">
                  <c:v>81.363067999999998</c:v>
                </c:pt>
                <c:pt idx="215">
                  <c:v>81.363067999999998</c:v>
                </c:pt>
                <c:pt idx="216">
                  <c:v>81.363067999999998</c:v>
                </c:pt>
                <c:pt idx="217">
                  <c:v>81.363067999999998</c:v>
                </c:pt>
                <c:pt idx="218">
                  <c:v>81.309973999999997</c:v>
                </c:pt>
                <c:pt idx="219">
                  <c:v>81.282331999999997</c:v>
                </c:pt>
                <c:pt idx="220">
                  <c:v>81.282331999999997</c:v>
                </c:pt>
                <c:pt idx="221">
                  <c:v>81.282331999999997</c:v>
                </c:pt>
                <c:pt idx="222">
                  <c:v>81.052434000000005</c:v>
                </c:pt>
                <c:pt idx="223">
                  <c:v>81.052434000000005</c:v>
                </c:pt>
                <c:pt idx="224">
                  <c:v>81.052434000000005</c:v>
                </c:pt>
                <c:pt idx="225">
                  <c:v>81.044550000000001</c:v>
                </c:pt>
                <c:pt idx="226">
                  <c:v>81.044550000000001</c:v>
                </c:pt>
                <c:pt idx="227">
                  <c:v>81.044550000000001</c:v>
                </c:pt>
                <c:pt idx="228">
                  <c:v>81.044550000000001</c:v>
                </c:pt>
                <c:pt idx="229">
                  <c:v>81.044550000000001</c:v>
                </c:pt>
                <c:pt idx="230">
                  <c:v>81.011008000000004</c:v>
                </c:pt>
                <c:pt idx="231">
                  <c:v>81.011008000000004</c:v>
                </c:pt>
                <c:pt idx="232">
                  <c:v>81.011008000000004</c:v>
                </c:pt>
                <c:pt idx="233">
                  <c:v>81.011008000000004</c:v>
                </c:pt>
                <c:pt idx="234">
                  <c:v>81.011008000000004</c:v>
                </c:pt>
                <c:pt idx="235">
                  <c:v>81.011008000000004</c:v>
                </c:pt>
                <c:pt idx="236">
                  <c:v>80.808046000000004</c:v>
                </c:pt>
                <c:pt idx="237">
                  <c:v>80.808046000000004</c:v>
                </c:pt>
                <c:pt idx="238">
                  <c:v>80.754180000000005</c:v>
                </c:pt>
                <c:pt idx="239">
                  <c:v>80.754180000000005</c:v>
                </c:pt>
                <c:pt idx="240">
                  <c:v>80.754180000000005</c:v>
                </c:pt>
                <c:pt idx="241">
                  <c:v>80.754180000000005</c:v>
                </c:pt>
                <c:pt idx="242">
                  <c:v>80.131534000000002</c:v>
                </c:pt>
                <c:pt idx="243">
                  <c:v>80.131534000000002</c:v>
                </c:pt>
                <c:pt idx="244">
                  <c:v>80.131534000000002</c:v>
                </c:pt>
                <c:pt idx="245">
                  <c:v>80.131534000000002</c:v>
                </c:pt>
                <c:pt idx="246">
                  <c:v>80.131534000000002</c:v>
                </c:pt>
                <c:pt idx="247">
                  <c:v>80.063602000000003</c:v>
                </c:pt>
                <c:pt idx="248">
                  <c:v>80.063602000000003</c:v>
                </c:pt>
                <c:pt idx="249">
                  <c:v>80.063602000000003</c:v>
                </c:pt>
                <c:pt idx="250">
                  <c:v>80.063602000000003</c:v>
                </c:pt>
                <c:pt idx="251">
                  <c:v>80.032529999999994</c:v>
                </c:pt>
                <c:pt idx="252">
                  <c:v>80.032529999999994</c:v>
                </c:pt>
                <c:pt idx="253">
                  <c:v>80.032529999999994</c:v>
                </c:pt>
                <c:pt idx="254">
                  <c:v>80.032529999999994</c:v>
                </c:pt>
                <c:pt idx="255">
                  <c:v>80.032529999999994</c:v>
                </c:pt>
                <c:pt idx="256">
                  <c:v>80.032529999999994</c:v>
                </c:pt>
                <c:pt idx="257">
                  <c:v>80.032529999999994</c:v>
                </c:pt>
                <c:pt idx="258">
                  <c:v>80.032529999999994</c:v>
                </c:pt>
                <c:pt idx="259">
                  <c:v>80.032529999999994</c:v>
                </c:pt>
                <c:pt idx="260">
                  <c:v>80.032529999999994</c:v>
                </c:pt>
                <c:pt idx="261">
                  <c:v>80.032529999999994</c:v>
                </c:pt>
                <c:pt idx="262">
                  <c:v>80.032529999999994</c:v>
                </c:pt>
                <c:pt idx="263">
                  <c:v>79.633184</c:v>
                </c:pt>
                <c:pt idx="264">
                  <c:v>79.486472000000006</c:v>
                </c:pt>
                <c:pt idx="265">
                  <c:v>79.486472000000006</c:v>
                </c:pt>
                <c:pt idx="266">
                  <c:v>79.486472000000006</c:v>
                </c:pt>
                <c:pt idx="267">
                  <c:v>79.286270000000002</c:v>
                </c:pt>
                <c:pt idx="268">
                  <c:v>79.286270000000002</c:v>
                </c:pt>
                <c:pt idx="269">
                  <c:v>79.286270000000002</c:v>
                </c:pt>
                <c:pt idx="270">
                  <c:v>79.286270000000002</c:v>
                </c:pt>
                <c:pt idx="271">
                  <c:v>79.286270000000002</c:v>
                </c:pt>
                <c:pt idx="272">
                  <c:v>79.268528000000003</c:v>
                </c:pt>
                <c:pt idx="273">
                  <c:v>79.268528000000003</c:v>
                </c:pt>
                <c:pt idx="274">
                  <c:v>79.268528000000003</c:v>
                </c:pt>
                <c:pt idx="275">
                  <c:v>79.268528000000003</c:v>
                </c:pt>
                <c:pt idx="276">
                  <c:v>79.268528000000003</c:v>
                </c:pt>
                <c:pt idx="277">
                  <c:v>79.164242000000002</c:v>
                </c:pt>
                <c:pt idx="278">
                  <c:v>79.164242000000002</c:v>
                </c:pt>
                <c:pt idx="279">
                  <c:v>79.164242000000002</c:v>
                </c:pt>
                <c:pt idx="280">
                  <c:v>79.164242000000002</c:v>
                </c:pt>
                <c:pt idx="281">
                  <c:v>79.164242000000002</c:v>
                </c:pt>
                <c:pt idx="282">
                  <c:v>79.164242000000002</c:v>
                </c:pt>
                <c:pt idx="283">
                  <c:v>79.164242000000002</c:v>
                </c:pt>
                <c:pt idx="284">
                  <c:v>79.164242000000002</c:v>
                </c:pt>
                <c:pt idx="285">
                  <c:v>79.149184000000005</c:v>
                </c:pt>
                <c:pt idx="286">
                  <c:v>79.149184000000005</c:v>
                </c:pt>
                <c:pt idx="287">
                  <c:v>79.149184000000005</c:v>
                </c:pt>
                <c:pt idx="288">
                  <c:v>79.149184000000005</c:v>
                </c:pt>
                <c:pt idx="289">
                  <c:v>79.149184000000005</c:v>
                </c:pt>
                <c:pt idx="290">
                  <c:v>79.111087999999995</c:v>
                </c:pt>
                <c:pt idx="291">
                  <c:v>79.111087999999995</c:v>
                </c:pt>
                <c:pt idx="292">
                  <c:v>79.111087999999995</c:v>
                </c:pt>
                <c:pt idx="293">
                  <c:v>79.111087999999995</c:v>
                </c:pt>
                <c:pt idx="294">
                  <c:v>79.111087999999995</c:v>
                </c:pt>
                <c:pt idx="295">
                  <c:v>79.111087999999995</c:v>
                </c:pt>
                <c:pt idx="296">
                  <c:v>79.111087999999995</c:v>
                </c:pt>
                <c:pt idx="297">
                  <c:v>79.111087999999995</c:v>
                </c:pt>
                <c:pt idx="298">
                  <c:v>79.111087999999995</c:v>
                </c:pt>
                <c:pt idx="299">
                  <c:v>79.111087999999995</c:v>
                </c:pt>
                <c:pt idx="300">
                  <c:v>79.111087999999995</c:v>
                </c:pt>
                <c:pt idx="301">
                  <c:v>79.111087999999995</c:v>
                </c:pt>
                <c:pt idx="302">
                  <c:v>79.111087999999995</c:v>
                </c:pt>
                <c:pt idx="303">
                  <c:v>79.095048000000006</c:v>
                </c:pt>
                <c:pt idx="304">
                  <c:v>78.959023999999999</c:v>
                </c:pt>
                <c:pt idx="305">
                  <c:v>78.959023999999999</c:v>
                </c:pt>
                <c:pt idx="306">
                  <c:v>78.959023999999999</c:v>
                </c:pt>
                <c:pt idx="307">
                  <c:v>78.959023999999999</c:v>
                </c:pt>
                <c:pt idx="308">
                  <c:v>78.959023999999999</c:v>
                </c:pt>
                <c:pt idx="309">
                  <c:v>78.959023999999999</c:v>
                </c:pt>
                <c:pt idx="310">
                  <c:v>78.959023999999999</c:v>
                </c:pt>
                <c:pt idx="311">
                  <c:v>78.959023999999999</c:v>
                </c:pt>
                <c:pt idx="312">
                  <c:v>78.959023999999999</c:v>
                </c:pt>
                <c:pt idx="313">
                  <c:v>78.941283999999996</c:v>
                </c:pt>
                <c:pt idx="314">
                  <c:v>78.941283999999996</c:v>
                </c:pt>
                <c:pt idx="315">
                  <c:v>78.941283999999996</c:v>
                </c:pt>
                <c:pt idx="316">
                  <c:v>78.892229999999998</c:v>
                </c:pt>
                <c:pt idx="317">
                  <c:v>78.892229999999998</c:v>
                </c:pt>
                <c:pt idx="318">
                  <c:v>78.892229999999998</c:v>
                </c:pt>
                <c:pt idx="319">
                  <c:v>78.892229999999998</c:v>
                </c:pt>
                <c:pt idx="320">
                  <c:v>78.892229999999998</c:v>
                </c:pt>
                <c:pt idx="321">
                  <c:v>78.892229999999998</c:v>
                </c:pt>
                <c:pt idx="322">
                  <c:v>78.892229999999998</c:v>
                </c:pt>
                <c:pt idx="323">
                  <c:v>78.834072000000006</c:v>
                </c:pt>
                <c:pt idx="324">
                  <c:v>78.834072000000006</c:v>
                </c:pt>
                <c:pt idx="325">
                  <c:v>78.834072000000006</c:v>
                </c:pt>
                <c:pt idx="326">
                  <c:v>78.834072000000006</c:v>
                </c:pt>
                <c:pt idx="327">
                  <c:v>78.834072000000006</c:v>
                </c:pt>
                <c:pt idx="328">
                  <c:v>78.834072000000006</c:v>
                </c:pt>
                <c:pt idx="329">
                  <c:v>78.834072000000006</c:v>
                </c:pt>
                <c:pt idx="330">
                  <c:v>78.834072000000006</c:v>
                </c:pt>
                <c:pt idx="331">
                  <c:v>78.834072000000006</c:v>
                </c:pt>
                <c:pt idx="332">
                  <c:v>78.834072000000006</c:v>
                </c:pt>
                <c:pt idx="333">
                  <c:v>78.834072000000006</c:v>
                </c:pt>
                <c:pt idx="334">
                  <c:v>78.834072000000006</c:v>
                </c:pt>
                <c:pt idx="335">
                  <c:v>78.834072000000006</c:v>
                </c:pt>
                <c:pt idx="336">
                  <c:v>78.834072000000006</c:v>
                </c:pt>
                <c:pt idx="337">
                  <c:v>78.821805999999995</c:v>
                </c:pt>
                <c:pt idx="338">
                  <c:v>78.821805999999995</c:v>
                </c:pt>
                <c:pt idx="339">
                  <c:v>78.821805999999995</c:v>
                </c:pt>
                <c:pt idx="340">
                  <c:v>78.804063999999997</c:v>
                </c:pt>
                <c:pt idx="341">
                  <c:v>78.804063999999997</c:v>
                </c:pt>
                <c:pt idx="342">
                  <c:v>78.804063999999997</c:v>
                </c:pt>
                <c:pt idx="343">
                  <c:v>78.804063999999997</c:v>
                </c:pt>
                <c:pt idx="344">
                  <c:v>78.772480000000002</c:v>
                </c:pt>
                <c:pt idx="345">
                  <c:v>78.772480000000002</c:v>
                </c:pt>
                <c:pt idx="346">
                  <c:v>78.772480000000002</c:v>
                </c:pt>
                <c:pt idx="347">
                  <c:v>78.772480000000002</c:v>
                </c:pt>
                <c:pt idx="348">
                  <c:v>78.772480000000002</c:v>
                </c:pt>
                <c:pt idx="349">
                  <c:v>78.772480000000002</c:v>
                </c:pt>
                <c:pt idx="350">
                  <c:v>78.772480000000002</c:v>
                </c:pt>
                <c:pt idx="351">
                  <c:v>78.772480000000002</c:v>
                </c:pt>
                <c:pt idx="352">
                  <c:v>78.772480000000002</c:v>
                </c:pt>
                <c:pt idx="353">
                  <c:v>78.768180000000001</c:v>
                </c:pt>
                <c:pt idx="354">
                  <c:v>78.697596000000004</c:v>
                </c:pt>
                <c:pt idx="355">
                  <c:v>78.697596000000004</c:v>
                </c:pt>
                <c:pt idx="356">
                  <c:v>78.697596000000004</c:v>
                </c:pt>
                <c:pt idx="357">
                  <c:v>78.677340000000001</c:v>
                </c:pt>
                <c:pt idx="358">
                  <c:v>78.677340000000001</c:v>
                </c:pt>
                <c:pt idx="359">
                  <c:v>78.677340000000001</c:v>
                </c:pt>
                <c:pt idx="360">
                  <c:v>78.677340000000001</c:v>
                </c:pt>
                <c:pt idx="361">
                  <c:v>78.677340000000001</c:v>
                </c:pt>
                <c:pt idx="362">
                  <c:v>78.677340000000001</c:v>
                </c:pt>
                <c:pt idx="363">
                  <c:v>78.677340000000001</c:v>
                </c:pt>
                <c:pt idx="364">
                  <c:v>78.677340000000001</c:v>
                </c:pt>
                <c:pt idx="365">
                  <c:v>78.677340000000001</c:v>
                </c:pt>
                <c:pt idx="366">
                  <c:v>78.677340000000001</c:v>
                </c:pt>
                <c:pt idx="367">
                  <c:v>78.677340000000001</c:v>
                </c:pt>
                <c:pt idx="368">
                  <c:v>78.677340000000001</c:v>
                </c:pt>
                <c:pt idx="369">
                  <c:v>78.663498000000004</c:v>
                </c:pt>
                <c:pt idx="370">
                  <c:v>78.663498000000004</c:v>
                </c:pt>
                <c:pt idx="371">
                  <c:v>78.663498000000004</c:v>
                </c:pt>
                <c:pt idx="372">
                  <c:v>78.663498000000004</c:v>
                </c:pt>
                <c:pt idx="373">
                  <c:v>78.583601999999999</c:v>
                </c:pt>
                <c:pt idx="374">
                  <c:v>78.583601999999999</c:v>
                </c:pt>
                <c:pt idx="375">
                  <c:v>78.565860000000001</c:v>
                </c:pt>
                <c:pt idx="376">
                  <c:v>78.565860000000001</c:v>
                </c:pt>
                <c:pt idx="377">
                  <c:v>78.565860000000001</c:v>
                </c:pt>
                <c:pt idx="378">
                  <c:v>78.565860000000001</c:v>
                </c:pt>
                <c:pt idx="379">
                  <c:v>78.563072000000005</c:v>
                </c:pt>
                <c:pt idx="380">
                  <c:v>78.563072000000005</c:v>
                </c:pt>
                <c:pt idx="381">
                  <c:v>78.563072000000005</c:v>
                </c:pt>
                <c:pt idx="382">
                  <c:v>78.563072000000005</c:v>
                </c:pt>
                <c:pt idx="383">
                  <c:v>78.563072000000005</c:v>
                </c:pt>
                <c:pt idx="384">
                  <c:v>78.563072000000005</c:v>
                </c:pt>
                <c:pt idx="385">
                  <c:v>78.563072000000005</c:v>
                </c:pt>
                <c:pt idx="386">
                  <c:v>78.563072000000005</c:v>
                </c:pt>
                <c:pt idx="387">
                  <c:v>78.563072000000005</c:v>
                </c:pt>
                <c:pt idx="388">
                  <c:v>78.563072000000005</c:v>
                </c:pt>
                <c:pt idx="389">
                  <c:v>78.563072000000005</c:v>
                </c:pt>
                <c:pt idx="390">
                  <c:v>78.563072000000005</c:v>
                </c:pt>
                <c:pt idx="391">
                  <c:v>78.563072000000005</c:v>
                </c:pt>
                <c:pt idx="392">
                  <c:v>78.563072000000005</c:v>
                </c:pt>
                <c:pt idx="393">
                  <c:v>78.563072000000005</c:v>
                </c:pt>
                <c:pt idx="394">
                  <c:v>78.563072000000005</c:v>
                </c:pt>
                <c:pt idx="395">
                  <c:v>78.563072000000005</c:v>
                </c:pt>
                <c:pt idx="396">
                  <c:v>78.563072000000005</c:v>
                </c:pt>
                <c:pt idx="397">
                  <c:v>78.563072000000005</c:v>
                </c:pt>
                <c:pt idx="398">
                  <c:v>78.563072000000005</c:v>
                </c:pt>
                <c:pt idx="399">
                  <c:v>78.563072000000005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A'!$D$1:$D$2</c:f>
              <c:strCache>
                <c:ptCount val="2"/>
                <c:pt idx="0">
                  <c:v> 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185.80839024892401</c:v>
                </c:pt>
                <c:pt idx="2">
                  <c:v>187.72048659379999</c:v>
                </c:pt>
                <c:pt idx="3">
                  <c:v>188.59801095630399</c:v>
                </c:pt>
                <c:pt idx="4">
                  <c:v>189.21568121391701</c:v>
                </c:pt>
                <c:pt idx="5">
                  <c:v>190.55137961370301</c:v>
                </c:pt>
                <c:pt idx="6">
                  <c:v>189.759272282567</c:v>
                </c:pt>
                <c:pt idx="7">
                  <c:v>190.616122398138</c:v>
                </c:pt>
                <c:pt idx="8">
                  <c:v>191.02019543841499</c:v>
                </c:pt>
                <c:pt idx="9">
                  <c:v>192.36595395575699</c:v>
                </c:pt>
                <c:pt idx="10">
                  <c:v>192.47880834166401</c:v>
                </c:pt>
                <c:pt idx="11">
                  <c:v>192.120064491806</c:v>
                </c:pt>
                <c:pt idx="12">
                  <c:v>191.455065109884</c:v>
                </c:pt>
                <c:pt idx="13">
                  <c:v>192.23715681975901</c:v>
                </c:pt>
                <c:pt idx="14">
                  <c:v>192.20683441055101</c:v>
                </c:pt>
                <c:pt idx="15">
                  <c:v>191.88139101944199</c:v>
                </c:pt>
                <c:pt idx="16">
                  <c:v>191.69372333864899</c:v>
                </c:pt>
                <c:pt idx="17">
                  <c:v>191.524503258154</c:v>
                </c:pt>
                <c:pt idx="18">
                  <c:v>192.001944077183</c:v>
                </c:pt>
                <c:pt idx="19">
                  <c:v>191.75293498510001</c:v>
                </c:pt>
                <c:pt idx="20">
                  <c:v>190.972169966747</c:v>
                </c:pt>
                <c:pt idx="21">
                  <c:v>190.73006418953099</c:v>
                </c:pt>
                <c:pt idx="22">
                  <c:v>189.887084741054</c:v>
                </c:pt>
                <c:pt idx="23">
                  <c:v>190.06249873106299</c:v>
                </c:pt>
                <c:pt idx="24">
                  <c:v>190.233169248466</c:v>
                </c:pt>
                <c:pt idx="25">
                  <c:v>189.37294910263401</c:v>
                </c:pt>
                <c:pt idx="26">
                  <c:v>189.55716623180999</c:v>
                </c:pt>
                <c:pt idx="27">
                  <c:v>188.135524679453</c:v>
                </c:pt>
                <c:pt idx="28">
                  <c:v>187.762575611215</c:v>
                </c:pt>
                <c:pt idx="29">
                  <c:v>187.67384110410001</c:v>
                </c:pt>
                <c:pt idx="30">
                  <c:v>186.58858181637001</c:v>
                </c:pt>
                <c:pt idx="31">
                  <c:v>185.968373201849</c:v>
                </c:pt>
                <c:pt idx="32">
                  <c:v>184.95580610586401</c:v>
                </c:pt>
                <c:pt idx="33">
                  <c:v>184.74138156313799</c:v>
                </c:pt>
                <c:pt idx="34">
                  <c:v>184.33467273610199</c:v>
                </c:pt>
                <c:pt idx="35">
                  <c:v>183.876133735249</c:v>
                </c:pt>
                <c:pt idx="36">
                  <c:v>182.64347408323101</c:v>
                </c:pt>
                <c:pt idx="37">
                  <c:v>181.98002254716801</c:v>
                </c:pt>
                <c:pt idx="38">
                  <c:v>182.04428807348</c:v>
                </c:pt>
                <c:pt idx="39">
                  <c:v>180.95832281455799</c:v>
                </c:pt>
                <c:pt idx="40">
                  <c:v>180.76263499244601</c:v>
                </c:pt>
                <c:pt idx="41">
                  <c:v>180.27514065448</c:v>
                </c:pt>
                <c:pt idx="42">
                  <c:v>179.317435639477</c:v>
                </c:pt>
                <c:pt idx="43">
                  <c:v>179.13509329286899</c:v>
                </c:pt>
                <c:pt idx="44">
                  <c:v>178.46097276104399</c:v>
                </c:pt>
                <c:pt idx="45">
                  <c:v>177.70870684853301</c:v>
                </c:pt>
                <c:pt idx="46">
                  <c:v>177.20317556185</c:v>
                </c:pt>
                <c:pt idx="47">
                  <c:v>176.411789908538</c:v>
                </c:pt>
                <c:pt idx="48">
                  <c:v>176.630959841785</c:v>
                </c:pt>
                <c:pt idx="49">
                  <c:v>175.705974061495</c:v>
                </c:pt>
                <c:pt idx="50">
                  <c:v>175.08668710258999</c:v>
                </c:pt>
                <c:pt idx="51">
                  <c:v>174.039740383196</c:v>
                </c:pt>
                <c:pt idx="52">
                  <c:v>172.899030508598</c:v>
                </c:pt>
                <c:pt idx="53">
                  <c:v>172.871873429837</c:v>
                </c:pt>
                <c:pt idx="54">
                  <c:v>172.43334045895199</c:v>
                </c:pt>
                <c:pt idx="55">
                  <c:v>170.915017557678</c:v>
                </c:pt>
                <c:pt idx="56">
                  <c:v>170.93795963767599</c:v>
                </c:pt>
                <c:pt idx="57">
                  <c:v>170.516144851847</c:v>
                </c:pt>
                <c:pt idx="58">
                  <c:v>170.468865017176</c:v>
                </c:pt>
                <c:pt idx="59">
                  <c:v>169.90105085680699</c:v>
                </c:pt>
                <c:pt idx="60">
                  <c:v>169.12043232716201</c:v>
                </c:pt>
                <c:pt idx="61">
                  <c:v>168.757062896896</c:v>
                </c:pt>
                <c:pt idx="62">
                  <c:v>168.764471385788</c:v>
                </c:pt>
                <c:pt idx="63">
                  <c:v>167.27827560152801</c:v>
                </c:pt>
                <c:pt idx="64">
                  <c:v>166.36823289980401</c:v>
                </c:pt>
                <c:pt idx="65">
                  <c:v>165.70890696755799</c:v>
                </c:pt>
                <c:pt idx="66">
                  <c:v>165.998353635558</c:v>
                </c:pt>
                <c:pt idx="67">
                  <c:v>164.881782109558</c:v>
                </c:pt>
                <c:pt idx="68">
                  <c:v>164.63114306506299</c:v>
                </c:pt>
                <c:pt idx="69">
                  <c:v>164.36283909840699</c:v>
                </c:pt>
                <c:pt idx="70">
                  <c:v>164.09534514519399</c:v>
                </c:pt>
                <c:pt idx="71">
                  <c:v>163.29386368319399</c:v>
                </c:pt>
                <c:pt idx="72">
                  <c:v>162.537950718129</c:v>
                </c:pt>
                <c:pt idx="73">
                  <c:v>162.56944120782799</c:v>
                </c:pt>
                <c:pt idx="74">
                  <c:v>161.767625727828</c:v>
                </c:pt>
                <c:pt idx="75">
                  <c:v>161.95912678909099</c:v>
                </c:pt>
                <c:pt idx="76">
                  <c:v>160.98174139333699</c:v>
                </c:pt>
                <c:pt idx="77">
                  <c:v>160.84562991822801</c:v>
                </c:pt>
                <c:pt idx="78">
                  <c:v>160.90800281622799</c:v>
                </c:pt>
                <c:pt idx="79">
                  <c:v>159.95459153222799</c:v>
                </c:pt>
                <c:pt idx="80">
                  <c:v>159.89210845249301</c:v>
                </c:pt>
                <c:pt idx="81">
                  <c:v>160.170190206493</c:v>
                </c:pt>
                <c:pt idx="82">
                  <c:v>159.87098624769399</c:v>
                </c:pt>
                <c:pt idx="83">
                  <c:v>158.81376307769401</c:v>
                </c:pt>
                <c:pt idx="84">
                  <c:v>158.99262715169399</c:v>
                </c:pt>
                <c:pt idx="85">
                  <c:v>159.71875464969401</c:v>
                </c:pt>
                <c:pt idx="86">
                  <c:v>159.18183792969401</c:v>
                </c:pt>
                <c:pt idx="87">
                  <c:v>159.14551489369401</c:v>
                </c:pt>
                <c:pt idx="88">
                  <c:v>158.81724984569399</c:v>
                </c:pt>
                <c:pt idx="89">
                  <c:v>159.02007388569399</c:v>
                </c:pt>
                <c:pt idx="90">
                  <c:v>158.69211757769401</c:v>
                </c:pt>
                <c:pt idx="91">
                  <c:v>158.804736265694</c:v>
                </c:pt>
                <c:pt idx="92">
                  <c:v>158.49160484984401</c:v>
                </c:pt>
                <c:pt idx="93">
                  <c:v>158.36379484436</c:v>
                </c:pt>
                <c:pt idx="94">
                  <c:v>158.10034739235999</c:v>
                </c:pt>
                <c:pt idx="95">
                  <c:v>157.20055790436001</c:v>
                </c:pt>
                <c:pt idx="96">
                  <c:v>157.36368445836001</c:v>
                </c:pt>
                <c:pt idx="97">
                  <c:v>157.15066941036</c:v>
                </c:pt>
                <c:pt idx="98">
                  <c:v>156.53918165236001</c:v>
                </c:pt>
                <c:pt idx="99">
                  <c:v>155.24965635436001</c:v>
                </c:pt>
                <c:pt idx="100">
                  <c:v>155.47245027660799</c:v>
                </c:pt>
                <c:pt idx="101">
                  <c:v>155.34418954660799</c:v>
                </c:pt>
                <c:pt idx="102">
                  <c:v>155.18545647060799</c:v>
                </c:pt>
                <c:pt idx="103">
                  <c:v>155.42534500860799</c:v>
                </c:pt>
                <c:pt idx="104">
                  <c:v>155.15306830433499</c:v>
                </c:pt>
                <c:pt idx="105">
                  <c:v>155.07244488833501</c:v>
                </c:pt>
                <c:pt idx="106">
                  <c:v>154.590481832335</c:v>
                </c:pt>
                <c:pt idx="107">
                  <c:v>155.08297811833501</c:v>
                </c:pt>
                <c:pt idx="108">
                  <c:v>154.54217677433499</c:v>
                </c:pt>
                <c:pt idx="109">
                  <c:v>154.016681386714</c:v>
                </c:pt>
                <c:pt idx="110">
                  <c:v>153.919887048714</c:v>
                </c:pt>
                <c:pt idx="111">
                  <c:v>154.28619551871401</c:v>
                </c:pt>
                <c:pt idx="112">
                  <c:v>154.246794930714</c:v>
                </c:pt>
                <c:pt idx="113">
                  <c:v>153.552936650714</c:v>
                </c:pt>
                <c:pt idx="114">
                  <c:v>153.35924367049699</c:v>
                </c:pt>
                <c:pt idx="115">
                  <c:v>153.73086734649701</c:v>
                </c:pt>
                <c:pt idx="116">
                  <c:v>153.47111403849701</c:v>
                </c:pt>
                <c:pt idx="117">
                  <c:v>152.49486260649701</c:v>
                </c:pt>
                <c:pt idx="118">
                  <c:v>151.64674619449701</c:v>
                </c:pt>
                <c:pt idx="119">
                  <c:v>151.31642244049701</c:v>
                </c:pt>
                <c:pt idx="120">
                  <c:v>151.26039392649699</c:v>
                </c:pt>
                <c:pt idx="121">
                  <c:v>151.33395575249699</c:v>
                </c:pt>
                <c:pt idx="122">
                  <c:v>151.55006728849699</c:v>
                </c:pt>
                <c:pt idx="123">
                  <c:v>151.10404613776799</c:v>
                </c:pt>
                <c:pt idx="124">
                  <c:v>150.25384524576799</c:v>
                </c:pt>
                <c:pt idx="125">
                  <c:v>149.16766747376801</c:v>
                </c:pt>
                <c:pt idx="126">
                  <c:v>148.91557748776799</c:v>
                </c:pt>
                <c:pt idx="127">
                  <c:v>147.98746775176801</c:v>
                </c:pt>
                <c:pt idx="128">
                  <c:v>148.29668655576799</c:v>
                </c:pt>
                <c:pt idx="129">
                  <c:v>147.96894679976799</c:v>
                </c:pt>
                <c:pt idx="130">
                  <c:v>147.29552743576801</c:v>
                </c:pt>
                <c:pt idx="131">
                  <c:v>147.69657011976801</c:v>
                </c:pt>
                <c:pt idx="132">
                  <c:v>147.46631681776799</c:v>
                </c:pt>
                <c:pt idx="133">
                  <c:v>146.60046153976799</c:v>
                </c:pt>
                <c:pt idx="134">
                  <c:v>145.29005044176799</c:v>
                </c:pt>
                <c:pt idx="135">
                  <c:v>145.301256377768</c:v>
                </c:pt>
                <c:pt idx="136">
                  <c:v>144.91260827176799</c:v>
                </c:pt>
                <c:pt idx="137">
                  <c:v>144.68615189176799</c:v>
                </c:pt>
                <c:pt idx="138">
                  <c:v>144.369044071768</c:v>
                </c:pt>
                <c:pt idx="139">
                  <c:v>144.11372865776801</c:v>
                </c:pt>
                <c:pt idx="140">
                  <c:v>143.961931479768</c:v>
                </c:pt>
                <c:pt idx="141">
                  <c:v>144.47504256976799</c:v>
                </c:pt>
                <c:pt idx="142">
                  <c:v>144.17000004776801</c:v>
                </c:pt>
                <c:pt idx="143">
                  <c:v>144.320939249768</c:v>
                </c:pt>
                <c:pt idx="144">
                  <c:v>144.05973855776799</c:v>
                </c:pt>
                <c:pt idx="145">
                  <c:v>143.620729507768</c:v>
                </c:pt>
                <c:pt idx="146">
                  <c:v>142.68828002576799</c:v>
                </c:pt>
                <c:pt idx="147">
                  <c:v>141.938671997694</c:v>
                </c:pt>
                <c:pt idx="148">
                  <c:v>141.426110350926</c:v>
                </c:pt>
                <c:pt idx="149">
                  <c:v>141.59350493292601</c:v>
                </c:pt>
                <c:pt idx="150">
                  <c:v>141.404618552926</c:v>
                </c:pt>
                <c:pt idx="151">
                  <c:v>141.134280228926</c:v>
                </c:pt>
                <c:pt idx="152">
                  <c:v>140.51106604092601</c:v>
                </c:pt>
                <c:pt idx="153">
                  <c:v>140.37731777892699</c:v>
                </c:pt>
                <c:pt idx="154">
                  <c:v>140.683676132926</c:v>
                </c:pt>
                <c:pt idx="155">
                  <c:v>140.08619533692601</c:v>
                </c:pt>
                <c:pt idx="156">
                  <c:v>139.55927107799999</c:v>
                </c:pt>
                <c:pt idx="157">
                  <c:v>139.91963972400001</c:v>
                </c:pt>
                <c:pt idx="158">
                  <c:v>139.896704062</c:v>
                </c:pt>
                <c:pt idx="159">
                  <c:v>139.884135988</c:v>
                </c:pt>
                <c:pt idx="160">
                  <c:v>139.11499944600001</c:v>
                </c:pt>
                <c:pt idx="161">
                  <c:v>138.48767872799999</c:v>
                </c:pt>
                <c:pt idx="162">
                  <c:v>138.112537882</c:v>
                </c:pt>
                <c:pt idx="163">
                  <c:v>137.43006868000001</c:v>
                </c:pt>
                <c:pt idx="164">
                  <c:v>136.814083756</c:v>
                </c:pt>
                <c:pt idx="165">
                  <c:v>136.184733158</c:v>
                </c:pt>
                <c:pt idx="166">
                  <c:v>135.63772355</c:v>
                </c:pt>
                <c:pt idx="167">
                  <c:v>134.918707262</c:v>
                </c:pt>
                <c:pt idx="168">
                  <c:v>135.077189702</c:v>
                </c:pt>
                <c:pt idx="169">
                  <c:v>134.50230576199999</c:v>
                </c:pt>
                <c:pt idx="170">
                  <c:v>134.164669248</c:v>
                </c:pt>
                <c:pt idx="171">
                  <c:v>133.458694944</c:v>
                </c:pt>
                <c:pt idx="172">
                  <c:v>132.824537298</c:v>
                </c:pt>
                <c:pt idx="173">
                  <c:v>132.37106017799999</c:v>
                </c:pt>
                <c:pt idx="174">
                  <c:v>131.57835573400001</c:v>
                </c:pt>
                <c:pt idx="175">
                  <c:v>131.40475361599999</c:v>
                </c:pt>
                <c:pt idx="176">
                  <c:v>131.615381756</c:v>
                </c:pt>
                <c:pt idx="177">
                  <c:v>131.883767694</c:v>
                </c:pt>
                <c:pt idx="178">
                  <c:v>131.673898888</c:v>
                </c:pt>
                <c:pt idx="179">
                  <c:v>131.78701632400001</c:v>
                </c:pt>
                <c:pt idx="180">
                  <c:v>131.478324816</c:v>
                </c:pt>
                <c:pt idx="181">
                  <c:v>131.22410759799999</c:v>
                </c:pt>
                <c:pt idx="182">
                  <c:v>130.69995300599999</c:v>
                </c:pt>
                <c:pt idx="183">
                  <c:v>130.04077229200001</c:v>
                </c:pt>
                <c:pt idx="184">
                  <c:v>129.57764299999999</c:v>
                </c:pt>
                <c:pt idx="185">
                  <c:v>129.273250504</c:v>
                </c:pt>
                <c:pt idx="186">
                  <c:v>128.55222651400001</c:v>
                </c:pt>
                <c:pt idx="187">
                  <c:v>128.22098077800001</c:v>
                </c:pt>
                <c:pt idx="188">
                  <c:v>127.923999112</c:v>
                </c:pt>
                <c:pt idx="189">
                  <c:v>127.915307806</c:v>
                </c:pt>
                <c:pt idx="190">
                  <c:v>127.042422574</c:v>
                </c:pt>
                <c:pt idx="191">
                  <c:v>126.82765216</c:v>
                </c:pt>
                <c:pt idx="192">
                  <c:v>126.986194094</c:v>
                </c:pt>
                <c:pt idx="193">
                  <c:v>126.661402732</c:v>
                </c:pt>
                <c:pt idx="194">
                  <c:v>126.111261834</c:v>
                </c:pt>
                <c:pt idx="195">
                  <c:v>126.07594277600001</c:v>
                </c:pt>
                <c:pt idx="196">
                  <c:v>125.79003658800001</c:v>
                </c:pt>
                <c:pt idx="197">
                  <c:v>125.03173903</c:v>
                </c:pt>
                <c:pt idx="198">
                  <c:v>124.395232646</c:v>
                </c:pt>
                <c:pt idx="199">
                  <c:v>123.836837428</c:v>
                </c:pt>
                <c:pt idx="200">
                  <c:v>123.638323704</c:v>
                </c:pt>
                <c:pt idx="201">
                  <c:v>123.177238018</c:v>
                </c:pt>
                <c:pt idx="202">
                  <c:v>123.02735656199999</c:v>
                </c:pt>
                <c:pt idx="203">
                  <c:v>122.440240828</c:v>
                </c:pt>
                <c:pt idx="204">
                  <c:v>122.44222051600001</c:v>
                </c:pt>
                <c:pt idx="205">
                  <c:v>121.9706228</c:v>
                </c:pt>
                <c:pt idx="206">
                  <c:v>121.825688716</c:v>
                </c:pt>
                <c:pt idx="207">
                  <c:v>121.476377568</c:v>
                </c:pt>
                <c:pt idx="208">
                  <c:v>121.009368896</c:v>
                </c:pt>
                <c:pt idx="209">
                  <c:v>120.46569214599999</c:v>
                </c:pt>
                <c:pt idx="210">
                  <c:v>120.395475232</c:v>
                </c:pt>
                <c:pt idx="211">
                  <c:v>120.418954626</c:v>
                </c:pt>
                <c:pt idx="212">
                  <c:v>119.94629690399999</c:v>
                </c:pt>
                <c:pt idx="213">
                  <c:v>119.619306864</c:v>
                </c:pt>
                <c:pt idx="214">
                  <c:v>119.426683778</c:v>
                </c:pt>
                <c:pt idx="215">
                  <c:v>118.91045253199999</c:v>
                </c:pt>
                <c:pt idx="216">
                  <c:v>118.645794138</c:v>
                </c:pt>
                <c:pt idx="217">
                  <c:v>118.55103696800001</c:v>
                </c:pt>
                <c:pt idx="218">
                  <c:v>118.26635582599999</c:v>
                </c:pt>
                <c:pt idx="219">
                  <c:v>117.648983986</c:v>
                </c:pt>
                <c:pt idx="220">
                  <c:v>116.996485402</c:v>
                </c:pt>
                <c:pt idx="221">
                  <c:v>116.94602228799999</c:v>
                </c:pt>
                <c:pt idx="222">
                  <c:v>116.284896266</c:v>
                </c:pt>
                <c:pt idx="223">
                  <c:v>115.810805284</c:v>
                </c:pt>
                <c:pt idx="224">
                  <c:v>115.70213216000001</c:v>
                </c:pt>
                <c:pt idx="225">
                  <c:v>114.942688686</c:v>
                </c:pt>
                <c:pt idx="226">
                  <c:v>114.819979428</c:v>
                </c:pt>
                <c:pt idx="227">
                  <c:v>114.861050494</c:v>
                </c:pt>
                <c:pt idx="228">
                  <c:v>114.73472225800001</c:v>
                </c:pt>
                <c:pt idx="229">
                  <c:v>114.636578262</c:v>
                </c:pt>
                <c:pt idx="230">
                  <c:v>114.07276701799999</c:v>
                </c:pt>
                <c:pt idx="231">
                  <c:v>113.79157712999999</c:v>
                </c:pt>
                <c:pt idx="232">
                  <c:v>113.14514004199999</c:v>
                </c:pt>
                <c:pt idx="233">
                  <c:v>112.811110086</c:v>
                </c:pt>
                <c:pt idx="234">
                  <c:v>112.34257286</c:v>
                </c:pt>
                <c:pt idx="235">
                  <c:v>112.052160362</c:v>
                </c:pt>
                <c:pt idx="236">
                  <c:v>111.996672756</c:v>
                </c:pt>
                <c:pt idx="237">
                  <c:v>111.76751506399999</c:v>
                </c:pt>
                <c:pt idx="238">
                  <c:v>111.53156724999999</c:v>
                </c:pt>
                <c:pt idx="239">
                  <c:v>110.83013483000001</c:v>
                </c:pt>
                <c:pt idx="240">
                  <c:v>110.63163300399999</c:v>
                </c:pt>
                <c:pt idx="241">
                  <c:v>110.32455013000001</c:v>
                </c:pt>
                <c:pt idx="242">
                  <c:v>109.98937945999999</c:v>
                </c:pt>
                <c:pt idx="243">
                  <c:v>109.563510674</c:v>
                </c:pt>
                <c:pt idx="244">
                  <c:v>109.388490692</c:v>
                </c:pt>
                <c:pt idx="245">
                  <c:v>108.80285000400001</c:v>
                </c:pt>
                <c:pt idx="246">
                  <c:v>108.49920147</c:v>
                </c:pt>
                <c:pt idx="247">
                  <c:v>108.341912162</c:v>
                </c:pt>
                <c:pt idx="248">
                  <c:v>107.701987746</c:v>
                </c:pt>
                <c:pt idx="249">
                  <c:v>107.644358994</c:v>
                </c:pt>
                <c:pt idx="250">
                  <c:v>107.582799256</c:v>
                </c:pt>
                <c:pt idx="251">
                  <c:v>107.093207388</c:v>
                </c:pt>
                <c:pt idx="252">
                  <c:v>106.769794512</c:v>
                </c:pt>
                <c:pt idx="253">
                  <c:v>106.299764666</c:v>
                </c:pt>
                <c:pt idx="254">
                  <c:v>105.81438252</c:v>
                </c:pt>
                <c:pt idx="255">
                  <c:v>105.804047692</c:v>
                </c:pt>
                <c:pt idx="256">
                  <c:v>105.57562040800001</c:v>
                </c:pt>
                <c:pt idx="257">
                  <c:v>105.488962004</c:v>
                </c:pt>
                <c:pt idx="258">
                  <c:v>105.198303126</c:v>
                </c:pt>
                <c:pt idx="259">
                  <c:v>104.96524040600001</c:v>
                </c:pt>
                <c:pt idx="260">
                  <c:v>104.89751421</c:v>
                </c:pt>
                <c:pt idx="261">
                  <c:v>104.51923359</c:v>
                </c:pt>
                <c:pt idx="262">
                  <c:v>104.24766735199999</c:v>
                </c:pt>
                <c:pt idx="263">
                  <c:v>103.97731934399999</c:v>
                </c:pt>
                <c:pt idx="264">
                  <c:v>103.686006722</c:v>
                </c:pt>
                <c:pt idx="265">
                  <c:v>103.507657284</c:v>
                </c:pt>
                <c:pt idx="266">
                  <c:v>103.313533838</c:v>
                </c:pt>
                <c:pt idx="267">
                  <c:v>103.37654814</c:v>
                </c:pt>
                <c:pt idx="268">
                  <c:v>103.622423672</c:v>
                </c:pt>
                <c:pt idx="269">
                  <c:v>103.308699882</c:v>
                </c:pt>
                <c:pt idx="270">
                  <c:v>103.130777008</c:v>
                </c:pt>
                <c:pt idx="271">
                  <c:v>102.926213374</c:v>
                </c:pt>
                <c:pt idx="272">
                  <c:v>102.93231833</c:v>
                </c:pt>
                <c:pt idx="273">
                  <c:v>103.05255314999999</c:v>
                </c:pt>
                <c:pt idx="274">
                  <c:v>102.607825522</c:v>
                </c:pt>
                <c:pt idx="275">
                  <c:v>102.441135874</c:v>
                </c:pt>
                <c:pt idx="276">
                  <c:v>102.09078399400001</c:v>
                </c:pt>
                <c:pt idx="277">
                  <c:v>102.04062916399999</c:v>
                </c:pt>
                <c:pt idx="278">
                  <c:v>102.07292137</c:v>
                </c:pt>
                <c:pt idx="279">
                  <c:v>101.68376265400001</c:v>
                </c:pt>
                <c:pt idx="280">
                  <c:v>101.353594036</c:v>
                </c:pt>
                <c:pt idx="281">
                  <c:v>101.11217216599999</c:v>
                </c:pt>
                <c:pt idx="282">
                  <c:v>101.00273162800001</c:v>
                </c:pt>
                <c:pt idx="283">
                  <c:v>101.011460442</c:v>
                </c:pt>
                <c:pt idx="284">
                  <c:v>100.626652146</c:v>
                </c:pt>
                <c:pt idx="285">
                  <c:v>100.556233586</c:v>
                </c:pt>
                <c:pt idx="286">
                  <c:v>100.652879262</c:v>
                </c:pt>
                <c:pt idx="287">
                  <c:v>100.421787892</c:v>
                </c:pt>
                <c:pt idx="288">
                  <c:v>100.418298826</c:v>
                </c:pt>
                <c:pt idx="289">
                  <c:v>100.24921913599999</c:v>
                </c:pt>
                <c:pt idx="290">
                  <c:v>100.090537658</c:v>
                </c:pt>
                <c:pt idx="291">
                  <c:v>99.751359506</c:v>
                </c:pt>
                <c:pt idx="292">
                  <c:v>99.516850108</c:v>
                </c:pt>
                <c:pt idx="293">
                  <c:v>99.341181743999996</c:v>
                </c:pt>
                <c:pt idx="294">
                  <c:v>99.267928979999994</c:v>
                </c:pt>
                <c:pt idx="295">
                  <c:v>99.129731804000002</c:v>
                </c:pt>
                <c:pt idx="296">
                  <c:v>99.135922919999999</c:v>
                </c:pt>
                <c:pt idx="297">
                  <c:v>98.846535656</c:v>
                </c:pt>
                <c:pt idx="298">
                  <c:v>98.591952176000007</c:v>
                </c:pt>
                <c:pt idx="299">
                  <c:v>98.459175830000007</c:v>
                </c:pt>
                <c:pt idx="300">
                  <c:v>98.431262093999905</c:v>
                </c:pt>
                <c:pt idx="301">
                  <c:v>98.421977079999905</c:v>
                </c:pt>
                <c:pt idx="302">
                  <c:v>98.298216699999898</c:v>
                </c:pt>
                <c:pt idx="303">
                  <c:v>98.107071223999895</c:v>
                </c:pt>
                <c:pt idx="304">
                  <c:v>98.104828613999899</c:v>
                </c:pt>
                <c:pt idx="305">
                  <c:v>97.560904269999895</c:v>
                </c:pt>
                <c:pt idx="306">
                  <c:v>97.488994527999907</c:v>
                </c:pt>
                <c:pt idx="307">
                  <c:v>97.469132589999901</c:v>
                </c:pt>
                <c:pt idx="308">
                  <c:v>97.094983897999896</c:v>
                </c:pt>
                <c:pt idx="309">
                  <c:v>96.8906539379999</c:v>
                </c:pt>
                <c:pt idx="310">
                  <c:v>96.606944571999804</c:v>
                </c:pt>
                <c:pt idx="311">
                  <c:v>96.337666869999893</c:v>
                </c:pt>
                <c:pt idx="312">
                  <c:v>96.326546521999902</c:v>
                </c:pt>
                <c:pt idx="313">
                  <c:v>96.196963333999904</c:v>
                </c:pt>
                <c:pt idx="314">
                  <c:v>96.051889951999897</c:v>
                </c:pt>
                <c:pt idx="315">
                  <c:v>95.940407619999903</c:v>
                </c:pt>
                <c:pt idx="316">
                  <c:v>95.7256947179999</c:v>
                </c:pt>
                <c:pt idx="317">
                  <c:v>95.401936509999899</c:v>
                </c:pt>
                <c:pt idx="318">
                  <c:v>95.325407305999903</c:v>
                </c:pt>
                <c:pt idx="319">
                  <c:v>95.014515755999895</c:v>
                </c:pt>
                <c:pt idx="320">
                  <c:v>94.735176709999905</c:v>
                </c:pt>
                <c:pt idx="321">
                  <c:v>94.529215781999895</c:v>
                </c:pt>
                <c:pt idx="322">
                  <c:v>94.375189971999902</c:v>
                </c:pt>
                <c:pt idx="323">
                  <c:v>94.232687135999896</c:v>
                </c:pt>
                <c:pt idx="324">
                  <c:v>94.167904507999907</c:v>
                </c:pt>
                <c:pt idx="325">
                  <c:v>94.383341657999907</c:v>
                </c:pt>
                <c:pt idx="326">
                  <c:v>94.488216277999896</c:v>
                </c:pt>
                <c:pt idx="327">
                  <c:v>94.629139587999902</c:v>
                </c:pt>
                <c:pt idx="328">
                  <c:v>94.352334655999897</c:v>
                </c:pt>
                <c:pt idx="329">
                  <c:v>94.372801189999805</c:v>
                </c:pt>
                <c:pt idx="330">
                  <c:v>94.173110979999805</c:v>
                </c:pt>
                <c:pt idx="331">
                  <c:v>93.817098269999804</c:v>
                </c:pt>
                <c:pt idx="332">
                  <c:v>93.6558881159999</c:v>
                </c:pt>
                <c:pt idx="333">
                  <c:v>93.568247559999804</c:v>
                </c:pt>
                <c:pt idx="334">
                  <c:v>93.417757759999901</c:v>
                </c:pt>
                <c:pt idx="335">
                  <c:v>93.322630387999894</c:v>
                </c:pt>
                <c:pt idx="336">
                  <c:v>93.202877515999901</c:v>
                </c:pt>
                <c:pt idx="337">
                  <c:v>93.164798753999804</c:v>
                </c:pt>
                <c:pt idx="338">
                  <c:v>93.054979669999895</c:v>
                </c:pt>
                <c:pt idx="339">
                  <c:v>93.044619159999797</c:v>
                </c:pt>
                <c:pt idx="340">
                  <c:v>92.885593045999798</c:v>
                </c:pt>
                <c:pt idx="341">
                  <c:v>92.521129831999801</c:v>
                </c:pt>
                <c:pt idx="342">
                  <c:v>92.442245699999802</c:v>
                </c:pt>
                <c:pt idx="343">
                  <c:v>92.448963687999907</c:v>
                </c:pt>
                <c:pt idx="344">
                  <c:v>92.331219303999802</c:v>
                </c:pt>
                <c:pt idx="345">
                  <c:v>92.288765835999797</c:v>
                </c:pt>
                <c:pt idx="346">
                  <c:v>91.945539373999907</c:v>
                </c:pt>
                <c:pt idx="347">
                  <c:v>92.011742021999893</c:v>
                </c:pt>
                <c:pt idx="348">
                  <c:v>91.994587865999904</c:v>
                </c:pt>
                <c:pt idx="349">
                  <c:v>92.065210545999904</c:v>
                </c:pt>
                <c:pt idx="350">
                  <c:v>92.147752191999899</c:v>
                </c:pt>
                <c:pt idx="351">
                  <c:v>92.183425387999904</c:v>
                </c:pt>
                <c:pt idx="352">
                  <c:v>92.044074495999894</c:v>
                </c:pt>
                <c:pt idx="353">
                  <c:v>91.925047841999898</c:v>
                </c:pt>
                <c:pt idx="354">
                  <c:v>91.811047927999894</c:v>
                </c:pt>
                <c:pt idx="355">
                  <c:v>91.652491813999902</c:v>
                </c:pt>
                <c:pt idx="356">
                  <c:v>91.480686891999895</c:v>
                </c:pt>
                <c:pt idx="357">
                  <c:v>91.304113159999901</c:v>
                </c:pt>
                <c:pt idx="358">
                  <c:v>91.135176269999903</c:v>
                </c:pt>
                <c:pt idx="359">
                  <c:v>91.010327933999903</c:v>
                </c:pt>
                <c:pt idx="360">
                  <c:v>90.869943075999899</c:v>
                </c:pt>
                <c:pt idx="361">
                  <c:v>90.7488031419999</c:v>
                </c:pt>
                <c:pt idx="362">
                  <c:v>90.632736625999897</c:v>
                </c:pt>
                <c:pt idx="363">
                  <c:v>90.659710563999894</c:v>
                </c:pt>
                <c:pt idx="364">
                  <c:v>90.659169703999893</c:v>
                </c:pt>
                <c:pt idx="365">
                  <c:v>90.776657821999905</c:v>
                </c:pt>
                <c:pt idx="366">
                  <c:v>90.625619877999895</c:v>
                </c:pt>
                <c:pt idx="367">
                  <c:v>90.478089819999894</c:v>
                </c:pt>
                <c:pt idx="368">
                  <c:v>90.356278039999907</c:v>
                </c:pt>
                <c:pt idx="369">
                  <c:v>90.142699771999901</c:v>
                </c:pt>
                <c:pt idx="370">
                  <c:v>90.036194365999904</c:v>
                </c:pt>
                <c:pt idx="371">
                  <c:v>90.079117055999902</c:v>
                </c:pt>
                <c:pt idx="372">
                  <c:v>89.925759311999897</c:v>
                </c:pt>
                <c:pt idx="373">
                  <c:v>89.817095329999901</c:v>
                </c:pt>
                <c:pt idx="374">
                  <c:v>89.758423135999905</c:v>
                </c:pt>
                <c:pt idx="375">
                  <c:v>89.477793797999894</c:v>
                </c:pt>
                <c:pt idx="376">
                  <c:v>89.508796943999897</c:v>
                </c:pt>
                <c:pt idx="377">
                  <c:v>89.2485334819999</c:v>
                </c:pt>
                <c:pt idx="378">
                  <c:v>89.234439079999902</c:v>
                </c:pt>
                <c:pt idx="379">
                  <c:v>89.042039387999907</c:v>
                </c:pt>
                <c:pt idx="380">
                  <c:v>88.978132089999903</c:v>
                </c:pt>
                <c:pt idx="381">
                  <c:v>88.995316457999905</c:v>
                </c:pt>
                <c:pt idx="382">
                  <c:v>88.822190541999902</c:v>
                </c:pt>
                <c:pt idx="383">
                  <c:v>88.669943531999905</c:v>
                </c:pt>
                <c:pt idx="384">
                  <c:v>88.401488235999807</c:v>
                </c:pt>
                <c:pt idx="385">
                  <c:v>88.318360333999806</c:v>
                </c:pt>
                <c:pt idx="386">
                  <c:v>88.054423531999802</c:v>
                </c:pt>
                <c:pt idx="387">
                  <c:v>88.086920719999796</c:v>
                </c:pt>
                <c:pt idx="388">
                  <c:v>87.947592691999901</c:v>
                </c:pt>
                <c:pt idx="389">
                  <c:v>87.745020761999797</c:v>
                </c:pt>
                <c:pt idx="390">
                  <c:v>87.772317907999806</c:v>
                </c:pt>
                <c:pt idx="391">
                  <c:v>87.534244865999796</c:v>
                </c:pt>
                <c:pt idx="392">
                  <c:v>87.383858483999802</c:v>
                </c:pt>
                <c:pt idx="393">
                  <c:v>87.284451663999704</c:v>
                </c:pt>
                <c:pt idx="394">
                  <c:v>87.144956755999701</c:v>
                </c:pt>
                <c:pt idx="395">
                  <c:v>87.003254609999701</c:v>
                </c:pt>
                <c:pt idx="396">
                  <c:v>86.854231877999794</c:v>
                </c:pt>
                <c:pt idx="397">
                  <c:v>86.921999061999799</c:v>
                </c:pt>
                <c:pt idx="398">
                  <c:v>86.822368593999798</c:v>
                </c:pt>
                <c:pt idx="399">
                  <c:v>86.579860465999801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A'!$E$1:$E$2</c:f>
              <c:strCache>
                <c:ptCount val="2"/>
                <c:pt idx="0">
                  <c:v> 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A'!$E$3:$E$402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118.04356799999999</c:v>
                </c:pt>
                <c:pt idx="2">
                  <c:v>112.255264</c:v>
                </c:pt>
                <c:pt idx="3">
                  <c:v>109.287914</c:v>
                </c:pt>
                <c:pt idx="4">
                  <c:v>105.788436</c:v>
                </c:pt>
                <c:pt idx="5">
                  <c:v>102.264374</c:v>
                </c:pt>
                <c:pt idx="6">
                  <c:v>101.91876999999999</c:v>
                </c:pt>
                <c:pt idx="7">
                  <c:v>101.001074</c:v>
                </c:pt>
                <c:pt idx="8">
                  <c:v>96.053955999999999</c:v>
                </c:pt>
                <c:pt idx="9">
                  <c:v>93.280150000000006</c:v>
                </c:pt>
                <c:pt idx="10">
                  <c:v>92.740238000000005</c:v>
                </c:pt>
                <c:pt idx="11">
                  <c:v>91.971986000000001</c:v>
                </c:pt>
                <c:pt idx="12">
                  <c:v>89.653469999999999</c:v>
                </c:pt>
                <c:pt idx="13">
                  <c:v>88.870806000000002</c:v>
                </c:pt>
                <c:pt idx="14">
                  <c:v>87.050904000000003</c:v>
                </c:pt>
                <c:pt idx="15">
                  <c:v>84.112412000000006</c:v>
                </c:pt>
                <c:pt idx="16">
                  <c:v>82.611069999999998</c:v>
                </c:pt>
                <c:pt idx="17">
                  <c:v>81.828203999999999</c:v>
                </c:pt>
                <c:pt idx="18">
                  <c:v>80.838564000000005</c:v>
                </c:pt>
                <c:pt idx="19">
                  <c:v>80.078931999999995</c:v>
                </c:pt>
                <c:pt idx="20">
                  <c:v>79.294234000000003</c:v>
                </c:pt>
                <c:pt idx="21">
                  <c:v>79.239521999999994</c:v>
                </c:pt>
                <c:pt idx="22">
                  <c:v>78.342129999999997</c:v>
                </c:pt>
                <c:pt idx="23">
                  <c:v>77.929103999999995</c:v>
                </c:pt>
                <c:pt idx="24">
                  <c:v>77.873552000000004</c:v>
                </c:pt>
                <c:pt idx="25">
                  <c:v>77.465530000000001</c:v>
                </c:pt>
                <c:pt idx="26">
                  <c:v>77.415430000000001</c:v>
                </c:pt>
                <c:pt idx="27">
                  <c:v>77.110901999999996</c:v>
                </c:pt>
                <c:pt idx="28">
                  <c:v>77.110901999999996</c:v>
                </c:pt>
                <c:pt idx="29">
                  <c:v>77.110901999999996</c:v>
                </c:pt>
                <c:pt idx="30">
                  <c:v>77.079318000000001</c:v>
                </c:pt>
                <c:pt idx="31">
                  <c:v>77.079318000000001</c:v>
                </c:pt>
                <c:pt idx="32">
                  <c:v>77.079318000000001</c:v>
                </c:pt>
                <c:pt idx="33">
                  <c:v>77.079318000000001</c:v>
                </c:pt>
                <c:pt idx="34">
                  <c:v>77.031887999999995</c:v>
                </c:pt>
                <c:pt idx="35">
                  <c:v>77.031887999999995</c:v>
                </c:pt>
                <c:pt idx="36">
                  <c:v>77.031887999999995</c:v>
                </c:pt>
                <c:pt idx="37">
                  <c:v>77.031887999999995</c:v>
                </c:pt>
                <c:pt idx="38">
                  <c:v>77.025782000000007</c:v>
                </c:pt>
                <c:pt idx="39">
                  <c:v>77.025782000000007</c:v>
                </c:pt>
                <c:pt idx="40">
                  <c:v>77.025782000000007</c:v>
                </c:pt>
                <c:pt idx="41">
                  <c:v>77.025782000000007</c:v>
                </c:pt>
                <c:pt idx="42">
                  <c:v>77.025782000000007</c:v>
                </c:pt>
                <c:pt idx="43">
                  <c:v>77.025782000000007</c:v>
                </c:pt>
                <c:pt idx="44">
                  <c:v>76.996825999999999</c:v>
                </c:pt>
                <c:pt idx="45">
                  <c:v>76.996825999999999</c:v>
                </c:pt>
                <c:pt idx="46">
                  <c:v>76.996825999999999</c:v>
                </c:pt>
                <c:pt idx="47">
                  <c:v>76.996825999999999</c:v>
                </c:pt>
                <c:pt idx="48">
                  <c:v>76.996825999999999</c:v>
                </c:pt>
                <c:pt idx="49">
                  <c:v>76.996825999999999</c:v>
                </c:pt>
                <c:pt idx="50">
                  <c:v>76.996825999999999</c:v>
                </c:pt>
                <c:pt idx="51">
                  <c:v>76.996825999999999</c:v>
                </c:pt>
                <c:pt idx="52">
                  <c:v>76.996825999999999</c:v>
                </c:pt>
                <c:pt idx="53">
                  <c:v>76.996825999999999</c:v>
                </c:pt>
                <c:pt idx="54">
                  <c:v>76.996825999999999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A'!$F$1:$F$2</c:f>
              <c:strCache>
                <c:ptCount val="2"/>
                <c:pt idx="0">
                  <c:v> 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170.52070179646799</c:v>
                </c:pt>
                <c:pt idx="2">
                  <c:v>162.05119445578501</c:v>
                </c:pt>
                <c:pt idx="3">
                  <c:v>154.19501886245001</c:v>
                </c:pt>
                <c:pt idx="4">
                  <c:v>147.59436641141801</c:v>
                </c:pt>
                <c:pt idx="5">
                  <c:v>141.91529503983</c:v>
                </c:pt>
                <c:pt idx="6">
                  <c:v>136.91841795935699</c:v>
                </c:pt>
                <c:pt idx="7">
                  <c:v>132.530488754879</c:v>
                </c:pt>
                <c:pt idx="8">
                  <c:v>128.21653019574799</c:v>
                </c:pt>
                <c:pt idx="9">
                  <c:v>124.195770938</c:v>
                </c:pt>
                <c:pt idx="10">
                  <c:v>120.36118708799999</c:v>
                </c:pt>
                <c:pt idx="11">
                  <c:v>117.3250685</c:v>
                </c:pt>
                <c:pt idx="12">
                  <c:v>114.175205092</c:v>
                </c:pt>
                <c:pt idx="13">
                  <c:v>111.13917376400001</c:v>
                </c:pt>
                <c:pt idx="14">
                  <c:v>108.360475392</c:v>
                </c:pt>
                <c:pt idx="15">
                  <c:v>105.33665148999999</c:v>
                </c:pt>
                <c:pt idx="16">
                  <c:v>102.379455256</c:v>
                </c:pt>
                <c:pt idx="17">
                  <c:v>99.151676029999905</c:v>
                </c:pt>
                <c:pt idx="18">
                  <c:v>96.072390838000004</c:v>
                </c:pt>
                <c:pt idx="19">
                  <c:v>93.343843301999996</c:v>
                </c:pt>
                <c:pt idx="20">
                  <c:v>90.677117272000004</c:v>
                </c:pt>
                <c:pt idx="21">
                  <c:v>88.262998732</c:v>
                </c:pt>
                <c:pt idx="22">
                  <c:v>85.905197615999896</c:v>
                </c:pt>
                <c:pt idx="23">
                  <c:v>83.988386446000106</c:v>
                </c:pt>
                <c:pt idx="24">
                  <c:v>82.659474540000204</c:v>
                </c:pt>
                <c:pt idx="25">
                  <c:v>81.481134688000097</c:v>
                </c:pt>
                <c:pt idx="26">
                  <c:v>80.5962130220002</c:v>
                </c:pt>
                <c:pt idx="27">
                  <c:v>79.9910268160002</c:v>
                </c:pt>
                <c:pt idx="28">
                  <c:v>79.554400013999796</c:v>
                </c:pt>
                <c:pt idx="29">
                  <c:v>79.250737565999799</c:v>
                </c:pt>
                <c:pt idx="30">
                  <c:v>78.943740329999599</c:v>
                </c:pt>
                <c:pt idx="31">
                  <c:v>78.571946239999903</c:v>
                </c:pt>
                <c:pt idx="32">
                  <c:v>78.025715763999997</c:v>
                </c:pt>
                <c:pt idx="33">
                  <c:v>77.537031027999802</c:v>
                </c:pt>
                <c:pt idx="34">
                  <c:v>77.272959106000002</c:v>
                </c:pt>
                <c:pt idx="35">
                  <c:v>77.215337612000098</c:v>
                </c:pt>
                <c:pt idx="36">
                  <c:v>77.189700702000096</c:v>
                </c:pt>
                <c:pt idx="37">
                  <c:v>77.179019050000093</c:v>
                </c:pt>
                <c:pt idx="38">
                  <c:v>77.173823694000006</c:v>
                </c:pt>
                <c:pt idx="39">
                  <c:v>77.171754404000097</c:v>
                </c:pt>
                <c:pt idx="40">
                  <c:v>77.170866040000007</c:v>
                </c:pt>
                <c:pt idx="41">
                  <c:v>77.169967639999996</c:v>
                </c:pt>
                <c:pt idx="42">
                  <c:v>77.169481447999999</c:v>
                </c:pt>
                <c:pt idx="43">
                  <c:v>77.168038080000002</c:v>
                </c:pt>
                <c:pt idx="44">
                  <c:v>77.167439927999993</c:v>
                </c:pt>
                <c:pt idx="45">
                  <c:v>77.158594632000003</c:v>
                </c:pt>
                <c:pt idx="46">
                  <c:v>77.131542176000096</c:v>
                </c:pt>
                <c:pt idx="47">
                  <c:v>77.104389151999996</c:v>
                </c:pt>
                <c:pt idx="48">
                  <c:v>77.067365780000102</c:v>
                </c:pt>
                <c:pt idx="49">
                  <c:v>77.025493402000095</c:v>
                </c:pt>
                <c:pt idx="50">
                  <c:v>77.006713781999906</c:v>
                </c:pt>
                <c:pt idx="51">
                  <c:v>77.002804721999794</c:v>
                </c:pt>
                <c:pt idx="52">
                  <c:v>76.998895661999697</c:v>
                </c:pt>
                <c:pt idx="53">
                  <c:v>76.9968259999997</c:v>
                </c:pt>
                <c:pt idx="54">
                  <c:v>76.9968259999997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A'!$G$1:$G$2</c:f>
              <c:strCache>
                <c:ptCount val="2"/>
                <c:pt idx="0">
                  <c:v> 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A'!$G$3:$G$402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125.034099451003</c:v>
                </c:pt>
                <c:pt idx="2">
                  <c:v>123.160634</c:v>
                </c:pt>
                <c:pt idx="3">
                  <c:v>123.160634</c:v>
                </c:pt>
                <c:pt idx="4">
                  <c:v>123.160634</c:v>
                </c:pt>
                <c:pt idx="5">
                  <c:v>120.46572399999999</c:v>
                </c:pt>
                <c:pt idx="6">
                  <c:v>119.784888</c:v>
                </c:pt>
                <c:pt idx="7">
                  <c:v>117.481056</c:v>
                </c:pt>
                <c:pt idx="8">
                  <c:v>117.481056</c:v>
                </c:pt>
                <c:pt idx="9">
                  <c:v>114.697254</c:v>
                </c:pt>
                <c:pt idx="10">
                  <c:v>113.33129</c:v>
                </c:pt>
                <c:pt idx="11">
                  <c:v>113.33129</c:v>
                </c:pt>
                <c:pt idx="12">
                  <c:v>112.77037</c:v>
                </c:pt>
                <c:pt idx="13">
                  <c:v>112.77037</c:v>
                </c:pt>
                <c:pt idx="14">
                  <c:v>111.68125999999999</c:v>
                </c:pt>
                <c:pt idx="15">
                  <c:v>111.68125999999999</c:v>
                </c:pt>
                <c:pt idx="16">
                  <c:v>111.65263400000001</c:v>
                </c:pt>
                <c:pt idx="17">
                  <c:v>111.65263400000001</c:v>
                </c:pt>
                <c:pt idx="18">
                  <c:v>109.928534</c:v>
                </c:pt>
                <c:pt idx="19">
                  <c:v>109.778426</c:v>
                </c:pt>
                <c:pt idx="20">
                  <c:v>109.772384</c:v>
                </c:pt>
                <c:pt idx="21">
                  <c:v>109.772384</c:v>
                </c:pt>
                <c:pt idx="22">
                  <c:v>109.772384</c:v>
                </c:pt>
                <c:pt idx="23">
                  <c:v>109.772384</c:v>
                </c:pt>
                <c:pt idx="24">
                  <c:v>108.414902</c:v>
                </c:pt>
                <c:pt idx="25">
                  <c:v>108.414902</c:v>
                </c:pt>
                <c:pt idx="26">
                  <c:v>108.414902</c:v>
                </c:pt>
                <c:pt idx="27">
                  <c:v>108.414902</c:v>
                </c:pt>
                <c:pt idx="28">
                  <c:v>108.414902</c:v>
                </c:pt>
                <c:pt idx="29">
                  <c:v>108.414902</c:v>
                </c:pt>
                <c:pt idx="30">
                  <c:v>108.414902</c:v>
                </c:pt>
                <c:pt idx="31">
                  <c:v>108.414902</c:v>
                </c:pt>
                <c:pt idx="32">
                  <c:v>108.414902</c:v>
                </c:pt>
                <c:pt idx="33">
                  <c:v>108.414902</c:v>
                </c:pt>
                <c:pt idx="34">
                  <c:v>108.414902</c:v>
                </c:pt>
                <c:pt idx="35">
                  <c:v>106.84408999999999</c:v>
                </c:pt>
                <c:pt idx="36">
                  <c:v>106.84408999999999</c:v>
                </c:pt>
                <c:pt idx="37">
                  <c:v>106.84408999999999</c:v>
                </c:pt>
                <c:pt idx="38">
                  <c:v>106.38106399999999</c:v>
                </c:pt>
                <c:pt idx="39">
                  <c:v>106.38106399999999</c:v>
                </c:pt>
                <c:pt idx="40">
                  <c:v>106.17512600000001</c:v>
                </c:pt>
                <c:pt idx="41">
                  <c:v>106.17512600000001</c:v>
                </c:pt>
                <c:pt idx="42">
                  <c:v>106.17512600000001</c:v>
                </c:pt>
                <c:pt idx="43">
                  <c:v>106.17512600000001</c:v>
                </c:pt>
                <c:pt idx="44">
                  <c:v>104.900308</c:v>
                </c:pt>
                <c:pt idx="45">
                  <c:v>104.900308</c:v>
                </c:pt>
                <c:pt idx="46">
                  <c:v>103.812462</c:v>
                </c:pt>
                <c:pt idx="47">
                  <c:v>103.812462</c:v>
                </c:pt>
                <c:pt idx="48">
                  <c:v>101.95700600000001</c:v>
                </c:pt>
                <c:pt idx="49">
                  <c:v>101.95700600000001</c:v>
                </c:pt>
                <c:pt idx="50">
                  <c:v>101.95700600000001</c:v>
                </c:pt>
                <c:pt idx="51">
                  <c:v>101.95700600000001</c:v>
                </c:pt>
                <c:pt idx="52">
                  <c:v>101.95700600000001</c:v>
                </c:pt>
                <c:pt idx="53">
                  <c:v>101.95700600000001</c:v>
                </c:pt>
                <c:pt idx="54">
                  <c:v>101.92523199999999</c:v>
                </c:pt>
                <c:pt idx="55">
                  <c:v>101.92523199999999</c:v>
                </c:pt>
                <c:pt idx="56">
                  <c:v>101.92523199999999</c:v>
                </c:pt>
                <c:pt idx="57">
                  <c:v>101.893648</c:v>
                </c:pt>
                <c:pt idx="58">
                  <c:v>101.893648</c:v>
                </c:pt>
                <c:pt idx="59">
                  <c:v>101.04165</c:v>
                </c:pt>
                <c:pt idx="60">
                  <c:v>100.996582</c:v>
                </c:pt>
                <c:pt idx="61">
                  <c:v>100.996582</c:v>
                </c:pt>
                <c:pt idx="62">
                  <c:v>100.996582</c:v>
                </c:pt>
                <c:pt idx="63">
                  <c:v>100.996582</c:v>
                </c:pt>
                <c:pt idx="64">
                  <c:v>100.996582</c:v>
                </c:pt>
                <c:pt idx="65">
                  <c:v>100.996582</c:v>
                </c:pt>
                <c:pt idx="66">
                  <c:v>100.996582</c:v>
                </c:pt>
                <c:pt idx="67">
                  <c:v>100.57344399999999</c:v>
                </c:pt>
                <c:pt idx="68">
                  <c:v>100.57344399999999</c:v>
                </c:pt>
                <c:pt idx="69">
                  <c:v>100.57344399999999</c:v>
                </c:pt>
                <c:pt idx="70">
                  <c:v>100.57344399999999</c:v>
                </c:pt>
                <c:pt idx="71">
                  <c:v>100.57344399999999</c:v>
                </c:pt>
                <c:pt idx="72">
                  <c:v>100.276704</c:v>
                </c:pt>
                <c:pt idx="73">
                  <c:v>100.276704</c:v>
                </c:pt>
                <c:pt idx="74">
                  <c:v>100.276704</c:v>
                </c:pt>
                <c:pt idx="75">
                  <c:v>100.276704</c:v>
                </c:pt>
                <c:pt idx="76">
                  <c:v>100.276704</c:v>
                </c:pt>
                <c:pt idx="77">
                  <c:v>100.276704</c:v>
                </c:pt>
                <c:pt idx="78">
                  <c:v>100.276704</c:v>
                </c:pt>
                <c:pt idx="79">
                  <c:v>100.276704</c:v>
                </c:pt>
                <c:pt idx="80">
                  <c:v>99.259287999999998</c:v>
                </c:pt>
                <c:pt idx="81">
                  <c:v>99.228648000000007</c:v>
                </c:pt>
                <c:pt idx="82">
                  <c:v>98.986794000000003</c:v>
                </c:pt>
                <c:pt idx="83">
                  <c:v>98.986794000000003</c:v>
                </c:pt>
                <c:pt idx="84">
                  <c:v>98.986794000000003</c:v>
                </c:pt>
                <c:pt idx="85">
                  <c:v>98.986794000000003</c:v>
                </c:pt>
                <c:pt idx="86">
                  <c:v>98.986794000000003</c:v>
                </c:pt>
                <c:pt idx="87">
                  <c:v>98.986794000000003</c:v>
                </c:pt>
                <c:pt idx="88">
                  <c:v>98.986794000000003</c:v>
                </c:pt>
                <c:pt idx="89">
                  <c:v>98.986794000000003</c:v>
                </c:pt>
                <c:pt idx="90">
                  <c:v>98.986794000000003</c:v>
                </c:pt>
                <c:pt idx="91">
                  <c:v>98.986794000000003</c:v>
                </c:pt>
                <c:pt idx="92">
                  <c:v>98.986794000000003</c:v>
                </c:pt>
                <c:pt idx="93">
                  <c:v>98.959412</c:v>
                </c:pt>
                <c:pt idx="94">
                  <c:v>98.959412</c:v>
                </c:pt>
                <c:pt idx="95">
                  <c:v>98.959412</c:v>
                </c:pt>
                <c:pt idx="96">
                  <c:v>98.959412</c:v>
                </c:pt>
                <c:pt idx="97">
                  <c:v>98.959412</c:v>
                </c:pt>
                <c:pt idx="98">
                  <c:v>98.959412</c:v>
                </c:pt>
                <c:pt idx="99">
                  <c:v>98.959412</c:v>
                </c:pt>
                <c:pt idx="100">
                  <c:v>98.959412</c:v>
                </c:pt>
                <c:pt idx="101">
                  <c:v>98.738303999999999</c:v>
                </c:pt>
                <c:pt idx="102">
                  <c:v>98.738303999999999</c:v>
                </c:pt>
                <c:pt idx="103">
                  <c:v>98.738303999999999</c:v>
                </c:pt>
                <c:pt idx="104">
                  <c:v>98.738303999999999</c:v>
                </c:pt>
                <c:pt idx="105">
                  <c:v>98.738303999999999</c:v>
                </c:pt>
                <c:pt idx="106">
                  <c:v>98.507666</c:v>
                </c:pt>
                <c:pt idx="107">
                  <c:v>96.681178000000003</c:v>
                </c:pt>
                <c:pt idx="108">
                  <c:v>96.152439999999999</c:v>
                </c:pt>
                <c:pt idx="109">
                  <c:v>96.152439999999999</c:v>
                </c:pt>
                <c:pt idx="110">
                  <c:v>96.152439999999999</c:v>
                </c:pt>
                <c:pt idx="111">
                  <c:v>96.152439999999999</c:v>
                </c:pt>
                <c:pt idx="112">
                  <c:v>95.562594000000004</c:v>
                </c:pt>
                <c:pt idx="113">
                  <c:v>95.562594000000004</c:v>
                </c:pt>
                <c:pt idx="114">
                  <c:v>95.562594000000004</c:v>
                </c:pt>
                <c:pt idx="115">
                  <c:v>95.562594000000004</c:v>
                </c:pt>
                <c:pt idx="116">
                  <c:v>95.562594000000004</c:v>
                </c:pt>
                <c:pt idx="117">
                  <c:v>95.562594000000004</c:v>
                </c:pt>
                <c:pt idx="118">
                  <c:v>95.562594000000004</c:v>
                </c:pt>
                <c:pt idx="119">
                  <c:v>94.351817999999994</c:v>
                </c:pt>
                <c:pt idx="120">
                  <c:v>94.351817999999994</c:v>
                </c:pt>
                <c:pt idx="121">
                  <c:v>94.302195999999995</c:v>
                </c:pt>
                <c:pt idx="122">
                  <c:v>94.302195999999995</c:v>
                </c:pt>
                <c:pt idx="123">
                  <c:v>94.302195999999995</c:v>
                </c:pt>
                <c:pt idx="124">
                  <c:v>94.302195999999995</c:v>
                </c:pt>
                <c:pt idx="125">
                  <c:v>94.15455</c:v>
                </c:pt>
                <c:pt idx="126">
                  <c:v>94.15455</c:v>
                </c:pt>
                <c:pt idx="127">
                  <c:v>94.15455</c:v>
                </c:pt>
                <c:pt idx="128">
                  <c:v>94.15455</c:v>
                </c:pt>
                <c:pt idx="129">
                  <c:v>94.15455</c:v>
                </c:pt>
                <c:pt idx="130">
                  <c:v>94.15455</c:v>
                </c:pt>
                <c:pt idx="131">
                  <c:v>94.15455</c:v>
                </c:pt>
                <c:pt idx="132">
                  <c:v>94.15455</c:v>
                </c:pt>
                <c:pt idx="133">
                  <c:v>94.15455</c:v>
                </c:pt>
                <c:pt idx="134">
                  <c:v>94.15455</c:v>
                </c:pt>
                <c:pt idx="135">
                  <c:v>94.15455</c:v>
                </c:pt>
                <c:pt idx="136">
                  <c:v>93.937719999999999</c:v>
                </c:pt>
                <c:pt idx="137">
                  <c:v>93.937719999999999</c:v>
                </c:pt>
                <c:pt idx="138">
                  <c:v>93.937719999999999</c:v>
                </c:pt>
                <c:pt idx="139">
                  <c:v>93.937719999999999</c:v>
                </c:pt>
                <c:pt idx="140">
                  <c:v>93.937719999999999</c:v>
                </c:pt>
                <c:pt idx="141">
                  <c:v>93.937719999999999</c:v>
                </c:pt>
                <c:pt idx="142">
                  <c:v>93.937719999999999</c:v>
                </c:pt>
                <c:pt idx="143">
                  <c:v>93.937719999999999</c:v>
                </c:pt>
                <c:pt idx="144">
                  <c:v>93.815556000000001</c:v>
                </c:pt>
                <c:pt idx="145">
                  <c:v>93.815556000000001</c:v>
                </c:pt>
                <c:pt idx="146">
                  <c:v>93.815556000000001</c:v>
                </c:pt>
                <c:pt idx="147">
                  <c:v>93.815556000000001</c:v>
                </c:pt>
                <c:pt idx="148">
                  <c:v>93.815556000000001</c:v>
                </c:pt>
                <c:pt idx="149">
                  <c:v>93.815556000000001</c:v>
                </c:pt>
                <c:pt idx="150">
                  <c:v>93.815556000000001</c:v>
                </c:pt>
                <c:pt idx="151">
                  <c:v>93.815556000000001</c:v>
                </c:pt>
                <c:pt idx="152">
                  <c:v>93.011942000000005</c:v>
                </c:pt>
                <c:pt idx="153">
                  <c:v>93.006073999999998</c:v>
                </c:pt>
                <c:pt idx="154">
                  <c:v>93.006073999999998</c:v>
                </c:pt>
                <c:pt idx="155">
                  <c:v>92.743127999999999</c:v>
                </c:pt>
                <c:pt idx="156">
                  <c:v>92.743127999999999</c:v>
                </c:pt>
                <c:pt idx="157">
                  <c:v>92.743127999999999</c:v>
                </c:pt>
                <c:pt idx="158">
                  <c:v>92.743127999999999</c:v>
                </c:pt>
                <c:pt idx="159">
                  <c:v>92.437973999999997</c:v>
                </c:pt>
                <c:pt idx="160">
                  <c:v>92.437973999999997</c:v>
                </c:pt>
                <c:pt idx="161">
                  <c:v>92.437973999999997</c:v>
                </c:pt>
                <c:pt idx="162">
                  <c:v>92.437973999999997</c:v>
                </c:pt>
                <c:pt idx="163">
                  <c:v>92.437973999999997</c:v>
                </c:pt>
                <c:pt idx="164">
                  <c:v>92.437973999999997</c:v>
                </c:pt>
                <c:pt idx="165">
                  <c:v>92.437973999999997</c:v>
                </c:pt>
                <c:pt idx="166">
                  <c:v>92.437973999999997</c:v>
                </c:pt>
                <c:pt idx="167">
                  <c:v>92.437973999999997</c:v>
                </c:pt>
                <c:pt idx="168">
                  <c:v>92.437973999999997</c:v>
                </c:pt>
                <c:pt idx="169">
                  <c:v>92.437973999999997</c:v>
                </c:pt>
                <c:pt idx="170">
                  <c:v>92.437973999999997</c:v>
                </c:pt>
                <c:pt idx="171">
                  <c:v>92.437973999999997</c:v>
                </c:pt>
                <c:pt idx="172">
                  <c:v>92.437973999999997</c:v>
                </c:pt>
                <c:pt idx="173">
                  <c:v>92.437973999999997</c:v>
                </c:pt>
                <c:pt idx="174">
                  <c:v>92.437973999999997</c:v>
                </c:pt>
                <c:pt idx="175">
                  <c:v>92.437973999999997</c:v>
                </c:pt>
                <c:pt idx="176">
                  <c:v>92.437973999999997</c:v>
                </c:pt>
                <c:pt idx="177">
                  <c:v>92.437973999999997</c:v>
                </c:pt>
                <c:pt idx="178">
                  <c:v>92.437973999999997</c:v>
                </c:pt>
                <c:pt idx="179">
                  <c:v>92.437973999999997</c:v>
                </c:pt>
                <c:pt idx="180">
                  <c:v>92.437973999999997</c:v>
                </c:pt>
                <c:pt idx="181">
                  <c:v>92.437973999999997</c:v>
                </c:pt>
                <c:pt idx="182">
                  <c:v>92.425905999999998</c:v>
                </c:pt>
                <c:pt idx="183">
                  <c:v>92.425905999999998</c:v>
                </c:pt>
                <c:pt idx="184">
                  <c:v>92.425905999999998</c:v>
                </c:pt>
                <c:pt idx="185">
                  <c:v>92.425905999999998</c:v>
                </c:pt>
                <c:pt idx="186">
                  <c:v>92.425905999999998</c:v>
                </c:pt>
                <c:pt idx="187">
                  <c:v>92.425905999999998</c:v>
                </c:pt>
                <c:pt idx="188">
                  <c:v>92.425905999999998</c:v>
                </c:pt>
                <c:pt idx="189">
                  <c:v>92.425905999999998</c:v>
                </c:pt>
                <c:pt idx="190">
                  <c:v>92.425905999999998</c:v>
                </c:pt>
                <c:pt idx="191">
                  <c:v>92.425905999999998</c:v>
                </c:pt>
                <c:pt idx="192">
                  <c:v>92.425905999999998</c:v>
                </c:pt>
                <c:pt idx="193">
                  <c:v>92.425905999999998</c:v>
                </c:pt>
                <c:pt idx="194">
                  <c:v>92.425905999999998</c:v>
                </c:pt>
                <c:pt idx="195">
                  <c:v>92.425905999999998</c:v>
                </c:pt>
                <c:pt idx="196">
                  <c:v>92.425905999999998</c:v>
                </c:pt>
                <c:pt idx="197">
                  <c:v>92.425905999999998</c:v>
                </c:pt>
                <c:pt idx="198">
                  <c:v>92.425905999999998</c:v>
                </c:pt>
                <c:pt idx="199">
                  <c:v>92.425905999999998</c:v>
                </c:pt>
                <c:pt idx="200">
                  <c:v>92.425905999999998</c:v>
                </c:pt>
                <c:pt idx="201">
                  <c:v>92.425905999999998</c:v>
                </c:pt>
                <c:pt idx="202">
                  <c:v>92.425905999999998</c:v>
                </c:pt>
                <c:pt idx="203">
                  <c:v>92.425905999999998</c:v>
                </c:pt>
                <c:pt idx="204">
                  <c:v>92.425905999999998</c:v>
                </c:pt>
                <c:pt idx="205">
                  <c:v>92.425905999999998</c:v>
                </c:pt>
                <c:pt idx="206">
                  <c:v>92.348963999999995</c:v>
                </c:pt>
                <c:pt idx="207">
                  <c:v>92.348963999999995</c:v>
                </c:pt>
                <c:pt idx="208">
                  <c:v>92.250360000000001</c:v>
                </c:pt>
                <c:pt idx="209">
                  <c:v>92.250360000000001</c:v>
                </c:pt>
                <c:pt idx="210">
                  <c:v>92.250360000000001</c:v>
                </c:pt>
                <c:pt idx="211">
                  <c:v>92.132136000000003</c:v>
                </c:pt>
                <c:pt idx="212">
                  <c:v>91.782675999999995</c:v>
                </c:pt>
                <c:pt idx="213">
                  <c:v>91.782675999999995</c:v>
                </c:pt>
                <c:pt idx="214">
                  <c:v>91.782675999999995</c:v>
                </c:pt>
                <c:pt idx="215">
                  <c:v>91.782675999999995</c:v>
                </c:pt>
                <c:pt idx="216">
                  <c:v>91.705073999999996</c:v>
                </c:pt>
                <c:pt idx="217">
                  <c:v>91.705073999999996</c:v>
                </c:pt>
                <c:pt idx="218">
                  <c:v>91.705073999999996</c:v>
                </c:pt>
                <c:pt idx="219">
                  <c:v>91.705073999999996</c:v>
                </c:pt>
                <c:pt idx="220">
                  <c:v>91.705073999999996</c:v>
                </c:pt>
                <c:pt idx="221">
                  <c:v>91.705073999999996</c:v>
                </c:pt>
                <c:pt idx="222">
                  <c:v>91.705073999999996</c:v>
                </c:pt>
                <c:pt idx="223">
                  <c:v>91.705073999999996</c:v>
                </c:pt>
                <c:pt idx="224">
                  <c:v>90.924773999999999</c:v>
                </c:pt>
                <c:pt idx="225">
                  <c:v>90.924773999999999</c:v>
                </c:pt>
                <c:pt idx="226">
                  <c:v>90.924773999999999</c:v>
                </c:pt>
                <c:pt idx="227">
                  <c:v>90.924773999999999</c:v>
                </c:pt>
                <c:pt idx="228">
                  <c:v>90.744358000000005</c:v>
                </c:pt>
                <c:pt idx="229">
                  <c:v>90.744358000000005</c:v>
                </c:pt>
                <c:pt idx="230">
                  <c:v>90.744358000000005</c:v>
                </c:pt>
                <c:pt idx="231">
                  <c:v>90.744358000000005</c:v>
                </c:pt>
                <c:pt idx="232">
                  <c:v>90.744358000000005</c:v>
                </c:pt>
                <c:pt idx="233">
                  <c:v>90.744358000000005</c:v>
                </c:pt>
                <c:pt idx="234">
                  <c:v>90.744358000000005</c:v>
                </c:pt>
                <c:pt idx="235">
                  <c:v>90.744358000000005</c:v>
                </c:pt>
                <c:pt idx="236">
                  <c:v>90.744358000000005</c:v>
                </c:pt>
                <c:pt idx="237">
                  <c:v>90.744358000000005</c:v>
                </c:pt>
                <c:pt idx="238">
                  <c:v>90.744358000000005</c:v>
                </c:pt>
                <c:pt idx="239">
                  <c:v>90.744358000000005</c:v>
                </c:pt>
                <c:pt idx="240">
                  <c:v>90.744358000000005</c:v>
                </c:pt>
                <c:pt idx="241">
                  <c:v>90.744358000000005</c:v>
                </c:pt>
                <c:pt idx="242">
                  <c:v>90.727906000000004</c:v>
                </c:pt>
                <c:pt idx="243">
                  <c:v>90.727906000000004</c:v>
                </c:pt>
                <c:pt idx="244">
                  <c:v>90.727906000000004</c:v>
                </c:pt>
                <c:pt idx="245">
                  <c:v>90.727906000000004</c:v>
                </c:pt>
                <c:pt idx="246">
                  <c:v>90.727906000000004</c:v>
                </c:pt>
                <c:pt idx="247">
                  <c:v>90.727906000000004</c:v>
                </c:pt>
                <c:pt idx="248">
                  <c:v>90.727906000000004</c:v>
                </c:pt>
                <c:pt idx="249">
                  <c:v>90.727906000000004</c:v>
                </c:pt>
                <c:pt idx="250">
                  <c:v>90.727906000000004</c:v>
                </c:pt>
                <c:pt idx="251">
                  <c:v>90.727906000000004</c:v>
                </c:pt>
                <c:pt idx="252">
                  <c:v>90.727906000000004</c:v>
                </c:pt>
                <c:pt idx="253">
                  <c:v>90.727906000000004</c:v>
                </c:pt>
                <c:pt idx="254">
                  <c:v>90.727906000000004</c:v>
                </c:pt>
                <c:pt idx="255">
                  <c:v>90.727906000000004</c:v>
                </c:pt>
                <c:pt idx="256">
                  <c:v>90.727906000000004</c:v>
                </c:pt>
                <c:pt idx="257">
                  <c:v>90.196160000000006</c:v>
                </c:pt>
                <c:pt idx="258">
                  <c:v>90.196160000000006</c:v>
                </c:pt>
                <c:pt idx="259">
                  <c:v>90.196160000000006</c:v>
                </c:pt>
                <c:pt idx="260">
                  <c:v>90.196160000000006</c:v>
                </c:pt>
                <c:pt idx="261">
                  <c:v>90.196160000000006</c:v>
                </c:pt>
                <c:pt idx="262">
                  <c:v>90.196160000000006</c:v>
                </c:pt>
                <c:pt idx="263">
                  <c:v>90.196160000000006</c:v>
                </c:pt>
                <c:pt idx="264">
                  <c:v>90.196160000000006</c:v>
                </c:pt>
                <c:pt idx="265">
                  <c:v>90.196160000000006</c:v>
                </c:pt>
                <c:pt idx="266">
                  <c:v>90.196160000000006</c:v>
                </c:pt>
                <c:pt idx="267">
                  <c:v>90.196160000000006</c:v>
                </c:pt>
                <c:pt idx="268">
                  <c:v>90.196160000000006</c:v>
                </c:pt>
                <c:pt idx="269">
                  <c:v>90.196160000000006</c:v>
                </c:pt>
                <c:pt idx="270">
                  <c:v>90.196160000000006</c:v>
                </c:pt>
                <c:pt idx="271">
                  <c:v>90.196160000000006</c:v>
                </c:pt>
                <c:pt idx="272">
                  <c:v>90.196160000000006</c:v>
                </c:pt>
                <c:pt idx="273">
                  <c:v>90.196160000000006</c:v>
                </c:pt>
                <c:pt idx="274">
                  <c:v>90.196160000000006</c:v>
                </c:pt>
                <c:pt idx="275">
                  <c:v>90.196160000000006</c:v>
                </c:pt>
                <c:pt idx="276">
                  <c:v>90.196160000000006</c:v>
                </c:pt>
                <c:pt idx="277">
                  <c:v>89.960350000000005</c:v>
                </c:pt>
                <c:pt idx="278">
                  <c:v>89.960350000000005</c:v>
                </c:pt>
                <c:pt idx="279">
                  <c:v>89.960350000000005</c:v>
                </c:pt>
                <c:pt idx="280">
                  <c:v>89.960350000000005</c:v>
                </c:pt>
                <c:pt idx="281">
                  <c:v>89.960350000000005</c:v>
                </c:pt>
                <c:pt idx="282">
                  <c:v>89.960350000000005</c:v>
                </c:pt>
                <c:pt idx="283">
                  <c:v>89.960350000000005</c:v>
                </c:pt>
                <c:pt idx="284">
                  <c:v>89.960350000000005</c:v>
                </c:pt>
                <c:pt idx="285">
                  <c:v>89.960350000000005</c:v>
                </c:pt>
                <c:pt idx="286">
                  <c:v>89.960350000000005</c:v>
                </c:pt>
                <c:pt idx="287">
                  <c:v>89.960350000000005</c:v>
                </c:pt>
                <c:pt idx="288">
                  <c:v>89.960350000000005</c:v>
                </c:pt>
                <c:pt idx="289">
                  <c:v>89.960350000000005</c:v>
                </c:pt>
                <c:pt idx="290">
                  <c:v>89.960350000000005</c:v>
                </c:pt>
                <c:pt idx="291">
                  <c:v>89.960350000000005</c:v>
                </c:pt>
                <c:pt idx="292">
                  <c:v>89.960350000000005</c:v>
                </c:pt>
                <c:pt idx="293">
                  <c:v>89.960350000000005</c:v>
                </c:pt>
                <c:pt idx="294">
                  <c:v>89.960350000000005</c:v>
                </c:pt>
                <c:pt idx="295">
                  <c:v>89.960350000000005</c:v>
                </c:pt>
                <c:pt idx="296">
                  <c:v>89.960350000000005</c:v>
                </c:pt>
                <c:pt idx="297">
                  <c:v>89.960350000000005</c:v>
                </c:pt>
                <c:pt idx="298">
                  <c:v>89.960350000000005</c:v>
                </c:pt>
                <c:pt idx="299">
                  <c:v>89.960350000000005</c:v>
                </c:pt>
                <c:pt idx="300">
                  <c:v>89.960350000000005</c:v>
                </c:pt>
                <c:pt idx="301">
                  <c:v>89.960350000000005</c:v>
                </c:pt>
                <c:pt idx="302">
                  <c:v>89.960350000000005</c:v>
                </c:pt>
                <c:pt idx="303">
                  <c:v>89.960350000000005</c:v>
                </c:pt>
                <c:pt idx="304">
                  <c:v>89.960350000000005</c:v>
                </c:pt>
                <c:pt idx="305">
                  <c:v>89.960350000000005</c:v>
                </c:pt>
                <c:pt idx="306">
                  <c:v>89.960350000000005</c:v>
                </c:pt>
                <c:pt idx="307">
                  <c:v>89.960350000000005</c:v>
                </c:pt>
                <c:pt idx="308">
                  <c:v>89.960350000000005</c:v>
                </c:pt>
                <c:pt idx="309">
                  <c:v>89.960350000000005</c:v>
                </c:pt>
                <c:pt idx="310">
                  <c:v>89.960350000000005</c:v>
                </c:pt>
                <c:pt idx="311">
                  <c:v>89.960350000000005</c:v>
                </c:pt>
                <c:pt idx="312">
                  <c:v>89.960350000000005</c:v>
                </c:pt>
                <c:pt idx="313">
                  <c:v>89.960350000000005</c:v>
                </c:pt>
                <c:pt idx="314">
                  <c:v>89.960350000000005</c:v>
                </c:pt>
                <c:pt idx="315">
                  <c:v>89.960350000000005</c:v>
                </c:pt>
                <c:pt idx="316">
                  <c:v>89.960350000000005</c:v>
                </c:pt>
                <c:pt idx="317">
                  <c:v>89.960350000000005</c:v>
                </c:pt>
                <c:pt idx="318">
                  <c:v>89.960350000000005</c:v>
                </c:pt>
                <c:pt idx="319">
                  <c:v>89.960350000000005</c:v>
                </c:pt>
                <c:pt idx="320">
                  <c:v>89.960350000000005</c:v>
                </c:pt>
                <c:pt idx="321">
                  <c:v>89.960350000000005</c:v>
                </c:pt>
                <c:pt idx="322">
                  <c:v>89.960350000000005</c:v>
                </c:pt>
                <c:pt idx="323">
                  <c:v>89.960350000000005</c:v>
                </c:pt>
                <c:pt idx="324">
                  <c:v>89.960350000000005</c:v>
                </c:pt>
                <c:pt idx="325">
                  <c:v>89.960350000000005</c:v>
                </c:pt>
                <c:pt idx="326">
                  <c:v>89.960350000000005</c:v>
                </c:pt>
                <c:pt idx="327">
                  <c:v>89.960350000000005</c:v>
                </c:pt>
                <c:pt idx="328">
                  <c:v>89.942608000000007</c:v>
                </c:pt>
                <c:pt idx="329">
                  <c:v>89.942608000000007</c:v>
                </c:pt>
                <c:pt idx="330">
                  <c:v>89.942608000000007</c:v>
                </c:pt>
                <c:pt idx="331">
                  <c:v>89.942608000000007</c:v>
                </c:pt>
                <c:pt idx="332">
                  <c:v>89.942608000000007</c:v>
                </c:pt>
                <c:pt idx="333">
                  <c:v>89.942608000000007</c:v>
                </c:pt>
                <c:pt idx="334">
                  <c:v>89.942608000000007</c:v>
                </c:pt>
                <c:pt idx="335">
                  <c:v>89.942608000000007</c:v>
                </c:pt>
                <c:pt idx="336">
                  <c:v>89.942608000000007</c:v>
                </c:pt>
                <c:pt idx="337">
                  <c:v>89.942608000000007</c:v>
                </c:pt>
                <c:pt idx="338">
                  <c:v>89.942608000000007</c:v>
                </c:pt>
                <c:pt idx="339">
                  <c:v>89.942608000000007</c:v>
                </c:pt>
                <c:pt idx="340">
                  <c:v>89.942608000000007</c:v>
                </c:pt>
                <c:pt idx="341">
                  <c:v>89.887206000000006</c:v>
                </c:pt>
                <c:pt idx="342">
                  <c:v>89.887206000000006</c:v>
                </c:pt>
                <c:pt idx="343">
                  <c:v>89.887206000000006</c:v>
                </c:pt>
                <c:pt idx="344">
                  <c:v>89.887206000000006</c:v>
                </c:pt>
                <c:pt idx="345">
                  <c:v>89.887206000000006</c:v>
                </c:pt>
                <c:pt idx="346">
                  <c:v>89.887206000000006</c:v>
                </c:pt>
                <c:pt idx="347">
                  <c:v>89.887206000000006</c:v>
                </c:pt>
                <c:pt idx="348">
                  <c:v>89.887206000000006</c:v>
                </c:pt>
                <c:pt idx="349">
                  <c:v>89.887206000000006</c:v>
                </c:pt>
                <c:pt idx="350">
                  <c:v>89.887206000000006</c:v>
                </c:pt>
                <c:pt idx="351">
                  <c:v>89.887206000000006</c:v>
                </c:pt>
                <c:pt idx="352">
                  <c:v>89.887206000000006</c:v>
                </c:pt>
                <c:pt idx="353">
                  <c:v>89.887206000000006</c:v>
                </c:pt>
                <c:pt idx="354">
                  <c:v>89.887206000000006</c:v>
                </c:pt>
                <c:pt idx="355">
                  <c:v>89.887206000000006</c:v>
                </c:pt>
                <c:pt idx="356">
                  <c:v>89.887206000000006</c:v>
                </c:pt>
                <c:pt idx="357">
                  <c:v>89.834844000000004</c:v>
                </c:pt>
                <c:pt idx="358">
                  <c:v>89.834844000000004</c:v>
                </c:pt>
                <c:pt idx="359">
                  <c:v>89.834844000000004</c:v>
                </c:pt>
                <c:pt idx="360">
                  <c:v>89.834844000000004</c:v>
                </c:pt>
                <c:pt idx="361">
                  <c:v>89.834844000000004</c:v>
                </c:pt>
                <c:pt idx="362">
                  <c:v>89.834844000000004</c:v>
                </c:pt>
                <c:pt idx="363">
                  <c:v>89.834844000000004</c:v>
                </c:pt>
                <c:pt idx="364">
                  <c:v>89.834844000000004</c:v>
                </c:pt>
                <c:pt idx="365">
                  <c:v>89.834844000000004</c:v>
                </c:pt>
                <c:pt idx="366">
                  <c:v>89.834844000000004</c:v>
                </c:pt>
                <c:pt idx="367">
                  <c:v>89.834844000000004</c:v>
                </c:pt>
                <c:pt idx="368">
                  <c:v>89.834844000000004</c:v>
                </c:pt>
                <c:pt idx="369">
                  <c:v>89.834844000000004</c:v>
                </c:pt>
                <c:pt idx="370">
                  <c:v>89.834844000000004</c:v>
                </c:pt>
                <c:pt idx="371">
                  <c:v>89.834844000000004</c:v>
                </c:pt>
                <c:pt idx="372">
                  <c:v>89.834844000000004</c:v>
                </c:pt>
                <c:pt idx="373">
                  <c:v>89.834844000000004</c:v>
                </c:pt>
                <c:pt idx="374">
                  <c:v>89.834844000000004</c:v>
                </c:pt>
                <c:pt idx="375">
                  <c:v>89.588751999999999</c:v>
                </c:pt>
                <c:pt idx="376">
                  <c:v>89.588751999999999</c:v>
                </c:pt>
                <c:pt idx="377">
                  <c:v>89.588751999999999</c:v>
                </c:pt>
                <c:pt idx="378">
                  <c:v>89.588751999999999</c:v>
                </c:pt>
                <c:pt idx="379">
                  <c:v>89.588751999999999</c:v>
                </c:pt>
                <c:pt idx="380">
                  <c:v>89.588751999999999</c:v>
                </c:pt>
                <c:pt idx="381">
                  <c:v>89.588751999999999</c:v>
                </c:pt>
                <c:pt idx="382">
                  <c:v>89.588751999999999</c:v>
                </c:pt>
                <c:pt idx="383">
                  <c:v>89.588751999999999</c:v>
                </c:pt>
                <c:pt idx="384">
                  <c:v>89.588751999999999</c:v>
                </c:pt>
                <c:pt idx="385">
                  <c:v>89.588751999999999</c:v>
                </c:pt>
                <c:pt idx="386">
                  <c:v>89.588751999999999</c:v>
                </c:pt>
                <c:pt idx="387">
                  <c:v>89.588751999999999</c:v>
                </c:pt>
                <c:pt idx="388">
                  <c:v>89.588751999999999</c:v>
                </c:pt>
                <c:pt idx="389">
                  <c:v>89.588751999999999</c:v>
                </c:pt>
                <c:pt idx="390">
                  <c:v>89.588751999999999</c:v>
                </c:pt>
                <c:pt idx="391">
                  <c:v>89.588751999999999</c:v>
                </c:pt>
                <c:pt idx="392">
                  <c:v>89.588751999999999</c:v>
                </c:pt>
                <c:pt idx="393">
                  <c:v>89.588751999999999</c:v>
                </c:pt>
                <c:pt idx="394">
                  <c:v>89.588751999999999</c:v>
                </c:pt>
                <c:pt idx="395">
                  <c:v>89.588751999999999</c:v>
                </c:pt>
                <c:pt idx="396">
                  <c:v>89.588751999999999</c:v>
                </c:pt>
                <c:pt idx="397">
                  <c:v>89.588751999999999</c:v>
                </c:pt>
                <c:pt idx="398">
                  <c:v>89.588751999999999</c:v>
                </c:pt>
                <c:pt idx="399">
                  <c:v>89.588751999999999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A'!$H$1:$H$2</c:f>
              <c:strCache>
                <c:ptCount val="2"/>
                <c:pt idx="0">
                  <c:v> 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A'!$H$3:$H$402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183.193301127892</c:v>
                </c:pt>
                <c:pt idx="2">
                  <c:v>184.446166038934</c:v>
                </c:pt>
                <c:pt idx="3">
                  <c:v>185.131198239627</c:v>
                </c:pt>
                <c:pt idx="4">
                  <c:v>186.04686478521401</c:v>
                </c:pt>
                <c:pt idx="5">
                  <c:v>186.58926352689099</c:v>
                </c:pt>
                <c:pt idx="6">
                  <c:v>187.10077171230901</c:v>
                </c:pt>
                <c:pt idx="7">
                  <c:v>187.46209603749401</c:v>
                </c:pt>
                <c:pt idx="8">
                  <c:v>187.521581489379</c:v>
                </c:pt>
                <c:pt idx="9">
                  <c:v>187.60466029956899</c:v>
                </c:pt>
                <c:pt idx="10">
                  <c:v>187.92442905774001</c:v>
                </c:pt>
                <c:pt idx="11">
                  <c:v>187.95882559593599</c:v>
                </c:pt>
                <c:pt idx="12">
                  <c:v>187.84798835414401</c:v>
                </c:pt>
                <c:pt idx="13">
                  <c:v>188.296493185776</c:v>
                </c:pt>
                <c:pt idx="14">
                  <c:v>188.52309030330201</c:v>
                </c:pt>
                <c:pt idx="15">
                  <c:v>188.401975433693</c:v>
                </c:pt>
                <c:pt idx="16">
                  <c:v>188.58904477269499</c:v>
                </c:pt>
                <c:pt idx="17">
                  <c:v>188.70564876690901</c:v>
                </c:pt>
                <c:pt idx="18">
                  <c:v>188.87124878536301</c:v>
                </c:pt>
                <c:pt idx="19">
                  <c:v>189.03203545099601</c:v>
                </c:pt>
                <c:pt idx="20">
                  <c:v>189.05031999352201</c:v>
                </c:pt>
                <c:pt idx="21">
                  <c:v>188.946291330446</c:v>
                </c:pt>
                <c:pt idx="22">
                  <c:v>188.85484887120001</c:v>
                </c:pt>
                <c:pt idx="23">
                  <c:v>188.99546889934601</c:v>
                </c:pt>
                <c:pt idx="24">
                  <c:v>188.946337230876</c:v>
                </c:pt>
                <c:pt idx="25">
                  <c:v>189.04909098377399</c:v>
                </c:pt>
                <c:pt idx="26">
                  <c:v>189.10790801435999</c:v>
                </c:pt>
                <c:pt idx="27">
                  <c:v>188.557888282698</c:v>
                </c:pt>
                <c:pt idx="28">
                  <c:v>188.69624458833499</c:v>
                </c:pt>
                <c:pt idx="29">
                  <c:v>188.44533124869801</c:v>
                </c:pt>
                <c:pt idx="30">
                  <c:v>188.47446754806199</c:v>
                </c:pt>
                <c:pt idx="31">
                  <c:v>188.792363086259</c:v>
                </c:pt>
                <c:pt idx="32">
                  <c:v>188.80358846755999</c:v>
                </c:pt>
                <c:pt idx="33">
                  <c:v>188.82340659867799</c:v>
                </c:pt>
                <c:pt idx="34">
                  <c:v>188.915509360643</c:v>
                </c:pt>
                <c:pt idx="35">
                  <c:v>189.08483994662501</c:v>
                </c:pt>
                <c:pt idx="36">
                  <c:v>189.549494443859</c:v>
                </c:pt>
                <c:pt idx="37">
                  <c:v>189.24795065715099</c:v>
                </c:pt>
                <c:pt idx="38">
                  <c:v>188.709018106744</c:v>
                </c:pt>
                <c:pt idx="39">
                  <c:v>189.166750847743</c:v>
                </c:pt>
                <c:pt idx="40">
                  <c:v>189.26489357659099</c:v>
                </c:pt>
                <c:pt idx="41">
                  <c:v>189.75368454423</c:v>
                </c:pt>
                <c:pt idx="42">
                  <c:v>189.45492857950899</c:v>
                </c:pt>
                <c:pt idx="43">
                  <c:v>189.763798045877</c:v>
                </c:pt>
                <c:pt idx="44">
                  <c:v>189.50836929572699</c:v>
                </c:pt>
                <c:pt idx="45">
                  <c:v>189.63453601488999</c:v>
                </c:pt>
                <c:pt idx="46">
                  <c:v>189.746278910858</c:v>
                </c:pt>
                <c:pt idx="47">
                  <c:v>189.57234211483299</c:v>
                </c:pt>
                <c:pt idx="48">
                  <c:v>189.09062676269701</c:v>
                </c:pt>
                <c:pt idx="49">
                  <c:v>189.234658622533</c:v>
                </c:pt>
                <c:pt idx="50">
                  <c:v>189.456114637094</c:v>
                </c:pt>
                <c:pt idx="51">
                  <c:v>189.34290032701401</c:v>
                </c:pt>
                <c:pt idx="52">
                  <c:v>189.49025333118001</c:v>
                </c:pt>
                <c:pt idx="53">
                  <c:v>189.15217643548101</c:v>
                </c:pt>
                <c:pt idx="54">
                  <c:v>189.45745066954001</c:v>
                </c:pt>
                <c:pt idx="55">
                  <c:v>189.88937353660501</c:v>
                </c:pt>
                <c:pt idx="56">
                  <c:v>189.66073867461699</c:v>
                </c:pt>
                <c:pt idx="57">
                  <c:v>189.81831815651699</c:v>
                </c:pt>
                <c:pt idx="58">
                  <c:v>189.647024707068</c:v>
                </c:pt>
                <c:pt idx="59">
                  <c:v>189.50208348533999</c:v>
                </c:pt>
                <c:pt idx="60">
                  <c:v>189.68361103734</c:v>
                </c:pt>
                <c:pt idx="61">
                  <c:v>189.35940146319399</c:v>
                </c:pt>
                <c:pt idx="62">
                  <c:v>189.26865353119399</c:v>
                </c:pt>
                <c:pt idx="63">
                  <c:v>189.691230988374</c:v>
                </c:pt>
                <c:pt idx="64">
                  <c:v>189.32275810537101</c:v>
                </c:pt>
                <c:pt idx="65">
                  <c:v>189.47146704890901</c:v>
                </c:pt>
                <c:pt idx="66">
                  <c:v>189.62236650035001</c:v>
                </c:pt>
                <c:pt idx="67">
                  <c:v>189.078012690713</c:v>
                </c:pt>
                <c:pt idx="68">
                  <c:v>189.10740222410899</c:v>
                </c:pt>
                <c:pt idx="69">
                  <c:v>189.088044651611</c:v>
                </c:pt>
                <c:pt idx="70">
                  <c:v>189.028723249032</c:v>
                </c:pt>
                <c:pt idx="71">
                  <c:v>189.548182973732</c:v>
                </c:pt>
                <c:pt idx="72">
                  <c:v>189.75233453952799</c:v>
                </c:pt>
                <c:pt idx="73">
                  <c:v>189.51677595952799</c:v>
                </c:pt>
                <c:pt idx="74">
                  <c:v>189.461593501279</c:v>
                </c:pt>
                <c:pt idx="75">
                  <c:v>189.67716411276399</c:v>
                </c:pt>
                <c:pt idx="76">
                  <c:v>189.50311163357301</c:v>
                </c:pt>
                <c:pt idx="77">
                  <c:v>189.51754742170399</c:v>
                </c:pt>
                <c:pt idx="78">
                  <c:v>189.369661305704</c:v>
                </c:pt>
                <c:pt idx="79">
                  <c:v>189.44485069683199</c:v>
                </c:pt>
                <c:pt idx="80">
                  <c:v>189.59582889780901</c:v>
                </c:pt>
                <c:pt idx="81">
                  <c:v>189.46836993980901</c:v>
                </c:pt>
                <c:pt idx="82">
                  <c:v>189.63500735193301</c:v>
                </c:pt>
                <c:pt idx="83">
                  <c:v>189.580444965005</c:v>
                </c:pt>
                <c:pt idx="84">
                  <c:v>189.21073563527301</c:v>
                </c:pt>
                <c:pt idx="85">
                  <c:v>189.404423603813</c:v>
                </c:pt>
                <c:pt idx="86">
                  <c:v>189.63546590581299</c:v>
                </c:pt>
                <c:pt idx="87">
                  <c:v>189.283931709813</c:v>
                </c:pt>
                <c:pt idx="88">
                  <c:v>189.39942296951301</c:v>
                </c:pt>
                <c:pt idx="89">
                  <c:v>189.48850106477701</c:v>
                </c:pt>
                <c:pt idx="90">
                  <c:v>189.656643335431</c:v>
                </c:pt>
                <c:pt idx="91">
                  <c:v>189.803228243886</c:v>
                </c:pt>
                <c:pt idx="92">
                  <c:v>189.803859672031</c:v>
                </c:pt>
                <c:pt idx="93">
                  <c:v>189.668040641445</c:v>
                </c:pt>
                <c:pt idx="94">
                  <c:v>189.35965314944499</c:v>
                </c:pt>
                <c:pt idx="95">
                  <c:v>189.514379209445</c:v>
                </c:pt>
                <c:pt idx="96">
                  <c:v>189.49261191772101</c:v>
                </c:pt>
                <c:pt idx="97">
                  <c:v>189.591245813775</c:v>
                </c:pt>
                <c:pt idx="98">
                  <c:v>189.44776558264601</c:v>
                </c:pt>
                <c:pt idx="99">
                  <c:v>189.64653866130701</c:v>
                </c:pt>
                <c:pt idx="100">
                  <c:v>189.56027148675801</c:v>
                </c:pt>
                <c:pt idx="101">
                  <c:v>189.35991185275799</c:v>
                </c:pt>
                <c:pt idx="102">
                  <c:v>189.21484083475801</c:v>
                </c:pt>
                <c:pt idx="103">
                  <c:v>189.14150562926099</c:v>
                </c:pt>
                <c:pt idx="104">
                  <c:v>189.21773214044299</c:v>
                </c:pt>
                <c:pt idx="105">
                  <c:v>189.560974806443</c:v>
                </c:pt>
                <c:pt idx="106">
                  <c:v>189.47880769470601</c:v>
                </c:pt>
                <c:pt idx="107">
                  <c:v>189.60861181070601</c:v>
                </c:pt>
                <c:pt idx="108">
                  <c:v>189.26488296584699</c:v>
                </c:pt>
                <c:pt idx="109">
                  <c:v>189.28963944984699</c:v>
                </c:pt>
                <c:pt idx="110">
                  <c:v>189.492848267955</c:v>
                </c:pt>
                <c:pt idx="111">
                  <c:v>189.435177392935</c:v>
                </c:pt>
                <c:pt idx="112">
                  <c:v>189.08792738293499</c:v>
                </c:pt>
                <c:pt idx="113">
                  <c:v>189.44200279693499</c:v>
                </c:pt>
                <c:pt idx="114">
                  <c:v>189.25312784440899</c:v>
                </c:pt>
                <c:pt idx="115">
                  <c:v>189.16775446422699</c:v>
                </c:pt>
                <c:pt idx="116">
                  <c:v>189.39535522063301</c:v>
                </c:pt>
                <c:pt idx="117">
                  <c:v>189.22572870572199</c:v>
                </c:pt>
                <c:pt idx="118">
                  <c:v>189.28887753802999</c:v>
                </c:pt>
                <c:pt idx="119">
                  <c:v>189.63786745602999</c:v>
                </c:pt>
                <c:pt idx="120">
                  <c:v>189.35224758203</c:v>
                </c:pt>
                <c:pt idx="121">
                  <c:v>189.37633458203001</c:v>
                </c:pt>
                <c:pt idx="122">
                  <c:v>189.33014018542099</c:v>
                </c:pt>
                <c:pt idx="123">
                  <c:v>189.009176423958</c:v>
                </c:pt>
                <c:pt idx="124">
                  <c:v>189.33386106395801</c:v>
                </c:pt>
                <c:pt idx="125">
                  <c:v>189.30064182445901</c:v>
                </c:pt>
                <c:pt idx="126">
                  <c:v>189.075677932459</c:v>
                </c:pt>
                <c:pt idx="127">
                  <c:v>189.44035062368101</c:v>
                </c:pt>
                <c:pt idx="128">
                  <c:v>189.449833091681</c:v>
                </c:pt>
                <c:pt idx="129">
                  <c:v>189.951625031681</c:v>
                </c:pt>
                <c:pt idx="130">
                  <c:v>189.78426463568101</c:v>
                </c:pt>
                <c:pt idx="131">
                  <c:v>189.67067778475001</c:v>
                </c:pt>
                <c:pt idx="132">
                  <c:v>189.72165810675</c:v>
                </c:pt>
                <c:pt idx="133">
                  <c:v>189.578067537512</c:v>
                </c:pt>
                <c:pt idx="134">
                  <c:v>189.768873417549</c:v>
                </c:pt>
                <c:pt idx="135">
                  <c:v>189.85146570954899</c:v>
                </c:pt>
                <c:pt idx="136">
                  <c:v>189.51719044154899</c:v>
                </c:pt>
                <c:pt idx="137">
                  <c:v>189.63755680954901</c:v>
                </c:pt>
                <c:pt idx="138">
                  <c:v>189.798457973323</c:v>
                </c:pt>
                <c:pt idx="139">
                  <c:v>189.80102658732301</c:v>
                </c:pt>
                <c:pt idx="140">
                  <c:v>189.45255104132301</c:v>
                </c:pt>
                <c:pt idx="141">
                  <c:v>189.71114557932299</c:v>
                </c:pt>
                <c:pt idx="142">
                  <c:v>189.671370533323</c:v>
                </c:pt>
                <c:pt idx="143">
                  <c:v>189.53079509146301</c:v>
                </c:pt>
                <c:pt idx="144">
                  <c:v>189.823787833463</c:v>
                </c:pt>
                <c:pt idx="145">
                  <c:v>189.857322469314</c:v>
                </c:pt>
                <c:pt idx="146">
                  <c:v>189.85390449253799</c:v>
                </c:pt>
                <c:pt idx="147">
                  <c:v>189.78801930968001</c:v>
                </c:pt>
                <c:pt idx="148">
                  <c:v>189.96564180767999</c:v>
                </c:pt>
                <c:pt idx="149">
                  <c:v>189.41604316967999</c:v>
                </c:pt>
                <c:pt idx="150">
                  <c:v>189.42635737367999</c:v>
                </c:pt>
                <c:pt idx="151">
                  <c:v>189.64391950368</c:v>
                </c:pt>
                <c:pt idx="152">
                  <c:v>189.59968513368</c:v>
                </c:pt>
                <c:pt idx="153">
                  <c:v>189.43040920967999</c:v>
                </c:pt>
                <c:pt idx="154">
                  <c:v>189.95937743368</c:v>
                </c:pt>
                <c:pt idx="155">
                  <c:v>189.873576111125</c:v>
                </c:pt>
                <c:pt idx="156">
                  <c:v>189.70434668512499</c:v>
                </c:pt>
                <c:pt idx="157">
                  <c:v>189.62841177312501</c:v>
                </c:pt>
                <c:pt idx="158">
                  <c:v>189.97440239312499</c:v>
                </c:pt>
                <c:pt idx="159">
                  <c:v>189.47652064912501</c:v>
                </c:pt>
                <c:pt idx="160">
                  <c:v>189.28297529712501</c:v>
                </c:pt>
                <c:pt idx="161">
                  <c:v>189.39993186512501</c:v>
                </c:pt>
                <c:pt idx="162">
                  <c:v>189.628753555125</c:v>
                </c:pt>
                <c:pt idx="163">
                  <c:v>189.818938591125</c:v>
                </c:pt>
                <c:pt idx="164">
                  <c:v>189.75278141522901</c:v>
                </c:pt>
                <c:pt idx="165">
                  <c:v>189.98547248528999</c:v>
                </c:pt>
                <c:pt idx="166">
                  <c:v>189.51704220129</c:v>
                </c:pt>
                <c:pt idx="167">
                  <c:v>189.48197745650199</c:v>
                </c:pt>
                <c:pt idx="168">
                  <c:v>189.85356071650199</c:v>
                </c:pt>
                <c:pt idx="169">
                  <c:v>189.91244808450199</c:v>
                </c:pt>
                <c:pt idx="170">
                  <c:v>189.41988027250201</c:v>
                </c:pt>
                <c:pt idx="171">
                  <c:v>189.617011610502</c:v>
                </c:pt>
                <c:pt idx="172">
                  <c:v>189.59620650050201</c:v>
                </c:pt>
                <c:pt idx="173">
                  <c:v>189.60266359250201</c:v>
                </c:pt>
                <c:pt idx="174">
                  <c:v>190.07324981250201</c:v>
                </c:pt>
                <c:pt idx="175">
                  <c:v>189.61344686050199</c:v>
                </c:pt>
                <c:pt idx="176">
                  <c:v>189.86083090250199</c:v>
                </c:pt>
                <c:pt idx="177">
                  <c:v>189.95534485034401</c:v>
                </c:pt>
                <c:pt idx="178">
                  <c:v>189.52023591426001</c:v>
                </c:pt>
                <c:pt idx="179">
                  <c:v>189.86605648026</c:v>
                </c:pt>
                <c:pt idx="180">
                  <c:v>190.16807083844901</c:v>
                </c:pt>
                <c:pt idx="181">
                  <c:v>190.58797225844901</c:v>
                </c:pt>
                <c:pt idx="182">
                  <c:v>190.45481039644901</c:v>
                </c:pt>
                <c:pt idx="183">
                  <c:v>190.25204173444899</c:v>
                </c:pt>
                <c:pt idx="184">
                  <c:v>189.91676171844901</c:v>
                </c:pt>
                <c:pt idx="185">
                  <c:v>190.227520914449</c:v>
                </c:pt>
                <c:pt idx="186">
                  <c:v>189.69390878732401</c:v>
                </c:pt>
                <c:pt idx="187">
                  <c:v>189.61832188732399</c:v>
                </c:pt>
                <c:pt idx="188">
                  <c:v>189.47723651284301</c:v>
                </c:pt>
                <c:pt idx="189">
                  <c:v>189.585978642843</c:v>
                </c:pt>
                <c:pt idx="190">
                  <c:v>189.76052509743599</c:v>
                </c:pt>
                <c:pt idx="191">
                  <c:v>189.803600441436</c:v>
                </c:pt>
                <c:pt idx="192">
                  <c:v>190.20290632743601</c:v>
                </c:pt>
                <c:pt idx="193">
                  <c:v>190.41415188825701</c:v>
                </c:pt>
                <c:pt idx="194">
                  <c:v>189.68518426825699</c:v>
                </c:pt>
                <c:pt idx="195">
                  <c:v>189.294955422257</c:v>
                </c:pt>
                <c:pt idx="196">
                  <c:v>189.40839552825699</c:v>
                </c:pt>
                <c:pt idx="197">
                  <c:v>189.427385624257</c:v>
                </c:pt>
                <c:pt idx="198">
                  <c:v>189.724398955043</c:v>
                </c:pt>
                <c:pt idx="199">
                  <c:v>189.146874981043</c:v>
                </c:pt>
                <c:pt idx="200">
                  <c:v>189.17529726504301</c:v>
                </c:pt>
                <c:pt idx="201">
                  <c:v>189.245969269043</c:v>
                </c:pt>
                <c:pt idx="202">
                  <c:v>189.445943597107</c:v>
                </c:pt>
                <c:pt idx="203">
                  <c:v>189.48265084910699</c:v>
                </c:pt>
                <c:pt idx="204">
                  <c:v>189.332618551107</c:v>
                </c:pt>
                <c:pt idx="205">
                  <c:v>189.19338489609601</c:v>
                </c:pt>
                <c:pt idx="206">
                  <c:v>189.080683453359</c:v>
                </c:pt>
                <c:pt idx="207">
                  <c:v>189.451776709359</c:v>
                </c:pt>
                <c:pt idx="208">
                  <c:v>189.31653528735899</c:v>
                </c:pt>
                <c:pt idx="209">
                  <c:v>189.177613417359</c:v>
                </c:pt>
                <c:pt idx="210">
                  <c:v>189.313574033359</c:v>
                </c:pt>
                <c:pt idx="211">
                  <c:v>189.93735581735899</c:v>
                </c:pt>
                <c:pt idx="212">
                  <c:v>190.08037831735899</c:v>
                </c:pt>
                <c:pt idx="213">
                  <c:v>189.878648857359</c:v>
                </c:pt>
                <c:pt idx="214">
                  <c:v>190.10216253535901</c:v>
                </c:pt>
                <c:pt idx="215">
                  <c:v>189.838315367359</c:v>
                </c:pt>
                <c:pt idx="216">
                  <c:v>189.911540667102</c:v>
                </c:pt>
                <c:pt idx="217">
                  <c:v>190.12765459910199</c:v>
                </c:pt>
                <c:pt idx="218">
                  <c:v>189.97116668110201</c:v>
                </c:pt>
                <c:pt idx="219">
                  <c:v>189.587093071102</c:v>
                </c:pt>
                <c:pt idx="220">
                  <c:v>189.62349912515799</c:v>
                </c:pt>
                <c:pt idx="221">
                  <c:v>190.044510605158</c:v>
                </c:pt>
                <c:pt idx="222">
                  <c:v>190.13494635115799</c:v>
                </c:pt>
                <c:pt idx="223">
                  <c:v>189.56475180515801</c:v>
                </c:pt>
                <c:pt idx="224">
                  <c:v>189.94945991715801</c:v>
                </c:pt>
                <c:pt idx="225">
                  <c:v>189.699957275158</c:v>
                </c:pt>
                <c:pt idx="226">
                  <c:v>189.51976730715799</c:v>
                </c:pt>
                <c:pt idx="227">
                  <c:v>189.43172897315799</c:v>
                </c:pt>
                <c:pt idx="228">
                  <c:v>189.389961147158</c:v>
                </c:pt>
                <c:pt idx="229">
                  <c:v>189.63322759515799</c:v>
                </c:pt>
                <c:pt idx="230">
                  <c:v>189.71245623315801</c:v>
                </c:pt>
                <c:pt idx="231">
                  <c:v>190.074326899158</c:v>
                </c:pt>
                <c:pt idx="232">
                  <c:v>189.986317143158</c:v>
                </c:pt>
                <c:pt idx="233">
                  <c:v>190.21876379115801</c:v>
                </c:pt>
                <c:pt idx="234">
                  <c:v>190.13314789115799</c:v>
                </c:pt>
                <c:pt idx="235">
                  <c:v>190.253096037158</c:v>
                </c:pt>
                <c:pt idx="236">
                  <c:v>190.12449611915801</c:v>
                </c:pt>
                <c:pt idx="237">
                  <c:v>190.27507688315799</c:v>
                </c:pt>
                <c:pt idx="238">
                  <c:v>190.18288305315801</c:v>
                </c:pt>
                <c:pt idx="239">
                  <c:v>189.84192827419301</c:v>
                </c:pt>
                <c:pt idx="240">
                  <c:v>190.17780465619299</c:v>
                </c:pt>
                <c:pt idx="241">
                  <c:v>190.095432398193</c:v>
                </c:pt>
                <c:pt idx="242">
                  <c:v>189.96496800083699</c:v>
                </c:pt>
                <c:pt idx="243">
                  <c:v>190.24835188416199</c:v>
                </c:pt>
                <c:pt idx="244">
                  <c:v>190.03693734816099</c:v>
                </c:pt>
                <c:pt idx="245">
                  <c:v>189.928835804405</c:v>
                </c:pt>
                <c:pt idx="246">
                  <c:v>189.959509382405</c:v>
                </c:pt>
                <c:pt idx="247">
                  <c:v>189.955986119024</c:v>
                </c:pt>
                <c:pt idx="248">
                  <c:v>189.875576931024</c:v>
                </c:pt>
                <c:pt idx="249">
                  <c:v>189.74240413902399</c:v>
                </c:pt>
                <c:pt idx="250">
                  <c:v>189.443919907024</c:v>
                </c:pt>
                <c:pt idx="251">
                  <c:v>188.870246381024</c:v>
                </c:pt>
                <c:pt idx="252">
                  <c:v>189.24685578902401</c:v>
                </c:pt>
                <c:pt idx="253">
                  <c:v>189.05520281302401</c:v>
                </c:pt>
                <c:pt idx="254">
                  <c:v>189.756922781024</c:v>
                </c:pt>
                <c:pt idx="255">
                  <c:v>189.168507585024</c:v>
                </c:pt>
                <c:pt idx="256">
                  <c:v>189.81249082502401</c:v>
                </c:pt>
                <c:pt idx="257">
                  <c:v>189.88094803702401</c:v>
                </c:pt>
                <c:pt idx="258">
                  <c:v>189.854310289024</c:v>
                </c:pt>
                <c:pt idx="259">
                  <c:v>189.716016111024</c:v>
                </c:pt>
                <c:pt idx="260">
                  <c:v>189.20780891702401</c:v>
                </c:pt>
                <c:pt idx="261">
                  <c:v>189.55502289102401</c:v>
                </c:pt>
                <c:pt idx="262">
                  <c:v>189.79672367102401</c:v>
                </c:pt>
                <c:pt idx="263">
                  <c:v>189.99941820192601</c:v>
                </c:pt>
                <c:pt idx="264">
                  <c:v>189.71183158792601</c:v>
                </c:pt>
                <c:pt idx="265">
                  <c:v>189.433946623926</c:v>
                </c:pt>
                <c:pt idx="266">
                  <c:v>189.35405792592601</c:v>
                </c:pt>
                <c:pt idx="267">
                  <c:v>189.48669609592599</c:v>
                </c:pt>
                <c:pt idx="268">
                  <c:v>188.94748385192599</c:v>
                </c:pt>
                <c:pt idx="269">
                  <c:v>188.994266219926</c:v>
                </c:pt>
                <c:pt idx="270">
                  <c:v>188.96392124992599</c:v>
                </c:pt>
                <c:pt idx="271">
                  <c:v>188.97107368192599</c:v>
                </c:pt>
                <c:pt idx="272">
                  <c:v>188.932110433926</c:v>
                </c:pt>
                <c:pt idx="273">
                  <c:v>189.139431743926</c:v>
                </c:pt>
                <c:pt idx="274">
                  <c:v>189.00423988592601</c:v>
                </c:pt>
                <c:pt idx="275">
                  <c:v>189.15694053192601</c:v>
                </c:pt>
                <c:pt idx="276">
                  <c:v>189.07056168192599</c:v>
                </c:pt>
                <c:pt idx="277">
                  <c:v>189.525459367926</c:v>
                </c:pt>
                <c:pt idx="278">
                  <c:v>189.44336931592599</c:v>
                </c:pt>
                <c:pt idx="279">
                  <c:v>189.317700759926</c:v>
                </c:pt>
                <c:pt idx="280">
                  <c:v>189.07809323992601</c:v>
                </c:pt>
                <c:pt idx="281">
                  <c:v>189.54662544392599</c:v>
                </c:pt>
                <c:pt idx="282">
                  <c:v>189.55508913592601</c:v>
                </c:pt>
                <c:pt idx="283">
                  <c:v>189.68246832807699</c:v>
                </c:pt>
                <c:pt idx="284">
                  <c:v>189.616324286077</c:v>
                </c:pt>
                <c:pt idx="285">
                  <c:v>189.65222929207701</c:v>
                </c:pt>
                <c:pt idx="286">
                  <c:v>189.63636639207701</c:v>
                </c:pt>
                <c:pt idx="287">
                  <c:v>189.16272408607699</c:v>
                </c:pt>
                <c:pt idx="288">
                  <c:v>189.60747852607699</c:v>
                </c:pt>
                <c:pt idx="289">
                  <c:v>189.818854622077</c:v>
                </c:pt>
                <c:pt idx="290">
                  <c:v>189.06343433407699</c:v>
                </c:pt>
                <c:pt idx="291">
                  <c:v>189.286000462077</c:v>
                </c:pt>
                <c:pt idx="292">
                  <c:v>189.445087204077</c:v>
                </c:pt>
                <c:pt idx="293">
                  <c:v>189.787748716077</c:v>
                </c:pt>
                <c:pt idx="294">
                  <c:v>189.34565217607701</c:v>
                </c:pt>
                <c:pt idx="295">
                  <c:v>189.44961464807699</c:v>
                </c:pt>
                <c:pt idx="296">
                  <c:v>189.701512084077</c:v>
                </c:pt>
                <c:pt idx="297">
                  <c:v>189.50618642407699</c:v>
                </c:pt>
                <c:pt idx="298">
                  <c:v>189.51666202807701</c:v>
                </c:pt>
                <c:pt idx="299">
                  <c:v>189.578647058077</c:v>
                </c:pt>
                <c:pt idx="300">
                  <c:v>189.23319548407699</c:v>
                </c:pt>
                <c:pt idx="301">
                  <c:v>188.997473334077</c:v>
                </c:pt>
                <c:pt idx="302">
                  <c:v>188.99833813407699</c:v>
                </c:pt>
                <c:pt idx="303">
                  <c:v>188.99924322007701</c:v>
                </c:pt>
                <c:pt idx="304">
                  <c:v>189.12023204207699</c:v>
                </c:pt>
                <c:pt idx="305">
                  <c:v>189.001511518077</c:v>
                </c:pt>
                <c:pt idx="306">
                  <c:v>188.85511408431401</c:v>
                </c:pt>
                <c:pt idx="307">
                  <c:v>188.80799369031399</c:v>
                </c:pt>
                <c:pt idx="308">
                  <c:v>188.747418826314</c:v>
                </c:pt>
                <c:pt idx="309">
                  <c:v>189.08692824031399</c:v>
                </c:pt>
                <c:pt idx="310">
                  <c:v>189.20803605031401</c:v>
                </c:pt>
                <c:pt idx="311">
                  <c:v>189.69609631231401</c:v>
                </c:pt>
                <c:pt idx="312">
                  <c:v>189.490239232314</c:v>
                </c:pt>
                <c:pt idx="313">
                  <c:v>189.673159906314</c:v>
                </c:pt>
                <c:pt idx="314">
                  <c:v>189.44714378031401</c:v>
                </c:pt>
                <c:pt idx="315">
                  <c:v>189.59198711631399</c:v>
                </c:pt>
                <c:pt idx="316">
                  <c:v>189.72132532231399</c:v>
                </c:pt>
                <c:pt idx="317">
                  <c:v>189.82153475031399</c:v>
                </c:pt>
                <c:pt idx="318">
                  <c:v>189.291694294314</c:v>
                </c:pt>
                <c:pt idx="319">
                  <c:v>189.15384341831401</c:v>
                </c:pt>
                <c:pt idx="320">
                  <c:v>188.91301792631401</c:v>
                </c:pt>
                <c:pt idx="321">
                  <c:v>189.041196418314</c:v>
                </c:pt>
                <c:pt idx="322">
                  <c:v>188.929219316314</c:v>
                </c:pt>
                <c:pt idx="323">
                  <c:v>189.426021206314</c:v>
                </c:pt>
                <c:pt idx="324">
                  <c:v>189.231631962314</c:v>
                </c:pt>
                <c:pt idx="325">
                  <c:v>189.13395435031401</c:v>
                </c:pt>
                <c:pt idx="326">
                  <c:v>189.14312014831401</c:v>
                </c:pt>
                <c:pt idx="327">
                  <c:v>189.266416448314</c:v>
                </c:pt>
                <c:pt idx="328">
                  <c:v>189.365518536314</c:v>
                </c:pt>
                <c:pt idx="329">
                  <c:v>189.12091232431399</c:v>
                </c:pt>
                <c:pt idx="330">
                  <c:v>189.263404178314</c:v>
                </c:pt>
                <c:pt idx="331">
                  <c:v>189.332927066314</c:v>
                </c:pt>
                <c:pt idx="332">
                  <c:v>189.04655460031401</c:v>
                </c:pt>
                <c:pt idx="333">
                  <c:v>189.48201402831401</c:v>
                </c:pt>
                <c:pt idx="334">
                  <c:v>189.32382504831401</c:v>
                </c:pt>
                <c:pt idx="335">
                  <c:v>189.44177126431401</c:v>
                </c:pt>
                <c:pt idx="336">
                  <c:v>189.184099216314</c:v>
                </c:pt>
                <c:pt idx="337">
                  <c:v>188.80233069031399</c:v>
                </c:pt>
                <c:pt idx="338">
                  <c:v>188.68473975231399</c:v>
                </c:pt>
                <c:pt idx="339">
                  <c:v>188.88402264831399</c:v>
                </c:pt>
                <c:pt idx="340">
                  <c:v>189.178912946314</c:v>
                </c:pt>
                <c:pt idx="341">
                  <c:v>188.92682160631401</c:v>
                </c:pt>
                <c:pt idx="342">
                  <c:v>188.368081822314</c:v>
                </c:pt>
                <c:pt idx="343">
                  <c:v>188.41355411231399</c:v>
                </c:pt>
                <c:pt idx="344">
                  <c:v>188.63336048431401</c:v>
                </c:pt>
                <c:pt idx="345">
                  <c:v>189.09786071431401</c:v>
                </c:pt>
                <c:pt idx="346">
                  <c:v>188.71099445832201</c:v>
                </c:pt>
                <c:pt idx="347">
                  <c:v>188.46844178432201</c:v>
                </c:pt>
                <c:pt idx="348">
                  <c:v>188.47259977432199</c:v>
                </c:pt>
                <c:pt idx="349">
                  <c:v>188.73316001432201</c:v>
                </c:pt>
                <c:pt idx="350">
                  <c:v>188.79454638432199</c:v>
                </c:pt>
                <c:pt idx="351">
                  <c:v>188.63988398613199</c:v>
                </c:pt>
                <c:pt idx="352">
                  <c:v>188.80094728413201</c:v>
                </c:pt>
                <c:pt idx="353">
                  <c:v>188.83050273613199</c:v>
                </c:pt>
                <c:pt idx="354">
                  <c:v>188.846404070132</c:v>
                </c:pt>
                <c:pt idx="355">
                  <c:v>189.09984622338999</c:v>
                </c:pt>
                <c:pt idx="356">
                  <c:v>188.78377023338999</c:v>
                </c:pt>
                <c:pt idx="357">
                  <c:v>189.13135975539001</c:v>
                </c:pt>
                <c:pt idx="358">
                  <c:v>189.41737834339</c:v>
                </c:pt>
                <c:pt idx="359">
                  <c:v>189.21771412538999</c:v>
                </c:pt>
                <c:pt idx="360">
                  <c:v>189.36232633138999</c:v>
                </c:pt>
                <c:pt idx="361">
                  <c:v>189.44647238338999</c:v>
                </c:pt>
                <c:pt idx="362">
                  <c:v>189.56047038938999</c:v>
                </c:pt>
                <c:pt idx="363">
                  <c:v>189.67936794739001</c:v>
                </c:pt>
                <c:pt idx="364">
                  <c:v>189.37538937539</c:v>
                </c:pt>
                <c:pt idx="365">
                  <c:v>189.20523896138999</c:v>
                </c:pt>
                <c:pt idx="366">
                  <c:v>189.83573851739001</c:v>
                </c:pt>
                <c:pt idx="367">
                  <c:v>189.83033451938999</c:v>
                </c:pt>
                <c:pt idx="368">
                  <c:v>189.51334480339</c:v>
                </c:pt>
                <c:pt idx="369">
                  <c:v>189.64585949539</c:v>
                </c:pt>
                <c:pt idx="370">
                  <c:v>189.61577298539001</c:v>
                </c:pt>
                <c:pt idx="371">
                  <c:v>189.27730495138999</c:v>
                </c:pt>
                <c:pt idx="372">
                  <c:v>189.20137692138999</c:v>
                </c:pt>
                <c:pt idx="373">
                  <c:v>189.24023807539001</c:v>
                </c:pt>
                <c:pt idx="374">
                  <c:v>189.29436695939</c:v>
                </c:pt>
                <c:pt idx="375">
                  <c:v>189.15996981539001</c:v>
                </c:pt>
                <c:pt idx="376">
                  <c:v>189.28522468739001</c:v>
                </c:pt>
                <c:pt idx="377">
                  <c:v>189.46586433939001</c:v>
                </c:pt>
                <c:pt idx="378">
                  <c:v>189.97428730739</c:v>
                </c:pt>
                <c:pt idx="379">
                  <c:v>189.79392629401201</c:v>
                </c:pt>
                <c:pt idx="380">
                  <c:v>189.69378327001201</c:v>
                </c:pt>
                <c:pt idx="381">
                  <c:v>189.96587408601201</c:v>
                </c:pt>
                <c:pt idx="382">
                  <c:v>189.53671738801199</c:v>
                </c:pt>
                <c:pt idx="383">
                  <c:v>189.43588131201199</c:v>
                </c:pt>
                <c:pt idx="384">
                  <c:v>189.17725598201201</c:v>
                </c:pt>
                <c:pt idx="385">
                  <c:v>189.22115367601199</c:v>
                </c:pt>
                <c:pt idx="386">
                  <c:v>189.38011916801199</c:v>
                </c:pt>
                <c:pt idx="387">
                  <c:v>189.65016347001199</c:v>
                </c:pt>
                <c:pt idx="388">
                  <c:v>189.568194986012</c:v>
                </c:pt>
                <c:pt idx="389">
                  <c:v>189.44631274001199</c:v>
                </c:pt>
                <c:pt idx="390">
                  <c:v>189.72471864001199</c:v>
                </c:pt>
                <c:pt idx="391">
                  <c:v>189.42215267401201</c:v>
                </c:pt>
                <c:pt idx="392">
                  <c:v>189.60274520201199</c:v>
                </c:pt>
                <c:pt idx="393">
                  <c:v>189.32078502001201</c:v>
                </c:pt>
                <c:pt idx="394">
                  <c:v>189.27843258001201</c:v>
                </c:pt>
                <c:pt idx="395">
                  <c:v>189.41749713201199</c:v>
                </c:pt>
                <c:pt idx="396">
                  <c:v>188.98620513601199</c:v>
                </c:pt>
                <c:pt idx="397">
                  <c:v>189.086678376012</c:v>
                </c:pt>
                <c:pt idx="398">
                  <c:v>188.45117796001199</c:v>
                </c:pt>
                <c:pt idx="399">
                  <c:v>188.85264324801199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 22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'22B'!$A$1:$A$2</c:f>
              <c:strCache>
                <c:ptCount val="2"/>
                <c:pt idx="0">
                  <c:v> 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'22B'!$A$3:$A$402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123.13316399999999</c:v>
                </c:pt>
                <c:pt idx="2">
                  <c:v>117.347638</c:v>
                </c:pt>
                <c:pt idx="3">
                  <c:v>113.1314</c:v>
                </c:pt>
                <c:pt idx="4">
                  <c:v>109.58536599999999</c:v>
                </c:pt>
                <c:pt idx="5">
                  <c:v>108.278594</c:v>
                </c:pt>
                <c:pt idx="6">
                  <c:v>106.50828199999999</c:v>
                </c:pt>
                <c:pt idx="7">
                  <c:v>103.634974</c:v>
                </c:pt>
                <c:pt idx="8">
                  <c:v>102.002284</c:v>
                </c:pt>
                <c:pt idx="9">
                  <c:v>97.688344000000001</c:v>
                </c:pt>
                <c:pt idx="10">
                  <c:v>97.599299999999999</c:v>
                </c:pt>
                <c:pt idx="11">
                  <c:v>95.900471999999993</c:v>
                </c:pt>
                <c:pt idx="12">
                  <c:v>94.566012000000001</c:v>
                </c:pt>
                <c:pt idx="13">
                  <c:v>90.461022</c:v>
                </c:pt>
                <c:pt idx="14">
                  <c:v>90.249992000000006</c:v>
                </c:pt>
                <c:pt idx="15">
                  <c:v>88.298918</c:v>
                </c:pt>
                <c:pt idx="16">
                  <c:v>86.979866000000001</c:v>
                </c:pt>
                <c:pt idx="17">
                  <c:v>86.979866000000001</c:v>
                </c:pt>
                <c:pt idx="18">
                  <c:v>86.910210000000006</c:v>
                </c:pt>
                <c:pt idx="19">
                  <c:v>85.507295999999997</c:v>
                </c:pt>
                <c:pt idx="20">
                  <c:v>84.939087999999998</c:v>
                </c:pt>
                <c:pt idx="21">
                  <c:v>84.529582000000005</c:v>
                </c:pt>
                <c:pt idx="22">
                  <c:v>83.416775999999999</c:v>
                </c:pt>
                <c:pt idx="23">
                  <c:v>82.810125999999997</c:v>
                </c:pt>
                <c:pt idx="24">
                  <c:v>82.656043999999994</c:v>
                </c:pt>
                <c:pt idx="25">
                  <c:v>82.049136000000004</c:v>
                </c:pt>
                <c:pt idx="26">
                  <c:v>81.792996000000002</c:v>
                </c:pt>
                <c:pt idx="27">
                  <c:v>81.297312000000005</c:v>
                </c:pt>
                <c:pt idx="28">
                  <c:v>80.953143999999995</c:v>
                </c:pt>
                <c:pt idx="29">
                  <c:v>80.518863999999994</c:v>
                </c:pt>
                <c:pt idx="30">
                  <c:v>80.334376000000006</c:v>
                </c:pt>
                <c:pt idx="31">
                  <c:v>80.334376000000006</c:v>
                </c:pt>
                <c:pt idx="32">
                  <c:v>80.177663999999993</c:v>
                </c:pt>
                <c:pt idx="33">
                  <c:v>80.177663999999993</c:v>
                </c:pt>
                <c:pt idx="34">
                  <c:v>80.177663999999993</c:v>
                </c:pt>
                <c:pt idx="35">
                  <c:v>80.174604000000002</c:v>
                </c:pt>
                <c:pt idx="36">
                  <c:v>80.120012000000003</c:v>
                </c:pt>
                <c:pt idx="37">
                  <c:v>79.770923999999994</c:v>
                </c:pt>
                <c:pt idx="38">
                  <c:v>79.738026000000005</c:v>
                </c:pt>
                <c:pt idx="39">
                  <c:v>79.536674000000005</c:v>
                </c:pt>
                <c:pt idx="40">
                  <c:v>79.536674000000005</c:v>
                </c:pt>
                <c:pt idx="41">
                  <c:v>79.536674000000005</c:v>
                </c:pt>
                <c:pt idx="42">
                  <c:v>79.406533999999994</c:v>
                </c:pt>
                <c:pt idx="43">
                  <c:v>79.406533999999994</c:v>
                </c:pt>
                <c:pt idx="44">
                  <c:v>79.377020000000002</c:v>
                </c:pt>
                <c:pt idx="45">
                  <c:v>79.213806000000005</c:v>
                </c:pt>
                <c:pt idx="46">
                  <c:v>79.213806000000005</c:v>
                </c:pt>
                <c:pt idx="47">
                  <c:v>79.213806000000005</c:v>
                </c:pt>
                <c:pt idx="48">
                  <c:v>79.213806000000005</c:v>
                </c:pt>
                <c:pt idx="49">
                  <c:v>79.213806000000005</c:v>
                </c:pt>
                <c:pt idx="50">
                  <c:v>79.213806000000005</c:v>
                </c:pt>
                <c:pt idx="51">
                  <c:v>79.213806000000005</c:v>
                </c:pt>
                <c:pt idx="52">
                  <c:v>79.210421999999994</c:v>
                </c:pt>
                <c:pt idx="53">
                  <c:v>79.210421999999994</c:v>
                </c:pt>
                <c:pt idx="54">
                  <c:v>79.210421999999994</c:v>
                </c:pt>
                <c:pt idx="55">
                  <c:v>79.210421999999994</c:v>
                </c:pt>
                <c:pt idx="56">
                  <c:v>78.995491999999999</c:v>
                </c:pt>
                <c:pt idx="57">
                  <c:v>78.995491999999999</c:v>
                </c:pt>
                <c:pt idx="58">
                  <c:v>78.995491999999999</c:v>
                </c:pt>
                <c:pt idx="59">
                  <c:v>78.995491999999999</c:v>
                </c:pt>
                <c:pt idx="60">
                  <c:v>78.98039</c:v>
                </c:pt>
                <c:pt idx="61">
                  <c:v>78.98039</c:v>
                </c:pt>
                <c:pt idx="62">
                  <c:v>78.98039</c:v>
                </c:pt>
                <c:pt idx="63">
                  <c:v>78.98039</c:v>
                </c:pt>
                <c:pt idx="64">
                  <c:v>78.98039</c:v>
                </c:pt>
                <c:pt idx="65">
                  <c:v>78.98039</c:v>
                </c:pt>
                <c:pt idx="66">
                  <c:v>78.956785999999994</c:v>
                </c:pt>
                <c:pt idx="67">
                  <c:v>78.956785999999994</c:v>
                </c:pt>
                <c:pt idx="68">
                  <c:v>78.956785999999994</c:v>
                </c:pt>
                <c:pt idx="69">
                  <c:v>78.956785999999994</c:v>
                </c:pt>
                <c:pt idx="70">
                  <c:v>78.956785999999994</c:v>
                </c:pt>
                <c:pt idx="71">
                  <c:v>78.956785999999994</c:v>
                </c:pt>
                <c:pt idx="72">
                  <c:v>78.956785999999994</c:v>
                </c:pt>
                <c:pt idx="73">
                  <c:v>78.956785999999994</c:v>
                </c:pt>
                <c:pt idx="74">
                  <c:v>78.956785999999994</c:v>
                </c:pt>
                <c:pt idx="75">
                  <c:v>78.956785999999994</c:v>
                </c:pt>
                <c:pt idx="76">
                  <c:v>78.956785999999994</c:v>
                </c:pt>
                <c:pt idx="77">
                  <c:v>78.956785999999994</c:v>
                </c:pt>
                <c:pt idx="78">
                  <c:v>78.956785999999994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'22B'!$B$1:$B$2</c:f>
              <c:strCache>
                <c:ptCount val="2"/>
                <c:pt idx="0">
                  <c:v> 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173.69959218405799</c:v>
                </c:pt>
                <c:pt idx="2">
                  <c:v>169.06514682660699</c:v>
                </c:pt>
                <c:pt idx="3">
                  <c:v>165.16045706593101</c:v>
                </c:pt>
                <c:pt idx="4">
                  <c:v>159.89532129770299</c:v>
                </c:pt>
                <c:pt idx="5">
                  <c:v>155.87068333444401</c:v>
                </c:pt>
                <c:pt idx="6">
                  <c:v>150.15943110074801</c:v>
                </c:pt>
                <c:pt idx="7">
                  <c:v>146.05751643345101</c:v>
                </c:pt>
                <c:pt idx="8">
                  <c:v>142.45549156745099</c:v>
                </c:pt>
                <c:pt idx="9">
                  <c:v>137.474551322</c:v>
                </c:pt>
                <c:pt idx="10">
                  <c:v>131.459759332</c:v>
                </c:pt>
                <c:pt idx="11">
                  <c:v>126.38393748199999</c:v>
                </c:pt>
                <c:pt idx="12">
                  <c:v>121.652482132</c:v>
                </c:pt>
                <c:pt idx="13">
                  <c:v>119.492421338</c:v>
                </c:pt>
                <c:pt idx="14">
                  <c:v>116.998787514</c:v>
                </c:pt>
                <c:pt idx="15">
                  <c:v>114.290580128</c:v>
                </c:pt>
                <c:pt idx="16">
                  <c:v>112.19858730599999</c:v>
                </c:pt>
                <c:pt idx="17">
                  <c:v>109.65539961</c:v>
                </c:pt>
                <c:pt idx="18">
                  <c:v>107.62303014</c:v>
                </c:pt>
                <c:pt idx="19">
                  <c:v>105.488923814</c:v>
                </c:pt>
                <c:pt idx="20">
                  <c:v>102.870808806</c:v>
                </c:pt>
                <c:pt idx="21">
                  <c:v>99.962643840000098</c:v>
                </c:pt>
                <c:pt idx="22">
                  <c:v>97.438078685999997</c:v>
                </c:pt>
                <c:pt idx="23">
                  <c:v>96.086564272000004</c:v>
                </c:pt>
                <c:pt idx="24">
                  <c:v>94.333989860000003</c:v>
                </c:pt>
                <c:pt idx="25">
                  <c:v>92.662593681999994</c:v>
                </c:pt>
                <c:pt idx="26">
                  <c:v>91.461548291999804</c:v>
                </c:pt>
                <c:pt idx="27">
                  <c:v>89.842996885999895</c:v>
                </c:pt>
                <c:pt idx="28">
                  <c:v>88.168478349999802</c:v>
                </c:pt>
                <c:pt idx="29">
                  <c:v>86.746868815999804</c:v>
                </c:pt>
                <c:pt idx="30">
                  <c:v>86.059131781999895</c:v>
                </c:pt>
                <c:pt idx="31">
                  <c:v>85.455637329999902</c:v>
                </c:pt>
                <c:pt idx="32">
                  <c:v>84.662701565999896</c:v>
                </c:pt>
                <c:pt idx="33">
                  <c:v>83.921821113999997</c:v>
                </c:pt>
                <c:pt idx="34">
                  <c:v>84.343814709999805</c:v>
                </c:pt>
                <c:pt idx="35">
                  <c:v>84.569044355999907</c:v>
                </c:pt>
                <c:pt idx="36">
                  <c:v>85.018153533999893</c:v>
                </c:pt>
                <c:pt idx="37">
                  <c:v>84.428331331999701</c:v>
                </c:pt>
                <c:pt idx="38">
                  <c:v>84.319928743999995</c:v>
                </c:pt>
                <c:pt idx="39">
                  <c:v>83.980401710000294</c:v>
                </c:pt>
                <c:pt idx="40">
                  <c:v>83.579313274000299</c:v>
                </c:pt>
                <c:pt idx="41">
                  <c:v>83.575268326000398</c:v>
                </c:pt>
                <c:pt idx="42">
                  <c:v>83.213302432000603</c:v>
                </c:pt>
                <c:pt idx="43">
                  <c:v>83.5587689700005</c:v>
                </c:pt>
                <c:pt idx="44">
                  <c:v>82.436620166000495</c:v>
                </c:pt>
                <c:pt idx="45">
                  <c:v>81.161572756000396</c:v>
                </c:pt>
                <c:pt idx="46">
                  <c:v>80.425689264000297</c:v>
                </c:pt>
                <c:pt idx="47">
                  <c:v>79.971805932000095</c:v>
                </c:pt>
                <c:pt idx="48">
                  <c:v>80.024495854000307</c:v>
                </c:pt>
                <c:pt idx="49">
                  <c:v>80.016549070000195</c:v>
                </c:pt>
                <c:pt idx="50">
                  <c:v>79.857738886000206</c:v>
                </c:pt>
                <c:pt idx="51">
                  <c:v>79.863621882000103</c:v>
                </c:pt>
                <c:pt idx="52">
                  <c:v>79.945151656000405</c:v>
                </c:pt>
                <c:pt idx="53">
                  <c:v>79.877539204000499</c:v>
                </c:pt>
                <c:pt idx="54">
                  <c:v>79.862217118000501</c:v>
                </c:pt>
                <c:pt idx="55">
                  <c:v>79.702201788000593</c:v>
                </c:pt>
                <c:pt idx="56">
                  <c:v>79.833655886000599</c:v>
                </c:pt>
                <c:pt idx="57">
                  <c:v>79.7524870080006</c:v>
                </c:pt>
                <c:pt idx="58">
                  <c:v>79.831838614000503</c:v>
                </c:pt>
                <c:pt idx="59">
                  <c:v>79.777826232000507</c:v>
                </c:pt>
                <c:pt idx="60">
                  <c:v>79.734733610000504</c:v>
                </c:pt>
                <c:pt idx="61">
                  <c:v>79.671303586000207</c:v>
                </c:pt>
                <c:pt idx="62">
                  <c:v>79.756552512000297</c:v>
                </c:pt>
                <c:pt idx="63">
                  <c:v>79.637087274000393</c:v>
                </c:pt>
                <c:pt idx="64">
                  <c:v>79.556093312000598</c:v>
                </c:pt>
                <c:pt idx="65">
                  <c:v>79.629981752000702</c:v>
                </c:pt>
                <c:pt idx="66">
                  <c:v>79.621459856000598</c:v>
                </c:pt>
                <c:pt idx="67">
                  <c:v>79.706698708000602</c:v>
                </c:pt>
                <c:pt idx="68">
                  <c:v>79.669668238000597</c:v>
                </c:pt>
                <c:pt idx="69">
                  <c:v>79.630915918000497</c:v>
                </c:pt>
                <c:pt idx="70">
                  <c:v>79.552765492000304</c:v>
                </c:pt>
                <c:pt idx="71">
                  <c:v>79.7213592880004</c:v>
                </c:pt>
                <c:pt idx="72">
                  <c:v>79.582832532000296</c:v>
                </c:pt>
                <c:pt idx="73">
                  <c:v>79.559468636000204</c:v>
                </c:pt>
                <c:pt idx="74">
                  <c:v>79.520362322000196</c:v>
                </c:pt>
                <c:pt idx="75">
                  <c:v>79.540239932000205</c:v>
                </c:pt>
                <c:pt idx="76">
                  <c:v>79.693265080000103</c:v>
                </c:pt>
                <c:pt idx="77">
                  <c:v>79.561218554000106</c:v>
                </c:pt>
                <c:pt idx="78">
                  <c:v>79.617051212000206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'22B'!$C$1:$C$2</c:f>
              <c:strCache>
                <c:ptCount val="2"/>
                <c:pt idx="0">
                  <c:v>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'22B'!$C$3:$C$402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120.561083451003</c:v>
                </c:pt>
                <c:pt idx="3">
                  <c:v>119.847036</c:v>
                </c:pt>
                <c:pt idx="4">
                  <c:v>119.847036</c:v>
                </c:pt>
                <c:pt idx="5">
                  <c:v>119.65483999999999</c:v>
                </c:pt>
                <c:pt idx="6">
                  <c:v>119.54530200000001</c:v>
                </c:pt>
                <c:pt idx="7">
                  <c:v>119.180858</c:v>
                </c:pt>
                <c:pt idx="8">
                  <c:v>118.63982</c:v>
                </c:pt>
                <c:pt idx="9">
                  <c:v>118.63982</c:v>
                </c:pt>
                <c:pt idx="10">
                  <c:v>116.342484</c:v>
                </c:pt>
                <c:pt idx="11">
                  <c:v>115.919828</c:v>
                </c:pt>
                <c:pt idx="12">
                  <c:v>115.822772</c:v>
                </c:pt>
                <c:pt idx="13">
                  <c:v>115.822772</c:v>
                </c:pt>
                <c:pt idx="14">
                  <c:v>115.822772</c:v>
                </c:pt>
                <c:pt idx="15">
                  <c:v>115.76708600000001</c:v>
                </c:pt>
                <c:pt idx="16">
                  <c:v>115.03724800000001</c:v>
                </c:pt>
                <c:pt idx="17">
                  <c:v>113.454988</c:v>
                </c:pt>
                <c:pt idx="18">
                  <c:v>110.85168400000001</c:v>
                </c:pt>
                <c:pt idx="19">
                  <c:v>109.865038</c:v>
                </c:pt>
                <c:pt idx="20">
                  <c:v>109.85724</c:v>
                </c:pt>
                <c:pt idx="21">
                  <c:v>108.518664</c:v>
                </c:pt>
                <c:pt idx="22">
                  <c:v>108.518664</c:v>
                </c:pt>
                <c:pt idx="23">
                  <c:v>106.729294</c:v>
                </c:pt>
                <c:pt idx="24">
                  <c:v>105.11583400000001</c:v>
                </c:pt>
                <c:pt idx="25">
                  <c:v>105.11583400000001</c:v>
                </c:pt>
                <c:pt idx="26">
                  <c:v>105.11583400000001</c:v>
                </c:pt>
                <c:pt idx="27">
                  <c:v>105.11583400000001</c:v>
                </c:pt>
                <c:pt idx="28">
                  <c:v>104.73448999999999</c:v>
                </c:pt>
                <c:pt idx="29">
                  <c:v>103.191366</c:v>
                </c:pt>
                <c:pt idx="30">
                  <c:v>101.91699</c:v>
                </c:pt>
                <c:pt idx="31">
                  <c:v>100.95903</c:v>
                </c:pt>
                <c:pt idx="32">
                  <c:v>100.95903</c:v>
                </c:pt>
                <c:pt idx="33">
                  <c:v>100.95903</c:v>
                </c:pt>
                <c:pt idx="34">
                  <c:v>100.95903</c:v>
                </c:pt>
                <c:pt idx="35">
                  <c:v>100.567364</c:v>
                </c:pt>
                <c:pt idx="36">
                  <c:v>100.567364</c:v>
                </c:pt>
                <c:pt idx="37">
                  <c:v>99.845600000000005</c:v>
                </c:pt>
                <c:pt idx="38">
                  <c:v>99.662477999999993</c:v>
                </c:pt>
                <c:pt idx="39">
                  <c:v>98.017927999999998</c:v>
                </c:pt>
                <c:pt idx="40">
                  <c:v>97.068550000000002</c:v>
                </c:pt>
                <c:pt idx="41">
                  <c:v>97.068550000000002</c:v>
                </c:pt>
                <c:pt idx="42">
                  <c:v>96.334811999999999</c:v>
                </c:pt>
                <c:pt idx="43">
                  <c:v>96.334811999999999</c:v>
                </c:pt>
                <c:pt idx="44">
                  <c:v>95.449349999999995</c:v>
                </c:pt>
                <c:pt idx="45">
                  <c:v>95.449349999999995</c:v>
                </c:pt>
                <c:pt idx="46">
                  <c:v>95.073738000000006</c:v>
                </c:pt>
                <c:pt idx="47">
                  <c:v>93.668605999999997</c:v>
                </c:pt>
                <c:pt idx="48">
                  <c:v>93.035241999999997</c:v>
                </c:pt>
                <c:pt idx="49">
                  <c:v>93.035241999999997</c:v>
                </c:pt>
                <c:pt idx="50">
                  <c:v>93.035241999999997</c:v>
                </c:pt>
                <c:pt idx="51">
                  <c:v>92.535225999999994</c:v>
                </c:pt>
                <c:pt idx="52">
                  <c:v>92.344756000000004</c:v>
                </c:pt>
                <c:pt idx="53">
                  <c:v>91.776330000000002</c:v>
                </c:pt>
                <c:pt idx="54">
                  <c:v>91.193845999999994</c:v>
                </c:pt>
                <c:pt idx="55">
                  <c:v>90.696629999999999</c:v>
                </c:pt>
                <c:pt idx="56">
                  <c:v>90.696629999999999</c:v>
                </c:pt>
                <c:pt idx="57">
                  <c:v>90.002651999999998</c:v>
                </c:pt>
                <c:pt idx="58">
                  <c:v>90.002651999999998</c:v>
                </c:pt>
                <c:pt idx="59">
                  <c:v>90.002651999999998</c:v>
                </c:pt>
                <c:pt idx="60">
                  <c:v>90.002651999999998</c:v>
                </c:pt>
                <c:pt idx="61">
                  <c:v>89.986099999999993</c:v>
                </c:pt>
                <c:pt idx="62">
                  <c:v>89.782964000000007</c:v>
                </c:pt>
                <c:pt idx="63">
                  <c:v>89.782964000000007</c:v>
                </c:pt>
                <c:pt idx="64">
                  <c:v>89.782964000000007</c:v>
                </c:pt>
                <c:pt idx="65">
                  <c:v>89.125442000000007</c:v>
                </c:pt>
                <c:pt idx="66">
                  <c:v>88.773071999999999</c:v>
                </c:pt>
                <c:pt idx="67">
                  <c:v>88.773071999999999</c:v>
                </c:pt>
                <c:pt idx="68">
                  <c:v>88.648302000000001</c:v>
                </c:pt>
                <c:pt idx="69">
                  <c:v>88.567384000000004</c:v>
                </c:pt>
                <c:pt idx="70">
                  <c:v>88.228706000000003</c:v>
                </c:pt>
                <c:pt idx="71">
                  <c:v>88.228706000000003</c:v>
                </c:pt>
                <c:pt idx="72">
                  <c:v>88.062827999999996</c:v>
                </c:pt>
                <c:pt idx="73">
                  <c:v>88.045085999999998</c:v>
                </c:pt>
                <c:pt idx="74">
                  <c:v>87.555372000000006</c:v>
                </c:pt>
                <c:pt idx="75">
                  <c:v>87.555372000000006</c:v>
                </c:pt>
                <c:pt idx="76">
                  <c:v>86.512131999999994</c:v>
                </c:pt>
                <c:pt idx="77">
                  <c:v>86.217178000000004</c:v>
                </c:pt>
                <c:pt idx="78">
                  <c:v>86.217178000000004</c:v>
                </c:pt>
                <c:pt idx="79">
                  <c:v>86.217178000000004</c:v>
                </c:pt>
                <c:pt idx="80">
                  <c:v>86.215689999999995</c:v>
                </c:pt>
                <c:pt idx="81">
                  <c:v>86.215689999999995</c:v>
                </c:pt>
                <c:pt idx="82">
                  <c:v>86.215689999999995</c:v>
                </c:pt>
                <c:pt idx="83">
                  <c:v>86.215689999999995</c:v>
                </c:pt>
                <c:pt idx="84">
                  <c:v>86.215689999999995</c:v>
                </c:pt>
                <c:pt idx="85">
                  <c:v>86.094341999999997</c:v>
                </c:pt>
                <c:pt idx="86">
                  <c:v>86.094341999999997</c:v>
                </c:pt>
                <c:pt idx="87">
                  <c:v>86.094341999999997</c:v>
                </c:pt>
                <c:pt idx="88">
                  <c:v>86.094341999999997</c:v>
                </c:pt>
                <c:pt idx="89">
                  <c:v>86.094341999999997</c:v>
                </c:pt>
                <c:pt idx="90">
                  <c:v>85.993564000000006</c:v>
                </c:pt>
                <c:pt idx="91">
                  <c:v>85.184629999999999</c:v>
                </c:pt>
                <c:pt idx="92">
                  <c:v>85.184629999999999</c:v>
                </c:pt>
                <c:pt idx="93">
                  <c:v>85.184629999999999</c:v>
                </c:pt>
                <c:pt idx="94">
                  <c:v>85.184629999999999</c:v>
                </c:pt>
                <c:pt idx="95">
                  <c:v>85.184629999999999</c:v>
                </c:pt>
                <c:pt idx="96">
                  <c:v>85.184629999999999</c:v>
                </c:pt>
                <c:pt idx="97">
                  <c:v>85.184629999999999</c:v>
                </c:pt>
                <c:pt idx="98">
                  <c:v>85.184629999999999</c:v>
                </c:pt>
                <c:pt idx="99">
                  <c:v>85.184629999999999</c:v>
                </c:pt>
                <c:pt idx="100">
                  <c:v>85.184629999999999</c:v>
                </c:pt>
                <c:pt idx="101">
                  <c:v>85.184629999999999</c:v>
                </c:pt>
                <c:pt idx="102">
                  <c:v>85.184629999999999</c:v>
                </c:pt>
                <c:pt idx="103">
                  <c:v>85.178628000000003</c:v>
                </c:pt>
                <c:pt idx="104">
                  <c:v>85.178628000000003</c:v>
                </c:pt>
                <c:pt idx="105">
                  <c:v>85.178628000000003</c:v>
                </c:pt>
                <c:pt idx="106">
                  <c:v>85.072372000000001</c:v>
                </c:pt>
                <c:pt idx="107">
                  <c:v>85.072372000000001</c:v>
                </c:pt>
                <c:pt idx="108">
                  <c:v>85.072372000000001</c:v>
                </c:pt>
                <c:pt idx="109">
                  <c:v>85.072372000000001</c:v>
                </c:pt>
                <c:pt idx="110">
                  <c:v>85.072372000000001</c:v>
                </c:pt>
                <c:pt idx="111">
                  <c:v>85.072372000000001</c:v>
                </c:pt>
                <c:pt idx="112">
                  <c:v>84.667293999999998</c:v>
                </c:pt>
                <c:pt idx="113">
                  <c:v>84.667293999999998</c:v>
                </c:pt>
                <c:pt idx="114">
                  <c:v>84.667293999999998</c:v>
                </c:pt>
                <c:pt idx="115">
                  <c:v>84.489171999999996</c:v>
                </c:pt>
                <c:pt idx="116">
                  <c:v>84.489171999999996</c:v>
                </c:pt>
                <c:pt idx="117">
                  <c:v>84.489171999999996</c:v>
                </c:pt>
                <c:pt idx="118">
                  <c:v>84.489171999999996</c:v>
                </c:pt>
                <c:pt idx="119">
                  <c:v>84.489171999999996</c:v>
                </c:pt>
                <c:pt idx="120">
                  <c:v>84.489171999999996</c:v>
                </c:pt>
                <c:pt idx="121">
                  <c:v>84.489171999999996</c:v>
                </c:pt>
                <c:pt idx="122">
                  <c:v>84.489171999999996</c:v>
                </c:pt>
                <c:pt idx="123">
                  <c:v>84.489171999999996</c:v>
                </c:pt>
                <c:pt idx="124">
                  <c:v>84.489171999999996</c:v>
                </c:pt>
                <c:pt idx="125">
                  <c:v>84.489171999999996</c:v>
                </c:pt>
                <c:pt idx="126">
                  <c:v>84.489171999999996</c:v>
                </c:pt>
                <c:pt idx="127">
                  <c:v>84.489171999999996</c:v>
                </c:pt>
                <c:pt idx="128">
                  <c:v>84.489171999999996</c:v>
                </c:pt>
                <c:pt idx="129">
                  <c:v>84.489171999999996</c:v>
                </c:pt>
                <c:pt idx="130">
                  <c:v>84.489171999999996</c:v>
                </c:pt>
                <c:pt idx="131">
                  <c:v>84.489171999999996</c:v>
                </c:pt>
                <c:pt idx="132">
                  <c:v>84.489171999999996</c:v>
                </c:pt>
                <c:pt idx="133">
                  <c:v>84.489171999999996</c:v>
                </c:pt>
                <c:pt idx="134">
                  <c:v>84.472449999999995</c:v>
                </c:pt>
                <c:pt idx="135">
                  <c:v>84.472449999999995</c:v>
                </c:pt>
                <c:pt idx="136">
                  <c:v>84.472449999999995</c:v>
                </c:pt>
                <c:pt idx="137">
                  <c:v>84.472449999999995</c:v>
                </c:pt>
                <c:pt idx="138">
                  <c:v>84.472449999999995</c:v>
                </c:pt>
                <c:pt idx="139">
                  <c:v>84.472449999999995</c:v>
                </c:pt>
                <c:pt idx="140">
                  <c:v>84.472449999999995</c:v>
                </c:pt>
                <c:pt idx="141">
                  <c:v>84.472449999999995</c:v>
                </c:pt>
                <c:pt idx="142">
                  <c:v>84.472449999999995</c:v>
                </c:pt>
                <c:pt idx="143">
                  <c:v>84.472449999999995</c:v>
                </c:pt>
                <c:pt idx="144">
                  <c:v>84.472449999999995</c:v>
                </c:pt>
                <c:pt idx="145">
                  <c:v>84.457775999999996</c:v>
                </c:pt>
                <c:pt idx="146">
                  <c:v>84.457775999999996</c:v>
                </c:pt>
                <c:pt idx="147">
                  <c:v>84.457775999999996</c:v>
                </c:pt>
                <c:pt idx="148">
                  <c:v>84.457775999999996</c:v>
                </c:pt>
                <c:pt idx="149">
                  <c:v>84.457775999999996</c:v>
                </c:pt>
                <c:pt idx="150">
                  <c:v>84.457775999999996</c:v>
                </c:pt>
                <c:pt idx="151">
                  <c:v>84.457775999999996</c:v>
                </c:pt>
                <c:pt idx="152">
                  <c:v>84.457775999999996</c:v>
                </c:pt>
                <c:pt idx="153">
                  <c:v>84.457775999999996</c:v>
                </c:pt>
                <c:pt idx="154">
                  <c:v>84.384218000000004</c:v>
                </c:pt>
                <c:pt idx="155">
                  <c:v>84.384218000000004</c:v>
                </c:pt>
                <c:pt idx="156">
                  <c:v>84.316736000000006</c:v>
                </c:pt>
                <c:pt idx="157">
                  <c:v>83.981579999999994</c:v>
                </c:pt>
                <c:pt idx="158">
                  <c:v>83.981579999999994</c:v>
                </c:pt>
                <c:pt idx="159">
                  <c:v>83.981579999999994</c:v>
                </c:pt>
                <c:pt idx="160">
                  <c:v>83.981579999999994</c:v>
                </c:pt>
                <c:pt idx="161">
                  <c:v>83.981579999999994</c:v>
                </c:pt>
                <c:pt idx="162">
                  <c:v>83.981579999999994</c:v>
                </c:pt>
                <c:pt idx="163">
                  <c:v>83.981579999999994</c:v>
                </c:pt>
                <c:pt idx="164">
                  <c:v>83.981579999999994</c:v>
                </c:pt>
                <c:pt idx="165">
                  <c:v>83.981579999999994</c:v>
                </c:pt>
                <c:pt idx="166">
                  <c:v>83.981579999999994</c:v>
                </c:pt>
                <c:pt idx="167">
                  <c:v>83.981579999999994</c:v>
                </c:pt>
                <c:pt idx="168">
                  <c:v>83.981579999999994</c:v>
                </c:pt>
                <c:pt idx="169">
                  <c:v>83.981579999999994</c:v>
                </c:pt>
                <c:pt idx="170">
                  <c:v>83.981579999999994</c:v>
                </c:pt>
                <c:pt idx="171">
                  <c:v>83.981579999999994</c:v>
                </c:pt>
                <c:pt idx="172">
                  <c:v>83.981579999999994</c:v>
                </c:pt>
                <c:pt idx="173">
                  <c:v>83.981579999999994</c:v>
                </c:pt>
                <c:pt idx="174">
                  <c:v>83.981579999999994</c:v>
                </c:pt>
                <c:pt idx="175">
                  <c:v>83.981579999999994</c:v>
                </c:pt>
                <c:pt idx="176">
                  <c:v>83.981579999999994</c:v>
                </c:pt>
                <c:pt idx="177">
                  <c:v>83.981579999999994</c:v>
                </c:pt>
                <c:pt idx="178">
                  <c:v>83.966520000000003</c:v>
                </c:pt>
                <c:pt idx="179">
                  <c:v>83.966520000000003</c:v>
                </c:pt>
                <c:pt idx="180">
                  <c:v>83.966520000000003</c:v>
                </c:pt>
                <c:pt idx="181">
                  <c:v>83.966520000000003</c:v>
                </c:pt>
                <c:pt idx="182">
                  <c:v>83.711157999999998</c:v>
                </c:pt>
                <c:pt idx="183">
                  <c:v>83.711157999999998</c:v>
                </c:pt>
                <c:pt idx="184">
                  <c:v>83.711157999999998</c:v>
                </c:pt>
                <c:pt idx="185">
                  <c:v>83.711157999999998</c:v>
                </c:pt>
                <c:pt idx="186">
                  <c:v>83.711157999999998</c:v>
                </c:pt>
                <c:pt idx="187">
                  <c:v>83.711157999999998</c:v>
                </c:pt>
                <c:pt idx="188">
                  <c:v>83.711157999999998</c:v>
                </c:pt>
                <c:pt idx="189">
                  <c:v>83.711157999999998</c:v>
                </c:pt>
                <c:pt idx="190">
                  <c:v>83.711157999999998</c:v>
                </c:pt>
                <c:pt idx="191">
                  <c:v>83.639244000000005</c:v>
                </c:pt>
                <c:pt idx="192">
                  <c:v>83.639244000000005</c:v>
                </c:pt>
                <c:pt idx="193">
                  <c:v>83.639244000000005</c:v>
                </c:pt>
                <c:pt idx="194">
                  <c:v>83.639244000000005</c:v>
                </c:pt>
                <c:pt idx="195">
                  <c:v>83.515078000000003</c:v>
                </c:pt>
                <c:pt idx="196">
                  <c:v>83.515078000000003</c:v>
                </c:pt>
                <c:pt idx="197">
                  <c:v>83.515078000000003</c:v>
                </c:pt>
                <c:pt idx="198">
                  <c:v>83.515078000000003</c:v>
                </c:pt>
                <c:pt idx="199">
                  <c:v>83.515078000000003</c:v>
                </c:pt>
                <c:pt idx="200">
                  <c:v>83.515078000000003</c:v>
                </c:pt>
                <c:pt idx="201">
                  <c:v>83.515078000000003</c:v>
                </c:pt>
                <c:pt idx="202">
                  <c:v>83.515078000000003</c:v>
                </c:pt>
                <c:pt idx="203">
                  <c:v>83.515078000000003</c:v>
                </c:pt>
                <c:pt idx="204">
                  <c:v>83.515078000000003</c:v>
                </c:pt>
                <c:pt idx="205">
                  <c:v>83.515078000000003</c:v>
                </c:pt>
                <c:pt idx="206">
                  <c:v>83.408116000000007</c:v>
                </c:pt>
                <c:pt idx="207">
                  <c:v>83.408116000000007</c:v>
                </c:pt>
                <c:pt idx="208">
                  <c:v>83.032653999999994</c:v>
                </c:pt>
                <c:pt idx="209">
                  <c:v>83.032653999999994</c:v>
                </c:pt>
                <c:pt idx="210">
                  <c:v>83.032653999999994</c:v>
                </c:pt>
                <c:pt idx="211">
                  <c:v>83.032653999999994</c:v>
                </c:pt>
                <c:pt idx="212">
                  <c:v>83.032653999999994</c:v>
                </c:pt>
                <c:pt idx="213">
                  <c:v>83.032653999999994</c:v>
                </c:pt>
                <c:pt idx="214">
                  <c:v>83.032653999999994</c:v>
                </c:pt>
                <c:pt idx="215">
                  <c:v>83.032653999999994</c:v>
                </c:pt>
                <c:pt idx="216">
                  <c:v>83.032653999999994</c:v>
                </c:pt>
                <c:pt idx="217">
                  <c:v>82.907328000000007</c:v>
                </c:pt>
                <c:pt idx="218">
                  <c:v>82.907328000000007</c:v>
                </c:pt>
                <c:pt idx="219">
                  <c:v>82.907328000000007</c:v>
                </c:pt>
                <c:pt idx="220">
                  <c:v>82.907328000000007</c:v>
                </c:pt>
                <c:pt idx="221">
                  <c:v>82.907328000000007</c:v>
                </c:pt>
                <c:pt idx="222">
                  <c:v>82.907328000000007</c:v>
                </c:pt>
                <c:pt idx="223">
                  <c:v>82.907328000000007</c:v>
                </c:pt>
                <c:pt idx="224">
                  <c:v>82.907328000000007</c:v>
                </c:pt>
                <c:pt idx="225">
                  <c:v>82.391955999999993</c:v>
                </c:pt>
                <c:pt idx="226">
                  <c:v>82.391955999999993</c:v>
                </c:pt>
                <c:pt idx="227">
                  <c:v>82.391955999999993</c:v>
                </c:pt>
                <c:pt idx="228">
                  <c:v>82.391955999999993</c:v>
                </c:pt>
                <c:pt idx="229">
                  <c:v>82.391955999999993</c:v>
                </c:pt>
                <c:pt idx="230">
                  <c:v>82.391955999999993</c:v>
                </c:pt>
                <c:pt idx="231">
                  <c:v>82.391955999999993</c:v>
                </c:pt>
                <c:pt idx="232">
                  <c:v>82.071202</c:v>
                </c:pt>
                <c:pt idx="233">
                  <c:v>82.071202</c:v>
                </c:pt>
                <c:pt idx="234">
                  <c:v>82.071202</c:v>
                </c:pt>
                <c:pt idx="235">
                  <c:v>82.071202</c:v>
                </c:pt>
                <c:pt idx="236">
                  <c:v>82.071202</c:v>
                </c:pt>
                <c:pt idx="237">
                  <c:v>82.071202</c:v>
                </c:pt>
                <c:pt idx="238">
                  <c:v>82.071202</c:v>
                </c:pt>
                <c:pt idx="239">
                  <c:v>82.071202</c:v>
                </c:pt>
                <c:pt idx="240">
                  <c:v>82.071202</c:v>
                </c:pt>
                <c:pt idx="241">
                  <c:v>82.071202</c:v>
                </c:pt>
                <c:pt idx="242">
                  <c:v>82.071202</c:v>
                </c:pt>
                <c:pt idx="243">
                  <c:v>82.071202</c:v>
                </c:pt>
                <c:pt idx="244">
                  <c:v>82.041911999999996</c:v>
                </c:pt>
                <c:pt idx="245">
                  <c:v>82.041911999999996</c:v>
                </c:pt>
                <c:pt idx="246">
                  <c:v>82.041911999999996</c:v>
                </c:pt>
                <c:pt idx="247">
                  <c:v>82.041911999999996</c:v>
                </c:pt>
                <c:pt idx="248">
                  <c:v>82.041911999999996</c:v>
                </c:pt>
                <c:pt idx="249">
                  <c:v>82.041911999999996</c:v>
                </c:pt>
                <c:pt idx="250">
                  <c:v>82.041911999999996</c:v>
                </c:pt>
                <c:pt idx="251">
                  <c:v>82.041911999999996</c:v>
                </c:pt>
                <c:pt idx="252">
                  <c:v>82.041911999999996</c:v>
                </c:pt>
                <c:pt idx="253">
                  <c:v>82.041911999999996</c:v>
                </c:pt>
                <c:pt idx="254">
                  <c:v>82.041911999999996</c:v>
                </c:pt>
                <c:pt idx="255">
                  <c:v>82.041911999999996</c:v>
                </c:pt>
                <c:pt idx="256">
                  <c:v>81.987924000000007</c:v>
                </c:pt>
                <c:pt idx="257">
                  <c:v>81.987924000000007</c:v>
                </c:pt>
                <c:pt idx="258">
                  <c:v>81.987924000000007</c:v>
                </c:pt>
                <c:pt idx="259">
                  <c:v>81.987924000000007</c:v>
                </c:pt>
                <c:pt idx="260">
                  <c:v>81.987924000000007</c:v>
                </c:pt>
                <c:pt idx="261">
                  <c:v>81.987924000000007</c:v>
                </c:pt>
                <c:pt idx="262">
                  <c:v>81.987924000000007</c:v>
                </c:pt>
                <c:pt idx="263">
                  <c:v>81.987924000000007</c:v>
                </c:pt>
                <c:pt idx="264">
                  <c:v>81.987924000000007</c:v>
                </c:pt>
                <c:pt idx="265">
                  <c:v>81.987924000000007</c:v>
                </c:pt>
                <c:pt idx="266">
                  <c:v>81.987924000000007</c:v>
                </c:pt>
                <c:pt idx="267">
                  <c:v>81.987924000000007</c:v>
                </c:pt>
                <c:pt idx="268">
                  <c:v>81.987924000000007</c:v>
                </c:pt>
                <c:pt idx="269">
                  <c:v>81.987924000000007</c:v>
                </c:pt>
                <c:pt idx="270">
                  <c:v>81.987924000000007</c:v>
                </c:pt>
                <c:pt idx="271">
                  <c:v>81.987924000000007</c:v>
                </c:pt>
                <c:pt idx="272">
                  <c:v>81.987924000000007</c:v>
                </c:pt>
                <c:pt idx="273">
                  <c:v>81.987924000000007</c:v>
                </c:pt>
                <c:pt idx="274">
                  <c:v>81.987924000000007</c:v>
                </c:pt>
                <c:pt idx="275">
                  <c:v>81.987924000000007</c:v>
                </c:pt>
                <c:pt idx="276">
                  <c:v>81.987924000000007</c:v>
                </c:pt>
                <c:pt idx="277">
                  <c:v>81.987924000000007</c:v>
                </c:pt>
                <c:pt idx="278">
                  <c:v>81.987924000000007</c:v>
                </c:pt>
                <c:pt idx="279">
                  <c:v>81.987924000000007</c:v>
                </c:pt>
                <c:pt idx="280">
                  <c:v>81.987924000000007</c:v>
                </c:pt>
                <c:pt idx="281">
                  <c:v>81.987924000000007</c:v>
                </c:pt>
                <c:pt idx="282">
                  <c:v>81.987924000000007</c:v>
                </c:pt>
                <c:pt idx="283">
                  <c:v>81.987924000000007</c:v>
                </c:pt>
                <c:pt idx="284">
                  <c:v>81.987924000000007</c:v>
                </c:pt>
                <c:pt idx="285">
                  <c:v>81.987924000000007</c:v>
                </c:pt>
                <c:pt idx="286">
                  <c:v>81.987924000000007</c:v>
                </c:pt>
                <c:pt idx="287">
                  <c:v>81.987924000000007</c:v>
                </c:pt>
                <c:pt idx="288">
                  <c:v>81.981566000000001</c:v>
                </c:pt>
                <c:pt idx="289">
                  <c:v>81.981566000000001</c:v>
                </c:pt>
                <c:pt idx="290">
                  <c:v>81.981566000000001</c:v>
                </c:pt>
                <c:pt idx="291">
                  <c:v>81.858862000000002</c:v>
                </c:pt>
                <c:pt idx="292">
                  <c:v>81.858862000000002</c:v>
                </c:pt>
                <c:pt idx="293">
                  <c:v>81.858862000000002</c:v>
                </c:pt>
                <c:pt idx="294">
                  <c:v>81.858862000000002</c:v>
                </c:pt>
                <c:pt idx="295">
                  <c:v>81.841120000000004</c:v>
                </c:pt>
                <c:pt idx="296">
                  <c:v>81.841120000000004</c:v>
                </c:pt>
                <c:pt idx="297">
                  <c:v>81.841120000000004</c:v>
                </c:pt>
                <c:pt idx="298">
                  <c:v>81.841120000000004</c:v>
                </c:pt>
                <c:pt idx="299">
                  <c:v>81.841120000000004</c:v>
                </c:pt>
                <c:pt idx="300">
                  <c:v>81.841120000000004</c:v>
                </c:pt>
                <c:pt idx="301">
                  <c:v>81.841120000000004</c:v>
                </c:pt>
                <c:pt idx="302">
                  <c:v>81.841120000000004</c:v>
                </c:pt>
                <c:pt idx="303">
                  <c:v>81.841120000000004</c:v>
                </c:pt>
                <c:pt idx="304">
                  <c:v>81.841120000000004</c:v>
                </c:pt>
                <c:pt idx="305">
                  <c:v>81.841120000000004</c:v>
                </c:pt>
                <c:pt idx="306">
                  <c:v>81.841120000000004</c:v>
                </c:pt>
                <c:pt idx="307">
                  <c:v>81.564614000000006</c:v>
                </c:pt>
                <c:pt idx="308">
                  <c:v>81.564614000000006</c:v>
                </c:pt>
                <c:pt idx="309">
                  <c:v>81.564614000000006</c:v>
                </c:pt>
                <c:pt idx="310">
                  <c:v>81.564614000000006</c:v>
                </c:pt>
                <c:pt idx="311">
                  <c:v>81.564614000000006</c:v>
                </c:pt>
                <c:pt idx="312">
                  <c:v>81.564614000000006</c:v>
                </c:pt>
                <c:pt idx="313">
                  <c:v>81.444687999999999</c:v>
                </c:pt>
                <c:pt idx="314">
                  <c:v>81.444687999999999</c:v>
                </c:pt>
                <c:pt idx="315">
                  <c:v>81.444687999999999</c:v>
                </c:pt>
                <c:pt idx="316">
                  <c:v>81.444687999999999</c:v>
                </c:pt>
                <c:pt idx="317">
                  <c:v>81.444687999999999</c:v>
                </c:pt>
                <c:pt idx="318">
                  <c:v>81.444687999999999</c:v>
                </c:pt>
                <c:pt idx="319">
                  <c:v>81.444687999999999</c:v>
                </c:pt>
                <c:pt idx="320">
                  <c:v>81.444687999999999</c:v>
                </c:pt>
                <c:pt idx="321">
                  <c:v>81.444687999999999</c:v>
                </c:pt>
                <c:pt idx="322">
                  <c:v>81.444687999999999</c:v>
                </c:pt>
                <c:pt idx="323">
                  <c:v>81.444687999999999</c:v>
                </c:pt>
                <c:pt idx="324">
                  <c:v>81.444687999999999</c:v>
                </c:pt>
                <c:pt idx="325">
                  <c:v>81.444687999999999</c:v>
                </c:pt>
                <c:pt idx="326">
                  <c:v>81.444687999999999</c:v>
                </c:pt>
                <c:pt idx="327">
                  <c:v>81.444687999999999</c:v>
                </c:pt>
                <c:pt idx="328">
                  <c:v>81.444687999999999</c:v>
                </c:pt>
                <c:pt idx="329">
                  <c:v>81.444687999999999</c:v>
                </c:pt>
                <c:pt idx="330">
                  <c:v>81.444687999999999</c:v>
                </c:pt>
                <c:pt idx="331">
                  <c:v>81.444687999999999</c:v>
                </c:pt>
                <c:pt idx="332">
                  <c:v>81.444687999999999</c:v>
                </c:pt>
                <c:pt idx="333">
                  <c:v>81.444687999999999</c:v>
                </c:pt>
                <c:pt idx="334">
                  <c:v>81.444687999999999</c:v>
                </c:pt>
                <c:pt idx="335">
                  <c:v>81.444687999999999</c:v>
                </c:pt>
                <c:pt idx="336">
                  <c:v>81.444687999999999</c:v>
                </c:pt>
                <c:pt idx="337">
                  <c:v>81.444687999999999</c:v>
                </c:pt>
                <c:pt idx="338">
                  <c:v>81.444687999999999</c:v>
                </c:pt>
                <c:pt idx="339">
                  <c:v>81.444687999999999</c:v>
                </c:pt>
                <c:pt idx="340">
                  <c:v>81.444687999999999</c:v>
                </c:pt>
                <c:pt idx="341">
                  <c:v>81.444687999999999</c:v>
                </c:pt>
                <c:pt idx="342">
                  <c:v>81.444687999999999</c:v>
                </c:pt>
                <c:pt idx="343">
                  <c:v>81.444687999999999</c:v>
                </c:pt>
                <c:pt idx="344">
                  <c:v>81.444687999999999</c:v>
                </c:pt>
                <c:pt idx="345">
                  <c:v>81.444687999999999</c:v>
                </c:pt>
                <c:pt idx="346">
                  <c:v>81.444687999999999</c:v>
                </c:pt>
                <c:pt idx="347">
                  <c:v>81.444687999999999</c:v>
                </c:pt>
                <c:pt idx="348">
                  <c:v>81.444687999999999</c:v>
                </c:pt>
                <c:pt idx="349">
                  <c:v>81.444687999999999</c:v>
                </c:pt>
                <c:pt idx="350">
                  <c:v>81.444687999999999</c:v>
                </c:pt>
                <c:pt idx="351">
                  <c:v>81.444687999999999</c:v>
                </c:pt>
                <c:pt idx="352">
                  <c:v>81.444687999999999</c:v>
                </c:pt>
                <c:pt idx="353">
                  <c:v>81.444687999999999</c:v>
                </c:pt>
                <c:pt idx="354">
                  <c:v>81.444687999999999</c:v>
                </c:pt>
                <c:pt idx="355">
                  <c:v>81.444687999999999</c:v>
                </c:pt>
                <c:pt idx="356">
                  <c:v>81.444687999999999</c:v>
                </c:pt>
                <c:pt idx="357">
                  <c:v>81.444687999999999</c:v>
                </c:pt>
                <c:pt idx="358">
                  <c:v>81.444687999999999</c:v>
                </c:pt>
                <c:pt idx="359">
                  <c:v>81.444687999999999</c:v>
                </c:pt>
                <c:pt idx="360">
                  <c:v>81.444687999999999</c:v>
                </c:pt>
                <c:pt idx="361">
                  <c:v>81.444687999999999</c:v>
                </c:pt>
                <c:pt idx="362">
                  <c:v>81.444687999999999</c:v>
                </c:pt>
                <c:pt idx="363">
                  <c:v>81.264083999999997</c:v>
                </c:pt>
                <c:pt idx="364">
                  <c:v>81.264083999999997</c:v>
                </c:pt>
                <c:pt idx="365">
                  <c:v>81.264083999999997</c:v>
                </c:pt>
                <c:pt idx="366">
                  <c:v>81.264083999999997</c:v>
                </c:pt>
                <c:pt idx="367">
                  <c:v>81.264083999999997</c:v>
                </c:pt>
                <c:pt idx="368">
                  <c:v>81.264083999999997</c:v>
                </c:pt>
                <c:pt idx="369">
                  <c:v>81.264083999999997</c:v>
                </c:pt>
                <c:pt idx="370">
                  <c:v>81.264083999999997</c:v>
                </c:pt>
                <c:pt idx="371">
                  <c:v>81.264083999999997</c:v>
                </c:pt>
                <c:pt idx="372">
                  <c:v>81.264083999999997</c:v>
                </c:pt>
                <c:pt idx="373">
                  <c:v>81.264083999999997</c:v>
                </c:pt>
                <c:pt idx="374">
                  <c:v>81.264083999999997</c:v>
                </c:pt>
                <c:pt idx="375">
                  <c:v>81.264083999999997</c:v>
                </c:pt>
                <c:pt idx="376">
                  <c:v>81.264083999999997</c:v>
                </c:pt>
                <c:pt idx="377">
                  <c:v>81.264083999999997</c:v>
                </c:pt>
                <c:pt idx="378">
                  <c:v>81.264083999999997</c:v>
                </c:pt>
                <c:pt idx="379">
                  <c:v>81.264083999999997</c:v>
                </c:pt>
                <c:pt idx="380">
                  <c:v>81.264083999999997</c:v>
                </c:pt>
                <c:pt idx="381">
                  <c:v>81.264083999999997</c:v>
                </c:pt>
                <c:pt idx="382">
                  <c:v>81.264083999999997</c:v>
                </c:pt>
                <c:pt idx="383">
                  <c:v>81.264083999999997</c:v>
                </c:pt>
                <c:pt idx="384">
                  <c:v>81.264083999999997</c:v>
                </c:pt>
                <c:pt idx="385">
                  <c:v>81.264083999999997</c:v>
                </c:pt>
                <c:pt idx="386">
                  <c:v>81.264083999999997</c:v>
                </c:pt>
                <c:pt idx="387">
                  <c:v>81.264083999999997</c:v>
                </c:pt>
                <c:pt idx="388">
                  <c:v>81.264083999999997</c:v>
                </c:pt>
                <c:pt idx="389">
                  <c:v>81.264083999999997</c:v>
                </c:pt>
                <c:pt idx="390">
                  <c:v>81.264083999999997</c:v>
                </c:pt>
                <c:pt idx="391">
                  <c:v>81.264083999999997</c:v>
                </c:pt>
                <c:pt idx="392">
                  <c:v>81.264083999999997</c:v>
                </c:pt>
                <c:pt idx="393">
                  <c:v>81.264083999999997</c:v>
                </c:pt>
                <c:pt idx="394">
                  <c:v>81.264083999999997</c:v>
                </c:pt>
                <c:pt idx="395">
                  <c:v>81.264083999999997</c:v>
                </c:pt>
                <c:pt idx="396">
                  <c:v>81.264083999999997</c:v>
                </c:pt>
                <c:pt idx="397">
                  <c:v>81.264083999999997</c:v>
                </c:pt>
                <c:pt idx="398">
                  <c:v>81.264083999999997</c:v>
                </c:pt>
                <c:pt idx="399">
                  <c:v>81.264083999999997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'22B'!$D$1:$D$2</c:f>
              <c:strCache>
                <c:ptCount val="2"/>
                <c:pt idx="0">
                  <c:v>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185.90045167790299</c:v>
                </c:pt>
                <c:pt idx="2">
                  <c:v>188.07343271390201</c:v>
                </c:pt>
                <c:pt idx="3">
                  <c:v>189.66477555041001</c:v>
                </c:pt>
                <c:pt idx="4">
                  <c:v>189.981444556893</c:v>
                </c:pt>
                <c:pt idx="5">
                  <c:v>191.38170191002601</c:v>
                </c:pt>
                <c:pt idx="6">
                  <c:v>191.74705118441801</c:v>
                </c:pt>
                <c:pt idx="7">
                  <c:v>192.133797519589</c:v>
                </c:pt>
                <c:pt idx="8">
                  <c:v>192.618404383968</c:v>
                </c:pt>
                <c:pt idx="9">
                  <c:v>192.937641698834</c:v>
                </c:pt>
                <c:pt idx="10">
                  <c:v>192.10418417315299</c:v>
                </c:pt>
                <c:pt idx="11">
                  <c:v>192.26088359795699</c:v>
                </c:pt>
                <c:pt idx="12">
                  <c:v>191.699409217691</c:v>
                </c:pt>
                <c:pt idx="13">
                  <c:v>192.52520693551901</c:v>
                </c:pt>
                <c:pt idx="14">
                  <c:v>192.50809011983699</c:v>
                </c:pt>
                <c:pt idx="15">
                  <c:v>191.64771111513701</c:v>
                </c:pt>
                <c:pt idx="16">
                  <c:v>191.59629066361501</c:v>
                </c:pt>
                <c:pt idx="17">
                  <c:v>190.93764925649299</c:v>
                </c:pt>
                <c:pt idx="18">
                  <c:v>190.41612957212101</c:v>
                </c:pt>
                <c:pt idx="19">
                  <c:v>189.669581024004</c:v>
                </c:pt>
                <c:pt idx="20">
                  <c:v>189.48023681801899</c:v>
                </c:pt>
                <c:pt idx="21">
                  <c:v>189.19688856296901</c:v>
                </c:pt>
                <c:pt idx="22">
                  <c:v>189.07531888806</c:v>
                </c:pt>
                <c:pt idx="23">
                  <c:v>188.95530945549601</c:v>
                </c:pt>
                <c:pt idx="24">
                  <c:v>188.50131588046099</c:v>
                </c:pt>
                <c:pt idx="25">
                  <c:v>188.81440341711701</c:v>
                </c:pt>
                <c:pt idx="26">
                  <c:v>188.411487553641</c:v>
                </c:pt>
                <c:pt idx="27">
                  <c:v>188.90564049752899</c:v>
                </c:pt>
                <c:pt idx="28">
                  <c:v>187.812674409838</c:v>
                </c:pt>
                <c:pt idx="29">
                  <c:v>187.681608420895</c:v>
                </c:pt>
                <c:pt idx="30">
                  <c:v>185.93765481745299</c:v>
                </c:pt>
                <c:pt idx="31">
                  <c:v>186.39049364228501</c:v>
                </c:pt>
                <c:pt idx="32">
                  <c:v>185.986610976094</c:v>
                </c:pt>
                <c:pt idx="33">
                  <c:v>185.75183151952399</c:v>
                </c:pt>
                <c:pt idx="34">
                  <c:v>186.240301096537</c:v>
                </c:pt>
                <c:pt idx="35">
                  <c:v>186.14571627276001</c:v>
                </c:pt>
                <c:pt idx="36">
                  <c:v>186.02798245721399</c:v>
                </c:pt>
                <c:pt idx="37">
                  <c:v>185.04620442456701</c:v>
                </c:pt>
                <c:pt idx="38">
                  <c:v>184.72808331173499</c:v>
                </c:pt>
                <c:pt idx="39">
                  <c:v>183.04156196706899</c:v>
                </c:pt>
                <c:pt idx="40">
                  <c:v>181.89766047846899</c:v>
                </c:pt>
                <c:pt idx="41">
                  <c:v>181.23443578328701</c:v>
                </c:pt>
                <c:pt idx="42">
                  <c:v>180.76839212563499</c:v>
                </c:pt>
                <c:pt idx="43">
                  <c:v>179.98030220957301</c:v>
                </c:pt>
                <c:pt idx="44">
                  <c:v>180.21438475410099</c:v>
                </c:pt>
                <c:pt idx="45">
                  <c:v>178.80991317866801</c:v>
                </c:pt>
                <c:pt idx="46">
                  <c:v>178.63016510739899</c:v>
                </c:pt>
                <c:pt idx="47">
                  <c:v>178.19887617615899</c:v>
                </c:pt>
                <c:pt idx="48">
                  <c:v>178.180587105585</c:v>
                </c:pt>
                <c:pt idx="49">
                  <c:v>177.494308476003</c:v>
                </c:pt>
                <c:pt idx="50">
                  <c:v>177.00430052477799</c:v>
                </c:pt>
                <c:pt idx="51">
                  <c:v>176.34920505423301</c:v>
                </c:pt>
                <c:pt idx="52">
                  <c:v>175.63927422024099</c:v>
                </c:pt>
                <c:pt idx="53">
                  <c:v>175.405638962046</c:v>
                </c:pt>
                <c:pt idx="54">
                  <c:v>175.800347458913</c:v>
                </c:pt>
                <c:pt idx="55">
                  <c:v>175.58629355740101</c:v>
                </c:pt>
                <c:pt idx="56">
                  <c:v>174.368358265643</c:v>
                </c:pt>
                <c:pt idx="57">
                  <c:v>173.74708353783899</c:v>
                </c:pt>
                <c:pt idx="58">
                  <c:v>173.88449296362799</c:v>
                </c:pt>
                <c:pt idx="59">
                  <c:v>172.912176009945</c:v>
                </c:pt>
                <c:pt idx="60">
                  <c:v>173.49145898724299</c:v>
                </c:pt>
                <c:pt idx="61">
                  <c:v>173.240426698096</c:v>
                </c:pt>
                <c:pt idx="62">
                  <c:v>171.96738013682901</c:v>
                </c:pt>
                <c:pt idx="63">
                  <c:v>171.16132856882899</c:v>
                </c:pt>
                <c:pt idx="64">
                  <c:v>170.69538537209399</c:v>
                </c:pt>
                <c:pt idx="65">
                  <c:v>170.60607052181601</c:v>
                </c:pt>
                <c:pt idx="66">
                  <c:v>170.35079309115301</c:v>
                </c:pt>
                <c:pt idx="67">
                  <c:v>171.03079666479701</c:v>
                </c:pt>
                <c:pt idx="68">
                  <c:v>171.621076804252</c:v>
                </c:pt>
                <c:pt idx="69">
                  <c:v>170.03538641625201</c:v>
                </c:pt>
                <c:pt idx="70">
                  <c:v>170.187995661294</c:v>
                </c:pt>
                <c:pt idx="71">
                  <c:v>169.602515604361</c:v>
                </c:pt>
                <c:pt idx="72">
                  <c:v>170.52258643974301</c:v>
                </c:pt>
                <c:pt idx="73">
                  <c:v>170.253753077743</c:v>
                </c:pt>
                <c:pt idx="74">
                  <c:v>169.06182686374299</c:v>
                </c:pt>
                <c:pt idx="75">
                  <c:v>168.710517245353</c:v>
                </c:pt>
                <c:pt idx="76">
                  <c:v>167.88510879535301</c:v>
                </c:pt>
                <c:pt idx="77">
                  <c:v>167.23010548535299</c:v>
                </c:pt>
                <c:pt idx="78">
                  <c:v>166.77472839935299</c:v>
                </c:pt>
                <c:pt idx="79">
                  <c:v>166.97513245135301</c:v>
                </c:pt>
                <c:pt idx="80">
                  <c:v>166.22511308135299</c:v>
                </c:pt>
                <c:pt idx="81">
                  <c:v>165.759305861353</c:v>
                </c:pt>
                <c:pt idx="82">
                  <c:v>165.89414651535299</c:v>
                </c:pt>
                <c:pt idx="83">
                  <c:v>165.54210565135301</c:v>
                </c:pt>
                <c:pt idx="84">
                  <c:v>166.13082498935299</c:v>
                </c:pt>
                <c:pt idx="85">
                  <c:v>165.64382024935301</c:v>
                </c:pt>
                <c:pt idx="86">
                  <c:v>165.13819352335301</c:v>
                </c:pt>
                <c:pt idx="87">
                  <c:v>166.45716981535301</c:v>
                </c:pt>
                <c:pt idx="88">
                  <c:v>166.000407843353</c:v>
                </c:pt>
                <c:pt idx="89">
                  <c:v>165.341101455353</c:v>
                </c:pt>
                <c:pt idx="90">
                  <c:v>165.31705444935301</c:v>
                </c:pt>
                <c:pt idx="91">
                  <c:v>164.449778557353</c:v>
                </c:pt>
                <c:pt idx="92">
                  <c:v>164.725024297353</c:v>
                </c:pt>
                <c:pt idx="93">
                  <c:v>165.00999328135299</c:v>
                </c:pt>
                <c:pt idx="94">
                  <c:v>164.365504517353</c:v>
                </c:pt>
                <c:pt idx="95">
                  <c:v>164.77338907135299</c:v>
                </c:pt>
                <c:pt idx="96">
                  <c:v>164.12619039535301</c:v>
                </c:pt>
                <c:pt idx="97">
                  <c:v>164.74597479935301</c:v>
                </c:pt>
                <c:pt idx="98">
                  <c:v>164.504601979353</c:v>
                </c:pt>
                <c:pt idx="99">
                  <c:v>164.09936874535299</c:v>
                </c:pt>
                <c:pt idx="100">
                  <c:v>164.045015597353</c:v>
                </c:pt>
                <c:pt idx="101">
                  <c:v>163.611257851353</c:v>
                </c:pt>
                <c:pt idx="102">
                  <c:v>164.043853489691</c:v>
                </c:pt>
                <c:pt idx="103">
                  <c:v>163.753465919691</c:v>
                </c:pt>
                <c:pt idx="104">
                  <c:v>164.435071705691</c:v>
                </c:pt>
                <c:pt idx="105">
                  <c:v>163.97546580116199</c:v>
                </c:pt>
                <c:pt idx="106">
                  <c:v>163.204735482915</c:v>
                </c:pt>
                <c:pt idx="107">
                  <c:v>164.044456446108</c:v>
                </c:pt>
                <c:pt idx="108">
                  <c:v>163.99593046210799</c:v>
                </c:pt>
                <c:pt idx="109">
                  <c:v>163.18529520610801</c:v>
                </c:pt>
                <c:pt idx="110">
                  <c:v>162.40157586399999</c:v>
                </c:pt>
                <c:pt idx="111">
                  <c:v>161.79039085599999</c:v>
                </c:pt>
                <c:pt idx="112">
                  <c:v>161.295564512</c:v>
                </c:pt>
                <c:pt idx="113">
                  <c:v>161.26687507</c:v>
                </c:pt>
                <c:pt idx="114">
                  <c:v>160.97188223000001</c:v>
                </c:pt>
                <c:pt idx="115">
                  <c:v>161.40841252999999</c:v>
                </c:pt>
                <c:pt idx="116">
                  <c:v>161.33856104200001</c:v>
                </c:pt>
                <c:pt idx="117">
                  <c:v>161.70735791999999</c:v>
                </c:pt>
                <c:pt idx="118">
                  <c:v>161.77124438000001</c:v>
                </c:pt>
                <c:pt idx="119">
                  <c:v>161.98017451199999</c:v>
                </c:pt>
                <c:pt idx="120">
                  <c:v>161.67960009399999</c:v>
                </c:pt>
                <c:pt idx="121">
                  <c:v>162.50191081</c:v>
                </c:pt>
                <c:pt idx="122">
                  <c:v>163.03391855999999</c:v>
                </c:pt>
                <c:pt idx="123">
                  <c:v>163.24068305200001</c:v>
                </c:pt>
                <c:pt idx="124">
                  <c:v>163.34005173599999</c:v>
                </c:pt>
                <c:pt idx="125">
                  <c:v>162.82468485800001</c:v>
                </c:pt>
                <c:pt idx="126">
                  <c:v>163.13093277799999</c:v>
                </c:pt>
                <c:pt idx="127">
                  <c:v>162.71197576399999</c:v>
                </c:pt>
                <c:pt idx="128">
                  <c:v>164.34417407399999</c:v>
                </c:pt>
                <c:pt idx="129">
                  <c:v>164.715504748</c:v>
                </c:pt>
                <c:pt idx="130">
                  <c:v>164.21723863400001</c:v>
                </c:pt>
                <c:pt idx="131">
                  <c:v>163.89073070000001</c:v>
                </c:pt>
                <c:pt idx="132">
                  <c:v>164.90877392799999</c:v>
                </c:pt>
                <c:pt idx="133">
                  <c:v>165.47809895399999</c:v>
                </c:pt>
                <c:pt idx="134">
                  <c:v>164.739843506</c:v>
                </c:pt>
                <c:pt idx="135">
                  <c:v>164.548928058</c:v>
                </c:pt>
                <c:pt idx="136">
                  <c:v>164.802358962</c:v>
                </c:pt>
                <c:pt idx="137">
                  <c:v>164.31395696199999</c:v>
                </c:pt>
                <c:pt idx="138">
                  <c:v>163.40548614599999</c:v>
                </c:pt>
                <c:pt idx="139">
                  <c:v>163.241117844</c:v>
                </c:pt>
                <c:pt idx="140">
                  <c:v>163.49116146200001</c:v>
                </c:pt>
                <c:pt idx="141">
                  <c:v>163.84179273399999</c:v>
                </c:pt>
                <c:pt idx="142">
                  <c:v>163.758534282</c:v>
                </c:pt>
                <c:pt idx="143">
                  <c:v>163.796736498</c:v>
                </c:pt>
                <c:pt idx="144">
                  <c:v>163.78243692999999</c:v>
                </c:pt>
                <c:pt idx="145">
                  <c:v>162.19638753199999</c:v>
                </c:pt>
                <c:pt idx="146">
                  <c:v>162.23182094000001</c:v>
                </c:pt>
                <c:pt idx="147">
                  <c:v>162.33499333</c:v>
                </c:pt>
                <c:pt idx="148">
                  <c:v>162.768912562</c:v>
                </c:pt>
                <c:pt idx="149">
                  <c:v>163.227861206</c:v>
                </c:pt>
                <c:pt idx="150">
                  <c:v>163.65210148</c:v>
                </c:pt>
                <c:pt idx="151">
                  <c:v>163.92575608800001</c:v>
                </c:pt>
                <c:pt idx="152">
                  <c:v>164.09425856799999</c:v>
                </c:pt>
                <c:pt idx="153">
                  <c:v>163.60874712</c:v>
                </c:pt>
                <c:pt idx="154">
                  <c:v>163.36263232799999</c:v>
                </c:pt>
                <c:pt idx="155">
                  <c:v>164.05939778600001</c:v>
                </c:pt>
                <c:pt idx="156">
                  <c:v>163.782671298</c:v>
                </c:pt>
                <c:pt idx="157">
                  <c:v>163.53815702200001</c:v>
                </c:pt>
                <c:pt idx="158">
                  <c:v>163.46513963199999</c:v>
                </c:pt>
                <c:pt idx="159">
                  <c:v>164.12709877</c:v>
                </c:pt>
                <c:pt idx="160">
                  <c:v>163.328322786</c:v>
                </c:pt>
                <c:pt idx="161">
                  <c:v>162.95108600200001</c:v>
                </c:pt>
                <c:pt idx="162">
                  <c:v>163.22337312600001</c:v>
                </c:pt>
                <c:pt idx="163">
                  <c:v>163.20499131</c:v>
                </c:pt>
                <c:pt idx="164">
                  <c:v>163.18467163</c:v>
                </c:pt>
                <c:pt idx="165">
                  <c:v>163.342796948</c:v>
                </c:pt>
                <c:pt idx="166">
                  <c:v>163.312180482</c:v>
                </c:pt>
                <c:pt idx="167">
                  <c:v>163.18070195799999</c:v>
                </c:pt>
                <c:pt idx="168">
                  <c:v>163.23027787199999</c:v>
                </c:pt>
                <c:pt idx="169">
                  <c:v>162.22627484</c:v>
                </c:pt>
                <c:pt idx="170">
                  <c:v>161.71716091799999</c:v>
                </c:pt>
                <c:pt idx="171">
                  <c:v>161.65819780800001</c:v>
                </c:pt>
                <c:pt idx="172">
                  <c:v>161.51443975399999</c:v>
                </c:pt>
                <c:pt idx="173">
                  <c:v>161.03506766000001</c:v>
                </c:pt>
                <c:pt idx="174">
                  <c:v>161.26607466799999</c:v>
                </c:pt>
                <c:pt idx="175">
                  <c:v>161.72835735999999</c:v>
                </c:pt>
                <c:pt idx="176">
                  <c:v>161.93864751000001</c:v>
                </c:pt>
                <c:pt idx="177">
                  <c:v>161.820215222</c:v>
                </c:pt>
                <c:pt idx="178">
                  <c:v>161.20103274600001</c:v>
                </c:pt>
                <c:pt idx="179">
                  <c:v>160.905452916</c:v>
                </c:pt>
                <c:pt idx="180">
                  <c:v>160.87266068400001</c:v>
                </c:pt>
                <c:pt idx="181">
                  <c:v>160.6810677</c:v>
                </c:pt>
                <c:pt idx="182">
                  <c:v>160.613074592</c:v>
                </c:pt>
                <c:pt idx="183">
                  <c:v>160.03447896599999</c:v>
                </c:pt>
                <c:pt idx="184">
                  <c:v>159.78139759199999</c:v>
                </c:pt>
                <c:pt idx="185">
                  <c:v>159.20649064599999</c:v>
                </c:pt>
                <c:pt idx="186">
                  <c:v>159.839362674</c:v>
                </c:pt>
                <c:pt idx="187">
                  <c:v>160.52566293999999</c:v>
                </c:pt>
                <c:pt idx="188">
                  <c:v>160.278276404</c:v>
                </c:pt>
                <c:pt idx="189">
                  <c:v>161.514162884</c:v>
                </c:pt>
                <c:pt idx="190">
                  <c:v>161.11261735400001</c:v>
                </c:pt>
                <c:pt idx="191">
                  <c:v>159.71729769000001</c:v>
                </c:pt>
                <c:pt idx="192">
                  <c:v>159.03987404599999</c:v>
                </c:pt>
                <c:pt idx="193">
                  <c:v>159.41710897999999</c:v>
                </c:pt>
                <c:pt idx="194">
                  <c:v>159.568667154</c:v>
                </c:pt>
                <c:pt idx="195">
                  <c:v>159.333738928</c:v>
                </c:pt>
                <c:pt idx="196">
                  <c:v>158.87317862399999</c:v>
                </c:pt>
                <c:pt idx="197">
                  <c:v>158.49789128200001</c:v>
                </c:pt>
                <c:pt idx="198">
                  <c:v>158.60534284400001</c:v>
                </c:pt>
                <c:pt idx="199">
                  <c:v>158.53173105600001</c:v>
                </c:pt>
                <c:pt idx="200">
                  <c:v>157.72577402799999</c:v>
                </c:pt>
                <c:pt idx="201">
                  <c:v>158.11448089999999</c:v>
                </c:pt>
                <c:pt idx="202">
                  <c:v>157.723576442</c:v>
                </c:pt>
                <c:pt idx="203">
                  <c:v>157.39333676000001</c:v>
                </c:pt>
                <c:pt idx="204">
                  <c:v>157.28174985999999</c:v>
                </c:pt>
                <c:pt idx="205">
                  <c:v>156.48925709599999</c:v>
                </c:pt>
                <c:pt idx="206">
                  <c:v>157.05768631000001</c:v>
                </c:pt>
                <c:pt idx="207">
                  <c:v>156.711962962</c:v>
                </c:pt>
                <c:pt idx="208">
                  <c:v>155.9672989</c:v>
                </c:pt>
                <c:pt idx="209">
                  <c:v>156.62565141600001</c:v>
                </c:pt>
                <c:pt idx="210">
                  <c:v>155.788220088</c:v>
                </c:pt>
                <c:pt idx="211">
                  <c:v>155.625859418</c:v>
                </c:pt>
                <c:pt idx="212">
                  <c:v>157.05522063800001</c:v>
                </c:pt>
                <c:pt idx="213">
                  <c:v>157.38295235000001</c:v>
                </c:pt>
                <c:pt idx="214">
                  <c:v>157.99652047399999</c:v>
                </c:pt>
                <c:pt idx="215">
                  <c:v>158.13381476999999</c:v>
                </c:pt>
                <c:pt idx="216">
                  <c:v>157.096897208</c:v>
                </c:pt>
                <c:pt idx="217">
                  <c:v>156.75383228999999</c:v>
                </c:pt>
                <c:pt idx="218">
                  <c:v>156.946438038</c:v>
                </c:pt>
                <c:pt idx="219">
                  <c:v>157.48890154200001</c:v>
                </c:pt>
                <c:pt idx="220">
                  <c:v>158.144112716</c:v>
                </c:pt>
                <c:pt idx="221">
                  <c:v>158.76324435999999</c:v>
                </c:pt>
                <c:pt idx="222">
                  <c:v>158.24584975400001</c:v>
                </c:pt>
                <c:pt idx="223">
                  <c:v>158.65291622000001</c:v>
                </c:pt>
                <c:pt idx="224">
                  <c:v>158.52040210800001</c:v>
                </c:pt>
                <c:pt idx="225">
                  <c:v>158.23904643200001</c:v>
                </c:pt>
                <c:pt idx="226">
                  <c:v>159.03051547199999</c:v>
                </c:pt>
                <c:pt idx="227">
                  <c:v>158.96514308799999</c:v>
                </c:pt>
                <c:pt idx="228">
                  <c:v>157.69967096799999</c:v>
                </c:pt>
                <c:pt idx="229">
                  <c:v>157.6045058</c:v>
                </c:pt>
                <c:pt idx="230">
                  <c:v>156.63138976799999</c:v>
                </c:pt>
                <c:pt idx="231">
                  <c:v>157.23063852600001</c:v>
                </c:pt>
                <c:pt idx="232">
                  <c:v>157.34169992</c:v>
                </c:pt>
                <c:pt idx="233">
                  <c:v>158.320509474</c:v>
                </c:pt>
                <c:pt idx="234">
                  <c:v>157.72654422599999</c:v>
                </c:pt>
                <c:pt idx="235">
                  <c:v>158.41153894199999</c:v>
                </c:pt>
                <c:pt idx="236">
                  <c:v>159.580135208</c:v>
                </c:pt>
                <c:pt idx="237">
                  <c:v>159.63513291000001</c:v>
                </c:pt>
                <c:pt idx="238">
                  <c:v>159.13180697999999</c:v>
                </c:pt>
                <c:pt idx="239">
                  <c:v>159.56917048599999</c:v>
                </c:pt>
                <c:pt idx="240">
                  <c:v>159.339157758</c:v>
                </c:pt>
                <c:pt idx="241">
                  <c:v>159.49270024800001</c:v>
                </c:pt>
                <c:pt idx="242">
                  <c:v>159.52601418200001</c:v>
                </c:pt>
                <c:pt idx="243">
                  <c:v>159.57922111799999</c:v>
                </c:pt>
                <c:pt idx="244">
                  <c:v>159.386299076</c:v>
                </c:pt>
                <c:pt idx="245">
                  <c:v>159.28449809599999</c:v>
                </c:pt>
                <c:pt idx="246">
                  <c:v>158.57965931199999</c:v>
                </c:pt>
                <c:pt idx="247">
                  <c:v>158.03977236399999</c:v>
                </c:pt>
                <c:pt idx="248">
                  <c:v>157.52471333599999</c:v>
                </c:pt>
                <c:pt idx="249">
                  <c:v>157.21170201999999</c:v>
                </c:pt>
                <c:pt idx="250">
                  <c:v>157.20906239000001</c:v>
                </c:pt>
                <c:pt idx="251">
                  <c:v>157.374646756</c:v>
                </c:pt>
                <c:pt idx="252">
                  <c:v>157.646180222</c:v>
                </c:pt>
                <c:pt idx="253">
                  <c:v>157.3152934</c:v>
                </c:pt>
                <c:pt idx="254">
                  <c:v>157.67512216200001</c:v>
                </c:pt>
                <c:pt idx="255">
                  <c:v>157.459923812</c:v>
                </c:pt>
                <c:pt idx="256">
                  <c:v>157.71313770200001</c:v>
                </c:pt>
                <c:pt idx="257">
                  <c:v>156.63170507199999</c:v>
                </c:pt>
                <c:pt idx="258">
                  <c:v>157.283561574</c:v>
                </c:pt>
                <c:pt idx="259">
                  <c:v>156.92804302799999</c:v>
                </c:pt>
                <c:pt idx="260">
                  <c:v>156.67174570399999</c:v>
                </c:pt>
                <c:pt idx="261">
                  <c:v>157.08856949599999</c:v>
                </c:pt>
                <c:pt idx="262">
                  <c:v>157.34592219999999</c:v>
                </c:pt>
                <c:pt idx="263">
                  <c:v>156.994728952</c:v>
                </c:pt>
                <c:pt idx="264">
                  <c:v>157.64552733799999</c:v>
                </c:pt>
                <c:pt idx="265">
                  <c:v>158.86614814000001</c:v>
                </c:pt>
                <c:pt idx="266">
                  <c:v>157.85680408799999</c:v>
                </c:pt>
                <c:pt idx="267">
                  <c:v>158.52789815</c:v>
                </c:pt>
                <c:pt idx="268">
                  <c:v>158.40373615799999</c:v>
                </c:pt>
                <c:pt idx="269">
                  <c:v>158.658625108</c:v>
                </c:pt>
                <c:pt idx="270">
                  <c:v>159.20538616799999</c:v>
                </c:pt>
                <c:pt idx="271">
                  <c:v>159.59627801799999</c:v>
                </c:pt>
                <c:pt idx="272">
                  <c:v>159.12088187200001</c:v>
                </c:pt>
                <c:pt idx="273">
                  <c:v>157.83077379400001</c:v>
                </c:pt>
                <c:pt idx="274">
                  <c:v>158.15014502</c:v>
                </c:pt>
                <c:pt idx="275">
                  <c:v>157.995447442</c:v>
                </c:pt>
                <c:pt idx="276">
                  <c:v>157.82006706600001</c:v>
                </c:pt>
                <c:pt idx="277">
                  <c:v>157.271065706</c:v>
                </c:pt>
                <c:pt idx="278">
                  <c:v>157.93111904599999</c:v>
                </c:pt>
                <c:pt idx="279">
                  <c:v>157.88152010799999</c:v>
                </c:pt>
                <c:pt idx="280">
                  <c:v>157.132549434</c:v>
                </c:pt>
                <c:pt idx="281">
                  <c:v>157.40044036200001</c:v>
                </c:pt>
                <c:pt idx="282">
                  <c:v>158.255153358</c:v>
                </c:pt>
                <c:pt idx="283">
                  <c:v>158.15997591999999</c:v>
                </c:pt>
                <c:pt idx="284">
                  <c:v>158.01816697999999</c:v>
                </c:pt>
                <c:pt idx="285">
                  <c:v>158.93469361199999</c:v>
                </c:pt>
                <c:pt idx="286">
                  <c:v>158.51110269599999</c:v>
                </c:pt>
                <c:pt idx="287">
                  <c:v>157.82404776199999</c:v>
                </c:pt>
                <c:pt idx="288">
                  <c:v>158.23723875600001</c:v>
                </c:pt>
                <c:pt idx="289">
                  <c:v>158.55623762600001</c:v>
                </c:pt>
                <c:pt idx="290">
                  <c:v>158.06497822</c:v>
                </c:pt>
                <c:pt idx="291">
                  <c:v>157.27688189599999</c:v>
                </c:pt>
                <c:pt idx="292">
                  <c:v>157.59098926600001</c:v>
                </c:pt>
                <c:pt idx="293">
                  <c:v>157.930902554</c:v>
                </c:pt>
                <c:pt idx="294">
                  <c:v>157.73967915</c:v>
                </c:pt>
                <c:pt idx="295">
                  <c:v>157.86865206799999</c:v>
                </c:pt>
                <c:pt idx="296">
                  <c:v>157.886574298</c:v>
                </c:pt>
                <c:pt idx="297">
                  <c:v>158.442249108</c:v>
                </c:pt>
                <c:pt idx="298">
                  <c:v>158.32238538199999</c:v>
                </c:pt>
                <c:pt idx="299">
                  <c:v>157.18778974</c:v>
                </c:pt>
                <c:pt idx="300">
                  <c:v>157.379741556</c:v>
                </c:pt>
                <c:pt idx="301">
                  <c:v>157.74808181200001</c:v>
                </c:pt>
                <c:pt idx="302">
                  <c:v>157.783698528</c:v>
                </c:pt>
                <c:pt idx="303">
                  <c:v>157.40704756</c:v>
                </c:pt>
                <c:pt idx="304">
                  <c:v>158.11986810799999</c:v>
                </c:pt>
                <c:pt idx="305">
                  <c:v>158.47355041</c:v>
                </c:pt>
                <c:pt idx="306">
                  <c:v>158.282761736</c:v>
                </c:pt>
                <c:pt idx="307">
                  <c:v>158.557783546</c:v>
                </c:pt>
                <c:pt idx="308">
                  <c:v>158.163302832</c:v>
                </c:pt>
                <c:pt idx="309">
                  <c:v>156.693858412</c:v>
                </c:pt>
                <c:pt idx="310">
                  <c:v>157.26798314999999</c:v>
                </c:pt>
                <c:pt idx="311">
                  <c:v>157.81449567199999</c:v>
                </c:pt>
                <c:pt idx="312">
                  <c:v>158.08927195199999</c:v>
                </c:pt>
                <c:pt idx="313">
                  <c:v>158.02629582</c:v>
                </c:pt>
                <c:pt idx="314">
                  <c:v>159.62004261199999</c:v>
                </c:pt>
                <c:pt idx="315">
                  <c:v>158.835946992</c:v>
                </c:pt>
                <c:pt idx="316">
                  <c:v>158.65441943799999</c:v>
                </c:pt>
                <c:pt idx="317">
                  <c:v>158.30376742999999</c:v>
                </c:pt>
                <c:pt idx="318">
                  <c:v>158.97543185399999</c:v>
                </c:pt>
                <c:pt idx="319">
                  <c:v>158.69551190000001</c:v>
                </c:pt>
                <c:pt idx="320">
                  <c:v>159.42809424800001</c:v>
                </c:pt>
                <c:pt idx="321">
                  <c:v>159.409084428</c:v>
                </c:pt>
                <c:pt idx="322">
                  <c:v>159.53309467</c:v>
                </c:pt>
                <c:pt idx="323">
                  <c:v>159.051560572</c:v>
                </c:pt>
                <c:pt idx="324">
                  <c:v>158.40864977999999</c:v>
                </c:pt>
                <c:pt idx="325">
                  <c:v>157.60100351400001</c:v>
                </c:pt>
                <c:pt idx="326">
                  <c:v>157.56997736599999</c:v>
                </c:pt>
                <c:pt idx="327">
                  <c:v>158.27826443000001</c:v>
                </c:pt>
                <c:pt idx="328">
                  <c:v>157.75732961200001</c:v>
                </c:pt>
                <c:pt idx="329">
                  <c:v>157.568995602</c:v>
                </c:pt>
                <c:pt idx="330">
                  <c:v>157.84647974999999</c:v>
                </c:pt>
                <c:pt idx="331">
                  <c:v>158.432513296</c:v>
                </c:pt>
                <c:pt idx="332">
                  <c:v>157.33393163400001</c:v>
                </c:pt>
                <c:pt idx="333">
                  <c:v>157.19412297</c:v>
                </c:pt>
                <c:pt idx="334">
                  <c:v>157.46439656000001</c:v>
                </c:pt>
                <c:pt idx="335">
                  <c:v>157.49453834600001</c:v>
                </c:pt>
                <c:pt idx="336">
                  <c:v>156.53749992600001</c:v>
                </c:pt>
                <c:pt idx="337">
                  <c:v>156.419714016</c:v>
                </c:pt>
                <c:pt idx="338">
                  <c:v>157.36365776599999</c:v>
                </c:pt>
                <c:pt idx="339">
                  <c:v>156.34141792200001</c:v>
                </c:pt>
                <c:pt idx="340">
                  <c:v>155.57926215399999</c:v>
                </c:pt>
                <c:pt idx="341">
                  <c:v>156.35834707199999</c:v>
                </c:pt>
                <c:pt idx="342">
                  <c:v>156.42406323599999</c:v>
                </c:pt>
                <c:pt idx="343">
                  <c:v>156.691488316</c:v>
                </c:pt>
                <c:pt idx="344">
                  <c:v>157.23543659000001</c:v>
                </c:pt>
                <c:pt idx="345">
                  <c:v>158.00198750000001</c:v>
                </c:pt>
                <c:pt idx="346">
                  <c:v>157.82145742</c:v>
                </c:pt>
                <c:pt idx="347">
                  <c:v>158.088953522</c:v>
                </c:pt>
                <c:pt idx="348">
                  <c:v>158.10273352600001</c:v>
                </c:pt>
                <c:pt idx="349">
                  <c:v>158.62182228399999</c:v>
                </c:pt>
                <c:pt idx="350">
                  <c:v>158.18715013600001</c:v>
                </c:pt>
                <c:pt idx="351">
                  <c:v>158.43009760800001</c:v>
                </c:pt>
                <c:pt idx="352">
                  <c:v>157.976324396</c:v>
                </c:pt>
                <c:pt idx="353">
                  <c:v>158.30639459599999</c:v>
                </c:pt>
                <c:pt idx="354">
                  <c:v>158.55190328800001</c:v>
                </c:pt>
                <c:pt idx="355">
                  <c:v>158.43240270199999</c:v>
                </c:pt>
                <c:pt idx="356">
                  <c:v>157.70136359</c:v>
                </c:pt>
                <c:pt idx="357">
                  <c:v>157.85391417</c:v>
                </c:pt>
                <c:pt idx="358">
                  <c:v>157.95793038400001</c:v>
                </c:pt>
                <c:pt idx="359">
                  <c:v>157.84863986600001</c:v>
                </c:pt>
                <c:pt idx="360">
                  <c:v>158.152899064</c:v>
                </c:pt>
                <c:pt idx="361">
                  <c:v>157.36109863799999</c:v>
                </c:pt>
                <c:pt idx="362">
                  <c:v>157.07259672199999</c:v>
                </c:pt>
                <c:pt idx="363">
                  <c:v>156.364985268</c:v>
                </c:pt>
                <c:pt idx="364">
                  <c:v>156.14870735400001</c:v>
                </c:pt>
                <c:pt idx="365">
                  <c:v>156.337224862</c:v>
                </c:pt>
                <c:pt idx="366">
                  <c:v>156.75218238599999</c:v>
                </c:pt>
                <c:pt idx="367">
                  <c:v>156.11263357199999</c:v>
                </c:pt>
                <c:pt idx="368">
                  <c:v>157.01969835599999</c:v>
                </c:pt>
                <c:pt idx="369">
                  <c:v>157.34532390199999</c:v>
                </c:pt>
                <c:pt idx="370">
                  <c:v>156.58211797199999</c:v>
                </c:pt>
                <c:pt idx="371">
                  <c:v>156.02761079199999</c:v>
                </c:pt>
                <c:pt idx="372">
                  <c:v>156.43336902600001</c:v>
                </c:pt>
                <c:pt idx="373">
                  <c:v>155.985088174</c:v>
                </c:pt>
                <c:pt idx="374">
                  <c:v>155.563539214</c:v>
                </c:pt>
                <c:pt idx="375">
                  <c:v>155.49373083200001</c:v>
                </c:pt>
                <c:pt idx="376">
                  <c:v>155.95806698999999</c:v>
                </c:pt>
                <c:pt idx="377">
                  <c:v>155.798851488</c:v>
                </c:pt>
                <c:pt idx="378">
                  <c:v>156.39188485</c:v>
                </c:pt>
                <c:pt idx="379">
                  <c:v>158.20721590400001</c:v>
                </c:pt>
                <c:pt idx="380">
                  <c:v>157.67909959599999</c:v>
                </c:pt>
                <c:pt idx="381">
                  <c:v>157.20945818000001</c:v>
                </c:pt>
                <c:pt idx="382">
                  <c:v>156.312901748</c:v>
                </c:pt>
                <c:pt idx="383">
                  <c:v>156.49262294600001</c:v>
                </c:pt>
                <c:pt idx="384">
                  <c:v>156.48740646600001</c:v>
                </c:pt>
                <c:pt idx="385">
                  <c:v>156.71625694400001</c:v>
                </c:pt>
                <c:pt idx="386">
                  <c:v>155.70514148800001</c:v>
                </c:pt>
                <c:pt idx="387">
                  <c:v>156.183594562</c:v>
                </c:pt>
                <c:pt idx="388">
                  <c:v>156.016192356</c:v>
                </c:pt>
                <c:pt idx="389">
                  <c:v>155.84214025399999</c:v>
                </c:pt>
                <c:pt idx="390">
                  <c:v>155.97415685999999</c:v>
                </c:pt>
                <c:pt idx="391">
                  <c:v>157.405161996</c:v>
                </c:pt>
                <c:pt idx="392">
                  <c:v>158.139394912</c:v>
                </c:pt>
                <c:pt idx="393">
                  <c:v>159.03247375999999</c:v>
                </c:pt>
                <c:pt idx="394">
                  <c:v>158.72153143599999</c:v>
                </c:pt>
                <c:pt idx="395">
                  <c:v>159.01207577</c:v>
                </c:pt>
                <c:pt idx="396">
                  <c:v>158.636985608</c:v>
                </c:pt>
                <c:pt idx="397">
                  <c:v>158.94406292400001</c:v>
                </c:pt>
                <c:pt idx="398">
                  <c:v>158.82013477800001</c:v>
                </c:pt>
                <c:pt idx="399">
                  <c:v>159.80214393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'22B'!$E$1:$E$2</c:f>
              <c:strCache>
                <c:ptCount val="2"/>
                <c:pt idx="0">
                  <c:v> 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'22B'!$E$3:$E$402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118.04356799999999</c:v>
                </c:pt>
                <c:pt idx="2">
                  <c:v>113.50271600000001</c:v>
                </c:pt>
                <c:pt idx="3">
                  <c:v>113.01118</c:v>
                </c:pt>
                <c:pt idx="4">
                  <c:v>110.175766</c:v>
                </c:pt>
                <c:pt idx="5">
                  <c:v>105.483378</c:v>
                </c:pt>
                <c:pt idx="6">
                  <c:v>101.457708</c:v>
                </c:pt>
                <c:pt idx="7">
                  <c:v>99.718851999999998</c:v>
                </c:pt>
                <c:pt idx="8">
                  <c:v>97.644396</c:v>
                </c:pt>
                <c:pt idx="9">
                  <c:v>95.225774000000001</c:v>
                </c:pt>
                <c:pt idx="10">
                  <c:v>93.589866000000001</c:v>
                </c:pt>
                <c:pt idx="11">
                  <c:v>91.978285999999997</c:v>
                </c:pt>
                <c:pt idx="12">
                  <c:v>89.420187999999996</c:v>
                </c:pt>
                <c:pt idx="13">
                  <c:v>88.038893999999999</c:v>
                </c:pt>
                <c:pt idx="14">
                  <c:v>85.084373999999997</c:v>
                </c:pt>
                <c:pt idx="15">
                  <c:v>84.142036000000004</c:v>
                </c:pt>
                <c:pt idx="16">
                  <c:v>82.906779999999998</c:v>
                </c:pt>
                <c:pt idx="17">
                  <c:v>82.666132000000005</c:v>
                </c:pt>
                <c:pt idx="18">
                  <c:v>81.628929999999997</c:v>
                </c:pt>
                <c:pt idx="19">
                  <c:v>80.783289999999994</c:v>
                </c:pt>
                <c:pt idx="20">
                  <c:v>79.952771999999996</c:v>
                </c:pt>
                <c:pt idx="21">
                  <c:v>78.623428000000004</c:v>
                </c:pt>
                <c:pt idx="22">
                  <c:v>78.378056000000001</c:v>
                </c:pt>
                <c:pt idx="23">
                  <c:v>78.256088000000005</c:v>
                </c:pt>
                <c:pt idx="24">
                  <c:v>77.752421999999996</c:v>
                </c:pt>
                <c:pt idx="25">
                  <c:v>77.461207999999999</c:v>
                </c:pt>
                <c:pt idx="26">
                  <c:v>77.191184000000007</c:v>
                </c:pt>
                <c:pt idx="27">
                  <c:v>77.064884000000006</c:v>
                </c:pt>
                <c:pt idx="28">
                  <c:v>77.049825999999996</c:v>
                </c:pt>
                <c:pt idx="29">
                  <c:v>76.857979999999998</c:v>
                </c:pt>
                <c:pt idx="30">
                  <c:v>76.854911999999999</c:v>
                </c:pt>
                <c:pt idx="31">
                  <c:v>76.840239999999994</c:v>
                </c:pt>
                <c:pt idx="32">
                  <c:v>76.768169999999998</c:v>
                </c:pt>
                <c:pt idx="33">
                  <c:v>76.716328000000004</c:v>
                </c:pt>
                <c:pt idx="34">
                  <c:v>76.714860000000002</c:v>
                </c:pt>
                <c:pt idx="35">
                  <c:v>76.714860000000002</c:v>
                </c:pt>
                <c:pt idx="36">
                  <c:v>76.697118000000003</c:v>
                </c:pt>
                <c:pt idx="37">
                  <c:v>76.697118000000003</c:v>
                </c:pt>
                <c:pt idx="38">
                  <c:v>76.697118000000003</c:v>
                </c:pt>
                <c:pt idx="39">
                  <c:v>76.657759999999996</c:v>
                </c:pt>
                <c:pt idx="40">
                  <c:v>76.657759999999996</c:v>
                </c:pt>
                <c:pt idx="41">
                  <c:v>76.657759999999996</c:v>
                </c:pt>
                <c:pt idx="42">
                  <c:v>76.657759999999996</c:v>
                </c:pt>
                <c:pt idx="43">
                  <c:v>76.657759999999996</c:v>
                </c:pt>
                <c:pt idx="44">
                  <c:v>76.657759999999996</c:v>
                </c:pt>
                <c:pt idx="45">
                  <c:v>76.586613999999997</c:v>
                </c:pt>
                <c:pt idx="46">
                  <c:v>76.586613999999997</c:v>
                </c:pt>
                <c:pt idx="47">
                  <c:v>76.586613999999997</c:v>
                </c:pt>
                <c:pt idx="48">
                  <c:v>76.586613999999997</c:v>
                </c:pt>
                <c:pt idx="49">
                  <c:v>76.586613999999997</c:v>
                </c:pt>
                <c:pt idx="50">
                  <c:v>76.586613999999997</c:v>
                </c:pt>
                <c:pt idx="51">
                  <c:v>76.586613999999997</c:v>
                </c:pt>
                <c:pt idx="52">
                  <c:v>76.586613999999997</c:v>
                </c:pt>
                <c:pt idx="53">
                  <c:v>76.586613999999997</c:v>
                </c:pt>
                <c:pt idx="54">
                  <c:v>76.586613999999997</c:v>
                </c:pt>
                <c:pt idx="55">
                  <c:v>76.586613999999997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'22B'!$F$1:$F$2</c:f>
              <c:strCache>
                <c:ptCount val="2"/>
                <c:pt idx="0">
                  <c:v> 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169.75672855122301</c:v>
                </c:pt>
                <c:pt idx="2">
                  <c:v>160.71926806643901</c:v>
                </c:pt>
                <c:pt idx="3">
                  <c:v>152.55375203988399</c:v>
                </c:pt>
                <c:pt idx="4">
                  <c:v>146.22934044030399</c:v>
                </c:pt>
                <c:pt idx="5">
                  <c:v>141.11277738681599</c:v>
                </c:pt>
                <c:pt idx="6">
                  <c:v>136.88661917570099</c:v>
                </c:pt>
                <c:pt idx="7">
                  <c:v>133.15060319570799</c:v>
                </c:pt>
                <c:pt idx="8">
                  <c:v>129.492852572288</c:v>
                </c:pt>
                <c:pt idx="9">
                  <c:v>126.131852634</c:v>
                </c:pt>
                <c:pt idx="10">
                  <c:v>122.821740464</c:v>
                </c:pt>
                <c:pt idx="11">
                  <c:v>119.552339758</c:v>
                </c:pt>
                <c:pt idx="12">
                  <c:v>116.11923898000001</c:v>
                </c:pt>
                <c:pt idx="13">
                  <c:v>113.176541642</c:v>
                </c:pt>
                <c:pt idx="14">
                  <c:v>110.24086719</c:v>
                </c:pt>
                <c:pt idx="15">
                  <c:v>107.424689316</c:v>
                </c:pt>
                <c:pt idx="16">
                  <c:v>104.55815385</c:v>
                </c:pt>
                <c:pt idx="17">
                  <c:v>101.39014107600001</c:v>
                </c:pt>
                <c:pt idx="18">
                  <c:v>98.326605212000004</c:v>
                </c:pt>
                <c:pt idx="19">
                  <c:v>95.496758185999994</c:v>
                </c:pt>
                <c:pt idx="20">
                  <c:v>93.378966782000006</c:v>
                </c:pt>
                <c:pt idx="21">
                  <c:v>90.905467857999994</c:v>
                </c:pt>
                <c:pt idx="22">
                  <c:v>89.085963485999997</c:v>
                </c:pt>
                <c:pt idx="23">
                  <c:v>87.118336420000006</c:v>
                </c:pt>
                <c:pt idx="24">
                  <c:v>85.274511888000006</c:v>
                </c:pt>
                <c:pt idx="25">
                  <c:v>83.418748461999996</c:v>
                </c:pt>
                <c:pt idx="26">
                  <c:v>81.713259459999904</c:v>
                </c:pt>
                <c:pt idx="27">
                  <c:v>80.435215150000005</c:v>
                </c:pt>
                <c:pt idx="28">
                  <c:v>79.489497207999904</c:v>
                </c:pt>
                <c:pt idx="29">
                  <c:v>78.902594537999605</c:v>
                </c:pt>
                <c:pt idx="30">
                  <c:v>78.487712117999607</c:v>
                </c:pt>
                <c:pt idx="31">
                  <c:v>78.186106197999607</c:v>
                </c:pt>
                <c:pt idx="32">
                  <c:v>77.802482115999794</c:v>
                </c:pt>
                <c:pt idx="33">
                  <c:v>77.807266003999899</c:v>
                </c:pt>
                <c:pt idx="34">
                  <c:v>77.614846753999998</c:v>
                </c:pt>
                <c:pt idx="35">
                  <c:v>77.552105548000299</c:v>
                </c:pt>
                <c:pt idx="36">
                  <c:v>77.452832938000299</c:v>
                </c:pt>
                <c:pt idx="37">
                  <c:v>77.496093000000201</c:v>
                </c:pt>
                <c:pt idx="38">
                  <c:v>77.476745958000194</c:v>
                </c:pt>
                <c:pt idx="39">
                  <c:v>77.423063639999995</c:v>
                </c:pt>
                <c:pt idx="40">
                  <c:v>77.403129164000006</c:v>
                </c:pt>
                <c:pt idx="41">
                  <c:v>77.426745429999798</c:v>
                </c:pt>
                <c:pt idx="42">
                  <c:v>77.460042895999905</c:v>
                </c:pt>
                <c:pt idx="43">
                  <c:v>77.244308430000004</c:v>
                </c:pt>
                <c:pt idx="44">
                  <c:v>77.253000373999996</c:v>
                </c:pt>
                <c:pt idx="45">
                  <c:v>77.348480627999706</c:v>
                </c:pt>
                <c:pt idx="46">
                  <c:v>77.314054585999799</c:v>
                </c:pt>
                <c:pt idx="47">
                  <c:v>77.399903009999903</c:v>
                </c:pt>
                <c:pt idx="48">
                  <c:v>77.366707117999894</c:v>
                </c:pt>
                <c:pt idx="49">
                  <c:v>77.288585235999903</c:v>
                </c:pt>
                <c:pt idx="50">
                  <c:v>77.275582155999999</c:v>
                </c:pt>
                <c:pt idx="51">
                  <c:v>77.312321072000103</c:v>
                </c:pt>
                <c:pt idx="52">
                  <c:v>77.342390956000102</c:v>
                </c:pt>
                <c:pt idx="53">
                  <c:v>77.219706016000202</c:v>
                </c:pt>
                <c:pt idx="54">
                  <c:v>77.293634760000003</c:v>
                </c:pt>
                <c:pt idx="55">
                  <c:v>77.272137279999995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'22B'!$G$1:$G$2</c:f>
              <c:strCache>
                <c:ptCount val="2"/>
                <c:pt idx="0">
                  <c:v>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'22B'!$G$3:$G$402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125.034099451003</c:v>
                </c:pt>
                <c:pt idx="2">
                  <c:v>121.551248</c:v>
                </c:pt>
                <c:pt idx="3">
                  <c:v>119.644616</c:v>
                </c:pt>
                <c:pt idx="4">
                  <c:v>115.41076</c:v>
                </c:pt>
                <c:pt idx="5">
                  <c:v>112.730538</c:v>
                </c:pt>
                <c:pt idx="6">
                  <c:v>111.292546</c:v>
                </c:pt>
                <c:pt idx="7">
                  <c:v>111.292546</c:v>
                </c:pt>
                <c:pt idx="8">
                  <c:v>110.861392</c:v>
                </c:pt>
                <c:pt idx="9">
                  <c:v>109.90315200000001</c:v>
                </c:pt>
                <c:pt idx="10">
                  <c:v>109.82568999999999</c:v>
                </c:pt>
                <c:pt idx="11">
                  <c:v>109.82568999999999</c:v>
                </c:pt>
                <c:pt idx="12">
                  <c:v>109.82568999999999</c:v>
                </c:pt>
                <c:pt idx="13">
                  <c:v>109.82568999999999</c:v>
                </c:pt>
                <c:pt idx="14">
                  <c:v>109.300122</c:v>
                </c:pt>
                <c:pt idx="15">
                  <c:v>108.159566</c:v>
                </c:pt>
                <c:pt idx="16">
                  <c:v>108.14089800000001</c:v>
                </c:pt>
                <c:pt idx="17">
                  <c:v>108.14089800000001</c:v>
                </c:pt>
                <c:pt idx="18">
                  <c:v>107.434136</c:v>
                </c:pt>
                <c:pt idx="19">
                  <c:v>106.62315</c:v>
                </c:pt>
                <c:pt idx="20">
                  <c:v>106.227102</c:v>
                </c:pt>
                <c:pt idx="21">
                  <c:v>103.951364</c:v>
                </c:pt>
                <c:pt idx="22">
                  <c:v>103.28504</c:v>
                </c:pt>
                <c:pt idx="23">
                  <c:v>103.28504</c:v>
                </c:pt>
                <c:pt idx="24">
                  <c:v>103.28504</c:v>
                </c:pt>
                <c:pt idx="25">
                  <c:v>102.957516</c:v>
                </c:pt>
                <c:pt idx="26">
                  <c:v>102.957516</c:v>
                </c:pt>
                <c:pt idx="27">
                  <c:v>102.957516</c:v>
                </c:pt>
                <c:pt idx="28">
                  <c:v>102.957516</c:v>
                </c:pt>
                <c:pt idx="29">
                  <c:v>102.957516</c:v>
                </c:pt>
                <c:pt idx="30">
                  <c:v>102.957516</c:v>
                </c:pt>
                <c:pt idx="31">
                  <c:v>102.427464</c:v>
                </c:pt>
                <c:pt idx="32">
                  <c:v>102.00975</c:v>
                </c:pt>
                <c:pt idx="33">
                  <c:v>101.834548</c:v>
                </c:pt>
                <c:pt idx="34">
                  <c:v>101.834548</c:v>
                </c:pt>
                <c:pt idx="35">
                  <c:v>101.673878</c:v>
                </c:pt>
                <c:pt idx="36">
                  <c:v>100.834816</c:v>
                </c:pt>
                <c:pt idx="37">
                  <c:v>100.834816</c:v>
                </c:pt>
                <c:pt idx="38">
                  <c:v>99.510216</c:v>
                </c:pt>
                <c:pt idx="39">
                  <c:v>99.497885999999994</c:v>
                </c:pt>
                <c:pt idx="40">
                  <c:v>99.497885999999994</c:v>
                </c:pt>
                <c:pt idx="41">
                  <c:v>99.497885999999994</c:v>
                </c:pt>
                <c:pt idx="42">
                  <c:v>97.557361999999998</c:v>
                </c:pt>
                <c:pt idx="43">
                  <c:v>97.313733999999997</c:v>
                </c:pt>
                <c:pt idx="44">
                  <c:v>97.313733999999997</c:v>
                </c:pt>
                <c:pt idx="45">
                  <c:v>97.313733999999997</c:v>
                </c:pt>
                <c:pt idx="46">
                  <c:v>97.313733999999997</c:v>
                </c:pt>
                <c:pt idx="47">
                  <c:v>97.313733999999997</c:v>
                </c:pt>
                <c:pt idx="48">
                  <c:v>96.654020000000003</c:v>
                </c:pt>
                <c:pt idx="49">
                  <c:v>96.654020000000003</c:v>
                </c:pt>
                <c:pt idx="50">
                  <c:v>95.386868000000007</c:v>
                </c:pt>
                <c:pt idx="51">
                  <c:v>95.386868000000007</c:v>
                </c:pt>
                <c:pt idx="52">
                  <c:v>95.386868000000007</c:v>
                </c:pt>
                <c:pt idx="53">
                  <c:v>95.150617999999994</c:v>
                </c:pt>
                <c:pt idx="54">
                  <c:v>95.150617999999994</c:v>
                </c:pt>
                <c:pt idx="55">
                  <c:v>95.150617999999994</c:v>
                </c:pt>
                <c:pt idx="56">
                  <c:v>94.833736000000002</c:v>
                </c:pt>
                <c:pt idx="57">
                  <c:v>94.833736000000002</c:v>
                </c:pt>
                <c:pt idx="58">
                  <c:v>94.833736000000002</c:v>
                </c:pt>
                <c:pt idx="59">
                  <c:v>94.833736000000002</c:v>
                </c:pt>
                <c:pt idx="60">
                  <c:v>94.833736000000002</c:v>
                </c:pt>
                <c:pt idx="61">
                  <c:v>94.833736000000002</c:v>
                </c:pt>
                <c:pt idx="62">
                  <c:v>94.833736000000002</c:v>
                </c:pt>
                <c:pt idx="63">
                  <c:v>94.833736000000002</c:v>
                </c:pt>
                <c:pt idx="64">
                  <c:v>94.833736000000002</c:v>
                </c:pt>
                <c:pt idx="65">
                  <c:v>94.833736000000002</c:v>
                </c:pt>
                <c:pt idx="66">
                  <c:v>94.811909999999997</c:v>
                </c:pt>
                <c:pt idx="67">
                  <c:v>94.811909999999997</c:v>
                </c:pt>
                <c:pt idx="68">
                  <c:v>94.808025999999998</c:v>
                </c:pt>
                <c:pt idx="69">
                  <c:v>94.808025999999998</c:v>
                </c:pt>
                <c:pt idx="70">
                  <c:v>94.808025999999998</c:v>
                </c:pt>
                <c:pt idx="71">
                  <c:v>94.808025999999998</c:v>
                </c:pt>
                <c:pt idx="72">
                  <c:v>94.808025999999998</c:v>
                </c:pt>
                <c:pt idx="73">
                  <c:v>94.096742000000006</c:v>
                </c:pt>
                <c:pt idx="74">
                  <c:v>93.666842000000003</c:v>
                </c:pt>
                <c:pt idx="75">
                  <c:v>93.666842000000003</c:v>
                </c:pt>
                <c:pt idx="76">
                  <c:v>93.666842000000003</c:v>
                </c:pt>
                <c:pt idx="77">
                  <c:v>93.666842000000003</c:v>
                </c:pt>
                <c:pt idx="78">
                  <c:v>93.666842000000003</c:v>
                </c:pt>
                <c:pt idx="79">
                  <c:v>93.666842000000003</c:v>
                </c:pt>
                <c:pt idx="80">
                  <c:v>93.666842000000003</c:v>
                </c:pt>
                <c:pt idx="81">
                  <c:v>93.666842000000003</c:v>
                </c:pt>
                <c:pt idx="82">
                  <c:v>93.202815999999999</c:v>
                </c:pt>
                <c:pt idx="83">
                  <c:v>93.113919999999993</c:v>
                </c:pt>
                <c:pt idx="84">
                  <c:v>93.113919999999993</c:v>
                </c:pt>
                <c:pt idx="85">
                  <c:v>93.113919999999993</c:v>
                </c:pt>
                <c:pt idx="86">
                  <c:v>93.113919999999993</c:v>
                </c:pt>
                <c:pt idx="87">
                  <c:v>93.113919999999993</c:v>
                </c:pt>
                <c:pt idx="88">
                  <c:v>93.113919999999993</c:v>
                </c:pt>
                <c:pt idx="89">
                  <c:v>93.113919999999993</c:v>
                </c:pt>
                <c:pt idx="90">
                  <c:v>93.113919999999993</c:v>
                </c:pt>
                <c:pt idx="91">
                  <c:v>93.113919999999993</c:v>
                </c:pt>
                <c:pt idx="92">
                  <c:v>93.113919999999993</c:v>
                </c:pt>
                <c:pt idx="93">
                  <c:v>92.959192000000002</c:v>
                </c:pt>
                <c:pt idx="94">
                  <c:v>92.959192000000002</c:v>
                </c:pt>
                <c:pt idx="95">
                  <c:v>92.959192000000002</c:v>
                </c:pt>
                <c:pt idx="96">
                  <c:v>91.927989999999994</c:v>
                </c:pt>
                <c:pt idx="97">
                  <c:v>91.927989999999994</c:v>
                </c:pt>
                <c:pt idx="98">
                  <c:v>91.169702000000001</c:v>
                </c:pt>
                <c:pt idx="99">
                  <c:v>91.169702000000001</c:v>
                </c:pt>
                <c:pt idx="100">
                  <c:v>91.169702000000001</c:v>
                </c:pt>
                <c:pt idx="101">
                  <c:v>91.169702000000001</c:v>
                </c:pt>
                <c:pt idx="102">
                  <c:v>91.169702000000001</c:v>
                </c:pt>
                <c:pt idx="103">
                  <c:v>91.169702000000001</c:v>
                </c:pt>
                <c:pt idx="104">
                  <c:v>91.169702000000001</c:v>
                </c:pt>
                <c:pt idx="105">
                  <c:v>91.169702000000001</c:v>
                </c:pt>
                <c:pt idx="106">
                  <c:v>91.169702000000001</c:v>
                </c:pt>
                <c:pt idx="107">
                  <c:v>91.169702000000001</c:v>
                </c:pt>
                <c:pt idx="108">
                  <c:v>91.169702000000001</c:v>
                </c:pt>
                <c:pt idx="109">
                  <c:v>91.169702000000001</c:v>
                </c:pt>
                <c:pt idx="110">
                  <c:v>91.169702000000001</c:v>
                </c:pt>
                <c:pt idx="111">
                  <c:v>91.169702000000001</c:v>
                </c:pt>
                <c:pt idx="112">
                  <c:v>90.982172000000006</c:v>
                </c:pt>
                <c:pt idx="113">
                  <c:v>90.982172000000006</c:v>
                </c:pt>
                <c:pt idx="114">
                  <c:v>90.982172000000006</c:v>
                </c:pt>
                <c:pt idx="115">
                  <c:v>90.982172000000006</c:v>
                </c:pt>
                <c:pt idx="116">
                  <c:v>90.970895999999996</c:v>
                </c:pt>
                <c:pt idx="117">
                  <c:v>89.701362000000003</c:v>
                </c:pt>
                <c:pt idx="118">
                  <c:v>89.701362000000003</c:v>
                </c:pt>
                <c:pt idx="119">
                  <c:v>89.701362000000003</c:v>
                </c:pt>
                <c:pt idx="120">
                  <c:v>89.701362000000003</c:v>
                </c:pt>
                <c:pt idx="121">
                  <c:v>89.701362000000003</c:v>
                </c:pt>
                <c:pt idx="122">
                  <c:v>89.701362000000003</c:v>
                </c:pt>
                <c:pt idx="123">
                  <c:v>89.701362000000003</c:v>
                </c:pt>
                <c:pt idx="124">
                  <c:v>89.701362000000003</c:v>
                </c:pt>
                <c:pt idx="125">
                  <c:v>89.701362000000003</c:v>
                </c:pt>
                <c:pt idx="126">
                  <c:v>89.701362000000003</c:v>
                </c:pt>
                <c:pt idx="127">
                  <c:v>89.701362000000003</c:v>
                </c:pt>
                <c:pt idx="128">
                  <c:v>89.701362000000003</c:v>
                </c:pt>
                <c:pt idx="129">
                  <c:v>89.701362000000003</c:v>
                </c:pt>
                <c:pt idx="130">
                  <c:v>89.701362000000003</c:v>
                </c:pt>
                <c:pt idx="131">
                  <c:v>89.344548000000003</c:v>
                </c:pt>
                <c:pt idx="132">
                  <c:v>89.344548000000003</c:v>
                </c:pt>
                <c:pt idx="133">
                  <c:v>89.284948</c:v>
                </c:pt>
                <c:pt idx="134">
                  <c:v>89.284948</c:v>
                </c:pt>
                <c:pt idx="135">
                  <c:v>89.284948</c:v>
                </c:pt>
                <c:pt idx="136">
                  <c:v>89.281858</c:v>
                </c:pt>
                <c:pt idx="137">
                  <c:v>89.281858</c:v>
                </c:pt>
                <c:pt idx="138">
                  <c:v>89.281858</c:v>
                </c:pt>
                <c:pt idx="139">
                  <c:v>89.281858</c:v>
                </c:pt>
                <c:pt idx="140">
                  <c:v>89.281858</c:v>
                </c:pt>
                <c:pt idx="141">
                  <c:v>89.281858</c:v>
                </c:pt>
                <c:pt idx="142">
                  <c:v>89.281858</c:v>
                </c:pt>
                <c:pt idx="143">
                  <c:v>89.281858</c:v>
                </c:pt>
                <c:pt idx="144">
                  <c:v>89.281858</c:v>
                </c:pt>
                <c:pt idx="145">
                  <c:v>89.281858</c:v>
                </c:pt>
                <c:pt idx="146">
                  <c:v>87.985994000000005</c:v>
                </c:pt>
                <c:pt idx="147">
                  <c:v>87.985994000000005</c:v>
                </c:pt>
                <c:pt idx="148">
                  <c:v>87.985994000000005</c:v>
                </c:pt>
                <c:pt idx="149">
                  <c:v>87.985994000000005</c:v>
                </c:pt>
                <c:pt idx="150">
                  <c:v>87.985994000000005</c:v>
                </c:pt>
                <c:pt idx="151">
                  <c:v>87.985994000000005</c:v>
                </c:pt>
                <c:pt idx="152">
                  <c:v>87.985994000000005</c:v>
                </c:pt>
                <c:pt idx="153">
                  <c:v>87.985994000000005</c:v>
                </c:pt>
                <c:pt idx="154">
                  <c:v>87.424301999999997</c:v>
                </c:pt>
                <c:pt idx="155">
                  <c:v>87.424301999999997</c:v>
                </c:pt>
                <c:pt idx="156">
                  <c:v>87.202727999999993</c:v>
                </c:pt>
                <c:pt idx="157">
                  <c:v>87.202727999999993</c:v>
                </c:pt>
                <c:pt idx="158">
                  <c:v>87.202727999999993</c:v>
                </c:pt>
                <c:pt idx="159">
                  <c:v>87.202727999999993</c:v>
                </c:pt>
                <c:pt idx="160">
                  <c:v>87.202727999999993</c:v>
                </c:pt>
                <c:pt idx="161">
                  <c:v>87.202727999999993</c:v>
                </c:pt>
                <c:pt idx="162">
                  <c:v>87.202727999999993</c:v>
                </c:pt>
                <c:pt idx="163">
                  <c:v>86.722198000000006</c:v>
                </c:pt>
                <c:pt idx="164">
                  <c:v>86.367599999999996</c:v>
                </c:pt>
                <c:pt idx="165">
                  <c:v>86.231183999999999</c:v>
                </c:pt>
                <c:pt idx="166">
                  <c:v>86.231183999999999</c:v>
                </c:pt>
                <c:pt idx="167">
                  <c:v>86.231183999999999</c:v>
                </c:pt>
                <c:pt idx="168">
                  <c:v>86.231183999999999</c:v>
                </c:pt>
                <c:pt idx="169">
                  <c:v>86.231183999999999</c:v>
                </c:pt>
                <c:pt idx="170">
                  <c:v>86.231183999999999</c:v>
                </c:pt>
                <c:pt idx="171">
                  <c:v>86.231183999999999</c:v>
                </c:pt>
                <c:pt idx="172">
                  <c:v>86.231183999999999</c:v>
                </c:pt>
                <c:pt idx="173">
                  <c:v>86.231183999999999</c:v>
                </c:pt>
                <c:pt idx="174">
                  <c:v>86.231183999999999</c:v>
                </c:pt>
                <c:pt idx="175">
                  <c:v>86.231183999999999</c:v>
                </c:pt>
                <c:pt idx="176">
                  <c:v>86.231183999999999</c:v>
                </c:pt>
                <c:pt idx="177">
                  <c:v>86.231183999999999</c:v>
                </c:pt>
                <c:pt idx="178">
                  <c:v>86.231183999999999</c:v>
                </c:pt>
                <c:pt idx="179">
                  <c:v>86.231183999999999</c:v>
                </c:pt>
                <c:pt idx="180">
                  <c:v>86.231183999999999</c:v>
                </c:pt>
                <c:pt idx="181">
                  <c:v>86.231183999999999</c:v>
                </c:pt>
                <c:pt idx="182">
                  <c:v>86.231183999999999</c:v>
                </c:pt>
                <c:pt idx="183">
                  <c:v>86.231183999999999</c:v>
                </c:pt>
                <c:pt idx="184">
                  <c:v>86.231183999999999</c:v>
                </c:pt>
                <c:pt idx="185">
                  <c:v>86.231183999999999</c:v>
                </c:pt>
                <c:pt idx="186">
                  <c:v>86.231183999999999</c:v>
                </c:pt>
                <c:pt idx="187">
                  <c:v>86.231183999999999</c:v>
                </c:pt>
                <c:pt idx="188">
                  <c:v>86.079397999999998</c:v>
                </c:pt>
                <c:pt idx="189">
                  <c:v>86.079397999999998</c:v>
                </c:pt>
                <c:pt idx="190">
                  <c:v>86.079397999999998</c:v>
                </c:pt>
                <c:pt idx="191">
                  <c:v>86.079397999999998</c:v>
                </c:pt>
                <c:pt idx="192">
                  <c:v>86.079397999999998</c:v>
                </c:pt>
                <c:pt idx="193">
                  <c:v>86.079397999999998</c:v>
                </c:pt>
                <c:pt idx="194">
                  <c:v>85.832493999999997</c:v>
                </c:pt>
                <c:pt idx="195">
                  <c:v>85.832493999999997</c:v>
                </c:pt>
                <c:pt idx="196">
                  <c:v>85.832493999999997</c:v>
                </c:pt>
                <c:pt idx="197">
                  <c:v>85.832493999999997</c:v>
                </c:pt>
                <c:pt idx="198">
                  <c:v>85.832493999999997</c:v>
                </c:pt>
                <c:pt idx="199">
                  <c:v>85.832493999999997</c:v>
                </c:pt>
                <c:pt idx="200">
                  <c:v>85.832493999999997</c:v>
                </c:pt>
                <c:pt idx="201">
                  <c:v>85.832493999999997</c:v>
                </c:pt>
                <c:pt idx="202">
                  <c:v>85.832493999999997</c:v>
                </c:pt>
                <c:pt idx="203">
                  <c:v>85.832493999999997</c:v>
                </c:pt>
                <c:pt idx="204">
                  <c:v>85.832493999999997</c:v>
                </c:pt>
                <c:pt idx="205">
                  <c:v>85.832493999999997</c:v>
                </c:pt>
                <c:pt idx="206">
                  <c:v>85.832493999999997</c:v>
                </c:pt>
                <c:pt idx="207">
                  <c:v>85.832493999999997</c:v>
                </c:pt>
                <c:pt idx="208">
                  <c:v>85.832493999999997</c:v>
                </c:pt>
                <c:pt idx="209">
                  <c:v>85.832493999999997</c:v>
                </c:pt>
                <c:pt idx="210">
                  <c:v>85.832493999999997</c:v>
                </c:pt>
                <c:pt idx="211">
                  <c:v>85.832493999999997</c:v>
                </c:pt>
                <c:pt idx="212">
                  <c:v>85.584035999999998</c:v>
                </c:pt>
                <c:pt idx="213">
                  <c:v>85.458759999999998</c:v>
                </c:pt>
                <c:pt idx="214">
                  <c:v>85.458759999999998</c:v>
                </c:pt>
                <c:pt idx="215">
                  <c:v>85.458759999999998</c:v>
                </c:pt>
                <c:pt idx="216">
                  <c:v>85.458759999999998</c:v>
                </c:pt>
                <c:pt idx="217">
                  <c:v>85.458759999999998</c:v>
                </c:pt>
                <c:pt idx="218">
                  <c:v>85.458759999999998</c:v>
                </c:pt>
                <c:pt idx="219">
                  <c:v>85.458759999999998</c:v>
                </c:pt>
                <c:pt idx="220">
                  <c:v>85.458759999999998</c:v>
                </c:pt>
                <c:pt idx="221">
                  <c:v>85.458759999999998</c:v>
                </c:pt>
                <c:pt idx="222">
                  <c:v>85.458759999999998</c:v>
                </c:pt>
                <c:pt idx="223">
                  <c:v>85.458759999999998</c:v>
                </c:pt>
                <c:pt idx="224">
                  <c:v>85.276405999999994</c:v>
                </c:pt>
                <c:pt idx="225">
                  <c:v>85.276405999999994</c:v>
                </c:pt>
                <c:pt idx="226">
                  <c:v>85.276405999999994</c:v>
                </c:pt>
                <c:pt idx="227">
                  <c:v>85.270300000000006</c:v>
                </c:pt>
                <c:pt idx="228">
                  <c:v>85.270300000000006</c:v>
                </c:pt>
                <c:pt idx="229">
                  <c:v>85.270300000000006</c:v>
                </c:pt>
                <c:pt idx="230">
                  <c:v>85.270300000000006</c:v>
                </c:pt>
                <c:pt idx="231">
                  <c:v>85.262416000000002</c:v>
                </c:pt>
                <c:pt idx="232">
                  <c:v>85.262416000000002</c:v>
                </c:pt>
                <c:pt idx="233">
                  <c:v>85.262416000000002</c:v>
                </c:pt>
                <c:pt idx="234">
                  <c:v>85.262416000000002</c:v>
                </c:pt>
                <c:pt idx="235">
                  <c:v>85.262416000000002</c:v>
                </c:pt>
                <c:pt idx="236">
                  <c:v>85.262416000000002</c:v>
                </c:pt>
                <c:pt idx="237">
                  <c:v>85.262416000000002</c:v>
                </c:pt>
                <c:pt idx="238">
                  <c:v>85.262416000000002</c:v>
                </c:pt>
                <c:pt idx="239">
                  <c:v>85.262416000000002</c:v>
                </c:pt>
                <c:pt idx="240">
                  <c:v>85.262416000000002</c:v>
                </c:pt>
                <c:pt idx="241">
                  <c:v>85.262416000000002</c:v>
                </c:pt>
                <c:pt idx="242">
                  <c:v>85.262416000000002</c:v>
                </c:pt>
                <c:pt idx="243">
                  <c:v>85.262416000000002</c:v>
                </c:pt>
                <c:pt idx="244">
                  <c:v>85.245819999999995</c:v>
                </c:pt>
                <c:pt idx="245">
                  <c:v>85.245819999999995</c:v>
                </c:pt>
                <c:pt idx="246">
                  <c:v>85.245819999999995</c:v>
                </c:pt>
                <c:pt idx="247">
                  <c:v>85.245819999999995</c:v>
                </c:pt>
                <c:pt idx="248">
                  <c:v>85.245819999999995</c:v>
                </c:pt>
                <c:pt idx="249">
                  <c:v>85.245819999999995</c:v>
                </c:pt>
                <c:pt idx="250">
                  <c:v>85.245819999999995</c:v>
                </c:pt>
                <c:pt idx="251">
                  <c:v>85.172262000000003</c:v>
                </c:pt>
                <c:pt idx="252">
                  <c:v>85.172262000000003</c:v>
                </c:pt>
                <c:pt idx="253">
                  <c:v>85.172262000000003</c:v>
                </c:pt>
                <c:pt idx="254">
                  <c:v>85.172262000000003</c:v>
                </c:pt>
                <c:pt idx="255">
                  <c:v>85.172262000000003</c:v>
                </c:pt>
                <c:pt idx="256">
                  <c:v>85.128913999999995</c:v>
                </c:pt>
                <c:pt idx="257">
                  <c:v>85.128913999999995</c:v>
                </c:pt>
                <c:pt idx="258">
                  <c:v>85.128913999999995</c:v>
                </c:pt>
                <c:pt idx="259">
                  <c:v>85.128913999999995</c:v>
                </c:pt>
                <c:pt idx="260">
                  <c:v>85.128913999999995</c:v>
                </c:pt>
                <c:pt idx="261">
                  <c:v>85.128913999999995</c:v>
                </c:pt>
                <c:pt idx="262">
                  <c:v>85.128913999999995</c:v>
                </c:pt>
                <c:pt idx="263">
                  <c:v>85.128913999999995</c:v>
                </c:pt>
                <c:pt idx="264">
                  <c:v>85.128913999999995</c:v>
                </c:pt>
                <c:pt idx="265">
                  <c:v>85.128913999999995</c:v>
                </c:pt>
                <c:pt idx="266">
                  <c:v>85.128913999999995</c:v>
                </c:pt>
                <c:pt idx="267">
                  <c:v>85.128913999999995</c:v>
                </c:pt>
                <c:pt idx="268">
                  <c:v>85.128913999999995</c:v>
                </c:pt>
                <c:pt idx="269">
                  <c:v>85.128913999999995</c:v>
                </c:pt>
                <c:pt idx="270">
                  <c:v>84.854860000000002</c:v>
                </c:pt>
                <c:pt idx="271">
                  <c:v>84.854032000000004</c:v>
                </c:pt>
                <c:pt idx="272">
                  <c:v>84.854032000000004</c:v>
                </c:pt>
                <c:pt idx="273">
                  <c:v>84.854032000000004</c:v>
                </c:pt>
                <c:pt idx="274">
                  <c:v>84.854032000000004</c:v>
                </c:pt>
                <c:pt idx="275">
                  <c:v>84.854032000000004</c:v>
                </c:pt>
                <c:pt idx="276">
                  <c:v>84.854032000000004</c:v>
                </c:pt>
                <c:pt idx="277">
                  <c:v>84.854032000000004</c:v>
                </c:pt>
                <c:pt idx="278">
                  <c:v>84.854032000000004</c:v>
                </c:pt>
                <c:pt idx="279">
                  <c:v>84.854032000000004</c:v>
                </c:pt>
                <c:pt idx="280">
                  <c:v>84.786550000000005</c:v>
                </c:pt>
                <c:pt idx="281">
                  <c:v>84.786550000000005</c:v>
                </c:pt>
                <c:pt idx="282">
                  <c:v>84.786550000000005</c:v>
                </c:pt>
                <c:pt idx="283">
                  <c:v>84.786550000000005</c:v>
                </c:pt>
                <c:pt idx="284">
                  <c:v>84.786550000000005</c:v>
                </c:pt>
                <c:pt idx="285">
                  <c:v>84.454250000000002</c:v>
                </c:pt>
                <c:pt idx="286">
                  <c:v>84.454250000000002</c:v>
                </c:pt>
                <c:pt idx="287">
                  <c:v>84.454250000000002</c:v>
                </c:pt>
                <c:pt idx="288">
                  <c:v>84.454250000000002</c:v>
                </c:pt>
                <c:pt idx="289">
                  <c:v>84.454250000000002</c:v>
                </c:pt>
                <c:pt idx="290">
                  <c:v>84.454250000000002</c:v>
                </c:pt>
                <c:pt idx="291">
                  <c:v>84.454250000000002</c:v>
                </c:pt>
                <c:pt idx="292">
                  <c:v>84.454250000000002</c:v>
                </c:pt>
                <c:pt idx="293">
                  <c:v>84.454250000000002</c:v>
                </c:pt>
                <c:pt idx="294">
                  <c:v>84.454250000000002</c:v>
                </c:pt>
                <c:pt idx="295">
                  <c:v>84.454250000000002</c:v>
                </c:pt>
                <c:pt idx="296">
                  <c:v>84.454250000000002</c:v>
                </c:pt>
                <c:pt idx="297">
                  <c:v>84.454250000000002</c:v>
                </c:pt>
                <c:pt idx="298">
                  <c:v>84.451161999999997</c:v>
                </c:pt>
                <c:pt idx="299">
                  <c:v>84.451161999999997</c:v>
                </c:pt>
                <c:pt idx="300">
                  <c:v>84.451161999999997</c:v>
                </c:pt>
                <c:pt idx="301">
                  <c:v>84.451161999999997</c:v>
                </c:pt>
                <c:pt idx="302">
                  <c:v>84.243772000000007</c:v>
                </c:pt>
                <c:pt idx="303">
                  <c:v>84.243772000000007</c:v>
                </c:pt>
                <c:pt idx="304">
                  <c:v>84.191931999999994</c:v>
                </c:pt>
                <c:pt idx="305">
                  <c:v>84.191931999999994</c:v>
                </c:pt>
                <c:pt idx="306">
                  <c:v>84.191931999999994</c:v>
                </c:pt>
                <c:pt idx="307">
                  <c:v>84.191931999999994</c:v>
                </c:pt>
                <c:pt idx="308">
                  <c:v>84.191931999999994</c:v>
                </c:pt>
                <c:pt idx="309">
                  <c:v>84.191931999999994</c:v>
                </c:pt>
                <c:pt idx="310">
                  <c:v>84.191931999999994</c:v>
                </c:pt>
                <c:pt idx="311">
                  <c:v>84.191931999999994</c:v>
                </c:pt>
                <c:pt idx="312">
                  <c:v>84.191931999999994</c:v>
                </c:pt>
                <c:pt idx="313">
                  <c:v>84.191931999999994</c:v>
                </c:pt>
                <c:pt idx="314">
                  <c:v>84.191931999999994</c:v>
                </c:pt>
                <c:pt idx="315">
                  <c:v>84.128339999999994</c:v>
                </c:pt>
                <c:pt idx="316">
                  <c:v>84.128339999999994</c:v>
                </c:pt>
                <c:pt idx="317">
                  <c:v>84.128339999999994</c:v>
                </c:pt>
                <c:pt idx="318">
                  <c:v>84.128339999999994</c:v>
                </c:pt>
                <c:pt idx="319">
                  <c:v>84.128339999999994</c:v>
                </c:pt>
                <c:pt idx="320">
                  <c:v>84.128339999999994</c:v>
                </c:pt>
                <c:pt idx="321">
                  <c:v>84.128339999999994</c:v>
                </c:pt>
                <c:pt idx="322">
                  <c:v>84.128339999999994</c:v>
                </c:pt>
                <c:pt idx="323">
                  <c:v>84.128339999999994</c:v>
                </c:pt>
                <c:pt idx="324">
                  <c:v>84.113668000000004</c:v>
                </c:pt>
                <c:pt idx="325">
                  <c:v>84.113668000000004</c:v>
                </c:pt>
                <c:pt idx="326">
                  <c:v>84.113668000000004</c:v>
                </c:pt>
                <c:pt idx="327">
                  <c:v>84.113668000000004</c:v>
                </c:pt>
                <c:pt idx="328">
                  <c:v>84.113668000000004</c:v>
                </c:pt>
                <c:pt idx="329">
                  <c:v>84.113668000000004</c:v>
                </c:pt>
                <c:pt idx="330">
                  <c:v>84.113668000000004</c:v>
                </c:pt>
                <c:pt idx="331">
                  <c:v>84.113668000000004</c:v>
                </c:pt>
                <c:pt idx="332">
                  <c:v>84.113668000000004</c:v>
                </c:pt>
                <c:pt idx="333">
                  <c:v>84.113668000000004</c:v>
                </c:pt>
                <c:pt idx="334">
                  <c:v>84.080876000000004</c:v>
                </c:pt>
                <c:pt idx="335">
                  <c:v>84.080876000000004</c:v>
                </c:pt>
                <c:pt idx="336">
                  <c:v>84.080876000000004</c:v>
                </c:pt>
                <c:pt idx="337">
                  <c:v>83.971521999999993</c:v>
                </c:pt>
                <c:pt idx="338">
                  <c:v>83.971521999999993</c:v>
                </c:pt>
                <c:pt idx="339">
                  <c:v>83.971521999999993</c:v>
                </c:pt>
                <c:pt idx="340">
                  <c:v>83.971521999999993</c:v>
                </c:pt>
                <c:pt idx="341">
                  <c:v>83.942841999999999</c:v>
                </c:pt>
                <c:pt idx="342">
                  <c:v>83.942841999999999</c:v>
                </c:pt>
                <c:pt idx="343">
                  <c:v>83.942841999999999</c:v>
                </c:pt>
                <c:pt idx="344">
                  <c:v>83.942841999999999</c:v>
                </c:pt>
                <c:pt idx="345">
                  <c:v>83.942841999999999</c:v>
                </c:pt>
                <c:pt idx="346">
                  <c:v>83.942841999999999</c:v>
                </c:pt>
                <c:pt idx="347">
                  <c:v>83.942841999999999</c:v>
                </c:pt>
                <c:pt idx="348">
                  <c:v>83.813618000000005</c:v>
                </c:pt>
                <c:pt idx="349">
                  <c:v>83.813618000000005</c:v>
                </c:pt>
                <c:pt idx="350">
                  <c:v>83.813618000000005</c:v>
                </c:pt>
                <c:pt idx="351">
                  <c:v>83.813618000000005</c:v>
                </c:pt>
                <c:pt idx="352">
                  <c:v>83.813618000000005</c:v>
                </c:pt>
                <c:pt idx="353">
                  <c:v>83.695740000000001</c:v>
                </c:pt>
                <c:pt idx="354">
                  <c:v>83.695740000000001</c:v>
                </c:pt>
                <c:pt idx="355">
                  <c:v>83.695740000000001</c:v>
                </c:pt>
                <c:pt idx="356">
                  <c:v>83.695740000000001</c:v>
                </c:pt>
                <c:pt idx="357">
                  <c:v>83.695740000000001</c:v>
                </c:pt>
                <c:pt idx="358">
                  <c:v>83.695740000000001</c:v>
                </c:pt>
                <c:pt idx="359">
                  <c:v>83.622181999999995</c:v>
                </c:pt>
                <c:pt idx="360">
                  <c:v>83.622181999999995</c:v>
                </c:pt>
                <c:pt idx="361">
                  <c:v>83.622181999999995</c:v>
                </c:pt>
                <c:pt idx="362">
                  <c:v>83.622181999999995</c:v>
                </c:pt>
                <c:pt idx="363">
                  <c:v>83.622181999999995</c:v>
                </c:pt>
                <c:pt idx="364">
                  <c:v>83.622181999999995</c:v>
                </c:pt>
                <c:pt idx="365">
                  <c:v>83.493526000000003</c:v>
                </c:pt>
                <c:pt idx="366">
                  <c:v>83.493526000000003</c:v>
                </c:pt>
                <c:pt idx="367">
                  <c:v>83.493526000000003</c:v>
                </c:pt>
                <c:pt idx="368">
                  <c:v>83.493526000000003</c:v>
                </c:pt>
                <c:pt idx="369">
                  <c:v>83.493526000000003</c:v>
                </c:pt>
                <c:pt idx="370">
                  <c:v>83.493526000000003</c:v>
                </c:pt>
                <c:pt idx="371">
                  <c:v>83.493526000000003</c:v>
                </c:pt>
                <c:pt idx="372">
                  <c:v>83.493526000000003</c:v>
                </c:pt>
                <c:pt idx="373">
                  <c:v>83.493526000000003</c:v>
                </c:pt>
                <c:pt idx="374">
                  <c:v>83.493526000000003</c:v>
                </c:pt>
                <c:pt idx="375">
                  <c:v>83.493526000000003</c:v>
                </c:pt>
                <c:pt idx="376">
                  <c:v>83.493526000000003</c:v>
                </c:pt>
                <c:pt idx="377">
                  <c:v>83.493526000000003</c:v>
                </c:pt>
                <c:pt idx="378">
                  <c:v>83.493526000000003</c:v>
                </c:pt>
                <c:pt idx="379">
                  <c:v>83.493526000000003</c:v>
                </c:pt>
                <c:pt idx="380">
                  <c:v>83.493526000000003</c:v>
                </c:pt>
                <c:pt idx="381">
                  <c:v>83.493526000000003</c:v>
                </c:pt>
                <c:pt idx="382">
                  <c:v>83.493526000000003</c:v>
                </c:pt>
                <c:pt idx="383">
                  <c:v>83.493526000000003</c:v>
                </c:pt>
                <c:pt idx="384">
                  <c:v>83.493526000000003</c:v>
                </c:pt>
                <c:pt idx="385">
                  <c:v>83.493526000000003</c:v>
                </c:pt>
                <c:pt idx="386">
                  <c:v>83.493526000000003</c:v>
                </c:pt>
                <c:pt idx="387">
                  <c:v>83.493526000000003</c:v>
                </c:pt>
                <c:pt idx="388">
                  <c:v>83.335875999999999</c:v>
                </c:pt>
                <c:pt idx="389">
                  <c:v>83.335875999999999</c:v>
                </c:pt>
                <c:pt idx="390">
                  <c:v>83.335875999999999</c:v>
                </c:pt>
                <c:pt idx="391">
                  <c:v>83.335875999999999</c:v>
                </c:pt>
                <c:pt idx="392">
                  <c:v>83.335875999999999</c:v>
                </c:pt>
                <c:pt idx="393">
                  <c:v>83.335875999999999</c:v>
                </c:pt>
                <c:pt idx="394">
                  <c:v>83.335875999999999</c:v>
                </c:pt>
                <c:pt idx="395">
                  <c:v>83.335875999999999</c:v>
                </c:pt>
                <c:pt idx="396">
                  <c:v>83.335875999999999</c:v>
                </c:pt>
                <c:pt idx="397">
                  <c:v>83.335875999999999</c:v>
                </c:pt>
                <c:pt idx="398">
                  <c:v>83.335875999999999</c:v>
                </c:pt>
                <c:pt idx="399">
                  <c:v>83.335875999999999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'22B'!$H$1:$H$2</c:f>
              <c:strCache>
                <c:ptCount val="2"/>
                <c:pt idx="0">
                  <c:v>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'22B'!$H$3:$H$402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183.29196393572801</c:v>
                </c:pt>
                <c:pt idx="2">
                  <c:v>184.05156970067301</c:v>
                </c:pt>
                <c:pt idx="3">
                  <c:v>184.728563000675</c:v>
                </c:pt>
                <c:pt idx="4">
                  <c:v>185.03269422727399</c:v>
                </c:pt>
                <c:pt idx="5">
                  <c:v>185.45182816812999</c:v>
                </c:pt>
                <c:pt idx="6">
                  <c:v>186.101082941622</c:v>
                </c:pt>
                <c:pt idx="7">
                  <c:v>186.51271513337201</c:v>
                </c:pt>
                <c:pt idx="8">
                  <c:v>186.66658522339799</c:v>
                </c:pt>
                <c:pt idx="9">
                  <c:v>187.18517777897401</c:v>
                </c:pt>
                <c:pt idx="10">
                  <c:v>187.112179762404</c:v>
                </c:pt>
                <c:pt idx="11">
                  <c:v>187.32653263510599</c:v>
                </c:pt>
                <c:pt idx="12">
                  <c:v>187.72941187223199</c:v>
                </c:pt>
                <c:pt idx="13">
                  <c:v>187.81223639846101</c:v>
                </c:pt>
                <c:pt idx="14">
                  <c:v>187.63333519951601</c:v>
                </c:pt>
                <c:pt idx="15">
                  <c:v>187.75512189023601</c:v>
                </c:pt>
                <c:pt idx="16">
                  <c:v>187.591241041003</c:v>
                </c:pt>
                <c:pt idx="17">
                  <c:v>187.87804554953499</c:v>
                </c:pt>
                <c:pt idx="18">
                  <c:v>188.164461622788</c:v>
                </c:pt>
                <c:pt idx="19">
                  <c:v>188.47993199407901</c:v>
                </c:pt>
                <c:pt idx="20">
                  <c:v>189.008122314666</c:v>
                </c:pt>
                <c:pt idx="21">
                  <c:v>188.64905018687901</c:v>
                </c:pt>
                <c:pt idx="22">
                  <c:v>188.788658042918</c:v>
                </c:pt>
                <c:pt idx="23">
                  <c:v>188.61969082837999</c:v>
                </c:pt>
                <c:pt idx="24">
                  <c:v>188.38320382753099</c:v>
                </c:pt>
                <c:pt idx="25">
                  <c:v>188.303376892058</c:v>
                </c:pt>
                <c:pt idx="26">
                  <c:v>188.407874542385</c:v>
                </c:pt>
                <c:pt idx="27">
                  <c:v>188.42439068987201</c:v>
                </c:pt>
                <c:pt idx="28">
                  <c:v>188.59840741008199</c:v>
                </c:pt>
                <c:pt idx="29">
                  <c:v>188.520030971279</c:v>
                </c:pt>
                <c:pt idx="30">
                  <c:v>188.58800261308201</c:v>
                </c:pt>
                <c:pt idx="31">
                  <c:v>188.69551408181599</c:v>
                </c:pt>
                <c:pt idx="32">
                  <c:v>188.639017063572</c:v>
                </c:pt>
                <c:pt idx="33">
                  <c:v>188.73810034496</c:v>
                </c:pt>
                <c:pt idx="34">
                  <c:v>189.312148376024</c:v>
                </c:pt>
                <c:pt idx="35">
                  <c:v>189.08714811249601</c:v>
                </c:pt>
                <c:pt idx="36">
                  <c:v>188.844628651298</c:v>
                </c:pt>
                <c:pt idx="37">
                  <c:v>189.378107066322</c:v>
                </c:pt>
                <c:pt idx="38">
                  <c:v>189.300764330166</c:v>
                </c:pt>
                <c:pt idx="39">
                  <c:v>189.21358489783901</c:v>
                </c:pt>
                <c:pt idx="40">
                  <c:v>189.032229454483</c:v>
                </c:pt>
                <c:pt idx="41">
                  <c:v>188.990182720473</c:v>
                </c:pt>
                <c:pt idx="42">
                  <c:v>189.06698229637601</c:v>
                </c:pt>
                <c:pt idx="43">
                  <c:v>189.103511747764</c:v>
                </c:pt>
                <c:pt idx="44">
                  <c:v>189.15222188023401</c:v>
                </c:pt>
                <c:pt idx="45">
                  <c:v>189.30208443905499</c:v>
                </c:pt>
                <c:pt idx="46">
                  <c:v>189.22455052476101</c:v>
                </c:pt>
                <c:pt idx="47">
                  <c:v>189.006854668486</c:v>
                </c:pt>
                <c:pt idx="48">
                  <c:v>188.50411814873999</c:v>
                </c:pt>
                <c:pt idx="49">
                  <c:v>188.78618481229501</c:v>
                </c:pt>
                <c:pt idx="50">
                  <c:v>188.71566798512401</c:v>
                </c:pt>
                <c:pt idx="51">
                  <c:v>188.69069887966799</c:v>
                </c:pt>
                <c:pt idx="52">
                  <c:v>188.676553426532</c:v>
                </c:pt>
                <c:pt idx="53">
                  <c:v>188.62163080277699</c:v>
                </c:pt>
                <c:pt idx="54">
                  <c:v>188.79541159877601</c:v>
                </c:pt>
                <c:pt idx="55">
                  <c:v>188.57510818927699</c:v>
                </c:pt>
                <c:pt idx="56">
                  <c:v>188.61071763855401</c:v>
                </c:pt>
                <c:pt idx="57">
                  <c:v>188.87839033546101</c:v>
                </c:pt>
                <c:pt idx="58">
                  <c:v>188.65700471946101</c:v>
                </c:pt>
                <c:pt idx="59">
                  <c:v>189.078204149812</c:v>
                </c:pt>
                <c:pt idx="60">
                  <c:v>188.94704525593701</c:v>
                </c:pt>
                <c:pt idx="61">
                  <c:v>189.32593641824499</c:v>
                </c:pt>
                <c:pt idx="62">
                  <c:v>189.137712462509</c:v>
                </c:pt>
                <c:pt idx="63">
                  <c:v>188.94350874564699</c:v>
                </c:pt>
                <c:pt idx="64">
                  <c:v>189.162111091669</c:v>
                </c:pt>
                <c:pt idx="65">
                  <c:v>189.059205058869</c:v>
                </c:pt>
                <c:pt idx="66">
                  <c:v>189.196835222825</c:v>
                </c:pt>
                <c:pt idx="67">
                  <c:v>189.67624444099599</c:v>
                </c:pt>
                <c:pt idx="68">
                  <c:v>189.485384472996</c:v>
                </c:pt>
                <c:pt idx="69">
                  <c:v>189.47129144829199</c:v>
                </c:pt>
                <c:pt idx="70">
                  <c:v>189.313978096097</c:v>
                </c:pt>
                <c:pt idx="71">
                  <c:v>189.40122423420499</c:v>
                </c:pt>
                <c:pt idx="72">
                  <c:v>189.513838578205</c:v>
                </c:pt>
                <c:pt idx="73">
                  <c:v>189.13928676686101</c:v>
                </c:pt>
                <c:pt idx="74">
                  <c:v>188.830102143522</c:v>
                </c:pt>
                <c:pt idx="75">
                  <c:v>188.753292459698</c:v>
                </c:pt>
                <c:pt idx="76">
                  <c:v>188.67111410637801</c:v>
                </c:pt>
                <c:pt idx="77">
                  <c:v>188.71372308220199</c:v>
                </c:pt>
                <c:pt idx="78">
                  <c:v>189.040772266202</c:v>
                </c:pt>
                <c:pt idx="79">
                  <c:v>189.085076406859</c:v>
                </c:pt>
                <c:pt idx="80">
                  <c:v>188.65064426851299</c:v>
                </c:pt>
                <c:pt idx="81">
                  <c:v>189.13109811151401</c:v>
                </c:pt>
                <c:pt idx="82">
                  <c:v>189.29877126132101</c:v>
                </c:pt>
                <c:pt idx="83">
                  <c:v>189.63585216861699</c:v>
                </c:pt>
                <c:pt idx="84">
                  <c:v>189.26866878461701</c:v>
                </c:pt>
                <c:pt idx="85">
                  <c:v>189.50592444392899</c:v>
                </c:pt>
                <c:pt idx="86">
                  <c:v>189.773691105322</c:v>
                </c:pt>
                <c:pt idx="87">
                  <c:v>189.689705059369</c:v>
                </c:pt>
                <c:pt idx="88">
                  <c:v>189.623408821201</c:v>
                </c:pt>
                <c:pt idx="89">
                  <c:v>189.16412072658301</c:v>
                </c:pt>
                <c:pt idx="90">
                  <c:v>188.84508292776499</c:v>
                </c:pt>
                <c:pt idx="91">
                  <c:v>188.84535407217601</c:v>
                </c:pt>
                <c:pt idx="92">
                  <c:v>189.11469747401699</c:v>
                </c:pt>
                <c:pt idx="93">
                  <c:v>189.407494038501</c:v>
                </c:pt>
                <c:pt idx="94">
                  <c:v>189.56181858484999</c:v>
                </c:pt>
                <c:pt idx="95">
                  <c:v>189.20380667279699</c:v>
                </c:pt>
                <c:pt idx="96">
                  <c:v>189.94553305138001</c:v>
                </c:pt>
                <c:pt idx="97">
                  <c:v>189.71113856538</c:v>
                </c:pt>
                <c:pt idx="98">
                  <c:v>189.37063146144899</c:v>
                </c:pt>
                <c:pt idx="99">
                  <c:v>189.20156937458</c:v>
                </c:pt>
                <c:pt idx="100">
                  <c:v>188.90041361658001</c:v>
                </c:pt>
                <c:pt idx="101">
                  <c:v>188.84441377258</c:v>
                </c:pt>
                <c:pt idx="102">
                  <c:v>188.83778397101099</c:v>
                </c:pt>
                <c:pt idx="103">
                  <c:v>189.243337763011</c:v>
                </c:pt>
                <c:pt idx="104">
                  <c:v>189.00874255362999</c:v>
                </c:pt>
                <c:pt idx="105">
                  <c:v>189.10137131562999</c:v>
                </c:pt>
                <c:pt idx="106">
                  <c:v>189.27064501762999</c:v>
                </c:pt>
                <c:pt idx="107">
                  <c:v>189.33363904363</c:v>
                </c:pt>
                <c:pt idx="108">
                  <c:v>189.23811383871899</c:v>
                </c:pt>
                <c:pt idx="109">
                  <c:v>189.29527780871899</c:v>
                </c:pt>
                <c:pt idx="110">
                  <c:v>189.53032624108101</c:v>
                </c:pt>
                <c:pt idx="111">
                  <c:v>189.30169598250299</c:v>
                </c:pt>
                <c:pt idx="112">
                  <c:v>189.426403892503</c:v>
                </c:pt>
                <c:pt idx="113">
                  <c:v>189.48347599712699</c:v>
                </c:pt>
                <c:pt idx="114">
                  <c:v>189.025627728057</c:v>
                </c:pt>
                <c:pt idx="115">
                  <c:v>189.151388722512</c:v>
                </c:pt>
                <c:pt idx="116">
                  <c:v>189.004424457059</c:v>
                </c:pt>
                <c:pt idx="117">
                  <c:v>188.72164493905899</c:v>
                </c:pt>
                <c:pt idx="118">
                  <c:v>188.939757915059</c:v>
                </c:pt>
                <c:pt idx="119">
                  <c:v>189.00607399580599</c:v>
                </c:pt>
                <c:pt idx="120">
                  <c:v>189.32648252180601</c:v>
                </c:pt>
                <c:pt idx="121">
                  <c:v>188.95831483980601</c:v>
                </c:pt>
                <c:pt idx="122">
                  <c:v>189.15651081371101</c:v>
                </c:pt>
                <c:pt idx="123">
                  <c:v>189.06307441371101</c:v>
                </c:pt>
                <c:pt idx="124">
                  <c:v>189.33321037952101</c:v>
                </c:pt>
                <c:pt idx="125">
                  <c:v>189.452979939426</c:v>
                </c:pt>
                <c:pt idx="126">
                  <c:v>189.67726885742599</c:v>
                </c:pt>
                <c:pt idx="127">
                  <c:v>189.60410571342601</c:v>
                </c:pt>
                <c:pt idx="128">
                  <c:v>189.429955953426</c:v>
                </c:pt>
                <c:pt idx="129">
                  <c:v>189.33894588431701</c:v>
                </c:pt>
                <c:pt idx="130">
                  <c:v>189.69323291785199</c:v>
                </c:pt>
                <c:pt idx="131">
                  <c:v>189.75049771385201</c:v>
                </c:pt>
                <c:pt idx="132">
                  <c:v>189.68917905647299</c:v>
                </c:pt>
                <c:pt idx="133">
                  <c:v>189.859260994473</c:v>
                </c:pt>
                <c:pt idx="134">
                  <c:v>189.694978488473</c:v>
                </c:pt>
                <c:pt idx="135">
                  <c:v>189.19034319247299</c:v>
                </c:pt>
                <c:pt idx="136">
                  <c:v>189.47121788649599</c:v>
                </c:pt>
                <c:pt idx="137">
                  <c:v>189.25884925988899</c:v>
                </c:pt>
                <c:pt idx="138">
                  <c:v>189.65465726988899</c:v>
                </c:pt>
                <c:pt idx="139">
                  <c:v>189.91763062141899</c:v>
                </c:pt>
                <c:pt idx="140">
                  <c:v>189.627994811419</c:v>
                </c:pt>
                <c:pt idx="141">
                  <c:v>189.43477343169599</c:v>
                </c:pt>
                <c:pt idx="142">
                  <c:v>188.85872748569599</c:v>
                </c:pt>
                <c:pt idx="143">
                  <c:v>189.019303431629</c:v>
                </c:pt>
                <c:pt idx="144">
                  <c:v>189.220608691629</c:v>
                </c:pt>
                <c:pt idx="145">
                  <c:v>189.271181320675</c:v>
                </c:pt>
                <c:pt idx="146">
                  <c:v>189.653995532675</c:v>
                </c:pt>
                <c:pt idx="147">
                  <c:v>189.87605366867501</c:v>
                </c:pt>
                <c:pt idx="148">
                  <c:v>189.70890174467499</c:v>
                </c:pt>
                <c:pt idx="149">
                  <c:v>189.91942804467499</c:v>
                </c:pt>
                <c:pt idx="150">
                  <c:v>189.462062277939</c:v>
                </c:pt>
                <c:pt idx="151">
                  <c:v>189.375588074223</c:v>
                </c:pt>
                <c:pt idx="152">
                  <c:v>189.47058546656001</c:v>
                </c:pt>
                <c:pt idx="153">
                  <c:v>189.37085946856001</c:v>
                </c:pt>
                <c:pt idx="154">
                  <c:v>189.44336296256</c:v>
                </c:pt>
                <c:pt idx="155">
                  <c:v>189.06367108456001</c:v>
                </c:pt>
                <c:pt idx="156">
                  <c:v>189.35433335656001</c:v>
                </c:pt>
                <c:pt idx="157">
                  <c:v>189.29981522855999</c:v>
                </c:pt>
                <c:pt idx="158">
                  <c:v>189.53825096656001</c:v>
                </c:pt>
                <c:pt idx="159">
                  <c:v>189.22229546256</c:v>
                </c:pt>
                <c:pt idx="160">
                  <c:v>189.39889650456001</c:v>
                </c:pt>
                <c:pt idx="161">
                  <c:v>189.22552688255999</c:v>
                </c:pt>
                <c:pt idx="162">
                  <c:v>189.50442416455999</c:v>
                </c:pt>
                <c:pt idx="163">
                  <c:v>189.06460507456001</c:v>
                </c:pt>
                <c:pt idx="164">
                  <c:v>189.59075113640901</c:v>
                </c:pt>
                <c:pt idx="165">
                  <c:v>189.256022848409</c:v>
                </c:pt>
                <c:pt idx="166">
                  <c:v>189.50145907240901</c:v>
                </c:pt>
                <c:pt idx="167">
                  <c:v>189.93602997040901</c:v>
                </c:pt>
                <c:pt idx="168">
                  <c:v>189.538134942748</c:v>
                </c:pt>
                <c:pt idx="169">
                  <c:v>189.95601728474799</c:v>
                </c:pt>
                <c:pt idx="170">
                  <c:v>190.14193459466699</c:v>
                </c:pt>
                <c:pt idx="171">
                  <c:v>190.02878048666699</c:v>
                </c:pt>
                <c:pt idx="172">
                  <c:v>189.778456038667</c:v>
                </c:pt>
                <c:pt idx="173">
                  <c:v>189.44407736466701</c:v>
                </c:pt>
                <c:pt idx="174">
                  <c:v>189.541701150667</c:v>
                </c:pt>
                <c:pt idx="175">
                  <c:v>189.66792297266699</c:v>
                </c:pt>
                <c:pt idx="176">
                  <c:v>188.86006887466701</c:v>
                </c:pt>
                <c:pt idx="177">
                  <c:v>189.14044080866699</c:v>
                </c:pt>
                <c:pt idx="178">
                  <c:v>189.13385181695699</c:v>
                </c:pt>
                <c:pt idx="179">
                  <c:v>189.51386318495699</c:v>
                </c:pt>
                <c:pt idx="180">
                  <c:v>189.436917600957</c:v>
                </c:pt>
                <c:pt idx="181">
                  <c:v>189.528616410957</c:v>
                </c:pt>
                <c:pt idx="182">
                  <c:v>189.598807748957</c:v>
                </c:pt>
                <c:pt idx="183">
                  <c:v>189.44516847805201</c:v>
                </c:pt>
                <c:pt idx="184">
                  <c:v>189.20168289205199</c:v>
                </c:pt>
                <c:pt idx="185">
                  <c:v>188.98176181005201</c:v>
                </c:pt>
                <c:pt idx="186">
                  <c:v>189.03128645605199</c:v>
                </c:pt>
                <c:pt idx="187">
                  <c:v>189.475091476052</c:v>
                </c:pt>
                <c:pt idx="188">
                  <c:v>188.99225622205199</c:v>
                </c:pt>
                <c:pt idx="189">
                  <c:v>188.93022076205199</c:v>
                </c:pt>
                <c:pt idx="190">
                  <c:v>188.61834856345499</c:v>
                </c:pt>
                <c:pt idx="191">
                  <c:v>189.01410336545499</c:v>
                </c:pt>
                <c:pt idx="192">
                  <c:v>188.804182971595</c:v>
                </c:pt>
                <c:pt idx="193">
                  <c:v>188.63118842559501</c:v>
                </c:pt>
                <c:pt idx="194">
                  <c:v>188.446848591595</c:v>
                </c:pt>
                <c:pt idx="195">
                  <c:v>188.89193839959501</c:v>
                </c:pt>
                <c:pt idx="196">
                  <c:v>188.823437631595</c:v>
                </c:pt>
                <c:pt idx="197">
                  <c:v>188.80164979759499</c:v>
                </c:pt>
                <c:pt idx="198">
                  <c:v>188.56879284959501</c:v>
                </c:pt>
                <c:pt idx="199">
                  <c:v>188.56579627159499</c:v>
                </c:pt>
                <c:pt idx="200">
                  <c:v>188.813184749595</c:v>
                </c:pt>
                <c:pt idx="201">
                  <c:v>188.78339236959499</c:v>
                </c:pt>
                <c:pt idx="202">
                  <c:v>188.846325289595</c:v>
                </c:pt>
                <c:pt idx="203">
                  <c:v>189.399932665595</c:v>
                </c:pt>
                <c:pt idx="204">
                  <c:v>189.354213379595</c:v>
                </c:pt>
                <c:pt idx="205">
                  <c:v>189.278928501595</c:v>
                </c:pt>
                <c:pt idx="206">
                  <c:v>189.46893216983301</c:v>
                </c:pt>
                <c:pt idx="207">
                  <c:v>189.49485695383299</c:v>
                </c:pt>
                <c:pt idx="208">
                  <c:v>189.346682489833</c:v>
                </c:pt>
                <c:pt idx="209">
                  <c:v>189.771007885833</c:v>
                </c:pt>
                <c:pt idx="210">
                  <c:v>189.59256693383301</c:v>
                </c:pt>
                <c:pt idx="211">
                  <c:v>189.16854754983299</c:v>
                </c:pt>
                <c:pt idx="212">
                  <c:v>189.45406213983301</c:v>
                </c:pt>
                <c:pt idx="213">
                  <c:v>189.317552719833</c:v>
                </c:pt>
                <c:pt idx="214">
                  <c:v>189.59755618583301</c:v>
                </c:pt>
                <c:pt idx="215">
                  <c:v>189.392368217833</c:v>
                </c:pt>
                <c:pt idx="216">
                  <c:v>189.358669277833</c:v>
                </c:pt>
                <c:pt idx="217">
                  <c:v>189.33258993783301</c:v>
                </c:pt>
                <c:pt idx="218">
                  <c:v>189.27185527583299</c:v>
                </c:pt>
                <c:pt idx="219">
                  <c:v>189.21658722383299</c:v>
                </c:pt>
                <c:pt idx="220">
                  <c:v>189.648067055833</c:v>
                </c:pt>
                <c:pt idx="221">
                  <c:v>189.51246438183301</c:v>
                </c:pt>
                <c:pt idx="222">
                  <c:v>189.56169998183299</c:v>
                </c:pt>
                <c:pt idx="223">
                  <c:v>189.40826997583301</c:v>
                </c:pt>
                <c:pt idx="224">
                  <c:v>189.65814916183299</c:v>
                </c:pt>
                <c:pt idx="225">
                  <c:v>189.84666141583301</c:v>
                </c:pt>
                <c:pt idx="226">
                  <c:v>189.33771813983299</c:v>
                </c:pt>
                <c:pt idx="227">
                  <c:v>189.608525185833</c:v>
                </c:pt>
                <c:pt idx="228">
                  <c:v>189.637772379833</c:v>
                </c:pt>
                <c:pt idx="229">
                  <c:v>189.449376093833</c:v>
                </c:pt>
                <c:pt idx="230">
                  <c:v>189.58946750383299</c:v>
                </c:pt>
                <c:pt idx="231">
                  <c:v>189.725825123833</c:v>
                </c:pt>
                <c:pt idx="232">
                  <c:v>189.53885832509599</c:v>
                </c:pt>
                <c:pt idx="233">
                  <c:v>189.63896877909599</c:v>
                </c:pt>
                <c:pt idx="234">
                  <c:v>189.39892158895</c:v>
                </c:pt>
                <c:pt idx="235">
                  <c:v>189.46517915494999</c:v>
                </c:pt>
                <c:pt idx="236">
                  <c:v>189.46491412895</c:v>
                </c:pt>
                <c:pt idx="237">
                  <c:v>188.85372147695</c:v>
                </c:pt>
                <c:pt idx="238">
                  <c:v>188.82059992009201</c:v>
                </c:pt>
                <c:pt idx="239">
                  <c:v>189.02542319609199</c:v>
                </c:pt>
                <c:pt idx="240">
                  <c:v>188.987163834092</c:v>
                </c:pt>
                <c:pt idx="241">
                  <c:v>188.77897050209199</c:v>
                </c:pt>
                <c:pt idx="242">
                  <c:v>189.40702011809199</c:v>
                </c:pt>
                <c:pt idx="243">
                  <c:v>189.27792096809199</c:v>
                </c:pt>
                <c:pt idx="244">
                  <c:v>189.063485832092</c:v>
                </c:pt>
                <c:pt idx="245">
                  <c:v>189.39201336809199</c:v>
                </c:pt>
                <c:pt idx="246">
                  <c:v>189.16073182609199</c:v>
                </c:pt>
                <c:pt idx="247">
                  <c:v>189.311013258092</c:v>
                </c:pt>
                <c:pt idx="248">
                  <c:v>189.34599227209199</c:v>
                </c:pt>
                <c:pt idx="249">
                  <c:v>189.413362732092</c:v>
                </c:pt>
                <c:pt idx="250">
                  <c:v>189.47751268409201</c:v>
                </c:pt>
                <c:pt idx="251">
                  <c:v>189.15705783809199</c:v>
                </c:pt>
                <c:pt idx="252">
                  <c:v>188.865846460092</c:v>
                </c:pt>
                <c:pt idx="253">
                  <c:v>188.732094252092</c:v>
                </c:pt>
                <c:pt idx="254">
                  <c:v>189.270406460092</c:v>
                </c:pt>
                <c:pt idx="255">
                  <c:v>189.12606834609201</c:v>
                </c:pt>
                <c:pt idx="256">
                  <c:v>188.78271247409199</c:v>
                </c:pt>
                <c:pt idx="257">
                  <c:v>188.83907831809199</c:v>
                </c:pt>
                <c:pt idx="258">
                  <c:v>189.219081679081</c:v>
                </c:pt>
                <c:pt idx="259">
                  <c:v>188.94465829308101</c:v>
                </c:pt>
                <c:pt idx="260">
                  <c:v>188.81039378908099</c:v>
                </c:pt>
                <c:pt idx="261">
                  <c:v>188.63076379508101</c:v>
                </c:pt>
                <c:pt idx="262">
                  <c:v>188.73556686708099</c:v>
                </c:pt>
                <c:pt idx="263">
                  <c:v>188.88806124908101</c:v>
                </c:pt>
                <c:pt idx="264">
                  <c:v>188.83415352908099</c:v>
                </c:pt>
                <c:pt idx="265">
                  <c:v>188.75015122308099</c:v>
                </c:pt>
                <c:pt idx="266">
                  <c:v>189.06736292308099</c:v>
                </c:pt>
                <c:pt idx="267">
                  <c:v>189.14086467508099</c:v>
                </c:pt>
                <c:pt idx="268">
                  <c:v>189.24214071108099</c:v>
                </c:pt>
                <c:pt idx="269">
                  <c:v>188.95903347308101</c:v>
                </c:pt>
                <c:pt idx="270">
                  <c:v>188.99459011908101</c:v>
                </c:pt>
                <c:pt idx="271">
                  <c:v>188.92875911308099</c:v>
                </c:pt>
                <c:pt idx="272">
                  <c:v>188.86892196908099</c:v>
                </c:pt>
                <c:pt idx="273">
                  <c:v>189.324134397081</c:v>
                </c:pt>
                <c:pt idx="274">
                  <c:v>189.13889853708099</c:v>
                </c:pt>
                <c:pt idx="275">
                  <c:v>188.940811535081</c:v>
                </c:pt>
                <c:pt idx="276">
                  <c:v>189.065148155081</c:v>
                </c:pt>
                <c:pt idx="277">
                  <c:v>188.84988108108101</c:v>
                </c:pt>
                <c:pt idx="278">
                  <c:v>189.003792221081</c:v>
                </c:pt>
                <c:pt idx="279">
                  <c:v>189.311125839081</c:v>
                </c:pt>
                <c:pt idx="280">
                  <c:v>189.43755450508101</c:v>
                </c:pt>
                <c:pt idx="281">
                  <c:v>189.19129524880299</c:v>
                </c:pt>
                <c:pt idx="282">
                  <c:v>189.55358552280299</c:v>
                </c:pt>
                <c:pt idx="283">
                  <c:v>189.281210348803</c:v>
                </c:pt>
                <c:pt idx="284">
                  <c:v>189.52029056080301</c:v>
                </c:pt>
                <c:pt idx="285">
                  <c:v>189.10451913480301</c:v>
                </c:pt>
                <c:pt idx="286">
                  <c:v>189.08694278019999</c:v>
                </c:pt>
                <c:pt idx="287">
                  <c:v>188.8210676082</c:v>
                </c:pt>
                <c:pt idx="288">
                  <c:v>188.7080753022</c:v>
                </c:pt>
                <c:pt idx="289">
                  <c:v>189.1207205142</c:v>
                </c:pt>
                <c:pt idx="290">
                  <c:v>188.82033649620001</c:v>
                </c:pt>
                <c:pt idx="291">
                  <c:v>188.5726941282</c:v>
                </c:pt>
                <c:pt idx="292">
                  <c:v>188.7368359642</c:v>
                </c:pt>
                <c:pt idx="293">
                  <c:v>188.78925473219999</c:v>
                </c:pt>
                <c:pt idx="294">
                  <c:v>189.27869199220001</c:v>
                </c:pt>
                <c:pt idx="295">
                  <c:v>189.26098589220001</c:v>
                </c:pt>
                <c:pt idx="296">
                  <c:v>189.2888097842</c:v>
                </c:pt>
                <c:pt idx="297">
                  <c:v>189.42058658619999</c:v>
                </c:pt>
                <c:pt idx="298">
                  <c:v>189.62282122420001</c:v>
                </c:pt>
                <c:pt idx="299">
                  <c:v>189.33074041219999</c:v>
                </c:pt>
                <c:pt idx="300">
                  <c:v>189.5741437742</c:v>
                </c:pt>
                <c:pt idx="301">
                  <c:v>189.60182072020001</c:v>
                </c:pt>
                <c:pt idx="302">
                  <c:v>188.88992938219999</c:v>
                </c:pt>
                <c:pt idx="303">
                  <c:v>189.1186856722</c:v>
                </c:pt>
                <c:pt idx="304">
                  <c:v>189.1375281402</c:v>
                </c:pt>
                <c:pt idx="305">
                  <c:v>189.47867424219999</c:v>
                </c:pt>
                <c:pt idx="306">
                  <c:v>189.03027600819999</c:v>
                </c:pt>
                <c:pt idx="307">
                  <c:v>189.25661578419999</c:v>
                </c:pt>
                <c:pt idx="308">
                  <c:v>189.3504390942</c:v>
                </c:pt>
                <c:pt idx="309">
                  <c:v>189.47376298820001</c:v>
                </c:pt>
                <c:pt idx="310">
                  <c:v>189.40780176819999</c:v>
                </c:pt>
                <c:pt idx="311">
                  <c:v>189.4053691542</c:v>
                </c:pt>
                <c:pt idx="312">
                  <c:v>189.8184892482</c:v>
                </c:pt>
                <c:pt idx="313">
                  <c:v>189.43765855820001</c:v>
                </c:pt>
                <c:pt idx="314">
                  <c:v>189.4196253602</c:v>
                </c:pt>
                <c:pt idx="315">
                  <c:v>189.3956968782</c:v>
                </c:pt>
                <c:pt idx="316">
                  <c:v>189.2954693122</c:v>
                </c:pt>
                <c:pt idx="317">
                  <c:v>189.6266472122</c:v>
                </c:pt>
                <c:pt idx="318">
                  <c:v>189.52908763619999</c:v>
                </c:pt>
                <c:pt idx="319">
                  <c:v>189.22259696419999</c:v>
                </c:pt>
                <c:pt idx="320">
                  <c:v>189.206539290607</c:v>
                </c:pt>
                <c:pt idx="321">
                  <c:v>189.33574313158601</c:v>
                </c:pt>
                <c:pt idx="322">
                  <c:v>189.227052753587</c:v>
                </c:pt>
                <c:pt idx="323">
                  <c:v>189.07378768558601</c:v>
                </c:pt>
                <c:pt idx="324">
                  <c:v>188.81343213358701</c:v>
                </c:pt>
                <c:pt idx="325">
                  <c:v>189.145507683587</c:v>
                </c:pt>
                <c:pt idx="326">
                  <c:v>189.342865883587</c:v>
                </c:pt>
                <c:pt idx="327">
                  <c:v>189.06883966958699</c:v>
                </c:pt>
                <c:pt idx="328">
                  <c:v>189.184546479587</c:v>
                </c:pt>
                <c:pt idx="329">
                  <c:v>189.29250618758701</c:v>
                </c:pt>
                <c:pt idx="330">
                  <c:v>189.190096807587</c:v>
                </c:pt>
                <c:pt idx="331">
                  <c:v>189.484910503587</c:v>
                </c:pt>
                <c:pt idx="332">
                  <c:v>189.233268785587</c:v>
                </c:pt>
                <c:pt idx="333">
                  <c:v>189.23144916158699</c:v>
                </c:pt>
                <c:pt idx="334">
                  <c:v>189.04299181758699</c:v>
                </c:pt>
                <c:pt idx="335">
                  <c:v>188.89212746758699</c:v>
                </c:pt>
                <c:pt idx="336">
                  <c:v>189.256776779587</c:v>
                </c:pt>
                <c:pt idx="337">
                  <c:v>189.08006530758701</c:v>
                </c:pt>
                <c:pt idx="338">
                  <c:v>188.76546935558699</c:v>
                </c:pt>
                <c:pt idx="339">
                  <c:v>189.013644685587</c:v>
                </c:pt>
                <c:pt idx="340">
                  <c:v>189.17381490958701</c:v>
                </c:pt>
                <c:pt idx="341">
                  <c:v>189.36398469558699</c:v>
                </c:pt>
                <c:pt idx="342">
                  <c:v>189.59416676958699</c:v>
                </c:pt>
                <c:pt idx="343">
                  <c:v>190.17510569758699</c:v>
                </c:pt>
                <c:pt idx="344">
                  <c:v>189.65889406558699</c:v>
                </c:pt>
                <c:pt idx="345">
                  <c:v>189.72594516958699</c:v>
                </c:pt>
                <c:pt idx="346">
                  <c:v>189.799597043587</c:v>
                </c:pt>
                <c:pt idx="347">
                  <c:v>189.854010581587</c:v>
                </c:pt>
                <c:pt idx="348">
                  <c:v>189.65772574358701</c:v>
                </c:pt>
                <c:pt idx="349">
                  <c:v>189.66240872358699</c:v>
                </c:pt>
                <c:pt idx="350">
                  <c:v>189.81074555985501</c:v>
                </c:pt>
                <c:pt idx="351">
                  <c:v>189.37102989985499</c:v>
                </c:pt>
                <c:pt idx="352">
                  <c:v>189.449369941855</c:v>
                </c:pt>
                <c:pt idx="353">
                  <c:v>189.61843860785501</c:v>
                </c:pt>
                <c:pt idx="354">
                  <c:v>189.522392103855</c:v>
                </c:pt>
                <c:pt idx="355">
                  <c:v>189.52800193785501</c:v>
                </c:pt>
                <c:pt idx="356">
                  <c:v>189.881041179855</c:v>
                </c:pt>
                <c:pt idx="357">
                  <c:v>190.11809030585499</c:v>
                </c:pt>
                <c:pt idx="358">
                  <c:v>190.009365203855</c:v>
                </c:pt>
                <c:pt idx="359">
                  <c:v>189.961707873855</c:v>
                </c:pt>
                <c:pt idx="360">
                  <c:v>189.76005565400001</c:v>
                </c:pt>
                <c:pt idx="361">
                  <c:v>189.87568930800001</c:v>
                </c:pt>
                <c:pt idx="362">
                  <c:v>189.953914</c:v>
                </c:pt>
                <c:pt idx="363">
                  <c:v>189.405239838</c:v>
                </c:pt>
                <c:pt idx="364">
                  <c:v>189.42550382600001</c:v>
                </c:pt>
                <c:pt idx="365">
                  <c:v>189.54539344599999</c:v>
                </c:pt>
                <c:pt idx="366">
                  <c:v>189.235398914</c:v>
                </c:pt>
                <c:pt idx="367">
                  <c:v>189.35162847999999</c:v>
                </c:pt>
                <c:pt idx="368">
                  <c:v>189.488743986</c:v>
                </c:pt>
                <c:pt idx="369">
                  <c:v>188.97554690999999</c:v>
                </c:pt>
                <c:pt idx="370">
                  <c:v>189.041002824</c:v>
                </c:pt>
                <c:pt idx="371">
                  <c:v>189.21637083600001</c:v>
                </c:pt>
                <c:pt idx="372">
                  <c:v>189.02327557800001</c:v>
                </c:pt>
                <c:pt idx="373">
                  <c:v>188.88689702600001</c:v>
                </c:pt>
                <c:pt idx="374">
                  <c:v>188.92615108000001</c:v>
                </c:pt>
                <c:pt idx="375">
                  <c:v>188.94369775000001</c:v>
                </c:pt>
                <c:pt idx="376">
                  <c:v>188.987513318</c:v>
                </c:pt>
                <c:pt idx="377">
                  <c:v>189.46631643000001</c:v>
                </c:pt>
                <c:pt idx="378">
                  <c:v>189.33549292800001</c:v>
                </c:pt>
                <c:pt idx="379">
                  <c:v>189.50809724199999</c:v>
                </c:pt>
                <c:pt idx="380">
                  <c:v>189.520504956</c:v>
                </c:pt>
                <c:pt idx="381">
                  <c:v>189.48663438200001</c:v>
                </c:pt>
                <c:pt idx="382">
                  <c:v>189.95380325599999</c:v>
                </c:pt>
                <c:pt idx="383">
                  <c:v>189.82196668</c:v>
                </c:pt>
                <c:pt idx="384">
                  <c:v>189.607079594</c:v>
                </c:pt>
                <c:pt idx="385">
                  <c:v>189.271311</c:v>
                </c:pt>
                <c:pt idx="386">
                  <c:v>189.39961000599999</c:v>
                </c:pt>
                <c:pt idx="387">
                  <c:v>189.746584216</c:v>
                </c:pt>
                <c:pt idx="388">
                  <c:v>189.826680162</c:v>
                </c:pt>
                <c:pt idx="389">
                  <c:v>189.79299309199999</c:v>
                </c:pt>
                <c:pt idx="390">
                  <c:v>189.667230518</c:v>
                </c:pt>
                <c:pt idx="391">
                  <c:v>189.50423075200001</c:v>
                </c:pt>
                <c:pt idx="392">
                  <c:v>189.52048764</c:v>
                </c:pt>
                <c:pt idx="393">
                  <c:v>190.126175496</c:v>
                </c:pt>
                <c:pt idx="394">
                  <c:v>189.85964586399999</c:v>
                </c:pt>
                <c:pt idx="395">
                  <c:v>189.520733756</c:v>
                </c:pt>
                <c:pt idx="396">
                  <c:v>189.41537606</c:v>
                </c:pt>
                <c:pt idx="397">
                  <c:v>189.58420768600001</c:v>
                </c:pt>
                <c:pt idx="398">
                  <c:v>189.70887712199999</c:v>
                </c:pt>
                <c:pt idx="399">
                  <c:v>189.77971347600001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</a:t>
            </a:r>
            <a:r>
              <a:rPr lang="en-US" baseline="0"/>
              <a:t>es 22 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'22C'!$A$1:$A$2</c:f>
              <c:strCache>
                <c:ptCount val="2"/>
                <c:pt idx="0">
                  <c:v>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'22C'!$A$3:$A$402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120.36093945100301</c:v>
                </c:pt>
                <c:pt idx="2">
                  <c:v>115.328746</c:v>
                </c:pt>
                <c:pt idx="3">
                  <c:v>113.839876</c:v>
                </c:pt>
                <c:pt idx="4">
                  <c:v>110.103056</c:v>
                </c:pt>
                <c:pt idx="5">
                  <c:v>110.052916</c:v>
                </c:pt>
                <c:pt idx="6">
                  <c:v>110.052916</c:v>
                </c:pt>
                <c:pt idx="7">
                  <c:v>107.871208</c:v>
                </c:pt>
                <c:pt idx="8">
                  <c:v>103.99028800000001</c:v>
                </c:pt>
                <c:pt idx="9">
                  <c:v>102.592382</c:v>
                </c:pt>
                <c:pt idx="10">
                  <c:v>99.577135999999996</c:v>
                </c:pt>
                <c:pt idx="11">
                  <c:v>96.922610000000006</c:v>
                </c:pt>
                <c:pt idx="12">
                  <c:v>95.574883999999997</c:v>
                </c:pt>
                <c:pt idx="13">
                  <c:v>93.523859999999999</c:v>
                </c:pt>
                <c:pt idx="14">
                  <c:v>92.808626000000004</c:v>
                </c:pt>
                <c:pt idx="15">
                  <c:v>92.131963999999996</c:v>
                </c:pt>
                <c:pt idx="16">
                  <c:v>90.656530000000004</c:v>
                </c:pt>
                <c:pt idx="17">
                  <c:v>89.011240000000001</c:v>
                </c:pt>
                <c:pt idx="18">
                  <c:v>87.483452</c:v>
                </c:pt>
                <c:pt idx="19">
                  <c:v>87.482789999999994</c:v>
                </c:pt>
                <c:pt idx="20">
                  <c:v>86.052670000000006</c:v>
                </c:pt>
                <c:pt idx="21">
                  <c:v>84.471528000000006</c:v>
                </c:pt>
                <c:pt idx="22">
                  <c:v>83.468078000000006</c:v>
                </c:pt>
                <c:pt idx="23">
                  <c:v>81.547070000000005</c:v>
                </c:pt>
                <c:pt idx="24">
                  <c:v>80.920636000000002</c:v>
                </c:pt>
                <c:pt idx="25">
                  <c:v>80.646940000000001</c:v>
                </c:pt>
                <c:pt idx="26">
                  <c:v>80.08296</c:v>
                </c:pt>
                <c:pt idx="27">
                  <c:v>79.847710000000006</c:v>
                </c:pt>
                <c:pt idx="28">
                  <c:v>79.478284000000002</c:v>
                </c:pt>
                <c:pt idx="29">
                  <c:v>79.378587999999993</c:v>
                </c:pt>
                <c:pt idx="30">
                  <c:v>79.012662000000006</c:v>
                </c:pt>
                <c:pt idx="31">
                  <c:v>79.012662000000006</c:v>
                </c:pt>
                <c:pt idx="32">
                  <c:v>79.012662000000006</c:v>
                </c:pt>
                <c:pt idx="33">
                  <c:v>79.012541999999996</c:v>
                </c:pt>
                <c:pt idx="34">
                  <c:v>78.944029999999998</c:v>
                </c:pt>
                <c:pt idx="35">
                  <c:v>78.944029999999998</c:v>
                </c:pt>
                <c:pt idx="36">
                  <c:v>78.920956000000004</c:v>
                </c:pt>
                <c:pt idx="37">
                  <c:v>78.849812</c:v>
                </c:pt>
                <c:pt idx="38">
                  <c:v>78.849812</c:v>
                </c:pt>
                <c:pt idx="39">
                  <c:v>78.818228000000005</c:v>
                </c:pt>
                <c:pt idx="40">
                  <c:v>78.818228000000005</c:v>
                </c:pt>
                <c:pt idx="41">
                  <c:v>78.818228000000005</c:v>
                </c:pt>
                <c:pt idx="42">
                  <c:v>78.818228000000005</c:v>
                </c:pt>
                <c:pt idx="43">
                  <c:v>78.818228000000005</c:v>
                </c:pt>
                <c:pt idx="44">
                  <c:v>78.818228000000005</c:v>
                </c:pt>
                <c:pt idx="45">
                  <c:v>78.818228000000005</c:v>
                </c:pt>
                <c:pt idx="46">
                  <c:v>78.818228000000005</c:v>
                </c:pt>
                <c:pt idx="47">
                  <c:v>78.818228000000005</c:v>
                </c:pt>
                <c:pt idx="48">
                  <c:v>78.818228000000005</c:v>
                </c:pt>
                <c:pt idx="49">
                  <c:v>78.818228000000005</c:v>
                </c:pt>
                <c:pt idx="50">
                  <c:v>78.818228000000005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'22C'!$B$1:$B$2</c:f>
              <c:strCache>
                <c:ptCount val="2"/>
                <c:pt idx="0">
                  <c:v>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174.968995993492</c:v>
                </c:pt>
                <c:pt idx="2">
                  <c:v>171.59920501757401</c:v>
                </c:pt>
                <c:pt idx="3">
                  <c:v>168.15956474522599</c:v>
                </c:pt>
                <c:pt idx="4">
                  <c:v>162.92730604563201</c:v>
                </c:pt>
                <c:pt idx="5">
                  <c:v>160.870648689039</c:v>
                </c:pt>
                <c:pt idx="6">
                  <c:v>158.45214438919999</c:v>
                </c:pt>
                <c:pt idx="7">
                  <c:v>154.723577754503</c:v>
                </c:pt>
                <c:pt idx="8">
                  <c:v>148.234447155829</c:v>
                </c:pt>
                <c:pt idx="9">
                  <c:v>142.62245081778801</c:v>
                </c:pt>
                <c:pt idx="10">
                  <c:v>136.50313178799999</c:v>
                </c:pt>
                <c:pt idx="11">
                  <c:v>131.014473012</c:v>
                </c:pt>
                <c:pt idx="12">
                  <c:v>126.477847786</c:v>
                </c:pt>
                <c:pt idx="13">
                  <c:v>122.36082749800001</c:v>
                </c:pt>
                <c:pt idx="14">
                  <c:v>119.049116954</c:v>
                </c:pt>
                <c:pt idx="15">
                  <c:v>115.56823041</c:v>
                </c:pt>
                <c:pt idx="16">
                  <c:v>113.314965922</c:v>
                </c:pt>
                <c:pt idx="17">
                  <c:v>111.769395166</c:v>
                </c:pt>
                <c:pt idx="18">
                  <c:v>108.79766762</c:v>
                </c:pt>
                <c:pt idx="19">
                  <c:v>106.49231197</c:v>
                </c:pt>
                <c:pt idx="20">
                  <c:v>104.402044958</c:v>
                </c:pt>
                <c:pt idx="21">
                  <c:v>102.05783066799999</c:v>
                </c:pt>
                <c:pt idx="22">
                  <c:v>100.585310912</c:v>
                </c:pt>
                <c:pt idx="23">
                  <c:v>98.810858565999993</c:v>
                </c:pt>
                <c:pt idx="24">
                  <c:v>96.916597206000006</c:v>
                </c:pt>
                <c:pt idx="25">
                  <c:v>95.652806088000105</c:v>
                </c:pt>
                <c:pt idx="26">
                  <c:v>92.903135716000193</c:v>
                </c:pt>
                <c:pt idx="27">
                  <c:v>90.664466078000203</c:v>
                </c:pt>
                <c:pt idx="28">
                  <c:v>87.541047208000194</c:v>
                </c:pt>
                <c:pt idx="29">
                  <c:v>85.125614744000202</c:v>
                </c:pt>
                <c:pt idx="30">
                  <c:v>83.348638366000102</c:v>
                </c:pt>
                <c:pt idx="31">
                  <c:v>82.468503480000095</c:v>
                </c:pt>
                <c:pt idx="32">
                  <c:v>81.733952828000199</c:v>
                </c:pt>
                <c:pt idx="33">
                  <c:v>81.165851772000195</c:v>
                </c:pt>
                <c:pt idx="34">
                  <c:v>80.687630719999703</c:v>
                </c:pt>
                <c:pt idx="35">
                  <c:v>80.577955297999395</c:v>
                </c:pt>
                <c:pt idx="36">
                  <c:v>80.362509629999906</c:v>
                </c:pt>
                <c:pt idx="37">
                  <c:v>79.692974357999802</c:v>
                </c:pt>
                <c:pt idx="38">
                  <c:v>79.412785862000305</c:v>
                </c:pt>
                <c:pt idx="39">
                  <c:v>79.143347506000794</c:v>
                </c:pt>
                <c:pt idx="40">
                  <c:v>78.996101168000706</c:v>
                </c:pt>
                <c:pt idx="41">
                  <c:v>78.918705082000898</c:v>
                </c:pt>
                <c:pt idx="42">
                  <c:v>78.876117304000601</c:v>
                </c:pt>
                <c:pt idx="43">
                  <c:v>78.847522050000606</c:v>
                </c:pt>
                <c:pt idx="44">
                  <c:v>78.8286761880006</c:v>
                </c:pt>
                <c:pt idx="45">
                  <c:v>78.819887836000802</c:v>
                </c:pt>
                <c:pt idx="46">
                  <c:v>78.818228000000801</c:v>
                </c:pt>
                <c:pt idx="47">
                  <c:v>78.818228000000801</c:v>
                </c:pt>
                <c:pt idx="48">
                  <c:v>78.818228000000801</c:v>
                </c:pt>
                <c:pt idx="49">
                  <c:v>78.818228000000801</c:v>
                </c:pt>
                <c:pt idx="50">
                  <c:v>78.818228000000801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'22C'!$C$1:$C$2</c:f>
              <c:strCache>
                <c:ptCount val="2"/>
                <c:pt idx="0">
                  <c:v>Elitism: top1 Crossover Type: UOX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'22C'!$C$3:$C$402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121.271861451004</c:v>
                </c:pt>
                <c:pt idx="3">
                  <c:v>117.883342</c:v>
                </c:pt>
                <c:pt idx="4">
                  <c:v>116.719132</c:v>
                </c:pt>
                <c:pt idx="5">
                  <c:v>115.941912</c:v>
                </c:pt>
                <c:pt idx="6">
                  <c:v>115.941912</c:v>
                </c:pt>
                <c:pt idx="7">
                  <c:v>115.941912</c:v>
                </c:pt>
                <c:pt idx="8">
                  <c:v>115.941912</c:v>
                </c:pt>
                <c:pt idx="9">
                  <c:v>115.941912</c:v>
                </c:pt>
                <c:pt idx="10">
                  <c:v>115.941912</c:v>
                </c:pt>
                <c:pt idx="11">
                  <c:v>115.941912</c:v>
                </c:pt>
                <c:pt idx="12">
                  <c:v>115.941912</c:v>
                </c:pt>
                <c:pt idx="13">
                  <c:v>115.941912</c:v>
                </c:pt>
                <c:pt idx="14">
                  <c:v>115.941912</c:v>
                </c:pt>
                <c:pt idx="15">
                  <c:v>115.12195</c:v>
                </c:pt>
                <c:pt idx="16">
                  <c:v>114.80401000000001</c:v>
                </c:pt>
                <c:pt idx="17">
                  <c:v>113.332564</c:v>
                </c:pt>
                <c:pt idx="18">
                  <c:v>111.39049</c:v>
                </c:pt>
                <c:pt idx="19">
                  <c:v>111.39049</c:v>
                </c:pt>
                <c:pt idx="20">
                  <c:v>111.39049</c:v>
                </c:pt>
                <c:pt idx="21">
                  <c:v>111.39049</c:v>
                </c:pt>
                <c:pt idx="22">
                  <c:v>111.39049</c:v>
                </c:pt>
                <c:pt idx="23">
                  <c:v>110.85609599999999</c:v>
                </c:pt>
                <c:pt idx="24">
                  <c:v>110.833944</c:v>
                </c:pt>
                <c:pt idx="25">
                  <c:v>108.947796</c:v>
                </c:pt>
                <c:pt idx="26">
                  <c:v>108.947796</c:v>
                </c:pt>
                <c:pt idx="27">
                  <c:v>108.274522</c:v>
                </c:pt>
                <c:pt idx="28">
                  <c:v>108.274522</c:v>
                </c:pt>
                <c:pt idx="29">
                  <c:v>108.274522</c:v>
                </c:pt>
                <c:pt idx="30">
                  <c:v>108.274522</c:v>
                </c:pt>
                <c:pt idx="31">
                  <c:v>108.274522</c:v>
                </c:pt>
                <c:pt idx="32">
                  <c:v>106.359656</c:v>
                </c:pt>
                <c:pt idx="33">
                  <c:v>106.359656</c:v>
                </c:pt>
                <c:pt idx="34">
                  <c:v>106.13435800000001</c:v>
                </c:pt>
                <c:pt idx="35">
                  <c:v>106.13435800000001</c:v>
                </c:pt>
                <c:pt idx="36">
                  <c:v>105.92745600000001</c:v>
                </c:pt>
                <c:pt idx="37">
                  <c:v>105.92745600000001</c:v>
                </c:pt>
                <c:pt idx="38">
                  <c:v>105.71541999999999</c:v>
                </c:pt>
                <c:pt idx="39">
                  <c:v>105.49724999999999</c:v>
                </c:pt>
                <c:pt idx="40">
                  <c:v>105.38301800000001</c:v>
                </c:pt>
                <c:pt idx="41">
                  <c:v>105.38301800000001</c:v>
                </c:pt>
                <c:pt idx="42">
                  <c:v>105.38301800000001</c:v>
                </c:pt>
                <c:pt idx="43">
                  <c:v>105.153634</c:v>
                </c:pt>
                <c:pt idx="44">
                  <c:v>105.153634</c:v>
                </c:pt>
                <c:pt idx="45">
                  <c:v>104.986446</c:v>
                </c:pt>
                <c:pt idx="46">
                  <c:v>104.986446</c:v>
                </c:pt>
                <c:pt idx="47">
                  <c:v>104.986446</c:v>
                </c:pt>
                <c:pt idx="48">
                  <c:v>104.646968</c:v>
                </c:pt>
                <c:pt idx="49">
                  <c:v>104.551738</c:v>
                </c:pt>
                <c:pt idx="50">
                  <c:v>104.514636</c:v>
                </c:pt>
                <c:pt idx="51">
                  <c:v>103.941714</c:v>
                </c:pt>
                <c:pt idx="52">
                  <c:v>102.833602</c:v>
                </c:pt>
                <c:pt idx="53">
                  <c:v>99.897329999999997</c:v>
                </c:pt>
                <c:pt idx="54">
                  <c:v>99.897329999999997</c:v>
                </c:pt>
                <c:pt idx="55">
                  <c:v>98.542885999999996</c:v>
                </c:pt>
                <c:pt idx="56">
                  <c:v>97.355571999999995</c:v>
                </c:pt>
                <c:pt idx="57">
                  <c:v>97.355571999999995</c:v>
                </c:pt>
                <c:pt idx="58">
                  <c:v>97.355571999999995</c:v>
                </c:pt>
                <c:pt idx="59">
                  <c:v>97.355571999999995</c:v>
                </c:pt>
                <c:pt idx="60">
                  <c:v>95.120171999999997</c:v>
                </c:pt>
                <c:pt idx="61">
                  <c:v>95.120171999999997</c:v>
                </c:pt>
                <c:pt idx="62">
                  <c:v>94.046595999999994</c:v>
                </c:pt>
                <c:pt idx="63">
                  <c:v>93.761021999999997</c:v>
                </c:pt>
                <c:pt idx="64">
                  <c:v>92.237645999999998</c:v>
                </c:pt>
                <c:pt idx="65">
                  <c:v>92.237645999999998</c:v>
                </c:pt>
                <c:pt idx="66">
                  <c:v>92.237645999999998</c:v>
                </c:pt>
                <c:pt idx="67">
                  <c:v>92.237645999999998</c:v>
                </c:pt>
                <c:pt idx="68">
                  <c:v>91.562371999999996</c:v>
                </c:pt>
                <c:pt idx="69">
                  <c:v>91.562371999999996</c:v>
                </c:pt>
                <c:pt idx="70">
                  <c:v>90.599196000000006</c:v>
                </c:pt>
                <c:pt idx="71">
                  <c:v>90.599196000000006</c:v>
                </c:pt>
                <c:pt idx="72">
                  <c:v>90.599196000000006</c:v>
                </c:pt>
                <c:pt idx="73">
                  <c:v>90.599196000000006</c:v>
                </c:pt>
                <c:pt idx="74">
                  <c:v>90.329048</c:v>
                </c:pt>
                <c:pt idx="75">
                  <c:v>90.329048</c:v>
                </c:pt>
                <c:pt idx="76">
                  <c:v>89.325674000000006</c:v>
                </c:pt>
                <c:pt idx="77">
                  <c:v>89.325674000000006</c:v>
                </c:pt>
                <c:pt idx="78">
                  <c:v>89.325674000000006</c:v>
                </c:pt>
                <c:pt idx="79">
                  <c:v>89.325674000000006</c:v>
                </c:pt>
                <c:pt idx="80">
                  <c:v>89.325674000000006</c:v>
                </c:pt>
                <c:pt idx="81">
                  <c:v>89.325674000000006</c:v>
                </c:pt>
                <c:pt idx="82">
                  <c:v>87.845948000000007</c:v>
                </c:pt>
                <c:pt idx="83">
                  <c:v>87.488848000000004</c:v>
                </c:pt>
                <c:pt idx="84">
                  <c:v>87.488848000000004</c:v>
                </c:pt>
                <c:pt idx="85">
                  <c:v>87.241163999999998</c:v>
                </c:pt>
                <c:pt idx="86">
                  <c:v>87.241163999999998</c:v>
                </c:pt>
                <c:pt idx="87">
                  <c:v>87.241163999999998</c:v>
                </c:pt>
                <c:pt idx="88">
                  <c:v>87.241163999999998</c:v>
                </c:pt>
                <c:pt idx="89">
                  <c:v>87.241163999999998</c:v>
                </c:pt>
                <c:pt idx="90">
                  <c:v>87.241163999999998</c:v>
                </c:pt>
                <c:pt idx="91">
                  <c:v>87.000749999999996</c:v>
                </c:pt>
                <c:pt idx="92">
                  <c:v>87.000749999999996</c:v>
                </c:pt>
                <c:pt idx="93">
                  <c:v>87.000749999999996</c:v>
                </c:pt>
                <c:pt idx="94">
                  <c:v>85.788966000000002</c:v>
                </c:pt>
                <c:pt idx="95">
                  <c:v>85.788966000000002</c:v>
                </c:pt>
                <c:pt idx="96">
                  <c:v>85.788966000000002</c:v>
                </c:pt>
                <c:pt idx="97">
                  <c:v>85.788966000000002</c:v>
                </c:pt>
                <c:pt idx="98">
                  <c:v>85.747839999999997</c:v>
                </c:pt>
                <c:pt idx="99">
                  <c:v>85.747839999999997</c:v>
                </c:pt>
                <c:pt idx="100">
                  <c:v>85.725731999999994</c:v>
                </c:pt>
                <c:pt idx="101">
                  <c:v>85.725731999999994</c:v>
                </c:pt>
                <c:pt idx="102">
                  <c:v>85.640187999999995</c:v>
                </c:pt>
                <c:pt idx="103">
                  <c:v>85.595870000000005</c:v>
                </c:pt>
                <c:pt idx="104">
                  <c:v>85.595870000000005</c:v>
                </c:pt>
                <c:pt idx="105">
                  <c:v>85.368073999999993</c:v>
                </c:pt>
                <c:pt idx="106">
                  <c:v>85.326123999999993</c:v>
                </c:pt>
                <c:pt idx="107">
                  <c:v>85.289546000000001</c:v>
                </c:pt>
                <c:pt idx="108">
                  <c:v>85.289546000000001</c:v>
                </c:pt>
                <c:pt idx="109">
                  <c:v>85.289546000000001</c:v>
                </c:pt>
                <c:pt idx="110">
                  <c:v>84.725660000000005</c:v>
                </c:pt>
                <c:pt idx="111">
                  <c:v>84.478129999999993</c:v>
                </c:pt>
                <c:pt idx="112">
                  <c:v>84.478129999999993</c:v>
                </c:pt>
                <c:pt idx="113">
                  <c:v>84.478129999999993</c:v>
                </c:pt>
                <c:pt idx="114">
                  <c:v>84.478129999999993</c:v>
                </c:pt>
                <c:pt idx="115">
                  <c:v>84.103954000000002</c:v>
                </c:pt>
                <c:pt idx="116">
                  <c:v>84.103954000000002</c:v>
                </c:pt>
                <c:pt idx="117">
                  <c:v>84.103954000000002</c:v>
                </c:pt>
                <c:pt idx="118">
                  <c:v>83.990101999999993</c:v>
                </c:pt>
                <c:pt idx="119">
                  <c:v>83.990101999999993</c:v>
                </c:pt>
                <c:pt idx="120">
                  <c:v>83.719284000000002</c:v>
                </c:pt>
                <c:pt idx="121">
                  <c:v>83.719284000000002</c:v>
                </c:pt>
                <c:pt idx="122">
                  <c:v>83.719284000000002</c:v>
                </c:pt>
                <c:pt idx="123">
                  <c:v>83.719284000000002</c:v>
                </c:pt>
                <c:pt idx="124">
                  <c:v>83.569581999999997</c:v>
                </c:pt>
                <c:pt idx="125">
                  <c:v>83.528886</c:v>
                </c:pt>
                <c:pt idx="126">
                  <c:v>83.528886</c:v>
                </c:pt>
                <c:pt idx="127">
                  <c:v>83.170261999999994</c:v>
                </c:pt>
                <c:pt idx="128">
                  <c:v>83.170261999999994</c:v>
                </c:pt>
                <c:pt idx="129">
                  <c:v>83.070670000000007</c:v>
                </c:pt>
                <c:pt idx="130">
                  <c:v>83.070670000000007</c:v>
                </c:pt>
                <c:pt idx="131">
                  <c:v>82.867305999999999</c:v>
                </c:pt>
                <c:pt idx="132">
                  <c:v>82.637156000000004</c:v>
                </c:pt>
                <c:pt idx="133">
                  <c:v>82.637156000000004</c:v>
                </c:pt>
                <c:pt idx="134">
                  <c:v>82.637156000000004</c:v>
                </c:pt>
                <c:pt idx="135">
                  <c:v>82.552698000000007</c:v>
                </c:pt>
                <c:pt idx="136">
                  <c:v>82.552698000000007</c:v>
                </c:pt>
                <c:pt idx="137">
                  <c:v>82.075435999999996</c:v>
                </c:pt>
                <c:pt idx="138">
                  <c:v>82.048794000000001</c:v>
                </c:pt>
                <c:pt idx="139">
                  <c:v>82.048794000000001</c:v>
                </c:pt>
                <c:pt idx="140">
                  <c:v>82.048794000000001</c:v>
                </c:pt>
                <c:pt idx="141">
                  <c:v>82.048794000000001</c:v>
                </c:pt>
                <c:pt idx="142">
                  <c:v>82.048794000000001</c:v>
                </c:pt>
                <c:pt idx="143">
                  <c:v>81.939850000000007</c:v>
                </c:pt>
                <c:pt idx="144">
                  <c:v>81.939850000000007</c:v>
                </c:pt>
                <c:pt idx="145">
                  <c:v>81.939850000000007</c:v>
                </c:pt>
                <c:pt idx="146">
                  <c:v>81.939850000000007</c:v>
                </c:pt>
                <c:pt idx="147">
                  <c:v>81.939850000000007</c:v>
                </c:pt>
                <c:pt idx="148">
                  <c:v>81.939850000000007</c:v>
                </c:pt>
                <c:pt idx="149">
                  <c:v>81.939850000000007</c:v>
                </c:pt>
                <c:pt idx="150">
                  <c:v>81.939850000000007</c:v>
                </c:pt>
                <c:pt idx="151">
                  <c:v>81.939850000000007</c:v>
                </c:pt>
                <c:pt idx="152">
                  <c:v>81.620562000000007</c:v>
                </c:pt>
                <c:pt idx="153">
                  <c:v>81.620562000000007</c:v>
                </c:pt>
                <c:pt idx="154">
                  <c:v>81.620562000000007</c:v>
                </c:pt>
                <c:pt idx="155">
                  <c:v>81.620562000000007</c:v>
                </c:pt>
                <c:pt idx="156">
                  <c:v>81.620562000000007</c:v>
                </c:pt>
                <c:pt idx="157">
                  <c:v>81.620562000000007</c:v>
                </c:pt>
                <c:pt idx="158">
                  <c:v>81.466796000000002</c:v>
                </c:pt>
                <c:pt idx="159">
                  <c:v>81.466796000000002</c:v>
                </c:pt>
                <c:pt idx="160">
                  <c:v>81.466796000000002</c:v>
                </c:pt>
                <c:pt idx="161">
                  <c:v>81.466796000000002</c:v>
                </c:pt>
                <c:pt idx="162">
                  <c:v>81.466796000000002</c:v>
                </c:pt>
                <c:pt idx="163">
                  <c:v>81.466796000000002</c:v>
                </c:pt>
                <c:pt idx="164">
                  <c:v>81.466796000000002</c:v>
                </c:pt>
                <c:pt idx="165">
                  <c:v>81.466796000000002</c:v>
                </c:pt>
                <c:pt idx="166">
                  <c:v>81.338911999999993</c:v>
                </c:pt>
                <c:pt idx="167">
                  <c:v>81.338911999999993</c:v>
                </c:pt>
                <c:pt idx="168">
                  <c:v>81.220535999999996</c:v>
                </c:pt>
                <c:pt idx="169">
                  <c:v>81.220535999999996</c:v>
                </c:pt>
                <c:pt idx="170">
                  <c:v>81.220535999999996</c:v>
                </c:pt>
                <c:pt idx="171">
                  <c:v>81.220535999999996</c:v>
                </c:pt>
                <c:pt idx="172">
                  <c:v>81.220535999999996</c:v>
                </c:pt>
                <c:pt idx="173">
                  <c:v>81.008398</c:v>
                </c:pt>
                <c:pt idx="174">
                  <c:v>81.008398</c:v>
                </c:pt>
                <c:pt idx="175">
                  <c:v>80.977350000000001</c:v>
                </c:pt>
                <c:pt idx="176">
                  <c:v>80.977350000000001</c:v>
                </c:pt>
                <c:pt idx="177">
                  <c:v>80.888824</c:v>
                </c:pt>
                <c:pt idx="178">
                  <c:v>80.811874000000003</c:v>
                </c:pt>
                <c:pt idx="179">
                  <c:v>80.435113999999999</c:v>
                </c:pt>
                <c:pt idx="180">
                  <c:v>80.435113999999999</c:v>
                </c:pt>
                <c:pt idx="181">
                  <c:v>80.318489999999997</c:v>
                </c:pt>
                <c:pt idx="182">
                  <c:v>80.318489999999997</c:v>
                </c:pt>
                <c:pt idx="183">
                  <c:v>80.318489999999997</c:v>
                </c:pt>
                <c:pt idx="184">
                  <c:v>80.318489999999997</c:v>
                </c:pt>
                <c:pt idx="185">
                  <c:v>80.318489999999997</c:v>
                </c:pt>
                <c:pt idx="186">
                  <c:v>80.146584000000004</c:v>
                </c:pt>
                <c:pt idx="187">
                  <c:v>80.146584000000004</c:v>
                </c:pt>
                <c:pt idx="188">
                  <c:v>80.146584000000004</c:v>
                </c:pt>
                <c:pt idx="189">
                  <c:v>79.857668000000004</c:v>
                </c:pt>
                <c:pt idx="190">
                  <c:v>79.843307999999993</c:v>
                </c:pt>
                <c:pt idx="191">
                  <c:v>79.843307999999993</c:v>
                </c:pt>
                <c:pt idx="192">
                  <c:v>79.843307999999993</c:v>
                </c:pt>
                <c:pt idx="193">
                  <c:v>79.843307999999993</c:v>
                </c:pt>
                <c:pt idx="194">
                  <c:v>79.840329999999994</c:v>
                </c:pt>
                <c:pt idx="195">
                  <c:v>79.840329999999994</c:v>
                </c:pt>
                <c:pt idx="196">
                  <c:v>79.792636000000002</c:v>
                </c:pt>
                <c:pt idx="197">
                  <c:v>79.663206000000002</c:v>
                </c:pt>
                <c:pt idx="198">
                  <c:v>79.663206000000002</c:v>
                </c:pt>
                <c:pt idx="199">
                  <c:v>79.663206000000002</c:v>
                </c:pt>
                <c:pt idx="200">
                  <c:v>79.393643999999995</c:v>
                </c:pt>
                <c:pt idx="201">
                  <c:v>79.393643999999995</c:v>
                </c:pt>
                <c:pt idx="202">
                  <c:v>79.393643999999995</c:v>
                </c:pt>
                <c:pt idx="203">
                  <c:v>79.393643999999995</c:v>
                </c:pt>
                <c:pt idx="204">
                  <c:v>79.388279999999995</c:v>
                </c:pt>
                <c:pt idx="205">
                  <c:v>79.388279999999995</c:v>
                </c:pt>
                <c:pt idx="206">
                  <c:v>79.388279999999995</c:v>
                </c:pt>
                <c:pt idx="207">
                  <c:v>79.388279999999995</c:v>
                </c:pt>
                <c:pt idx="208">
                  <c:v>79.388279999999995</c:v>
                </c:pt>
                <c:pt idx="209">
                  <c:v>79.388159999999999</c:v>
                </c:pt>
                <c:pt idx="210">
                  <c:v>79.388159999999999</c:v>
                </c:pt>
                <c:pt idx="211">
                  <c:v>79.388159999999999</c:v>
                </c:pt>
                <c:pt idx="212">
                  <c:v>79.342978000000002</c:v>
                </c:pt>
                <c:pt idx="213">
                  <c:v>79.342978000000002</c:v>
                </c:pt>
                <c:pt idx="214">
                  <c:v>79.342978000000002</c:v>
                </c:pt>
                <c:pt idx="215">
                  <c:v>79.342978000000002</c:v>
                </c:pt>
                <c:pt idx="216">
                  <c:v>79.212506000000005</c:v>
                </c:pt>
                <c:pt idx="217">
                  <c:v>79.020259999999993</c:v>
                </c:pt>
                <c:pt idx="218">
                  <c:v>78.994981999999993</c:v>
                </c:pt>
                <c:pt idx="219">
                  <c:v>78.994981999999993</c:v>
                </c:pt>
                <c:pt idx="220">
                  <c:v>78.994981999999993</c:v>
                </c:pt>
                <c:pt idx="221">
                  <c:v>78.696635999999998</c:v>
                </c:pt>
                <c:pt idx="222">
                  <c:v>78.678894</c:v>
                </c:pt>
                <c:pt idx="223">
                  <c:v>78.678894</c:v>
                </c:pt>
                <c:pt idx="224">
                  <c:v>78.678894</c:v>
                </c:pt>
                <c:pt idx="225">
                  <c:v>78.637013999999994</c:v>
                </c:pt>
                <c:pt idx="226">
                  <c:v>78.637013999999994</c:v>
                </c:pt>
                <c:pt idx="227">
                  <c:v>78.637013999999994</c:v>
                </c:pt>
                <c:pt idx="228">
                  <c:v>78.637013999999994</c:v>
                </c:pt>
                <c:pt idx="229">
                  <c:v>78.637013999999994</c:v>
                </c:pt>
                <c:pt idx="230">
                  <c:v>78.637013999999994</c:v>
                </c:pt>
                <c:pt idx="231">
                  <c:v>78.637013999999994</c:v>
                </c:pt>
                <c:pt idx="232">
                  <c:v>78.637013999999994</c:v>
                </c:pt>
                <c:pt idx="233">
                  <c:v>78.637013999999994</c:v>
                </c:pt>
                <c:pt idx="234">
                  <c:v>78.637013999999994</c:v>
                </c:pt>
                <c:pt idx="235">
                  <c:v>78.637013999999994</c:v>
                </c:pt>
                <c:pt idx="236">
                  <c:v>78.637013999999994</c:v>
                </c:pt>
                <c:pt idx="237">
                  <c:v>78.637013999999994</c:v>
                </c:pt>
                <c:pt idx="238">
                  <c:v>78.637013999999994</c:v>
                </c:pt>
                <c:pt idx="239">
                  <c:v>78.579406000000006</c:v>
                </c:pt>
                <c:pt idx="240">
                  <c:v>78.579406000000006</c:v>
                </c:pt>
                <c:pt idx="241">
                  <c:v>78.579406000000006</c:v>
                </c:pt>
                <c:pt idx="242">
                  <c:v>78.579406000000006</c:v>
                </c:pt>
                <c:pt idx="243">
                  <c:v>78.579406000000006</c:v>
                </c:pt>
                <c:pt idx="244">
                  <c:v>78.579406000000006</c:v>
                </c:pt>
                <c:pt idx="245">
                  <c:v>78.579406000000006</c:v>
                </c:pt>
                <c:pt idx="246">
                  <c:v>78.579406000000006</c:v>
                </c:pt>
                <c:pt idx="247">
                  <c:v>78.579406000000006</c:v>
                </c:pt>
                <c:pt idx="248">
                  <c:v>78.579406000000006</c:v>
                </c:pt>
                <c:pt idx="249">
                  <c:v>78.295730000000006</c:v>
                </c:pt>
                <c:pt idx="250">
                  <c:v>78.227537999999996</c:v>
                </c:pt>
                <c:pt idx="251">
                  <c:v>78.227537999999996</c:v>
                </c:pt>
                <c:pt idx="252">
                  <c:v>78.227537999999996</c:v>
                </c:pt>
                <c:pt idx="253">
                  <c:v>78.227537999999996</c:v>
                </c:pt>
                <c:pt idx="254">
                  <c:v>78.227537999999996</c:v>
                </c:pt>
                <c:pt idx="255">
                  <c:v>78.227537999999996</c:v>
                </c:pt>
                <c:pt idx="256">
                  <c:v>78.227537999999996</c:v>
                </c:pt>
                <c:pt idx="257">
                  <c:v>78.227537999999996</c:v>
                </c:pt>
                <c:pt idx="258">
                  <c:v>78.227537999999996</c:v>
                </c:pt>
                <c:pt idx="259">
                  <c:v>78.227537999999996</c:v>
                </c:pt>
                <c:pt idx="260">
                  <c:v>78.227537999999996</c:v>
                </c:pt>
                <c:pt idx="261">
                  <c:v>78.227537999999996</c:v>
                </c:pt>
                <c:pt idx="262">
                  <c:v>78.227537999999996</c:v>
                </c:pt>
                <c:pt idx="263">
                  <c:v>78.227537999999996</c:v>
                </c:pt>
                <c:pt idx="264">
                  <c:v>78.227537999999996</c:v>
                </c:pt>
                <c:pt idx="265">
                  <c:v>78.227537999999996</c:v>
                </c:pt>
                <c:pt idx="266">
                  <c:v>78.227537999999996</c:v>
                </c:pt>
                <c:pt idx="267">
                  <c:v>78.227537999999996</c:v>
                </c:pt>
                <c:pt idx="268">
                  <c:v>78.227537999999996</c:v>
                </c:pt>
                <c:pt idx="269">
                  <c:v>78.227537999999996</c:v>
                </c:pt>
                <c:pt idx="270">
                  <c:v>78.227537999999996</c:v>
                </c:pt>
                <c:pt idx="271">
                  <c:v>78.227537999999996</c:v>
                </c:pt>
                <c:pt idx="272">
                  <c:v>78.227537999999996</c:v>
                </c:pt>
                <c:pt idx="273">
                  <c:v>78.117841999999996</c:v>
                </c:pt>
                <c:pt idx="274">
                  <c:v>78.117841999999996</c:v>
                </c:pt>
                <c:pt idx="275">
                  <c:v>78.117841999999996</c:v>
                </c:pt>
                <c:pt idx="276">
                  <c:v>78.117841999999996</c:v>
                </c:pt>
                <c:pt idx="277">
                  <c:v>78.117841999999996</c:v>
                </c:pt>
                <c:pt idx="278">
                  <c:v>78.117841999999996</c:v>
                </c:pt>
                <c:pt idx="279">
                  <c:v>78.117841999999996</c:v>
                </c:pt>
                <c:pt idx="280">
                  <c:v>78.117841999999996</c:v>
                </c:pt>
                <c:pt idx="281">
                  <c:v>78.117841999999996</c:v>
                </c:pt>
                <c:pt idx="282">
                  <c:v>78.117841999999996</c:v>
                </c:pt>
                <c:pt idx="283">
                  <c:v>78.117841999999996</c:v>
                </c:pt>
                <c:pt idx="284">
                  <c:v>78.117841999999996</c:v>
                </c:pt>
                <c:pt idx="285">
                  <c:v>78.117841999999996</c:v>
                </c:pt>
                <c:pt idx="286">
                  <c:v>78.117841999999996</c:v>
                </c:pt>
                <c:pt idx="287">
                  <c:v>78.117841999999996</c:v>
                </c:pt>
                <c:pt idx="288">
                  <c:v>78.117841999999996</c:v>
                </c:pt>
                <c:pt idx="289">
                  <c:v>78.117841999999996</c:v>
                </c:pt>
                <c:pt idx="290">
                  <c:v>78.117841999999996</c:v>
                </c:pt>
                <c:pt idx="291">
                  <c:v>78.117841999999996</c:v>
                </c:pt>
                <c:pt idx="292">
                  <c:v>78.117841999999996</c:v>
                </c:pt>
                <c:pt idx="293">
                  <c:v>78.117841999999996</c:v>
                </c:pt>
                <c:pt idx="294">
                  <c:v>78.117841999999996</c:v>
                </c:pt>
                <c:pt idx="295">
                  <c:v>78.117841999999996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'22C'!$D$1:$D$2</c:f>
              <c:strCache>
                <c:ptCount val="2"/>
                <c:pt idx="0">
                  <c:v>Elitism: top1 Crossover Type: UOX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185.63233736676199</c:v>
                </c:pt>
                <c:pt idx="2">
                  <c:v>188.446421881524</c:v>
                </c:pt>
                <c:pt idx="3">
                  <c:v>189.75953621060401</c:v>
                </c:pt>
                <c:pt idx="4">
                  <c:v>190.359109865086</c:v>
                </c:pt>
                <c:pt idx="5">
                  <c:v>191.515104051165</c:v>
                </c:pt>
                <c:pt idx="6">
                  <c:v>192.36405471222901</c:v>
                </c:pt>
                <c:pt idx="7">
                  <c:v>192.69127387701599</c:v>
                </c:pt>
                <c:pt idx="8">
                  <c:v>192.652522803029</c:v>
                </c:pt>
                <c:pt idx="9">
                  <c:v>192.880955058865</c:v>
                </c:pt>
                <c:pt idx="10">
                  <c:v>193.37526205421</c:v>
                </c:pt>
                <c:pt idx="11">
                  <c:v>193.63635228219201</c:v>
                </c:pt>
                <c:pt idx="12">
                  <c:v>194.00699838631101</c:v>
                </c:pt>
                <c:pt idx="13">
                  <c:v>194.08194612499599</c:v>
                </c:pt>
                <c:pt idx="14">
                  <c:v>193.816510103414</c:v>
                </c:pt>
                <c:pt idx="15">
                  <c:v>193.87011071146799</c:v>
                </c:pt>
                <c:pt idx="16">
                  <c:v>193.69957148650701</c:v>
                </c:pt>
                <c:pt idx="17">
                  <c:v>193.30746061684101</c:v>
                </c:pt>
                <c:pt idx="18">
                  <c:v>192.92024030928499</c:v>
                </c:pt>
                <c:pt idx="19">
                  <c:v>192.059561413029</c:v>
                </c:pt>
                <c:pt idx="20">
                  <c:v>191.52881652945399</c:v>
                </c:pt>
                <c:pt idx="21">
                  <c:v>191.51917148213801</c:v>
                </c:pt>
                <c:pt idx="22">
                  <c:v>190.786641940057</c:v>
                </c:pt>
                <c:pt idx="23">
                  <c:v>189.80219248026901</c:v>
                </c:pt>
                <c:pt idx="24">
                  <c:v>189.32951381288899</c:v>
                </c:pt>
                <c:pt idx="25">
                  <c:v>189.383916668968</c:v>
                </c:pt>
                <c:pt idx="26">
                  <c:v>189.082826248548</c:v>
                </c:pt>
                <c:pt idx="27">
                  <c:v>188.67115951819599</c:v>
                </c:pt>
                <c:pt idx="28">
                  <c:v>189.045704859278</c:v>
                </c:pt>
                <c:pt idx="29">
                  <c:v>188.29229621450199</c:v>
                </c:pt>
                <c:pt idx="30">
                  <c:v>187.96416457901199</c:v>
                </c:pt>
                <c:pt idx="31">
                  <c:v>187.83853221430101</c:v>
                </c:pt>
                <c:pt idx="32">
                  <c:v>186.396299508792</c:v>
                </c:pt>
                <c:pt idx="33">
                  <c:v>186.835809391331</c:v>
                </c:pt>
                <c:pt idx="34">
                  <c:v>186.17915054387001</c:v>
                </c:pt>
                <c:pt idx="35">
                  <c:v>185.668250845453</c:v>
                </c:pt>
                <c:pt idx="36">
                  <c:v>183.95978683129701</c:v>
                </c:pt>
                <c:pt idx="37">
                  <c:v>184.04196130758501</c:v>
                </c:pt>
                <c:pt idx="38">
                  <c:v>183.77598084568601</c:v>
                </c:pt>
                <c:pt idx="39">
                  <c:v>184.672874558149</c:v>
                </c:pt>
                <c:pt idx="40">
                  <c:v>184.148179659216</c:v>
                </c:pt>
                <c:pt idx="41">
                  <c:v>183.539192400307</c:v>
                </c:pt>
                <c:pt idx="42">
                  <c:v>183.163657663343</c:v>
                </c:pt>
                <c:pt idx="43">
                  <c:v>183.37767673678599</c:v>
                </c:pt>
                <c:pt idx="44">
                  <c:v>182.590658487383</c:v>
                </c:pt>
                <c:pt idx="45">
                  <c:v>181.72809527839601</c:v>
                </c:pt>
                <c:pt idx="46">
                  <c:v>180.682397829325</c:v>
                </c:pt>
                <c:pt idx="47">
                  <c:v>180.27175610496701</c:v>
                </c:pt>
                <c:pt idx="48">
                  <c:v>178.94243652279201</c:v>
                </c:pt>
                <c:pt idx="49">
                  <c:v>178.47254896156201</c:v>
                </c:pt>
                <c:pt idx="50">
                  <c:v>178.320580110321</c:v>
                </c:pt>
                <c:pt idx="51">
                  <c:v>178.345745410749</c:v>
                </c:pt>
                <c:pt idx="52">
                  <c:v>177.26326137726599</c:v>
                </c:pt>
                <c:pt idx="53">
                  <c:v>176.47523800824001</c:v>
                </c:pt>
                <c:pt idx="54">
                  <c:v>176.514642527506</c:v>
                </c:pt>
                <c:pt idx="55">
                  <c:v>175.94061169199401</c:v>
                </c:pt>
                <c:pt idx="56">
                  <c:v>174.994675462109</c:v>
                </c:pt>
                <c:pt idx="57">
                  <c:v>175.07808117210899</c:v>
                </c:pt>
                <c:pt idx="58">
                  <c:v>175.035853187719</c:v>
                </c:pt>
                <c:pt idx="59">
                  <c:v>173.37440185971499</c:v>
                </c:pt>
                <c:pt idx="60">
                  <c:v>172.67299471273299</c:v>
                </c:pt>
                <c:pt idx="61">
                  <c:v>171.79399397603601</c:v>
                </c:pt>
                <c:pt idx="62">
                  <c:v>171.34751910299599</c:v>
                </c:pt>
                <c:pt idx="63">
                  <c:v>170.23880648064201</c:v>
                </c:pt>
                <c:pt idx="64">
                  <c:v>170.18603960527199</c:v>
                </c:pt>
                <c:pt idx="65">
                  <c:v>170.61333250921899</c:v>
                </c:pt>
                <c:pt idx="66">
                  <c:v>170.30831224854401</c:v>
                </c:pt>
                <c:pt idx="67">
                  <c:v>169.85378994812501</c:v>
                </c:pt>
                <c:pt idx="68">
                  <c:v>168.708049897915</c:v>
                </c:pt>
                <c:pt idx="69">
                  <c:v>167.86440500438499</c:v>
                </c:pt>
                <c:pt idx="70">
                  <c:v>167.707309892713</c:v>
                </c:pt>
                <c:pt idx="71">
                  <c:v>167.07761348648299</c:v>
                </c:pt>
                <c:pt idx="72">
                  <c:v>165.92829605017999</c:v>
                </c:pt>
                <c:pt idx="73">
                  <c:v>165.319094180403</c:v>
                </c:pt>
                <c:pt idx="74">
                  <c:v>164.253393890403</c:v>
                </c:pt>
                <c:pt idx="75">
                  <c:v>163.831553076403</c:v>
                </c:pt>
                <c:pt idx="76">
                  <c:v>162.290864477714</c:v>
                </c:pt>
                <c:pt idx="77">
                  <c:v>161.399287763714</c:v>
                </c:pt>
                <c:pt idx="78">
                  <c:v>161.24435788967199</c:v>
                </c:pt>
                <c:pt idx="79">
                  <c:v>160.21517678767199</c:v>
                </c:pt>
                <c:pt idx="80">
                  <c:v>160.091225923135</c:v>
                </c:pt>
                <c:pt idx="81">
                  <c:v>159.103014119135</c:v>
                </c:pt>
                <c:pt idx="82">
                  <c:v>159.32271359292801</c:v>
                </c:pt>
                <c:pt idx="83">
                  <c:v>159.016516612841</c:v>
                </c:pt>
                <c:pt idx="84">
                  <c:v>157.76500270084099</c:v>
                </c:pt>
                <c:pt idx="85">
                  <c:v>157.509571915273</c:v>
                </c:pt>
                <c:pt idx="86">
                  <c:v>156.84921402327299</c:v>
                </c:pt>
                <c:pt idx="87">
                  <c:v>155.95237289327301</c:v>
                </c:pt>
                <c:pt idx="88">
                  <c:v>154.78500144200001</c:v>
                </c:pt>
                <c:pt idx="89">
                  <c:v>154.64256178400001</c:v>
                </c:pt>
                <c:pt idx="90">
                  <c:v>153.85799854199999</c:v>
                </c:pt>
                <c:pt idx="91">
                  <c:v>154.083299856</c:v>
                </c:pt>
                <c:pt idx="92">
                  <c:v>153.464298856</c:v>
                </c:pt>
                <c:pt idx="93">
                  <c:v>152.65795866600001</c:v>
                </c:pt>
                <c:pt idx="94">
                  <c:v>152.03898034599999</c:v>
                </c:pt>
                <c:pt idx="95">
                  <c:v>151.23934947000001</c:v>
                </c:pt>
                <c:pt idx="96">
                  <c:v>150.10027990200001</c:v>
                </c:pt>
                <c:pt idx="97">
                  <c:v>149.72776095200001</c:v>
                </c:pt>
                <c:pt idx="98">
                  <c:v>149.0910533</c:v>
                </c:pt>
                <c:pt idx="99">
                  <c:v>148.91436304000001</c:v>
                </c:pt>
                <c:pt idx="100">
                  <c:v>148.93493730200001</c:v>
                </c:pt>
                <c:pt idx="101">
                  <c:v>148.01198074199999</c:v>
                </c:pt>
                <c:pt idx="102">
                  <c:v>146.506832968</c:v>
                </c:pt>
                <c:pt idx="103">
                  <c:v>146.16377067600001</c:v>
                </c:pt>
                <c:pt idx="104">
                  <c:v>146.10433716</c:v>
                </c:pt>
                <c:pt idx="105">
                  <c:v>145.56592255800001</c:v>
                </c:pt>
                <c:pt idx="106">
                  <c:v>145.18850269399999</c:v>
                </c:pt>
                <c:pt idx="107">
                  <c:v>145.21432651399999</c:v>
                </c:pt>
                <c:pt idx="108">
                  <c:v>145.46120063399999</c:v>
                </c:pt>
                <c:pt idx="109">
                  <c:v>144.95626977800001</c:v>
                </c:pt>
                <c:pt idx="110">
                  <c:v>144.102214516</c:v>
                </c:pt>
                <c:pt idx="111">
                  <c:v>143.402013504</c:v>
                </c:pt>
                <c:pt idx="112">
                  <c:v>143.15381371199999</c:v>
                </c:pt>
                <c:pt idx="113">
                  <c:v>142.92369249800001</c:v>
                </c:pt>
                <c:pt idx="114">
                  <c:v>142.74576554800001</c:v>
                </c:pt>
                <c:pt idx="115">
                  <c:v>142.17254134000001</c:v>
                </c:pt>
                <c:pt idx="116">
                  <c:v>141.62923386599999</c:v>
                </c:pt>
                <c:pt idx="117">
                  <c:v>141.12294826600001</c:v>
                </c:pt>
                <c:pt idx="118">
                  <c:v>140.74710730999999</c:v>
                </c:pt>
                <c:pt idx="119">
                  <c:v>140.52378264000001</c:v>
                </c:pt>
                <c:pt idx="120">
                  <c:v>139.95151300000001</c:v>
                </c:pt>
                <c:pt idx="121">
                  <c:v>139.271441936</c:v>
                </c:pt>
                <c:pt idx="122">
                  <c:v>139.02087001999999</c:v>
                </c:pt>
                <c:pt idx="123">
                  <c:v>138.49632213999999</c:v>
                </c:pt>
                <c:pt idx="124">
                  <c:v>138.069020894</c:v>
                </c:pt>
                <c:pt idx="125">
                  <c:v>137.74404005</c:v>
                </c:pt>
                <c:pt idx="126">
                  <c:v>137.54431517</c:v>
                </c:pt>
                <c:pt idx="127">
                  <c:v>137.048157758</c:v>
                </c:pt>
                <c:pt idx="128">
                  <c:v>136.350859926</c:v>
                </c:pt>
                <c:pt idx="129">
                  <c:v>136.40593763199999</c:v>
                </c:pt>
                <c:pt idx="130">
                  <c:v>135.72128620800001</c:v>
                </c:pt>
                <c:pt idx="131">
                  <c:v>136.06373696399999</c:v>
                </c:pt>
                <c:pt idx="132">
                  <c:v>135.02601605199999</c:v>
                </c:pt>
                <c:pt idx="133">
                  <c:v>134.22221068799999</c:v>
                </c:pt>
                <c:pt idx="134">
                  <c:v>134.484006628</c:v>
                </c:pt>
                <c:pt idx="135">
                  <c:v>133.901177254</c:v>
                </c:pt>
                <c:pt idx="136">
                  <c:v>133.66480897400001</c:v>
                </c:pt>
                <c:pt idx="137">
                  <c:v>133.531206666</c:v>
                </c:pt>
                <c:pt idx="138">
                  <c:v>133.79745533400001</c:v>
                </c:pt>
                <c:pt idx="139">
                  <c:v>134.171346274</c:v>
                </c:pt>
                <c:pt idx="140">
                  <c:v>133.95380908000001</c:v>
                </c:pt>
                <c:pt idx="141">
                  <c:v>133.46059269200001</c:v>
                </c:pt>
                <c:pt idx="142">
                  <c:v>132.950849076</c:v>
                </c:pt>
                <c:pt idx="143">
                  <c:v>132.62357970599999</c:v>
                </c:pt>
                <c:pt idx="144">
                  <c:v>132.29194709800001</c:v>
                </c:pt>
                <c:pt idx="145">
                  <c:v>131.70108139600001</c:v>
                </c:pt>
                <c:pt idx="146">
                  <c:v>131.483101812</c:v>
                </c:pt>
                <c:pt idx="147">
                  <c:v>131.330852488</c:v>
                </c:pt>
                <c:pt idx="148">
                  <c:v>130.55855437400001</c:v>
                </c:pt>
                <c:pt idx="149">
                  <c:v>130.073841784</c:v>
                </c:pt>
                <c:pt idx="150">
                  <c:v>130.06255640200001</c:v>
                </c:pt>
                <c:pt idx="151">
                  <c:v>129.827938356</c:v>
                </c:pt>
                <c:pt idx="152">
                  <c:v>129.18438064599999</c:v>
                </c:pt>
                <c:pt idx="153">
                  <c:v>128.65945318199999</c:v>
                </c:pt>
                <c:pt idx="154">
                  <c:v>128.35286533600001</c:v>
                </c:pt>
                <c:pt idx="155">
                  <c:v>128.579065316</c:v>
                </c:pt>
                <c:pt idx="156">
                  <c:v>128.460520976</c:v>
                </c:pt>
                <c:pt idx="157">
                  <c:v>128.003152038</c:v>
                </c:pt>
                <c:pt idx="158">
                  <c:v>127.507815714</c:v>
                </c:pt>
                <c:pt idx="159">
                  <c:v>127.30085339</c:v>
                </c:pt>
                <c:pt idx="160">
                  <c:v>126.809200424</c:v>
                </c:pt>
                <c:pt idx="161">
                  <c:v>126.589169476</c:v>
                </c:pt>
                <c:pt idx="162">
                  <c:v>126.000513052</c:v>
                </c:pt>
                <c:pt idx="163">
                  <c:v>125.52730228599999</c:v>
                </c:pt>
                <c:pt idx="164">
                  <c:v>125.38010632</c:v>
                </c:pt>
                <c:pt idx="165">
                  <c:v>125.162691782</c:v>
                </c:pt>
                <c:pt idx="166">
                  <c:v>124.68477653799999</c:v>
                </c:pt>
                <c:pt idx="167">
                  <c:v>124.546684442</c:v>
                </c:pt>
                <c:pt idx="168">
                  <c:v>124.25798693599999</c:v>
                </c:pt>
                <c:pt idx="169">
                  <c:v>124.16481045</c:v>
                </c:pt>
                <c:pt idx="170">
                  <c:v>123.83079951800001</c:v>
                </c:pt>
                <c:pt idx="171">
                  <c:v>123.624599616</c:v>
                </c:pt>
                <c:pt idx="172">
                  <c:v>122.875841306</c:v>
                </c:pt>
                <c:pt idx="173">
                  <c:v>122.553006798</c:v>
                </c:pt>
                <c:pt idx="174">
                  <c:v>122.28281783200001</c:v>
                </c:pt>
                <c:pt idx="175">
                  <c:v>122.13910067800001</c:v>
                </c:pt>
                <c:pt idx="176">
                  <c:v>121.652332614</c:v>
                </c:pt>
                <c:pt idx="177">
                  <c:v>121.282149062</c:v>
                </c:pt>
                <c:pt idx="178">
                  <c:v>121.57193851</c:v>
                </c:pt>
                <c:pt idx="179">
                  <c:v>121.31746735</c:v>
                </c:pt>
                <c:pt idx="180">
                  <c:v>121.04646493200001</c:v>
                </c:pt>
                <c:pt idx="181">
                  <c:v>120.771891256</c:v>
                </c:pt>
                <c:pt idx="182">
                  <c:v>120.33123914399999</c:v>
                </c:pt>
                <c:pt idx="183">
                  <c:v>119.767986794</c:v>
                </c:pt>
                <c:pt idx="184">
                  <c:v>119.37200564600001</c:v>
                </c:pt>
                <c:pt idx="185">
                  <c:v>119.134387226</c:v>
                </c:pt>
                <c:pt idx="186">
                  <c:v>118.761025096</c:v>
                </c:pt>
                <c:pt idx="187">
                  <c:v>118.49317655999999</c:v>
                </c:pt>
                <c:pt idx="188">
                  <c:v>118.496641604</c:v>
                </c:pt>
                <c:pt idx="189">
                  <c:v>117.972762472</c:v>
                </c:pt>
                <c:pt idx="190">
                  <c:v>117.720906942</c:v>
                </c:pt>
                <c:pt idx="191">
                  <c:v>117.136563352</c:v>
                </c:pt>
                <c:pt idx="192">
                  <c:v>117.06101571799999</c:v>
                </c:pt>
                <c:pt idx="193">
                  <c:v>117.146409472</c:v>
                </c:pt>
                <c:pt idx="194">
                  <c:v>117.122497686</c:v>
                </c:pt>
                <c:pt idx="195">
                  <c:v>117.153338246</c:v>
                </c:pt>
                <c:pt idx="196">
                  <c:v>117.051428464</c:v>
                </c:pt>
                <c:pt idx="197">
                  <c:v>116.503347238</c:v>
                </c:pt>
                <c:pt idx="198">
                  <c:v>116.578494158</c:v>
                </c:pt>
                <c:pt idx="199">
                  <c:v>116.276103292</c:v>
                </c:pt>
                <c:pt idx="200">
                  <c:v>115.83047284600001</c:v>
                </c:pt>
                <c:pt idx="201">
                  <c:v>115.480700476</c:v>
                </c:pt>
                <c:pt idx="202">
                  <c:v>115.05908624200001</c:v>
                </c:pt>
                <c:pt idx="203">
                  <c:v>114.750068938</c:v>
                </c:pt>
                <c:pt idx="204">
                  <c:v>114.55835379600001</c:v>
                </c:pt>
                <c:pt idx="205">
                  <c:v>114.47539662</c:v>
                </c:pt>
                <c:pt idx="206">
                  <c:v>114.14733905</c:v>
                </c:pt>
                <c:pt idx="207">
                  <c:v>113.853835604</c:v>
                </c:pt>
                <c:pt idx="208">
                  <c:v>113.91133808399999</c:v>
                </c:pt>
                <c:pt idx="209">
                  <c:v>113.570949908</c:v>
                </c:pt>
                <c:pt idx="210">
                  <c:v>113.13512052999999</c:v>
                </c:pt>
                <c:pt idx="211">
                  <c:v>112.634123012</c:v>
                </c:pt>
                <c:pt idx="212">
                  <c:v>112.062935634</c:v>
                </c:pt>
                <c:pt idx="213">
                  <c:v>112.123851694</c:v>
                </c:pt>
                <c:pt idx="214">
                  <c:v>112.15567908600001</c:v>
                </c:pt>
                <c:pt idx="215">
                  <c:v>111.736975078</c:v>
                </c:pt>
                <c:pt idx="216">
                  <c:v>111.33915330799999</c:v>
                </c:pt>
                <c:pt idx="217">
                  <c:v>111.03763067200001</c:v>
                </c:pt>
                <c:pt idx="218">
                  <c:v>110.95591233</c:v>
                </c:pt>
                <c:pt idx="219">
                  <c:v>110.720893614</c:v>
                </c:pt>
                <c:pt idx="220">
                  <c:v>110.623294548</c:v>
                </c:pt>
                <c:pt idx="221">
                  <c:v>109.90444078</c:v>
                </c:pt>
                <c:pt idx="222">
                  <c:v>109.73881126400001</c:v>
                </c:pt>
                <c:pt idx="223">
                  <c:v>109.50259996200001</c:v>
                </c:pt>
                <c:pt idx="224">
                  <c:v>109.44660503</c:v>
                </c:pt>
                <c:pt idx="225">
                  <c:v>109.214888532</c:v>
                </c:pt>
                <c:pt idx="226">
                  <c:v>108.920964122</c:v>
                </c:pt>
                <c:pt idx="227">
                  <c:v>108.78981184200001</c:v>
                </c:pt>
                <c:pt idx="228">
                  <c:v>108.46422974399999</c:v>
                </c:pt>
                <c:pt idx="229">
                  <c:v>108.14998697599999</c:v>
                </c:pt>
                <c:pt idx="230">
                  <c:v>108.063517246</c:v>
                </c:pt>
                <c:pt idx="231">
                  <c:v>107.70794211800001</c:v>
                </c:pt>
                <c:pt idx="232">
                  <c:v>107.65911552599999</c:v>
                </c:pt>
                <c:pt idx="233">
                  <c:v>107.200993568</c:v>
                </c:pt>
                <c:pt idx="234">
                  <c:v>107.214602206</c:v>
                </c:pt>
                <c:pt idx="235">
                  <c:v>106.969054116</c:v>
                </c:pt>
                <c:pt idx="236">
                  <c:v>106.868775224</c:v>
                </c:pt>
                <c:pt idx="237">
                  <c:v>106.793048316</c:v>
                </c:pt>
                <c:pt idx="238">
                  <c:v>106.70067109199999</c:v>
                </c:pt>
                <c:pt idx="239">
                  <c:v>106.277905992</c:v>
                </c:pt>
                <c:pt idx="240">
                  <c:v>106.056427988</c:v>
                </c:pt>
                <c:pt idx="241">
                  <c:v>105.93854502000001</c:v>
                </c:pt>
                <c:pt idx="242">
                  <c:v>105.85518906</c:v>
                </c:pt>
                <c:pt idx="243">
                  <c:v>105.62035889400001</c:v>
                </c:pt>
                <c:pt idx="244">
                  <c:v>105.221324384</c:v>
                </c:pt>
                <c:pt idx="245">
                  <c:v>105.14694830800001</c:v>
                </c:pt>
                <c:pt idx="246">
                  <c:v>105.098189496</c:v>
                </c:pt>
                <c:pt idx="247">
                  <c:v>104.572812666</c:v>
                </c:pt>
                <c:pt idx="248">
                  <c:v>104.533039394</c:v>
                </c:pt>
                <c:pt idx="249">
                  <c:v>103.90973177399999</c:v>
                </c:pt>
                <c:pt idx="250">
                  <c:v>103.925069826</c:v>
                </c:pt>
                <c:pt idx="251">
                  <c:v>103.90161526200001</c:v>
                </c:pt>
                <c:pt idx="252">
                  <c:v>103.71866354399999</c:v>
                </c:pt>
                <c:pt idx="253">
                  <c:v>103.82549279200001</c:v>
                </c:pt>
                <c:pt idx="254">
                  <c:v>103.823988082</c:v>
                </c:pt>
                <c:pt idx="255">
                  <c:v>103.471464072</c:v>
                </c:pt>
                <c:pt idx="256">
                  <c:v>103.428080092</c:v>
                </c:pt>
                <c:pt idx="257">
                  <c:v>103.16659961800001</c:v>
                </c:pt>
                <c:pt idx="258">
                  <c:v>103.274621666</c:v>
                </c:pt>
                <c:pt idx="259">
                  <c:v>103.01085544199999</c:v>
                </c:pt>
                <c:pt idx="260">
                  <c:v>102.723167864</c:v>
                </c:pt>
                <c:pt idx="261">
                  <c:v>102.70258262999999</c:v>
                </c:pt>
                <c:pt idx="262">
                  <c:v>102.31996163399999</c:v>
                </c:pt>
                <c:pt idx="263">
                  <c:v>102.193876534</c:v>
                </c:pt>
                <c:pt idx="264">
                  <c:v>101.98193686400001</c:v>
                </c:pt>
                <c:pt idx="265">
                  <c:v>101.654572476</c:v>
                </c:pt>
                <c:pt idx="266">
                  <c:v>101.36580126200001</c:v>
                </c:pt>
                <c:pt idx="267">
                  <c:v>100.769613932</c:v>
                </c:pt>
                <c:pt idx="268">
                  <c:v>100.59392269</c:v>
                </c:pt>
                <c:pt idx="269">
                  <c:v>100.23169671399999</c:v>
                </c:pt>
                <c:pt idx="270">
                  <c:v>99.806050674000005</c:v>
                </c:pt>
                <c:pt idx="271">
                  <c:v>99.609402734000099</c:v>
                </c:pt>
                <c:pt idx="272">
                  <c:v>99.532631240000001</c:v>
                </c:pt>
                <c:pt idx="273">
                  <c:v>98.889122573999998</c:v>
                </c:pt>
                <c:pt idx="274">
                  <c:v>99.185026506</c:v>
                </c:pt>
                <c:pt idx="275">
                  <c:v>98.945236522000002</c:v>
                </c:pt>
                <c:pt idx="276">
                  <c:v>98.798047405999995</c:v>
                </c:pt>
                <c:pt idx="277">
                  <c:v>98.738161864000006</c:v>
                </c:pt>
                <c:pt idx="278">
                  <c:v>98.820430353999996</c:v>
                </c:pt>
                <c:pt idx="279">
                  <c:v>98.641801086000001</c:v>
                </c:pt>
                <c:pt idx="280">
                  <c:v>98.770053001999997</c:v>
                </c:pt>
                <c:pt idx="281">
                  <c:v>98.649868928000004</c:v>
                </c:pt>
                <c:pt idx="282">
                  <c:v>98.672442380000007</c:v>
                </c:pt>
                <c:pt idx="283">
                  <c:v>98.489973145999997</c:v>
                </c:pt>
                <c:pt idx="284">
                  <c:v>98.385147294000006</c:v>
                </c:pt>
                <c:pt idx="285">
                  <c:v>98.224477354000001</c:v>
                </c:pt>
                <c:pt idx="286">
                  <c:v>98.296498556000003</c:v>
                </c:pt>
                <c:pt idx="287">
                  <c:v>97.776181141999999</c:v>
                </c:pt>
                <c:pt idx="288">
                  <c:v>97.408091384000102</c:v>
                </c:pt>
                <c:pt idx="289">
                  <c:v>97.350376191999999</c:v>
                </c:pt>
                <c:pt idx="290">
                  <c:v>97.066944304000103</c:v>
                </c:pt>
                <c:pt idx="291">
                  <c:v>96.838311834000095</c:v>
                </c:pt>
                <c:pt idx="292">
                  <c:v>96.768336816000001</c:v>
                </c:pt>
                <c:pt idx="293">
                  <c:v>96.761613969999999</c:v>
                </c:pt>
                <c:pt idx="294">
                  <c:v>96.792345609999998</c:v>
                </c:pt>
                <c:pt idx="295">
                  <c:v>96.726565511999993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'22C'!$E$1:$E$2</c:f>
              <c:strCache>
                <c:ptCount val="2"/>
                <c:pt idx="0">
                  <c:v>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'22C'!$E$3:$E$402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124.90006</c:v>
                </c:pt>
                <c:pt idx="2">
                  <c:v>116.820564</c:v>
                </c:pt>
                <c:pt idx="3">
                  <c:v>111.49037199999999</c:v>
                </c:pt>
                <c:pt idx="4">
                  <c:v>110.661312</c:v>
                </c:pt>
                <c:pt idx="5">
                  <c:v>106.90137199999999</c:v>
                </c:pt>
                <c:pt idx="6">
                  <c:v>104.91607999999999</c:v>
                </c:pt>
                <c:pt idx="7">
                  <c:v>101.755866</c:v>
                </c:pt>
                <c:pt idx="8">
                  <c:v>98.191304000000002</c:v>
                </c:pt>
                <c:pt idx="9">
                  <c:v>95.760587999999998</c:v>
                </c:pt>
                <c:pt idx="10">
                  <c:v>91.173019999999994</c:v>
                </c:pt>
                <c:pt idx="11">
                  <c:v>89.178042000000005</c:v>
                </c:pt>
                <c:pt idx="12">
                  <c:v>88.397812000000002</c:v>
                </c:pt>
                <c:pt idx="13">
                  <c:v>86.704898</c:v>
                </c:pt>
                <c:pt idx="14">
                  <c:v>86.486130000000003</c:v>
                </c:pt>
                <c:pt idx="15">
                  <c:v>84.156388000000007</c:v>
                </c:pt>
                <c:pt idx="16">
                  <c:v>82.798895999999999</c:v>
                </c:pt>
                <c:pt idx="17">
                  <c:v>82.343751999999995</c:v>
                </c:pt>
                <c:pt idx="18">
                  <c:v>81.688558</c:v>
                </c:pt>
                <c:pt idx="19">
                  <c:v>80.850452000000004</c:v>
                </c:pt>
                <c:pt idx="20">
                  <c:v>80.193922000000001</c:v>
                </c:pt>
                <c:pt idx="21">
                  <c:v>79.362988000000001</c:v>
                </c:pt>
                <c:pt idx="22">
                  <c:v>79.032921999999999</c:v>
                </c:pt>
                <c:pt idx="23">
                  <c:v>78.448582000000002</c:v>
                </c:pt>
                <c:pt idx="24">
                  <c:v>78.194466000000006</c:v>
                </c:pt>
                <c:pt idx="25">
                  <c:v>78.106086000000005</c:v>
                </c:pt>
                <c:pt idx="26">
                  <c:v>77.886024000000006</c:v>
                </c:pt>
                <c:pt idx="27">
                  <c:v>77.802971999999997</c:v>
                </c:pt>
                <c:pt idx="28">
                  <c:v>77.783062000000001</c:v>
                </c:pt>
                <c:pt idx="29">
                  <c:v>77.768655999999993</c:v>
                </c:pt>
                <c:pt idx="30">
                  <c:v>77.768655999999993</c:v>
                </c:pt>
                <c:pt idx="31">
                  <c:v>77.768655999999993</c:v>
                </c:pt>
                <c:pt idx="32">
                  <c:v>77.768655999999993</c:v>
                </c:pt>
                <c:pt idx="33">
                  <c:v>77.768655999999993</c:v>
                </c:pt>
                <c:pt idx="34">
                  <c:v>77.768655999999993</c:v>
                </c:pt>
                <c:pt idx="35">
                  <c:v>77.768655999999993</c:v>
                </c:pt>
                <c:pt idx="36">
                  <c:v>77.768655999999993</c:v>
                </c:pt>
                <c:pt idx="37">
                  <c:v>77.768655999999993</c:v>
                </c:pt>
                <c:pt idx="38">
                  <c:v>77.768655999999993</c:v>
                </c:pt>
                <c:pt idx="39">
                  <c:v>77.768655999999993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'22C'!$F$1:$F$2</c:f>
              <c:strCache>
                <c:ptCount val="2"/>
                <c:pt idx="0">
                  <c:v>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171.155675166295</c:v>
                </c:pt>
                <c:pt idx="2">
                  <c:v>162.76439488592999</c:v>
                </c:pt>
                <c:pt idx="3">
                  <c:v>155.58282978237801</c:v>
                </c:pt>
                <c:pt idx="4">
                  <c:v>149.32488025102199</c:v>
                </c:pt>
                <c:pt idx="5">
                  <c:v>144.059284528181</c:v>
                </c:pt>
                <c:pt idx="6">
                  <c:v>139.86781472608601</c:v>
                </c:pt>
                <c:pt idx="7">
                  <c:v>136.015762804123</c:v>
                </c:pt>
                <c:pt idx="8">
                  <c:v>132.24499885058901</c:v>
                </c:pt>
                <c:pt idx="9">
                  <c:v>128.91302651834701</c:v>
                </c:pt>
                <c:pt idx="10">
                  <c:v>125.33887217</c:v>
                </c:pt>
                <c:pt idx="11">
                  <c:v>121.575054138</c:v>
                </c:pt>
                <c:pt idx="12">
                  <c:v>118.28213074999999</c:v>
                </c:pt>
                <c:pt idx="13">
                  <c:v>114.782851428</c:v>
                </c:pt>
                <c:pt idx="14">
                  <c:v>111.077774804</c:v>
                </c:pt>
                <c:pt idx="15">
                  <c:v>107.194255286</c:v>
                </c:pt>
                <c:pt idx="16">
                  <c:v>103.11662165</c:v>
                </c:pt>
                <c:pt idx="17">
                  <c:v>99.336495416000005</c:v>
                </c:pt>
                <c:pt idx="18">
                  <c:v>95.938739256000005</c:v>
                </c:pt>
                <c:pt idx="19">
                  <c:v>92.961520881999903</c:v>
                </c:pt>
                <c:pt idx="20">
                  <c:v>90.370010320000006</c:v>
                </c:pt>
                <c:pt idx="21">
                  <c:v>87.989799207999994</c:v>
                </c:pt>
                <c:pt idx="22">
                  <c:v>85.831250326000003</c:v>
                </c:pt>
                <c:pt idx="23">
                  <c:v>84.298435490000003</c:v>
                </c:pt>
                <c:pt idx="24">
                  <c:v>83.069584266000106</c:v>
                </c:pt>
                <c:pt idx="25">
                  <c:v>82.080740892000094</c:v>
                </c:pt>
                <c:pt idx="26">
                  <c:v>81.134938057999904</c:v>
                </c:pt>
                <c:pt idx="27">
                  <c:v>80.247859493999997</c:v>
                </c:pt>
                <c:pt idx="28">
                  <c:v>79.428927984000197</c:v>
                </c:pt>
                <c:pt idx="29">
                  <c:v>78.855932368000097</c:v>
                </c:pt>
                <c:pt idx="30">
                  <c:v>78.443799248000005</c:v>
                </c:pt>
                <c:pt idx="31">
                  <c:v>78.2263508220002</c:v>
                </c:pt>
                <c:pt idx="32">
                  <c:v>78.113731326000106</c:v>
                </c:pt>
                <c:pt idx="33">
                  <c:v>77.966840238000103</c:v>
                </c:pt>
                <c:pt idx="34">
                  <c:v>77.881291169999997</c:v>
                </c:pt>
                <c:pt idx="35">
                  <c:v>77.824861622</c:v>
                </c:pt>
                <c:pt idx="36">
                  <c:v>77.796007614000004</c:v>
                </c:pt>
                <c:pt idx="37">
                  <c:v>77.777327744000203</c:v>
                </c:pt>
                <c:pt idx="38">
                  <c:v>77.769160210000294</c:v>
                </c:pt>
                <c:pt idx="39">
                  <c:v>77.768656000000306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'22C'!$G$1:$G$2</c:f>
              <c:strCache>
                <c:ptCount val="2"/>
                <c:pt idx="0">
                  <c:v>Elitism: top1 Crossover Type: PMX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'22C'!$G$3:$G$402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124.674537451003</c:v>
                </c:pt>
                <c:pt idx="2">
                  <c:v>123.820935451003</c:v>
                </c:pt>
                <c:pt idx="3">
                  <c:v>122.05229199999999</c:v>
                </c:pt>
                <c:pt idx="4">
                  <c:v>121.02542800000001</c:v>
                </c:pt>
                <c:pt idx="5">
                  <c:v>121.02542800000001</c:v>
                </c:pt>
                <c:pt idx="6">
                  <c:v>118.62645999999999</c:v>
                </c:pt>
                <c:pt idx="7">
                  <c:v>117.779796</c:v>
                </c:pt>
                <c:pt idx="8">
                  <c:v>116.430566</c:v>
                </c:pt>
                <c:pt idx="9">
                  <c:v>116.430566</c:v>
                </c:pt>
                <c:pt idx="10">
                  <c:v>116.430566</c:v>
                </c:pt>
                <c:pt idx="11">
                  <c:v>116.430566</c:v>
                </c:pt>
                <c:pt idx="12">
                  <c:v>114.860184</c:v>
                </c:pt>
                <c:pt idx="13">
                  <c:v>114.81908</c:v>
                </c:pt>
                <c:pt idx="14">
                  <c:v>114.75237199999999</c:v>
                </c:pt>
                <c:pt idx="15">
                  <c:v>114.700942</c:v>
                </c:pt>
                <c:pt idx="16">
                  <c:v>114.68331000000001</c:v>
                </c:pt>
                <c:pt idx="17">
                  <c:v>114.68331000000001</c:v>
                </c:pt>
                <c:pt idx="18">
                  <c:v>113.17395</c:v>
                </c:pt>
                <c:pt idx="19">
                  <c:v>113.17395</c:v>
                </c:pt>
                <c:pt idx="20">
                  <c:v>112.370396</c:v>
                </c:pt>
                <c:pt idx="21">
                  <c:v>112.082244</c:v>
                </c:pt>
                <c:pt idx="22">
                  <c:v>111.871562</c:v>
                </c:pt>
                <c:pt idx="23">
                  <c:v>111.69792200000001</c:v>
                </c:pt>
                <c:pt idx="24">
                  <c:v>111.69792200000001</c:v>
                </c:pt>
                <c:pt idx="25">
                  <c:v>111.075338</c:v>
                </c:pt>
                <c:pt idx="26">
                  <c:v>108.65441199999999</c:v>
                </c:pt>
                <c:pt idx="27">
                  <c:v>108.65441199999999</c:v>
                </c:pt>
                <c:pt idx="28">
                  <c:v>108.65441199999999</c:v>
                </c:pt>
                <c:pt idx="29">
                  <c:v>108.490442</c:v>
                </c:pt>
                <c:pt idx="30">
                  <c:v>107.691098</c:v>
                </c:pt>
                <c:pt idx="31">
                  <c:v>107.691098</c:v>
                </c:pt>
                <c:pt idx="32">
                  <c:v>107.691098</c:v>
                </c:pt>
                <c:pt idx="33">
                  <c:v>107.548372</c:v>
                </c:pt>
                <c:pt idx="34">
                  <c:v>107.330602</c:v>
                </c:pt>
                <c:pt idx="35">
                  <c:v>105.077054</c:v>
                </c:pt>
                <c:pt idx="36">
                  <c:v>105.077054</c:v>
                </c:pt>
                <c:pt idx="37">
                  <c:v>105.077054</c:v>
                </c:pt>
                <c:pt idx="38">
                  <c:v>105.077054</c:v>
                </c:pt>
                <c:pt idx="39">
                  <c:v>105.077054</c:v>
                </c:pt>
                <c:pt idx="40">
                  <c:v>104.980546</c:v>
                </c:pt>
                <c:pt idx="41">
                  <c:v>104.980546</c:v>
                </c:pt>
                <c:pt idx="42">
                  <c:v>104.980546</c:v>
                </c:pt>
                <c:pt idx="43">
                  <c:v>102.908058</c:v>
                </c:pt>
                <c:pt idx="44">
                  <c:v>101.99919</c:v>
                </c:pt>
                <c:pt idx="45">
                  <c:v>101.99919</c:v>
                </c:pt>
                <c:pt idx="46">
                  <c:v>101.99919</c:v>
                </c:pt>
                <c:pt idx="47">
                  <c:v>101.982632</c:v>
                </c:pt>
                <c:pt idx="48">
                  <c:v>101.917804</c:v>
                </c:pt>
                <c:pt idx="49">
                  <c:v>101.917804</c:v>
                </c:pt>
                <c:pt idx="50">
                  <c:v>101.917804</c:v>
                </c:pt>
                <c:pt idx="51">
                  <c:v>101.669876</c:v>
                </c:pt>
                <c:pt idx="52">
                  <c:v>101.669876</c:v>
                </c:pt>
                <c:pt idx="53">
                  <c:v>101.232404</c:v>
                </c:pt>
                <c:pt idx="54">
                  <c:v>101.225562</c:v>
                </c:pt>
                <c:pt idx="55">
                  <c:v>100.186092</c:v>
                </c:pt>
                <c:pt idx="56">
                  <c:v>100.186092</c:v>
                </c:pt>
                <c:pt idx="57">
                  <c:v>100.186092</c:v>
                </c:pt>
                <c:pt idx="58">
                  <c:v>100.186092</c:v>
                </c:pt>
                <c:pt idx="59">
                  <c:v>99.860500000000002</c:v>
                </c:pt>
                <c:pt idx="60">
                  <c:v>99.860500000000002</c:v>
                </c:pt>
                <c:pt idx="61">
                  <c:v>99.860500000000002</c:v>
                </c:pt>
                <c:pt idx="62">
                  <c:v>99.352429999999998</c:v>
                </c:pt>
                <c:pt idx="63">
                  <c:v>99.352429999999998</c:v>
                </c:pt>
                <c:pt idx="64">
                  <c:v>99.352429999999998</c:v>
                </c:pt>
                <c:pt idx="65">
                  <c:v>99.352429999999998</c:v>
                </c:pt>
                <c:pt idx="66">
                  <c:v>99.208793999999997</c:v>
                </c:pt>
                <c:pt idx="67">
                  <c:v>99.208793999999997</c:v>
                </c:pt>
                <c:pt idx="68">
                  <c:v>98.609167999999997</c:v>
                </c:pt>
                <c:pt idx="69">
                  <c:v>98.609167999999997</c:v>
                </c:pt>
                <c:pt idx="70">
                  <c:v>98.609167999999997</c:v>
                </c:pt>
                <c:pt idx="71">
                  <c:v>98.609167999999997</c:v>
                </c:pt>
                <c:pt idx="72">
                  <c:v>98.417652000000004</c:v>
                </c:pt>
                <c:pt idx="73">
                  <c:v>98.385810000000006</c:v>
                </c:pt>
                <c:pt idx="74">
                  <c:v>98.385810000000006</c:v>
                </c:pt>
                <c:pt idx="75">
                  <c:v>98.385810000000006</c:v>
                </c:pt>
                <c:pt idx="76">
                  <c:v>97.956546000000003</c:v>
                </c:pt>
                <c:pt idx="77">
                  <c:v>97.956546000000003</c:v>
                </c:pt>
                <c:pt idx="78">
                  <c:v>97.956546000000003</c:v>
                </c:pt>
                <c:pt idx="79">
                  <c:v>97.956546000000003</c:v>
                </c:pt>
                <c:pt idx="80">
                  <c:v>97.956546000000003</c:v>
                </c:pt>
                <c:pt idx="81">
                  <c:v>97.956546000000003</c:v>
                </c:pt>
                <c:pt idx="82">
                  <c:v>97.956546000000003</c:v>
                </c:pt>
                <c:pt idx="83">
                  <c:v>97.956546000000003</c:v>
                </c:pt>
                <c:pt idx="84">
                  <c:v>97.956546000000003</c:v>
                </c:pt>
                <c:pt idx="85">
                  <c:v>97.956546000000003</c:v>
                </c:pt>
                <c:pt idx="86">
                  <c:v>97.956546000000003</c:v>
                </c:pt>
                <c:pt idx="87">
                  <c:v>97.956546000000003</c:v>
                </c:pt>
                <c:pt idx="88">
                  <c:v>97.956546000000003</c:v>
                </c:pt>
                <c:pt idx="89">
                  <c:v>97.956546000000003</c:v>
                </c:pt>
                <c:pt idx="90">
                  <c:v>97.956546000000003</c:v>
                </c:pt>
                <c:pt idx="91">
                  <c:v>97.956546000000003</c:v>
                </c:pt>
                <c:pt idx="92">
                  <c:v>97.694993999999994</c:v>
                </c:pt>
                <c:pt idx="93">
                  <c:v>97.694993999999994</c:v>
                </c:pt>
                <c:pt idx="94">
                  <c:v>97.694993999999994</c:v>
                </c:pt>
                <c:pt idx="95">
                  <c:v>97.694993999999994</c:v>
                </c:pt>
                <c:pt idx="96">
                  <c:v>97.671132</c:v>
                </c:pt>
                <c:pt idx="97">
                  <c:v>97.671132</c:v>
                </c:pt>
                <c:pt idx="98">
                  <c:v>97.671132</c:v>
                </c:pt>
                <c:pt idx="99">
                  <c:v>97.671132</c:v>
                </c:pt>
                <c:pt idx="100">
                  <c:v>97.671132</c:v>
                </c:pt>
                <c:pt idx="101">
                  <c:v>97.671132</c:v>
                </c:pt>
                <c:pt idx="102">
                  <c:v>97.671132</c:v>
                </c:pt>
                <c:pt idx="103">
                  <c:v>97.671132</c:v>
                </c:pt>
                <c:pt idx="104">
                  <c:v>97.671132</c:v>
                </c:pt>
                <c:pt idx="105">
                  <c:v>97.511548000000005</c:v>
                </c:pt>
                <c:pt idx="106">
                  <c:v>97.511548000000005</c:v>
                </c:pt>
                <c:pt idx="107">
                  <c:v>97.511548000000005</c:v>
                </c:pt>
                <c:pt idx="108">
                  <c:v>97.511548000000005</c:v>
                </c:pt>
                <c:pt idx="109">
                  <c:v>97.511548000000005</c:v>
                </c:pt>
                <c:pt idx="110">
                  <c:v>97.511548000000005</c:v>
                </c:pt>
                <c:pt idx="111">
                  <c:v>97.511548000000005</c:v>
                </c:pt>
                <c:pt idx="112">
                  <c:v>97.511548000000005</c:v>
                </c:pt>
                <c:pt idx="113">
                  <c:v>97.511548000000005</c:v>
                </c:pt>
                <c:pt idx="114">
                  <c:v>97.511548000000005</c:v>
                </c:pt>
                <c:pt idx="115">
                  <c:v>97.511548000000005</c:v>
                </c:pt>
                <c:pt idx="116">
                  <c:v>97.511548000000005</c:v>
                </c:pt>
                <c:pt idx="117">
                  <c:v>97.511548000000005</c:v>
                </c:pt>
                <c:pt idx="118">
                  <c:v>97.511548000000005</c:v>
                </c:pt>
                <c:pt idx="119">
                  <c:v>97.511548000000005</c:v>
                </c:pt>
                <c:pt idx="120">
                  <c:v>97.511548000000005</c:v>
                </c:pt>
                <c:pt idx="121">
                  <c:v>97.331113999999999</c:v>
                </c:pt>
                <c:pt idx="122">
                  <c:v>97.331113999999999</c:v>
                </c:pt>
                <c:pt idx="123">
                  <c:v>96.237825999999998</c:v>
                </c:pt>
                <c:pt idx="124">
                  <c:v>96.237825999999998</c:v>
                </c:pt>
                <c:pt idx="125">
                  <c:v>96.237825999999998</c:v>
                </c:pt>
                <c:pt idx="126">
                  <c:v>96.205755999999994</c:v>
                </c:pt>
                <c:pt idx="127">
                  <c:v>96.205755999999994</c:v>
                </c:pt>
                <c:pt idx="128">
                  <c:v>96.205755999999994</c:v>
                </c:pt>
                <c:pt idx="129">
                  <c:v>96.205755999999994</c:v>
                </c:pt>
                <c:pt idx="130">
                  <c:v>96.205755999999994</c:v>
                </c:pt>
                <c:pt idx="131">
                  <c:v>96.205755999999994</c:v>
                </c:pt>
                <c:pt idx="132">
                  <c:v>95.913932000000003</c:v>
                </c:pt>
                <c:pt idx="133">
                  <c:v>95.682454000000007</c:v>
                </c:pt>
                <c:pt idx="134">
                  <c:v>95.661608000000001</c:v>
                </c:pt>
                <c:pt idx="135">
                  <c:v>95.661608000000001</c:v>
                </c:pt>
                <c:pt idx="136">
                  <c:v>95.657212000000001</c:v>
                </c:pt>
                <c:pt idx="137">
                  <c:v>95.657212000000001</c:v>
                </c:pt>
                <c:pt idx="138">
                  <c:v>95.657212000000001</c:v>
                </c:pt>
                <c:pt idx="139">
                  <c:v>95.657212000000001</c:v>
                </c:pt>
                <c:pt idx="140">
                  <c:v>95.637702000000004</c:v>
                </c:pt>
                <c:pt idx="141">
                  <c:v>95.637702000000004</c:v>
                </c:pt>
                <c:pt idx="142">
                  <c:v>95.637702000000004</c:v>
                </c:pt>
                <c:pt idx="143">
                  <c:v>95.637702000000004</c:v>
                </c:pt>
                <c:pt idx="144">
                  <c:v>95.637702000000004</c:v>
                </c:pt>
                <c:pt idx="145">
                  <c:v>95.637702000000004</c:v>
                </c:pt>
                <c:pt idx="146">
                  <c:v>95.637702000000004</c:v>
                </c:pt>
                <c:pt idx="147">
                  <c:v>95.631432000000004</c:v>
                </c:pt>
                <c:pt idx="148">
                  <c:v>95.631432000000004</c:v>
                </c:pt>
                <c:pt idx="149">
                  <c:v>95.631432000000004</c:v>
                </c:pt>
                <c:pt idx="150">
                  <c:v>95.631432000000004</c:v>
                </c:pt>
                <c:pt idx="151">
                  <c:v>95.402767999999995</c:v>
                </c:pt>
                <c:pt idx="152">
                  <c:v>95.402767999999995</c:v>
                </c:pt>
                <c:pt idx="153">
                  <c:v>95.402767999999995</c:v>
                </c:pt>
                <c:pt idx="154">
                  <c:v>94.973296000000005</c:v>
                </c:pt>
                <c:pt idx="155">
                  <c:v>94.973296000000005</c:v>
                </c:pt>
                <c:pt idx="156">
                  <c:v>94.973296000000005</c:v>
                </c:pt>
                <c:pt idx="157">
                  <c:v>94.973296000000005</c:v>
                </c:pt>
                <c:pt idx="158">
                  <c:v>94.973296000000005</c:v>
                </c:pt>
                <c:pt idx="159">
                  <c:v>94.973296000000005</c:v>
                </c:pt>
                <c:pt idx="160">
                  <c:v>94.973296000000005</c:v>
                </c:pt>
                <c:pt idx="161">
                  <c:v>94.973296000000005</c:v>
                </c:pt>
                <c:pt idx="162">
                  <c:v>94.971171999999996</c:v>
                </c:pt>
                <c:pt idx="163">
                  <c:v>94.971171999999996</c:v>
                </c:pt>
                <c:pt idx="164">
                  <c:v>94.971171999999996</c:v>
                </c:pt>
                <c:pt idx="165">
                  <c:v>94.971171999999996</c:v>
                </c:pt>
                <c:pt idx="166">
                  <c:v>94.957554000000002</c:v>
                </c:pt>
                <c:pt idx="167">
                  <c:v>94.957554000000002</c:v>
                </c:pt>
                <c:pt idx="168">
                  <c:v>94.957554000000002</c:v>
                </c:pt>
                <c:pt idx="169">
                  <c:v>94.957554000000002</c:v>
                </c:pt>
                <c:pt idx="170">
                  <c:v>94.957554000000002</c:v>
                </c:pt>
                <c:pt idx="171">
                  <c:v>94.957554000000002</c:v>
                </c:pt>
                <c:pt idx="172">
                  <c:v>94.957554000000002</c:v>
                </c:pt>
                <c:pt idx="173">
                  <c:v>94.957554000000002</c:v>
                </c:pt>
                <c:pt idx="174">
                  <c:v>94.957554000000002</c:v>
                </c:pt>
                <c:pt idx="175">
                  <c:v>94.957554000000002</c:v>
                </c:pt>
                <c:pt idx="176">
                  <c:v>94.957554000000002</c:v>
                </c:pt>
                <c:pt idx="177">
                  <c:v>94.957554000000002</c:v>
                </c:pt>
                <c:pt idx="178">
                  <c:v>94.957554000000002</c:v>
                </c:pt>
                <c:pt idx="179">
                  <c:v>94.957554000000002</c:v>
                </c:pt>
                <c:pt idx="180">
                  <c:v>94.957554000000002</c:v>
                </c:pt>
                <c:pt idx="181">
                  <c:v>94.957554000000002</c:v>
                </c:pt>
                <c:pt idx="182">
                  <c:v>94.902078000000003</c:v>
                </c:pt>
                <c:pt idx="183">
                  <c:v>94.811515999999997</c:v>
                </c:pt>
                <c:pt idx="184">
                  <c:v>94.811515999999997</c:v>
                </c:pt>
                <c:pt idx="185">
                  <c:v>94.685553999999996</c:v>
                </c:pt>
                <c:pt idx="186">
                  <c:v>93.542370000000005</c:v>
                </c:pt>
                <c:pt idx="187">
                  <c:v>93.542370000000005</c:v>
                </c:pt>
                <c:pt idx="188">
                  <c:v>93.514411999999993</c:v>
                </c:pt>
                <c:pt idx="189">
                  <c:v>93.514411999999993</c:v>
                </c:pt>
                <c:pt idx="190">
                  <c:v>93.347257999999997</c:v>
                </c:pt>
                <c:pt idx="191">
                  <c:v>93.347257999999997</c:v>
                </c:pt>
                <c:pt idx="192">
                  <c:v>93.347257999999997</c:v>
                </c:pt>
                <c:pt idx="193">
                  <c:v>93.347257999999997</c:v>
                </c:pt>
                <c:pt idx="194">
                  <c:v>93.335806000000005</c:v>
                </c:pt>
                <c:pt idx="195">
                  <c:v>93.203580000000002</c:v>
                </c:pt>
                <c:pt idx="196">
                  <c:v>93.203580000000002</c:v>
                </c:pt>
                <c:pt idx="197">
                  <c:v>93.203580000000002</c:v>
                </c:pt>
                <c:pt idx="198">
                  <c:v>93.203580000000002</c:v>
                </c:pt>
                <c:pt idx="199">
                  <c:v>93.203580000000002</c:v>
                </c:pt>
                <c:pt idx="200">
                  <c:v>93.203580000000002</c:v>
                </c:pt>
                <c:pt idx="201">
                  <c:v>93.203580000000002</c:v>
                </c:pt>
                <c:pt idx="202">
                  <c:v>93.203580000000002</c:v>
                </c:pt>
                <c:pt idx="203">
                  <c:v>93.203580000000002</c:v>
                </c:pt>
                <c:pt idx="204">
                  <c:v>93.203580000000002</c:v>
                </c:pt>
                <c:pt idx="205">
                  <c:v>93.203580000000002</c:v>
                </c:pt>
                <c:pt idx="206">
                  <c:v>93.203580000000002</c:v>
                </c:pt>
                <c:pt idx="207">
                  <c:v>93.203580000000002</c:v>
                </c:pt>
                <c:pt idx="208">
                  <c:v>93.203580000000002</c:v>
                </c:pt>
                <c:pt idx="209">
                  <c:v>93.203580000000002</c:v>
                </c:pt>
                <c:pt idx="210">
                  <c:v>93.203580000000002</c:v>
                </c:pt>
                <c:pt idx="211">
                  <c:v>93.203580000000002</c:v>
                </c:pt>
                <c:pt idx="212">
                  <c:v>93.203580000000002</c:v>
                </c:pt>
                <c:pt idx="213">
                  <c:v>93.203580000000002</c:v>
                </c:pt>
                <c:pt idx="214">
                  <c:v>93.203580000000002</c:v>
                </c:pt>
                <c:pt idx="215">
                  <c:v>93.203580000000002</c:v>
                </c:pt>
                <c:pt idx="216">
                  <c:v>92.699753999999999</c:v>
                </c:pt>
                <c:pt idx="217">
                  <c:v>92.699753999999999</c:v>
                </c:pt>
                <c:pt idx="218">
                  <c:v>92.699753999999999</c:v>
                </c:pt>
                <c:pt idx="219">
                  <c:v>92.699753999999999</c:v>
                </c:pt>
                <c:pt idx="220">
                  <c:v>92.699753999999999</c:v>
                </c:pt>
                <c:pt idx="221">
                  <c:v>92.644289999999998</c:v>
                </c:pt>
                <c:pt idx="222">
                  <c:v>92.611198000000002</c:v>
                </c:pt>
                <c:pt idx="223">
                  <c:v>92.255982000000003</c:v>
                </c:pt>
                <c:pt idx="224">
                  <c:v>92.255982000000003</c:v>
                </c:pt>
                <c:pt idx="225">
                  <c:v>92.255982000000003</c:v>
                </c:pt>
                <c:pt idx="226">
                  <c:v>92.255982000000003</c:v>
                </c:pt>
                <c:pt idx="227">
                  <c:v>92.255982000000003</c:v>
                </c:pt>
                <c:pt idx="228">
                  <c:v>92.255982000000003</c:v>
                </c:pt>
                <c:pt idx="229">
                  <c:v>92.255982000000003</c:v>
                </c:pt>
                <c:pt idx="230">
                  <c:v>92.255982000000003</c:v>
                </c:pt>
                <c:pt idx="231">
                  <c:v>92.174620000000004</c:v>
                </c:pt>
                <c:pt idx="232">
                  <c:v>92.174620000000004</c:v>
                </c:pt>
                <c:pt idx="233">
                  <c:v>92.174620000000004</c:v>
                </c:pt>
                <c:pt idx="234">
                  <c:v>92.174620000000004</c:v>
                </c:pt>
                <c:pt idx="235">
                  <c:v>92.174620000000004</c:v>
                </c:pt>
                <c:pt idx="236">
                  <c:v>92.174620000000004</c:v>
                </c:pt>
                <c:pt idx="237">
                  <c:v>92.174620000000004</c:v>
                </c:pt>
                <c:pt idx="238">
                  <c:v>92.174620000000004</c:v>
                </c:pt>
                <c:pt idx="239">
                  <c:v>92.174620000000004</c:v>
                </c:pt>
                <c:pt idx="240">
                  <c:v>92.174620000000004</c:v>
                </c:pt>
                <c:pt idx="241">
                  <c:v>92.174620000000004</c:v>
                </c:pt>
                <c:pt idx="242">
                  <c:v>92.174620000000004</c:v>
                </c:pt>
                <c:pt idx="243">
                  <c:v>92.174620000000004</c:v>
                </c:pt>
                <c:pt idx="244">
                  <c:v>92.174620000000004</c:v>
                </c:pt>
                <c:pt idx="245">
                  <c:v>92.174620000000004</c:v>
                </c:pt>
                <c:pt idx="246">
                  <c:v>91.817920000000001</c:v>
                </c:pt>
                <c:pt idx="247">
                  <c:v>91.817920000000001</c:v>
                </c:pt>
                <c:pt idx="248">
                  <c:v>91.785616000000005</c:v>
                </c:pt>
                <c:pt idx="249">
                  <c:v>91.785616000000005</c:v>
                </c:pt>
                <c:pt idx="250">
                  <c:v>91.785616000000005</c:v>
                </c:pt>
                <c:pt idx="251">
                  <c:v>91.785616000000005</c:v>
                </c:pt>
                <c:pt idx="252">
                  <c:v>91.785616000000005</c:v>
                </c:pt>
                <c:pt idx="253">
                  <c:v>91.785616000000005</c:v>
                </c:pt>
                <c:pt idx="254">
                  <c:v>91.785616000000005</c:v>
                </c:pt>
                <c:pt idx="255">
                  <c:v>91.785616000000005</c:v>
                </c:pt>
                <c:pt idx="256">
                  <c:v>91.785616000000005</c:v>
                </c:pt>
                <c:pt idx="257">
                  <c:v>91.785616000000005</c:v>
                </c:pt>
                <c:pt idx="258">
                  <c:v>91.785616000000005</c:v>
                </c:pt>
                <c:pt idx="259">
                  <c:v>91.785616000000005</c:v>
                </c:pt>
                <c:pt idx="260">
                  <c:v>91.475443999999996</c:v>
                </c:pt>
                <c:pt idx="261">
                  <c:v>91.475443999999996</c:v>
                </c:pt>
                <c:pt idx="262">
                  <c:v>91.475443999999996</c:v>
                </c:pt>
                <c:pt idx="263">
                  <c:v>91.475443999999996</c:v>
                </c:pt>
                <c:pt idx="264">
                  <c:v>91.475443999999996</c:v>
                </c:pt>
                <c:pt idx="265">
                  <c:v>91.475443999999996</c:v>
                </c:pt>
                <c:pt idx="266">
                  <c:v>91.475443999999996</c:v>
                </c:pt>
                <c:pt idx="267">
                  <c:v>91.475443999999996</c:v>
                </c:pt>
                <c:pt idx="268">
                  <c:v>91.422867999999994</c:v>
                </c:pt>
                <c:pt idx="269">
                  <c:v>91.420749999999998</c:v>
                </c:pt>
                <c:pt idx="270">
                  <c:v>91.420749999999998</c:v>
                </c:pt>
                <c:pt idx="271">
                  <c:v>91.420749999999998</c:v>
                </c:pt>
                <c:pt idx="272">
                  <c:v>91.393367999999995</c:v>
                </c:pt>
                <c:pt idx="273">
                  <c:v>90.924784000000002</c:v>
                </c:pt>
                <c:pt idx="274">
                  <c:v>90.924784000000002</c:v>
                </c:pt>
                <c:pt idx="275">
                  <c:v>90.674096000000006</c:v>
                </c:pt>
                <c:pt idx="276">
                  <c:v>90.597273999999999</c:v>
                </c:pt>
                <c:pt idx="277">
                  <c:v>90.597273999999999</c:v>
                </c:pt>
                <c:pt idx="278">
                  <c:v>90.597273999999999</c:v>
                </c:pt>
                <c:pt idx="279">
                  <c:v>90.597273999999999</c:v>
                </c:pt>
                <c:pt idx="280">
                  <c:v>90.597273999999999</c:v>
                </c:pt>
                <c:pt idx="281">
                  <c:v>90.597273999999999</c:v>
                </c:pt>
                <c:pt idx="282">
                  <c:v>90.597273999999999</c:v>
                </c:pt>
                <c:pt idx="283">
                  <c:v>90.597273999999999</c:v>
                </c:pt>
                <c:pt idx="284">
                  <c:v>90.597273999999999</c:v>
                </c:pt>
                <c:pt idx="285">
                  <c:v>90.597273999999999</c:v>
                </c:pt>
                <c:pt idx="286">
                  <c:v>90.597273999999999</c:v>
                </c:pt>
                <c:pt idx="287">
                  <c:v>89.845286000000002</c:v>
                </c:pt>
                <c:pt idx="288">
                  <c:v>89.845286000000002</c:v>
                </c:pt>
                <c:pt idx="289">
                  <c:v>89.845286000000002</c:v>
                </c:pt>
                <c:pt idx="290">
                  <c:v>89.845286000000002</c:v>
                </c:pt>
                <c:pt idx="291">
                  <c:v>89.845286000000002</c:v>
                </c:pt>
                <c:pt idx="292">
                  <c:v>89.845286000000002</c:v>
                </c:pt>
                <c:pt idx="293">
                  <c:v>89.845286000000002</c:v>
                </c:pt>
                <c:pt idx="294">
                  <c:v>89.845286000000002</c:v>
                </c:pt>
                <c:pt idx="295">
                  <c:v>89.845286000000002</c:v>
                </c:pt>
                <c:pt idx="296">
                  <c:v>89.845286000000002</c:v>
                </c:pt>
                <c:pt idx="297">
                  <c:v>89.845286000000002</c:v>
                </c:pt>
                <c:pt idx="298">
                  <c:v>89.845286000000002</c:v>
                </c:pt>
                <c:pt idx="299">
                  <c:v>89.845286000000002</c:v>
                </c:pt>
                <c:pt idx="300">
                  <c:v>89.845286000000002</c:v>
                </c:pt>
                <c:pt idx="301">
                  <c:v>89.845286000000002</c:v>
                </c:pt>
                <c:pt idx="302">
                  <c:v>89.845286000000002</c:v>
                </c:pt>
                <c:pt idx="303">
                  <c:v>89.845286000000002</c:v>
                </c:pt>
                <c:pt idx="304">
                  <c:v>89.845286000000002</c:v>
                </c:pt>
                <c:pt idx="305">
                  <c:v>89.845286000000002</c:v>
                </c:pt>
                <c:pt idx="306">
                  <c:v>89.845286000000002</c:v>
                </c:pt>
                <c:pt idx="307">
                  <c:v>89.845286000000002</c:v>
                </c:pt>
                <c:pt idx="308">
                  <c:v>89.738146</c:v>
                </c:pt>
                <c:pt idx="309">
                  <c:v>89.738146</c:v>
                </c:pt>
                <c:pt idx="310">
                  <c:v>89.738146</c:v>
                </c:pt>
                <c:pt idx="311">
                  <c:v>89.738146</c:v>
                </c:pt>
                <c:pt idx="312">
                  <c:v>89.738146</c:v>
                </c:pt>
                <c:pt idx="313">
                  <c:v>89.738146</c:v>
                </c:pt>
                <c:pt idx="314">
                  <c:v>89.738146</c:v>
                </c:pt>
                <c:pt idx="315">
                  <c:v>89.738146</c:v>
                </c:pt>
                <c:pt idx="316">
                  <c:v>89.738146</c:v>
                </c:pt>
                <c:pt idx="317">
                  <c:v>89.738146</c:v>
                </c:pt>
                <c:pt idx="318">
                  <c:v>89.738146</c:v>
                </c:pt>
                <c:pt idx="319">
                  <c:v>89.738146</c:v>
                </c:pt>
                <c:pt idx="320">
                  <c:v>89.661528000000004</c:v>
                </c:pt>
                <c:pt idx="321">
                  <c:v>89.661528000000004</c:v>
                </c:pt>
                <c:pt idx="322">
                  <c:v>88.730767999999998</c:v>
                </c:pt>
                <c:pt idx="323">
                  <c:v>88.730767999999998</c:v>
                </c:pt>
                <c:pt idx="324">
                  <c:v>88.424995999999993</c:v>
                </c:pt>
                <c:pt idx="325">
                  <c:v>88.424995999999993</c:v>
                </c:pt>
                <c:pt idx="326">
                  <c:v>88.424995999999993</c:v>
                </c:pt>
                <c:pt idx="327">
                  <c:v>88.396259999999998</c:v>
                </c:pt>
                <c:pt idx="328">
                  <c:v>88.396259999999998</c:v>
                </c:pt>
                <c:pt idx="329">
                  <c:v>88.396259999999998</c:v>
                </c:pt>
                <c:pt idx="330">
                  <c:v>88.396259999999998</c:v>
                </c:pt>
                <c:pt idx="331">
                  <c:v>88.396259999999998</c:v>
                </c:pt>
                <c:pt idx="332">
                  <c:v>87.640590000000003</c:v>
                </c:pt>
                <c:pt idx="333">
                  <c:v>87.640590000000003</c:v>
                </c:pt>
                <c:pt idx="334">
                  <c:v>87.640590000000003</c:v>
                </c:pt>
                <c:pt idx="335">
                  <c:v>87.640590000000003</c:v>
                </c:pt>
                <c:pt idx="336">
                  <c:v>87.640590000000003</c:v>
                </c:pt>
                <c:pt idx="337">
                  <c:v>87.640590000000003</c:v>
                </c:pt>
                <c:pt idx="338">
                  <c:v>87.640590000000003</c:v>
                </c:pt>
                <c:pt idx="339">
                  <c:v>87.640590000000003</c:v>
                </c:pt>
                <c:pt idx="340">
                  <c:v>87.122224000000003</c:v>
                </c:pt>
                <c:pt idx="341">
                  <c:v>87.122224000000003</c:v>
                </c:pt>
                <c:pt idx="342">
                  <c:v>87.122224000000003</c:v>
                </c:pt>
                <c:pt idx="343">
                  <c:v>87.122224000000003</c:v>
                </c:pt>
                <c:pt idx="344">
                  <c:v>87.122224000000003</c:v>
                </c:pt>
                <c:pt idx="345">
                  <c:v>87.122224000000003</c:v>
                </c:pt>
                <c:pt idx="346">
                  <c:v>87.122224000000003</c:v>
                </c:pt>
                <c:pt idx="347">
                  <c:v>86.370323999999997</c:v>
                </c:pt>
                <c:pt idx="348">
                  <c:v>86.370323999999997</c:v>
                </c:pt>
                <c:pt idx="349">
                  <c:v>86.370323999999997</c:v>
                </c:pt>
                <c:pt idx="350">
                  <c:v>86.370323999999997</c:v>
                </c:pt>
                <c:pt idx="351">
                  <c:v>86.370323999999997</c:v>
                </c:pt>
                <c:pt idx="352">
                  <c:v>86.185175999999998</c:v>
                </c:pt>
                <c:pt idx="353">
                  <c:v>86.185175999999998</c:v>
                </c:pt>
                <c:pt idx="354">
                  <c:v>86.185175999999998</c:v>
                </c:pt>
                <c:pt idx="355">
                  <c:v>86.185175999999998</c:v>
                </c:pt>
                <c:pt idx="356">
                  <c:v>86.185175999999998</c:v>
                </c:pt>
                <c:pt idx="357">
                  <c:v>86.098575999999994</c:v>
                </c:pt>
                <c:pt idx="358">
                  <c:v>86.098575999999994</c:v>
                </c:pt>
                <c:pt idx="359">
                  <c:v>86.098575999999994</c:v>
                </c:pt>
                <c:pt idx="360">
                  <c:v>86.098575999999994</c:v>
                </c:pt>
                <c:pt idx="361">
                  <c:v>86.098575999999994</c:v>
                </c:pt>
                <c:pt idx="362">
                  <c:v>86.098575999999994</c:v>
                </c:pt>
                <c:pt idx="363">
                  <c:v>86.098575999999994</c:v>
                </c:pt>
                <c:pt idx="364">
                  <c:v>86.098575999999994</c:v>
                </c:pt>
                <c:pt idx="365">
                  <c:v>86.098575999999994</c:v>
                </c:pt>
                <c:pt idx="366">
                  <c:v>86.071315999999996</c:v>
                </c:pt>
                <c:pt idx="367">
                  <c:v>86.071315999999996</c:v>
                </c:pt>
                <c:pt idx="368">
                  <c:v>86.071315999999996</c:v>
                </c:pt>
                <c:pt idx="369">
                  <c:v>86.071315999999996</c:v>
                </c:pt>
                <c:pt idx="370">
                  <c:v>86.071315999999996</c:v>
                </c:pt>
                <c:pt idx="371">
                  <c:v>86.071315999999996</c:v>
                </c:pt>
                <c:pt idx="372">
                  <c:v>86.071315999999996</c:v>
                </c:pt>
                <c:pt idx="373">
                  <c:v>86.071315999999996</c:v>
                </c:pt>
                <c:pt idx="374">
                  <c:v>86.071315999999996</c:v>
                </c:pt>
                <c:pt idx="375">
                  <c:v>86.071315999999996</c:v>
                </c:pt>
                <c:pt idx="376">
                  <c:v>85.935850000000002</c:v>
                </c:pt>
                <c:pt idx="377">
                  <c:v>85.935850000000002</c:v>
                </c:pt>
                <c:pt idx="378">
                  <c:v>85.935850000000002</c:v>
                </c:pt>
                <c:pt idx="379">
                  <c:v>85.935850000000002</c:v>
                </c:pt>
                <c:pt idx="380">
                  <c:v>85.935850000000002</c:v>
                </c:pt>
                <c:pt idx="381">
                  <c:v>85.935850000000002</c:v>
                </c:pt>
                <c:pt idx="382">
                  <c:v>85.935850000000002</c:v>
                </c:pt>
                <c:pt idx="383">
                  <c:v>85.935850000000002</c:v>
                </c:pt>
                <c:pt idx="384">
                  <c:v>85.935850000000002</c:v>
                </c:pt>
                <c:pt idx="385">
                  <c:v>85.935850000000002</c:v>
                </c:pt>
                <c:pt idx="386">
                  <c:v>85.935850000000002</c:v>
                </c:pt>
                <c:pt idx="387">
                  <c:v>85.935850000000002</c:v>
                </c:pt>
                <c:pt idx="388">
                  <c:v>85.935850000000002</c:v>
                </c:pt>
                <c:pt idx="389">
                  <c:v>85.935850000000002</c:v>
                </c:pt>
                <c:pt idx="390">
                  <c:v>85.935850000000002</c:v>
                </c:pt>
                <c:pt idx="391">
                  <c:v>85.935850000000002</c:v>
                </c:pt>
                <c:pt idx="392">
                  <c:v>85.935850000000002</c:v>
                </c:pt>
                <c:pt idx="393">
                  <c:v>85.935850000000002</c:v>
                </c:pt>
                <c:pt idx="394">
                  <c:v>85.935850000000002</c:v>
                </c:pt>
                <c:pt idx="395">
                  <c:v>85.935850000000002</c:v>
                </c:pt>
                <c:pt idx="396">
                  <c:v>85.935850000000002</c:v>
                </c:pt>
                <c:pt idx="397">
                  <c:v>85.908590000000004</c:v>
                </c:pt>
                <c:pt idx="398">
                  <c:v>85.908590000000004</c:v>
                </c:pt>
                <c:pt idx="399">
                  <c:v>85.908590000000004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'22C'!$H$1:$H$2</c:f>
              <c:strCache>
                <c:ptCount val="2"/>
                <c:pt idx="0">
                  <c:v>Elitism: top1 Crossover Type: PMX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'22C'!$H$3:$H$402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183.205200538556</c:v>
                </c:pt>
                <c:pt idx="2">
                  <c:v>183.947713977691</c:v>
                </c:pt>
                <c:pt idx="3">
                  <c:v>184.652999740642</c:v>
                </c:pt>
                <c:pt idx="4">
                  <c:v>185.50716788960301</c:v>
                </c:pt>
                <c:pt idx="5">
                  <c:v>186.176771451626</c:v>
                </c:pt>
                <c:pt idx="6">
                  <c:v>186.79380153073399</c:v>
                </c:pt>
                <c:pt idx="7">
                  <c:v>187.234884200186</c:v>
                </c:pt>
                <c:pt idx="8">
                  <c:v>187.34032522482599</c:v>
                </c:pt>
                <c:pt idx="9">
                  <c:v>187.622949464519</c:v>
                </c:pt>
                <c:pt idx="10">
                  <c:v>188.00773278592601</c:v>
                </c:pt>
                <c:pt idx="11">
                  <c:v>188.39127360739801</c:v>
                </c:pt>
                <c:pt idx="12">
                  <c:v>188.58342663115701</c:v>
                </c:pt>
                <c:pt idx="13">
                  <c:v>188.75170052293501</c:v>
                </c:pt>
                <c:pt idx="14">
                  <c:v>188.813105936879</c:v>
                </c:pt>
                <c:pt idx="15">
                  <c:v>188.610423230892</c:v>
                </c:pt>
                <c:pt idx="16">
                  <c:v>188.73243707086201</c:v>
                </c:pt>
                <c:pt idx="17">
                  <c:v>188.951490009043</c:v>
                </c:pt>
                <c:pt idx="18">
                  <c:v>189.02208901634501</c:v>
                </c:pt>
                <c:pt idx="19">
                  <c:v>189.19383269285601</c:v>
                </c:pt>
                <c:pt idx="20">
                  <c:v>189.04565509810999</c:v>
                </c:pt>
                <c:pt idx="21">
                  <c:v>189.00828654243199</c:v>
                </c:pt>
                <c:pt idx="22">
                  <c:v>188.794200719223</c:v>
                </c:pt>
                <c:pt idx="23">
                  <c:v>188.87738728645101</c:v>
                </c:pt>
                <c:pt idx="24">
                  <c:v>188.76072443503301</c:v>
                </c:pt>
                <c:pt idx="25">
                  <c:v>188.65883034354101</c:v>
                </c:pt>
                <c:pt idx="26">
                  <c:v>188.626337429177</c:v>
                </c:pt>
                <c:pt idx="27">
                  <c:v>188.915612095781</c:v>
                </c:pt>
                <c:pt idx="28">
                  <c:v>189.23582339099599</c:v>
                </c:pt>
                <c:pt idx="29">
                  <c:v>189.36463811008201</c:v>
                </c:pt>
                <c:pt idx="30">
                  <c:v>189.00524772767099</c:v>
                </c:pt>
                <c:pt idx="31">
                  <c:v>189.050672563706</c:v>
                </c:pt>
                <c:pt idx="32">
                  <c:v>188.788092860028</c:v>
                </c:pt>
                <c:pt idx="33">
                  <c:v>189.03332716949799</c:v>
                </c:pt>
                <c:pt idx="34">
                  <c:v>189.259743561676</c:v>
                </c:pt>
                <c:pt idx="35">
                  <c:v>188.89502571914301</c:v>
                </c:pt>
                <c:pt idx="36">
                  <c:v>189.11479492542099</c:v>
                </c:pt>
                <c:pt idx="37">
                  <c:v>188.92955795862801</c:v>
                </c:pt>
                <c:pt idx="38">
                  <c:v>189.08822832540901</c:v>
                </c:pt>
                <c:pt idx="39">
                  <c:v>188.833998564806</c:v>
                </c:pt>
                <c:pt idx="40">
                  <c:v>189.05371030413701</c:v>
                </c:pt>
                <c:pt idx="41">
                  <c:v>189.092175853058</c:v>
                </c:pt>
                <c:pt idx="42">
                  <c:v>188.578382249816</c:v>
                </c:pt>
                <c:pt idx="43">
                  <c:v>188.761114444941</c:v>
                </c:pt>
                <c:pt idx="44">
                  <c:v>189.18030669836801</c:v>
                </c:pt>
                <c:pt idx="45">
                  <c:v>189.28945351959001</c:v>
                </c:pt>
                <c:pt idx="46">
                  <c:v>189.352711130194</c:v>
                </c:pt>
                <c:pt idx="47">
                  <c:v>189.22344696192201</c:v>
                </c:pt>
                <c:pt idx="48">
                  <c:v>189.11791379687199</c:v>
                </c:pt>
                <c:pt idx="49">
                  <c:v>188.64950321759201</c:v>
                </c:pt>
                <c:pt idx="50">
                  <c:v>188.82533232293801</c:v>
                </c:pt>
                <c:pt idx="51">
                  <c:v>188.889975860069</c:v>
                </c:pt>
                <c:pt idx="52">
                  <c:v>189.34027334020001</c:v>
                </c:pt>
                <c:pt idx="53">
                  <c:v>189.25571179526099</c:v>
                </c:pt>
                <c:pt idx="54">
                  <c:v>189.31020075370901</c:v>
                </c:pt>
                <c:pt idx="55">
                  <c:v>189.18486798674701</c:v>
                </c:pt>
                <c:pt idx="56">
                  <c:v>188.69957896618101</c:v>
                </c:pt>
                <c:pt idx="57">
                  <c:v>188.56786455751501</c:v>
                </c:pt>
                <c:pt idx="58">
                  <c:v>188.90167640132299</c:v>
                </c:pt>
                <c:pt idx="59">
                  <c:v>189.25434925781599</c:v>
                </c:pt>
                <c:pt idx="60">
                  <c:v>188.903674035427</c:v>
                </c:pt>
                <c:pt idx="61">
                  <c:v>188.96565612213001</c:v>
                </c:pt>
                <c:pt idx="62">
                  <c:v>188.60837201181101</c:v>
                </c:pt>
                <c:pt idx="63">
                  <c:v>188.93412355888799</c:v>
                </c:pt>
                <c:pt idx="64">
                  <c:v>188.72325209333599</c:v>
                </c:pt>
                <c:pt idx="65">
                  <c:v>188.61684434249801</c:v>
                </c:pt>
                <c:pt idx="66">
                  <c:v>188.82746558211201</c:v>
                </c:pt>
                <c:pt idx="67">
                  <c:v>188.82992174834499</c:v>
                </c:pt>
                <c:pt idx="68">
                  <c:v>188.874468671534</c:v>
                </c:pt>
                <c:pt idx="69">
                  <c:v>189.14300050353401</c:v>
                </c:pt>
                <c:pt idx="70">
                  <c:v>188.99843547926099</c:v>
                </c:pt>
                <c:pt idx="71">
                  <c:v>188.816947387385</c:v>
                </c:pt>
                <c:pt idx="72">
                  <c:v>189.16810778865599</c:v>
                </c:pt>
                <c:pt idx="73">
                  <c:v>188.90248708139501</c:v>
                </c:pt>
                <c:pt idx="74">
                  <c:v>189.22213119352401</c:v>
                </c:pt>
                <c:pt idx="75">
                  <c:v>189.22531237779199</c:v>
                </c:pt>
                <c:pt idx="76">
                  <c:v>189.46312966179201</c:v>
                </c:pt>
                <c:pt idx="77">
                  <c:v>189.56300203915501</c:v>
                </c:pt>
                <c:pt idx="78">
                  <c:v>189.67193258056199</c:v>
                </c:pt>
                <c:pt idx="79">
                  <c:v>189.942709221847</c:v>
                </c:pt>
                <c:pt idx="80">
                  <c:v>189.469374736833</c:v>
                </c:pt>
                <c:pt idx="81">
                  <c:v>189.67375955283299</c:v>
                </c:pt>
                <c:pt idx="82">
                  <c:v>189.336409434833</c:v>
                </c:pt>
                <c:pt idx="83">
                  <c:v>189.71679549275001</c:v>
                </c:pt>
                <c:pt idx="84">
                  <c:v>189.583086382456</c:v>
                </c:pt>
                <c:pt idx="85">
                  <c:v>189.35562589667299</c:v>
                </c:pt>
                <c:pt idx="86">
                  <c:v>189.24804962086699</c:v>
                </c:pt>
                <c:pt idx="87">
                  <c:v>189.52442933040501</c:v>
                </c:pt>
                <c:pt idx="88">
                  <c:v>189.23059361947699</c:v>
                </c:pt>
                <c:pt idx="89">
                  <c:v>189.260920849532</c:v>
                </c:pt>
                <c:pt idx="90">
                  <c:v>189.03015148401499</c:v>
                </c:pt>
                <c:pt idx="91">
                  <c:v>189.250677872518</c:v>
                </c:pt>
                <c:pt idx="92">
                  <c:v>189.41347845655901</c:v>
                </c:pt>
                <c:pt idx="93">
                  <c:v>189.54689699455901</c:v>
                </c:pt>
                <c:pt idx="94">
                  <c:v>189.660680576923</c:v>
                </c:pt>
                <c:pt idx="95">
                  <c:v>189.94992350492299</c:v>
                </c:pt>
                <c:pt idx="96">
                  <c:v>189.931919520923</c:v>
                </c:pt>
                <c:pt idx="97">
                  <c:v>189.60177565292301</c:v>
                </c:pt>
                <c:pt idx="98">
                  <c:v>189.67236391975001</c:v>
                </c:pt>
                <c:pt idx="99">
                  <c:v>189.92659138375001</c:v>
                </c:pt>
                <c:pt idx="100">
                  <c:v>189.96146939958999</c:v>
                </c:pt>
                <c:pt idx="101">
                  <c:v>189.96532142024799</c:v>
                </c:pt>
                <c:pt idx="102">
                  <c:v>190.22586803284099</c:v>
                </c:pt>
                <c:pt idx="103">
                  <c:v>189.988078565813</c:v>
                </c:pt>
                <c:pt idx="104">
                  <c:v>189.52472619129799</c:v>
                </c:pt>
                <c:pt idx="105">
                  <c:v>189.67078488529799</c:v>
                </c:pt>
                <c:pt idx="106">
                  <c:v>189.662744543298</c:v>
                </c:pt>
                <c:pt idx="107">
                  <c:v>189.53026100729801</c:v>
                </c:pt>
                <c:pt idx="108">
                  <c:v>189.769311289321</c:v>
                </c:pt>
                <c:pt idx="109">
                  <c:v>189.478613155321</c:v>
                </c:pt>
                <c:pt idx="110">
                  <c:v>189.582835735321</c:v>
                </c:pt>
                <c:pt idx="111">
                  <c:v>189.63965844932099</c:v>
                </c:pt>
                <c:pt idx="112">
                  <c:v>188.93317529932099</c:v>
                </c:pt>
                <c:pt idx="113">
                  <c:v>188.726794432529</c:v>
                </c:pt>
                <c:pt idx="114">
                  <c:v>188.83986145058299</c:v>
                </c:pt>
                <c:pt idx="115">
                  <c:v>189.12965662458299</c:v>
                </c:pt>
                <c:pt idx="116">
                  <c:v>189.08254412058301</c:v>
                </c:pt>
                <c:pt idx="117">
                  <c:v>189.178311534774</c:v>
                </c:pt>
                <c:pt idx="118">
                  <c:v>189.788082996773</c:v>
                </c:pt>
                <c:pt idx="119">
                  <c:v>190.035319001185</c:v>
                </c:pt>
                <c:pt idx="120">
                  <c:v>189.59150064918501</c:v>
                </c:pt>
                <c:pt idx="121">
                  <c:v>189.618625895185</c:v>
                </c:pt>
                <c:pt idx="122">
                  <c:v>189.650952319185</c:v>
                </c:pt>
                <c:pt idx="123">
                  <c:v>189.62462853236599</c:v>
                </c:pt>
                <c:pt idx="124">
                  <c:v>189.95746779436601</c:v>
                </c:pt>
                <c:pt idx="125">
                  <c:v>190.15075628914201</c:v>
                </c:pt>
                <c:pt idx="126">
                  <c:v>189.929652797301</c:v>
                </c:pt>
                <c:pt idx="127">
                  <c:v>190.134778847441</c:v>
                </c:pt>
                <c:pt idx="128">
                  <c:v>189.75283718344099</c:v>
                </c:pt>
                <c:pt idx="129">
                  <c:v>189.67006912186201</c:v>
                </c:pt>
                <c:pt idx="130">
                  <c:v>189.543656216486</c:v>
                </c:pt>
                <c:pt idx="131">
                  <c:v>189.55331400609001</c:v>
                </c:pt>
                <c:pt idx="132">
                  <c:v>189.01405016236001</c:v>
                </c:pt>
                <c:pt idx="133">
                  <c:v>189.31252074665099</c:v>
                </c:pt>
                <c:pt idx="134">
                  <c:v>189.28548170696399</c:v>
                </c:pt>
                <c:pt idx="135">
                  <c:v>189.45700602440601</c:v>
                </c:pt>
                <c:pt idx="136">
                  <c:v>189.010793591192</c:v>
                </c:pt>
                <c:pt idx="137">
                  <c:v>189.03938532919199</c:v>
                </c:pt>
                <c:pt idx="138">
                  <c:v>188.73571963719201</c:v>
                </c:pt>
                <c:pt idx="139">
                  <c:v>188.76803808519199</c:v>
                </c:pt>
                <c:pt idx="140">
                  <c:v>188.841110084376</c:v>
                </c:pt>
                <c:pt idx="141">
                  <c:v>189.36036963912699</c:v>
                </c:pt>
                <c:pt idx="142">
                  <c:v>189.395616858285</c:v>
                </c:pt>
                <c:pt idx="143">
                  <c:v>189.42437832514901</c:v>
                </c:pt>
                <c:pt idx="144">
                  <c:v>189.16191571181</c:v>
                </c:pt>
                <c:pt idx="145">
                  <c:v>189.21369005622199</c:v>
                </c:pt>
                <c:pt idx="146">
                  <c:v>188.95735544822199</c:v>
                </c:pt>
                <c:pt idx="147">
                  <c:v>188.863124972843</c:v>
                </c:pt>
                <c:pt idx="148">
                  <c:v>189.12745381284299</c:v>
                </c:pt>
                <c:pt idx="149">
                  <c:v>189.56447916084301</c:v>
                </c:pt>
                <c:pt idx="150">
                  <c:v>189.32610000284299</c:v>
                </c:pt>
                <c:pt idx="151">
                  <c:v>189.366430658843</c:v>
                </c:pt>
                <c:pt idx="152">
                  <c:v>189.62969284793201</c:v>
                </c:pt>
                <c:pt idx="153">
                  <c:v>189.66267409993199</c:v>
                </c:pt>
                <c:pt idx="154">
                  <c:v>189.60610511193201</c:v>
                </c:pt>
                <c:pt idx="155">
                  <c:v>189.59981837393201</c:v>
                </c:pt>
                <c:pt idx="156">
                  <c:v>189.68219472593199</c:v>
                </c:pt>
                <c:pt idx="157">
                  <c:v>189.56699450793201</c:v>
                </c:pt>
                <c:pt idx="158">
                  <c:v>189.427718207932</c:v>
                </c:pt>
                <c:pt idx="159">
                  <c:v>188.99405300593199</c:v>
                </c:pt>
                <c:pt idx="160">
                  <c:v>188.96135528393199</c:v>
                </c:pt>
                <c:pt idx="161">
                  <c:v>189.09587297906401</c:v>
                </c:pt>
                <c:pt idx="162">
                  <c:v>189.260771423064</c:v>
                </c:pt>
                <c:pt idx="163">
                  <c:v>189.15433998706399</c:v>
                </c:pt>
                <c:pt idx="164">
                  <c:v>189.55938350106399</c:v>
                </c:pt>
                <c:pt idx="165">
                  <c:v>189.63134940706399</c:v>
                </c:pt>
                <c:pt idx="166">
                  <c:v>189.50917534106401</c:v>
                </c:pt>
                <c:pt idx="167">
                  <c:v>189.240884699064</c:v>
                </c:pt>
                <c:pt idx="168">
                  <c:v>189.66600470506401</c:v>
                </c:pt>
                <c:pt idx="169">
                  <c:v>189.56167449506401</c:v>
                </c:pt>
                <c:pt idx="170">
                  <c:v>189.42886425306401</c:v>
                </c:pt>
                <c:pt idx="171">
                  <c:v>189.26363829106401</c:v>
                </c:pt>
                <c:pt idx="172">
                  <c:v>189.36034503306399</c:v>
                </c:pt>
                <c:pt idx="173">
                  <c:v>189.62334760906401</c:v>
                </c:pt>
                <c:pt idx="174">
                  <c:v>189.75697020506399</c:v>
                </c:pt>
                <c:pt idx="175">
                  <c:v>189.650191757209</c:v>
                </c:pt>
                <c:pt idx="176">
                  <c:v>189.48378690419801</c:v>
                </c:pt>
                <c:pt idx="177">
                  <c:v>189.587088426831</c:v>
                </c:pt>
                <c:pt idx="178">
                  <c:v>189.362788730831</c:v>
                </c:pt>
                <c:pt idx="179">
                  <c:v>189.38985314083101</c:v>
                </c:pt>
                <c:pt idx="180">
                  <c:v>189.824798184831</c:v>
                </c:pt>
                <c:pt idx="181">
                  <c:v>189.61651987883101</c:v>
                </c:pt>
                <c:pt idx="182">
                  <c:v>189.330087020832</c:v>
                </c:pt>
                <c:pt idx="183">
                  <c:v>189.57609840683099</c:v>
                </c:pt>
                <c:pt idx="184">
                  <c:v>189.32440796683099</c:v>
                </c:pt>
                <c:pt idx="185">
                  <c:v>189.281016372831</c:v>
                </c:pt>
                <c:pt idx="186">
                  <c:v>189.14572172883101</c:v>
                </c:pt>
                <c:pt idx="187">
                  <c:v>189.30200003992701</c:v>
                </c:pt>
                <c:pt idx="188">
                  <c:v>189.63843515992599</c:v>
                </c:pt>
                <c:pt idx="189">
                  <c:v>189.66452925192601</c:v>
                </c:pt>
                <c:pt idx="190">
                  <c:v>189.53288247281799</c:v>
                </c:pt>
                <c:pt idx="191">
                  <c:v>189.49613750408099</c:v>
                </c:pt>
                <c:pt idx="192">
                  <c:v>189.57793439608099</c:v>
                </c:pt>
                <c:pt idx="193">
                  <c:v>190.04337651208101</c:v>
                </c:pt>
                <c:pt idx="194">
                  <c:v>189.582529166081</c:v>
                </c:pt>
                <c:pt idx="195">
                  <c:v>189.96166755608101</c:v>
                </c:pt>
                <c:pt idx="196">
                  <c:v>189.79156308408099</c:v>
                </c:pt>
                <c:pt idx="197">
                  <c:v>189.930032496389</c:v>
                </c:pt>
                <c:pt idx="198">
                  <c:v>190.03879904479501</c:v>
                </c:pt>
                <c:pt idx="199">
                  <c:v>189.96417367232499</c:v>
                </c:pt>
                <c:pt idx="200">
                  <c:v>190.215326912325</c:v>
                </c:pt>
                <c:pt idx="201">
                  <c:v>190.055787412325</c:v>
                </c:pt>
                <c:pt idx="202">
                  <c:v>189.97049174372199</c:v>
                </c:pt>
                <c:pt idx="203">
                  <c:v>189.86606154999001</c:v>
                </c:pt>
                <c:pt idx="204">
                  <c:v>189.48462154599</c:v>
                </c:pt>
                <c:pt idx="205">
                  <c:v>189.34959400798999</c:v>
                </c:pt>
                <c:pt idx="206">
                  <c:v>189.31748160999001</c:v>
                </c:pt>
                <c:pt idx="207">
                  <c:v>189.54469355999001</c:v>
                </c:pt>
                <c:pt idx="208">
                  <c:v>189.65825094198999</c:v>
                </c:pt>
                <c:pt idx="209">
                  <c:v>189.20277107998999</c:v>
                </c:pt>
                <c:pt idx="210">
                  <c:v>189.39456670599</c:v>
                </c:pt>
                <c:pt idx="211">
                  <c:v>189.49570009799001</c:v>
                </c:pt>
                <c:pt idx="212">
                  <c:v>189.68427426399001</c:v>
                </c:pt>
                <c:pt idx="213">
                  <c:v>190.16129494030699</c:v>
                </c:pt>
                <c:pt idx="214">
                  <c:v>190.30944531030701</c:v>
                </c:pt>
                <c:pt idx="215">
                  <c:v>190.35263362830699</c:v>
                </c:pt>
                <c:pt idx="216">
                  <c:v>190.20460344030701</c:v>
                </c:pt>
                <c:pt idx="217">
                  <c:v>190.384716180646</c:v>
                </c:pt>
                <c:pt idx="218">
                  <c:v>190.315437780037</c:v>
                </c:pt>
                <c:pt idx="219">
                  <c:v>190.10947691603701</c:v>
                </c:pt>
                <c:pt idx="220">
                  <c:v>190.05938807603701</c:v>
                </c:pt>
                <c:pt idx="221">
                  <c:v>189.837616500037</c:v>
                </c:pt>
                <c:pt idx="222">
                  <c:v>189.606726066037</c:v>
                </c:pt>
                <c:pt idx="223">
                  <c:v>189.414266624275</c:v>
                </c:pt>
                <c:pt idx="224">
                  <c:v>189.33858363427399</c:v>
                </c:pt>
                <c:pt idx="225">
                  <c:v>189.393214066274</c:v>
                </c:pt>
                <c:pt idx="226">
                  <c:v>189.469161892274</c:v>
                </c:pt>
                <c:pt idx="227">
                  <c:v>189.418989556018</c:v>
                </c:pt>
                <c:pt idx="228">
                  <c:v>189.636574598018</c:v>
                </c:pt>
                <c:pt idx="229">
                  <c:v>189.62042434601801</c:v>
                </c:pt>
                <c:pt idx="230">
                  <c:v>189.829423506018</c:v>
                </c:pt>
                <c:pt idx="231">
                  <c:v>190.08688306801801</c:v>
                </c:pt>
                <c:pt idx="232">
                  <c:v>189.92033903401801</c:v>
                </c:pt>
                <c:pt idx="233">
                  <c:v>189.96908356001799</c:v>
                </c:pt>
                <c:pt idx="234">
                  <c:v>190.066924940018</c:v>
                </c:pt>
                <c:pt idx="235">
                  <c:v>190.228024486018</c:v>
                </c:pt>
                <c:pt idx="236">
                  <c:v>190.378299932017</c:v>
                </c:pt>
                <c:pt idx="237">
                  <c:v>189.89902561616799</c:v>
                </c:pt>
                <c:pt idx="238">
                  <c:v>189.89695462216801</c:v>
                </c:pt>
                <c:pt idx="239">
                  <c:v>189.66317114397799</c:v>
                </c:pt>
                <c:pt idx="240">
                  <c:v>189.73954822738099</c:v>
                </c:pt>
                <c:pt idx="241">
                  <c:v>189.784997591381</c:v>
                </c:pt>
                <c:pt idx="242">
                  <c:v>189.95905560338099</c:v>
                </c:pt>
                <c:pt idx="243">
                  <c:v>189.94714602338101</c:v>
                </c:pt>
                <c:pt idx="244">
                  <c:v>189.87657336738101</c:v>
                </c:pt>
                <c:pt idx="245">
                  <c:v>189.66868189338101</c:v>
                </c:pt>
                <c:pt idx="246">
                  <c:v>189.91576042938101</c:v>
                </c:pt>
                <c:pt idx="247">
                  <c:v>189.81531506738099</c:v>
                </c:pt>
                <c:pt idx="248">
                  <c:v>189.73464541459299</c:v>
                </c:pt>
                <c:pt idx="249">
                  <c:v>190.225916976593</c:v>
                </c:pt>
                <c:pt idx="250">
                  <c:v>190.158499080593</c:v>
                </c:pt>
                <c:pt idx="251">
                  <c:v>190.233108014593</c:v>
                </c:pt>
                <c:pt idx="252">
                  <c:v>190.13569182756501</c:v>
                </c:pt>
                <c:pt idx="253">
                  <c:v>189.60705787956499</c:v>
                </c:pt>
                <c:pt idx="254">
                  <c:v>189.68160720808001</c:v>
                </c:pt>
                <c:pt idx="255">
                  <c:v>189.79930067207999</c:v>
                </c:pt>
                <c:pt idx="256">
                  <c:v>189.69544349608</c:v>
                </c:pt>
                <c:pt idx="257">
                  <c:v>189.75793768808001</c:v>
                </c:pt>
                <c:pt idx="258">
                  <c:v>189.61170230808</c:v>
                </c:pt>
                <c:pt idx="259">
                  <c:v>189.791970805788</c:v>
                </c:pt>
                <c:pt idx="260">
                  <c:v>189.94931394978801</c:v>
                </c:pt>
                <c:pt idx="261">
                  <c:v>190.359686559788</c:v>
                </c:pt>
                <c:pt idx="262">
                  <c:v>189.927423153788</c:v>
                </c:pt>
                <c:pt idx="263">
                  <c:v>189.97471485178801</c:v>
                </c:pt>
                <c:pt idx="264">
                  <c:v>190.14701522578801</c:v>
                </c:pt>
                <c:pt idx="265">
                  <c:v>190.15110643378799</c:v>
                </c:pt>
                <c:pt idx="266">
                  <c:v>189.97717800269001</c:v>
                </c:pt>
                <c:pt idx="267">
                  <c:v>189.92858642268999</c:v>
                </c:pt>
                <c:pt idx="268">
                  <c:v>190.11601197469</c:v>
                </c:pt>
                <c:pt idx="269">
                  <c:v>190.14314837469001</c:v>
                </c:pt>
                <c:pt idx="270">
                  <c:v>190.02062175869</c:v>
                </c:pt>
                <c:pt idx="271">
                  <c:v>190.06638585469</c:v>
                </c:pt>
                <c:pt idx="272">
                  <c:v>190.27037844869</c:v>
                </c:pt>
                <c:pt idx="273">
                  <c:v>190.01644447669</c:v>
                </c:pt>
                <c:pt idx="274">
                  <c:v>189.78601378869001</c:v>
                </c:pt>
                <c:pt idx="275">
                  <c:v>189.61137462068999</c:v>
                </c:pt>
                <c:pt idx="276">
                  <c:v>189.86106015069001</c:v>
                </c:pt>
                <c:pt idx="277">
                  <c:v>190.23997312069</c:v>
                </c:pt>
                <c:pt idx="278">
                  <c:v>189.98770076269</c:v>
                </c:pt>
                <c:pt idx="279">
                  <c:v>189.50697480254101</c:v>
                </c:pt>
                <c:pt idx="280">
                  <c:v>189.553483484541</c:v>
                </c:pt>
                <c:pt idx="281">
                  <c:v>189.55768773454099</c:v>
                </c:pt>
                <c:pt idx="282">
                  <c:v>189.594816810541</c:v>
                </c:pt>
                <c:pt idx="283">
                  <c:v>189.374474126541</c:v>
                </c:pt>
                <c:pt idx="284">
                  <c:v>189.622268132541</c:v>
                </c:pt>
                <c:pt idx="285">
                  <c:v>189.904558028541</c:v>
                </c:pt>
                <c:pt idx="286">
                  <c:v>189.601253878541</c:v>
                </c:pt>
                <c:pt idx="287">
                  <c:v>189.83350675454099</c:v>
                </c:pt>
                <c:pt idx="288">
                  <c:v>189.280619264541</c:v>
                </c:pt>
                <c:pt idx="289">
                  <c:v>189.339711390541</c:v>
                </c:pt>
                <c:pt idx="290">
                  <c:v>189.69510635254099</c:v>
                </c:pt>
                <c:pt idx="291">
                  <c:v>189.93360722254101</c:v>
                </c:pt>
                <c:pt idx="292">
                  <c:v>189.99602882957601</c:v>
                </c:pt>
                <c:pt idx="293">
                  <c:v>189.92391831157599</c:v>
                </c:pt>
                <c:pt idx="294">
                  <c:v>189.963807365576</c:v>
                </c:pt>
                <c:pt idx="295">
                  <c:v>189.56599383157601</c:v>
                </c:pt>
                <c:pt idx="296">
                  <c:v>189.51090868357599</c:v>
                </c:pt>
                <c:pt idx="297">
                  <c:v>189.453670915576</c:v>
                </c:pt>
                <c:pt idx="298">
                  <c:v>189.790514225576</c:v>
                </c:pt>
                <c:pt idx="299">
                  <c:v>190.010907175819</c:v>
                </c:pt>
                <c:pt idx="300">
                  <c:v>189.91159493782001</c:v>
                </c:pt>
                <c:pt idx="301">
                  <c:v>189.79313065981901</c:v>
                </c:pt>
                <c:pt idx="302">
                  <c:v>190.029003249819</c:v>
                </c:pt>
                <c:pt idx="303">
                  <c:v>190.260488345819</c:v>
                </c:pt>
                <c:pt idx="304">
                  <c:v>190.08022095381901</c:v>
                </c:pt>
                <c:pt idx="305">
                  <c:v>189.98878465581899</c:v>
                </c:pt>
                <c:pt idx="306">
                  <c:v>189.748149869819</c:v>
                </c:pt>
                <c:pt idx="307">
                  <c:v>189.48629497381901</c:v>
                </c:pt>
                <c:pt idx="308">
                  <c:v>189.189501299819</c:v>
                </c:pt>
                <c:pt idx="309">
                  <c:v>189.047433799819</c:v>
                </c:pt>
                <c:pt idx="310">
                  <c:v>189.129494107819</c:v>
                </c:pt>
                <c:pt idx="311">
                  <c:v>189.435445195819</c:v>
                </c:pt>
                <c:pt idx="312">
                  <c:v>189.556188569819</c:v>
                </c:pt>
                <c:pt idx="313">
                  <c:v>189.37740183381899</c:v>
                </c:pt>
                <c:pt idx="314">
                  <c:v>189.49455237781899</c:v>
                </c:pt>
                <c:pt idx="315">
                  <c:v>189.62711386781899</c:v>
                </c:pt>
                <c:pt idx="316">
                  <c:v>189.277458365819</c:v>
                </c:pt>
                <c:pt idx="317">
                  <c:v>189.10463961981901</c:v>
                </c:pt>
                <c:pt idx="318">
                  <c:v>189.06441408781899</c:v>
                </c:pt>
                <c:pt idx="319">
                  <c:v>189.299278585819</c:v>
                </c:pt>
                <c:pt idx="320">
                  <c:v>188.845657999819</c:v>
                </c:pt>
                <c:pt idx="321">
                  <c:v>189.322837591819</c:v>
                </c:pt>
                <c:pt idx="322">
                  <c:v>189.20280850581901</c:v>
                </c:pt>
                <c:pt idx="323">
                  <c:v>189.511977269883</c:v>
                </c:pt>
                <c:pt idx="324">
                  <c:v>189.53388011588299</c:v>
                </c:pt>
                <c:pt idx="325">
                  <c:v>189.483086319883</c:v>
                </c:pt>
                <c:pt idx="326">
                  <c:v>189.807638471883</c:v>
                </c:pt>
                <c:pt idx="327">
                  <c:v>189.725537451939</c:v>
                </c:pt>
                <c:pt idx="328">
                  <c:v>189.79339613993901</c:v>
                </c:pt>
                <c:pt idx="329">
                  <c:v>189.89012093993901</c:v>
                </c:pt>
                <c:pt idx="330">
                  <c:v>189.62036564393901</c:v>
                </c:pt>
                <c:pt idx="331">
                  <c:v>190.07188006593901</c:v>
                </c:pt>
                <c:pt idx="332">
                  <c:v>190.21305797393899</c:v>
                </c:pt>
                <c:pt idx="333">
                  <c:v>190.39873361599999</c:v>
                </c:pt>
                <c:pt idx="334">
                  <c:v>190.41175768799999</c:v>
                </c:pt>
                <c:pt idx="335">
                  <c:v>190.297630298</c:v>
                </c:pt>
                <c:pt idx="336">
                  <c:v>190.22825103400001</c:v>
                </c:pt>
                <c:pt idx="337">
                  <c:v>189.51196396200001</c:v>
                </c:pt>
                <c:pt idx="338">
                  <c:v>189.54835775000001</c:v>
                </c:pt>
                <c:pt idx="339">
                  <c:v>189.911001994</c:v>
                </c:pt>
                <c:pt idx="340">
                  <c:v>189.99919765199999</c:v>
                </c:pt>
                <c:pt idx="341">
                  <c:v>189.85283656999999</c:v>
                </c:pt>
                <c:pt idx="342">
                  <c:v>189.83612266200001</c:v>
                </c:pt>
                <c:pt idx="343">
                  <c:v>190.00995068399999</c:v>
                </c:pt>
                <c:pt idx="344">
                  <c:v>189.94411318600001</c:v>
                </c:pt>
                <c:pt idx="345">
                  <c:v>190.17990777200001</c:v>
                </c:pt>
                <c:pt idx="346">
                  <c:v>189.81981201799999</c:v>
                </c:pt>
                <c:pt idx="347">
                  <c:v>189.77502842000001</c:v>
                </c:pt>
                <c:pt idx="348">
                  <c:v>189.93302603199999</c:v>
                </c:pt>
                <c:pt idx="349">
                  <c:v>189.93826817199999</c:v>
                </c:pt>
                <c:pt idx="350">
                  <c:v>189.811433526</c:v>
                </c:pt>
                <c:pt idx="351">
                  <c:v>189.994080986</c:v>
                </c:pt>
                <c:pt idx="352">
                  <c:v>189.85802759800001</c:v>
                </c:pt>
                <c:pt idx="353">
                  <c:v>189.61266988200001</c:v>
                </c:pt>
                <c:pt idx="354">
                  <c:v>189.59584647599999</c:v>
                </c:pt>
                <c:pt idx="355">
                  <c:v>189.706782852</c:v>
                </c:pt>
                <c:pt idx="356">
                  <c:v>189.66838704</c:v>
                </c:pt>
                <c:pt idx="357">
                  <c:v>189.672136166</c:v>
                </c:pt>
                <c:pt idx="358">
                  <c:v>189.45361019800001</c:v>
                </c:pt>
                <c:pt idx="359">
                  <c:v>189.343811114</c:v>
                </c:pt>
                <c:pt idx="360">
                  <c:v>188.99399655799999</c:v>
                </c:pt>
                <c:pt idx="361">
                  <c:v>188.75654645399999</c:v>
                </c:pt>
                <c:pt idx="362">
                  <c:v>188.84845645199999</c:v>
                </c:pt>
                <c:pt idx="363">
                  <c:v>189.32669724199999</c:v>
                </c:pt>
                <c:pt idx="364">
                  <c:v>188.98026516199999</c:v>
                </c:pt>
                <c:pt idx="365">
                  <c:v>188.64586678800001</c:v>
                </c:pt>
                <c:pt idx="366">
                  <c:v>189.01044506400001</c:v>
                </c:pt>
                <c:pt idx="367">
                  <c:v>189.093279878</c:v>
                </c:pt>
                <c:pt idx="368">
                  <c:v>189.221964496</c:v>
                </c:pt>
                <c:pt idx="369">
                  <c:v>189.16526568200001</c:v>
                </c:pt>
                <c:pt idx="370">
                  <c:v>189.60541271</c:v>
                </c:pt>
                <c:pt idx="371">
                  <c:v>189.13295814400001</c:v>
                </c:pt>
                <c:pt idx="372">
                  <c:v>189.37423476399999</c:v>
                </c:pt>
                <c:pt idx="373">
                  <c:v>189.061665146</c:v>
                </c:pt>
                <c:pt idx="374">
                  <c:v>188.89140388600001</c:v>
                </c:pt>
                <c:pt idx="375">
                  <c:v>188.84851588000001</c:v>
                </c:pt>
                <c:pt idx="376">
                  <c:v>188.828574836</c:v>
                </c:pt>
                <c:pt idx="377">
                  <c:v>189.02176345399999</c:v>
                </c:pt>
                <c:pt idx="378">
                  <c:v>189.26129461400001</c:v>
                </c:pt>
                <c:pt idx="379">
                  <c:v>189.52289478599999</c:v>
                </c:pt>
                <c:pt idx="380">
                  <c:v>189.200812324</c:v>
                </c:pt>
                <c:pt idx="381">
                  <c:v>189.09432947799999</c:v>
                </c:pt>
                <c:pt idx="382">
                  <c:v>189.13688845199999</c:v>
                </c:pt>
                <c:pt idx="383">
                  <c:v>189.50061537799999</c:v>
                </c:pt>
                <c:pt idx="384">
                  <c:v>189.509538236</c:v>
                </c:pt>
                <c:pt idx="385">
                  <c:v>189.158245338</c:v>
                </c:pt>
                <c:pt idx="386">
                  <c:v>189.02254497999999</c:v>
                </c:pt>
                <c:pt idx="387">
                  <c:v>188.58776349600001</c:v>
                </c:pt>
                <c:pt idx="388">
                  <c:v>188.572058234</c:v>
                </c:pt>
                <c:pt idx="389">
                  <c:v>189.29962236</c:v>
                </c:pt>
                <c:pt idx="390">
                  <c:v>189.50012378400001</c:v>
                </c:pt>
                <c:pt idx="391">
                  <c:v>189.591170826</c:v>
                </c:pt>
                <c:pt idx="392">
                  <c:v>189.802033274</c:v>
                </c:pt>
                <c:pt idx="393">
                  <c:v>190.169022012</c:v>
                </c:pt>
                <c:pt idx="394">
                  <c:v>190.05024677599999</c:v>
                </c:pt>
                <c:pt idx="395">
                  <c:v>189.77299281399999</c:v>
                </c:pt>
                <c:pt idx="396">
                  <c:v>189.798004244</c:v>
                </c:pt>
                <c:pt idx="397">
                  <c:v>189.761404274</c:v>
                </c:pt>
                <c:pt idx="398">
                  <c:v>189.73999154800001</c:v>
                </c:pt>
                <c:pt idx="399">
                  <c:v>189.47291612399999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ax val="20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 22 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D'!$A$1:$A$2</c:f>
              <c:strCache>
                <c:ptCount val="2"/>
                <c:pt idx="0">
                  <c:v>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D'!$A$3:$A$402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120.36093945100301</c:v>
                </c:pt>
                <c:pt idx="2">
                  <c:v>119.38435800000001</c:v>
                </c:pt>
                <c:pt idx="3">
                  <c:v>114.69579400000001</c:v>
                </c:pt>
                <c:pt idx="4">
                  <c:v>111.97506799999999</c:v>
                </c:pt>
                <c:pt idx="5">
                  <c:v>108.655778</c:v>
                </c:pt>
                <c:pt idx="6">
                  <c:v>104.451778</c:v>
                </c:pt>
                <c:pt idx="7">
                  <c:v>103.54212</c:v>
                </c:pt>
                <c:pt idx="8">
                  <c:v>102.30337400000001</c:v>
                </c:pt>
                <c:pt idx="9">
                  <c:v>100.4302</c:v>
                </c:pt>
                <c:pt idx="10">
                  <c:v>98.848764000000003</c:v>
                </c:pt>
                <c:pt idx="11">
                  <c:v>96.793257999999994</c:v>
                </c:pt>
                <c:pt idx="12">
                  <c:v>94.993178</c:v>
                </c:pt>
                <c:pt idx="13">
                  <c:v>93.769267999999997</c:v>
                </c:pt>
                <c:pt idx="14">
                  <c:v>92.346782000000005</c:v>
                </c:pt>
                <c:pt idx="15">
                  <c:v>91.613067999999998</c:v>
                </c:pt>
                <c:pt idx="16">
                  <c:v>88.996858000000003</c:v>
                </c:pt>
                <c:pt idx="17">
                  <c:v>87.025164000000004</c:v>
                </c:pt>
                <c:pt idx="18">
                  <c:v>85.747737999999998</c:v>
                </c:pt>
                <c:pt idx="19">
                  <c:v>85.180611999999996</c:v>
                </c:pt>
                <c:pt idx="20">
                  <c:v>84.502278000000004</c:v>
                </c:pt>
                <c:pt idx="21">
                  <c:v>83.993449999999996</c:v>
                </c:pt>
                <c:pt idx="22">
                  <c:v>82.869039999999998</c:v>
                </c:pt>
                <c:pt idx="23">
                  <c:v>82.257686000000007</c:v>
                </c:pt>
                <c:pt idx="24">
                  <c:v>82.189492000000001</c:v>
                </c:pt>
                <c:pt idx="25">
                  <c:v>81.364215999999999</c:v>
                </c:pt>
                <c:pt idx="26">
                  <c:v>81.017595999999998</c:v>
                </c:pt>
                <c:pt idx="27">
                  <c:v>80.687743999999995</c:v>
                </c:pt>
                <c:pt idx="28">
                  <c:v>79.961054000000004</c:v>
                </c:pt>
                <c:pt idx="29">
                  <c:v>79.961054000000004</c:v>
                </c:pt>
                <c:pt idx="30">
                  <c:v>79.520070000000004</c:v>
                </c:pt>
                <c:pt idx="31">
                  <c:v>79.376310000000004</c:v>
                </c:pt>
                <c:pt idx="32">
                  <c:v>79.376189999999994</c:v>
                </c:pt>
                <c:pt idx="33">
                  <c:v>79.299250000000001</c:v>
                </c:pt>
                <c:pt idx="34">
                  <c:v>79.083759999999998</c:v>
                </c:pt>
                <c:pt idx="35">
                  <c:v>79.083759999999998</c:v>
                </c:pt>
                <c:pt idx="36">
                  <c:v>79.070436000000001</c:v>
                </c:pt>
                <c:pt idx="37">
                  <c:v>78.953584000000006</c:v>
                </c:pt>
                <c:pt idx="38">
                  <c:v>78.935844000000003</c:v>
                </c:pt>
                <c:pt idx="39">
                  <c:v>78.935844000000003</c:v>
                </c:pt>
                <c:pt idx="40">
                  <c:v>78.910533999999998</c:v>
                </c:pt>
                <c:pt idx="41">
                  <c:v>78.910533999999998</c:v>
                </c:pt>
                <c:pt idx="42">
                  <c:v>78.910533999999998</c:v>
                </c:pt>
                <c:pt idx="43">
                  <c:v>78.910533999999998</c:v>
                </c:pt>
                <c:pt idx="44">
                  <c:v>78.702308000000002</c:v>
                </c:pt>
                <c:pt idx="45">
                  <c:v>78.702308000000002</c:v>
                </c:pt>
                <c:pt idx="46">
                  <c:v>78.702308000000002</c:v>
                </c:pt>
                <c:pt idx="47">
                  <c:v>78.502302</c:v>
                </c:pt>
                <c:pt idx="48">
                  <c:v>78.502302</c:v>
                </c:pt>
                <c:pt idx="49">
                  <c:v>78.502302</c:v>
                </c:pt>
                <c:pt idx="50">
                  <c:v>78.434287999999995</c:v>
                </c:pt>
                <c:pt idx="51">
                  <c:v>78.434287999999995</c:v>
                </c:pt>
                <c:pt idx="52">
                  <c:v>78.434287999999995</c:v>
                </c:pt>
                <c:pt idx="53">
                  <c:v>78.381816000000001</c:v>
                </c:pt>
                <c:pt idx="54">
                  <c:v>78.352857999999998</c:v>
                </c:pt>
                <c:pt idx="55">
                  <c:v>78.223445999999996</c:v>
                </c:pt>
                <c:pt idx="56">
                  <c:v>78.183164000000005</c:v>
                </c:pt>
                <c:pt idx="57">
                  <c:v>78.183164000000005</c:v>
                </c:pt>
                <c:pt idx="58">
                  <c:v>78.183164000000005</c:v>
                </c:pt>
                <c:pt idx="59">
                  <c:v>78.183164000000005</c:v>
                </c:pt>
                <c:pt idx="60">
                  <c:v>78.183164000000005</c:v>
                </c:pt>
                <c:pt idx="61">
                  <c:v>78.183164000000005</c:v>
                </c:pt>
                <c:pt idx="62">
                  <c:v>78.137159999999994</c:v>
                </c:pt>
                <c:pt idx="63">
                  <c:v>78.061043999999995</c:v>
                </c:pt>
                <c:pt idx="64">
                  <c:v>78.061043999999995</c:v>
                </c:pt>
                <c:pt idx="65">
                  <c:v>78.061043999999995</c:v>
                </c:pt>
                <c:pt idx="66">
                  <c:v>78.044780000000003</c:v>
                </c:pt>
                <c:pt idx="67">
                  <c:v>78.014576000000005</c:v>
                </c:pt>
                <c:pt idx="68">
                  <c:v>78.014576000000005</c:v>
                </c:pt>
                <c:pt idx="69">
                  <c:v>78.014576000000005</c:v>
                </c:pt>
                <c:pt idx="70">
                  <c:v>77.828928000000005</c:v>
                </c:pt>
                <c:pt idx="71">
                  <c:v>77.828928000000005</c:v>
                </c:pt>
                <c:pt idx="72">
                  <c:v>77.730103999999997</c:v>
                </c:pt>
                <c:pt idx="73">
                  <c:v>77.730103999999997</c:v>
                </c:pt>
                <c:pt idx="74">
                  <c:v>77.730103999999997</c:v>
                </c:pt>
                <c:pt idx="75">
                  <c:v>77.730103999999997</c:v>
                </c:pt>
                <c:pt idx="76">
                  <c:v>77.730103999999997</c:v>
                </c:pt>
                <c:pt idx="77">
                  <c:v>77.730103999999997</c:v>
                </c:pt>
                <c:pt idx="78">
                  <c:v>77.730103999999997</c:v>
                </c:pt>
                <c:pt idx="79">
                  <c:v>77.730103999999997</c:v>
                </c:pt>
                <c:pt idx="80">
                  <c:v>77.730103999999997</c:v>
                </c:pt>
                <c:pt idx="81">
                  <c:v>77.730103999999997</c:v>
                </c:pt>
                <c:pt idx="82">
                  <c:v>77.730103999999997</c:v>
                </c:pt>
                <c:pt idx="83">
                  <c:v>77.730103999999997</c:v>
                </c:pt>
                <c:pt idx="84">
                  <c:v>77.730103999999997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D'!$B$1:$B$2</c:f>
              <c:strCache>
                <c:ptCount val="2"/>
                <c:pt idx="0">
                  <c:v>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174.19880937253399</c:v>
                </c:pt>
                <c:pt idx="2">
                  <c:v>170.03703688088299</c:v>
                </c:pt>
                <c:pt idx="3">
                  <c:v>165.79273728034201</c:v>
                </c:pt>
                <c:pt idx="4">
                  <c:v>162.07765882485401</c:v>
                </c:pt>
                <c:pt idx="5">
                  <c:v>158.96293790778901</c:v>
                </c:pt>
                <c:pt idx="6">
                  <c:v>152.73425777800099</c:v>
                </c:pt>
                <c:pt idx="7">
                  <c:v>149.93949451528701</c:v>
                </c:pt>
                <c:pt idx="8">
                  <c:v>145.03997723745101</c:v>
                </c:pt>
                <c:pt idx="9">
                  <c:v>139.55873319945101</c:v>
                </c:pt>
                <c:pt idx="10">
                  <c:v>135.25231974799999</c:v>
                </c:pt>
                <c:pt idx="11">
                  <c:v>130.44724960400001</c:v>
                </c:pt>
                <c:pt idx="12">
                  <c:v>125.17490556</c:v>
                </c:pt>
                <c:pt idx="13">
                  <c:v>121.490931328</c:v>
                </c:pt>
                <c:pt idx="14">
                  <c:v>117.341267282</c:v>
                </c:pt>
                <c:pt idx="15">
                  <c:v>113.654585536</c:v>
                </c:pt>
                <c:pt idx="16">
                  <c:v>109.316067502</c:v>
                </c:pt>
                <c:pt idx="17">
                  <c:v>106.25459352199999</c:v>
                </c:pt>
                <c:pt idx="18">
                  <c:v>104.85643005599999</c:v>
                </c:pt>
                <c:pt idx="19">
                  <c:v>103.151368706</c:v>
                </c:pt>
                <c:pt idx="20">
                  <c:v>101.190705374</c:v>
                </c:pt>
                <c:pt idx="21">
                  <c:v>99.456150395999899</c:v>
                </c:pt>
                <c:pt idx="22">
                  <c:v>97.477984101999994</c:v>
                </c:pt>
                <c:pt idx="23">
                  <c:v>96.264244110000107</c:v>
                </c:pt>
                <c:pt idx="24">
                  <c:v>95.207878554000004</c:v>
                </c:pt>
                <c:pt idx="25">
                  <c:v>93.542316115999995</c:v>
                </c:pt>
                <c:pt idx="26">
                  <c:v>91.6780978540001</c:v>
                </c:pt>
                <c:pt idx="27">
                  <c:v>89.680676952000098</c:v>
                </c:pt>
                <c:pt idx="28">
                  <c:v>89.547066780000193</c:v>
                </c:pt>
                <c:pt idx="29">
                  <c:v>88.653736338000002</c:v>
                </c:pt>
                <c:pt idx="30">
                  <c:v>88.140084893999997</c:v>
                </c:pt>
                <c:pt idx="31">
                  <c:v>86.323954517999795</c:v>
                </c:pt>
                <c:pt idx="32">
                  <c:v>85.076269349999805</c:v>
                </c:pt>
                <c:pt idx="33">
                  <c:v>84.311398269999799</c:v>
                </c:pt>
                <c:pt idx="34">
                  <c:v>83.559930899999799</c:v>
                </c:pt>
                <c:pt idx="35">
                  <c:v>82.711500941999702</c:v>
                </c:pt>
                <c:pt idx="36">
                  <c:v>82.216501043999898</c:v>
                </c:pt>
                <c:pt idx="37">
                  <c:v>82.060109162000103</c:v>
                </c:pt>
                <c:pt idx="38">
                  <c:v>81.701969658000095</c:v>
                </c:pt>
                <c:pt idx="39">
                  <c:v>81.484854948000006</c:v>
                </c:pt>
                <c:pt idx="40">
                  <c:v>81.107144259999998</c:v>
                </c:pt>
                <c:pt idx="41">
                  <c:v>80.696718505999996</c:v>
                </c:pt>
                <c:pt idx="42">
                  <c:v>80.308770104000004</c:v>
                </c:pt>
                <c:pt idx="43">
                  <c:v>79.995224718000102</c:v>
                </c:pt>
                <c:pt idx="44">
                  <c:v>79.754860616000101</c:v>
                </c:pt>
                <c:pt idx="45">
                  <c:v>79.687454574000299</c:v>
                </c:pt>
                <c:pt idx="46">
                  <c:v>79.663545186000405</c:v>
                </c:pt>
                <c:pt idx="47">
                  <c:v>79.735610262000307</c:v>
                </c:pt>
                <c:pt idx="48">
                  <c:v>79.631905084000195</c:v>
                </c:pt>
                <c:pt idx="49">
                  <c:v>79.670041674000103</c:v>
                </c:pt>
                <c:pt idx="50">
                  <c:v>79.591127861999794</c:v>
                </c:pt>
                <c:pt idx="51">
                  <c:v>79.4643462760001</c:v>
                </c:pt>
                <c:pt idx="52">
                  <c:v>79.559431235999995</c:v>
                </c:pt>
                <c:pt idx="53">
                  <c:v>79.791977671999803</c:v>
                </c:pt>
                <c:pt idx="54">
                  <c:v>79.8397491139999</c:v>
                </c:pt>
                <c:pt idx="55">
                  <c:v>79.421461929999893</c:v>
                </c:pt>
                <c:pt idx="56">
                  <c:v>79.239112858000098</c:v>
                </c:pt>
                <c:pt idx="57">
                  <c:v>79.027382569999801</c:v>
                </c:pt>
                <c:pt idx="58">
                  <c:v>78.933496958000006</c:v>
                </c:pt>
                <c:pt idx="59">
                  <c:v>78.936647715999996</c:v>
                </c:pt>
                <c:pt idx="60">
                  <c:v>78.739871535999697</c:v>
                </c:pt>
                <c:pt idx="61">
                  <c:v>78.816113709999996</c:v>
                </c:pt>
                <c:pt idx="62">
                  <c:v>78.801059420000101</c:v>
                </c:pt>
                <c:pt idx="63">
                  <c:v>78.764518140000305</c:v>
                </c:pt>
                <c:pt idx="64">
                  <c:v>78.698266092000395</c:v>
                </c:pt>
                <c:pt idx="65">
                  <c:v>78.754116346000202</c:v>
                </c:pt>
                <c:pt idx="66">
                  <c:v>78.679648318000105</c:v>
                </c:pt>
                <c:pt idx="67">
                  <c:v>78.685124021999997</c:v>
                </c:pt>
                <c:pt idx="68">
                  <c:v>78.725686588000102</c:v>
                </c:pt>
                <c:pt idx="69">
                  <c:v>78.617794812000099</c:v>
                </c:pt>
                <c:pt idx="70">
                  <c:v>78.678475176000205</c:v>
                </c:pt>
                <c:pt idx="71">
                  <c:v>78.679018410000396</c:v>
                </c:pt>
                <c:pt idx="72">
                  <c:v>78.624877152000295</c:v>
                </c:pt>
                <c:pt idx="73">
                  <c:v>78.532815318000303</c:v>
                </c:pt>
                <c:pt idx="74">
                  <c:v>78.543676228000095</c:v>
                </c:pt>
                <c:pt idx="75">
                  <c:v>78.451195815999995</c:v>
                </c:pt>
                <c:pt idx="76">
                  <c:v>78.455216003999993</c:v>
                </c:pt>
                <c:pt idx="77">
                  <c:v>78.492635604</c:v>
                </c:pt>
                <c:pt idx="78">
                  <c:v>78.420571166000101</c:v>
                </c:pt>
                <c:pt idx="79">
                  <c:v>78.463470439999995</c:v>
                </c:pt>
                <c:pt idx="80">
                  <c:v>78.448093724000003</c:v>
                </c:pt>
                <c:pt idx="81">
                  <c:v>78.508926575999993</c:v>
                </c:pt>
                <c:pt idx="82">
                  <c:v>78.431921993999893</c:v>
                </c:pt>
                <c:pt idx="83">
                  <c:v>78.383226097999895</c:v>
                </c:pt>
                <c:pt idx="84">
                  <c:v>78.419891807999804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D'!$C$1:$C$2</c:f>
              <c:strCache>
                <c:ptCount val="2"/>
                <c:pt idx="0">
                  <c:v>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D'!$C$3:$C$402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121.271861451004</c:v>
                </c:pt>
                <c:pt idx="2">
                  <c:v>120.839039451003</c:v>
                </c:pt>
                <c:pt idx="3">
                  <c:v>118.73557</c:v>
                </c:pt>
                <c:pt idx="4">
                  <c:v>118.16633</c:v>
                </c:pt>
                <c:pt idx="5">
                  <c:v>118.16633</c:v>
                </c:pt>
                <c:pt idx="6">
                  <c:v>118.03174799999999</c:v>
                </c:pt>
                <c:pt idx="7">
                  <c:v>116.497862</c:v>
                </c:pt>
                <c:pt idx="8">
                  <c:v>116.19523</c:v>
                </c:pt>
                <c:pt idx="9">
                  <c:v>112.67722999999999</c:v>
                </c:pt>
                <c:pt idx="10">
                  <c:v>112.67722999999999</c:v>
                </c:pt>
                <c:pt idx="11">
                  <c:v>112.674836</c:v>
                </c:pt>
                <c:pt idx="12">
                  <c:v>112.674836</c:v>
                </c:pt>
                <c:pt idx="13">
                  <c:v>112.674836</c:v>
                </c:pt>
                <c:pt idx="14">
                  <c:v>112.674836</c:v>
                </c:pt>
                <c:pt idx="15">
                  <c:v>111.487364</c:v>
                </c:pt>
                <c:pt idx="16">
                  <c:v>111.487364</c:v>
                </c:pt>
                <c:pt idx="17">
                  <c:v>110.47732000000001</c:v>
                </c:pt>
                <c:pt idx="18">
                  <c:v>109.230234</c:v>
                </c:pt>
                <c:pt idx="19">
                  <c:v>109.230234</c:v>
                </c:pt>
                <c:pt idx="20">
                  <c:v>109.050076</c:v>
                </c:pt>
                <c:pt idx="21">
                  <c:v>109.050076</c:v>
                </c:pt>
                <c:pt idx="22">
                  <c:v>108.566918</c:v>
                </c:pt>
                <c:pt idx="23">
                  <c:v>107.619316</c:v>
                </c:pt>
                <c:pt idx="24">
                  <c:v>107.560574</c:v>
                </c:pt>
                <c:pt idx="25">
                  <c:v>107.51640999999999</c:v>
                </c:pt>
                <c:pt idx="26">
                  <c:v>107.021114</c:v>
                </c:pt>
                <c:pt idx="27">
                  <c:v>106.84003</c:v>
                </c:pt>
                <c:pt idx="28">
                  <c:v>106.84003</c:v>
                </c:pt>
                <c:pt idx="29">
                  <c:v>106.194772</c:v>
                </c:pt>
                <c:pt idx="30">
                  <c:v>106.194772</c:v>
                </c:pt>
                <c:pt idx="31">
                  <c:v>106.194772</c:v>
                </c:pt>
                <c:pt idx="32">
                  <c:v>104.887176</c:v>
                </c:pt>
                <c:pt idx="33">
                  <c:v>104.887176</c:v>
                </c:pt>
                <c:pt idx="34">
                  <c:v>104.887176</c:v>
                </c:pt>
                <c:pt idx="35">
                  <c:v>102.521338</c:v>
                </c:pt>
                <c:pt idx="36">
                  <c:v>102.521338</c:v>
                </c:pt>
                <c:pt idx="37">
                  <c:v>102.521338</c:v>
                </c:pt>
                <c:pt idx="38">
                  <c:v>102.521338</c:v>
                </c:pt>
                <c:pt idx="39">
                  <c:v>102.521338</c:v>
                </c:pt>
                <c:pt idx="40">
                  <c:v>102.521338</c:v>
                </c:pt>
                <c:pt idx="41">
                  <c:v>100.161198</c:v>
                </c:pt>
                <c:pt idx="42">
                  <c:v>99.905642</c:v>
                </c:pt>
                <c:pt idx="43">
                  <c:v>99.776840000000007</c:v>
                </c:pt>
                <c:pt idx="44">
                  <c:v>99.776840000000007</c:v>
                </c:pt>
                <c:pt idx="45">
                  <c:v>99.776840000000007</c:v>
                </c:pt>
                <c:pt idx="46">
                  <c:v>99.628106000000002</c:v>
                </c:pt>
                <c:pt idx="47">
                  <c:v>97.928945999999996</c:v>
                </c:pt>
                <c:pt idx="48">
                  <c:v>97.928945999999996</c:v>
                </c:pt>
                <c:pt idx="49">
                  <c:v>97.62285</c:v>
                </c:pt>
                <c:pt idx="50">
                  <c:v>97.515327999999997</c:v>
                </c:pt>
                <c:pt idx="51">
                  <c:v>97.415332000000006</c:v>
                </c:pt>
                <c:pt idx="52">
                  <c:v>96.110848000000004</c:v>
                </c:pt>
                <c:pt idx="53">
                  <c:v>95.668132</c:v>
                </c:pt>
                <c:pt idx="54">
                  <c:v>95.668132</c:v>
                </c:pt>
                <c:pt idx="55">
                  <c:v>95.668132</c:v>
                </c:pt>
                <c:pt idx="56">
                  <c:v>95.668132</c:v>
                </c:pt>
                <c:pt idx="57">
                  <c:v>94.778773999999999</c:v>
                </c:pt>
                <c:pt idx="58">
                  <c:v>94.778773999999999</c:v>
                </c:pt>
                <c:pt idx="59">
                  <c:v>94.778773999999999</c:v>
                </c:pt>
                <c:pt idx="60">
                  <c:v>94.778773999999999</c:v>
                </c:pt>
                <c:pt idx="61">
                  <c:v>94.778773999999999</c:v>
                </c:pt>
                <c:pt idx="62">
                  <c:v>94.778773999999999</c:v>
                </c:pt>
                <c:pt idx="63">
                  <c:v>94.778773999999999</c:v>
                </c:pt>
                <c:pt idx="64">
                  <c:v>92.655940000000001</c:v>
                </c:pt>
                <c:pt idx="65">
                  <c:v>91.877077999999997</c:v>
                </c:pt>
                <c:pt idx="66">
                  <c:v>91.877077999999997</c:v>
                </c:pt>
                <c:pt idx="67">
                  <c:v>90.966890000000006</c:v>
                </c:pt>
                <c:pt idx="68">
                  <c:v>90.966890000000006</c:v>
                </c:pt>
                <c:pt idx="69">
                  <c:v>90.966890000000006</c:v>
                </c:pt>
                <c:pt idx="70">
                  <c:v>90.966890000000006</c:v>
                </c:pt>
                <c:pt idx="71">
                  <c:v>90.966890000000006</c:v>
                </c:pt>
                <c:pt idx="72">
                  <c:v>90.966890000000006</c:v>
                </c:pt>
                <c:pt idx="73">
                  <c:v>90.784915999999996</c:v>
                </c:pt>
                <c:pt idx="74">
                  <c:v>90.51773</c:v>
                </c:pt>
                <c:pt idx="75">
                  <c:v>90.51773</c:v>
                </c:pt>
                <c:pt idx="76">
                  <c:v>89.835905999999994</c:v>
                </c:pt>
                <c:pt idx="77">
                  <c:v>89.728012000000007</c:v>
                </c:pt>
                <c:pt idx="78">
                  <c:v>89.340289999999996</c:v>
                </c:pt>
                <c:pt idx="79">
                  <c:v>89.340289999999996</c:v>
                </c:pt>
                <c:pt idx="80">
                  <c:v>89.340289999999996</c:v>
                </c:pt>
                <c:pt idx="81">
                  <c:v>89.275525999999999</c:v>
                </c:pt>
                <c:pt idx="82">
                  <c:v>89.275525999999999</c:v>
                </c:pt>
                <c:pt idx="83">
                  <c:v>89.275525999999999</c:v>
                </c:pt>
                <c:pt idx="84">
                  <c:v>89.275525999999999</c:v>
                </c:pt>
                <c:pt idx="85">
                  <c:v>89.275525999999999</c:v>
                </c:pt>
                <c:pt idx="86">
                  <c:v>89.275525999999999</c:v>
                </c:pt>
                <c:pt idx="87">
                  <c:v>89.275525999999999</c:v>
                </c:pt>
                <c:pt idx="88">
                  <c:v>89.275525999999999</c:v>
                </c:pt>
                <c:pt idx="89">
                  <c:v>88.722797999999997</c:v>
                </c:pt>
                <c:pt idx="90">
                  <c:v>88.722797999999997</c:v>
                </c:pt>
                <c:pt idx="91">
                  <c:v>88.627641999999994</c:v>
                </c:pt>
                <c:pt idx="92">
                  <c:v>88.627641999999994</c:v>
                </c:pt>
                <c:pt idx="93">
                  <c:v>88.627641999999994</c:v>
                </c:pt>
                <c:pt idx="94">
                  <c:v>88.162133999999995</c:v>
                </c:pt>
                <c:pt idx="95">
                  <c:v>87.912345999999999</c:v>
                </c:pt>
                <c:pt idx="96">
                  <c:v>87.912345999999999</c:v>
                </c:pt>
                <c:pt idx="97">
                  <c:v>87.633681999999993</c:v>
                </c:pt>
                <c:pt idx="98">
                  <c:v>87.633681999999993</c:v>
                </c:pt>
                <c:pt idx="99">
                  <c:v>87.633681999999993</c:v>
                </c:pt>
                <c:pt idx="100">
                  <c:v>87.633681999999993</c:v>
                </c:pt>
                <c:pt idx="101">
                  <c:v>87.550355999999994</c:v>
                </c:pt>
                <c:pt idx="102">
                  <c:v>87.550355999999994</c:v>
                </c:pt>
                <c:pt idx="103">
                  <c:v>87.550355999999994</c:v>
                </c:pt>
                <c:pt idx="104">
                  <c:v>87.550355999999994</c:v>
                </c:pt>
                <c:pt idx="105">
                  <c:v>87.550355999999994</c:v>
                </c:pt>
                <c:pt idx="106">
                  <c:v>87.550355999999994</c:v>
                </c:pt>
                <c:pt idx="107">
                  <c:v>87.550355999999994</c:v>
                </c:pt>
                <c:pt idx="108">
                  <c:v>87.550355999999994</c:v>
                </c:pt>
                <c:pt idx="109">
                  <c:v>87.425715999999994</c:v>
                </c:pt>
                <c:pt idx="110">
                  <c:v>87.425715999999994</c:v>
                </c:pt>
                <c:pt idx="111">
                  <c:v>87.381141999999997</c:v>
                </c:pt>
                <c:pt idx="112">
                  <c:v>87.250883999999999</c:v>
                </c:pt>
                <c:pt idx="113">
                  <c:v>87.250883999999999</c:v>
                </c:pt>
                <c:pt idx="114">
                  <c:v>86.378913999999995</c:v>
                </c:pt>
                <c:pt idx="115">
                  <c:v>86.228406000000007</c:v>
                </c:pt>
                <c:pt idx="116">
                  <c:v>86.228406000000007</c:v>
                </c:pt>
                <c:pt idx="117">
                  <c:v>86.228406000000007</c:v>
                </c:pt>
                <c:pt idx="118">
                  <c:v>86.194254000000001</c:v>
                </c:pt>
                <c:pt idx="119">
                  <c:v>86.194254000000001</c:v>
                </c:pt>
                <c:pt idx="120">
                  <c:v>86.194254000000001</c:v>
                </c:pt>
                <c:pt idx="121">
                  <c:v>86.194254000000001</c:v>
                </c:pt>
                <c:pt idx="122">
                  <c:v>86.194254000000001</c:v>
                </c:pt>
                <c:pt idx="123">
                  <c:v>86.16386</c:v>
                </c:pt>
                <c:pt idx="124">
                  <c:v>85.559833999999995</c:v>
                </c:pt>
                <c:pt idx="125">
                  <c:v>85.559833999999995</c:v>
                </c:pt>
                <c:pt idx="126">
                  <c:v>85.450481999999994</c:v>
                </c:pt>
                <c:pt idx="127">
                  <c:v>85.450481999999994</c:v>
                </c:pt>
                <c:pt idx="128">
                  <c:v>85.450481999999994</c:v>
                </c:pt>
                <c:pt idx="129">
                  <c:v>85.450481999999994</c:v>
                </c:pt>
                <c:pt idx="130">
                  <c:v>85.450481999999994</c:v>
                </c:pt>
                <c:pt idx="131">
                  <c:v>85.450481999999994</c:v>
                </c:pt>
                <c:pt idx="132">
                  <c:v>85.450481999999994</c:v>
                </c:pt>
                <c:pt idx="133">
                  <c:v>85.351916000000003</c:v>
                </c:pt>
                <c:pt idx="134">
                  <c:v>85.338946000000007</c:v>
                </c:pt>
                <c:pt idx="135">
                  <c:v>85.338946000000007</c:v>
                </c:pt>
                <c:pt idx="136">
                  <c:v>85.338946000000007</c:v>
                </c:pt>
                <c:pt idx="137">
                  <c:v>85.338946000000007</c:v>
                </c:pt>
                <c:pt idx="138">
                  <c:v>84.589678000000006</c:v>
                </c:pt>
                <c:pt idx="139">
                  <c:v>84.589678000000006</c:v>
                </c:pt>
                <c:pt idx="140">
                  <c:v>84.589678000000006</c:v>
                </c:pt>
                <c:pt idx="141">
                  <c:v>84.494870000000006</c:v>
                </c:pt>
                <c:pt idx="142">
                  <c:v>84.494870000000006</c:v>
                </c:pt>
                <c:pt idx="143">
                  <c:v>84.421310000000005</c:v>
                </c:pt>
                <c:pt idx="144">
                  <c:v>84.421310000000005</c:v>
                </c:pt>
                <c:pt idx="145">
                  <c:v>84.389235999999997</c:v>
                </c:pt>
                <c:pt idx="146">
                  <c:v>84.389235999999997</c:v>
                </c:pt>
                <c:pt idx="147">
                  <c:v>84.389235999999997</c:v>
                </c:pt>
                <c:pt idx="148">
                  <c:v>84.389235999999997</c:v>
                </c:pt>
                <c:pt idx="149">
                  <c:v>84.140169999999998</c:v>
                </c:pt>
                <c:pt idx="150">
                  <c:v>84.140169999999998</c:v>
                </c:pt>
                <c:pt idx="151">
                  <c:v>84.140169999999998</c:v>
                </c:pt>
                <c:pt idx="152">
                  <c:v>84.140169999999998</c:v>
                </c:pt>
                <c:pt idx="153">
                  <c:v>84.140169999999998</c:v>
                </c:pt>
                <c:pt idx="154">
                  <c:v>84.140169999999998</c:v>
                </c:pt>
                <c:pt idx="155">
                  <c:v>84.140169999999998</c:v>
                </c:pt>
                <c:pt idx="156">
                  <c:v>84.013841999999997</c:v>
                </c:pt>
                <c:pt idx="157">
                  <c:v>84.013841999999997</c:v>
                </c:pt>
                <c:pt idx="158">
                  <c:v>84.013841999999997</c:v>
                </c:pt>
                <c:pt idx="159">
                  <c:v>84.013841999999997</c:v>
                </c:pt>
                <c:pt idx="160">
                  <c:v>84.013841999999997</c:v>
                </c:pt>
                <c:pt idx="161">
                  <c:v>84.013841999999997</c:v>
                </c:pt>
                <c:pt idx="162">
                  <c:v>84.013841999999997</c:v>
                </c:pt>
                <c:pt idx="163">
                  <c:v>84.013841999999997</c:v>
                </c:pt>
                <c:pt idx="164">
                  <c:v>84.013841999999997</c:v>
                </c:pt>
                <c:pt idx="165">
                  <c:v>84.013841999999997</c:v>
                </c:pt>
                <c:pt idx="166">
                  <c:v>84.013841999999997</c:v>
                </c:pt>
                <c:pt idx="167">
                  <c:v>84.013841999999997</c:v>
                </c:pt>
                <c:pt idx="168">
                  <c:v>83.633122</c:v>
                </c:pt>
                <c:pt idx="169">
                  <c:v>83.633122</c:v>
                </c:pt>
                <c:pt idx="170">
                  <c:v>83.633122</c:v>
                </c:pt>
                <c:pt idx="171">
                  <c:v>83.624859999999998</c:v>
                </c:pt>
                <c:pt idx="172">
                  <c:v>83.624859999999998</c:v>
                </c:pt>
                <c:pt idx="173">
                  <c:v>83.624859999999998</c:v>
                </c:pt>
                <c:pt idx="174">
                  <c:v>83.624859999999998</c:v>
                </c:pt>
                <c:pt idx="175">
                  <c:v>83.596596000000005</c:v>
                </c:pt>
                <c:pt idx="176">
                  <c:v>83.038951999999995</c:v>
                </c:pt>
                <c:pt idx="177">
                  <c:v>83.038951999999995</c:v>
                </c:pt>
                <c:pt idx="178">
                  <c:v>83.038951999999995</c:v>
                </c:pt>
                <c:pt idx="179">
                  <c:v>83.038669999999996</c:v>
                </c:pt>
                <c:pt idx="180">
                  <c:v>83.038669999999996</c:v>
                </c:pt>
                <c:pt idx="181">
                  <c:v>83.038669999999996</c:v>
                </c:pt>
                <c:pt idx="182">
                  <c:v>83.038669999999996</c:v>
                </c:pt>
                <c:pt idx="183">
                  <c:v>83.038669999999996</c:v>
                </c:pt>
                <c:pt idx="184">
                  <c:v>83.038669999999996</c:v>
                </c:pt>
                <c:pt idx="185">
                  <c:v>83.038669999999996</c:v>
                </c:pt>
                <c:pt idx="186">
                  <c:v>83.038669999999996</c:v>
                </c:pt>
                <c:pt idx="187">
                  <c:v>83.038669999999996</c:v>
                </c:pt>
                <c:pt idx="188">
                  <c:v>83.038669999999996</c:v>
                </c:pt>
                <c:pt idx="189">
                  <c:v>83.038669999999996</c:v>
                </c:pt>
                <c:pt idx="190">
                  <c:v>83.038669999999996</c:v>
                </c:pt>
                <c:pt idx="191">
                  <c:v>83.038669999999996</c:v>
                </c:pt>
                <c:pt idx="192">
                  <c:v>83.038669999999996</c:v>
                </c:pt>
                <c:pt idx="193">
                  <c:v>83.038669999999996</c:v>
                </c:pt>
                <c:pt idx="194">
                  <c:v>83.038669999999996</c:v>
                </c:pt>
                <c:pt idx="195">
                  <c:v>83.038669999999996</c:v>
                </c:pt>
                <c:pt idx="196">
                  <c:v>83.038669999999996</c:v>
                </c:pt>
                <c:pt idx="197">
                  <c:v>83.038669999999996</c:v>
                </c:pt>
                <c:pt idx="198">
                  <c:v>83.038669999999996</c:v>
                </c:pt>
                <c:pt idx="199">
                  <c:v>83.038669999999996</c:v>
                </c:pt>
                <c:pt idx="200">
                  <c:v>83.038669999999996</c:v>
                </c:pt>
                <c:pt idx="201">
                  <c:v>83.038669999999996</c:v>
                </c:pt>
                <c:pt idx="202">
                  <c:v>83.038669999999996</c:v>
                </c:pt>
                <c:pt idx="203">
                  <c:v>83.038669999999996</c:v>
                </c:pt>
                <c:pt idx="204">
                  <c:v>83.038669999999996</c:v>
                </c:pt>
                <c:pt idx="205">
                  <c:v>83.038669999999996</c:v>
                </c:pt>
                <c:pt idx="206">
                  <c:v>83.038669999999996</c:v>
                </c:pt>
                <c:pt idx="207">
                  <c:v>83.038669999999996</c:v>
                </c:pt>
                <c:pt idx="208">
                  <c:v>83.038669999999996</c:v>
                </c:pt>
                <c:pt idx="209">
                  <c:v>83.038669999999996</c:v>
                </c:pt>
                <c:pt idx="210">
                  <c:v>83.038669999999996</c:v>
                </c:pt>
                <c:pt idx="211">
                  <c:v>83.038669999999996</c:v>
                </c:pt>
                <c:pt idx="212">
                  <c:v>83.038669999999996</c:v>
                </c:pt>
                <c:pt idx="213">
                  <c:v>83.038669999999996</c:v>
                </c:pt>
                <c:pt idx="214">
                  <c:v>83.038669999999996</c:v>
                </c:pt>
                <c:pt idx="215">
                  <c:v>83.038669999999996</c:v>
                </c:pt>
                <c:pt idx="216">
                  <c:v>83.038669999999996</c:v>
                </c:pt>
                <c:pt idx="217">
                  <c:v>83.038669999999996</c:v>
                </c:pt>
                <c:pt idx="218">
                  <c:v>83.038669999999996</c:v>
                </c:pt>
                <c:pt idx="219">
                  <c:v>83.038669999999996</c:v>
                </c:pt>
                <c:pt idx="220">
                  <c:v>83.038669999999996</c:v>
                </c:pt>
                <c:pt idx="221">
                  <c:v>83.038669999999996</c:v>
                </c:pt>
                <c:pt idx="222">
                  <c:v>83.038669999999996</c:v>
                </c:pt>
                <c:pt idx="223">
                  <c:v>83.038669999999996</c:v>
                </c:pt>
                <c:pt idx="224">
                  <c:v>83.038669999999996</c:v>
                </c:pt>
                <c:pt idx="225">
                  <c:v>83.038669999999996</c:v>
                </c:pt>
                <c:pt idx="226">
                  <c:v>83.038669999999996</c:v>
                </c:pt>
                <c:pt idx="227">
                  <c:v>83.038669999999996</c:v>
                </c:pt>
                <c:pt idx="228">
                  <c:v>83.038669999999996</c:v>
                </c:pt>
                <c:pt idx="229">
                  <c:v>83.038669999999996</c:v>
                </c:pt>
                <c:pt idx="230">
                  <c:v>83.038669999999996</c:v>
                </c:pt>
                <c:pt idx="231">
                  <c:v>82.810987999999995</c:v>
                </c:pt>
                <c:pt idx="232">
                  <c:v>82.810987999999995</c:v>
                </c:pt>
                <c:pt idx="233">
                  <c:v>82.810987999999995</c:v>
                </c:pt>
                <c:pt idx="234">
                  <c:v>82.810987999999995</c:v>
                </c:pt>
                <c:pt idx="235">
                  <c:v>82.810987999999995</c:v>
                </c:pt>
                <c:pt idx="236">
                  <c:v>82.810987999999995</c:v>
                </c:pt>
                <c:pt idx="237">
                  <c:v>82.810987999999995</c:v>
                </c:pt>
                <c:pt idx="238">
                  <c:v>82.810987999999995</c:v>
                </c:pt>
                <c:pt idx="239">
                  <c:v>82.810987999999995</c:v>
                </c:pt>
                <c:pt idx="240">
                  <c:v>82.810987999999995</c:v>
                </c:pt>
                <c:pt idx="241">
                  <c:v>82.810987999999995</c:v>
                </c:pt>
                <c:pt idx="242">
                  <c:v>82.810987999999995</c:v>
                </c:pt>
                <c:pt idx="243">
                  <c:v>82.639014000000003</c:v>
                </c:pt>
                <c:pt idx="244">
                  <c:v>82.639014000000003</c:v>
                </c:pt>
                <c:pt idx="245">
                  <c:v>82.639014000000003</c:v>
                </c:pt>
                <c:pt idx="246">
                  <c:v>82.639014000000003</c:v>
                </c:pt>
                <c:pt idx="247">
                  <c:v>82.639014000000003</c:v>
                </c:pt>
                <c:pt idx="248">
                  <c:v>82.639014000000003</c:v>
                </c:pt>
                <c:pt idx="249">
                  <c:v>82.501620000000003</c:v>
                </c:pt>
                <c:pt idx="250">
                  <c:v>82.501620000000003</c:v>
                </c:pt>
                <c:pt idx="251">
                  <c:v>82.501620000000003</c:v>
                </c:pt>
                <c:pt idx="252">
                  <c:v>82.501620000000003</c:v>
                </c:pt>
                <c:pt idx="253">
                  <c:v>82.501620000000003</c:v>
                </c:pt>
                <c:pt idx="254">
                  <c:v>82.501620000000003</c:v>
                </c:pt>
                <c:pt idx="255">
                  <c:v>82.501620000000003</c:v>
                </c:pt>
                <c:pt idx="256">
                  <c:v>82.501620000000003</c:v>
                </c:pt>
                <c:pt idx="257">
                  <c:v>82.501620000000003</c:v>
                </c:pt>
                <c:pt idx="258">
                  <c:v>82.501620000000003</c:v>
                </c:pt>
                <c:pt idx="259">
                  <c:v>82.501620000000003</c:v>
                </c:pt>
                <c:pt idx="260">
                  <c:v>82.501620000000003</c:v>
                </c:pt>
                <c:pt idx="261">
                  <c:v>82.501620000000003</c:v>
                </c:pt>
                <c:pt idx="262">
                  <c:v>82.501620000000003</c:v>
                </c:pt>
                <c:pt idx="263">
                  <c:v>82.501620000000003</c:v>
                </c:pt>
                <c:pt idx="264">
                  <c:v>82.501620000000003</c:v>
                </c:pt>
                <c:pt idx="265">
                  <c:v>82.501620000000003</c:v>
                </c:pt>
                <c:pt idx="266">
                  <c:v>82.501620000000003</c:v>
                </c:pt>
                <c:pt idx="267">
                  <c:v>82.501620000000003</c:v>
                </c:pt>
                <c:pt idx="268">
                  <c:v>82.501620000000003</c:v>
                </c:pt>
                <c:pt idx="269">
                  <c:v>82.501620000000003</c:v>
                </c:pt>
                <c:pt idx="270">
                  <c:v>82.501620000000003</c:v>
                </c:pt>
                <c:pt idx="271">
                  <c:v>82.501620000000003</c:v>
                </c:pt>
                <c:pt idx="272">
                  <c:v>82.501620000000003</c:v>
                </c:pt>
                <c:pt idx="273">
                  <c:v>82.501620000000003</c:v>
                </c:pt>
                <c:pt idx="274">
                  <c:v>82.501620000000003</c:v>
                </c:pt>
                <c:pt idx="275">
                  <c:v>82.501620000000003</c:v>
                </c:pt>
                <c:pt idx="276">
                  <c:v>82.501620000000003</c:v>
                </c:pt>
                <c:pt idx="277">
                  <c:v>82.501620000000003</c:v>
                </c:pt>
                <c:pt idx="278">
                  <c:v>82.501620000000003</c:v>
                </c:pt>
                <c:pt idx="279">
                  <c:v>82.501620000000003</c:v>
                </c:pt>
                <c:pt idx="280">
                  <c:v>82.501620000000003</c:v>
                </c:pt>
                <c:pt idx="281">
                  <c:v>82.501620000000003</c:v>
                </c:pt>
                <c:pt idx="282">
                  <c:v>82.501620000000003</c:v>
                </c:pt>
                <c:pt idx="283">
                  <c:v>82.501620000000003</c:v>
                </c:pt>
                <c:pt idx="284">
                  <c:v>82.501620000000003</c:v>
                </c:pt>
                <c:pt idx="285">
                  <c:v>82.501620000000003</c:v>
                </c:pt>
                <c:pt idx="286">
                  <c:v>82.501620000000003</c:v>
                </c:pt>
                <c:pt idx="287">
                  <c:v>82.501620000000003</c:v>
                </c:pt>
                <c:pt idx="288">
                  <c:v>82.501620000000003</c:v>
                </c:pt>
                <c:pt idx="289">
                  <c:v>82.501620000000003</c:v>
                </c:pt>
                <c:pt idx="290">
                  <c:v>82.501620000000003</c:v>
                </c:pt>
                <c:pt idx="291">
                  <c:v>82.501620000000003</c:v>
                </c:pt>
                <c:pt idx="292">
                  <c:v>82.501620000000003</c:v>
                </c:pt>
                <c:pt idx="293">
                  <c:v>82.501620000000003</c:v>
                </c:pt>
                <c:pt idx="294">
                  <c:v>82.501620000000003</c:v>
                </c:pt>
                <c:pt idx="295">
                  <c:v>82.501620000000003</c:v>
                </c:pt>
                <c:pt idx="296">
                  <c:v>82.501620000000003</c:v>
                </c:pt>
                <c:pt idx="297">
                  <c:v>82.501620000000003</c:v>
                </c:pt>
                <c:pt idx="298">
                  <c:v>82.501620000000003</c:v>
                </c:pt>
                <c:pt idx="299">
                  <c:v>82.501620000000003</c:v>
                </c:pt>
                <c:pt idx="300">
                  <c:v>82.501620000000003</c:v>
                </c:pt>
                <c:pt idx="301">
                  <c:v>82.501620000000003</c:v>
                </c:pt>
                <c:pt idx="302">
                  <c:v>82.501620000000003</c:v>
                </c:pt>
                <c:pt idx="303">
                  <c:v>82.501620000000003</c:v>
                </c:pt>
                <c:pt idx="304">
                  <c:v>82.501620000000003</c:v>
                </c:pt>
                <c:pt idx="305">
                  <c:v>82.501620000000003</c:v>
                </c:pt>
                <c:pt idx="306">
                  <c:v>82.501620000000003</c:v>
                </c:pt>
                <c:pt idx="307">
                  <c:v>82.501620000000003</c:v>
                </c:pt>
                <c:pt idx="308">
                  <c:v>82.501620000000003</c:v>
                </c:pt>
                <c:pt idx="309">
                  <c:v>82.501620000000003</c:v>
                </c:pt>
                <c:pt idx="310">
                  <c:v>82.501620000000003</c:v>
                </c:pt>
                <c:pt idx="311">
                  <c:v>82.501620000000003</c:v>
                </c:pt>
                <c:pt idx="312">
                  <c:v>82.501620000000003</c:v>
                </c:pt>
                <c:pt idx="313">
                  <c:v>82.501620000000003</c:v>
                </c:pt>
                <c:pt idx="314">
                  <c:v>82.501620000000003</c:v>
                </c:pt>
                <c:pt idx="315">
                  <c:v>82.501620000000003</c:v>
                </c:pt>
                <c:pt idx="316">
                  <c:v>82.501620000000003</c:v>
                </c:pt>
                <c:pt idx="317">
                  <c:v>82.501620000000003</c:v>
                </c:pt>
                <c:pt idx="318">
                  <c:v>82.501620000000003</c:v>
                </c:pt>
                <c:pt idx="319">
                  <c:v>82.501620000000003</c:v>
                </c:pt>
                <c:pt idx="320">
                  <c:v>82.501620000000003</c:v>
                </c:pt>
                <c:pt idx="321">
                  <c:v>82.501620000000003</c:v>
                </c:pt>
                <c:pt idx="322">
                  <c:v>82.501620000000003</c:v>
                </c:pt>
                <c:pt idx="323">
                  <c:v>82.501620000000003</c:v>
                </c:pt>
                <c:pt idx="324">
                  <c:v>82.501620000000003</c:v>
                </c:pt>
                <c:pt idx="325">
                  <c:v>82.501620000000003</c:v>
                </c:pt>
                <c:pt idx="326">
                  <c:v>82.501620000000003</c:v>
                </c:pt>
                <c:pt idx="327">
                  <c:v>82.501620000000003</c:v>
                </c:pt>
                <c:pt idx="328">
                  <c:v>82.501620000000003</c:v>
                </c:pt>
                <c:pt idx="329">
                  <c:v>82.483537999999996</c:v>
                </c:pt>
                <c:pt idx="330">
                  <c:v>82.483537999999996</c:v>
                </c:pt>
                <c:pt idx="331">
                  <c:v>82.483537999999996</c:v>
                </c:pt>
                <c:pt idx="332">
                  <c:v>82.483537999999996</c:v>
                </c:pt>
                <c:pt idx="333">
                  <c:v>82.483537999999996</c:v>
                </c:pt>
                <c:pt idx="334">
                  <c:v>82.483537999999996</c:v>
                </c:pt>
                <c:pt idx="335">
                  <c:v>82.483537999999996</c:v>
                </c:pt>
                <c:pt idx="336">
                  <c:v>82.483537999999996</c:v>
                </c:pt>
                <c:pt idx="337">
                  <c:v>82.483537999999996</c:v>
                </c:pt>
                <c:pt idx="338">
                  <c:v>82.483537999999996</c:v>
                </c:pt>
                <c:pt idx="339">
                  <c:v>82.483537999999996</c:v>
                </c:pt>
                <c:pt idx="340">
                  <c:v>82.408801999999994</c:v>
                </c:pt>
                <c:pt idx="341">
                  <c:v>82.408801999999994</c:v>
                </c:pt>
                <c:pt idx="342">
                  <c:v>82.408801999999994</c:v>
                </c:pt>
                <c:pt idx="343">
                  <c:v>82.408801999999994</c:v>
                </c:pt>
                <c:pt idx="344">
                  <c:v>82.408801999999994</c:v>
                </c:pt>
                <c:pt idx="345">
                  <c:v>82.408801999999994</c:v>
                </c:pt>
                <c:pt idx="346">
                  <c:v>82.408801999999994</c:v>
                </c:pt>
                <c:pt idx="347">
                  <c:v>82.408801999999994</c:v>
                </c:pt>
                <c:pt idx="348">
                  <c:v>82.408801999999994</c:v>
                </c:pt>
                <c:pt idx="349">
                  <c:v>82.217454000000004</c:v>
                </c:pt>
                <c:pt idx="350">
                  <c:v>82.217454000000004</c:v>
                </c:pt>
                <c:pt idx="351">
                  <c:v>82.217454000000004</c:v>
                </c:pt>
                <c:pt idx="352">
                  <c:v>82.217454000000004</c:v>
                </c:pt>
                <c:pt idx="353">
                  <c:v>82.217454000000004</c:v>
                </c:pt>
                <c:pt idx="354">
                  <c:v>82.217454000000004</c:v>
                </c:pt>
                <c:pt idx="355">
                  <c:v>82.217454000000004</c:v>
                </c:pt>
                <c:pt idx="356">
                  <c:v>82.217454000000004</c:v>
                </c:pt>
                <c:pt idx="357">
                  <c:v>82.217454000000004</c:v>
                </c:pt>
                <c:pt idx="358">
                  <c:v>82.217454000000004</c:v>
                </c:pt>
                <c:pt idx="359">
                  <c:v>82.217454000000004</c:v>
                </c:pt>
                <c:pt idx="360">
                  <c:v>82.217454000000004</c:v>
                </c:pt>
                <c:pt idx="361">
                  <c:v>82.217454000000004</c:v>
                </c:pt>
                <c:pt idx="362">
                  <c:v>82.217454000000004</c:v>
                </c:pt>
                <c:pt idx="363">
                  <c:v>82.217454000000004</c:v>
                </c:pt>
                <c:pt idx="364">
                  <c:v>82.217454000000004</c:v>
                </c:pt>
                <c:pt idx="365">
                  <c:v>82.217454000000004</c:v>
                </c:pt>
                <c:pt idx="366">
                  <c:v>81.944394000000003</c:v>
                </c:pt>
                <c:pt idx="367">
                  <c:v>81.944394000000003</c:v>
                </c:pt>
                <c:pt idx="368">
                  <c:v>81.944394000000003</c:v>
                </c:pt>
                <c:pt idx="369">
                  <c:v>81.944394000000003</c:v>
                </c:pt>
                <c:pt idx="370">
                  <c:v>81.944394000000003</c:v>
                </c:pt>
                <c:pt idx="371">
                  <c:v>81.944394000000003</c:v>
                </c:pt>
                <c:pt idx="372">
                  <c:v>81.944394000000003</c:v>
                </c:pt>
                <c:pt idx="373">
                  <c:v>81.944394000000003</c:v>
                </c:pt>
                <c:pt idx="374">
                  <c:v>81.944394000000003</c:v>
                </c:pt>
                <c:pt idx="375">
                  <c:v>81.944394000000003</c:v>
                </c:pt>
                <c:pt idx="376">
                  <c:v>81.944394000000003</c:v>
                </c:pt>
                <c:pt idx="377">
                  <c:v>81.944394000000003</c:v>
                </c:pt>
                <c:pt idx="378">
                  <c:v>81.929721999999998</c:v>
                </c:pt>
                <c:pt idx="379">
                  <c:v>81.929721999999998</c:v>
                </c:pt>
                <c:pt idx="380">
                  <c:v>81.929721999999998</c:v>
                </c:pt>
                <c:pt idx="381">
                  <c:v>81.929721999999998</c:v>
                </c:pt>
                <c:pt idx="382">
                  <c:v>81.929721999999998</c:v>
                </c:pt>
                <c:pt idx="383">
                  <c:v>81.929721999999998</c:v>
                </c:pt>
                <c:pt idx="384">
                  <c:v>81.929721999999998</c:v>
                </c:pt>
                <c:pt idx="385">
                  <c:v>81.860054000000005</c:v>
                </c:pt>
                <c:pt idx="386">
                  <c:v>81.860054000000005</c:v>
                </c:pt>
                <c:pt idx="387">
                  <c:v>81.860054000000005</c:v>
                </c:pt>
                <c:pt idx="388">
                  <c:v>81.860054000000005</c:v>
                </c:pt>
                <c:pt idx="389">
                  <c:v>81.860054000000005</c:v>
                </c:pt>
                <c:pt idx="390">
                  <c:v>81.860054000000005</c:v>
                </c:pt>
                <c:pt idx="391">
                  <c:v>81.860054000000005</c:v>
                </c:pt>
                <c:pt idx="392">
                  <c:v>81.860054000000005</c:v>
                </c:pt>
                <c:pt idx="393">
                  <c:v>81.860054000000005</c:v>
                </c:pt>
                <c:pt idx="394">
                  <c:v>81.860054000000005</c:v>
                </c:pt>
                <c:pt idx="395">
                  <c:v>81.860054000000005</c:v>
                </c:pt>
                <c:pt idx="396">
                  <c:v>81.860054000000005</c:v>
                </c:pt>
                <c:pt idx="397">
                  <c:v>81.860054000000005</c:v>
                </c:pt>
                <c:pt idx="398">
                  <c:v>81.860054000000005</c:v>
                </c:pt>
                <c:pt idx="399">
                  <c:v>81.860054000000005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D'!$D$1:$D$2</c:f>
              <c:strCache>
                <c:ptCount val="2"/>
                <c:pt idx="0">
                  <c:v>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185.68185439665999</c:v>
                </c:pt>
                <c:pt idx="2">
                  <c:v>188.14468991422899</c:v>
                </c:pt>
                <c:pt idx="3">
                  <c:v>189.313707506584</c:v>
                </c:pt>
                <c:pt idx="4">
                  <c:v>189.57427568411501</c:v>
                </c:pt>
                <c:pt idx="5">
                  <c:v>191.13742166740599</c:v>
                </c:pt>
                <c:pt idx="6">
                  <c:v>191.991734178066</c:v>
                </c:pt>
                <c:pt idx="7">
                  <c:v>192.212427610595</c:v>
                </c:pt>
                <c:pt idx="8">
                  <c:v>192.398046268201</c:v>
                </c:pt>
                <c:pt idx="9">
                  <c:v>192.57636250352601</c:v>
                </c:pt>
                <c:pt idx="10">
                  <c:v>192.20630863947</c:v>
                </c:pt>
                <c:pt idx="11">
                  <c:v>192.79594604158899</c:v>
                </c:pt>
                <c:pt idx="12">
                  <c:v>192.455676133765</c:v>
                </c:pt>
                <c:pt idx="13">
                  <c:v>192.94713196579599</c:v>
                </c:pt>
                <c:pt idx="14">
                  <c:v>192.79637911703199</c:v>
                </c:pt>
                <c:pt idx="15">
                  <c:v>192.46775536145799</c:v>
                </c:pt>
                <c:pt idx="16">
                  <c:v>192.18698583153099</c:v>
                </c:pt>
                <c:pt idx="17">
                  <c:v>192.17187823702301</c:v>
                </c:pt>
                <c:pt idx="18">
                  <c:v>192.52190234117501</c:v>
                </c:pt>
                <c:pt idx="19">
                  <c:v>192.28973458919501</c:v>
                </c:pt>
                <c:pt idx="20">
                  <c:v>192.12765342905001</c:v>
                </c:pt>
                <c:pt idx="21">
                  <c:v>192.04690856780701</c:v>
                </c:pt>
                <c:pt idx="22">
                  <c:v>191.333762372801</c:v>
                </c:pt>
                <c:pt idx="23">
                  <c:v>190.85332548755801</c:v>
                </c:pt>
                <c:pt idx="24">
                  <c:v>190.078069734385</c:v>
                </c:pt>
                <c:pt idx="25">
                  <c:v>190.196194666271</c:v>
                </c:pt>
                <c:pt idx="26">
                  <c:v>189.61998541164499</c:v>
                </c:pt>
                <c:pt idx="27">
                  <c:v>189.26087918153101</c:v>
                </c:pt>
                <c:pt idx="28">
                  <c:v>189.04050174887499</c:v>
                </c:pt>
                <c:pt idx="29">
                  <c:v>188.16808539991399</c:v>
                </c:pt>
                <c:pt idx="30">
                  <c:v>188.293550679329</c:v>
                </c:pt>
                <c:pt idx="31">
                  <c:v>187.234525383141</c:v>
                </c:pt>
                <c:pt idx="32">
                  <c:v>186.68342885285301</c:v>
                </c:pt>
                <c:pt idx="33">
                  <c:v>186.28450072084101</c:v>
                </c:pt>
                <c:pt idx="34">
                  <c:v>187.06753239557599</c:v>
                </c:pt>
                <c:pt idx="35">
                  <c:v>186.80357854036799</c:v>
                </c:pt>
                <c:pt idx="36">
                  <c:v>186.262532585218</c:v>
                </c:pt>
                <c:pt idx="37">
                  <c:v>186.60730802256799</c:v>
                </c:pt>
                <c:pt idx="38">
                  <c:v>186.23742565900099</c:v>
                </c:pt>
                <c:pt idx="39">
                  <c:v>185.97632625921301</c:v>
                </c:pt>
                <c:pt idx="40">
                  <c:v>185.14078980161301</c:v>
                </c:pt>
                <c:pt idx="41">
                  <c:v>184.740194103362</c:v>
                </c:pt>
                <c:pt idx="42">
                  <c:v>185.12980232216199</c:v>
                </c:pt>
                <c:pt idx="43">
                  <c:v>184.251536824505</c:v>
                </c:pt>
                <c:pt idx="44">
                  <c:v>183.926836047032</c:v>
                </c:pt>
                <c:pt idx="45">
                  <c:v>182.982968593245</c:v>
                </c:pt>
                <c:pt idx="46">
                  <c:v>181.984154674601</c:v>
                </c:pt>
                <c:pt idx="47">
                  <c:v>181.34256345364801</c:v>
                </c:pt>
                <c:pt idx="48">
                  <c:v>181.574755741324</c:v>
                </c:pt>
                <c:pt idx="49">
                  <c:v>181.70072414806299</c:v>
                </c:pt>
                <c:pt idx="50">
                  <c:v>180.50235508274599</c:v>
                </c:pt>
                <c:pt idx="51">
                  <c:v>180.72536952919501</c:v>
                </c:pt>
                <c:pt idx="52">
                  <c:v>179.48750128586201</c:v>
                </c:pt>
                <c:pt idx="53">
                  <c:v>179.55671883209399</c:v>
                </c:pt>
                <c:pt idx="54">
                  <c:v>178.64856693513201</c:v>
                </c:pt>
                <c:pt idx="55">
                  <c:v>178.62242168704699</c:v>
                </c:pt>
                <c:pt idx="56">
                  <c:v>178.426110408489</c:v>
                </c:pt>
                <c:pt idx="57">
                  <c:v>178.394361040913</c:v>
                </c:pt>
                <c:pt idx="58">
                  <c:v>178.22995978717901</c:v>
                </c:pt>
                <c:pt idx="59">
                  <c:v>178.01806306827001</c:v>
                </c:pt>
                <c:pt idx="60">
                  <c:v>178.10092404227001</c:v>
                </c:pt>
                <c:pt idx="61">
                  <c:v>178.189749021111</c:v>
                </c:pt>
                <c:pt idx="62">
                  <c:v>177.69120796054699</c:v>
                </c:pt>
                <c:pt idx="63">
                  <c:v>176.60120993170599</c:v>
                </c:pt>
                <c:pt idx="64">
                  <c:v>176.15875419473701</c:v>
                </c:pt>
                <c:pt idx="65">
                  <c:v>175.98505563625201</c:v>
                </c:pt>
                <c:pt idx="66">
                  <c:v>175.834951414888</c:v>
                </c:pt>
                <c:pt idx="67">
                  <c:v>176.59359491900699</c:v>
                </c:pt>
                <c:pt idx="68">
                  <c:v>176.94487297862699</c:v>
                </c:pt>
                <c:pt idx="69">
                  <c:v>176.912733973325</c:v>
                </c:pt>
                <c:pt idx="70">
                  <c:v>175.97239032119199</c:v>
                </c:pt>
                <c:pt idx="71">
                  <c:v>176.05341197008701</c:v>
                </c:pt>
                <c:pt idx="72">
                  <c:v>175.63874779986901</c:v>
                </c:pt>
                <c:pt idx="73">
                  <c:v>175.094416907869</c:v>
                </c:pt>
                <c:pt idx="74">
                  <c:v>174.938756355869</c:v>
                </c:pt>
                <c:pt idx="75">
                  <c:v>174.896428758019</c:v>
                </c:pt>
                <c:pt idx="76">
                  <c:v>174.43723072801899</c:v>
                </c:pt>
                <c:pt idx="77">
                  <c:v>174.291165902871</c:v>
                </c:pt>
                <c:pt idx="78">
                  <c:v>173.79688939398599</c:v>
                </c:pt>
                <c:pt idx="79">
                  <c:v>172.87513462398601</c:v>
                </c:pt>
                <c:pt idx="80">
                  <c:v>173.570288845986</c:v>
                </c:pt>
                <c:pt idx="81">
                  <c:v>173.10707221099599</c:v>
                </c:pt>
                <c:pt idx="82">
                  <c:v>172.89594221499601</c:v>
                </c:pt>
                <c:pt idx="83">
                  <c:v>173.01267419497799</c:v>
                </c:pt>
                <c:pt idx="84">
                  <c:v>172.84525018097801</c:v>
                </c:pt>
                <c:pt idx="85">
                  <c:v>173.71131056897801</c:v>
                </c:pt>
                <c:pt idx="86">
                  <c:v>172.08481530678799</c:v>
                </c:pt>
                <c:pt idx="87">
                  <c:v>171.84981999078801</c:v>
                </c:pt>
                <c:pt idx="88">
                  <c:v>171.14923704478801</c:v>
                </c:pt>
                <c:pt idx="89">
                  <c:v>170.317932414642</c:v>
                </c:pt>
                <c:pt idx="90">
                  <c:v>170.73242104373099</c:v>
                </c:pt>
                <c:pt idx="91">
                  <c:v>170.093727979731</c:v>
                </c:pt>
                <c:pt idx="92">
                  <c:v>170.86754760126499</c:v>
                </c:pt>
                <c:pt idx="93">
                  <c:v>171.845697191265</c:v>
                </c:pt>
                <c:pt idx="94">
                  <c:v>172.342901383265</c:v>
                </c:pt>
                <c:pt idx="95">
                  <c:v>170.790483121265</c:v>
                </c:pt>
                <c:pt idx="96">
                  <c:v>171.38761458326499</c:v>
                </c:pt>
                <c:pt idx="97">
                  <c:v>170.66661134526501</c:v>
                </c:pt>
                <c:pt idx="98">
                  <c:v>170.623570933265</c:v>
                </c:pt>
                <c:pt idx="99">
                  <c:v>170.455307989951</c:v>
                </c:pt>
                <c:pt idx="100">
                  <c:v>170.80890460395099</c:v>
                </c:pt>
                <c:pt idx="101">
                  <c:v>170.72706119195101</c:v>
                </c:pt>
                <c:pt idx="102">
                  <c:v>170.461750617951</c:v>
                </c:pt>
                <c:pt idx="103">
                  <c:v>170.42473432679199</c:v>
                </c:pt>
                <c:pt idx="104">
                  <c:v>171.488294588792</c:v>
                </c:pt>
                <c:pt idx="105">
                  <c:v>171.746532468792</c:v>
                </c:pt>
                <c:pt idx="106">
                  <c:v>171.06341686879199</c:v>
                </c:pt>
                <c:pt idx="107">
                  <c:v>171.585910584792</c:v>
                </c:pt>
                <c:pt idx="108">
                  <c:v>171.16011395279199</c:v>
                </c:pt>
                <c:pt idx="109">
                  <c:v>170.356706530792</c:v>
                </c:pt>
                <c:pt idx="110">
                  <c:v>170.19841021879199</c:v>
                </c:pt>
                <c:pt idx="111">
                  <c:v>170.37679372087001</c:v>
                </c:pt>
                <c:pt idx="112">
                  <c:v>170.29627480794699</c:v>
                </c:pt>
                <c:pt idx="113">
                  <c:v>171.07975251594701</c:v>
                </c:pt>
                <c:pt idx="114">
                  <c:v>170.702405299947</c:v>
                </c:pt>
                <c:pt idx="115">
                  <c:v>170.599962077947</c:v>
                </c:pt>
                <c:pt idx="116">
                  <c:v>170.403018031947</c:v>
                </c:pt>
                <c:pt idx="117">
                  <c:v>170.339937839947</c:v>
                </c:pt>
                <c:pt idx="118">
                  <c:v>171.20266282394701</c:v>
                </c:pt>
                <c:pt idx="119">
                  <c:v>171.81051111194699</c:v>
                </c:pt>
                <c:pt idx="120">
                  <c:v>171.294587375947</c:v>
                </c:pt>
                <c:pt idx="121">
                  <c:v>170.49340699194701</c:v>
                </c:pt>
                <c:pt idx="122">
                  <c:v>170.652630599947</c:v>
                </c:pt>
                <c:pt idx="123">
                  <c:v>171.33793587794699</c:v>
                </c:pt>
                <c:pt idx="124">
                  <c:v>170.93652488594699</c:v>
                </c:pt>
                <c:pt idx="125">
                  <c:v>170.09584713194701</c:v>
                </c:pt>
                <c:pt idx="126">
                  <c:v>169.82666149994699</c:v>
                </c:pt>
                <c:pt idx="127">
                  <c:v>170.55760151794701</c:v>
                </c:pt>
                <c:pt idx="128">
                  <c:v>169.794852135947</c:v>
                </c:pt>
                <c:pt idx="129">
                  <c:v>170.01825320394701</c:v>
                </c:pt>
                <c:pt idx="130">
                  <c:v>169.92550763394701</c:v>
                </c:pt>
                <c:pt idx="131">
                  <c:v>170.976416711947</c:v>
                </c:pt>
                <c:pt idx="132">
                  <c:v>171.19046713594699</c:v>
                </c:pt>
                <c:pt idx="133">
                  <c:v>170.98016422994701</c:v>
                </c:pt>
                <c:pt idx="134">
                  <c:v>170.937402511947</c:v>
                </c:pt>
                <c:pt idx="135">
                  <c:v>171.78009228794701</c:v>
                </c:pt>
                <c:pt idx="136">
                  <c:v>171.83852566994699</c:v>
                </c:pt>
                <c:pt idx="137">
                  <c:v>171.72813908394701</c:v>
                </c:pt>
                <c:pt idx="138">
                  <c:v>171.154649461947</c:v>
                </c:pt>
                <c:pt idx="139">
                  <c:v>171.327430691947</c:v>
                </c:pt>
                <c:pt idx="140">
                  <c:v>170.63681863994699</c:v>
                </c:pt>
                <c:pt idx="141">
                  <c:v>170.94651398794699</c:v>
                </c:pt>
                <c:pt idx="142">
                  <c:v>170.568629091947</c:v>
                </c:pt>
                <c:pt idx="143">
                  <c:v>170.765528903947</c:v>
                </c:pt>
                <c:pt idx="144">
                  <c:v>170.97411023194701</c:v>
                </c:pt>
                <c:pt idx="145">
                  <c:v>170.484152487947</c:v>
                </c:pt>
                <c:pt idx="146">
                  <c:v>169.89509389594701</c:v>
                </c:pt>
                <c:pt idx="147">
                  <c:v>169.763250987947</c:v>
                </c:pt>
                <c:pt idx="148">
                  <c:v>169.124432005947</c:v>
                </c:pt>
                <c:pt idx="149">
                  <c:v>168.866836631947</c:v>
                </c:pt>
                <c:pt idx="150">
                  <c:v>168.809173895947</c:v>
                </c:pt>
                <c:pt idx="151">
                  <c:v>168.22953453594701</c:v>
                </c:pt>
                <c:pt idx="152">
                  <c:v>168.26477713594701</c:v>
                </c:pt>
                <c:pt idx="153">
                  <c:v>168.431221191947</c:v>
                </c:pt>
                <c:pt idx="154">
                  <c:v>168.41437676194701</c:v>
                </c:pt>
                <c:pt idx="155">
                  <c:v>168.267798745947</c:v>
                </c:pt>
                <c:pt idx="156">
                  <c:v>167.769933531947</c:v>
                </c:pt>
                <c:pt idx="157">
                  <c:v>168.02483446194699</c:v>
                </c:pt>
                <c:pt idx="158">
                  <c:v>167.77905458394699</c:v>
                </c:pt>
                <c:pt idx="159">
                  <c:v>167.80753656794701</c:v>
                </c:pt>
                <c:pt idx="160">
                  <c:v>167.50768089794701</c:v>
                </c:pt>
                <c:pt idx="161">
                  <c:v>168.623505597947</c:v>
                </c:pt>
                <c:pt idx="162">
                  <c:v>168.05437780794699</c:v>
                </c:pt>
                <c:pt idx="163">
                  <c:v>167.923653603947</c:v>
                </c:pt>
                <c:pt idx="164">
                  <c:v>167.28463953194699</c:v>
                </c:pt>
                <c:pt idx="165">
                  <c:v>167.16489004194699</c:v>
                </c:pt>
                <c:pt idx="166">
                  <c:v>167.07423937194699</c:v>
                </c:pt>
                <c:pt idx="167">
                  <c:v>167.375821439947</c:v>
                </c:pt>
                <c:pt idx="168">
                  <c:v>166.757452195947</c:v>
                </c:pt>
                <c:pt idx="169">
                  <c:v>166.99210672394699</c:v>
                </c:pt>
                <c:pt idx="170">
                  <c:v>167.98200264594701</c:v>
                </c:pt>
                <c:pt idx="171">
                  <c:v>167.73784456194701</c:v>
                </c:pt>
                <c:pt idx="172">
                  <c:v>167.61954903394701</c:v>
                </c:pt>
                <c:pt idx="173">
                  <c:v>166.95779837194701</c:v>
                </c:pt>
                <c:pt idx="174">
                  <c:v>166.80279140994699</c:v>
                </c:pt>
                <c:pt idx="175">
                  <c:v>167.195257071947</c:v>
                </c:pt>
                <c:pt idx="176">
                  <c:v>167.671309295947</c:v>
                </c:pt>
                <c:pt idx="177">
                  <c:v>167.867216677947</c:v>
                </c:pt>
                <c:pt idx="178">
                  <c:v>168.929306807947</c:v>
                </c:pt>
                <c:pt idx="179">
                  <c:v>169.09579245594699</c:v>
                </c:pt>
                <c:pt idx="180">
                  <c:v>170.165250685947</c:v>
                </c:pt>
                <c:pt idx="181">
                  <c:v>171.183570133947</c:v>
                </c:pt>
                <c:pt idx="182">
                  <c:v>171.292501975947</c:v>
                </c:pt>
                <c:pt idx="183">
                  <c:v>170.575481549947</c:v>
                </c:pt>
                <c:pt idx="184">
                  <c:v>170.43123565194699</c:v>
                </c:pt>
                <c:pt idx="185">
                  <c:v>169.76632795594699</c:v>
                </c:pt>
                <c:pt idx="186">
                  <c:v>170.251767625947</c:v>
                </c:pt>
                <c:pt idx="187">
                  <c:v>170.41801147394699</c:v>
                </c:pt>
                <c:pt idx="188">
                  <c:v>170.10536718594699</c:v>
                </c:pt>
                <c:pt idx="189">
                  <c:v>169.998714883947</c:v>
                </c:pt>
                <c:pt idx="190">
                  <c:v>170.61103036927901</c:v>
                </c:pt>
                <c:pt idx="191">
                  <c:v>170.194363771708</c:v>
                </c:pt>
                <c:pt idx="192">
                  <c:v>170.483571999708</c:v>
                </c:pt>
                <c:pt idx="193">
                  <c:v>170.77228070170801</c:v>
                </c:pt>
                <c:pt idx="194">
                  <c:v>170.53702589570801</c:v>
                </c:pt>
                <c:pt idx="195">
                  <c:v>170.94549147370799</c:v>
                </c:pt>
                <c:pt idx="196">
                  <c:v>171.59840310170799</c:v>
                </c:pt>
                <c:pt idx="197">
                  <c:v>171.20329023770799</c:v>
                </c:pt>
                <c:pt idx="198">
                  <c:v>171.76230546570801</c:v>
                </c:pt>
                <c:pt idx="199">
                  <c:v>170.954120809708</c:v>
                </c:pt>
                <c:pt idx="200">
                  <c:v>170.325591469708</c:v>
                </c:pt>
                <c:pt idx="201">
                  <c:v>169.89642487170801</c:v>
                </c:pt>
                <c:pt idx="202">
                  <c:v>169.74047431770799</c:v>
                </c:pt>
                <c:pt idx="203">
                  <c:v>169.27613007570801</c:v>
                </c:pt>
                <c:pt idx="204">
                  <c:v>169.857807677708</c:v>
                </c:pt>
                <c:pt idx="205">
                  <c:v>170.65969697570799</c:v>
                </c:pt>
                <c:pt idx="206">
                  <c:v>171.07184023770799</c:v>
                </c:pt>
                <c:pt idx="207">
                  <c:v>170.401281521708</c:v>
                </c:pt>
                <c:pt idx="208">
                  <c:v>170.915433295708</c:v>
                </c:pt>
                <c:pt idx="209">
                  <c:v>170.47207338770801</c:v>
                </c:pt>
                <c:pt idx="210">
                  <c:v>170.237050153708</c:v>
                </c:pt>
                <c:pt idx="211">
                  <c:v>169.471796185708</c:v>
                </c:pt>
                <c:pt idx="212">
                  <c:v>169.451013557708</c:v>
                </c:pt>
                <c:pt idx="213">
                  <c:v>170.52271625970801</c:v>
                </c:pt>
                <c:pt idx="214">
                  <c:v>170.407116407708</c:v>
                </c:pt>
                <c:pt idx="215">
                  <c:v>170.78288667370799</c:v>
                </c:pt>
                <c:pt idx="216">
                  <c:v>171.53566514170799</c:v>
                </c:pt>
                <c:pt idx="217">
                  <c:v>171.77691346170801</c:v>
                </c:pt>
                <c:pt idx="218">
                  <c:v>171.671789917708</c:v>
                </c:pt>
                <c:pt idx="219">
                  <c:v>171.40767597622599</c:v>
                </c:pt>
                <c:pt idx="220">
                  <c:v>171.70228164222601</c:v>
                </c:pt>
                <c:pt idx="221">
                  <c:v>171.77877975422601</c:v>
                </c:pt>
                <c:pt idx="222">
                  <c:v>171.598576178</c:v>
                </c:pt>
                <c:pt idx="223">
                  <c:v>170.43223476599999</c:v>
                </c:pt>
                <c:pt idx="224">
                  <c:v>170.785271432</c:v>
                </c:pt>
                <c:pt idx="225">
                  <c:v>169.66158300000001</c:v>
                </c:pt>
                <c:pt idx="226">
                  <c:v>169.42498309600001</c:v>
                </c:pt>
                <c:pt idx="227">
                  <c:v>168.44342789800001</c:v>
                </c:pt>
                <c:pt idx="228">
                  <c:v>168.906595326</c:v>
                </c:pt>
                <c:pt idx="229">
                  <c:v>168.87777382600001</c:v>
                </c:pt>
                <c:pt idx="230">
                  <c:v>168.97388751599999</c:v>
                </c:pt>
                <c:pt idx="231">
                  <c:v>168.00178845400001</c:v>
                </c:pt>
                <c:pt idx="232">
                  <c:v>168.428072974</c:v>
                </c:pt>
                <c:pt idx="233">
                  <c:v>168.71354235800001</c:v>
                </c:pt>
                <c:pt idx="234">
                  <c:v>169.08707947600001</c:v>
                </c:pt>
                <c:pt idx="235">
                  <c:v>169.50540529400001</c:v>
                </c:pt>
                <c:pt idx="236">
                  <c:v>170.30154944</c:v>
                </c:pt>
                <c:pt idx="237">
                  <c:v>170.141011034</c:v>
                </c:pt>
                <c:pt idx="238">
                  <c:v>169.29107362400001</c:v>
                </c:pt>
                <c:pt idx="239">
                  <c:v>169.554482146</c:v>
                </c:pt>
                <c:pt idx="240">
                  <c:v>169.74652277199999</c:v>
                </c:pt>
                <c:pt idx="241">
                  <c:v>170.198827712</c:v>
                </c:pt>
                <c:pt idx="242">
                  <c:v>170.10212135</c:v>
                </c:pt>
                <c:pt idx="243">
                  <c:v>170.28059155599999</c:v>
                </c:pt>
                <c:pt idx="244">
                  <c:v>170.32499076400001</c:v>
                </c:pt>
                <c:pt idx="245">
                  <c:v>170.003512836</c:v>
                </c:pt>
                <c:pt idx="246">
                  <c:v>169.77092794399999</c:v>
                </c:pt>
                <c:pt idx="247">
                  <c:v>169.180985902</c:v>
                </c:pt>
                <c:pt idx="248">
                  <c:v>168.52448338799999</c:v>
                </c:pt>
                <c:pt idx="249">
                  <c:v>167.20444069999999</c:v>
                </c:pt>
                <c:pt idx="250">
                  <c:v>165.95020337599999</c:v>
                </c:pt>
                <c:pt idx="251">
                  <c:v>166.61815644999999</c:v>
                </c:pt>
                <c:pt idx="252">
                  <c:v>165.83596524000001</c:v>
                </c:pt>
                <c:pt idx="253">
                  <c:v>166.03020295600001</c:v>
                </c:pt>
                <c:pt idx="254">
                  <c:v>166.52964047399999</c:v>
                </c:pt>
                <c:pt idx="255">
                  <c:v>165.93939212800001</c:v>
                </c:pt>
                <c:pt idx="256">
                  <c:v>166.797983622</c:v>
                </c:pt>
                <c:pt idx="257">
                  <c:v>167.6203903</c:v>
                </c:pt>
                <c:pt idx="258">
                  <c:v>167.77047482</c:v>
                </c:pt>
                <c:pt idx="259">
                  <c:v>168.08459679399999</c:v>
                </c:pt>
                <c:pt idx="260">
                  <c:v>168.15345512600001</c:v>
                </c:pt>
                <c:pt idx="261">
                  <c:v>168.416332662</c:v>
                </c:pt>
                <c:pt idx="262">
                  <c:v>168.14976806600001</c:v>
                </c:pt>
                <c:pt idx="263">
                  <c:v>167.504087932</c:v>
                </c:pt>
                <c:pt idx="264">
                  <c:v>168.51275337600001</c:v>
                </c:pt>
                <c:pt idx="265">
                  <c:v>167.60380332400001</c:v>
                </c:pt>
                <c:pt idx="266">
                  <c:v>167.60030208000001</c:v>
                </c:pt>
                <c:pt idx="267">
                  <c:v>168.58869259400001</c:v>
                </c:pt>
                <c:pt idx="268">
                  <c:v>169.31675780399999</c:v>
                </c:pt>
                <c:pt idx="269">
                  <c:v>169.03084052599999</c:v>
                </c:pt>
                <c:pt idx="270">
                  <c:v>169.669056098</c:v>
                </c:pt>
                <c:pt idx="271">
                  <c:v>169.800069256</c:v>
                </c:pt>
                <c:pt idx="272">
                  <c:v>169.55290033399999</c:v>
                </c:pt>
                <c:pt idx="273">
                  <c:v>168.94160849799999</c:v>
                </c:pt>
                <c:pt idx="274">
                  <c:v>168.45845542199999</c:v>
                </c:pt>
                <c:pt idx="275">
                  <c:v>168.52256585000001</c:v>
                </c:pt>
                <c:pt idx="276">
                  <c:v>167.60079683199999</c:v>
                </c:pt>
                <c:pt idx="277">
                  <c:v>167.42379604600001</c:v>
                </c:pt>
                <c:pt idx="278">
                  <c:v>167.649891556</c:v>
                </c:pt>
                <c:pt idx="279">
                  <c:v>167.432438574</c:v>
                </c:pt>
                <c:pt idx="280">
                  <c:v>166.15045090000001</c:v>
                </c:pt>
                <c:pt idx="281">
                  <c:v>166.36067578800001</c:v>
                </c:pt>
                <c:pt idx="282">
                  <c:v>165.62137911400001</c:v>
                </c:pt>
                <c:pt idx="283">
                  <c:v>165.73638102199999</c:v>
                </c:pt>
                <c:pt idx="284">
                  <c:v>167.18169248800001</c:v>
                </c:pt>
                <c:pt idx="285">
                  <c:v>167.57531510199999</c:v>
                </c:pt>
                <c:pt idx="286">
                  <c:v>167.71504001400001</c:v>
                </c:pt>
                <c:pt idx="287">
                  <c:v>169.15543545200001</c:v>
                </c:pt>
                <c:pt idx="288">
                  <c:v>169.34480209200001</c:v>
                </c:pt>
                <c:pt idx="289">
                  <c:v>168.26484654000001</c:v>
                </c:pt>
                <c:pt idx="290">
                  <c:v>167.93330247399999</c:v>
                </c:pt>
                <c:pt idx="291">
                  <c:v>168.22049428400001</c:v>
                </c:pt>
                <c:pt idx="292">
                  <c:v>168.51675760399999</c:v>
                </c:pt>
                <c:pt idx="293">
                  <c:v>169.208544244</c:v>
                </c:pt>
                <c:pt idx="294">
                  <c:v>168.506069258</c:v>
                </c:pt>
                <c:pt idx="295">
                  <c:v>168.35696675599999</c:v>
                </c:pt>
                <c:pt idx="296">
                  <c:v>167.70010572199999</c:v>
                </c:pt>
                <c:pt idx="297">
                  <c:v>168.17365598800001</c:v>
                </c:pt>
                <c:pt idx="298">
                  <c:v>168.57442964200001</c:v>
                </c:pt>
                <c:pt idx="299">
                  <c:v>167.78293538400001</c:v>
                </c:pt>
                <c:pt idx="300">
                  <c:v>167.62736330800001</c:v>
                </c:pt>
                <c:pt idx="301">
                  <c:v>167.45840975600001</c:v>
                </c:pt>
                <c:pt idx="302">
                  <c:v>167.01796071999999</c:v>
                </c:pt>
                <c:pt idx="303">
                  <c:v>166.562238584</c:v>
                </c:pt>
                <c:pt idx="304">
                  <c:v>166.81236051799999</c:v>
                </c:pt>
                <c:pt idx="305">
                  <c:v>167.06659058</c:v>
                </c:pt>
                <c:pt idx="306">
                  <c:v>166.906492138</c:v>
                </c:pt>
                <c:pt idx="307">
                  <c:v>166.65806969600001</c:v>
                </c:pt>
                <c:pt idx="308">
                  <c:v>166.849785062</c:v>
                </c:pt>
                <c:pt idx="309">
                  <c:v>166.78122878400001</c:v>
                </c:pt>
                <c:pt idx="310">
                  <c:v>166.160575424</c:v>
                </c:pt>
                <c:pt idx="311">
                  <c:v>165.311438842</c:v>
                </c:pt>
                <c:pt idx="312">
                  <c:v>164.93052949</c:v>
                </c:pt>
                <c:pt idx="313">
                  <c:v>164.852174534</c:v>
                </c:pt>
                <c:pt idx="314">
                  <c:v>164.44692867399999</c:v>
                </c:pt>
                <c:pt idx="315">
                  <c:v>163.94410830000001</c:v>
                </c:pt>
                <c:pt idx="316">
                  <c:v>164.221649536</c:v>
                </c:pt>
                <c:pt idx="317">
                  <c:v>164.07128140399999</c:v>
                </c:pt>
                <c:pt idx="318">
                  <c:v>164.23870642</c:v>
                </c:pt>
                <c:pt idx="319">
                  <c:v>164.37330654600001</c:v>
                </c:pt>
                <c:pt idx="320">
                  <c:v>164.79530190599999</c:v>
                </c:pt>
                <c:pt idx="321">
                  <c:v>164.19210751200001</c:v>
                </c:pt>
                <c:pt idx="322">
                  <c:v>164.77312097399999</c:v>
                </c:pt>
                <c:pt idx="323">
                  <c:v>164.59462746200001</c:v>
                </c:pt>
                <c:pt idx="324">
                  <c:v>164.500994636</c:v>
                </c:pt>
                <c:pt idx="325">
                  <c:v>164.39593758800001</c:v>
                </c:pt>
                <c:pt idx="326">
                  <c:v>163.922948182</c:v>
                </c:pt>
                <c:pt idx="327">
                  <c:v>164.79021792200001</c:v>
                </c:pt>
                <c:pt idx="328">
                  <c:v>164.67684836999999</c:v>
                </c:pt>
                <c:pt idx="329">
                  <c:v>164.95045189999999</c:v>
                </c:pt>
                <c:pt idx="330">
                  <c:v>165.39091821400001</c:v>
                </c:pt>
                <c:pt idx="331">
                  <c:v>165.429795552</c:v>
                </c:pt>
                <c:pt idx="332">
                  <c:v>165.32673969199999</c:v>
                </c:pt>
                <c:pt idx="333">
                  <c:v>165.98260169599999</c:v>
                </c:pt>
                <c:pt idx="334">
                  <c:v>165.44640764799999</c:v>
                </c:pt>
                <c:pt idx="335">
                  <c:v>165.281369622</c:v>
                </c:pt>
                <c:pt idx="336">
                  <c:v>165.68499320399999</c:v>
                </c:pt>
                <c:pt idx="337">
                  <c:v>165.40513787200001</c:v>
                </c:pt>
                <c:pt idx="338">
                  <c:v>165.31674443</c:v>
                </c:pt>
                <c:pt idx="339">
                  <c:v>163.786257678</c:v>
                </c:pt>
                <c:pt idx="340">
                  <c:v>164.90619391800001</c:v>
                </c:pt>
                <c:pt idx="341">
                  <c:v>165.35619753399999</c:v>
                </c:pt>
                <c:pt idx="342">
                  <c:v>165.24354466599999</c:v>
                </c:pt>
                <c:pt idx="343">
                  <c:v>165.04444183999999</c:v>
                </c:pt>
                <c:pt idx="344">
                  <c:v>165.11099053000001</c:v>
                </c:pt>
                <c:pt idx="345">
                  <c:v>165.02824583</c:v>
                </c:pt>
                <c:pt idx="346">
                  <c:v>164.086199572</c:v>
                </c:pt>
                <c:pt idx="347">
                  <c:v>164.74700087400001</c:v>
                </c:pt>
                <c:pt idx="348">
                  <c:v>164.560155498</c:v>
                </c:pt>
                <c:pt idx="349">
                  <c:v>165.43634643600001</c:v>
                </c:pt>
                <c:pt idx="350">
                  <c:v>165.88894929400001</c:v>
                </c:pt>
                <c:pt idx="351">
                  <c:v>166.70723383999999</c:v>
                </c:pt>
                <c:pt idx="352">
                  <c:v>167.22250885599999</c:v>
                </c:pt>
                <c:pt idx="353">
                  <c:v>167.23556489200001</c:v>
                </c:pt>
                <c:pt idx="354">
                  <c:v>168.72159207999999</c:v>
                </c:pt>
                <c:pt idx="355">
                  <c:v>169.503874784</c:v>
                </c:pt>
                <c:pt idx="356">
                  <c:v>169.36765603399999</c:v>
                </c:pt>
                <c:pt idx="357">
                  <c:v>170.10946714599999</c:v>
                </c:pt>
                <c:pt idx="358">
                  <c:v>169.15913228400001</c:v>
                </c:pt>
                <c:pt idx="359">
                  <c:v>169.071980118</c:v>
                </c:pt>
                <c:pt idx="360">
                  <c:v>169.450347816</c:v>
                </c:pt>
                <c:pt idx="361">
                  <c:v>168.81851172200001</c:v>
                </c:pt>
                <c:pt idx="362">
                  <c:v>169.15316182800001</c:v>
                </c:pt>
                <c:pt idx="363">
                  <c:v>167.750724292</c:v>
                </c:pt>
                <c:pt idx="364">
                  <c:v>168.17951195800001</c:v>
                </c:pt>
                <c:pt idx="365">
                  <c:v>167.83672594000001</c:v>
                </c:pt>
                <c:pt idx="366">
                  <c:v>167.285690058</c:v>
                </c:pt>
                <c:pt idx="367">
                  <c:v>166.95006895200001</c:v>
                </c:pt>
                <c:pt idx="368">
                  <c:v>167.28409789200001</c:v>
                </c:pt>
                <c:pt idx="369">
                  <c:v>167.29065299600001</c:v>
                </c:pt>
                <c:pt idx="370">
                  <c:v>167.50127821199999</c:v>
                </c:pt>
                <c:pt idx="371">
                  <c:v>167.47844895200001</c:v>
                </c:pt>
                <c:pt idx="372">
                  <c:v>167.30585067999999</c:v>
                </c:pt>
                <c:pt idx="373">
                  <c:v>168.65469796599999</c:v>
                </c:pt>
                <c:pt idx="374">
                  <c:v>168.76737096799999</c:v>
                </c:pt>
                <c:pt idx="375">
                  <c:v>167.96190359600001</c:v>
                </c:pt>
                <c:pt idx="376">
                  <c:v>167.79190414799999</c:v>
                </c:pt>
                <c:pt idx="377">
                  <c:v>167.381107598</c:v>
                </c:pt>
                <c:pt idx="378">
                  <c:v>166.56808405800001</c:v>
                </c:pt>
                <c:pt idx="379">
                  <c:v>167.00038558</c:v>
                </c:pt>
                <c:pt idx="380">
                  <c:v>168.54605124</c:v>
                </c:pt>
                <c:pt idx="381">
                  <c:v>168.08056982400001</c:v>
                </c:pt>
                <c:pt idx="382">
                  <c:v>169.16856233199999</c:v>
                </c:pt>
                <c:pt idx="383">
                  <c:v>169.30599352799999</c:v>
                </c:pt>
                <c:pt idx="384">
                  <c:v>169.895684472</c:v>
                </c:pt>
                <c:pt idx="385">
                  <c:v>169.02656860799999</c:v>
                </c:pt>
                <c:pt idx="386">
                  <c:v>167.957500498</c:v>
                </c:pt>
                <c:pt idx="387">
                  <c:v>167.77477045000001</c:v>
                </c:pt>
                <c:pt idx="388">
                  <c:v>167.58041270000001</c:v>
                </c:pt>
                <c:pt idx="389">
                  <c:v>166.63569476000001</c:v>
                </c:pt>
                <c:pt idx="390">
                  <c:v>165.97009458599999</c:v>
                </c:pt>
                <c:pt idx="391">
                  <c:v>165.62332717999999</c:v>
                </c:pt>
                <c:pt idx="392">
                  <c:v>165.88841108599999</c:v>
                </c:pt>
                <c:pt idx="393">
                  <c:v>165.32657976600001</c:v>
                </c:pt>
                <c:pt idx="394">
                  <c:v>164.92016973400001</c:v>
                </c:pt>
                <c:pt idx="395">
                  <c:v>165.35882727200001</c:v>
                </c:pt>
                <c:pt idx="396">
                  <c:v>164.979914546</c:v>
                </c:pt>
                <c:pt idx="397">
                  <c:v>165.01351419400001</c:v>
                </c:pt>
                <c:pt idx="398">
                  <c:v>165.45782352399999</c:v>
                </c:pt>
                <c:pt idx="399">
                  <c:v>164.91410053800001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D'!$E$1:$E$2</c:f>
              <c:strCache>
                <c:ptCount val="2"/>
                <c:pt idx="0">
                  <c:v>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D'!$E$3:$E$402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123.432136</c:v>
                </c:pt>
                <c:pt idx="2">
                  <c:v>115.288236</c:v>
                </c:pt>
                <c:pt idx="3">
                  <c:v>110.95232799999999</c:v>
                </c:pt>
                <c:pt idx="4">
                  <c:v>108.656006</c:v>
                </c:pt>
                <c:pt idx="5">
                  <c:v>101.837886</c:v>
                </c:pt>
                <c:pt idx="6">
                  <c:v>99.622138000000007</c:v>
                </c:pt>
                <c:pt idx="7">
                  <c:v>98.329409999999996</c:v>
                </c:pt>
                <c:pt idx="8">
                  <c:v>97.309340000000006</c:v>
                </c:pt>
                <c:pt idx="9">
                  <c:v>94.394434000000004</c:v>
                </c:pt>
                <c:pt idx="10">
                  <c:v>91.826145999999994</c:v>
                </c:pt>
                <c:pt idx="11">
                  <c:v>90.826778000000004</c:v>
                </c:pt>
                <c:pt idx="12">
                  <c:v>89.070639999999997</c:v>
                </c:pt>
                <c:pt idx="13">
                  <c:v>86.703513999999998</c:v>
                </c:pt>
                <c:pt idx="14">
                  <c:v>85.497039999999998</c:v>
                </c:pt>
                <c:pt idx="15">
                  <c:v>83.766334000000001</c:v>
                </c:pt>
                <c:pt idx="16">
                  <c:v>82.684250000000006</c:v>
                </c:pt>
                <c:pt idx="17">
                  <c:v>81.591471999999996</c:v>
                </c:pt>
                <c:pt idx="18">
                  <c:v>80.764859999999999</c:v>
                </c:pt>
                <c:pt idx="19">
                  <c:v>80.132992000000002</c:v>
                </c:pt>
                <c:pt idx="20">
                  <c:v>79.606533999999996</c:v>
                </c:pt>
                <c:pt idx="21">
                  <c:v>78.954772000000006</c:v>
                </c:pt>
                <c:pt idx="22">
                  <c:v>78.443861999999996</c:v>
                </c:pt>
                <c:pt idx="23">
                  <c:v>78.196768000000006</c:v>
                </c:pt>
                <c:pt idx="24">
                  <c:v>77.826092000000003</c:v>
                </c:pt>
                <c:pt idx="25">
                  <c:v>77.305706000000001</c:v>
                </c:pt>
                <c:pt idx="26">
                  <c:v>77.170137999999994</c:v>
                </c:pt>
                <c:pt idx="27">
                  <c:v>77.112849999999995</c:v>
                </c:pt>
                <c:pt idx="28">
                  <c:v>76.876776000000007</c:v>
                </c:pt>
                <c:pt idx="29">
                  <c:v>76.688018</c:v>
                </c:pt>
                <c:pt idx="30">
                  <c:v>76.629264000000006</c:v>
                </c:pt>
                <c:pt idx="31">
                  <c:v>76.507580000000004</c:v>
                </c:pt>
                <c:pt idx="32">
                  <c:v>76.383824000000004</c:v>
                </c:pt>
                <c:pt idx="33">
                  <c:v>76.383824000000004</c:v>
                </c:pt>
                <c:pt idx="34">
                  <c:v>76.383824000000004</c:v>
                </c:pt>
                <c:pt idx="35">
                  <c:v>76.377718000000002</c:v>
                </c:pt>
                <c:pt idx="36">
                  <c:v>76.377718000000002</c:v>
                </c:pt>
                <c:pt idx="37">
                  <c:v>76.377718000000002</c:v>
                </c:pt>
                <c:pt idx="38">
                  <c:v>76.377598000000006</c:v>
                </c:pt>
                <c:pt idx="39">
                  <c:v>76.377598000000006</c:v>
                </c:pt>
                <c:pt idx="40">
                  <c:v>76.377598000000006</c:v>
                </c:pt>
                <c:pt idx="41">
                  <c:v>76.377598000000006</c:v>
                </c:pt>
                <c:pt idx="42">
                  <c:v>76.377598000000006</c:v>
                </c:pt>
                <c:pt idx="43">
                  <c:v>76.377598000000006</c:v>
                </c:pt>
                <c:pt idx="44">
                  <c:v>76.377598000000006</c:v>
                </c:pt>
                <c:pt idx="45">
                  <c:v>76.377598000000006</c:v>
                </c:pt>
                <c:pt idx="46">
                  <c:v>76.377598000000006</c:v>
                </c:pt>
                <c:pt idx="47">
                  <c:v>76.377598000000006</c:v>
                </c:pt>
                <c:pt idx="48">
                  <c:v>76.377598000000006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D'!$F$1:$F$2</c:f>
              <c:strCache>
                <c:ptCount val="2"/>
                <c:pt idx="0">
                  <c:v>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170.33400183777101</c:v>
                </c:pt>
                <c:pt idx="2">
                  <c:v>161.851784647426</c:v>
                </c:pt>
                <c:pt idx="3">
                  <c:v>154.082074484114</c:v>
                </c:pt>
                <c:pt idx="4">
                  <c:v>147.65120749334599</c:v>
                </c:pt>
                <c:pt idx="5">
                  <c:v>141.811377901241</c:v>
                </c:pt>
                <c:pt idx="6">
                  <c:v>137.32137081623199</c:v>
                </c:pt>
                <c:pt idx="7">
                  <c:v>133.10672332452299</c:v>
                </c:pt>
                <c:pt idx="8">
                  <c:v>129.30269956999999</c:v>
                </c:pt>
                <c:pt idx="9">
                  <c:v>125.560331738</c:v>
                </c:pt>
                <c:pt idx="10">
                  <c:v>122.22724194200001</c:v>
                </c:pt>
                <c:pt idx="11">
                  <c:v>118.66138528</c:v>
                </c:pt>
                <c:pt idx="12">
                  <c:v>115.195113668</c:v>
                </c:pt>
                <c:pt idx="13">
                  <c:v>111.852925216</c:v>
                </c:pt>
                <c:pt idx="14">
                  <c:v>108.462021644</c:v>
                </c:pt>
                <c:pt idx="15">
                  <c:v>105.417286862</c:v>
                </c:pt>
                <c:pt idx="16">
                  <c:v>102.09940406600001</c:v>
                </c:pt>
                <c:pt idx="17">
                  <c:v>98.670067072000094</c:v>
                </c:pt>
                <c:pt idx="18">
                  <c:v>95.344922385999993</c:v>
                </c:pt>
                <c:pt idx="19">
                  <c:v>92.460797622000001</c:v>
                </c:pt>
                <c:pt idx="20">
                  <c:v>90.091457738000102</c:v>
                </c:pt>
                <c:pt idx="21">
                  <c:v>88.069395314000005</c:v>
                </c:pt>
                <c:pt idx="22">
                  <c:v>86.432321385999998</c:v>
                </c:pt>
                <c:pt idx="23">
                  <c:v>84.781518273999893</c:v>
                </c:pt>
                <c:pt idx="24">
                  <c:v>83.282916463999996</c:v>
                </c:pt>
                <c:pt idx="25">
                  <c:v>81.959400224000007</c:v>
                </c:pt>
                <c:pt idx="26">
                  <c:v>81.051300515999898</c:v>
                </c:pt>
                <c:pt idx="27">
                  <c:v>80.339261338</c:v>
                </c:pt>
                <c:pt idx="28">
                  <c:v>79.893555266000007</c:v>
                </c:pt>
                <c:pt idx="29">
                  <c:v>79.162852395999906</c:v>
                </c:pt>
                <c:pt idx="30">
                  <c:v>78.608177283999893</c:v>
                </c:pt>
                <c:pt idx="31">
                  <c:v>78.263528121999798</c:v>
                </c:pt>
                <c:pt idx="32">
                  <c:v>77.793089123999806</c:v>
                </c:pt>
                <c:pt idx="33">
                  <c:v>77.434125915999999</c:v>
                </c:pt>
                <c:pt idx="34">
                  <c:v>77.243316324000205</c:v>
                </c:pt>
                <c:pt idx="35">
                  <c:v>77.059234497999796</c:v>
                </c:pt>
                <c:pt idx="36">
                  <c:v>77.002864981999807</c:v>
                </c:pt>
                <c:pt idx="37">
                  <c:v>77.079689017999797</c:v>
                </c:pt>
                <c:pt idx="38">
                  <c:v>77.045129775999797</c:v>
                </c:pt>
                <c:pt idx="39">
                  <c:v>77.028396154000006</c:v>
                </c:pt>
                <c:pt idx="40">
                  <c:v>77.076259406000105</c:v>
                </c:pt>
                <c:pt idx="41">
                  <c:v>77.011187964000101</c:v>
                </c:pt>
                <c:pt idx="42">
                  <c:v>76.935201669999998</c:v>
                </c:pt>
                <c:pt idx="43">
                  <c:v>77.055098630000003</c:v>
                </c:pt>
                <c:pt idx="44">
                  <c:v>77.163640204000004</c:v>
                </c:pt>
                <c:pt idx="45">
                  <c:v>77.039216801999999</c:v>
                </c:pt>
                <c:pt idx="46">
                  <c:v>77.056943301999993</c:v>
                </c:pt>
                <c:pt idx="47">
                  <c:v>77.064557374000003</c:v>
                </c:pt>
                <c:pt idx="48">
                  <c:v>77.083704331999996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D'!$G$1:$G$2</c:f>
              <c:strCache>
                <c:ptCount val="2"/>
                <c:pt idx="0">
                  <c:v>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D'!$G$3:$G$402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123.71104</c:v>
                </c:pt>
                <c:pt idx="2">
                  <c:v>118.697706</c:v>
                </c:pt>
                <c:pt idx="3">
                  <c:v>116.28648</c:v>
                </c:pt>
                <c:pt idx="4">
                  <c:v>115.606208</c:v>
                </c:pt>
                <c:pt idx="5">
                  <c:v>115.606208</c:v>
                </c:pt>
                <c:pt idx="6">
                  <c:v>115.606208</c:v>
                </c:pt>
                <c:pt idx="7">
                  <c:v>115.606208</c:v>
                </c:pt>
                <c:pt idx="8">
                  <c:v>114.412252</c:v>
                </c:pt>
                <c:pt idx="9">
                  <c:v>114.39891</c:v>
                </c:pt>
                <c:pt idx="10">
                  <c:v>114.39891</c:v>
                </c:pt>
                <c:pt idx="11">
                  <c:v>114.39891</c:v>
                </c:pt>
                <c:pt idx="12">
                  <c:v>114.39891</c:v>
                </c:pt>
                <c:pt idx="13">
                  <c:v>114.0463</c:v>
                </c:pt>
                <c:pt idx="14">
                  <c:v>112.979084</c:v>
                </c:pt>
                <c:pt idx="15">
                  <c:v>112.979084</c:v>
                </c:pt>
                <c:pt idx="16">
                  <c:v>112.979084</c:v>
                </c:pt>
                <c:pt idx="17">
                  <c:v>112.82304999999999</c:v>
                </c:pt>
                <c:pt idx="18">
                  <c:v>110.777016</c:v>
                </c:pt>
                <c:pt idx="19">
                  <c:v>110.09066799999999</c:v>
                </c:pt>
                <c:pt idx="20">
                  <c:v>109.685152</c:v>
                </c:pt>
                <c:pt idx="21">
                  <c:v>109.649924</c:v>
                </c:pt>
                <c:pt idx="22">
                  <c:v>108.424702</c:v>
                </c:pt>
                <c:pt idx="23">
                  <c:v>106.89337999999999</c:v>
                </c:pt>
                <c:pt idx="24">
                  <c:v>104.61272200000001</c:v>
                </c:pt>
                <c:pt idx="25">
                  <c:v>104.584614</c:v>
                </c:pt>
                <c:pt idx="26">
                  <c:v>104.43388</c:v>
                </c:pt>
                <c:pt idx="27">
                  <c:v>104.43388</c:v>
                </c:pt>
                <c:pt idx="28">
                  <c:v>104.43388</c:v>
                </c:pt>
                <c:pt idx="29">
                  <c:v>104.43388</c:v>
                </c:pt>
                <c:pt idx="30">
                  <c:v>104.43388</c:v>
                </c:pt>
                <c:pt idx="31">
                  <c:v>103.987066</c:v>
                </c:pt>
                <c:pt idx="32">
                  <c:v>103.452806</c:v>
                </c:pt>
                <c:pt idx="33">
                  <c:v>103.452806</c:v>
                </c:pt>
                <c:pt idx="34">
                  <c:v>103.414632</c:v>
                </c:pt>
                <c:pt idx="35">
                  <c:v>103.414632</c:v>
                </c:pt>
                <c:pt idx="36">
                  <c:v>102.981386</c:v>
                </c:pt>
                <c:pt idx="37">
                  <c:v>102.981386</c:v>
                </c:pt>
                <c:pt idx="38">
                  <c:v>102.981386</c:v>
                </c:pt>
                <c:pt idx="39">
                  <c:v>102.666956</c:v>
                </c:pt>
                <c:pt idx="40">
                  <c:v>102.46396</c:v>
                </c:pt>
                <c:pt idx="41">
                  <c:v>102.46396</c:v>
                </c:pt>
                <c:pt idx="42">
                  <c:v>101.68953399999999</c:v>
                </c:pt>
                <c:pt idx="43">
                  <c:v>101.446532</c:v>
                </c:pt>
                <c:pt idx="44">
                  <c:v>101.446532</c:v>
                </c:pt>
                <c:pt idx="45">
                  <c:v>100.958192</c:v>
                </c:pt>
                <c:pt idx="46">
                  <c:v>100.958192</c:v>
                </c:pt>
                <c:pt idx="47">
                  <c:v>100.958192</c:v>
                </c:pt>
                <c:pt idx="48">
                  <c:v>100.958192</c:v>
                </c:pt>
                <c:pt idx="49">
                  <c:v>100.958192</c:v>
                </c:pt>
                <c:pt idx="50">
                  <c:v>100.76873999999999</c:v>
                </c:pt>
                <c:pt idx="51">
                  <c:v>100.76873999999999</c:v>
                </c:pt>
                <c:pt idx="52">
                  <c:v>100.76873999999999</c:v>
                </c:pt>
                <c:pt idx="53">
                  <c:v>100.76873999999999</c:v>
                </c:pt>
                <c:pt idx="54">
                  <c:v>100.76873999999999</c:v>
                </c:pt>
                <c:pt idx="55">
                  <c:v>100.76873999999999</c:v>
                </c:pt>
                <c:pt idx="56">
                  <c:v>100.43687199999999</c:v>
                </c:pt>
                <c:pt idx="57">
                  <c:v>100.163798</c:v>
                </c:pt>
                <c:pt idx="58">
                  <c:v>100.163798</c:v>
                </c:pt>
                <c:pt idx="59">
                  <c:v>100.163798</c:v>
                </c:pt>
                <c:pt idx="60">
                  <c:v>99.481178</c:v>
                </c:pt>
                <c:pt idx="61">
                  <c:v>99.472983999999997</c:v>
                </c:pt>
                <c:pt idx="62">
                  <c:v>99.472983999999997</c:v>
                </c:pt>
                <c:pt idx="63">
                  <c:v>99.472983999999997</c:v>
                </c:pt>
                <c:pt idx="64">
                  <c:v>99.472983999999997</c:v>
                </c:pt>
                <c:pt idx="65">
                  <c:v>99.472983999999997</c:v>
                </c:pt>
                <c:pt idx="66">
                  <c:v>99.472983999999997</c:v>
                </c:pt>
                <c:pt idx="67">
                  <c:v>99.472983999999997</c:v>
                </c:pt>
                <c:pt idx="68">
                  <c:v>99.472983999999997</c:v>
                </c:pt>
                <c:pt idx="69">
                  <c:v>99.472983999999997</c:v>
                </c:pt>
                <c:pt idx="70">
                  <c:v>98.998338000000004</c:v>
                </c:pt>
                <c:pt idx="71">
                  <c:v>98.582661999999999</c:v>
                </c:pt>
                <c:pt idx="72">
                  <c:v>98.582661999999999</c:v>
                </c:pt>
                <c:pt idx="73">
                  <c:v>98.576374000000001</c:v>
                </c:pt>
                <c:pt idx="74">
                  <c:v>97.358614000000003</c:v>
                </c:pt>
                <c:pt idx="75">
                  <c:v>97.358614000000003</c:v>
                </c:pt>
                <c:pt idx="76">
                  <c:v>97.358614000000003</c:v>
                </c:pt>
                <c:pt idx="77">
                  <c:v>97.358614000000003</c:v>
                </c:pt>
                <c:pt idx="78">
                  <c:v>97.358614000000003</c:v>
                </c:pt>
                <c:pt idx="79">
                  <c:v>97.342889999999997</c:v>
                </c:pt>
                <c:pt idx="80">
                  <c:v>97.342889999999997</c:v>
                </c:pt>
                <c:pt idx="81">
                  <c:v>97.342889999999997</c:v>
                </c:pt>
                <c:pt idx="82">
                  <c:v>97.295923999999999</c:v>
                </c:pt>
                <c:pt idx="83">
                  <c:v>97.295923999999999</c:v>
                </c:pt>
                <c:pt idx="84">
                  <c:v>97.295923999999999</c:v>
                </c:pt>
                <c:pt idx="85">
                  <c:v>97.019756000000001</c:v>
                </c:pt>
                <c:pt idx="86">
                  <c:v>97.019756000000001</c:v>
                </c:pt>
                <c:pt idx="87">
                  <c:v>97.019756000000001</c:v>
                </c:pt>
                <c:pt idx="88">
                  <c:v>97.019756000000001</c:v>
                </c:pt>
                <c:pt idx="89">
                  <c:v>96.163808000000003</c:v>
                </c:pt>
                <c:pt idx="90">
                  <c:v>96.163808000000003</c:v>
                </c:pt>
                <c:pt idx="91">
                  <c:v>96.163808000000003</c:v>
                </c:pt>
                <c:pt idx="92">
                  <c:v>96.163808000000003</c:v>
                </c:pt>
                <c:pt idx="93">
                  <c:v>96.163808000000003</c:v>
                </c:pt>
                <c:pt idx="94">
                  <c:v>95.565691999999999</c:v>
                </c:pt>
                <c:pt idx="95">
                  <c:v>95.565691999999999</c:v>
                </c:pt>
                <c:pt idx="96">
                  <c:v>95.565691999999999</c:v>
                </c:pt>
                <c:pt idx="97">
                  <c:v>94.298779999999994</c:v>
                </c:pt>
                <c:pt idx="98">
                  <c:v>94.298779999999994</c:v>
                </c:pt>
                <c:pt idx="99">
                  <c:v>94.298779999999994</c:v>
                </c:pt>
                <c:pt idx="100">
                  <c:v>94.298779999999994</c:v>
                </c:pt>
                <c:pt idx="101">
                  <c:v>94.298779999999994</c:v>
                </c:pt>
                <c:pt idx="102">
                  <c:v>94.298779999999994</c:v>
                </c:pt>
                <c:pt idx="103">
                  <c:v>94.298779999999994</c:v>
                </c:pt>
                <c:pt idx="104">
                  <c:v>94.298779999999994</c:v>
                </c:pt>
                <c:pt idx="105">
                  <c:v>94.216629999999995</c:v>
                </c:pt>
                <c:pt idx="106">
                  <c:v>94.216629999999995</c:v>
                </c:pt>
                <c:pt idx="107">
                  <c:v>93.963920000000002</c:v>
                </c:pt>
                <c:pt idx="108">
                  <c:v>93.963920000000002</c:v>
                </c:pt>
                <c:pt idx="109">
                  <c:v>93.963920000000002</c:v>
                </c:pt>
                <c:pt idx="110">
                  <c:v>93.135884000000004</c:v>
                </c:pt>
                <c:pt idx="111">
                  <c:v>92.995012000000003</c:v>
                </c:pt>
                <c:pt idx="112">
                  <c:v>92.990701999999999</c:v>
                </c:pt>
                <c:pt idx="113">
                  <c:v>92.874834000000007</c:v>
                </c:pt>
                <c:pt idx="114">
                  <c:v>92.874834000000007</c:v>
                </c:pt>
                <c:pt idx="115">
                  <c:v>92.874834000000007</c:v>
                </c:pt>
                <c:pt idx="116">
                  <c:v>92.874834000000007</c:v>
                </c:pt>
                <c:pt idx="117">
                  <c:v>92.874834000000007</c:v>
                </c:pt>
                <c:pt idx="118">
                  <c:v>92.874834000000007</c:v>
                </c:pt>
                <c:pt idx="119">
                  <c:v>92.874834000000007</c:v>
                </c:pt>
                <c:pt idx="120">
                  <c:v>92.874834000000007</c:v>
                </c:pt>
                <c:pt idx="121">
                  <c:v>92.613692</c:v>
                </c:pt>
                <c:pt idx="122">
                  <c:v>91.835086000000004</c:v>
                </c:pt>
                <c:pt idx="123">
                  <c:v>91.835086000000004</c:v>
                </c:pt>
                <c:pt idx="124">
                  <c:v>91.835086000000004</c:v>
                </c:pt>
                <c:pt idx="125">
                  <c:v>91.835086000000004</c:v>
                </c:pt>
                <c:pt idx="126">
                  <c:v>91.835086000000004</c:v>
                </c:pt>
                <c:pt idx="127">
                  <c:v>91.835086000000004</c:v>
                </c:pt>
                <c:pt idx="128">
                  <c:v>91.835086000000004</c:v>
                </c:pt>
                <c:pt idx="129">
                  <c:v>91.835086000000004</c:v>
                </c:pt>
                <c:pt idx="130">
                  <c:v>91.835086000000004</c:v>
                </c:pt>
                <c:pt idx="131">
                  <c:v>91.835086000000004</c:v>
                </c:pt>
                <c:pt idx="132">
                  <c:v>91.835086000000004</c:v>
                </c:pt>
                <c:pt idx="133">
                  <c:v>91.835086000000004</c:v>
                </c:pt>
                <c:pt idx="134">
                  <c:v>91.835086000000004</c:v>
                </c:pt>
                <c:pt idx="135">
                  <c:v>91.835086000000004</c:v>
                </c:pt>
                <c:pt idx="136">
                  <c:v>91.835086000000004</c:v>
                </c:pt>
                <c:pt idx="137">
                  <c:v>91.654669999999996</c:v>
                </c:pt>
                <c:pt idx="138">
                  <c:v>91.654669999999996</c:v>
                </c:pt>
                <c:pt idx="139">
                  <c:v>91.654669999999996</c:v>
                </c:pt>
                <c:pt idx="140">
                  <c:v>91.654669999999996</c:v>
                </c:pt>
                <c:pt idx="141">
                  <c:v>91.478787999999994</c:v>
                </c:pt>
                <c:pt idx="142">
                  <c:v>91.478787999999994</c:v>
                </c:pt>
                <c:pt idx="143">
                  <c:v>91.478787999999994</c:v>
                </c:pt>
                <c:pt idx="144">
                  <c:v>91.478787999999994</c:v>
                </c:pt>
                <c:pt idx="145">
                  <c:v>91.478787999999994</c:v>
                </c:pt>
                <c:pt idx="146">
                  <c:v>91.210372000000007</c:v>
                </c:pt>
                <c:pt idx="147">
                  <c:v>91.210372000000007</c:v>
                </c:pt>
                <c:pt idx="148">
                  <c:v>91.210372000000007</c:v>
                </c:pt>
                <c:pt idx="149">
                  <c:v>91.210372000000007</c:v>
                </c:pt>
                <c:pt idx="150">
                  <c:v>90.743620000000007</c:v>
                </c:pt>
                <c:pt idx="151">
                  <c:v>90.743620000000007</c:v>
                </c:pt>
                <c:pt idx="152">
                  <c:v>90.743620000000007</c:v>
                </c:pt>
                <c:pt idx="153">
                  <c:v>90.743620000000007</c:v>
                </c:pt>
                <c:pt idx="154">
                  <c:v>90.515174000000002</c:v>
                </c:pt>
                <c:pt idx="155">
                  <c:v>90.515174000000002</c:v>
                </c:pt>
                <c:pt idx="156">
                  <c:v>90.515174000000002</c:v>
                </c:pt>
                <c:pt idx="157">
                  <c:v>90.515174000000002</c:v>
                </c:pt>
                <c:pt idx="158">
                  <c:v>90.506157999999999</c:v>
                </c:pt>
                <c:pt idx="159">
                  <c:v>90.506157999999999</c:v>
                </c:pt>
                <c:pt idx="160">
                  <c:v>90.506157999999999</c:v>
                </c:pt>
                <c:pt idx="161">
                  <c:v>90.506157999999999</c:v>
                </c:pt>
                <c:pt idx="162">
                  <c:v>90.506157999999999</c:v>
                </c:pt>
                <c:pt idx="163">
                  <c:v>90.506157999999999</c:v>
                </c:pt>
                <c:pt idx="164">
                  <c:v>90.506157999999999</c:v>
                </c:pt>
                <c:pt idx="165">
                  <c:v>90.506157999999999</c:v>
                </c:pt>
                <c:pt idx="166">
                  <c:v>90.313518000000002</c:v>
                </c:pt>
                <c:pt idx="167">
                  <c:v>90.313518000000002</c:v>
                </c:pt>
                <c:pt idx="168">
                  <c:v>90.313518000000002</c:v>
                </c:pt>
                <c:pt idx="169">
                  <c:v>90.313518000000002</c:v>
                </c:pt>
                <c:pt idx="170">
                  <c:v>90.313518000000002</c:v>
                </c:pt>
                <c:pt idx="171">
                  <c:v>90.033373999999995</c:v>
                </c:pt>
                <c:pt idx="172">
                  <c:v>90.033373999999995</c:v>
                </c:pt>
                <c:pt idx="173">
                  <c:v>90.033373999999995</c:v>
                </c:pt>
                <c:pt idx="174">
                  <c:v>90.033373999999995</c:v>
                </c:pt>
                <c:pt idx="175">
                  <c:v>90.033373999999995</c:v>
                </c:pt>
                <c:pt idx="176">
                  <c:v>90.027330000000006</c:v>
                </c:pt>
                <c:pt idx="177">
                  <c:v>90.027330000000006</c:v>
                </c:pt>
                <c:pt idx="178">
                  <c:v>90.027330000000006</c:v>
                </c:pt>
                <c:pt idx="179">
                  <c:v>90.027330000000006</c:v>
                </c:pt>
                <c:pt idx="180">
                  <c:v>90.027330000000006</c:v>
                </c:pt>
                <c:pt idx="181">
                  <c:v>90.027330000000006</c:v>
                </c:pt>
                <c:pt idx="182">
                  <c:v>89.956603999999999</c:v>
                </c:pt>
                <c:pt idx="183">
                  <c:v>89.956603999999999</c:v>
                </c:pt>
                <c:pt idx="184">
                  <c:v>89.956603999999999</c:v>
                </c:pt>
                <c:pt idx="185">
                  <c:v>89.956603999999999</c:v>
                </c:pt>
                <c:pt idx="186">
                  <c:v>89.956603999999999</c:v>
                </c:pt>
                <c:pt idx="187">
                  <c:v>89.956603999999999</c:v>
                </c:pt>
                <c:pt idx="188">
                  <c:v>89.346485999999999</c:v>
                </c:pt>
                <c:pt idx="189">
                  <c:v>89.346485999999999</c:v>
                </c:pt>
                <c:pt idx="190">
                  <c:v>89.346485999999999</c:v>
                </c:pt>
                <c:pt idx="191">
                  <c:v>89.294855999999996</c:v>
                </c:pt>
                <c:pt idx="192">
                  <c:v>89.294855999999996</c:v>
                </c:pt>
                <c:pt idx="193">
                  <c:v>89.294855999999996</c:v>
                </c:pt>
                <c:pt idx="194">
                  <c:v>89.294855999999996</c:v>
                </c:pt>
                <c:pt idx="195">
                  <c:v>89.294855999999996</c:v>
                </c:pt>
                <c:pt idx="196">
                  <c:v>89.294855999999996</c:v>
                </c:pt>
                <c:pt idx="197">
                  <c:v>89.294855999999996</c:v>
                </c:pt>
                <c:pt idx="198">
                  <c:v>89.294855999999996</c:v>
                </c:pt>
                <c:pt idx="199">
                  <c:v>89.294855999999996</c:v>
                </c:pt>
                <c:pt idx="200">
                  <c:v>89.294855999999996</c:v>
                </c:pt>
                <c:pt idx="201">
                  <c:v>89.294855999999996</c:v>
                </c:pt>
                <c:pt idx="202">
                  <c:v>89.294855999999996</c:v>
                </c:pt>
                <c:pt idx="203">
                  <c:v>89.294855999999996</c:v>
                </c:pt>
                <c:pt idx="204">
                  <c:v>89.294855999999996</c:v>
                </c:pt>
                <c:pt idx="205">
                  <c:v>89.294855999999996</c:v>
                </c:pt>
                <c:pt idx="206">
                  <c:v>89.294855999999996</c:v>
                </c:pt>
                <c:pt idx="207">
                  <c:v>89.294855999999996</c:v>
                </c:pt>
                <c:pt idx="208">
                  <c:v>89.294855999999996</c:v>
                </c:pt>
                <c:pt idx="209">
                  <c:v>89.294855999999996</c:v>
                </c:pt>
                <c:pt idx="210">
                  <c:v>89.294855999999996</c:v>
                </c:pt>
                <c:pt idx="211">
                  <c:v>89.294855999999996</c:v>
                </c:pt>
                <c:pt idx="212">
                  <c:v>89.294855999999996</c:v>
                </c:pt>
                <c:pt idx="213">
                  <c:v>89.294855999999996</c:v>
                </c:pt>
                <c:pt idx="214">
                  <c:v>89.265900000000002</c:v>
                </c:pt>
                <c:pt idx="215">
                  <c:v>89.265900000000002</c:v>
                </c:pt>
                <c:pt idx="216">
                  <c:v>89.265900000000002</c:v>
                </c:pt>
                <c:pt idx="217">
                  <c:v>89.265900000000002</c:v>
                </c:pt>
                <c:pt idx="218">
                  <c:v>89.195316000000005</c:v>
                </c:pt>
                <c:pt idx="219">
                  <c:v>89.195316000000005</c:v>
                </c:pt>
                <c:pt idx="220">
                  <c:v>89.195316000000005</c:v>
                </c:pt>
                <c:pt idx="221">
                  <c:v>89.195316000000005</c:v>
                </c:pt>
                <c:pt idx="222">
                  <c:v>89.195316000000005</c:v>
                </c:pt>
                <c:pt idx="223">
                  <c:v>89.195316000000005</c:v>
                </c:pt>
                <c:pt idx="224">
                  <c:v>89.195316000000005</c:v>
                </c:pt>
                <c:pt idx="225">
                  <c:v>89.195316000000005</c:v>
                </c:pt>
                <c:pt idx="226">
                  <c:v>89.195316000000005</c:v>
                </c:pt>
                <c:pt idx="227">
                  <c:v>89.195316000000005</c:v>
                </c:pt>
                <c:pt idx="228">
                  <c:v>89.195316000000005</c:v>
                </c:pt>
                <c:pt idx="229">
                  <c:v>89.195316000000005</c:v>
                </c:pt>
                <c:pt idx="230">
                  <c:v>89.195316000000005</c:v>
                </c:pt>
                <c:pt idx="231">
                  <c:v>89.195316000000005</c:v>
                </c:pt>
                <c:pt idx="232">
                  <c:v>89.195316000000005</c:v>
                </c:pt>
                <c:pt idx="233">
                  <c:v>89.195316000000005</c:v>
                </c:pt>
                <c:pt idx="234">
                  <c:v>89.195316000000005</c:v>
                </c:pt>
                <c:pt idx="235">
                  <c:v>89.195316000000005</c:v>
                </c:pt>
                <c:pt idx="236">
                  <c:v>89.195316000000005</c:v>
                </c:pt>
                <c:pt idx="237">
                  <c:v>89.195316000000005</c:v>
                </c:pt>
                <c:pt idx="238">
                  <c:v>89.195316000000005</c:v>
                </c:pt>
                <c:pt idx="239">
                  <c:v>89.195316000000005</c:v>
                </c:pt>
                <c:pt idx="240">
                  <c:v>89.195316000000005</c:v>
                </c:pt>
                <c:pt idx="241">
                  <c:v>89.195316000000005</c:v>
                </c:pt>
                <c:pt idx="242">
                  <c:v>89.195316000000005</c:v>
                </c:pt>
                <c:pt idx="243">
                  <c:v>89.195316000000005</c:v>
                </c:pt>
                <c:pt idx="244">
                  <c:v>89.195316000000005</c:v>
                </c:pt>
                <c:pt idx="245">
                  <c:v>89.195316000000005</c:v>
                </c:pt>
                <c:pt idx="246">
                  <c:v>89.195316000000005</c:v>
                </c:pt>
                <c:pt idx="247">
                  <c:v>89.195316000000005</c:v>
                </c:pt>
                <c:pt idx="248">
                  <c:v>89.195316000000005</c:v>
                </c:pt>
                <c:pt idx="249">
                  <c:v>89.195316000000005</c:v>
                </c:pt>
                <c:pt idx="250">
                  <c:v>89.195316000000005</c:v>
                </c:pt>
                <c:pt idx="251">
                  <c:v>89.195316000000005</c:v>
                </c:pt>
                <c:pt idx="252">
                  <c:v>89.195316000000005</c:v>
                </c:pt>
                <c:pt idx="253">
                  <c:v>89.195316000000005</c:v>
                </c:pt>
                <c:pt idx="254">
                  <c:v>89.195316000000005</c:v>
                </c:pt>
                <c:pt idx="255">
                  <c:v>89.195316000000005</c:v>
                </c:pt>
                <c:pt idx="256">
                  <c:v>89.195316000000005</c:v>
                </c:pt>
                <c:pt idx="257">
                  <c:v>88.903700000000001</c:v>
                </c:pt>
                <c:pt idx="258">
                  <c:v>88.903700000000001</c:v>
                </c:pt>
                <c:pt idx="259">
                  <c:v>88.903700000000001</c:v>
                </c:pt>
                <c:pt idx="260">
                  <c:v>88.903700000000001</c:v>
                </c:pt>
                <c:pt idx="261">
                  <c:v>88.903700000000001</c:v>
                </c:pt>
                <c:pt idx="262">
                  <c:v>88.723284000000007</c:v>
                </c:pt>
                <c:pt idx="263">
                  <c:v>88.495956000000007</c:v>
                </c:pt>
                <c:pt idx="264">
                  <c:v>88.495956000000007</c:v>
                </c:pt>
                <c:pt idx="265">
                  <c:v>88.495956000000007</c:v>
                </c:pt>
                <c:pt idx="266">
                  <c:v>88.495956000000007</c:v>
                </c:pt>
                <c:pt idx="267">
                  <c:v>88.495956000000007</c:v>
                </c:pt>
                <c:pt idx="268">
                  <c:v>88.495956000000007</c:v>
                </c:pt>
                <c:pt idx="269">
                  <c:v>88.495956000000007</c:v>
                </c:pt>
                <c:pt idx="270">
                  <c:v>88.495956000000007</c:v>
                </c:pt>
                <c:pt idx="271">
                  <c:v>88.495956000000007</c:v>
                </c:pt>
                <c:pt idx="272">
                  <c:v>88.495956000000007</c:v>
                </c:pt>
                <c:pt idx="273">
                  <c:v>88.495956000000007</c:v>
                </c:pt>
                <c:pt idx="274">
                  <c:v>88.495956000000007</c:v>
                </c:pt>
                <c:pt idx="275">
                  <c:v>88.495956000000007</c:v>
                </c:pt>
                <c:pt idx="276">
                  <c:v>88.495956000000007</c:v>
                </c:pt>
                <c:pt idx="277">
                  <c:v>88.495956000000007</c:v>
                </c:pt>
                <c:pt idx="278">
                  <c:v>88.495956000000007</c:v>
                </c:pt>
                <c:pt idx="279">
                  <c:v>88.495956000000007</c:v>
                </c:pt>
                <c:pt idx="280">
                  <c:v>88.495956000000007</c:v>
                </c:pt>
                <c:pt idx="281">
                  <c:v>88.495956000000007</c:v>
                </c:pt>
                <c:pt idx="282">
                  <c:v>88.495956000000007</c:v>
                </c:pt>
                <c:pt idx="283">
                  <c:v>88.495956000000007</c:v>
                </c:pt>
                <c:pt idx="284">
                  <c:v>88.495956000000007</c:v>
                </c:pt>
                <c:pt idx="285">
                  <c:v>88.495956000000007</c:v>
                </c:pt>
                <c:pt idx="286">
                  <c:v>88.463790000000003</c:v>
                </c:pt>
                <c:pt idx="287">
                  <c:v>88.463790000000003</c:v>
                </c:pt>
                <c:pt idx="288">
                  <c:v>88.371871999999996</c:v>
                </c:pt>
                <c:pt idx="289">
                  <c:v>88.371871999999996</c:v>
                </c:pt>
                <c:pt idx="290">
                  <c:v>88.371871999999996</c:v>
                </c:pt>
                <c:pt idx="291">
                  <c:v>88.371871999999996</c:v>
                </c:pt>
                <c:pt idx="292">
                  <c:v>88.371871999999996</c:v>
                </c:pt>
                <c:pt idx="293">
                  <c:v>88.371871999999996</c:v>
                </c:pt>
                <c:pt idx="294">
                  <c:v>88.371871999999996</c:v>
                </c:pt>
                <c:pt idx="295">
                  <c:v>88.371871999999996</c:v>
                </c:pt>
                <c:pt idx="296">
                  <c:v>88.371871999999996</c:v>
                </c:pt>
                <c:pt idx="297">
                  <c:v>88.371871999999996</c:v>
                </c:pt>
                <c:pt idx="298">
                  <c:v>88.371871999999996</c:v>
                </c:pt>
                <c:pt idx="299">
                  <c:v>88.350639999999999</c:v>
                </c:pt>
                <c:pt idx="300">
                  <c:v>88.350639999999999</c:v>
                </c:pt>
                <c:pt idx="301">
                  <c:v>88.350639999999999</c:v>
                </c:pt>
                <c:pt idx="302">
                  <c:v>88.350639999999999</c:v>
                </c:pt>
                <c:pt idx="303">
                  <c:v>88.350639999999999</c:v>
                </c:pt>
                <c:pt idx="304">
                  <c:v>88.350639999999999</c:v>
                </c:pt>
                <c:pt idx="305">
                  <c:v>88.350639999999999</c:v>
                </c:pt>
                <c:pt idx="306">
                  <c:v>88.350639999999999</c:v>
                </c:pt>
                <c:pt idx="307">
                  <c:v>88.350639999999999</c:v>
                </c:pt>
                <c:pt idx="308">
                  <c:v>88.350639999999999</c:v>
                </c:pt>
                <c:pt idx="309">
                  <c:v>88.350639999999999</c:v>
                </c:pt>
                <c:pt idx="310">
                  <c:v>88.350639999999999</c:v>
                </c:pt>
                <c:pt idx="311">
                  <c:v>88.350639999999999</c:v>
                </c:pt>
                <c:pt idx="312">
                  <c:v>88.350639999999999</c:v>
                </c:pt>
                <c:pt idx="313">
                  <c:v>88.350639999999999</c:v>
                </c:pt>
                <c:pt idx="314">
                  <c:v>88.350639999999999</c:v>
                </c:pt>
                <c:pt idx="315">
                  <c:v>88.350639999999999</c:v>
                </c:pt>
                <c:pt idx="316">
                  <c:v>88.350639999999999</c:v>
                </c:pt>
                <c:pt idx="317">
                  <c:v>88.350639999999999</c:v>
                </c:pt>
                <c:pt idx="318">
                  <c:v>88.327721999999994</c:v>
                </c:pt>
                <c:pt idx="319">
                  <c:v>88.327721999999994</c:v>
                </c:pt>
                <c:pt idx="320">
                  <c:v>88.327721999999994</c:v>
                </c:pt>
                <c:pt idx="321">
                  <c:v>88.327721999999994</c:v>
                </c:pt>
                <c:pt idx="322">
                  <c:v>88.327721999999994</c:v>
                </c:pt>
                <c:pt idx="323">
                  <c:v>88.327721999999994</c:v>
                </c:pt>
                <c:pt idx="324">
                  <c:v>88.327721999999994</c:v>
                </c:pt>
                <c:pt idx="325">
                  <c:v>88.327721999999994</c:v>
                </c:pt>
                <c:pt idx="326">
                  <c:v>88.327721999999994</c:v>
                </c:pt>
                <c:pt idx="327">
                  <c:v>88.327721999999994</c:v>
                </c:pt>
                <c:pt idx="328">
                  <c:v>88.320226000000005</c:v>
                </c:pt>
                <c:pt idx="329">
                  <c:v>88.320226000000005</c:v>
                </c:pt>
                <c:pt idx="330">
                  <c:v>88.320226000000005</c:v>
                </c:pt>
                <c:pt idx="331">
                  <c:v>88.320226000000005</c:v>
                </c:pt>
                <c:pt idx="332">
                  <c:v>88.320226000000005</c:v>
                </c:pt>
                <c:pt idx="333">
                  <c:v>88.320226000000005</c:v>
                </c:pt>
                <c:pt idx="334">
                  <c:v>88.320226000000005</c:v>
                </c:pt>
                <c:pt idx="335">
                  <c:v>88.320226000000005</c:v>
                </c:pt>
                <c:pt idx="336">
                  <c:v>88.320226000000005</c:v>
                </c:pt>
                <c:pt idx="337">
                  <c:v>88.320226000000005</c:v>
                </c:pt>
                <c:pt idx="338">
                  <c:v>88.320226000000005</c:v>
                </c:pt>
                <c:pt idx="339">
                  <c:v>88.320226000000005</c:v>
                </c:pt>
                <c:pt idx="340">
                  <c:v>88.320226000000005</c:v>
                </c:pt>
                <c:pt idx="341">
                  <c:v>88.320226000000005</c:v>
                </c:pt>
                <c:pt idx="342">
                  <c:v>88.320226000000005</c:v>
                </c:pt>
                <c:pt idx="343">
                  <c:v>88.320226000000005</c:v>
                </c:pt>
                <c:pt idx="344">
                  <c:v>88.320226000000005</c:v>
                </c:pt>
                <c:pt idx="345">
                  <c:v>88.320226000000005</c:v>
                </c:pt>
                <c:pt idx="346">
                  <c:v>88.320226000000005</c:v>
                </c:pt>
                <c:pt idx="347">
                  <c:v>88.320226000000005</c:v>
                </c:pt>
                <c:pt idx="348">
                  <c:v>88.320226000000005</c:v>
                </c:pt>
                <c:pt idx="349">
                  <c:v>88.320226000000005</c:v>
                </c:pt>
                <c:pt idx="350">
                  <c:v>88.320226000000005</c:v>
                </c:pt>
                <c:pt idx="351">
                  <c:v>88.320226000000005</c:v>
                </c:pt>
                <c:pt idx="352">
                  <c:v>88.320226000000005</c:v>
                </c:pt>
                <c:pt idx="353">
                  <c:v>88.320226000000005</c:v>
                </c:pt>
                <c:pt idx="354">
                  <c:v>88.320226000000005</c:v>
                </c:pt>
                <c:pt idx="355">
                  <c:v>88.320226000000005</c:v>
                </c:pt>
                <c:pt idx="356">
                  <c:v>88.320226000000005</c:v>
                </c:pt>
                <c:pt idx="357">
                  <c:v>88.320226000000005</c:v>
                </c:pt>
                <c:pt idx="358">
                  <c:v>88.320226000000005</c:v>
                </c:pt>
                <c:pt idx="359">
                  <c:v>88.320226000000005</c:v>
                </c:pt>
                <c:pt idx="360">
                  <c:v>88.320226000000005</c:v>
                </c:pt>
                <c:pt idx="361">
                  <c:v>87.592872</c:v>
                </c:pt>
                <c:pt idx="362">
                  <c:v>87.592872</c:v>
                </c:pt>
                <c:pt idx="363">
                  <c:v>87.592872</c:v>
                </c:pt>
                <c:pt idx="364">
                  <c:v>87.592872</c:v>
                </c:pt>
                <c:pt idx="365">
                  <c:v>87.592872</c:v>
                </c:pt>
                <c:pt idx="366">
                  <c:v>86.931759999999997</c:v>
                </c:pt>
                <c:pt idx="367">
                  <c:v>86.931759999999997</c:v>
                </c:pt>
                <c:pt idx="368">
                  <c:v>86.931759999999997</c:v>
                </c:pt>
                <c:pt idx="369">
                  <c:v>86.931759999999997</c:v>
                </c:pt>
                <c:pt idx="370">
                  <c:v>86.931759999999997</c:v>
                </c:pt>
                <c:pt idx="371">
                  <c:v>86.429091999999997</c:v>
                </c:pt>
                <c:pt idx="372">
                  <c:v>86.429091999999997</c:v>
                </c:pt>
                <c:pt idx="373">
                  <c:v>86.429091999999997</c:v>
                </c:pt>
                <c:pt idx="374">
                  <c:v>86.201226000000005</c:v>
                </c:pt>
                <c:pt idx="375">
                  <c:v>86.201226000000005</c:v>
                </c:pt>
                <c:pt idx="376">
                  <c:v>86.201226000000005</c:v>
                </c:pt>
                <c:pt idx="377">
                  <c:v>86.201226000000005</c:v>
                </c:pt>
                <c:pt idx="378">
                  <c:v>86.201226000000005</c:v>
                </c:pt>
                <c:pt idx="379">
                  <c:v>86.201226000000005</c:v>
                </c:pt>
                <c:pt idx="380">
                  <c:v>86.201226000000005</c:v>
                </c:pt>
                <c:pt idx="381">
                  <c:v>86.201226000000005</c:v>
                </c:pt>
                <c:pt idx="382">
                  <c:v>86.201226000000005</c:v>
                </c:pt>
                <c:pt idx="383">
                  <c:v>86.201226000000005</c:v>
                </c:pt>
                <c:pt idx="384">
                  <c:v>86.201226000000005</c:v>
                </c:pt>
                <c:pt idx="385">
                  <c:v>86.201226000000005</c:v>
                </c:pt>
                <c:pt idx="386">
                  <c:v>86.201226000000005</c:v>
                </c:pt>
                <c:pt idx="387">
                  <c:v>86.201226000000005</c:v>
                </c:pt>
                <c:pt idx="388">
                  <c:v>86.201226000000005</c:v>
                </c:pt>
                <c:pt idx="389">
                  <c:v>86.201226000000005</c:v>
                </c:pt>
                <c:pt idx="390">
                  <c:v>86.201226000000005</c:v>
                </c:pt>
                <c:pt idx="391">
                  <c:v>86.201226000000005</c:v>
                </c:pt>
                <c:pt idx="392">
                  <c:v>86.127668</c:v>
                </c:pt>
                <c:pt idx="393">
                  <c:v>86.127668</c:v>
                </c:pt>
                <c:pt idx="394">
                  <c:v>86.127668</c:v>
                </c:pt>
                <c:pt idx="395">
                  <c:v>86.127668</c:v>
                </c:pt>
                <c:pt idx="396">
                  <c:v>86.127668</c:v>
                </c:pt>
                <c:pt idx="397">
                  <c:v>86.127668</c:v>
                </c:pt>
                <c:pt idx="398">
                  <c:v>86.127668</c:v>
                </c:pt>
                <c:pt idx="399">
                  <c:v>86.127668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D'!$H$1:$H$2</c:f>
              <c:strCache>
                <c:ptCount val="2"/>
                <c:pt idx="0">
                  <c:v>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D'!$H$3:$H$402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183.33709125036199</c:v>
                </c:pt>
                <c:pt idx="2">
                  <c:v>184.23613159111099</c:v>
                </c:pt>
                <c:pt idx="3">
                  <c:v>184.906217342921</c:v>
                </c:pt>
                <c:pt idx="4">
                  <c:v>185.443293765107</c:v>
                </c:pt>
                <c:pt idx="5">
                  <c:v>185.794513082821</c:v>
                </c:pt>
                <c:pt idx="6">
                  <c:v>186.71380252876199</c:v>
                </c:pt>
                <c:pt idx="7">
                  <c:v>187.18562982802001</c:v>
                </c:pt>
                <c:pt idx="8">
                  <c:v>187.43061661806499</c:v>
                </c:pt>
                <c:pt idx="9">
                  <c:v>187.58532848088799</c:v>
                </c:pt>
                <c:pt idx="10">
                  <c:v>187.86454555894099</c:v>
                </c:pt>
                <c:pt idx="11">
                  <c:v>188.22446916557899</c:v>
                </c:pt>
                <c:pt idx="12">
                  <c:v>188.79995602383599</c:v>
                </c:pt>
                <c:pt idx="13">
                  <c:v>188.89311128638701</c:v>
                </c:pt>
                <c:pt idx="14">
                  <c:v>188.75208462936601</c:v>
                </c:pt>
                <c:pt idx="15">
                  <c:v>189.09870625497101</c:v>
                </c:pt>
                <c:pt idx="16">
                  <c:v>189.002083602471</c:v>
                </c:pt>
                <c:pt idx="17">
                  <c:v>189.502257696887</c:v>
                </c:pt>
                <c:pt idx="18">
                  <c:v>189.30720351818599</c:v>
                </c:pt>
                <c:pt idx="19">
                  <c:v>189.39649760321399</c:v>
                </c:pt>
                <c:pt idx="20">
                  <c:v>189.12963273417699</c:v>
                </c:pt>
                <c:pt idx="21">
                  <c:v>189.41202375952199</c:v>
                </c:pt>
                <c:pt idx="22">
                  <c:v>189.54806919887801</c:v>
                </c:pt>
                <c:pt idx="23">
                  <c:v>189.606700073463</c:v>
                </c:pt>
                <c:pt idx="24">
                  <c:v>189.21986536477399</c:v>
                </c:pt>
                <c:pt idx="25">
                  <c:v>189.01287993628301</c:v>
                </c:pt>
                <c:pt idx="26">
                  <c:v>189.10524432466499</c:v>
                </c:pt>
                <c:pt idx="27">
                  <c:v>188.973105509661</c:v>
                </c:pt>
                <c:pt idx="28">
                  <c:v>188.96399741920001</c:v>
                </c:pt>
                <c:pt idx="29">
                  <c:v>189.29099840475899</c:v>
                </c:pt>
                <c:pt idx="30">
                  <c:v>189.495859766222</c:v>
                </c:pt>
                <c:pt idx="31">
                  <c:v>189.60608540200201</c:v>
                </c:pt>
                <c:pt idx="32">
                  <c:v>189.21578417744999</c:v>
                </c:pt>
                <c:pt idx="33">
                  <c:v>189.18316358159001</c:v>
                </c:pt>
                <c:pt idx="34">
                  <c:v>189.552869786038</c:v>
                </c:pt>
                <c:pt idx="35">
                  <c:v>189.45097148797799</c:v>
                </c:pt>
                <c:pt idx="36">
                  <c:v>189.43359969471999</c:v>
                </c:pt>
                <c:pt idx="37">
                  <c:v>189.06905502467001</c:v>
                </c:pt>
                <c:pt idx="38">
                  <c:v>189.34281736162299</c:v>
                </c:pt>
                <c:pt idx="39">
                  <c:v>189.162420341364</c:v>
                </c:pt>
                <c:pt idx="40">
                  <c:v>189.23602312817701</c:v>
                </c:pt>
                <c:pt idx="41">
                  <c:v>189.50135536366699</c:v>
                </c:pt>
                <c:pt idx="42">
                  <c:v>189.779993484904</c:v>
                </c:pt>
                <c:pt idx="43">
                  <c:v>189.32643270196499</c:v>
                </c:pt>
                <c:pt idx="44">
                  <c:v>189.48675347207299</c:v>
                </c:pt>
                <c:pt idx="45">
                  <c:v>189.33865836388199</c:v>
                </c:pt>
                <c:pt idx="46">
                  <c:v>189.293878595005</c:v>
                </c:pt>
                <c:pt idx="47">
                  <c:v>189.19043952317099</c:v>
                </c:pt>
                <c:pt idx="48">
                  <c:v>189.358430920248</c:v>
                </c:pt>
                <c:pt idx="49">
                  <c:v>189.38674806457701</c:v>
                </c:pt>
                <c:pt idx="50">
                  <c:v>189.30841075896899</c:v>
                </c:pt>
                <c:pt idx="51">
                  <c:v>189.693533534024</c:v>
                </c:pt>
                <c:pt idx="52">
                  <c:v>189.917344996547</c:v>
                </c:pt>
                <c:pt idx="53">
                  <c:v>189.77591587943101</c:v>
                </c:pt>
                <c:pt idx="54">
                  <c:v>189.88106009635101</c:v>
                </c:pt>
                <c:pt idx="55">
                  <c:v>189.65866540796799</c:v>
                </c:pt>
                <c:pt idx="56">
                  <c:v>189.612998405968</c:v>
                </c:pt>
                <c:pt idx="57">
                  <c:v>189.52955004506799</c:v>
                </c:pt>
                <c:pt idx="58">
                  <c:v>189.48008674706799</c:v>
                </c:pt>
                <c:pt idx="59">
                  <c:v>189.49408331829599</c:v>
                </c:pt>
                <c:pt idx="60">
                  <c:v>189.388455695674</c:v>
                </c:pt>
                <c:pt idx="61">
                  <c:v>189.41813667167401</c:v>
                </c:pt>
                <c:pt idx="62">
                  <c:v>189.269133305156</c:v>
                </c:pt>
                <c:pt idx="63">
                  <c:v>189.32427062334199</c:v>
                </c:pt>
                <c:pt idx="64">
                  <c:v>189.56489165999099</c:v>
                </c:pt>
                <c:pt idx="65">
                  <c:v>189.707514721671</c:v>
                </c:pt>
                <c:pt idx="66">
                  <c:v>189.88153026364199</c:v>
                </c:pt>
                <c:pt idx="67">
                  <c:v>189.78435479080599</c:v>
                </c:pt>
                <c:pt idx="68">
                  <c:v>189.91599904280599</c:v>
                </c:pt>
                <c:pt idx="69">
                  <c:v>189.53883225680599</c:v>
                </c:pt>
                <c:pt idx="70">
                  <c:v>189.713390587308</c:v>
                </c:pt>
                <c:pt idx="71">
                  <c:v>189.54456081771801</c:v>
                </c:pt>
                <c:pt idx="72">
                  <c:v>189.46157163615601</c:v>
                </c:pt>
                <c:pt idx="73">
                  <c:v>189.396811334197</c:v>
                </c:pt>
                <c:pt idx="74">
                  <c:v>189.206443858505</c:v>
                </c:pt>
                <c:pt idx="75">
                  <c:v>189.118441143788</c:v>
                </c:pt>
                <c:pt idx="76">
                  <c:v>189.278819913852</c:v>
                </c:pt>
                <c:pt idx="77">
                  <c:v>189.22833127385201</c:v>
                </c:pt>
                <c:pt idx="78">
                  <c:v>189.66105972385199</c:v>
                </c:pt>
                <c:pt idx="79">
                  <c:v>190.03661666869499</c:v>
                </c:pt>
                <c:pt idx="80">
                  <c:v>189.79878596014501</c:v>
                </c:pt>
                <c:pt idx="81">
                  <c:v>189.413673682368</c:v>
                </c:pt>
                <c:pt idx="82">
                  <c:v>189.462492604186</c:v>
                </c:pt>
                <c:pt idx="83">
                  <c:v>189.354159322307</c:v>
                </c:pt>
                <c:pt idx="84">
                  <c:v>189.29346540803999</c:v>
                </c:pt>
                <c:pt idx="85">
                  <c:v>189.159976269776</c:v>
                </c:pt>
                <c:pt idx="86">
                  <c:v>189.46627725316</c:v>
                </c:pt>
                <c:pt idx="87">
                  <c:v>189.81083516872101</c:v>
                </c:pt>
                <c:pt idx="88">
                  <c:v>189.45390500923</c:v>
                </c:pt>
                <c:pt idx="89">
                  <c:v>189.71611633733599</c:v>
                </c:pt>
                <c:pt idx="90">
                  <c:v>189.71285173017799</c:v>
                </c:pt>
                <c:pt idx="91">
                  <c:v>189.94862223465501</c:v>
                </c:pt>
                <c:pt idx="92">
                  <c:v>190.239667718655</c:v>
                </c:pt>
                <c:pt idx="93">
                  <c:v>190.31366343070599</c:v>
                </c:pt>
                <c:pt idx="94">
                  <c:v>190.26855762794301</c:v>
                </c:pt>
                <c:pt idx="95">
                  <c:v>190.35804189594299</c:v>
                </c:pt>
                <c:pt idx="96">
                  <c:v>190.07149963862199</c:v>
                </c:pt>
                <c:pt idx="97">
                  <c:v>190.14835916724601</c:v>
                </c:pt>
                <c:pt idx="98">
                  <c:v>189.73115896517399</c:v>
                </c:pt>
                <c:pt idx="99">
                  <c:v>189.623959565257</c:v>
                </c:pt>
                <c:pt idx="100">
                  <c:v>189.47006831953601</c:v>
                </c:pt>
                <c:pt idx="101">
                  <c:v>189.41820237353599</c:v>
                </c:pt>
                <c:pt idx="102">
                  <c:v>189.631637023536</c:v>
                </c:pt>
                <c:pt idx="103">
                  <c:v>189.93540954953599</c:v>
                </c:pt>
                <c:pt idx="104">
                  <c:v>189.417337507875</c:v>
                </c:pt>
                <c:pt idx="105">
                  <c:v>189.41062874589801</c:v>
                </c:pt>
                <c:pt idx="106">
                  <c:v>189.82794395878901</c:v>
                </c:pt>
                <c:pt idx="107">
                  <c:v>189.389970580789</c:v>
                </c:pt>
                <c:pt idx="108">
                  <c:v>189.37957024645701</c:v>
                </c:pt>
                <c:pt idx="109">
                  <c:v>189.51747032920801</c:v>
                </c:pt>
                <c:pt idx="110">
                  <c:v>189.67214146982801</c:v>
                </c:pt>
                <c:pt idx="111">
                  <c:v>189.769542658799</c:v>
                </c:pt>
                <c:pt idx="112">
                  <c:v>189.75012066320599</c:v>
                </c:pt>
                <c:pt idx="113">
                  <c:v>189.75124501920601</c:v>
                </c:pt>
                <c:pt idx="114">
                  <c:v>189.84660171765299</c:v>
                </c:pt>
                <c:pt idx="115">
                  <c:v>189.81718266712599</c:v>
                </c:pt>
                <c:pt idx="116">
                  <c:v>189.719968123163</c:v>
                </c:pt>
                <c:pt idx="117">
                  <c:v>189.517205261334</c:v>
                </c:pt>
                <c:pt idx="118">
                  <c:v>189.561152871334</c:v>
                </c:pt>
                <c:pt idx="119">
                  <c:v>189.40082968746</c:v>
                </c:pt>
                <c:pt idx="120">
                  <c:v>189.15373425545999</c:v>
                </c:pt>
                <c:pt idx="121">
                  <c:v>189.29096582375001</c:v>
                </c:pt>
                <c:pt idx="122">
                  <c:v>189.23954192375001</c:v>
                </c:pt>
                <c:pt idx="123">
                  <c:v>189.09202354774999</c:v>
                </c:pt>
                <c:pt idx="124">
                  <c:v>189.26267925774999</c:v>
                </c:pt>
                <c:pt idx="125">
                  <c:v>189.20192853575</c:v>
                </c:pt>
                <c:pt idx="126">
                  <c:v>189.18646718364701</c:v>
                </c:pt>
                <c:pt idx="127">
                  <c:v>189.45356953764701</c:v>
                </c:pt>
                <c:pt idx="128">
                  <c:v>189.28515983964701</c:v>
                </c:pt>
                <c:pt idx="129">
                  <c:v>189.09284578789899</c:v>
                </c:pt>
                <c:pt idx="130">
                  <c:v>188.842060423899</c:v>
                </c:pt>
                <c:pt idx="131">
                  <c:v>189.05860130013701</c:v>
                </c:pt>
                <c:pt idx="132">
                  <c:v>189.24316641213699</c:v>
                </c:pt>
                <c:pt idx="133">
                  <c:v>188.968648994137</c:v>
                </c:pt>
                <c:pt idx="134">
                  <c:v>189.000635364137</c:v>
                </c:pt>
                <c:pt idx="135">
                  <c:v>189.45020589191</c:v>
                </c:pt>
                <c:pt idx="136">
                  <c:v>189.40519516642601</c:v>
                </c:pt>
                <c:pt idx="137">
                  <c:v>189.59149138042599</c:v>
                </c:pt>
                <c:pt idx="138">
                  <c:v>189.56476683416901</c:v>
                </c:pt>
                <c:pt idx="139">
                  <c:v>189.487271268169</c:v>
                </c:pt>
                <c:pt idx="140">
                  <c:v>189.524396822169</c:v>
                </c:pt>
                <c:pt idx="141">
                  <c:v>189.485994446169</c:v>
                </c:pt>
                <c:pt idx="142">
                  <c:v>189.89412458416899</c:v>
                </c:pt>
                <c:pt idx="143">
                  <c:v>189.54220420422399</c:v>
                </c:pt>
                <c:pt idx="144">
                  <c:v>189.991664062224</c:v>
                </c:pt>
                <c:pt idx="145">
                  <c:v>189.65377761022401</c:v>
                </c:pt>
                <c:pt idx="146">
                  <c:v>189.50156298422399</c:v>
                </c:pt>
                <c:pt idx="147">
                  <c:v>189.62222534912601</c:v>
                </c:pt>
                <c:pt idx="148">
                  <c:v>189.750415583126</c:v>
                </c:pt>
                <c:pt idx="149">
                  <c:v>189.614959199043</c:v>
                </c:pt>
                <c:pt idx="150">
                  <c:v>189.70966151904301</c:v>
                </c:pt>
                <c:pt idx="151">
                  <c:v>189.495304965043</c:v>
                </c:pt>
                <c:pt idx="152">
                  <c:v>189.43001914458199</c:v>
                </c:pt>
                <c:pt idx="153">
                  <c:v>189.50782345858201</c:v>
                </c:pt>
                <c:pt idx="154">
                  <c:v>189.09438010858199</c:v>
                </c:pt>
                <c:pt idx="155">
                  <c:v>189.614970856582</c:v>
                </c:pt>
                <c:pt idx="156">
                  <c:v>189.95527388351201</c:v>
                </c:pt>
                <c:pt idx="157">
                  <c:v>189.77711321751201</c:v>
                </c:pt>
                <c:pt idx="158">
                  <c:v>189.71949536785499</c:v>
                </c:pt>
                <c:pt idx="159">
                  <c:v>189.750409535855</c:v>
                </c:pt>
                <c:pt idx="160">
                  <c:v>189.468309211855</c:v>
                </c:pt>
                <c:pt idx="161">
                  <c:v>190.09245873533999</c:v>
                </c:pt>
                <c:pt idx="162">
                  <c:v>190.36407482134001</c:v>
                </c:pt>
                <c:pt idx="163">
                  <c:v>190.27144770734</c:v>
                </c:pt>
                <c:pt idx="164">
                  <c:v>190.23951286534</c:v>
                </c:pt>
                <c:pt idx="165">
                  <c:v>190.33594742480199</c:v>
                </c:pt>
                <c:pt idx="166">
                  <c:v>190.188731198802</c:v>
                </c:pt>
                <c:pt idx="167">
                  <c:v>190.60685257280201</c:v>
                </c:pt>
                <c:pt idx="168">
                  <c:v>190.61640480002299</c:v>
                </c:pt>
                <c:pt idx="169">
                  <c:v>190.319789326023</c:v>
                </c:pt>
                <c:pt idx="170">
                  <c:v>190.19190117656299</c:v>
                </c:pt>
                <c:pt idx="171">
                  <c:v>189.72079240256301</c:v>
                </c:pt>
                <c:pt idx="172">
                  <c:v>189.79821374497399</c:v>
                </c:pt>
                <c:pt idx="173">
                  <c:v>189.93230233139599</c:v>
                </c:pt>
                <c:pt idx="174">
                  <c:v>190.10269277123501</c:v>
                </c:pt>
                <c:pt idx="175">
                  <c:v>190.451968227235</c:v>
                </c:pt>
                <c:pt idx="176">
                  <c:v>190.25643128523501</c:v>
                </c:pt>
                <c:pt idx="177">
                  <c:v>190.19812057515301</c:v>
                </c:pt>
                <c:pt idx="178">
                  <c:v>190.12628240915299</c:v>
                </c:pt>
                <c:pt idx="179">
                  <c:v>190.138688013153</c:v>
                </c:pt>
                <c:pt idx="180">
                  <c:v>190.05335031515301</c:v>
                </c:pt>
                <c:pt idx="181">
                  <c:v>190.25601944515299</c:v>
                </c:pt>
                <c:pt idx="182">
                  <c:v>190.41410684315301</c:v>
                </c:pt>
                <c:pt idx="183">
                  <c:v>190.288326933153</c:v>
                </c:pt>
                <c:pt idx="184">
                  <c:v>190.594945553153</c:v>
                </c:pt>
                <c:pt idx="185">
                  <c:v>190.04478284715299</c:v>
                </c:pt>
                <c:pt idx="186">
                  <c:v>189.89330088829601</c:v>
                </c:pt>
                <c:pt idx="187">
                  <c:v>190.32793029177901</c:v>
                </c:pt>
                <c:pt idx="188">
                  <c:v>190.213505901779</c:v>
                </c:pt>
                <c:pt idx="189">
                  <c:v>190.06974517977901</c:v>
                </c:pt>
                <c:pt idx="190">
                  <c:v>190.12404817377899</c:v>
                </c:pt>
                <c:pt idx="191">
                  <c:v>189.85966810777899</c:v>
                </c:pt>
                <c:pt idx="192">
                  <c:v>189.689197227779</c:v>
                </c:pt>
                <c:pt idx="193">
                  <c:v>190.00903356377901</c:v>
                </c:pt>
                <c:pt idx="194">
                  <c:v>189.77718369320201</c:v>
                </c:pt>
                <c:pt idx="195">
                  <c:v>190.08314032720199</c:v>
                </c:pt>
                <c:pt idx="196">
                  <c:v>189.95433397520199</c:v>
                </c:pt>
                <c:pt idx="197">
                  <c:v>189.84971189720201</c:v>
                </c:pt>
                <c:pt idx="198">
                  <c:v>189.69123751920199</c:v>
                </c:pt>
                <c:pt idx="199">
                  <c:v>190.125771962291</c:v>
                </c:pt>
                <c:pt idx="200">
                  <c:v>190.06995666829101</c:v>
                </c:pt>
                <c:pt idx="201">
                  <c:v>190.294153404291</c:v>
                </c:pt>
                <c:pt idx="202">
                  <c:v>190.09133067429099</c:v>
                </c:pt>
                <c:pt idx="203">
                  <c:v>190.13308671158899</c:v>
                </c:pt>
                <c:pt idx="204">
                  <c:v>190.482241841589</c:v>
                </c:pt>
                <c:pt idx="205">
                  <c:v>190.07656280958901</c:v>
                </c:pt>
                <c:pt idx="206">
                  <c:v>190.219355208656</c:v>
                </c:pt>
                <c:pt idx="207">
                  <c:v>190.064803872656</c:v>
                </c:pt>
                <c:pt idx="208">
                  <c:v>189.83165836465599</c:v>
                </c:pt>
                <c:pt idx="209">
                  <c:v>190.007237982497</c:v>
                </c:pt>
                <c:pt idx="210">
                  <c:v>189.95774319049701</c:v>
                </c:pt>
                <c:pt idx="211">
                  <c:v>189.65827335249699</c:v>
                </c:pt>
                <c:pt idx="212">
                  <c:v>189.737340336497</c:v>
                </c:pt>
                <c:pt idx="213">
                  <c:v>189.71165665449701</c:v>
                </c:pt>
                <c:pt idx="214">
                  <c:v>189.224997004497</c:v>
                </c:pt>
                <c:pt idx="215">
                  <c:v>189.12178825049699</c:v>
                </c:pt>
                <c:pt idx="216">
                  <c:v>189.53563822000001</c:v>
                </c:pt>
                <c:pt idx="217">
                  <c:v>189.51108898999999</c:v>
                </c:pt>
                <c:pt idx="218">
                  <c:v>189.648293526</c:v>
                </c:pt>
                <c:pt idx="219">
                  <c:v>189.88717621200001</c:v>
                </c:pt>
                <c:pt idx="220">
                  <c:v>190.246532828</c:v>
                </c:pt>
                <c:pt idx="221">
                  <c:v>190.243263716</c:v>
                </c:pt>
                <c:pt idx="222">
                  <c:v>189.93306376787899</c:v>
                </c:pt>
                <c:pt idx="223">
                  <c:v>189.86316187387899</c:v>
                </c:pt>
                <c:pt idx="224">
                  <c:v>189.728945675879</c:v>
                </c:pt>
                <c:pt idx="225">
                  <c:v>189.97127249587899</c:v>
                </c:pt>
                <c:pt idx="226">
                  <c:v>189.97251298987899</c:v>
                </c:pt>
                <c:pt idx="227">
                  <c:v>190.13676274802401</c:v>
                </c:pt>
                <c:pt idx="228">
                  <c:v>189.81915754558099</c:v>
                </c:pt>
                <c:pt idx="229">
                  <c:v>189.97365784758099</c:v>
                </c:pt>
                <c:pt idx="230">
                  <c:v>190.09810016958099</c:v>
                </c:pt>
                <c:pt idx="231">
                  <c:v>190.522398409581</c:v>
                </c:pt>
                <c:pt idx="232">
                  <c:v>190.38486965358101</c:v>
                </c:pt>
                <c:pt idx="233">
                  <c:v>190.38301587167399</c:v>
                </c:pt>
                <c:pt idx="234">
                  <c:v>190.27315875367401</c:v>
                </c:pt>
                <c:pt idx="235">
                  <c:v>190.215583073396</c:v>
                </c:pt>
                <c:pt idx="236">
                  <c:v>189.98559842139599</c:v>
                </c:pt>
                <c:pt idx="237">
                  <c:v>189.79252678939599</c:v>
                </c:pt>
                <c:pt idx="238">
                  <c:v>189.67229610739599</c:v>
                </c:pt>
                <c:pt idx="239">
                  <c:v>189.41104771539599</c:v>
                </c:pt>
                <c:pt idx="240">
                  <c:v>189.460997179396</c:v>
                </c:pt>
                <c:pt idx="241">
                  <c:v>189.943839677396</c:v>
                </c:pt>
                <c:pt idx="242">
                  <c:v>189.720105553396</c:v>
                </c:pt>
                <c:pt idx="243">
                  <c:v>189.698588824453</c:v>
                </c:pt>
                <c:pt idx="244">
                  <c:v>189.71188282645301</c:v>
                </c:pt>
                <c:pt idx="245">
                  <c:v>189.928419022453</c:v>
                </c:pt>
                <c:pt idx="246">
                  <c:v>189.59663290645301</c:v>
                </c:pt>
                <c:pt idx="247">
                  <c:v>189.64308424445301</c:v>
                </c:pt>
                <c:pt idx="248">
                  <c:v>189.711323772453</c:v>
                </c:pt>
                <c:pt idx="249">
                  <c:v>189.98164751245301</c:v>
                </c:pt>
                <c:pt idx="250">
                  <c:v>189.930335978453</c:v>
                </c:pt>
                <c:pt idx="251">
                  <c:v>190.17670453845301</c:v>
                </c:pt>
                <c:pt idx="252">
                  <c:v>190.35991510371099</c:v>
                </c:pt>
                <c:pt idx="253">
                  <c:v>190.413698603711</c:v>
                </c:pt>
                <c:pt idx="254">
                  <c:v>190.066554518354</c:v>
                </c:pt>
                <c:pt idx="255">
                  <c:v>190.26136373435401</c:v>
                </c:pt>
                <c:pt idx="256">
                  <c:v>190.083798604354</c:v>
                </c:pt>
                <c:pt idx="257">
                  <c:v>190.05775734035399</c:v>
                </c:pt>
                <c:pt idx="258">
                  <c:v>189.97980493435401</c:v>
                </c:pt>
                <c:pt idx="259">
                  <c:v>189.79512066645401</c:v>
                </c:pt>
                <c:pt idx="260">
                  <c:v>189.746898690454</c:v>
                </c:pt>
                <c:pt idx="261">
                  <c:v>189.40423831445401</c:v>
                </c:pt>
                <c:pt idx="262">
                  <c:v>189.34687759645399</c:v>
                </c:pt>
                <c:pt idx="263">
                  <c:v>189.451104368454</c:v>
                </c:pt>
                <c:pt idx="264">
                  <c:v>189.38902071404499</c:v>
                </c:pt>
                <c:pt idx="265">
                  <c:v>189.77563996204501</c:v>
                </c:pt>
                <c:pt idx="266">
                  <c:v>189.25627855204499</c:v>
                </c:pt>
                <c:pt idx="267">
                  <c:v>189.69493680804499</c:v>
                </c:pt>
                <c:pt idx="268">
                  <c:v>189.64606902004499</c:v>
                </c:pt>
                <c:pt idx="269">
                  <c:v>189.61637852204501</c:v>
                </c:pt>
                <c:pt idx="270">
                  <c:v>189.310962374045</c:v>
                </c:pt>
                <c:pt idx="271">
                  <c:v>189.59103545204499</c:v>
                </c:pt>
                <c:pt idx="272">
                  <c:v>189.97971891604499</c:v>
                </c:pt>
                <c:pt idx="273">
                  <c:v>190.13505774404501</c:v>
                </c:pt>
                <c:pt idx="274">
                  <c:v>190.084780328666</c:v>
                </c:pt>
                <c:pt idx="275">
                  <c:v>190.190939048666</c:v>
                </c:pt>
                <c:pt idx="276">
                  <c:v>190.31106513466599</c:v>
                </c:pt>
                <c:pt idx="277">
                  <c:v>190.24660115266599</c:v>
                </c:pt>
                <c:pt idx="278">
                  <c:v>190.08643927066601</c:v>
                </c:pt>
                <c:pt idx="279">
                  <c:v>190.19332232266601</c:v>
                </c:pt>
                <c:pt idx="280">
                  <c:v>189.802440118666</c:v>
                </c:pt>
                <c:pt idx="281">
                  <c:v>189.626354470666</c:v>
                </c:pt>
                <c:pt idx="282">
                  <c:v>189.45516354466599</c:v>
                </c:pt>
                <c:pt idx="283">
                  <c:v>189.558929942666</c:v>
                </c:pt>
                <c:pt idx="284">
                  <c:v>189.71428641266601</c:v>
                </c:pt>
                <c:pt idx="285">
                  <c:v>189.90171334666601</c:v>
                </c:pt>
                <c:pt idx="286">
                  <c:v>189.77500695866601</c:v>
                </c:pt>
                <c:pt idx="287">
                  <c:v>189.685205430666</c:v>
                </c:pt>
                <c:pt idx="288">
                  <c:v>189.38077876466599</c:v>
                </c:pt>
                <c:pt idx="289">
                  <c:v>189.579802778855</c:v>
                </c:pt>
                <c:pt idx="290">
                  <c:v>189.52926706285501</c:v>
                </c:pt>
                <c:pt idx="291">
                  <c:v>189.68407343685499</c:v>
                </c:pt>
                <c:pt idx="292">
                  <c:v>189.46038918485499</c:v>
                </c:pt>
                <c:pt idx="293">
                  <c:v>189.82918658617999</c:v>
                </c:pt>
                <c:pt idx="294">
                  <c:v>190.11685368817999</c:v>
                </c:pt>
                <c:pt idx="295">
                  <c:v>190.31169084218001</c:v>
                </c:pt>
                <c:pt idx="296">
                  <c:v>190.39066975666299</c:v>
                </c:pt>
                <c:pt idx="297">
                  <c:v>189.97429792866299</c:v>
                </c:pt>
                <c:pt idx="298">
                  <c:v>190.21898241866299</c:v>
                </c:pt>
                <c:pt idx="299">
                  <c:v>190.00469913266301</c:v>
                </c:pt>
                <c:pt idx="300">
                  <c:v>189.94539614866301</c:v>
                </c:pt>
                <c:pt idx="301">
                  <c:v>189.62871124666299</c:v>
                </c:pt>
                <c:pt idx="302">
                  <c:v>189.393821790663</c:v>
                </c:pt>
                <c:pt idx="303">
                  <c:v>189.42957618066299</c:v>
                </c:pt>
                <c:pt idx="304">
                  <c:v>189.59520364666301</c:v>
                </c:pt>
                <c:pt idx="305">
                  <c:v>189.677250225709</c:v>
                </c:pt>
                <c:pt idx="306">
                  <c:v>190.079813229709</c:v>
                </c:pt>
                <c:pt idx="307">
                  <c:v>190.03842688370901</c:v>
                </c:pt>
                <c:pt idx="308">
                  <c:v>189.89902473170901</c:v>
                </c:pt>
                <c:pt idx="309">
                  <c:v>189.77844459970899</c:v>
                </c:pt>
                <c:pt idx="310">
                  <c:v>189.68465186370901</c:v>
                </c:pt>
                <c:pt idx="311">
                  <c:v>189.53277686970901</c:v>
                </c:pt>
                <c:pt idx="312">
                  <c:v>189.76115571770899</c:v>
                </c:pt>
                <c:pt idx="313">
                  <c:v>189.76417310570901</c:v>
                </c:pt>
                <c:pt idx="314">
                  <c:v>189.801162533709</c:v>
                </c:pt>
                <c:pt idx="315">
                  <c:v>189.59353432770899</c:v>
                </c:pt>
                <c:pt idx="316">
                  <c:v>189.63423520035599</c:v>
                </c:pt>
                <c:pt idx="317">
                  <c:v>189.63867885635599</c:v>
                </c:pt>
                <c:pt idx="318">
                  <c:v>189.546707450356</c:v>
                </c:pt>
                <c:pt idx="319">
                  <c:v>189.92575474635601</c:v>
                </c:pt>
                <c:pt idx="320">
                  <c:v>189.90962468835599</c:v>
                </c:pt>
                <c:pt idx="321">
                  <c:v>190.192776854356</c:v>
                </c:pt>
                <c:pt idx="322">
                  <c:v>190.38027428435601</c:v>
                </c:pt>
                <c:pt idx="323">
                  <c:v>190.530350560356</c:v>
                </c:pt>
                <c:pt idx="324">
                  <c:v>190.97121395435599</c:v>
                </c:pt>
                <c:pt idx="325">
                  <c:v>190.540615200356</c:v>
                </c:pt>
                <c:pt idx="326">
                  <c:v>190.263436690356</c:v>
                </c:pt>
                <c:pt idx="327">
                  <c:v>190.14733334235601</c:v>
                </c:pt>
                <c:pt idx="328">
                  <c:v>189.84914532435599</c:v>
                </c:pt>
                <c:pt idx="329">
                  <c:v>189.81752830235601</c:v>
                </c:pt>
                <c:pt idx="330">
                  <c:v>189.94605491435601</c:v>
                </c:pt>
                <c:pt idx="331">
                  <c:v>190.11260184835601</c:v>
                </c:pt>
                <c:pt idx="332">
                  <c:v>189.88863097035599</c:v>
                </c:pt>
                <c:pt idx="333">
                  <c:v>190.021381265538</c:v>
                </c:pt>
                <c:pt idx="334">
                  <c:v>189.79707396753801</c:v>
                </c:pt>
                <c:pt idx="335">
                  <c:v>189.512979895538</c:v>
                </c:pt>
                <c:pt idx="336">
                  <c:v>189.687014551538</c:v>
                </c:pt>
                <c:pt idx="337">
                  <c:v>189.99696629353801</c:v>
                </c:pt>
                <c:pt idx="338">
                  <c:v>189.923739455538</c:v>
                </c:pt>
                <c:pt idx="339">
                  <c:v>190.09999192753801</c:v>
                </c:pt>
                <c:pt idx="340">
                  <c:v>189.85104389353799</c:v>
                </c:pt>
                <c:pt idx="341">
                  <c:v>190.32980781953799</c:v>
                </c:pt>
                <c:pt idx="342">
                  <c:v>190.01614913953799</c:v>
                </c:pt>
                <c:pt idx="343">
                  <c:v>189.880138477538</c:v>
                </c:pt>
                <c:pt idx="344">
                  <c:v>190.004787117538</c:v>
                </c:pt>
                <c:pt idx="345">
                  <c:v>190.191836201538</c:v>
                </c:pt>
                <c:pt idx="346">
                  <c:v>189.99887269553801</c:v>
                </c:pt>
                <c:pt idx="347">
                  <c:v>190.40012200753799</c:v>
                </c:pt>
                <c:pt idx="348">
                  <c:v>190.190095321538</c:v>
                </c:pt>
                <c:pt idx="349">
                  <c:v>190.093738731538</c:v>
                </c:pt>
                <c:pt idx="350">
                  <c:v>189.93570274553801</c:v>
                </c:pt>
                <c:pt idx="351">
                  <c:v>189.79357257953799</c:v>
                </c:pt>
                <c:pt idx="352">
                  <c:v>189.368140611538</c:v>
                </c:pt>
                <c:pt idx="353">
                  <c:v>189.593129269538</c:v>
                </c:pt>
                <c:pt idx="354">
                  <c:v>189.48810186353799</c:v>
                </c:pt>
                <c:pt idx="355">
                  <c:v>189.83178120353799</c:v>
                </c:pt>
                <c:pt idx="356">
                  <c:v>189.78845204753799</c:v>
                </c:pt>
                <c:pt idx="357">
                  <c:v>189.69482114753799</c:v>
                </c:pt>
                <c:pt idx="358">
                  <c:v>189.755207393538</c:v>
                </c:pt>
                <c:pt idx="359">
                  <c:v>189.60865979353801</c:v>
                </c:pt>
                <c:pt idx="360">
                  <c:v>189.64177393043099</c:v>
                </c:pt>
                <c:pt idx="361">
                  <c:v>189.745798168432</c:v>
                </c:pt>
                <c:pt idx="362">
                  <c:v>189.42148294843199</c:v>
                </c:pt>
                <c:pt idx="363">
                  <c:v>189.53028393843201</c:v>
                </c:pt>
                <c:pt idx="364">
                  <c:v>189.77602428243199</c:v>
                </c:pt>
                <c:pt idx="365">
                  <c:v>189.953118070432</c:v>
                </c:pt>
                <c:pt idx="366">
                  <c:v>189.69125783043199</c:v>
                </c:pt>
                <c:pt idx="367">
                  <c:v>189.93072938044</c:v>
                </c:pt>
                <c:pt idx="368">
                  <c:v>190.05236823844001</c:v>
                </c:pt>
                <c:pt idx="369">
                  <c:v>190.02020356643999</c:v>
                </c:pt>
                <c:pt idx="370">
                  <c:v>189.83418241443999</c:v>
                </c:pt>
                <c:pt idx="371">
                  <c:v>189.93760543843999</c:v>
                </c:pt>
                <c:pt idx="372">
                  <c:v>189.82816066244001</c:v>
                </c:pt>
                <c:pt idx="373">
                  <c:v>189.76839762643999</c:v>
                </c:pt>
                <c:pt idx="374">
                  <c:v>189.39079812844</c:v>
                </c:pt>
                <c:pt idx="375">
                  <c:v>189.94968358444001</c:v>
                </c:pt>
                <c:pt idx="376">
                  <c:v>189.79448293243999</c:v>
                </c:pt>
                <c:pt idx="377">
                  <c:v>189.43190061844001</c:v>
                </c:pt>
                <c:pt idx="378">
                  <c:v>189.57925397043999</c:v>
                </c:pt>
                <c:pt idx="379">
                  <c:v>189.67299351043999</c:v>
                </c:pt>
                <c:pt idx="380">
                  <c:v>189.32829391644</c:v>
                </c:pt>
                <c:pt idx="381">
                  <c:v>189.72272623244001</c:v>
                </c:pt>
                <c:pt idx="382">
                  <c:v>190.27760151443999</c:v>
                </c:pt>
                <c:pt idx="383">
                  <c:v>189.97302827243999</c:v>
                </c:pt>
                <c:pt idx="384">
                  <c:v>189.74682535843999</c:v>
                </c:pt>
                <c:pt idx="385">
                  <c:v>189.40186747644</c:v>
                </c:pt>
                <c:pt idx="386">
                  <c:v>189.45594080443999</c:v>
                </c:pt>
                <c:pt idx="387">
                  <c:v>189.22936627444</c:v>
                </c:pt>
                <c:pt idx="388">
                  <c:v>189.01711314244</c:v>
                </c:pt>
                <c:pt idx="389">
                  <c:v>189.32005278843999</c:v>
                </c:pt>
                <c:pt idx="390">
                  <c:v>189.49184792444001</c:v>
                </c:pt>
                <c:pt idx="391">
                  <c:v>189.71471037443999</c:v>
                </c:pt>
                <c:pt idx="392">
                  <c:v>189.61945344244</c:v>
                </c:pt>
                <c:pt idx="393">
                  <c:v>189.72583438644</c:v>
                </c:pt>
                <c:pt idx="394">
                  <c:v>189.49246654244001</c:v>
                </c:pt>
                <c:pt idx="395">
                  <c:v>189.66690870843999</c:v>
                </c:pt>
                <c:pt idx="396">
                  <c:v>189.89350083043999</c:v>
                </c:pt>
                <c:pt idx="397">
                  <c:v>190.14796821644001</c:v>
                </c:pt>
                <c:pt idx="398">
                  <c:v>189.90029472643999</c:v>
                </c:pt>
                <c:pt idx="399">
                  <c:v>190.22348170044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Ulysses</a:t>
            </a:r>
            <a:r>
              <a:rPr lang="en-US" baseline="0"/>
              <a:t> 22 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E'!$A$1:$A$2</c:f>
              <c:strCache>
                <c:ptCount val="2"/>
                <c:pt idx="0">
                  <c:v>Elietism: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E'!$A$3:$A$402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121.08532</c:v>
                </c:pt>
                <c:pt idx="2">
                  <c:v>113.15429</c:v>
                </c:pt>
                <c:pt idx="3">
                  <c:v>109.424018</c:v>
                </c:pt>
                <c:pt idx="4">
                  <c:v>106.54212200000001</c:v>
                </c:pt>
                <c:pt idx="5">
                  <c:v>103.731628</c:v>
                </c:pt>
                <c:pt idx="6">
                  <c:v>99.805797999999996</c:v>
                </c:pt>
                <c:pt idx="7">
                  <c:v>95.387262000000007</c:v>
                </c:pt>
                <c:pt idx="8">
                  <c:v>94.040582000000001</c:v>
                </c:pt>
                <c:pt idx="9">
                  <c:v>91.920276000000001</c:v>
                </c:pt>
                <c:pt idx="10">
                  <c:v>90.577122000000003</c:v>
                </c:pt>
                <c:pt idx="11">
                  <c:v>88.943119999999993</c:v>
                </c:pt>
                <c:pt idx="12">
                  <c:v>86.634187999999995</c:v>
                </c:pt>
                <c:pt idx="13">
                  <c:v>85.197177999999994</c:v>
                </c:pt>
                <c:pt idx="14">
                  <c:v>83.832841999999999</c:v>
                </c:pt>
                <c:pt idx="15">
                  <c:v>83.832841999999999</c:v>
                </c:pt>
                <c:pt idx="16">
                  <c:v>82.651533999999998</c:v>
                </c:pt>
                <c:pt idx="17">
                  <c:v>81.849598</c:v>
                </c:pt>
                <c:pt idx="18">
                  <c:v>81.646749999999997</c:v>
                </c:pt>
                <c:pt idx="19">
                  <c:v>81.278400000000005</c:v>
                </c:pt>
                <c:pt idx="20">
                  <c:v>81.190160000000006</c:v>
                </c:pt>
                <c:pt idx="21">
                  <c:v>80.911287999999999</c:v>
                </c:pt>
                <c:pt idx="22">
                  <c:v>80.472973999999994</c:v>
                </c:pt>
                <c:pt idx="23">
                  <c:v>79.939499999999995</c:v>
                </c:pt>
                <c:pt idx="24">
                  <c:v>79.816146000000003</c:v>
                </c:pt>
                <c:pt idx="25">
                  <c:v>79.635418000000001</c:v>
                </c:pt>
                <c:pt idx="26">
                  <c:v>79.468468000000001</c:v>
                </c:pt>
                <c:pt idx="27">
                  <c:v>79.265429999999995</c:v>
                </c:pt>
                <c:pt idx="28">
                  <c:v>79.185687999999999</c:v>
                </c:pt>
                <c:pt idx="29">
                  <c:v>79.068246000000002</c:v>
                </c:pt>
                <c:pt idx="30">
                  <c:v>78.47</c:v>
                </c:pt>
                <c:pt idx="31">
                  <c:v>78.411358000000007</c:v>
                </c:pt>
                <c:pt idx="32">
                  <c:v>78.247219999999999</c:v>
                </c:pt>
                <c:pt idx="33">
                  <c:v>78.247219999999999</c:v>
                </c:pt>
                <c:pt idx="34">
                  <c:v>78.215902</c:v>
                </c:pt>
                <c:pt idx="35">
                  <c:v>78.198372000000006</c:v>
                </c:pt>
                <c:pt idx="36">
                  <c:v>78.198372000000006</c:v>
                </c:pt>
                <c:pt idx="37">
                  <c:v>78.121430000000004</c:v>
                </c:pt>
                <c:pt idx="38">
                  <c:v>78.121430000000004</c:v>
                </c:pt>
                <c:pt idx="39">
                  <c:v>78.121430000000004</c:v>
                </c:pt>
                <c:pt idx="40">
                  <c:v>78.046986000000004</c:v>
                </c:pt>
                <c:pt idx="41">
                  <c:v>78.032194000000004</c:v>
                </c:pt>
                <c:pt idx="42">
                  <c:v>78.032194000000004</c:v>
                </c:pt>
                <c:pt idx="43">
                  <c:v>78.032194000000004</c:v>
                </c:pt>
                <c:pt idx="44">
                  <c:v>77.962512000000004</c:v>
                </c:pt>
                <c:pt idx="45">
                  <c:v>77.962512000000004</c:v>
                </c:pt>
                <c:pt idx="46">
                  <c:v>77.962512000000004</c:v>
                </c:pt>
                <c:pt idx="47">
                  <c:v>77.962512000000004</c:v>
                </c:pt>
                <c:pt idx="48">
                  <c:v>77.962512000000004</c:v>
                </c:pt>
                <c:pt idx="49">
                  <c:v>77.962512000000004</c:v>
                </c:pt>
                <c:pt idx="50">
                  <c:v>77.939787999999993</c:v>
                </c:pt>
                <c:pt idx="51">
                  <c:v>77.939787999999993</c:v>
                </c:pt>
                <c:pt idx="52">
                  <c:v>77.925972000000002</c:v>
                </c:pt>
                <c:pt idx="53">
                  <c:v>77.794706000000005</c:v>
                </c:pt>
                <c:pt idx="54">
                  <c:v>77.776966000000002</c:v>
                </c:pt>
                <c:pt idx="55">
                  <c:v>77.776966000000002</c:v>
                </c:pt>
                <c:pt idx="56">
                  <c:v>77.776966000000002</c:v>
                </c:pt>
                <c:pt idx="57">
                  <c:v>77.776966000000002</c:v>
                </c:pt>
                <c:pt idx="58">
                  <c:v>77.648228000000003</c:v>
                </c:pt>
                <c:pt idx="59">
                  <c:v>77.648228000000003</c:v>
                </c:pt>
                <c:pt idx="60">
                  <c:v>77.648228000000003</c:v>
                </c:pt>
                <c:pt idx="61">
                  <c:v>77.630607999999995</c:v>
                </c:pt>
                <c:pt idx="62">
                  <c:v>77.630486000000005</c:v>
                </c:pt>
                <c:pt idx="63">
                  <c:v>77.548084000000003</c:v>
                </c:pt>
                <c:pt idx="64">
                  <c:v>77.548084000000003</c:v>
                </c:pt>
                <c:pt idx="65">
                  <c:v>77.548084000000003</c:v>
                </c:pt>
                <c:pt idx="66">
                  <c:v>77.548084000000003</c:v>
                </c:pt>
                <c:pt idx="67">
                  <c:v>77.412617999999995</c:v>
                </c:pt>
                <c:pt idx="68">
                  <c:v>77.342033999999998</c:v>
                </c:pt>
                <c:pt idx="69">
                  <c:v>77.342033999999998</c:v>
                </c:pt>
                <c:pt idx="70">
                  <c:v>77.342033999999998</c:v>
                </c:pt>
                <c:pt idx="71">
                  <c:v>77.342033999999998</c:v>
                </c:pt>
                <c:pt idx="72">
                  <c:v>77.342033999999998</c:v>
                </c:pt>
                <c:pt idx="73">
                  <c:v>77.342033999999998</c:v>
                </c:pt>
                <c:pt idx="74">
                  <c:v>77.342033999999998</c:v>
                </c:pt>
                <c:pt idx="75">
                  <c:v>77.342033999999998</c:v>
                </c:pt>
                <c:pt idx="76">
                  <c:v>77.342033999999998</c:v>
                </c:pt>
                <c:pt idx="77">
                  <c:v>77.342033999999998</c:v>
                </c:pt>
                <c:pt idx="78">
                  <c:v>77.243274</c:v>
                </c:pt>
                <c:pt idx="79">
                  <c:v>77.243274</c:v>
                </c:pt>
                <c:pt idx="80">
                  <c:v>77.243274</c:v>
                </c:pt>
                <c:pt idx="81">
                  <c:v>77.243274</c:v>
                </c:pt>
                <c:pt idx="82">
                  <c:v>77.243274</c:v>
                </c:pt>
                <c:pt idx="83">
                  <c:v>77.243274</c:v>
                </c:pt>
                <c:pt idx="84">
                  <c:v>77.064673999999997</c:v>
                </c:pt>
                <c:pt idx="85">
                  <c:v>77.064673999999997</c:v>
                </c:pt>
                <c:pt idx="86">
                  <c:v>77.064673999999997</c:v>
                </c:pt>
                <c:pt idx="87">
                  <c:v>77.064673999999997</c:v>
                </c:pt>
                <c:pt idx="88">
                  <c:v>77.064673999999997</c:v>
                </c:pt>
                <c:pt idx="89">
                  <c:v>77.064673999999997</c:v>
                </c:pt>
                <c:pt idx="90">
                  <c:v>77.064673999999997</c:v>
                </c:pt>
                <c:pt idx="91">
                  <c:v>77.064673999999997</c:v>
                </c:pt>
                <c:pt idx="92">
                  <c:v>77.064673999999997</c:v>
                </c:pt>
                <c:pt idx="93">
                  <c:v>77.050002000000006</c:v>
                </c:pt>
                <c:pt idx="94">
                  <c:v>77.050002000000006</c:v>
                </c:pt>
                <c:pt idx="95">
                  <c:v>77.050002000000006</c:v>
                </c:pt>
                <c:pt idx="96">
                  <c:v>77.050002000000006</c:v>
                </c:pt>
                <c:pt idx="97">
                  <c:v>77.050002000000006</c:v>
                </c:pt>
                <c:pt idx="98">
                  <c:v>77.050002000000006</c:v>
                </c:pt>
                <c:pt idx="99">
                  <c:v>77.018445999999997</c:v>
                </c:pt>
                <c:pt idx="100">
                  <c:v>77.018445999999997</c:v>
                </c:pt>
                <c:pt idx="101">
                  <c:v>77.018445999999997</c:v>
                </c:pt>
                <c:pt idx="102">
                  <c:v>77.018445999999997</c:v>
                </c:pt>
                <c:pt idx="103">
                  <c:v>77.018445999999997</c:v>
                </c:pt>
                <c:pt idx="104">
                  <c:v>77.018445999999997</c:v>
                </c:pt>
                <c:pt idx="105">
                  <c:v>77.018445999999997</c:v>
                </c:pt>
                <c:pt idx="106">
                  <c:v>77.018445999999997</c:v>
                </c:pt>
                <c:pt idx="107">
                  <c:v>77.018445999999997</c:v>
                </c:pt>
                <c:pt idx="108">
                  <c:v>77.018445999999997</c:v>
                </c:pt>
                <c:pt idx="109">
                  <c:v>77.018445999999997</c:v>
                </c:pt>
                <c:pt idx="110">
                  <c:v>77.018445999999997</c:v>
                </c:pt>
                <c:pt idx="111">
                  <c:v>77.018445999999997</c:v>
                </c:pt>
                <c:pt idx="112">
                  <c:v>77.018445999999997</c:v>
                </c:pt>
                <c:pt idx="113">
                  <c:v>77.018445999999997</c:v>
                </c:pt>
                <c:pt idx="114">
                  <c:v>77.018445999999997</c:v>
                </c:pt>
                <c:pt idx="115">
                  <c:v>77.018445999999997</c:v>
                </c:pt>
                <c:pt idx="116">
                  <c:v>77.018445999999997</c:v>
                </c:pt>
                <c:pt idx="117">
                  <c:v>77.018445999999997</c:v>
                </c:pt>
                <c:pt idx="118">
                  <c:v>77.018445999999997</c:v>
                </c:pt>
                <c:pt idx="119">
                  <c:v>77.018445999999997</c:v>
                </c:pt>
                <c:pt idx="120">
                  <c:v>77.018445999999997</c:v>
                </c:pt>
                <c:pt idx="121">
                  <c:v>77.018445999999997</c:v>
                </c:pt>
                <c:pt idx="122">
                  <c:v>77.018445999999997</c:v>
                </c:pt>
                <c:pt idx="123">
                  <c:v>77.018445999999997</c:v>
                </c:pt>
                <c:pt idx="124">
                  <c:v>76.772559999999999</c:v>
                </c:pt>
                <c:pt idx="125">
                  <c:v>76.772559999999999</c:v>
                </c:pt>
                <c:pt idx="126">
                  <c:v>76.772559999999999</c:v>
                </c:pt>
                <c:pt idx="127">
                  <c:v>76.772559999999999</c:v>
                </c:pt>
                <c:pt idx="128">
                  <c:v>76.772559999999999</c:v>
                </c:pt>
                <c:pt idx="129">
                  <c:v>76.772559999999999</c:v>
                </c:pt>
                <c:pt idx="130">
                  <c:v>76.772559999999999</c:v>
                </c:pt>
                <c:pt idx="131">
                  <c:v>76.772559999999999</c:v>
                </c:pt>
                <c:pt idx="132">
                  <c:v>76.772559999999999</c:v>
                </c:pt>
                <c:pt idx="133">
                  <c:v>76.772559999999999</c:v>
                </c:pt>
                <c:pt idx="134">
                  <c:v>76.772559999999999</c:v>
                </c:pt>
                <c:pt idx="135">
                  <c:v>76.772559999999999</c:v>
                </c:pt>
                <c:pt idx="136">
                  <c:v>76.772559999999999</c:v>
                </c:pt>
                <c:pt idx="137">
                  <c:v>76.772559999999999</c:v>
                </c:pt>
                <c:pt idx="138">
                  <c:v>76.772559999999999</c:v>
                </c:pt>
                <c:pt idx="139">
                  <c:v>76.772559999999999</c:v>
                </c:pt>
                <c:pt idx="140">
                  <c:v>76.772559999999999</c:v>
                </c:pt>
                <c:pt idx="141">
                  <c:v>76.772559999999999</c:v>
                </c:pt>
                <c:pt idx="142">
                  <c:v>76.772559999999999</c:v>
                </c:pt>
                <c:pt idx="143">
                  <c:v>76.772559999999999</c:v>
                </c:pt>
                <c:pt idx="144">
                  <c:v>76.772559999999999</c:v>
                </c:pt>
                <c:pt idx="145">
                  <c:v>76.772559999999999</c:v>
                </c:pt>
                <c:pt idx="146">
                  <c:v>76.772559999999999</c:v>
                </c:pt>
                <c:pt idx="147">
                  <c:v>76.772559999999999</c:v>
                </c:pt>
                <c:pt idx="148">
                  <c:v>76.772559999999999</c:v>
                </c:pt>
                <c:pt idx="149">
                  <c:v>76.772559999999999</c:v>
                </c:pt>
                <c:pt idx="150">
                  <c:v>76.772559999999999</c:v>
                </c:pt>
                <c:pt idx="151">
                  <c:v>76.772559999999999</c:v>
                </c:pt>
                <c:pt idx="152">
                  <c:v>76.772559999999999</c:v>
                </c:pt>
                <c:pt idx="153">
                  <c:v>76.772559999999999</c:v>
                </c:pt>
                <c:pt idx="154">
                  <c:v>76.772559999999999</c:v>
                </c:pt>
                <c:pt idx="155">
                  <c:v>76.772559999999999</c:v>
                </c:pt>
                <c:pt idx="156">
                  <c:v>76.772559999999999</c:v>
                </c:pt>
                <c:pt idx="157">
                  <c:v>76.772559999999999</c:v>
                </c:pt>
                <c:pt idx="158">
                  <c:v>76.772559999999999</c:v>
                </c:pt>
                <c:pt idx="159">
                  <c:v>76.772559999999999</c:v>
                </c:pt>
                <c:pt idx="160">
                  <c:v>76.772559999999999</c:v>
                </c:pt>
                <c:pt idx="161">
                  <c:v>76.772559999999999</c:v>
                </c:pt>
                <c:pt idx="162">
                  <c:v>76.772559999999999</c:v>
                </c:pt>
                <c:pt idx="163">
                  <c:v>76.772559999999999</c:v>
                </c:pt>
                <c:pt idx="164">
                  <c:v>76.772559999999999</c:v>
                </c:pt>
                <c:pt idx="165">
                  <c:v>76.772559999999999</c:v>
                </c:pt>
                <c:pt idx="166">
                  <c:v>76.772559999999999</c:v>
                </c:pt>
                <c:pt idx="167">
                  <c:v>76.772559999999999</c:v>
                </c:pt>
                <c:pt idx="168">
                  <c:v>76.772559999999999</c:v>
                </c:pt>
                <c:pt idx="169">
                  <c:v>76.772559999999999</c:v>
                </c:pt>
                <c:pt idx="170">
                  <c:v>76.772559999999999</c:v>
                </c:pt>
                <c:pt idx="171">
                  <c:v>76.772559999999999</c:v>
                </c:pt>
                <c:pt idx="172">
                  <c:v>76.772559999999999</c:v>
                </c:pt>
                <c:pt idx="173">
                  <c:v>76.772559999999999</c:v>
                </c:pt>
                <c:pt idx="174">
                  <c:v>76.772559999999999</c:v>
                </c:pt>
                <c:pt idx="175">
                  <c:v>76.772559999999999</c:v>
                </c:pt>
                <c:pt idx="176">
                  <c:v>76.772559999999999</c:v>
                </c:pt>
                <c:pt idx="177">
                  <c:v>76.772559999999999</c:v>
                </c:pt>
                <c:pt idx="178">
                  <c:v>76.772559999999999</c:v>
                </c:pt>
                <c:pt idx="179">
                  <c:v>76.772559999999999</c:v>
                </c:pt>
                <c:pt idx="180">
                  <c:v>76.772559999999999</c:v>
                </c:pt>
                <c:pt idx="181">
                  <c:v>76.772559999999999</c:v>
                </c:pt>
                <c:pt idx="182">
                  <c:v>76.772559999999999</c:v>
                </c:pt>
                <c:pt idx="183">
                  <c:v>76.772559999999999</c:v>
                </c:pt>
                <c:pt idx="184">
                  <c:v>76.772559999999999</c:v>
                </c:pt>
                <c:pt idx="185">
                  <c:v>76.772559999999999</c:v>
                </c:pt>
                <c:pt idx="186">
                  <c:v>76.772559999999999</c:v>
                </c:pt>
                <c:pt idx="187">
                  <c:v>76.772559999999999</c:v>
                </c:pt>
                <c:pt idx="188">
                  <c:v>76.772559999999999</c:v>
                </c:pt>
                <c:pt idx="189">
                  <c:v>76.772559999999999</c:v>
                </c:pt>
                <c:pt idx="190">
                  <c:v>76.772559999999999</c:v>
                </c:pt>
                <c:pt idx="191">
                  <c:v>76.772559999999999</c:v>
                </c:pt>
                <c:pt idx="192">
                  <c:v>76.772559999999999</c:v>
                </c:pt>
                <c:pt idx="193">
                  <c:v>76.772559999999999</c:v>
                </c:pt>
                <c:pt idx="194">
                  <c:v>76.772559999999999</c:v>
                </c:pt>
                <c:pt idx="195">
                  <c:v>76.772559999999999</c:v>
                </c:pt>
                <c:pt idx="196">
                  <c:v>76.772559999999999</c:v>
                </c:pt>
                <c:pt idx="197">
                  <c:v>76.772559999999999</c:v>
                </c:pt>
                <c:pt idx="198">
                  <c:v>76.772559999999999</c:v>
                </c:pt>
                <c:pt idx="199">
                  <c:v>76.772559999999999</c:v>
                </c:pt>
                <c:pt idx="200">
                  <c:v>76.772559999999999</c:v>
                </c:pt>
                <c:pt idx="201">
                  <c:v>76.772559999999999</c:v>
                </c:pt>
                <c:pt idx="202">
                  <c:v>76.772559999999999</c:v>
                </c:pt>
                <c:pt idx="203">
                  <c:v>76.772559999999999</c:v>
                </c:pt>
                <c:pt idx="204">
                  <c:v>76.772559999999999</c:v>
                </c:pt>
                <c:pt idx="205">
                  <c:v>76.772559999999999</c:v>
                </c:pt>
                <c:pt idx="206">
                  <c:v>76.772559999999999</c:v>
                </c:pt>
                <c:pt idx="207">
                  <c:v>76.772559999999999</c:v>
                </c:pt>
                <c:pt idx="208">
                  <c:v>76.772559999999999</c:v>
                </c:pt>
                <c:pt idx="209">
                  <c:v>76.772559999999999</c:v>
                </c:pt>
                <c:pt idx="210">
                  <c:v>76.772559999999999</c:v>
                </c:pt>
                <c:pt idx="211">
                  <c:v>76.772559999999999</c:v>
                </c:pt>
                <c:pt idx="212">
                  <c:v>76.772559999999999</c:v>
                </c:pt>
                <c:pt idx="213">
                  <c:v>76.772559999999999</c:v>
                </c:pt>
                <c:pt idx="214">
                  <c:v>76.772559999999999</c:v>
                </c:pt>
                <c:pt idx="215">
                  <c:v>76.772559999999999</c:v>
                </c:pt>
                <c:pt idx="216">
                  <c:v>76.772559999999999</c:v>
                </c:pt>
                <c:pt idx="217">
                  <c:v>76.772559999999999</c:v>
                </c:pt>
                <c:pt idx="218">
                  <c:v>76.772559999999999</c:v>
                </c:pt>
                <c:pt idx="219">
                  <c:v>76.772559999999999</c:v>
                </c:pt>
                <c:pt idx="220">
                  <c:v>76.772559999999999</c:v>
                </c:pt>
                <c:pt idx="221">
                  <c:v>76.772559999999999</c:v>
                </c:pt>
                <c:pt idx="222">
                  <c:v>76.772559999999999</c:v>
                </c:pt>
                <c:pt idx="223">
                  <c:v>76.772559999999999</c:v>
                </c:pt>
                <c:pt idx="224">
                  <c:v>76.772559999999999</c:v>
                </c:pt>
                <c:pt idx="225">
                  <c:v>76.772559999999999</c:v>
                </c:pt>
                <c:pt idx="226">
                  <c:v>76.772559999999999</c:v>
                </c:pt>
                <c:pt idx="227">
                  <c:v>76.772559999999999</c:v>
                </c:pt>
                <c:pt idx="228">
                  <c:v>76.772559999999999</c:v>
                </c:pt>
                <c:pt idx="229">
                  <c:v>76.772559999999999</c:v>
                </c:pt>
                <c:pt idx="230">
                  <c:v>76.772559999999999</c:v>
                </c:pt>
                <c:pt idx="231">
                  <c:v>76.772559999999999</c:v>
                </c:pt>
                <c:pt idx="232">
                  <c:v>76.772559999999999</c:v>
                </c:pt>
                <c:pt idx="233">
                  <c:v>76.772559999999999</c:v>
                </c:pt>
                <c:pt idx="234">
                  <c:v>76.772559999999999</c:v>
                </c:pt>
                <c:pt idx="235">
                  <c:v>76.772559999999999</c:v>
                </c:pt>
                <c:pt idx="236">
                  <c:v>76.772559999999999</c:v>
                </c:pt>
                <c:pt idx="237">
                  <c:v>76.772559999999999</c:v>
                </c:pt>
                <c:pt idx="238">
                  <c:v>76.772559999999999</c:v>
                </c:pt>
                <c:pt idx="239">
                  <c:v>76.772559999999999</c:v>
                </c:pt>
                <c:pt idx="240">
                  <c:v>76.772559999999999</c:v>
                </c:pt>
                <c:pt idx="241">
                  <c:v>76.772559999999999</c:v>
                </c:pt>
                <c:pt idx="242">
                  <c:v>76.772559999999999</c:v>
                </c:pt>
                <c:pt idx="243">
                  <c:v>76.772559999999999</c:v>
                </c:pt>
                <c:pt idx="244">
                  <c:v>76.772559999999999</c:v>
                </c:pt>
                <c:pt idx="245">
                  <c:v>76.772559999999999</c:v>
                </c:pt>
                <c:pt idx="246">
                  <c:v>76.772559999999999</c:v>
                </c:pt>
                <c:pt idx="247">
                  <c:v>76.772559999999999</c:v>
                </c:pt>
                <c:pt idx="248">
                  <c:v>76.772559999999999</c:v>
                </c:pt>
                <c:pt idx="249">
                  <c:v>76.772559999999999</c:v>
                </c:pt>
                <c:pt idx="250">
                  <c:v>76.772559999999999</c:v>
                </c:pt>
                <c:pt idx="251">
                  <c:v>76.772559999999999</c:v>
                </c:pt>
                <c:pt idx="252">
                  <c:v>76.772559999999999</c:v>
                </c:pt>
                <c:pt idx="253">
                  <c:v>76.772559999999999</c:v>
                </c:pt>
                <c:pt idx="254">
                  <c:v>76.772559999999999</c:v>
                </c:pt>
                <c:pt idx="255">
                  <c:v>76.772559999999999</c:v>
                </c:pt>
                <c:pt idx="256">
                  <c:v>76.772559999999999</c:v>
                </c:pt>
                <c:pt idx="257">
                  <c:v>76.772559999999999</c:v>
                </c:pt>
                <c:pt idx="258">
                  <c:v>76.772559999999999</c:v>
                </c:pt>
                <c:pt idx="259">
                  <c:v>76.772559999999999</c:v>
                </c:pt>
                <c:pt idx="260">
                  <c:v>76.772559999999999</c:v>
                </c:pt>
                <c:pt idx="261">
                  <c:v>76.740855999999994</c:v>
                </c:pt>
                <c:pt idx="262">
                  <c:v>76.740855999999994</c:v>
                </c:pt>
                <c:pt idx="263">
                  <c:v>76.740855999999994</c:v>
                </c:pt>
                <c:pt idx="264">
                  <c:v>76.740855999999994</c:v>
                </c:pt>
                <c:pt idx="265">
                  <c:v>76.740855999999994</c:v>
                </c:pt>
                <c:pt idx="266">
                  <c:v>76.740855999999994</c:v>
                </c:pt>
                <c:pt idx="267">
                  <c:v>76.740855999999994</c:v>
                </c:pt>
                <c:pt idx="268">
                  <c:v>76.740855999999994</c:v>
                </c:pt>
                <c:pt idx="269">
                  <c:v>76.740855999999994</c:v>
                </c:pt>
                <c:pt idx="270">
                  <c:v>76.740855999999994</c:v>
                </c:pt>
                <c:pt idx="271">
                  <c:v>76.740855999999994</c:v>
                </c:pt>
                <c:pt idx="272">
                  <c:v>76.740855999999994</c:v>
                </c:pt>
                <c:pt idx="273">
                  <c:v>76.740855999999994</c:v>
                </c:pt>
                <c:pt idx="274">
                  <c:v>76.740855999999994</c:v>
                </c:pt>
                <c:pt idx="275">
                  <c:v>76.740855999999994</c:v>
                </c:pt>
                <c:pt idx="276">
                  <c:v>76.740855999999994</c:v>
                </c:pt>
                <c:pt idx="277">
                  <c:v>76.740855999999994</c:v>
                </c:pt>
                <c:pt idx="278">
                  <c:v>76.740855999999994</c:v>
                </c:pt>
                <c:pt idx="279">
                  <c:v>76.740855999999994</c:v>
                </c:pt>
                <c:pt idx="280">
                  <c:v>76.740855999999994</c:v>
                </c:pt>
                <c:pt idx="281">
                  <c:v>76.740855999999994</c:v>
                </c:pt>
                <c:pt idx="282">
                  <c:v>76.740855999999994</c:v>
                </c:pt>
                <c:pt idx="283">
                  <c:v>76.740855999999994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E'!$B$1:$B$2</c:f>
              <c:strCache>
                <c:ptCount val="2"/>
                <c:pt idx="0">
                  <c:v>Elietism: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168.83936903673001</c:v>
                </c:pt>
                <c:pt idx="2">
                  <c:v>161.02871664476999</c:v>
                </c:pt>
                <c:pt idx="3">
                  <c:v>153.80710714233601</c:v>
                </c:pt>
                <c:pt idx="4">
                  <c:v>150.25251938365099</c:v>
                </c:pt>
                <c:pt idx="5">
                  <c:v>144.915205890257</c:v>
                </c:pt>
                <c:pt idx="6">
                  <c:v>139.61229147624101</c:v>
                </c:pt>
                <c:pt idx="7">
                  <c:v>132.78950760199999</c:v>
                </c:pt>
                <c:pt idx="8">
                  <c:v>127.69610831</c:v>
                </c:pt>
                <c:pt idx="9">
                  <c:v>121.45540286000001</c:v>
                </c:pt>
                <c:pt idx="10">
                  <c:v>116.680843962</c:v>
                </c:pt>
                <c:pt idx="11">
                  <c:v>113.066741284</c:v>
                </c:pt>
                <c:pt idx="12">
                  <c:v>110.311121656</c:v>
                </c:pt>
                <c:pt idx="13">
                  <c:v>107.318017958</c:v>
                </c:pt>
                <c:pt idx="14">
                  <c:v>105.03593847400001</c:v>
                </c:pt>
                <c:pt idx="15">
                  <c:v>102.84212778200001</c:v>
                </c:pt>
                <c:pt idx="16">
                  <c:v>100.381850484</c:v>
                </c:pt>
                <c:pt idx="17">
                  <c:v>97.591975031999993</c:v>
                </c:pt>
                <c:pt idx="18">
                  <c:v>96.454415087999905</c:v>
                </c:pt>
                <c:pt idx="19">
                  <c:v>95.049035559999993</c:v>
                </c:pt>
                <c:pt idx="20">
                  <c:v>93.951779877999996</c:v>
                </c:pt>
                <c:pt idx="21">
                  <c:v>92.538351137999996</c:v>
                </c:pt>
                <c:pt idx="22">
                  <c:v>91.843581852</c:v>
                </c:pt>
                <c:pt idx="23">
                  <c:v>90.880942551999894</c:v>
                </c:pt>
                <c:pt idx="24">
                  <c:v>90.424909709999994</c:v>
                </c:pt>
                <c:pt idx="25">
                  <c:v>90.726365049999899</c:v>
                </c:pt>
                <c:pt idx="26">
                  <c:v>90.039149065999894</c:v>
                </c:pt>
                <c:pt idx="27">
                  <c:v>90.554222916000001</c:v>
                </c:pt>
                <c:pt idx="28">
                  <c:v>90.029925473999995</c:v>
                </c:pt>
                <c:pt idx="29">
                  <c:v>90.305964016000004</c:v>
                </c:pt>
                <c:pt idx="30">
                  <c:v>90.08991992</c:v>
                </c:pt>
                <c:pt idx="31">
                  <c:v>89.695018042000001</c:v>
                </c:pt>
                <c:pt idx="32">
                  <c:v>89.696778773999995</c:v>
                </c:pt>
                <c:pt idx="33">
                  <c:v>88.387085678000005</c:v>
                </c:pt>
                <c:pt idx="34">
                  <c:v>87.087751498000003</c:v>
                </c:pt>
                <c:pt idx="35">
                  <c:v>86.674756879999904</c:v>
                </c:pt>
                <c:pt idx="36">
                  <c:v>85.907653109999998</c:v>
                </c:pt>
                <c:pt idx="37">
                  <c:v>85.736823331999901</c:v>
                </c:pt>
                <c:pt idx="38">
                  <c:v>85.637325996000001</c:v>
                </c:pt>
                <c:pt idx="39">
                  <c:v>84.942921279999993</c:v>
                </c:pt>
                <c:pt idx="40">
                  <c:v>84.9751236500001</c:v>
                </c:pt>
                <c:pt idx="41">
                  <c:v>84.340416708000006</c:v>
                </c:pt>
                <c:pt idx="42">
                  <c:v>84.471997110000004</c:v>
                </c:pt>
                <c:pt idx="43">
                  <c:v>84.362561851999999</c:v>
                </c:pt>
                <c:pt idx="44">
                  <c:v>84.161476246000007</c:v>
                </c:pt>
                <c:pt idx="45">
                  <c:v>84.650388608</c:v>
                </c:pt>
                <c:pt idx="46">
                  <c:v>84.339033131999997</c:v>
                </c:pt>
                <c:pt idx="47">
                  <c:v>84.048169794000003</c:v>
                </c:pt>
                <c:pt idx="48">
                  <c:v>84.967323360000094</c:v>
                </c:pt>
                <c:pt idx="49">
                  <c:v>84.866274602000104</c:v>
                </c:pt>
                <c:pt idx="50">
                  <c:v>84.679897940000004</c:v>
                </c:pt>
                <c:pt idx="51">
                  <c:v>84.394944188000096</c:v>
                </c:pt>
                <c:pt idx="52">
                  <c:v>84.966309576</c:v>
                </c:pt>
                <c:pt idx="53">
                  <c:v>84.831999250000194</c:v>
                </c:pt>
                <c:pt idx="54">
                  <c:v>84.312651052000106</c:v>
                </c:pt>
                <c:pt idx="55">
                  <c:v>84.347541770000106</c:v>
                </c:pt>
                <c:pt idx="56">
                  <c:v>84.458699520000096</c:v>
                </c:pt>
                <c:pt idx="57">
                  <c:v>84.278301466000201</c:v>
                </c:pt>
                <c:pt idx="58">
                  <c:v>84.3573725400001</c:v>
                </c:pt>
                <c:pt idx="59">
                  <c:v>84.3095434640001</c:v>
                </c:pt>
                <c:pt idx="60">
                  <c:v>85.014881562000198</c:v>
                </c:pt>
                <c:pt idx="61">
                  <c:v>85.490340300000199</c:v>
                </c:pt>
                <c:pt idx="62">
                  <c:v>84.827560874000199</c:v>
                </c:pt>
                <c:pt idx="63">
                  <c:v>85.308891988000099</c:v>
                </c:pt>
                <c:pt idx="64">
                  <c:v>84.7520918700001</c:v>
                </c:pt>
                <c:pt idx="65">
                  <c:v>84.741996144000098</c:v>
                </c:pt>
                <c:pt idx="66">
                  <c:v>84.189720782000094</c:v>
                </c:pt>
                <c:pt idx="67">
                  <c:v>83.869837115999999</c:v>
                </c:pt>
                <c:pt idx="68">
                  <c:v>83.665165442000003</c:v>
                </c:pt>
                <c:pt idx="69">
                  <c:v>83.885933387999998</c:v>
                </c:pt>
                <c:pt idx="70">
                  <c:v>83.859037812000096</c:v>
                </c:pt>
                <c:pt idx="71">
                  <c:v>83.621231608000002</c:v>
                </c:pt>
                <c:pt idx="72">
                  <c:v>83.779895078000095</c:v>
                </c:pt>
                <c:pt idx="73">
                  <c:v>83.710052332000103</c:v>
                </c:pt>
                <c:pt idx="74">
                  <c:v>83.808361772000097</c:v>
                </c:pt>
                <c:pt idx="75">
                  <c:v>84.052194526000093</c:v>
                </c:pt>
                <c:pt idx="76">
                  <c:v>83.979924101999998</c:v>
                </c:pt>
                <c:pt idx="77">
                  <c:v>83.993183266000102</c:v>
                </c:pt>
                <c:pt idx="78">
                  <c:v>83.765533912000095</c:v>
                </c:pt>
                <c:pt idx="79">
                  <c:v>83.786107416000107</c:v>
                </c:pt>
                <c:pt idx="80">
                  <c:v>84.026045722000106</c:v>
                </c:pt>
                <c:pt idx="81">
                  <c:v>83.968205406000095</c:v>
                </c:pt>
                <c:pt idx="82">
                  <c:v>83.790084582000105</c:v>
                </c:pt>
                <c:pt idx="83">
                  <c:v>83.971131236000105</c:v>
                </c:pt>
                <c:pt idx="84">
                  <c:v>83.934183456000099</c:v>
                </c:pt>
                <c:pt idx="85">
                  <c:v>84.006907766000097</c:v>
                </c:pt>
                <c:pt idx="86">
                  <c:v>83.898533372000102</c:v>
                </c:pt>
                <c:pt idx="87">
                  <c:v>83.720087144000104</c:v>
                </c:pt>
                <c:pt idx="88">
                  <c:v>83.697378356000002</c:v>
                </c:pt>
                <c:pt idx="89">
                  <c:v>83.854044306000105</c:v>
                </c:pt>
                <c:pt idx="90">
                  <c:v>83.680352206000094</c:v>
                </c:pt>
                <c:pt idx="91">
                  <c:v>83.51012455</c:v>
                </c:pt>
                <c:pt idx="92">
                  <c:v>83.827282613999998</c:v>
                </c:pt>
                <c:pt idx="93">
                  <c:v>83.654761608000001</c:v>
                </c:pt>
                <c:pt idx="94">
                  <c:v>83.776149144000101</c:v>
                </c:pt>
                <c:pt idx="95">
                  <c:v>83.433730819999994</c:v>
                </c:pt>
                <c:pt idx="96">
                  <c:v>83.491618055999993</c:v>
                </c:pt>
                <c:pt idx="97">
                  <c:v>83.98619764</c:v>
                </c:pt>
                <c:pt idx="98">
                  <c:v>83.480672679999998</c:v>
                </c:pt>
                <c:pt idx="99">
                  <c:v>84.020553329999899</c:v>
                </c:pt>
                <c:pt idx="100">
                  <c:v>83.837015661999999</c:v>
                </c:pt>
                <c:pt idx="101">
                  <c:v>83.868639540000004</c:v>
                </c:pt>
                <c:pt idx="102">
                  <c:v>83.654475305999995</c:v>
                </c:pt>
                <c:pt idx="103">
                  <c:v>83.749293523999995</c:v>
                </c:pt>
                <c:pt idx="104">
                  <c:v>83.234820776000007</c:v>
                </c:pt>
                <c:pt idx="105">
                  <c:v>83.440464223999996</c:v>
                </c:pt>
                <c:pt idx="106">
                  <c:v>83.258498095999897</c:v>
                </c:pt>
                <c:pt idx="107">
                  <c:v>83.573377719999897</c:v>
                </c:pt>
                <c:pt idx="108">
                  <c:v>83.830447433999893</c:v>
                </c:pt>
                <c:pt idx="109">
                  <c:v>83.7482771359998</c:v>
                </c:pt>
                <c:pt idx="110">
                  <c:v>83.510494775999902</c:v>
                </c:pt>
                <c:pt idx="111">
                  <c:v>83.638166661999904</c:v>
                </c:pt>
                <c:pt idx="112">
                  <c:v>83.468340827999896</c:v>
                </c:pt>
                <c:pt idx="113">
                  <c:v>83.824932273999906</c:v>
                </c:pt>
                <c:pt idx="114">
                  <c:v>83.798072835999903</c:v>
                </c:pt>
                <c:pt idx="115">
                  <c:v>83.576346627999996</c:v>
                </c:pt>
                <c:pt idx="116">
                  <c:v>83.595005239999907</c:v>
                </c:pt>
                <c:pt idx="117">
                  <c:v>83.771852796000005</c:v>
                </c:pt>
                <c:pt idx="118">
                  <c:v>83.973581095999904</c:v>
                </c:pt>
                <c:pt idx="119">
                  <c:v>83.792482141999898</c:v>
                </c:pt>
                <c:pt idx="120">
                  <c:v>83.6822632639999</c:v>
                </c:pt>
                <c:pt idx="121">
                  <c:v>83.7882083679999</c:v>
                </c:pt>
                <c:pt idx="122">
                  <c:v>83.550711605999894</c:v>
                </c:pt>
                <c:pt idx="123">
                  <c:v>83.780616593999895</c:v>
                </c:pt>
                <c:pt idx="124">
                  <c:v>83.411713643999903</c:v>
                </c:pt>
                <c:pt idx="125">
                  <c:v>83.650588415999906</c:v>
                </c:pt>
                <c:pt idx="126">
                  <c:v>83.639580015999897</c:v>
                </c:pt>
                <c:pt idx="127">
                  <c:v>83.679990835999902</c:v>
                </c:pt>
                <c:pt idx="128">
                  <c:v>83.665224467999906</c:v>
                </c:pt>
                <c:pt idx="129">
                  <c:v>84.048523865999897</c:v>
                </c:pt>
                <c:pt idx="130">
                  <c:v>83.804758045999904</c:v>
                </c:pt>
                <c:pt idx="131">
                  <c:v>83.690941723999899</c:v>
                </c:pt>
                <c:pt idx="132">
                  <c:v>83.869684723999896</c:v>
                </c:pt>
                <c:pt idx="133">
                  <c:v>83.908296693999901</c:v>
                </c:pt>
                <c:pt idx="134">
                  <c:v>83.993979691999897</c:v>
                </c:pt>
                <c:pt idx="135">
                  <c:v>83.553273619999899</c:v>
                </c:pt>
                <c:pt idx="136">
                  <c:v>83.772747041999907</c:v>
                </c:pt>
                <c:pt idx="137">
                  <c:v>83.652527457999895</c:v>
                </c:pt>
                <c:pt idx="138">
                  <c:v>83.713740991999899</c:v>
                </c:pt>
                <c:pt idx="139">
                  <c:v>83.545320409999903</c:v>
                </c:pt>
                <c:pt idx="140">
                  <c:v>83.415733383999907</c:v>
                </c:pt>
                <c:pt idx="141">
                  <c:v>83.250126383999898</c:v>
                </c:pt>
                <c:pt idx="142">
                  <c:v>83.723357755999899</c:v>
                </c:pt>
                <c:pt idx="143">
                  <c:v>83.479260725999893</c:v>
                </c:pt>
                <c:pt idx="144">
                  <c:v>83.322607727999895</c:v>
                </c:pt>
                <c:pt idx="145">
                  <c:v>83.487872395999901</c:v>
                </c:pt>
                <c:pt idx="146">
                  <c:v>83.513741489999902</c:v>
                </c:pt>
                <c:pt idx="147">
                  <c:v>83.906878987999903</c:v>
                </c:pt>
                <c:pt idx="148">
                  <c:v>83.460632636</c:v>
                </c:pt>
                <c:pt idx="149">
                  <c:v>83.566920735999901</c:v>
                </c:pt>
                <c:pt idx="150">
                  <c:v>83.359651599999907</c:v>
                </c:pt>
                <c:pt idx="151">
                  <c:v>83.445939693999904</c:v>
                </c:pt>
                <c:pt idx="152">
                  <c:v>83.513339365999897</c:v>
                </c:pt>
                <c:pt idx="153">
                  <c:v>83.661983429999907</c:v>
                </c:pt>
                <c:pt idx="154">
                  <c:v>83.357586423999905</c:v>
                </c:pt>
                <c:pt idx="155">
                  <c:v>83.3512620179999</c:v>
                </c:pt>
                <c:pt idx="156">
                  <c:v>83.370722137999905</c:v>
                </c:pt>
                <c:pt idx="157">
                  <c:v>83.138917381999903</c:v>
                </c:pt>
                <c:pt idx="158">
                  <c:v>83.436924129999895</c:v>
                </c:pt>
                <c:pt idx="159">
                  <c:v>83.212726211999893</c:v>
                </c:pt>
                <c:pt idx="160">
                  <c:v>83.235498401999905</c:v>
                </c:pt>
                <c:pt idx="161">
                  <c:v>83.101304359999901</c:v>
                </c:pt>
                <c:pt idx="162">
                  <c:v>83.306533521999896</c:v>
                </c:pt>
                <c:pt idx="163">
                  <c:v>83.472048044000005</c:v>
                </c:pt>
                <c:pt idx="164">
                  <c:v>83.320345541999998</c:v>
                </c:pt>
                <c:pt idx="165">
                  <c:v>83.414954135999906</c:v>
                </c:pt>
                <c:pt idx="166">
                  <c:v>83.627297761999998</c:v>
                </c:pt>
                <c:pt idx="167">
                  <c:v>83.532772793999996</c:v>
                </c:pt>
                <c:pt idx="168">
                  <c:v>83.465748026</c:v>
                </c:pt>
                <c:pt idx="169">
                  <c:v>83.736411951999997</c:v>
                </c:pt>
                <c:pt idx="170">
                  <c:v>83.780964126000001</c:v>
                </c:pt>
                <c:pt idx="171">
                  <c:v>83.370134501999999</c:v>
                </c:pt>
                <c:pt idx="172">
                  <c:v>83.527993599999903</c:v>
                </c:pt>
                <c:pt idx="173">
                  <c:v>83.559336129999906</c:v>
                </c:pt>
                <c:pt idx="174">
                  <c:v>83.991967367999905</c:v>
                </c:pt>
                <c:pt idx="175">
                  <c:v>83.736212281999997</c:v>
                </c:pt>
                <c:pt idx="176">
                  <c:v>83.652626596000005</c:v>
                </c:pt>
                <c:pt idx="177">
                  <c:v>83.804474352</c:v>
                </c:pt>
                <c:pt idx="178">
                  <c:v>83.561320007999996</c:v>
                </c:pt>
                <c:pt idx="179">
                  <c:v>83.581568665999995</c:v>
                </c:pt>
                <c:pt idx="180">
                  <c:v>83.419835399999897</c:v>
                </c:pt>
                <c:pt idx="181">
                  <c:v>83.540202231999899</c:v>
                </c:pt>
                <c:pt idx="182">
                  <c:v>83.264866679999898</c:v>
                </c:pt>
                <c:pt idx="183">
                  <c:v>83.509228222000004</c:v>
                </c:pt>
                <c:pt idx="184">
                  <c:v>83.350302404000004</c:v>
                </c:pt>
                <c:pt idx="185">
                  <c:v>83.552706908000005</c:v>
                </c:pt>
                <c:pt idx="186">
                  <c:v>83.825219305999994</c:v>
                </c:pt>
                <c:pt idx="187">
                  <c:v>83.579514735999894</c:v>
                </c:pt>
                <c:pt idx="188">
                  <c:v>83.594999653999906</c:v>
                </c:pt>
                <c:pt idx="189">
                  <c:v>83.415242262000007</c:v>
                </c:pt>
                <c:pt idx="190">
                  <c:v>83.600405121999998</c:v>
                </c:pt>
                <c:pt idx="191">
                  <c:v>83.461625871999999</c:v>
                </c:pt>
                <c:pt idx="192">
                  <c:v>83.576283623999998</c:v>
                </c:pt>
                <c:pt idx="193">
                  <c:v>83.558565008000002</c:v>
                </c:pt>
                <c:pt idx="194">
                  <c:v>83.312494688000001</c:v>
                </c:pt>
                <c:pt idx="195">
                  <c:v>83.469690884000002</c:v>
                </c:pt>
                <c:pt idx="196">
                  <c:v>83.568360401999996</c:v>
                </c:pt>
                <c:pt idx="197">
                  <c:v>83.511547706000002</c:v>
                </c:pt>
                <c:pt idx="198">
                  <c:v>83.420779431999904</c:v>
                </c:pt>
                <c:pt idx="199">
                  <c:v>83.405917467999998</c:v>
                </c:pt>
                <c:pt idx="200">
                  <c:v>83.554355634000004</c:v>
                </c:pt>
                <c:pt idx="201">
                  <c:v>83.258224204000101</c:v>
                </c:pt>
                <c:pt idx="202">
                  <c:v>83.412361888000007</c:v>
                </c:pt>
                <c:pt idx="203">
                  <c:v>83.635610696000001</c:v>
                </c:pt>
                <c:pt idx="204">
                  <c:v>83.354228899999995</c:v>
                </c:pt>
                <c:pt idx="205">
                  <c:v>83.630842938000001</c:v>
                </c:pt>
                <c:pt idx="206">
                  <c:v>83.536352944000001</c:v>
                </c:pt>
                <c:pt idx="207">
                  <c:v>83.536794861999994</c:v>
                </c:pt>
                <c:pt idx="208">
                  <c:v>83.367409735999999</c:v>
                </c:pt>
                <c:pt idx="209">
                  <c:v>83.469990375999998</c:v>
                </c:pt>
                <c:pt idx="210">
                  <c:v>83.4141127339999</c:v>
                </c:pt>
                <c:pt idx="211">
                  <c:v>83.698426017999907</c:v>
                </c:pt>
                <c:pt idx="212">
                  <c:v>83.682367487999898</c:v>
                </c:pt>
                <c:pt idx="213">
                  <c:v>83.594170961999893</c:v>
                </c:pt>
                <c:pt idx="214">
                  <c:v>83.596173927999999</c:v>
                </c:pt>
                <c:pt idx="215">
                  <c:v>83.393596517999995</c:v>
                </c:pt>
                <c:pt idx="216">
                  <c:v>83.6854040139999</c:v>
                </c:pt>
                <c:pt idx="217">
                  <c:v>83.758089059999904</c:v>
                </c:pt>
                <c:pt idx="218">
                  <c:v>83.695630169999902</c:v>
                </c:pt>
                <c:pt idx="219">
                  <c:v>83.713563895999897</c:v>
                </c:pt>
                <c:pt idx="220">
                  <c:v>83.473283511999895</c:v>
                </c:pt>
                <c:pt idx="221">
                  <c:v>83.372601487999901</c:v>
                </c:pt>
                <c:pt idx="222">
                  <c:v>83.597829055999895</c:v>
                </c:pt>
                <c:pt idx="223">
                  <c:v>83.340600330000001</c:v>
                </c:pt>
                <c:pt idx="224">
                  <c:v>83.588295653999893</c:v>
                </c:pt>
                <c:pt idx="225">
                  <c:v>83.328894055999896</c:v>
                </c:pt>
                <c:pt idx="226">
                  <c:v>83.423146375999906</c:v>
                </c:pt>
                <c:pt idx="227">
                  <c:v>83.387326881999996</c:v>
                </c:pt>
                <c:pt idx="228">
                  <c:v>83.273841181999899</c:v>
                </c:pt>
                <c:pt idx="229">
                  <c:v>83.441691371999894</c:v>
                </c:pt>
                <c:pt idx="230">
                  <c:v>83.472324458000003</c:v>
                </c:pt>
                <c:pt idx="231">
                  <c:v>83.245011051999896</c:v>
                </c:pt>
                <c:pt idx="232">
                  <c:v>83.294964583999899</c:v>
                </c:pt>
                <c:pt idx="233">
                  <c:v>83.482894503999901</c:v>
                </c:pt>
                <c:pt idx="234">
                  <c:v>83.385429028000004</c:v>
                </c:pt>
                <c:pt idx="235">
                  <c:v>83.533205792000004</c:v>
                </c:pt>
                <c:pt idx="236">
                  <c:v>83.616715025999994</c:v>
                </c:pt>
                <c:pt idx="237">
                  <c:v>83.583538071999996</c:v>
                </c:pt>
                <c:pt idx="238">
                  <c:v>83.224057811999998</c:v>
                </c:pt>
                <c:pt idx="239">
                  <c:v>83.338754627999904</c:v>
                </c:pt>
                <c:pt idx="240">
                  <c:v>83.077854704000003</c:v>
                </c:pt>
                <c:pt idx="241">
                  <c:v>83.537684158000005</c:v>
                </c:pt>
                <c:pt idx="242">
                  <c:v>83.335619226000006</c:v>
                </c:pt>
                <c:pt idx="243">
                  <c:v>83.563954319999993</c:v>
                </c:pt>
                <c:pt idx="244">
                  <c:v>83.429899050000003</c:v>
                </c:pt>
                <c:pt idx="245">
                  <c:v>83.599879414</c:v>
                </c:pt>
                <c:pt idx="246">
                  <c:v>83.337929556000006</c:v>
                </c:pt>
                <c:pt idx="247">
                  <c:v>83.368039465999999</c:v>
                </c:pt>
                <c:pt idx="248">
                  <c:v>83.620529812000001</c:v>
                </c:pt>
                <c:pt idx="249">
                  <c:v>83.620240879999898</c:v>
                </c:pt>
                <c:pt idx="250">
                  <c:v>83.501474103999897</c:v>
                </c:pt>
                <c:pt idx="251">
                  <c:v>83.507606945999896</c:v>
                </c:pt>
                <c:pt idx="252">
                  <c:v>83.549627037999898</c:v>
                </c:pt>
                <c:pt idx="253">
                  <c:v>83.524252261999905</c:v>
                </c:pt>
                <c:pt idx="254">
                  <c:v>83.393550297999894</c:v>
                </c:pt>
                <c:pt idx="255">
                  <c:v>83.580569125999901</c:v>
                </c:pt>
                <c:pt idx="256">
                  <c:v>83.663974351999997</c:v>
                </c:pt>
                <c:pt idx="257">
                  <c:v>83.489732739999894</c:v>
                </c:pt>
                <c:pt idx="258">
                  <c:v>83.662160986000004</c:v>
                </c:pt>
                <c:pt idx="259">
                  <c:v>83.333014800000001</c:v>
                </c:pt>
                <c:pt idx="260">
                  <c:v>83.583567908000006</c:v>
                </c:pt>
                <c:pt idx="261">
                  <c:v>83.4751832339999</c:v>
                </c:pt>
                <c:pt idx="262">
                  <c:v>83.234762387999893</c:v>
                </c:pt>
                <c:pt idx="263">
                  <c:v>83.460180389999906</c:v>
                </c:pt>
                <c:pt idx="264">
                  <c:v>83.561356719999907</c:v>
                </c:pt>
                <c:pt idx="265">
                  <c:v>83.544705095999902</c:v>
                </c:pt>
                <c:pt idx="266">
                  <c:v>83.555929833999997</c:v>
                </c:pt>
                <c:pt idx="267">
                  <c:v>83.722846153999896</c:v>
                </c:pt>
                <c:pt idx="268">
                  <c:v>83.836033091999894</c:v>
                </c:pt>
                <c:pt idx="269">
                  <c:v>83.203451418</c:v>
                </c:pt>
                <c:pt idx="270">
                  <c:v>83.529619799999907</c:v>
                </c:pt>
                <c:pt idx="271">
                  <c:v>83.5762966019999</c:v>
                </c:pt>
                <c:pt idx="272">
                  <c:v>83.752576356000006</c:v>
                </c:pt>
                <c:pt idx="273">
                  <c:v>83.535202577999996</c:v>
                </c:pt>
                <c:pt idx="274">
                  <c:v>83.557385986</c:v>
                </c:pt>
                <c:pt idx="275">
                  <c:v>83.433919298000006</c:v>
                </c:pt>
                <c:pt idx="276">
                  <c:v>83.441026895999997</c:v>
                </c:pt>
                <c:pt idx="277">
                  <c:v>83.427648274000006</c:v>
                </c:pt>
                <c:pt idx="278">
                  <c:v>83.481006596</c:v>
                </c:pt>
                <c:pt idx="279">
                  <c:v>83.506048423999999</c:v>
                </c:pt>
                <c:pt idx="280">
                  <c:v>83.322360402000001</c:v>
                </c:pt>
                <c:pt idx="281">
                  <c:v>83.437637941999995</c:v>
                </c:pt>
                <c:pt idx="282">
                  <c:v>83.497741152000003</c:v>
                </c:pt>
                <c:pt idx="283">
                  <c:v>83.547920628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E'!$C$1:$C$2</c:f>
              <c:strCache>
                <c:ptCount val="2"/>
                <c:pt idx="0">
                  <c:v>Elietism: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E'!$C$3:$C$402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120.359917451003</c:v>
                </c:pt>
                <c:pt idx="2">
                  <c:v>116.336472</c:v>
                </c:pt>
                <c:pt idx="3">
                  <c:v>116.336472</c:v>
                </c:pt>
                <c:pt idx="4">
                  <c:v>111.653316</c:v>
                </c:pt>
                <c:pt idx="5">
                  <c:v>111.653316</c:v>
                </c:pt>
                <c:pt idx="6">
                  <c:v>111.163742</c:v>
                </c:pt>
                <c:pt idx="7">
                  <c:v>110.220708</c:v>
                </c:pt>
                <c:pt idx="8">
                  <c:v>109.71765000000001</c:v>
                </c:pt>
                <c:pt idx="9">
                  <c:v>109.45232</c:v>
                </c:pt>
                <c:pt idx="10">
                  <c:v>106.767608</c:v>
                </c:pt>
                <c:pt idx="11">
                  <c:v>106.767608</c:v>
                </c:pt>
                <c:pt idx="12">
                  <c:v>106.748492</c:v>
                </c:pt>
                <c:pt idx="13">
                  <c:v>106.06617199999999</c:v>
                </c:pt>
                <c:pt idx="14">
                  <c:v>105.641336</c:v>
                </c:pt>
                <c:pt idx="15">
                  <c:v>104.89021</c:v>
                </c:pt>
                <c:pt idx="16">
                  <c:v>103.31179</c:v>
                </c:pt>
                <c:pt idx="17">
                  <c:v>103.31179</c:v>
                </c:pt>
                <c:pt idx="18">
                  <c:v>103.31179</c:v>
                </c:pt>
                <c:pt idx="19">
                  <c:v>103.31179</c:v>
                </c:pt>
                <c:pt idx="20">
                  <c:v>103.31179</c:v>
                </c:pt>
                <c:pt idx="21">
                  <c:v>102.053568</c:v>
                </c:pt>
                <c:pt idx="22">
                  <c:v>101.203502</c:v>
                </c:pt>
                <c:pt idx="23">
                  <c:v>101.075202</c:v>
                </c:pt>
                <c:pt idx="24">
                  <c:v>101.06931</c:v>
                </c:pt>
                <c:pt idx="25">
                  <c:v>100.74456000000001</c:v>
                </c:pt>
                <c:pt idx="26">
                  <c:v>100.74456000000001</c:v>
                </c:pt>
                <c:pt idx="27">
                  <c:v>100.74456000000001</c:v>
                </c:pt>
                <c:pt idx="28">
                  <c:v>100.74456000000001</c:v>
                </c:pt>
                <c:pt idx="29">
                  <c:v>100.71076600000001</c:v>
                </c:pt>
                <c:pt idx="30">
                  <c:v>100.71076600000001</c:v>
                </c:pt>
                <c:pt idx="31">
                  <c:v>100.71076600000001</c:v>
                </c:pt>
                <c:pt idx="32">
                  <c:v>100.71076600000001</c:v>
                </c:pt>
                <c:pt idx="33">
                  <c:v>100.71076600000001</c:v>
                </c:pt>
                <c:pt idx="34">
                  <c:v>100.71076600000001</c:v>
                </c:pt>
                <c:pt idx="35">
                  <c:v>100.71076600000001</c:v>
                </c:pt>
                <c:pt idx="36">
                  <c:v>99.988631999999996</c:v>
                </c:pt>
                <c:pt idx="37">
                  <c:v>99.510396</c:v>
                </c:pt>
                <c:pt idx="38">
                  <c:v>99.422188000000006</c:v>
                </c:pt>
                <c:pt idx="39">
                  <c:v>99.422188000000006</c:v>
                </c:pt>
                <c:pt idx="40">
                  <c:v>99.326555999999997</c:v>
                </c:pt>
                <c:pt idx="41">
                  <c:v>98.515934000000001</c:v>
                </c:pt>
                <c:pt idx="42">
                  <c:v>98.515934000000001</c:v>
                </c:pt>
                <c:pt idx="43">
                  <c:v>98.515934000000001</c:v>
                </c:pt>
                <c:pt idx="44">
                  <c:v>98.090984000000006</c:v>
                </c:pt>
                <c:pt idx="45">
                  <c:v>98.035874000000007</c:v>
                </c:pt>
                <c:pt idx="46">
                  <c:v>97.962626</c:v>
                </c:pt>
                <c:pt idx="47">
                  <c:v>97.962626</c:v>
                </c:pt>
                <c:pt idx="48">
                  <c:v>97.962626</c:v>
                </c:pt>
                <c:pt idx="49">
                  <c:v>97.475533999999996</c:v>
                </c:pt>
                <c:pt idx="50">
                  <c:v>97.216768000000002</c:v>
                </c:pt>
                <c:pt idx="51">
                  <c:v>97.216768000000002</c:v>
                </c:pt>
                <c:pt idx="52">
                  <c:v>97.208333999999994</c:v>
                </c:pt>
                <c:pt idx="53">
                  <c:v>97.188999999999993</c:v>
                </c:pt>
                <c:pt idx="54">
                  <c:v>97.159310000000005</c:v>
                </c:pt>
                <c:pt idx="55">
                  <c:v>97.096968000000004</c:v>
                </c:pt>
                <c:pt idx="56">
                  <c:v>96.638553999999999</c:v>
                </c:pt>
                <c:pt idx="57">
                  <c:v>96.638553999999999</c:v>
                </c:pt>
                <c:pt idx="58">
                  <c:v>96.638553999999999</c:v>
                </c:pt>
                <c:pt idx="59">
                  <c:v>96.638553999999999</c:v>
                </c:pt>
                <c:pt idx="60">
                  <c:v>95.867025999999996</c:v>
                </c:pt>
                <c:pt idx="61">
                  <c:v>95.214337999999998</c:v>
                </c:pt>
                <c:pt idx="62">
                  <c:v>95.214337999999998</c:v>
                </c:pt>
                <c:pt idx="63">
                  <c:v>94.611153999999999</c:v>
                </c:pt>
                <c:pt idx="64">
                  <c:v>94.611153999999999</c:v>
                </c:pt>
                <c:pt idx="65">
                  <c:v>94.611153999999999</c:v>
                </c:pt>
                <c:pt idx="66">
                  <c:v>94.611153999999999</c:v>
                </c:pt>
                <c:pt idx="67">
                  <c:v>94.611153999999999</c:v>
                </c:pt>
                <c:pt idx="68">
                  <c:v>94.611153999999999</c:v>
                </c:pt>
                <c:pt idx="69">
                  <c:v>94.449243999999993</c:v>
                </c:pt>
                <c:pt idx="70">
                  <c:v>94.449243999999993</c:v>
                </c:pt>
                <c:pt idx="71">
                  <c:v>94.449243999999993</c:v>
                </c:pt>
                <c:pt idx="72">
                  <c:v>94.449243999999993</c:v>
                </c:pt>
                <c:pt idx="73">
                  <c:v>94.432708000000005</c:v>
                </c:pt>
                <c:pt idx="74">
                  <c:v>94.228409999999997</c:v>
                </c:pt>
                <c:pt idx="75">
                  <c:v>94.228409999999997</c:v>
                </c:pt>
                <c:pt idx="76">
                  <c:v>94.228409999999997</c:v>
                </c:pt>
                <c:pt idx="77">
                  <c:v>93.224832000000006</c:v>
                </c:pt>
                <c:pt idx="78">
                  <c:v>92.722808000000001</c:v>
                </c:pt>
                <c:pt idx="79">
                  <c:v>92.722808000000001</c:v>
                </c:pt>
                <c:pt idx="80">
                  <c:v>92.722808000000001</c:v>
                </c:pt>
                <c:pt idx="81">
                  <c:v>92.722808000000001</c:v>
                </c:pt>
                <c:pt idx="82">
                  <c:v>92.722808000000001</c:v>
                </c:pt>
                <c:pt idx="83">
                  <c:v>92.722808000000001</c:v>
                </c:pt>
                <c:pt idx="84">
                  <c:v>92.722808000000001</c:v>
                </c:pt>
                <c:pt idx="85">
                  <c:v>92.722808000000001</c:v>
                </c:pt>
                <c:pt idx="86">
                  <c:v>92.722808000000001</c:v>
                </c:pt>
                <c:pt idx="87">
                  <c:v>92.650081999999998</c:v>
                </c:pt>
                <c:pt idx="88">
                  <c:v>92.574488000000002</c:v>
                </c:pt>
                <c:pt idx="89">
                  <c:v>92.316509999999994</c:v>
                </c:pt>
                <c:pt idx="90">
                  <c:v>92.316509999999994</c:v>
                </c:pt>
                <c:pt idx="91">
                  <c:v>92.316509999999994</c:v>
                </c:pt>
                <c:pt idx="92">
                  <c:v>92.110460000000003</c:v>
                </c:pt>
                <c:pt idx="93">
                  <c:v>92.110460000000003</c:v>
                </c:pt>
                <c:pt idx="94">
                  <c:v>92.110460000000003</c:v>
                </c:pt>
                <c:pt idx="95">
                  <c:v>92.110460000000003</c:v>
                </c:pt>
                <c:pt idx="96">
                  <c:v>92.110460000000003</c:v>
                </c:pt>
                <c:pt idx="97">
                  <c:v>92.110460000000003</c:v>
                </c:pt>
                <c:pt idx="98">
                  <c:v>92.110460000000003</c:v>
                </c:pt>
                <c:pt idx="99">
                  <c:v>92.110460000000003</c:v>
                </c:pt>
                <c:pt idx="100">
                  <c:v>92.110460000000003</c:v>
                </c:pt>
                <c:pt idx="101">
                  <c:v>92.110460000000003</c:v>
                </c:pt>
                <c:pt idx="102">
                  <c:v>92.110460000000003</c:v>
                </c:pt>
                <c:pt idx="103">
                  <c:v>92.110460000000003</c:v>
                </c:pt>
                <c:pt idx="104">
                  <c:v>92.110460000000003</c:v>
                </c:pt>
                <c:pt idx="105">
                  <c:v>92.110460000000003</c:v>
                </c:pt>
                <c:pt idx="106">
                  <c:v>92.013986000000003</c:v>
                </c:pt>
                <c:pt idx="107">
                  <c:v>92.013986000000003</c:v>
                </c:pt>
                <c:pt idx="108">
                  <c:v>92.00497</c:v>
                </c:pt>
                <c:pt idx="109">
                  <c:v>92.00497</c:v>
                </c:pt>
                <c:pt idx="110">
                  <c:v>92.00497</c:v>
                </c:pt>
                <c:pt idx="111">
                  <c:v>92.00497</c:v>
                </c:pt>
                <c:pt idx="112">
                  <c:v>92.00497</c:v>
                </c:pt>
                <c:pt idx="113">
                  <c:v>92.00497</c:v>
                </c:pt>
                <c:pt idx="114">
                  <c:v>92.00497</c:v>
                </c:pt>
                <c:pt idx="115">
                  <c:v>91.931411999999995</c:v>
                </c:pt>
                <c:pt idx="116">
                  <c:v>91.931411999999995</c:v>
                </c:pt>
                <c:pt idx="117">
                  <c:v>91.931411999999995</c:v>
                </c:pt>
                <c:pt idx="118">
                  <c:v>91.369271999999995</c:v>
                </c:pt>
                <c:pt idx="119">
                  <c:v>91.126502000000002</c:v>
                </c:pt>
                <c:pt idx="120">
                  <c:v>91.126502000000002</c:v>
                </c:pt>
                <c:pt idx="121">
                  <c:v>91.126502000000002</c:v>
                </c:pt>
                <c:pt idx="122">
                  <c:v>91.126502000000002</c:v>
                </c:pt>
                <c:pt idx="123">
                  <c:v>91.126502000000002</c:v>
                </c:pt>
                <c:pt idx="124">
                  <c:v>91.126502000000002</c:v>
                </c:pt>
                <c:pt idx="125">
                  <c:v>91.126502000000002</c:v>
                </c:pt>
                <c:pt idx="126">
                  <c:v>91.126502000000002</c:v>
                </c:pt>
                <c:pt idx="127">
                  <c:v>91.126502000000002</c:v>
                </c:pt>
                <c:pt idx="128">
                  <c:v>91.126502000000002</c:v>
                </c:pt>
                <c:pt idx="129">
                  <c:v>91.126502000000002</c:v>
                </c:pt>
                <c:pt idx="130">
                  <c:v>90.993229999999997</c:v>
                </c:pt>
                <c:pt idx="131">
                  <c:v>90.993229999999997</c:v>
                </c:pt>
                <c:pt idx="132">
                  <c:v>90.993229999999997</c:v>
                </c:pt>
                <c:pt idx="133">
                  <c:v>90.993229999999997</c:v>
                </c:pt>
                <c:pt idx="134">
                  <c:v>90.704722000000004</c:v>
                </c:pt>
                <c:pt idx="135">
                  <c:v>90.704722000000004</c:v>
                </c:pt>
                <c:pt idx="136">
                  <c:v>90.704722000000004</c:v>
                </c:pt>
                <c:pt idx="137">
                  <c:v>90.704440000000005</c:v>
                </c:pt>
                <c:pt idx="138">
                  <c:v>90.691426000000007</c:v>
                </c:pt>
                <c:pt idx="139">
                  <c:v>90.691426000000007</c:v>
                </c:pt>
                <c:pt idx="140">
                  <c:v>90.691068000000001</c:v>
                </c:pt>
                <c:pt idx="141">
                  <c:v>90.691068000000001</c:v>
                </c:pt>
                <c:pt idx="142">
                  <c:v>90.691068000000001</c:v>
                </c:pt>
                <c:pt idx="143">
                  <c:v>90.317666000000003</c:v>
                </c:pt>
                <c:pt idx="144">
                  <c:v>90.317666000000003</c:v>
                </c:pt>
                <c:pt idx="145">
                  <c:v>90.317666000000003</c:v>
                </c:pt>
                <c:pt idx="146">
                  <c:v>90.317666000000003</c:v>
                </c:pt>
                <c:pt idx="147">
                  <c:v>90.317666000000003</c:v>
                </c:pt>
                <c:pt idx="148">
                  <c:v>90.292876000000007</c:v>
                </c:pt>
                <c:pt idx="149">
                  <c:v>90.292876000000007</c:v>
                </c:pt>
                <c:pt idx="150">
                  <c:v>90.292876000000007</c:v>
                </c:pt>
                <c:pt idx="151">
                  <c:v>90.292876000000007</c:v>
                </c:pt>
                <c:pt idx="152">
                  <c:v>90.292876000000007</c:v>
                </c:pt>
                <c:pt idx="153">
                  <c:v>90.160015999999999</c:v>
                </c:pt>
                <c:pt idx="154">
                  <c:v>90.160015999999999</c:v>
                </c:pt>
                <c:pt idx="155">
                  <c:v>89.896523999999999</c:v>
                </c:pt>
                <c:pt idx="156">
                  <c:v>89.896523999999999</c:v>
                </c:pt>
                <c:pt idx="157">
                  <c:v>89.896523999999999</c:v>
                </c:pt>
                <c:pt idx="158">
                  <c:v>89.896523999999999</c:v>
                </c:pt>
                <c:pt idx="159">
                  <c:v>89.896523999999999</c:v>
                </c:pt>
                <c:pt idx="160">
                  <c:v>89.896523999999999</c:v>
                </c:pt>
                <c:pt idx="161">
                  <c:v>89.896523999999999</c:v>
                </c:pt>
                <c:pt idx="162">
                  <c:v>89.896523999999999</c:v>
                </c:pt>
                <c:pt idx="163">
                  <c:v>89.896523999999999</c:v>
                </c:pt>
                <c:pt idx="164">
                  <c:v>88.880722000000006</c:v>
                </c:pt>
                <c:pt idx="165">
                  <c:v>88.880722000000006</c:v>
                </c:pt>
                <c:pt idx="166">
                  <c:v>88.880722000000006</c:v>
                </c:pt>
                <c:pt idx="167">
                  <c:v>88.778009999999995</c:v>
                </c:pt>
                <c:pt idx="168">
                  <c:v>88.778009999999995</c:v>
                </c:pt>
                <c:pt idx="169">
                  <c:v>88.778009999999995</c:v>
                </c:pt>
                <c:pt idx="170">
                  <c:v>88.778009999999995</c:v>
                </c:pt>
                <c:pt idx="171">
                  <c:v>88.778009999999995</c:v>
                </c:pt>
                <c:pt idx="172">
                  <c:v>88.778009999999995</c:v>
                </c:pt>
                <c:pt idx="173">
                  <c:v>88.778009999999995</c:v>
                </c:pt>
                <c:pt idx="174">
                  <c:v>88.778009999999995</c:v>
                </c:pt>
                <c:pt idx="175">
                  <c:v>88.778009999999995</c:v>
                </c:pt>
                <c:pt idx="176">
                  <c:v>88.778009999999995</c:v>
                </c:pt>
                <c:pt idx="177">
                  <c:v>88.778009999999995</c:v>
                </c:pt>
                <c:pt idx="178">
                  <c:v>88.778009999999995</c:v>
                </c:pt>
                <c:pt idx="179">
                  <c:v>88.562392000000003</c:v>
                </c:pt>
                <c:pt idx="180">
                  <c:v>88.561009999999996</c:v>
                </c:pt>
                <c:pt idx="181">
                  <c:v>88.561009999999996</c:v>
                </c:pt>
                <c:pt idx="182">
                  <c:v>88.561009999999996</c:v>
                </c:pt>
                <c:pt idx="183">
                  <c:v>87.919560000000004</c:v>
                </c:pt>
                <c:pt idx="184">
                  <c:v>87.919560000000004</c:v>
                </c:pt>
                <c:pt idx="185">
                  <c:v>87.919560000000004</c:v>
                </c:pt>
                <c:pt idx="186">
                  <c:v>87.919560000000004</c:v>
                </c:pt>
                <c:pt idx="187">
                  <c:v>87.919560000000004</c:v>
                </c:pt>
                <c:pt idx="188">
                  <c:v>87.919560000000004</c:v>
                </c:pt>
                <c:pt idx="189">
                  <c:v>87.919560000000004</c:v>
                </c:pt>
                <c:pt idx="190">
                  <c:v>87.895368000000005</c:v>
                </c:pt>
                <c:pt idx="191">
                  <c:v>87.880696</c:v>
                </c:pt>
                <c:pt idx="192">
                  <c:v>87.880696</c:v>
                </c:pt>
                <c:pt idx="193">
                  <c:v>87.880696</c:v>
                </c:pt>
                <c:pt idx="194">
                  <c:v>87.880696</c:v>
                </c:pt>
                <c:pt idx="195">
                  <c:v>87.872489999999999</c:v>
                </c:pt>
                <c:pt idx="196">
                  <c:v>87.872489999999999</c:v>
                </c:pt>
                <c:pt idx="197">
                  <c:v>87.872489999999999</c:v>
                </c:pt>
                <c:pt idx="198">
                  <c:v>87.872489999999999</c:v>
                </c:pt>
                <c:pt idx="199">
                  <c:v>87.872489999999999</c:v>
                </c:pt>
                <c:pt idx="200">
                  <c:v>87.872489999999999</c:v>
                </c:pt>
                <c:pt idx="201">
                  <c:v>87.872489999999999</c:v>
                </c:pt>
                <c:pt idx="202">
                  <c:v>87.872489999999999</c:v>
                </c:pt>
                <c:pt idx="203">
                  <c:v>87.872489999999999</c:v>
                </c:pt>
                <c:pt idx="204">
                  <c:v>87.79598</c:v>
                </c:pt>
                <c:pt idx="205">
                  <c:v>87.79598</c:v>
                </c:pt>
                <c:pt idx="206">
                  <c:v>87.669976000000005</c:v>
                </c:pt>
                <c:pt idx="207">
                  <c:v>87.669976000000005</c:v>
                </c:pt>
                <c:pt idx="208">
                  <c:v>87.669976000000005</c:v>
                </c:pt>
                <c:pt idx="209">
                  <c:v>87.669976000000005</c:v>
                </c:pt>
                <c:pt idx="210">
                  <c:v>87.612368000000004</c:v>
                </c:pt>
                <c:pt idx="211">
                  <c:v>87.612368000000004</c:v>
                </c:pt>
                <c:pt idx="212">
                  <c:v>87.612368000000004</c:v>
                </c:pt>
                <c:pt idx="213">
                  <c:v>87.612368000000004</c:v>
                </c:pt>
                <c:pt idx="214">
                  <c:v>87.612368000000004</c:v>
                </c:pt>
                <c:pt idx="215">
                  <c:v>87.612368000000004</c:v>
                </c:pt>
                <c:pt idx="216">
                  <c:v>87.612368000000004</c:v>
                </c:pt>
                <c:pt idx="217">
                  <c:v>87.612368000000004</c:v>
                </c:pt>
                <c:pt idx="218">
                  <c:v>87.612368000000004</c:v>
                </c:pt>
                <c:pt idx="219">
                  <c:v>87.612368000000004</c:v>
                </c:pt>
                <c:pt idx="220">
                  <c:v>87.612368000000004</c:v>
                </c:pt>
                <c:pt idx="221">
                  <c:v>87.612368000000004</c:v>
                </c:pt>
                <c:pt idx="222">
                  <c:v>87.612368000000004</c:v>
                </c:pt>
                <c:pt idx="223">
                  <c:v>87.612368000000004</c:v>
                </c:pt>
                <c:pt idx="224">
                  <c:v>87.612368000000004</c:v>
                </c:pt>
                <c:pt idx="225">
                  <c:v>87.612368000000004</c:v>
                </c:pt>
                <c:pt idx="226">
                  <c:v>87.612368000000004</c:v>
                </c:pt>
                <c:pt idx="227">
                  <c:v>87.612368000000004</c:v>
                </c:pt>
                <c:pt idx="228">
                  <c:v>87.612368000000004</c:v>
                </c:pt>
                <c:pt idx="229">
                  <c:v>87.500343999999998</c:v>
                </c:pt>
                <c:pt idx="230">
                  <c:v>87.500343999999998</c:v>
                </c:pt>
                <c:pt idx="231">
                  <c:v>87.500343999999998</c:v>
                </c:pt>
                <c:pt idx="232">
                  <c:v>87.500343999999998</c:v>
                </c:pt>
                <c:pt idx="233">
                  <c:v>87.500343999999998</c:v>
                </c:pt>
                <c:pt idx="234">
                  <c:v>87.500343999999998</c:v>
                </c:pt>
                <c:pt idx="235">
                  <c:v>87.500343999999998</c:v>
                </c:pt>
                <c:pt idx="236">
                  <c:v>87.500343999999998</c:v>
                </c:pt>
                <c:pt idx="237">
                  <c:v>87.500343999999998</c:v>
                </c:pt>
                <c:pt idx="238">
                  <c:v>87.377449999999996</c:v>
                </c:pt>
                <c:pt idx="239">
                  <c:v>87.377449999999996</c:v>
                </c:pt>
                <c:pt idx="240">
                  <c:v>87.377449999999996</c:v>
                </c:pt>
                <c:pt idx="241">
                  <c:v>87.377449999999996</c:v>
                </c:pt>
                <c:pt idx="242">
                  <c:v>87.377449999999996</c:v>
                </c:pt>
                <c:pt idx="243">
                  <c:v>87.377449999999996</c:v>
                </c:pt>
                <c:pt idx="244">
                  <c:v>87.377449999999996</c:v>
                </c:pt>
                <c:pt idx="245">
                  <c:v>87.377449999999996</c:v>
                </c:pt>
                <c:pt idx="246">
                  <c:v>87.348494000000002</c:v>
                </c:pt>
                <c:pt idx="247">
                  <c:v>87.348494000000002</c:v>
                </c:pt>
                <c:pt idx="248">
                  <c:v>87.348494000000002</c:v>
                </c:pt>
                <c:pt idx="249">
                  <c:v>87.348494000000002</c:v>
                </c:pt>
                <c:pt idx="250">
                  <c:v>87.094943999999998</c:v>
                </c:pt>
                <c:pt idx="251">
                  <c:v>87.094943999999998</c:v>
                </c:pt>
                <c:pt idx="252">
                  <c:v>87.094943999999998</c:v>
                </c:pt>
                <c:pt idx="253">
                  <c:v>87.094943999999998</c:v>
                </c:pt>
                <c:pt idx="254">
                  <c:v>87.094943999999998</c:v>
                </c:pt>
                <c:pt idx="255">
                  <c:v>87.094943999999998</c:v>
                </c:pt>
                <c:pt idx="256">
                  <c:v>87.094943999999998</c:v>
                </c:pt>
                <c:pt idx="257">
                  <c:v>87.047640000000001</c:v>
                </c:pt>
                <c:pt idx="258">
                  <c:v>87.047640000000001</c:v>
                </c:pt>
                <c:pt idx="259">
                  <c:v>87.047640000000001</c:v>
                </c:pt>
                <c:pt idx="260">
                  <c:v>87.047640000000001</c:v>
                </c:pt>
                <c:pt idx="261">
                  <c:v>87.047640000000001</c:v>
                </c:pt>
                <c:pt idx="262">
                  <c:v>87.047640000000001</c:v>
                </c:pt>
                <c:pt idx="263">
                  <c:v>87.047640000000001</c:v>
                </c:pt>
                <c:pt idx="264">
                  <c:v>87.047640000000001</c:v>
                </c:pt>
                <c:pt idx="265">
                  <c:v>87.047640000000001</c:v>
                </c:pt>
                <c:pt idx="266">
                  <c:v>87.047640000000001</c:v>
                </c:pt>
                <c:pt idx="267">
                  <c:v>87.047640000000001</c:v>
                </c:pt>
                <c:pt idx="268">
                  <c:v>87.047640000000001</c:v>
                </c:pt>
                <c:pt idx="269">
                  <c:v>87.047640000000001</c:v>
                </c:pt>
                <c:pt idx="270">
                  <c:v>87.047640000000001</c:v>
                </c:pt>
                <c:pt idx="271">
                  <c:v>87.047640000000001</c:v>
                </c:pt>
                <c:pt idx="272">
                  <c:v>87.047640000000001</c:v>
                </c:pt>
                <c:pt idx="273">
                  <c:v>87.047640000000001</c:v>
                </c:pt>
                <c:pt idx="274">
                  <c:v>87.047640000000001</c:v>
                </c:pt>
                <c:pt idx="275">
                  <c:v>86.898916</c:v>
                </c:pt>
                <c:pt idx="276">
                  <c:v>86.898916</c:v>
                </c:pt>
                <c:pt idx="277">
                  <c:v>86.898916</c:v>
                </c:pt>
                <c:pt idx="278">
                  <c:v>86.898916</c:v>
                </c:pt>
                <c:pt idx="279">
                  <c:v>86.898916</c:v>
                </c:pt>
                <c:pt idx="280">
                  <c:v>86.898916</c:v>
                </c:pt>
                <c:pt idx="281">
                  <c:v>86.898916</c:v>
                </c:pt>
                <c:pt idx="282">
                  <c:v>86.898916</c:v>
                </c:pt>
                <c:pt idx="283">
                  <c:v>86.898916</c:v>
                </c:pt>
                <c:pt idx="284">
                  <c:v>86.898916</c:v>
                </c:pt>
                <c:pt idx="285">
                  <c:v>86.898916</c:v>
                </c:pt>
                <c:pt idx="286">
                  <c:v>86.898916</c:v>
                </c:pt>
                <c:pt idx="287">
                  <c:v>86.898916</c:v>
                </c:pt>
                <c:pt idx="288">
                  <c:v>86.898916</c:v>
                </c:pt>
                <c:pt idx="289">
                  <c:v>86.898916</c:v>
                </c:pt>
                <c:pt idx="290">
                  <c:v>86.898916</c:v>
                </c:pt>
                <c:pt idx="291">
                  <c:v>86.898916</c:v>
                </c:pt>
                <c:pt idx="292">
                  <c:v>86.898916</c:v>
                </c:pt>
                <c:pt idx="293">
                  <c:v>86.898916</c:v>
                </c:pt>
                <c:pt idx="294">
                  <c:v>86.825355999999999</c:v>
                </c:pt>
                <c:pt idx="295">
                  <c:v>86.825355999999999</c:v>
                </c:pt>
                <c:pt idx="296">
                  <c:v>86.825355999999999</c:v>
                </c:pt>
                <c:pt idx="297">
                  <c:v>86.825355999999999</c:v>
                </c:pt>
                <c:pt idx="298">
                  <c:v>86.825355999999999</c:v>
                </c:pt>
                <c:pt idx="299">
                  <c:v>86.825355999999999</c:v>
                </c:pt>
                <c:pt idx="300">
                  <c:v>86.825355999999999</c:v>
                </c:pt>
                <c:pt idx="301">
                  <c:v>86.825355999999999</c:v>
                </c:pt>
                <c:pt idx="302">
                  <c:v>86.806021999999999</c:v>
                </c:pt>
                <c:pt idx="303">
                  <c:v>86.806021999999999</c:v>
                </c:pt>
                <c:pt idx="304">
                  <c:v>86.806021999999999</c:v>
                </c:pt>
                <c:pt idx="305">
                  <c:v>86.806021999999999</c:v>
                </c:pt>
                <c:pt idx="306">
                  <c:v>86.806021999999999</c:v>
                </c:pt>
                <c:pt idx="307">
                  <c:v>86.806021999999999</c:v>
                </c:pt>
                <c:pt idx="308">
                  <c:v>86.806021999999999</c:v>
                </c:pt>
                <c:pt idx="309">
                  <c:v>86.806021999999999</c:v>
                </c:pt>
                <c:pt idx="310">
                  <c:v>86.806021999999999</c:v>
                </c:pt>
                <c:pt idx="311">
                  <c:v>86.806021999999999</c:v>
                </c:pt>
                <c:pt idx="312">
                  <c:v>86.806021999999999</c:v>
                </c:pt>
                <c:pt idx="313">
                  <c:v>86.806021999999999</c:v>
                </c:pt>
                <c:pt idx="314">
                  <c:v>86.806021999999999</c:v>
                </c:pt>
                <c:pt idx="315">
                  <c:v>86.806021999999999</c:v>
                </c:pt>
                <c:pt idx="316">
                  <c:v>86.806021999999999</c:v>
                </c:pt>
                <c:pt idx="317">
                  <c:v>86.806021999999999</c:v>
                </c:pt>
                <c:pt idx="318">
                  <c:v>86.806021999999999</c:v>
                </c:pt>
                <c:pt idx="319">
                  <c:v>86.561864</c:v>
                </c:pt>
                <c:pt idx="320">
                  <c:v>86.331615999999997</c:v>
                </c:pt>
                <c:pt idx="321">
                  <c:v>86.331615999999997</c:v>
                </c:pt>
                <c:pt idx="322">
                  <c:v>86.331615999999997</c:v>
                </c:pt>
                <c:pt idx="323">
                  <c:v>86.331615999999997</c:v>
                </c:pt>
                <c:pt idx="324">
                  <c:v>86.250156000000004</c:v>
                </c:pt>
                <c:pt idx="325">
                  <c:v>86.250156000000004</c:v>
                </c:pt>
                <c:pt idx="326">
                  <c:v>86.250156000000004</c:v>
                </c:pt>
                <c:pt idx="327">
                  <c:v>86.250156000000004</c:v>
                </c:pt>
                <c:pt idx="328">
                  <c:v>86.250156000000004</c:v>
                </c:pt>
                <c:pt idx="329">
                  <c:v>86.250156000000004</c:v>
                </c:pt>
                <c:pt idx="330">
                  <c:v>86.250045999999998</c:v>
                </c:pt>
                <c:pt idx="331">
                  <c:v>86.250045999999998</c:v>
                </c:pt>
                <c:pt idx="332">
                  <c:v>86.250045999999998</c:v>
                </c:pt>
                <c:pt idx="333">
                  <c:v>86.161838000000003</c:v>
                </c:pt>
                <c:pt idx="334">
                  <c:v>86.161838000000003</c:v>
                </c:pt>
                <c:pt idx="335">
                  <c:v>86.161838000000003</c:v>
                </c:pt>
                <c:pt idx="336">
                  <c:v>86.161838000000003</c:v>
                </c:pt>
                <c:pt idx="337">
                  <c:v>86.161838000000003</c:v>
                </c:pt>
                <c:pt idx="338">
                  <c:v>86.161838000000003</c:v>
                </c:pt>
                <c:pt idx="339">
                  <c:v>86.161838000000003</c:v>
                </c:pt>
                <c:pt idx="340">
                  <c:v>86.161838000000003</c:v>
                </c:pt>
                <c:pt idx="341">
                  <c:v>86.161838000000003</c:v>
                </c:pt>
                <c:pt idx="342">
                  <c:v>86.161838000000003</c:v>
                </c:pt>
                <c:pt idx="343">
                  <c:v>86.161838000000003</c:v>
                </c:pt>
                <c:pt idx="344">
                  <c:v>86.161838000000003</c:v>
                </c:pt>
                <c:pt idx="345">
                  <c:v>86.161838000000003</c:v>
                </c:pt>
                <c:pt idx="346">
                  <c:v>86.161838000000003</c:v>
                </c:pt>
                <c:pt idx="347">
                  <c:v>86.161838000000003</c:v>
                </c:pt>
                <c:pt idx="348">
                  <c:v>86.161838000000003</c:v>
                </c:pt>
                <c:pt idx="349">
                  <c:v>86.161838000000003</c:v>
                </c:pt>
                <c:pt idx="350">
                  <c:v>86.161838000000003</c:v>
                </c:pt>
                <c:pt idx="351">
                  <c:v>86.161838000000003</c:v>
                </c:pt>
                <c:pt idx="352">
                  <c:v>86.161838000000003</c:v>
                </c:pt>
                <c:pt idx="353">
                  <c:v>86.161838000000003</c:v>
                </c:pt>
                <c:pt idx="354">
                  <c:v>86.161838000000003</c:v>
                </c:pt>
                <c:pt idx="355">
                  <c:v>86.161838000000003</c:v>
                </c:pt>
                <c:pt idx="356">
                  <c:v>86.161838000000003</c:v>
                </c:pt>
                <c:pt idx="357">
                  <c:v>86.161838000000003</c:v>
                </c:pt>
                <c:pt idx="358">
                  <c:v>86.161838000000003</c:v>
                </c:pt>
                <c:pt idx="359">
                  <c:v>86.161838000000003</c:v>
                </c:pt>
                <c:pt idx="360">
                  <c:v>85.595200000000006</c:v>
                </c:pt>
                <c:pt idx="361">
                  <c:v>85.595200000000006</c:v>
                </c:pt>
                <c:pt idx="362">
                  <c:v>85.595200000000006</c:v>
                </c:pt>
                <c:pt idx="363">
                  <c:v>85.595200000000006</c:v>
                </c:pt>
                <c:pt idx="364">
                  <c:v>85.595200000000006</c:v>
                </c:pt>
                <c:pt idx="365">
                  <c:v>85.595200000000006</c:v>
                </c:pt>
                <c:pt idx="366">
                  <c:v>85.595200000000006</c:v>
                </c:pt>
                <c:pt idx="367">
                  <c:v>85.595200000000006</c:v>
                </c:pt>
                <c:pt idx="368">
                  <c:v>85.595200000000006</c:v>
                </c:pt>
                <c:pt idx="369">
                  <c:v>85.595200000000006</c:v>
                </c:pt>
                <c:pt idx="370">
                  <c:v>85.595200000000006</c:v>
                </c:pt>
                <c:pt idx="371">
                  <c:v>85.595200000000006</c:v>
                </c:pt>
                <c:pt idx="372">
                  <c:v>85.595200000000006</c:v>
                </c:pt>
                <c:pt idx="373">
                  <c:v>85.595200000000006</c:v>
                </c:pt>
                <c:pt idx="374">
                  <c:v>85.595200000000006</c:v>
                </c:pt>
                <c:pt idx="375">
                  <c:v>85.595200000000006</c:v>
                </c:pt>
                <c:pt idx="376">
                  <c:v>85.595200000000006</c:v>
                </c:pt>
                <c:pt idx="377">
                  <c:v>85.595200000000006</c:v>
                </c:pt>
                <c:pt idx="378">
                  <c:v>85.595200000000006</c:v>
                </c:pt>
                <c:pt idx="379">
                  <c:v>85.595200000000006</c:v>
                </c:pt>
                <c:pt idx="380">
                  <c:v>85.595200000000006</c:v>
                </c:pt>
                <c:pt idx="381">
                  <c:v>85.595200000000006</c:v>
                </c:pt>
                <c:pt idx="382">
                  <c:v>85.595200000000006</c:v>
                </c:pt>
                <c:pt idx="383">
                  <c:v>85.595200000000006</c:v>
                </c:pt>
                <c:pt idx="384">
                  <c:v>85.595200000000006</c:v>
                </c:pt>
                <c:pt idx="385">
                  <c:v>85.595200000000006</c:v>
                </c:pt>
                <c:pt idx="386">
                  <c:v>85.595200000000006</c:v>
                </c:pt>
                <c:pt idx="387">
                  <c:v>85.595200000000006</c:v>
                </c:pt>
                <c:pt idx="388">
                  <c:v>85.595200000000006</c:v>
                </c:pt>
                <c:pt idx="389">
                  <c:v>85.595200000000006</c:v>
                </c:pt>
                <c:pt idx="390">
                  <c:v>85.595200000000006</c:v>
                </c:pt>
                <c:pt idx="391">
                  <c:v>85.595200000000006</c:v>
                </c:pt>
                <c:pt idx="392">
                  <c:v>85.595200000000006</c:v>
                </c:pt>
                <c:pt idx="393">
                  <c:v>85.595200000000006</c:v>
                </c:pt>
                <c:pt idx="394">
                  <c:v>85.595200000000006</c:v>
                </c:pt>
                <c:pt idx="395">
                  <c:v>85.595200000000006</c:v>
                </c:pt>
                <c:pt idx="396">
                  <c:v>85.595200000000006</c:v>
                </c:pt>
                <c:pt idx="397">
                  <c:v>85.446870000000004</c:v>
                </c:pt>
                <c:pt idx="398">
                  <c:v>85.446870000000004</c:v>
                </c:pt>
                <c:pt idx="399">
                  <c:v>85.446870000000004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E'!$D$1:$D$2</c:f>
              <c:strCache>
                <c:ptCount val="2"/>
                <c:pt idx="0">
                  <c:v>Elietism: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186.77857278269201</c:v>
                </c:pt>
                <c:pt idx="2">
                  <c:v>188.450960095634</c:v>
                </c:pt>
                <c:pt idx="3">
                  <c:v>189.713553844323</c:v>
                </c:pt>
                <c:pt idx="4">
                  <c:v>190.53324052286899</c:v>
                </c:pt>
                <c:pt idx="5">
                  <c:v>191.785964485633</c:v>
                </c:pt>
                <c:pt idx="6">
                  <c:v>192.52120063837799</c:v>
                </c:pt>
                <c:pt idx="7">
                  <c:v>192.99732634394601</c:v>
                </c:pt>
                <c:pt idx="8">
                  <c:v>193.33188268067701</c:v>
                </c:pt>
                <c:pt idx="9">
                  <c:v>193.71036873472499</c:v>
                </c:pt>
                <c:pt idx="10">
                  <c:v>193.702406637644</c:v>
                </c:pt>
                <c:pt idx="11">
                  <c:v>193.60951432057701</c:v>
                </c:pt>
                <c:pt idx="12">
                  <c:v>193.70354273886599</c:v>
                </c:pt>
                <c:pt idx="13">
                  <c:v>193.58289904487</c:v>
                </c:pt>
                <c:pt idx="14">
                  <c:v>193.90989838029401</c:v>
                </c:pt>
                <c:pt idx="15">
                  <c:v>194.39972818120299</c:v>
                </c:pt>
                <c:pt idx="16">
                  <c:v>193.56379623491</c:v>
                </c:pt>
                <c:pt idx="17">
                  <c:v>193.909707399947</c:v>
                </c:pt>
                <c:pt idx="18">
                  <c:v>194.176729847796</c:v>
                </c:pt>
                <c:pt idx="19">
                  <c:v>194.27838201592101</c:v>
                </c:pt>
                <c:pt idx="20">
                  <c:v>194.73409717651501</c:v>
                </c:pt>
                <c:pt idx="21">
                  <c:v>194.34976700791199</c:v>
                </c:pt>
                <c:pt idx="22">
                  <c:v>194.146978400959</c:v>
                </c:pt>
                <c:pt idx="23">
                  <c:v>194.477157955915</c:v>
                </c:pt>
                <c:pt idx="24">
                  <c:v>194.47717130462701</c:v>
                </c:pt>
                <c:pt idx="25">
                  <c:v>194.49609396218199</c:v>
                </c:pt>
                <c:pt idx="26">
                  <c:v>194.434227467656</c:v>
                </c:pt>
                <c:pt idx="27">
                  <c:v>194.717833574824</c:v>
                </c:pt>
                <c:pt idx="28">
                  <c:v>195.03303602806901</c:v>
                </c:pt>
                <c:pt idx="29">
                  <c:v>194.95963601422801</c:v>
                </c:pt>
                <c:pt idx="30">
                  <c:v>194.99329393212801</c:v>
                </c:pt>
                <c:pt idx="31">
                  <c:v>194.90226212889999</c:v>
                </c:pt>
                <c:pt idx="32">
                  <c:v>194.995463631082</c:v>
                </c:pt>
                <c:pt idx="33">
                  <c:v>194.97103637256299</c:v>
                </c:pt>
                <c:pt idx="34">
                  <c:v>194.346693977478</c:v>
                </c:pt>
                <c:pt idx="35">
                  <c:v>194.26295169547799</c:v>
                </c:pt>
                <c:pt idx="36">
                  <c:v>193.12754945903299</c:v>
                </c:pt>
                <c:pt idx="37">
                  <c:v>193.29957082490299</c:v>
                </c:pt>
                <c:pt idx="38">
                  <c:v>193.44129268690301</c:v>
                </c:pt>
                <c:pt idx="39">
                  <c:v>193.75407034290299</c:v>
                </c:pt>
                <c:pt idx="40">
                  <c:v>192.79481660209601</c:v>
                </c:pt>
                <c:pt idx="41">
                  <c:v>193.46517507351601</c:v>
                </c:pt>
                <c:pt idx="42">
                  <c:v>193.61569899666301</c:v>
                </c:pt>
                <c:pt idx="43">
                  <c:v>193.78101291173999</c:v>
                </c:pt>
                <c:pt idx="44">
                  <c:v>193.97196528158099</c:v>
                </c:pt>
                <c:pt idx="45">
                  <c:v>194.04624042105101</c:v>
                </c:pt>
                <c:pt idx="46">
                  <c:v>194.32898883422001</c:v>
                </c:pt>
                <c:pt idx="47">
                  <c:v>193.58856626425001</c:v>
                </c:pt>
                <c:pt idx="48">
                  <c:v>193.759571316604</c:v>
                </c:pt>
                <c:pt idx="49">
                  <c:v>193.98707363015001</c:v>
                </c:pt>
                <c:pt idx="50">
                  <c:v>194.68963375348201</c:v>
                </c:pt>
                <c:pt idx="51">
                  <c:v>193.73898137246101</c:v>
                </c:pt>
                <c:pt idx="52">
                  <c:v>194.37037614144401</c:v>
                </c:pt>
                <c:pt idx="53">
                  <c:v>194.23301899344401</c:v>
                </c:pt>
                <c:pt idx="54">
                  <c:v>193.955345032472</c:v>
                </c:pt>
                <c:pt idx="55">
                  <c:v>194.02616894469401</c:v>
                </c:pt>
                <c:pt idx="56">
                  <c:v>194.04959929986299</c:v>
                </c:pt>
                <c:pt idx="57">
                  <c:v>193.972615859863</c:v>
                </c:pt>
                <c:pt idx="58">
                  <c:v>194.04713775252</c:v>
                </c:pt>
                <c:pt idx="59">
                  <c:v>194.45031534252001</c:v>
                </c:pt>
                <c:pt idx="60">
                  <c:v>194.463319236975</c:v>
                </c:pt>
                <c:pt idx="61">
                  <c:v>193.66693859097501</c:v>
                </c:pt>
                <c:pt idx="62">
                  <c:v>193.92693059238599</c:v>
                </c:pt>
                <c:pt idx="63">
                  <c:v>193.93629759838601</c:v>
                </c:pt>
                <c:pt idx="64">
                  <c:v>193.947725638386</c:v>
                </c:pt>
                <c:pt idx="65">
                  <c:v>194.30258081638601</c:v>
                </c:pt>
                <c:pt idx="66">
                  <c:v>193.710479919731</c:v>
                </c:pt>
                <c:pt idx="67">
                  <c:v>193.52120854209201</c:v>
                </c:pt>
                <c:pt idx="68">
                  <c:v>194.32551693058201</c:v>
                </c:pt>
                <c:pt idx="69">
                  <c:v>194.44926517425699</c:v>
                </c:pt>
                <c:pt idx="70">
                  <c:v>194.32121829825701</c:v>
                </c:pt>
                <c:pt idx="71">
                  <c:v>193.838977245791</c:v>
                </c:pt>
                <c:pt idx="72">
                  <c:v>193.874091820676</c:v>
                </c:pt>
                <c:pt idx="73">
                  <c:v>193.630632522676</c:v>
                </c:pt>
                <c:pt idx="74">
                  <c:v>193.916769288306</c:v>
                </c:pt>
                <c:pt idx="75">
                  <c:v>194.17409444830599</c:v>
                </c:pt>
                <c:pt idx="76">
                  <c:v>193.65694828030601</c:v>
                </c:pt>
                <c:pt idx="77">
                  <c:v>193.695722742306</c:v>
                </c:pt>
                <c:pt idx="78">
                  <c:v>194.14491598320501</c:v>
                </c:pt>
                <c:pt idx="79">
                  <c:v>194.28129080351101</c:v>
                </c:pt>
                <c:pt idx="80">
                  <c:v>193.29157803914299</c:v>
                </c:pt>
                <c:pt idx="81">
                  <c:v>194.45560662314301</c:v>
                </c:pt>
                <c:pt idx="82">
                  <c:v>194.337518712236</c:v>
                </c:pt>
                <c:pt idx="83">
                  <c:v>194.55208921223601</c:v>
                </c:pt>
                <c:pt idx="84">
                  <c:v>194.69306262823599</c:v>
                </c:pt>
                <c:pt idx="85">
                  <c:v>194.07707428223699</c:v>
                </c:pt>
                <c:pt idx="86">
                  <c:v>194.20174587283401</c:v>
                </c:pt>
                <c:pt idx="87">
                  <c:v>193.47752941909701</c:v>
                </c:pt>
                <c:pt idx="88">
                  <c:v>193.70876010709699</c:v>
                </c:pt>
                <c:pt idx="89">
                  <c:v>194.08576169709701</c:v>
                </c:pt>
                <c:pt idx="90">
                  <c:v>193.610734643097</c:v>
                </c:pt>
                <c:pt idx="91">
                  <c:v>193.82899879909701</c:v>
                </c:pt>
                <c:pt idx="92">
                  <c:v>193.83649674919999</c:v>
                </c:pt>
                <c:pt idx="93">
                  <c:v>193.85869987519999</c:v>
                </c:pt>
                <c:pt idx="94">
                  <c:v>193.08469557610101</c:v>
                </c:pt>
                <c:pt idx="95">
                  <c:v>193.59581033810099</c:v>
                </c:pt>
                <c:pt idx="96">
                  <c:v>193.38023420175</c:v>
                </c:pt>
                <c:pt idx="97">
                  <c:v>193.90559085174999</c:v>
                </c:pt>
                <c:pt idx="98">
                  <c:v>194.05702116974999</c:v>
                </c:pt>
                <c:pt idx="99">
                  <c:v>193.97773973975001</c:v>
                </c:pt>
                <c:pt idx="100">
                  <c:v>193.582205172903</c:v>
                </c:pt>
                <c:pt idx="101">
                  <c:v>193.50812392690301</c:v>
                </c:pt>
                <c:pt idx="102">
                  <c:v>193.41043907935301</c:v>
                </c:pt>
                <c:pt idx="103">
                  <c:v>193.22526878135301</c:v>
                </c:pt>
                <c:pt idx="104">
                  <c:v>193.441409045353</c:v>
                </c:pt>
                <c:pt idx="105">
                  <c:v>193.748469536816</c:v>
                </c:pt>
                <c:pt idx="106">
                  <c:v>193.65287414409599</c:v>
                </c:pt>
                <c:pt idx="107">
                  <c:v>193.96480846809601</c:v>
                </c:pt>
                <c:pt idx="108">
                  <c:v>193.83227831209601</c:v>
                </c:pt>
                <c:pt idx="109">
                  <c:v>193.93324402209601</c:v>
                </c:pt>
                <c:pt idx="110">
                  <c:v>193.89705512009601</c:v>
                </c:pt>
                <c:pt idx="111">
                  <c:v>194.23885321009601</c:v>
                </c:pt>
                <c:pt idx="112">
                  <c:v>193.62903346781201</c:v>
                </c:pt>
                <c:pt idx="113">
                  <c:v>193.94690391781199</c:v>
                </c:pt>
                <c:pt idx="114">
                  <c:v>193.989941427812</c:v>
                </c:pt>
                <c:pt idx="115">
                  <c:v>194.07180809981199</c:v>
                </c:pt>
                <c:pt idx="116">
                  <c:v>194.24813482981199</c:v>
                </c:pt>
                <c:pt idx="117">
                  <c:v>193.78482278981201</c:v>
                </c:pt>
                <c:pt idx="118">
                  <c:v>193.77366672581201</c:v>
                </c:pt>
                <c:pt idx="119">
                  <c:v>193.821638211812</c:v>
                </c:pt>
                <c:pt idx="120">
                  <c:v>193.80573853981201</c:v>
                </c:pt>
                <c:pt idx="121">
                  <c:v>193.98387848813999</c:v>
                </c:pt>
                <c:pt idx="122">
                  <c:v>194.12550900814</c:v>
                </c:pt>
                <c:pt idx="123">
                  <c:v>193.92534817213999</c:v>
                </c:pt>
                <c:pt idx="124">
                  <c:v>194.84007474414</c:v>
                </c:pt>
                <c:pt idx="125">
                  <c:v>194.58792608214</c:v>
                </c:pt>
                <c:pt idx="126">
                  <c:v>194.39408944613999</c:v>
                </c:pt>
                <c:pt idx="127">
                  <c:v>194.26641440593301</c:v>
                </c:pt>
                <c:pt idx="128">
                  <c:v>194.39964248393301</c:v>
                </c:pt>
                <c:pt idx="129">
                  <c:v>194.57034979393299</c:v>
                </c:pt>
                <c:pt idx="130">
                  <c:v>193.97109834193299</c:v>
                </c:pt>
                <c:pt idx="131">
                  <c:v>194.18473022593301</c:v>
                </c:pt>
                <c:pt idx="132">
                  <c:v>194.80300471593301</c:v>
                </c:pt>
                <c:pt idx="133">
                  <c:v>194.44656475193301</c:v>
                </c:pt>
                <c:pt idx="134">
                  <c:v>194.35345755793301</c:v>
                </c:pt>
                <c:pt idx="135">
                  <c:v>194.929221119933</c:v>
                </c:pt>
                <c:pt idx="136">
                  <c:v>194.868815541933</c:v>
                </c:pt>
                <c:pt idx="137">
                  <c:v>194.45042188993301</c:v>
                </c:pt>
                <c:pt idx="138">
                  <c:v>194.271806201933</c:v>
                </c:pt>
                <c:pt idx="139">
                  <c:v>194.68775906593299</c:v>
                </c:pt>
                <c:pt idx="140">
                  <c:v>194.41665260193301</c:v>
                </c:pt>
                <c:pt idx="141">
                  <c:v>193.90303044393301</c:v>
                </c:pt>
                <c:pt idx="142">
                  <c:v>193.96346107193301</c:v>
                </c:pt>
                <c:pt idx="143">
                  <c:v>194.09158714993299</c:v>
                </c:pt>
                <c:pt idx="144">
                  <c:v>194.368440623933</c:v>
                </c:pt>
                <c:pt idx="145">
                  <c:v>194.166049587933</c:v>
                </c:pt>
                <c:pt idx="146">
                  <c:v>194.23246292193301</c:v>
                </c:pt>
                <c:pt idx="147">
                  <c:v>194.68348705516101</c:v>
                </c:pt>
                <c:pt idx="148">
                  <c:v>194.23732640516101</c:v>
                </c:pt>
                <c:pt idx="149">
                  <c:v>194.57108201516101</c:v>
                </c:pt>
                <c:pt idx="150">
                  <c:v>194.27686086516101</c:v>
                </c:pt>
                <c:pt idx="151">
                  <c:v>193.84630673516099</c:v>
                </c:pt>
                <c:pt idx="152">
                  <c:v>193.49029239316101</c:v>
                </c:pt>
                <c:pt idx="153">
                  <c:v>193.24083394316099</c:v>
                </c:pt>
                <c:pt idx="154">
                  <c:v>193.602315271832</c:v>
                </c:pt>
                <c:pt idx="155">
                  <c:v>193.46027212443099</c:v>
                </c:pt>
                <c:pt idx="156">
                  <c:v>194.06006842443099</c:v>
                </c:pt>
                <c:pt idx="157">
                  <c:v>194.50189985643101</c:v>
                </c:pt>
                <c:pt idx="158">
                  <c:v>194.52701953443099</c:v>
                </c:pt>
                <c:pt idx="159">
                  <c:v>194.33629106043099</c:v>
                </c:pt>
                <c:pt idx="160">
                  <c:v>194.05461873443099</c:v>
                </c:pt>
                <c:pt idx="161">
                  <c:v>194.53060599643101</c:v>
                </c:pt>
                <c:pt idx="162">
                  <c:v>194.16118324643099</c:v>
                </c:pt>
                <c:pt idx="163">
                  <c:v>194.384341870431</c:v>
                </c:pt>
                <c:pt idx="164">
                  <c:v>194.491931874431</c:v>
                </c:pt>
                <c:pt idx="165">
                  <c:v>194.691559368431</c:v>
                </c:pt>
                <c:pt idx="166">
                  <c:v>194.90941764243101</c:v>
                </c:pt>
                <c:pt idx="167">
                  <c:v>194.76797969043099</c:v>
                </c:pt>
                <c:pt idx="168">
                  <c:v>195.31814057643101</c:v>
                </c:pt>
                <c:pt idx="169">
                  <c:v>194.751259988431</c:v>
                </c:pt>
                <c:pt idx="170">
                  <c:v>195.11754372396999</c:v>
                </c:pt>
                <c:pt idx="171">
                  <c:v>194.54555008796899</c:v>
                </c:pt>
                <c:pt idx="172">
                  <c:v>194.42437265396899</c:v>
                </c:pt>
                <c:pt idx="173">
                  <c:v>194.59846893596901</c:v>
                </c:pt>
                <c:pt idx="174">
                  <c:v>195.330008489969</c:v>
                </c:pt>
                <c:pt idx="175">
                  <c:v>195.11431570996999</c:v>
                </c:pt>
                <c:pt idx="176">
                  <c:v>194.85563144596901</c:v>
                </c:pt>
                <c:pt idx="177">
                  <c:v>194.65176459066001</c:v>
                </c:pt>
                <c:pt idx="178">
                  <c:v>194.76349451466001</c:v>
                </c:pt>
                <c:pt idx="179">
                  <c:v>194.57026945065999</c:v>
                </c:pt>
                <c:pt idx="180">
                  <c:v>194.55311552265999</c:v>
                </c:pt>
                <c:pt idx="181">
                  <c:v>194.73808933266</c:v>
                </c:pt>
                <c:pt idx="182">
                  <c:v>194.34389152066001</c:v>
                </c:pt>
                <c:pt idx="183">
                  <c:v>193.86761683866001</c:v>
                </c:pt>
                <c:pt idx="184">
                  <c:v>194.41831150866</c:v>
                </c:pt>
                <c:pt idx="185">
                  <c:v>194.84896761066</c:v>
                </c:pt>
                <c:pt idx="186">
                  <c:v>194.33740406865999</c:v>
                </c:pt>
                <c:pt idx="187">
                  <c:v>194.19892353666</c:v>
                </c:pt>
                <c:pt idx="188">
                  <c:v>194.73693570466</c:v>
                </c:pt>
                <c:pt idx="189">
                  <c:v>194.59387707665999</c:v>
                </c:pt>
                <c:pt idx="190">
                  <c:v>194.67237003609401</c:v>
                </c:pt>
                <c:pt idx="191">
                  <c:v>194.11619581609401</c:v>
                </c:pt>
                <c:pt idx="192">
                  <c:v>194.62251461209399</c:v>
                </c:pt>
                <c:pt idx="193">
                  <c:v>194.835105198094</c:v>
                </c:pt>
                <c:pt idx="194">
                  <c:v>194.407088304094</c:v>
                </c:pt>
                <c:pt idx="195">
                  <c:v>194.426055082093</c:v>
                </c:pt>
                <c:pt idx="196">
                  <c:v>193.83293356809301</c:v>
                </c:pt>
                <c:pt idx="197">
                  <c:v>193.67227012409299</c:v>
                </c:pt>
                <c:pt idx="198">
                  <c:v>193.838398482093</c:v>
                </c:pt>
                <c:pt idx="199">
                  <c:v>194.48880673609301</c:v>
                </c:pt>
                <c:pt idx="200">
                  <c:v>194.364426578093</c:v>
                </c:pt>
                <c:pt idx="201">
                  <c:v>193.69287605609301</c:v>
                </c:pt>
                <c:pt idx="202">
                  <c:v>194.135289462093</c:v>
                </c:pt>
                <c:pt idx="203">
                  <c:v>194.258434520093</c:v>
                </c:pt>
                <c:pt idx="204">
                  <c:v>194.278001748093</c:v>
                </c:pt>
                <c:pt idx="205">
                  <c:v>193.93316330609301</c:v>
                </c:pt>
                <c:pt idx="206">
                  <c:v>194.11973104409299</c:v>
                </c:pt>
                <c:pt idx="207">
                  <c:v>194.00031619354499</c:v>
                </c:pt>
                <c:pt idx="208">
                  <c:v>194.04743006154499</c:v>
                </c:pt>
                <c:pt idx="209">
                  <c:v>194.42630698754499</c:v>
                </c:pt>
                <c:pt idx="210">
                  <c:v>194.17380691554499</c:v>
                </c:pt>
                <c:pt idx="211">
                  <c:v>194.565812753545</c:v>
                </c:pt>
                <c:pt idx="212">
                  <c:v>193.889690507545</c:v>
                </c:pt>
                <c:pt idx="213">
                  <c:v>194.38605152554501</c:v>
                </c:pt>
                <c:pt idx="214">
                  <c:v>194.28980220554499</c:v>
                </c:pt>
                <c:pt idx="215">
                  <c:v>193.72422479754499</c:v>
                </c:pt>
                <c:pt idx="216">
                  <c:v>193.84611070554499</c:v>
                </c:pt>
                <c:pt idx="217">
                  <c:v>194.02262677954499</c:v>
                </c:pt>
                <c:pt idx="218">
                  <c:v>194.203826573545</c:v>
                </c:pt>
                <c:pt idx="219">
                  <c:v>194.67824300954501</c:v>
                </c:pt>
                <c:pt idx="220">
                  <c:v>194.59126675954499</c:v>
                </c:pt>
                <c:pt idx="221">
                  <c:v>194.21156923954501</c:v>
                </c:pt>
                <c:pt idx="222">
                  <c:v>193.750993141545</c:v>
                </c:pt>
                <c:pt idx="223">
                  <c:v>193.89162349354501</c:v>
                </c:pt>
                <c:pt idx="224">
                  <c:v>193.98369564754501</c:v>
                </c:pt>
                <c:pt idx="225">
                  <c:v>193.853779155545</c:v>
                </c:pt>
                <c:pt idx="226">
                  <c:v>194.20835685154501</c:v>
                </c:pt>
                <c:pt idx="227">
                  <c:v>194.070801817545</c:v>
                </c:pt>
                <c:pt idx="228">
                  <c:v>193.49380451754499</c:v>
                </c:pt>
                <c:pt idx="229">
                  <c:v>193.04669525554499</c:v>
                </c:pt>
                <c:pt idx="230">
                  <c:v>193.218980051545</c:v>
                </c:pt>
                <c:pt idx="231">
                  <c:v>193.58779864154499</c:v>
                </c:pt>
                <c:pt idx="232">
                  <c:v>193.61792749850599</c:v>
                </c:pt>
                <c:pt idx="233">
                  <c:v>193.89004384541701</c:v>
                </c:pt>
                <c:pt idx="234">
                  <c:v>193.899990057417</c:v>
                </c:pt>
                <c:pt idx="235">
                  <c:v>193.99914496941699</c:v>
                </c:pt>
                <c:pt idx="236">
                  <c:v>194.696403713417</c:v>
                </c:pt>
                <c:pt idx="237">
                  <c:v>194.249313715417</c:v>
                </c:pt>
                <c:pt idx="238">
                  <c:v>193.14646415941701</c:v>
                </c:pt>
                <c:pt idx="239">
                  <c:v>193.80525950541701</c:v>
                </c:pt>
                <c:pt idx="240">
                  <c:v>194.288820851417</c:v>
                </c:pt>
                <c:pt idx="241">
                  <c:v>194.22161312741699</c:v>
                </c:pt>
                <c:pt idx="242">
                  <c:v>194.02813827541701</c:v>
                </c:pt>
                <c:pt idx="243">
                  <c:v>194.43160629941701</c:v>
                </c:pt>
                <c:pt idx="244">
                  <c:v>194.152887841417</c:v>
                </c:pt>
                <c:pt idx="245">
                  <c:v>194.52620871941701</c:v>
                </c:pt>
                <c:pt idx="246">
                  <c:v>193.914684849417</c:v>
                </c:pt>
                <c:pt idx="247">
                  <c:v>194.36831153941699</c:v>
                </c:pt>
                <c:pt idx="248">
                  <c:v>193.828552371417</c:v>
                </c:pt>
                <c:pt idx="249">
                  <c:v>193.54540136941699</c:v>
                </c:pt>
                <c:pt idx="250">
                  <c:v>193.148894759417</c:v>
                </c:pt>
                <c:pt idx="251">
                  <c:v>193.72750865741699</c:v>
                </c:pt>
                <c:pt idx="252">
                  <c:v>194.062354567417</c:v>
                </c:pt>
                <c:pt idx="253">
                  <c:v>193.901860527417</c:v>
                </c:pt>
                <c:pt idx="254">
                  <c:v>193.67656683800001</c:v>
                </c:pt>
                <c:pt idx="255">
                  <c:v>193.59880948200001</c:v>
                </c:pt>
                <c:pt idx="256">
                  <c:v>194.16096381400001</c:v>
                </c:pt>
                <c:pt idx="257">
                  <c:v>193.93301264999999</c:v>
                </c:pt>
                <c:pt idx="258">
                  <c:v>193.89744993400001</c:v>
                </c:pt>
                <c:pt idx="259">
                  <c:v>193.95938376199999</c:v>
                </c:pt>
                <c:pt idx="260">
                  <c:v>193.825289578</c:v>
                </c:pt>
                <c:pt idx="261">
                  <c:v>193.57298583599999</c:v>
                </c:pt>
                <c:pt idx="262">
                  <c:v>193.66044319599999</c:v>
                </c:pt>
                <c:pt idx="263">
                  <c:v>194.129720142</c:v>
                </c:pt>
                <c:pt idx="264">
                  <c:v>194.309545654</c:v>
                </c:pt>
                <c:pt idx="265">
                  <c:v>194.41472722399999</c:v>
                </c:pt>
                <c:pt idx="266">
                  <c:v>194.68311643000001</c:v>
                </c:pt>
                <c:pt idx="267">
                  <c:v>194.68376657799999</c:v>
                </c:pt>
                <c:pt idx="268">
                  <c:v>195.07045875599999</c:v>
                </c:pt>
                <c:pt idx="269">
                  <c:v>194.54998688800001</c:v>
                </c:pt>
                <c:pt idx="270">
                  <c:v>194.429385954</c:v>
                </c:pt>
                <c:pt idx="271">
                  <c:v>193.87790755200001</c:v>
                </c:pt>
                <c:pt idx="272">
                  <c:v>194.10633086799999</c:v>
                </c:pt>
                <c:pt idx="273">
                  <c:v>194.41187122599999</c:v>
                </c:pt>
                <c:pt idx="274">
                  <c:v>194.33740943399999</c:v>
                </c:pt>
                <c:pt idx="275">
                  <c:v>193.85249691600001</c:v>
                </c:pt>
                <c:pt idx="276">
                  <c:v>194.32864539600001</c:v>
                </c:pt>
                <c:pt idx="277">
                  <c:v>194.002117212</c:v>
                </c:pt>
                <c:pt idx="278">
                  <c:v>194.00793845199999</c:v>
                </c:pt>
                <c:pt idx="279">
                  <c:v>193.66260688200001</c:v>
                </c:pt>
                <c:pt idx="280">
                  <c:v>193.52892041000001</c:v>
                </c:pt>
                <c:pt idx="281">
                  <c:v>193.971969804</c:v>
                </c:pt>
                <c:pt idx="282">
                  <c:v>193.961348356</c:v>
                </c:pt>
                <c:pt idx="283">
                  <c:v>193.87285409399999</c:v>
                </c:pt>
                <c:pt idx="284">
                  <c:v>194.93273538400001</c:v>
                </c:pt>
                <c:pt idx="285">
                  <c:v>194.749222242</c:v>
                </c:pt>
                <c:pt idx="286">
                  <c:v>193.94357433600001</c:v>
                </c:pt>
                <c:pt idx="287">
                  <c:v>194.30225674600001</c:v>
                </c:pt>
                <c:pt idx="288">
                  <c:v>193.385731816</c:v>
                </c:pt>
                <c:pt idx="289">
                  <c:v>193.41919858</c:v>
                </c:pt>
                <c:pt idx="290">
                  <c:v>193.640920314</c:v>
                </c:pt>
                <c:pt idx="291">
                  <c:v>193.36583227400001</c:v>
                </c:pt>
                <c:pt idx="292">
                  <c:v>193.839824822</c:v>
                </c:pt>
                <c:pt idx="293">
                  <c:v>194.34789378799999</c:v>
                </c:pt>
                <c:pt idx="294">
                  <c:v>193.96302959799999</c:v>
                </c:pt>
                <c:pt idx="295">
                  <c:v>194.20623269000001</c:v>
                </c:pt>
                <c:pt idx="296">
                  <c:v>194.15723463800001</c:v>
                </c:pt>
                <c:pt idx="297">
                  <c:v>193.604371206</c:v>
                </c:pt>
                <c:pt idx="298">
                  <c:v>194.01521942400001</c:v>
                </c:pt>
                <c:pt idx="299">
                  <c:v>193.85454557</c:v>
                </c:pt>
                <c:pt idx="300">
                  <c:v>194.19393666600001</c:v>
                </c:pt>
                <c:pt idx="301">
                  <c:v>194.11737533600001</c:v>
                </c:pt>
                <c:pt idx="302">
                  <c:v>192.98229369000001</c:v>
                </c:pt>
                <c:pt idx="303">
                  <c:v>193.15665240999999</c:v>
                </c:pt>
                <c:pt idx="304">
                  <c:v>193.25565415200001</c:v>
                </c:pt>
                <c:pt idx="305">
                  <c:v>193.58200950200001</c:v>
                </c:pt>
                <c:pt idx="306">
                  <c:v>193.15407916999999</c:v>
                </c:pt>
                <c:pt idx="307">
                  <c:v>193.75364765399999</c:v>
                </c:pt>
                <c:pt idx="308">
                  <c:v>194.09898991399999</c:v>
                </c:pt>
                <c:pt idx="309">
                  <c:v>194.07417469800001</c:v>
                </c:pt>
                <c:pt idx="310">
                  <c:v>193.976361344</c:v>
                </c:pt>
                <c:pt idx="311">
                  <c:v>194.083856744</c:v>
                </c:pt>
                <c:pt idx="312">
                  <c:v>193.74351426000001</c:v>
                </c:pt>
                <c:pt idx="313">
                  <c:v>194.02239338999999</c:v>
                </c:pt>
                <c:pt idx="314">
                  <c:v>194.31445274999999</c:v>
                </c:pt>
                <c:pt idx="315">
                  <c:v>194.22375410399999</c:v>
                </c:pt>
                <c:pt idx="316">
                  <c:v>194.58805644</c:v>
                </c:pt>
                <c:pt idx="317">
                  <c:v>194.644940228</c:v>
                </c:pt>
                <c:pt idx="318">
                  <c:v>194.44747245799999</c:v>
                </c:pt>
                <c:pt idx="319">
                  <c:v>194.205315928</c:v>
                </c:pt>
                <c:pt idx="320">
                  <c:v>193.85407122999999</c:v>
                </c:pt>
                <c:pt idx="321">
                  <c:v>194.102657916</c:v>
                </c:pt>
                <c:pt idx="322">
                  <c:v>194.01501855000001</c:v>
                </c:pt>
                <c:pt idx="323">
                  <c:v>193.621625526</c:v>
                </c:pt>
                <c:pt idx="324">
                  <c:v>193.55183884799999</c:v>
                </c:pt>
                <c:pt idx="325">
                  <c:v>194.05179546599999</c:v>
                </c:pt>
                <c:pt idx="326">
                  <c:v>193.753214762</c:v>
                </c:pt>
                <c:pt idx="327">
                  <c:v>193.88024564200001</c:v>
                </c:pt>
                <c:pt idx="328">
                  <c:v>193.65129948200001</c:v>
                </c:pt>
                <c:pt idx="329">
                  <c:v>193.649076842</c:v>
                </c:pt>
                <c:pt idx="330">
                  <c:v>193.56486442400001</c:v>
                </c:pt>
                <c:pt idx="331">
                  <c:v>193.49887690599999</c:v>
                </c:pt>
                <c:pt idx="332">
                  <c:v>193.797791112</c:v>
                </c:pt>
                <c:pt idx="333">
                  <c:v>193.722404348</c:v>
                </c:pt>
                <c:pt idx="334">
                  <c:v>193.03252971800001</c:v>
                </c:pt>
                <c:pt idx="335">
                  <c:v>192.94035493000001</c:v>
                </c:pt>
                <c:pt idx="336">
                  <c:v>193.84495207800001</c:v>
                </c:pt>
                <c:pt idx="337">
                  <c:v>194.08448563799999</c:v>
                </c:pt>
                <c:pt idx="338">
                  <c:v>193.56741869000001</c:v>
                </c:pt>
                <c:pt idx="339">
                  <c:v>193.452430878</c:v>
                </c:pt>
                <c:pt idx="340">
                  <c:v>193.42767657600001</c:v>
                </c:pt>
                <c:pt idx="341">
                  <c:v>193.33676656399999</c:v>
                </c:pt>
                <c:pt idx="342">
                  <c:v>193.42686768999999</c:v>
                </c:pt>
                <c:pt idx="343">
                  <c:v>193.59999466599999</c:v>
                </c:pt>
                <c:pt idx="344">
                  <c:v>193.44999509199999</c:v>
                </c:pt>
                <c:pt idx="345">
                  <c:v>193.437968568</c:v>
                </c:pt>
                <c:pt idx="346">
                  <c:v>193.42417405200001</c:v>
                </c:pt>
                <c:pt idx="347">
                  <c:v>193.44655880600001</c:v>
                </c:pt>
                <c:pt idx="348">
                  <c:v>193.35772907800001</c:v>
                </c:pt>
                <c:pt idx="349">
                  <c:v>193.98718134999999</c:v>
                </c:pt>
                <c:pt idx="350">
                  <c:v>193.77003292399999</c:v>
                </c:pt>
                <c:pt idx="351">
                  <c:v>193.93472244200001</c:v>
                </c:pt>
                <c:pt idx="352">
                  <c:v>193.70575953400001</c:v>
                </c:pt>
                <c:pt idx="353">
                  <c:v>193.37127441999999</c:v>
                </c:pt>
                <c:pt idx="354">
                  <c:v>193.692599126</c:v>
                </c:pt>
                <c:pt idx="355">
                  <c:v>193.1397843</c:v>
                </c:pt>
                <c:pt idx="356">
                  <c:v>192.99077278600001</c:v>
                </c:pt>
                <c:pt idx="357">
                  <c:v>192.94553584400001</c:v>
                </c:pt>
                <c:pt idx="358">
                  <c:v>193.55774685399999</c:v>
                </c:pt>
                <c:pt idx="359">
                  <c:v>193.51621117400001</c:v>
                </c:pt>
                <c:pt idx="360">
                  <c:v>193.44983685599999</c:v>
                </c:pt>
                <c:pt idx="361">
                  <c:v>193.09822878400001</c:v>
                </c:pt>
                <c:pt idx="362">
                  <c:v>193.23524897199999</c:v>
                </c:pt>
                <c:pt idx="363">
                  <c:v>193.38281079999999</c:v>
                </c:pt>
                <c:pt idx="364">
                  <c:v>193.46608758599999</c:v>
                </c:pt>
                <c:pt idx="365">
                  <c:v>193.207901136</c:v>
                </c:pt>
                <c:pt idx="366">
                  <c:v>193.13936048799999</c:v>
                </c:pt>
                <c:pt idx="367">
                  <c:v>192.983245248</c:v>
                </c:pt>
                <c:pt idx="368">
                  <c:v>192.874715976</c:v>
                </c:pt>
                <c:pt idx="369">
                  <c:v>193.22435798199999</c:v>
                </c:pt>
                <c:pt idx="370">
                  <c:v>192.97870260799999</c:v>
                </c:pt>
                <c:pt idx="371">
                  <c:v>193.36148102600001</c:v>
                </c:pt>
                <c:pt idx="372">
                  <c:v>193.05513378399999</c:v>
                </c:pt>
                <c:pt idx="373">
                  <c:v>193.440580694</c:v>
                </c:pt>
                <c:pt idx="374">
                  <c:v>193.77536795</c:v>
                </c:pt>
                <c:pt idx="375">
                  <c:v>193.72706657200001</c:v>
                </c:pt>
                <c:pt idx="376">
                  <c:v>193.61954477399999</c:v>
                </c:pt>
                <c:pt idx="377">
                  <c:v>193.94442405000001</c:v>
                </c:pt>
                <c:pt idx="378">
                  <c:v>194.27041722000001</c:v>
                </c:pt>
                <c:pt idx="379">
                  <c:v>193.90567171000001</c:v>
                </c:pt>
                <c:pt idx="380">
                  <c:v>193.48621765199999</c:v>
                </c:pt>
                <c:pt idx="381">
                  <c:v>193.858912374</c:v>
                </c:pt>
                <c:pt idx="382">
                  <c:v>193.908735226</c:v>
                </c:pt>
                <c:pt idx="383">
                  <c:v>194.26076975800001</c:v>
                </c:pt>
                <c:pt idx="384">
                  <c:v>194.22092649999999</c:v>
                </c:pt>
                <c:pt idx="385">
                  <c:v>193.697004572</c:v>
                </c:pt>
                <c:pt idx="386">
                  <c:v>193.80574661</c:v>
                </c:pt>
                <c:pt idx="387">
                  <c:v>193.81681273199999</c:v>
                </c:pt>
                <c:pt idx="388">
                  <c:v>193.425547438</c:v>
                </c:pt>
                <c:pt idx="389">
                  <c:v>193.154487966</c:v>
                </c:pt>
                <c:pt idx="390">
                  <c:v>192.99913676400001</c:v>
                </c:pt>
                <c:pt idx="391">
                  <c:v>193.03992211400001</c:v>
                </c:pt>
                <c:pt idx="392">
                  <c:v>192.69817469200001</c:v>
                </c:pt>
                <c:pt idx="393">
                  <c:v>193.36443479799999</c:v>
                </c:pt>
                <c:pt idx="394">
                  <c:v>193.66198683600001</c:v>
                </c:pt>
                <c:pt idx="395">
                  <c:v>193.31823908199999</c:v>
                </c:pt>
                <c:pt idx="396">
                  <c:v>193.20863268400001</c:v>
                </c:pt>
                <c:pt idx="397">
                  <c:v>193.629602318</c:v>
                </c:pt>
                <c:pt idx="398">
                  <c:v>193.74571012199999</c:v>
                </c:pt>
                <c:pt idx="399">
                  <c:v>193.76223934999999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E'!$E$1:$E$2</c:f>
              <c:strCache>
                <c:ptCount val="2"/>
                <c:pt idx="0">
                  <c:v>Elietism: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E'!$E$3:$E$402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116.65824600000001</c:v>
                </c:pt>
                <c:pt idx="2">
                  <c:v>109.473184</c:v>
                </c:pt>
                <c:pt idx="3">
                  <c:v>107.93559399999999</c:v>
                </c:pt>
                <c:pt idx="4">
                  <c:v>103.22866999999999</c:v>
                </c:pt>
                <c:pt idx="5">
                  <c:v>99.500972000000004</c:v>
                </c:pt>
                <c:pt idx="6">
                  <c:v>97.270418000000006</c:v>
                </c:pt>
                <c:pt idx="7">
                  <c:v>92.617322000000001</c:v>
                </c:pt>
                <c:pt idx="8">
                  <c:v>90.417466000000005</c:v>
                </c:pt>
                <c:pt idx="9">
                  <c:v>86.624101999999993</c:v>
                </c:pt>
                <c:pt idx="10">
                  <c:v>84.688676000000001</c:v>
                </c:pt>
                <c:pt idx="11">
                  <c:v>83.827798000000001</c:v>
                </c:pt>
                <c:pt idx="12">
                  <c:v>82.367946000000003</c:v>
                </c:pt>
                <c:pt idx="13">
                  <c:v>82.101867999999996</c:v>
                </c:pt>
                <c:pt idx="14">
                  <c:v>81.069333999999998</c:v>
                </c:pt>
                <c:pt idx="15">
                  <c:v>80.334608000000003</c:v>
                </c:pt>
                <c:pt idx="16">
                  <c:v>79.622345999999993</c:v>
                </c:pt>
                <c:pt idx="17">
                  <c:v>78.495378000000002</c:v>
                </c:pt>
                <c:pt idx="18">
                  <c:v>78.177490000000006</c:v>
                </c:pt>
                <c:pt idx="19">
                  <c:v>78.007469999999998</c:v>
                </c:pt>
                <c:pt idx="20">
                  <c:v>77.892120000000006</c:v>
                </c:pt>
                <c:pt idx="21">
                  <c:v>77.787391999999997</c:v>
                </c:pt>
                <c:pt idx="22">
                  <c:v>77.633796000000004</c:v>
                </c:pt>
                <c:pt idx="23">
                  <c:v>77.544741999999999</c:v>
                </c:pt>
                <c:pt idx="24">
                  <c:v>77.544741999999999</c:v>
                </c:pt>
                <c:pt idx="25">
                  <c:v>77.544741999999999</c:v>
                </c:pt>
                <c:pt idx="26">
                  <c:v>77.544741999999999</c:v>
                </c:pt>
                <c:pt idx="27">
                  <c:v>77.491354000000001</c:v>
                </c:pt>
                <c:pt idx="28">
                  <c:v>77.491354000000001</c:v>
                </c:pt>
                <c:pt idx="29">
                  <c:v>77.491354000000001</c:v>
                </c:pt>
                <c:pt idx="30">
                  <c:v>77.491354000000001</c:v>
                </c:pt>
                <c:pt idx="31">
                  <c:v>77.420891999999995</c:v>
                </c:pt>
                <c:pt idx="32">
                  <c:v>77.420771999999999</c:v>
                </c:pt>
                <c:pt idx="33">
                  <c:v>77.420649999999995</c:v>
                </c:pt>
                <c:pt idx="34">
                  <c:v>77.420649999999995</c:v>
                </c:pt>
                <c:pt idx="35">
                  <c:v>77.420649999999995</c:v>
                </c:pt>
                <c:pt idx="36">
                  <c:v>77.382102000000003</c:v>
                </c:pt>
                <c:pt idx="37">
                  <c:v>77.382102000000003</c:v>
                </c:pt>
                <c:pt idx="38">
                  <c:v>77.382102000000003</c:v>
                </c:pt>
                <c:pt idx="39">
                  <c:v>77.382102000000003</c:v>
                </c:pt>
                <c:pt idx="40">
                  <c:v>77.382102000000003</c:v>
                </c:pt>
                <c:pt idx="41">
                  <c:v>77.382102000000003</c:v>
                </c:pt>
                <c:pt idx="42">
                  <c:v>77.382102000000003</c:v>
                </c:pt>
                <c:pt idx="43">
                  <c:v>77.382102000000003</c:v>
                </c:pt>
                <c:pt idx="44">
                  <c:v>77.382102000000003</c:v>
                </c:pt>
                <c:pt idx="45">
                  <c:v>77.382102000000003</c:v>
                </c:pt>
                <c:pt idx="46">
                  <c:v>77.382102000000003</c:v>
                </c:pt>
                <c:pt idx="47">
                  <c:v>77.382102000000003</c:v>
                </c:pt>
                <c:pt idx="48">
                  <c:v>77.382102000000003</c:v>
                </c:pt>
                <c:pt idx="49">
                  <c:v>77.382102000000003</c:v>
                </c:pt>
                <c:pt idx="50">
                  <c:v>77.288774000000004</c:v>
                </c:pt>
                <c:pt idx="51">
                  <c:v>77.288774000000004</c:v>
                </c:pt>
                <c:pt idx="52">
                  <c:v>77.288774000000004</c:v>
                </c:pt>
                <c:pt idx="53">
                  <c:v>77.288774000000004</c:v>
                </c:pt>
                <c:pt idx="54">
                  <c:v>77.202506</c:v>
                </c:pt>
                <c:pt idx="55">
                  <c:v>77.202506</c:v>
                </c:pt>
                <c:pt idx="56">
                  <c:v>77.202506</c:v>
                </c:pt>
                <c:pt idx="57">
                  <c:v>77.202506</c:v>
                </c:pt>
                <c:pt idx="58">
                  <c:v>77.202506</c:v>
                </c:pt>
                <c:pt idx="59">
                  <c:v>77.202506</c:v>
                </c:pt>
                <c:pt idx="60">
                  <c:v>77.202506</c:v>
                </c:pt>
                <c:pt idx="61">
                  <c:v>77.202506</c:v>
                </c:pt>
                <c:pt idx="62">
                  <c:v>77.202506</c:v>
                </c:pt>
                <c:pt idx="63">
                  <c:v>77.202506</c:v>
                </c:pt>
                <c:pt idx="64">
                  <c:v>77.202506</c:v>
                </c:pt>
                <c:pt idx="65">
                  <c:v>77.202506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E'!$F$1:$F$2</c:f>
              <c:strCache>
                <c:ptCount val="2"/>
                <c:pt idx="0">
                  <c:v>Elietism: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165.38825201767199</c:v>
                </c:pt>
                <c:pt idx="2">
                  <c:v>152.926610038495</c:v>
                </c:pt>
                <c:pt idx="3">
                  <c:v>144.007763823695</c:v>
                </c:pt>
                <c:pt idx="4">
                  <c:v>137.45697407392501</c:v>
                </c:pt>
                <c:pt idx="5">
                  <c:v>132.67936524124201</c:v>
                </c:pt>
                <c:pt idx="6">
                  <c:v>128.19348987800001</c:v>
                </c:pt>
                <c:pt idx="7">
                  <c:v>123.615106306</c:v>
                </c:pt>
                <c:pt idx="8">
                  <c:v>119.37123217200001</c:v>
                </c:pt>
                <c:pt idx="9">
                  <c:v>114.95944136</c:v>
                </c:pt>
                <c:pt idx="10">
                  <c:v>110.05469138399999</c:v>
                </c:pt>
                <c:pt idx="11">
                  <c:v>105.427707488</c:v>
                </c:pt>
                <c:pt idx="12">
                  <c:v>101.837762654</c:v>
                </c:pt>
                <c:pt idx="13">
                  <c:v>99.044550294000004</c:v>
                </c:pt>
                <c:pt idx="14">
                  <c:v>96.523919067999998</c:v>
                </c:pt>
                <c:pt idx="15">
                  <c:v>94.477244933999998</c:v>
                </c:pt>
                <c:pt idx="16">
                  <c:v>92.817196658</c:v>
                </c:pt>
                <c:pt idx="17">
                  <c:v>91.141729204000001</c:v>
                </c:pt>
                <c:pt idx="18">
                  <c:v>89.636716542000002</c:v>
                </c:pt>
                <c:pt idx="19">
                  <c:v>88.297192918000107</c:v>
                </c:pt>
                <c:pt idx="20">
                  <c:v>86.988014593999907</c:v>
                </c:pt>
                <c:pt idx="21">
                  <c:v>85.901171901999902</c:v>
                </c:pt>
                <c:pt idx="22">
                  <c:v>84.998251839999895</c:v>
                </c:pt>
                <c:pt idx="23">
                  <c:v>84.532694501999998</c:v>
                </c:pt>
                <c:pt idx="24">
                  <c:v>84.472793296000006</c:v>
                </c:pt>
                <c:pt idx="25">
                  <c:v>84.367778615999995</c:v>
                </c:pt>
                <c:pt idx="26">
                  <c:v>84.307530575999905</c:v>
                </c:pt>
                <c:pt idx="27">
                  <c:v>84.286386988000004</c:v>
                </c:pt>
                <c:pt idx="28">
                  <c:v>84.265187358000006</c:v>
                </c:pt>
                <c:pt idx="29">
                  <c:v>84.407341036000005</c:v>
                </c:pt>
                <c:pt idx="30">
                  <c:v>84.511403275999996</c:v>
                </c:pt>
                <c:pt idx="31">
                  <c:v>84.718479728000005</c:v>
                </c:pt>
                <c:pt idx="32">
                  <c:v>84.383877507999898</c:v>
                </c:pt>
                <c:pt idx="33">
                  <c:v>84.465210089999999</c:v>
                </c:pt>
                <c:pt idx="34">
                  <c:v>84.665290364000001</c:v>
                </c:pt>
                <c:pt idx="35">
                  <c:v>84.691134594000005</c:v>
                </c:pt>
                <c:pt idx="36">
                  <c:v>84.288352700000004</c:v>
                </c:pt>
                <c:pt idx="37">
                  <c:v>83.909076044000003</c:v>
                </c:pt>
                <c:pt idx="38">
                  <c:v>83.776958837999999</c:v>
                </c:pt>
                <c:pt idx="39">
                  <c:v>83.826395481999995</c:v>
                </c:pt>
                <c:pt idx="40">
                  <c:v>83.834911366</c:v>
                </c:pt>
                <c:pt idx="41">
                  <c:v>83.877933434000099</c:v>
                </c:pt>
                <c:pt idx="42">
                  <c:v>83.821593351999994</c:v>
                </c:pt>
                <c:pt idx="43">
                  <c:v>83.677223651999995</c:v>
                </c:pt>
                <c:pt idx="44">
                  <c:v>83.717401838000001</c:v>
                </c:pt>
                <c:pt idx="45">
                  <c:v>83.857899735999993</c:v>
                </c:pt>
                <c:pt idx="46">
                  <c:v>83.965532390000106</c:v>
                </c:pt>
                <c:pt idx="47">
                  <c:v>83.996221408000096</c:v>
                </c:pt>
                <c:pt idx="48">
                  <c:v>83.988941216000001</c:v>
                </c:pt>
                <c:pt idx="49">
                  <c:v>84.119336798000006</c:v>
                </c:pt>
                <c:pt idx="50">
                  <c:v>83.596597803999998</c:v>
                </c:pt>
                <c:pt idx="51">
                  <c:v>84.028304865999999</c:v>
                </c:pt>
                <c:pt idx="52">
                  <c:v>84.242659255999996</c:v>
                </c:pt>
                <c:pt idx="53">
                  <c:v>83.872690546000001</c:v>
                </c:pt>
                <c:pt idx="54">
                  <c:v>83.991788307999997</c:v>
                </c:pt>
                <c:pt idx="55">
                  <c:v>83.754019794000001</c:v>
                </c:pt>
                <c:pt idx="56">
                  <c:v>83.778792211999999</c:v>
                </c:pt>
                <c:pt idx="57">
                  <c:v>83.471235800000002</c:v>
                </c:pt>
                <c:pt idx="58">
                  <c:v>83.8685733639999</c:v>
                </c:pt>
                <c:pt idx="59">
                  <c:v>83.815764650000006</c:v>
                </c:pt>
                <c:pt idx="60">
                  <c:v>83.943671507999994</c:v>
                </c:pt>
                <c:pt idx="61">
                  <c:v>83.844318451999996</c:v>
                </c:pt>
                <c:pt idx="62">
                  <c:v>84.124055900000002</c:v>
                </c:pt>
                <c:pt idx="63">
                  <c:v>83.818334640000003</c:v>
                </c:pt>
                <c:pt idx="64">
                  <c:v>83.993236730000007</c:v>
                </c:pt>
                <c:pt idx="65">
                  <c:v>84.135208705999901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E'!$G$1:$G$2</c:f>
              <c:strCache>
                <c:ptCount val="2"/>
                <c:pt idx="0">
                  <c:v>Elietism: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E'!$G$3:$G$402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123.06086999999999</c:v>
                </c:pt>
                <c:pt idx="2">
                  <c:v>122.749612</c:v>
                </c:pt>
                <c:pt idx="3">
                  <c:v>121.243724</c:v>
                </c:pt>
                <c:pt idx="4">
                  <c:v>120.021188</c:v>
                </c:pt>
                <c:pt idx="5">
                  <c:v>119.152226</c:v>
                </c:pt>
                <c:pt idx="6">
                  <c:v>115.75743799999999</c:v>
                </c:pt>
                <c:pt idx="7">
                  <c:v>113.32758800000001</c:v>
                </c:pt>
                <c:pt idx="8">
                  <c:v>112.52208</c:v>
                </c:pt>
                <c:pt idx="9">
                  <c:v>112.182852</c:v>
                </c:pt>
                <c:pt idx="10">
                  <c:v>109.80956999999999</c:v>
                </c:pt>
                <c:pt idx="11">
                  <c:v>108.734932</c:v>
                </c:pt>
                <c:pt idx="12">
                  <c:v>108.46389600000001</c:v>
                </c:pt>
                <c:pt idx="13">
                  <c:v>107.99860200000001</c:v>
                </c:pt>
                <c:pt idx="14">
                  <c:v>107.32077200000001</c:v>
                </c:pt>
                <c:pt idx="15">
                  <c:v>106.068248</c:v>
                </c:pt>
                <c:pt idx="16">
                  <c:v>103.745582</c:v>
                </c:pt>
                <c:pt idx="17">
                  <c:v>103.528862</c:v>
                </c:pt>
                <c:pt idx="18">
                  <c:v>102.374756</c:v>
                </c:pt>
                <c:pt idx="19">
                  <c:v>101.54252</c:v>
                </c:pt>
                <c:pt idx="20">
                  <c:v>101.09135000000001</c:v>
                </c:pt>
                <c:pt idx="21">
                  <c:v>101.091086</c:v>
                </c:pt>
                <c:pt idx="22">
                  <c:v>100.10776799999999</c:v>
                </c:pt>
                <c:pt idx="23">
                  <c:v>100.10776799999999</c:v>
                </c:pt>
                <c:pt idx="24">
                  <c:v>100.04915</c:v>
                </c:pt>
                <c:pt idx="25">
                  <c:v>98.770645999999999</c:v>
                </c:pt>
                <c:pt idx="26">
                  <c:v>98.770645999999999</c:v>
                </c:pt>
                <c:pt idx="27">
                  <c:v>97.758985999999993</c:v>
                </c:pt>
                <c:pt idx="28">
                  <c:v>97.746554000000003</c:v>
                </c:pt>
                <c:pt idx="29">
                  <c:v>97.290602000000007</c:v>
                </c:pt>
                <c:pt idx="30">
                  <c:v>97.290602000000007</c:v>
                </c:pt>
                <c:pt idx="31">
                  <c:v>96.768364000000005</c:v>
                </c:pt>
                <c:pt idx="32">
                  <c:v>96.768364000000005</c:v>
                </c:pt>
                <c:pt idx="33">
                  <c:v>96.768364000000005</c:v>
                </c:pt>
                <c:pt idx="34">
                  <c:v>96.660206000000002</c:v>
                </c:pt>
                <c:pt idx="35">
                  <c:v>96.065286</c:v>
                </c:pt>
                <c:pt idx="36">
                  <c:v>96.065286</c:v>
                </c:pt>
                <c:pt idx="37">
                  <c:v>96.021150000000006</c:v>
                </c:pt>
                <c:pt idx="38">
                  <c:v>96.021150000000006</c:v>
                </c:pt>
                <c:pt idx="39">
                  <c:v>96.014792</c:v>
                </c:pt>
                <c:pt idx="40">
                  <c:v>95.536867999999998</c:v>
                </c:pt>
                <c:pt idx="41">
                  <c:v>95.536867999999998</c:v>
                </c:pt>
                <c:pt idx="42">
                  <c:v>95.536867999999998</c:v>
                </c:pt>
                <c:pt idx="43">
                  <c:v>95.536867999999998</c:v>
                </c:pt>
                <c:pt idx="44">
                  <c:v>95.536867999999998</c:v>
                </c:pt>
                <c:pt idx="45">
                  <c:v>95.536867999999998</c:v>
                </c:pt>
                <c:pt idx="46">
                  <c:v>95.199650000000005</c:v>
                </c:pt>
                <c:pt idx="47">
                  <c:v>93.706434000000002</c:v>
                </c:pt>
                <c:pt idx="48">
                  <c:v>93.706434000000002</c:v>
                </c:pt>
                <c:pt idx="49">
                  <c:v>93.60754</c:v>
                </c:pt>
                <c:pt idx="50">
                  <c:v>93.540059999999997</c:v>
                </c:pt>
                <c:pt idx="51">
                  <c:v>93.279808000000003</c:v>
                </c:pt>
                <c:pt idx="52">
                  <c:v>92.749626000000006</c:v>
                </c:pt>
                <c:pt idx="53">
                  <c:v>92.526762000000005</c:v>
                </c:pt>
                <c:pt idx="54">
                  <c:v>92.526762000000005</c:v>
                </c:pt>
                <c:pt idx="55">
                  <c:v>92.526762000000005</c:v>
                </c:pt>
                <c:pt idx="56">
                  <c:v>92.526762000000005</c:v>
                </c:pt>
                <c:pt idx="57">
                  <c:v>92.526762000000005</c:v>
                </c:pt>
                <c:pt idx="58">
                  <c:v>92.526762000000005</c:v>
                </c:pt>
                <c:pt idx="59">
                  <c:v>92.526762000000005</c:v>
                </c:pt>
                <c:pt idx="60">
                  <c:v>92.526762000000005</c:v>
                </c:pt>
                <c:pt idx="61">
                  <c:v>92.526762000000005</c:v>
                </c:pt>
                <c:pt idx="62">
                  <c:v>92.314201999999995</c:v>
                </c:pt>
                <c:pt idx="63">
                  <c:v>92.283063999999996</c:v>
                </c:pt>
                <c:pt idx="64">
                  <c:v>92.283063999999996</c:v>
                </c:pt>
                <c:pt idx="65">
                  <c:v>92.283063999999996</c:v>
                </c:pt>
                <c:pt idx="66">
                  <c:v>92.283063999999996</c:v>
                </c:pt>
                <c:pt idx="67">
                  <c:v>92.283063999999996</c:v>
                </c:pt>
                <c:pt idx="68">
                  <c:v>92.283063999999996</c:v>
                </c:pt>
                <c:pt idx="69">
                  <c:v>91.848658</c:v>
                </c:pt>
                <c:pt idx="70">
                  <c:v>91.848658</c:v>
                </c:pt>
                <c:pt idx="71">
                  <c:v>91.848658</c:v>
                </c:pt>
                <c:pt idx="72">
                  <c:v>91.235827999999998</c:v>
                </c:pt>
                <c:pt idx="73">
                  <c:v>91.235827999999998</c:v>
                </c:pt>
                <c:pt idx="74">
                  <c:v>91.157066</c:v>
                </c:pt>
                <c:pt idx="75">
                  <c:v>90.999418000000006</c:v>
                </c:pt>
                <c:pt idx="76">
                  <c:v>90.999418000000006</c:v>
                </c:pt>
                <c:pt idx="77">
                  <c:v>90.999418000000006</c:v>
                </c:pt>
                <c:pt idx="78">
                  <c:v>90.818004000000002</c:v>
                </c:pt>
                <c:pt idx="79">
                  <c:v>90.818004000000002</c:v>
                </c:pt>
                <c:pt idx="80">
                  <c:v>90.818004000000002</c:v>
                </c:pt>
                <c:pt idx="81">
                  <c:v>90.818004000000002</c:v>
                </c:pt>
                <c:pt idx="82">
                  <c:v>90.818004000000002</c:v>
                </c:pt>
                <c:pt idx="83">
                  <c:v>90.818004000000002</c:v>
                </c:pt>
                <c:pt idx="84">
                  <c:v>90.818004000000002</c:v>
                </c:pt>
                <c:pt idx="85">
                  <c:v>90.818004000000002</c:v>
                </c:pt>
                <c:pt idx="86">
                  <c:v>90.818004000000002</c:v>
                </c:pt>
                <c:pt idx="87">
                  <c:v>90.818004000000002</c:v>
                </c:pt>
                <c:pt idx="88">
                  <c:v>90.715118000000004</c:v>
                </c:pt>
                <c:pt idx="89">
                  <c:v>90.715118000000004</c:v>
                </c:pt>
                <c:pt idx="90">
                  <c:v>90.715118000000004</c:v>
                </c:pt>
                <c:pt idx="91">
                  <c:v>90.715118000000004</c:v>
                </c:pt>
                <c:pt idx="92">
                  <c:v>90.715118000000004</c:v>
                </c:pt>
                <c:pt idx="93">
                  <c:v>90.715118000000004</c:v>
                </c:pt>
                <c:pt idx="94">
                  <c:v>90.607125999999994</c:v>
                </c:pt>
                <c:pt idx="95">
                  <c:v>90.607125999999994</c:v>
                </c:pt>
                <c:pt idx="96">
                  <c:v>90.607125999999994</c:v>
                </c:pt>
                <c:pt idx="97">
                  <c:v>90.563997999999998</c:v>
                </c:pt>
                <c:pt idx="98">
                  <c:v>90.477773999999997</c:v>
                </c:pt>
                <c:pt idx="99">
                  <c:v>90.477773999999997</c:v>
                </c:pt>
                <c:pt idx="100">
                  <c:v>89.986816000000005</c:v>
                </c:pt>
                <c:pt idx="101">
                  <c:v>89.986816000000005</c:v>
                </c:pt>
                <c:pt idx="102">
                  <c:v>89.986816000000005</c:v>
                </c:pt>
                <c:pt idx="103">
                  <c:v>89.58699</c:v>
                </c:pt>
                <c:pt idx="104">
                  <c:v>89.58699</c:v>
                </c:pt>
                <c:pt idx="105">
                  <c:v>89.098410000000001</c:v>
                </c:pt>
                <c:pt idx="106">
                  <c:v>89.098410000000001</c:v>
                </c:pt>
                <c:pt idx="107">
                  <c:v>88.78246</c:v>
                </c:pt>
                <c:pt idx="108">
                  <c:v>88.78246</c:v>
                </c:pt>
                <c:pt idx="109">
                  <c:v>88.78246</c:v>
                </c:pt>
                <c:pt idx="110">
                  <c:v>88.78246</c:v>
                </c:pt>
                <c:pt idx="111">
                  <c:v>88.78246</c:v>
                </c:pt>
                <c:pt idx="112">
                  <c:v>88.78246</c:v>
                </c:pt>
                <c:pt idx="113">
                  <c:v>88.778323999999998</c:v>
                </c:pt>
                <c:pt idx="114">
                  <c:v>88.725620000000006</c:v>
                </c:pt>
                <c:pt idx="115">
                  <c:v>88.725620000000006</c:v>
                </c:pt>
                <c:pt idx="116">
                  <c:v>88.725620000000006</c:v>
                </c:pt>
                <c:pt idx="117">
                  <c:v>88.725620000000006</c:v>
                </c:pt>
                <c:pt idx="118">
                  <c:v>88.423547999999997</c:v>
                </c:pt>
                <c:pt idx="119">
                  <c:v>88.423547999999997</c:v>
                </c:pt>
                <c:pt idx="120">
                  <c:v>88.423547999999997</c:v>
                </c:pt>
                <c:pt idx="121">
                  <c:v>88.423547999999997</c:v>
                </c:pt>
                <c:pt idx="122">
                  <c:v>87.445741999999996</c:v>
                </c:pt>
                <c:pt idx="123">
                  <c:v>87.424678</c:v>
                </c:pt>
                <c:pt idx="124">
                  <c:v>87.152075999999994</c:v>
                </c:pt>
                <c:pt idx="125">
                  <c:v>86.875569999999996</c:v>
                </c:pt>
                <c:pt idx="126">
                  <c:v>86.205473999999995</c:v>
                </c:pt>
                <c:pt idx="127">
                  <c:v>86.205473999999995</c:v>
                </c:pt>
                <c:pt idx="128">
                  <c:v>86.090900000000005</c:v>
                </c:pt>
                <c:pt idx="129">
                  <c:v>86.090900000000005</c:v>
                </c:pt>
                <c:pt idx="130">
                  <c:v>86.090900000000005</c:v>
                </c:pt>
                <c:pt idx="131">
                  <c:v>86.090900000000005</c:v>
                </c:pt>
                <c:pt idx="132">
                  <c:v>86.090900000000005</c:v>
                </c:pt>
                <c:pt idx="133">
                  <c:v>86.090900000000005</c:v>
                </c:pt>
                <c:pt idx="134">
                  <c:v>85.883486000000005</c:v>
                </c:pt>
                <c:pt idx="135">
                  <c:v>85.883486000000005</c:v>
                </c:pt>
                <c:pt idx="136">
                  <c:v>85.775908000000001</c:v>
                </c:pt>
                <c:pt idx="137">
                  <c:v>85.775908000000001</c:v>
                </c:pt>
                <c:pt idx="138">
                  <c:v>85.775908000000001</c:v>
                </c:pt>
                <c:pt idx="139">
                  <c:v>85.775908000000001</c:v>
                </c:pt>
                <c:pt idx="140">
                  <c:v>85.775908000000001</c:v>
                </c:pt>
                <c:pt idx="141">
                  <c:v>85.689307999999997</c:v>
                </c:pt>
                <c:pt idx="142">
                  <c:v>85.689307999999997</c:v>
                </c:pt>
                <c:pt idx="143">
                  <c:v>85.689307999999997</c:v>
                </c:pt>
                <c:pt idx="144">
                  <c:v>85.689307999999997</c:v>
                </c:pt>
                <c:pt idx="145">
                  <c:v>85.689307999999997</c:v>
                </c:pt>
                <c:pt idx="146">
                  <c:v>85.637330000000006</c:v>
                </c:pt>
                <c:pt idx="147">
                  <c:v>85.637330000000006</c:v>
                </c:pt>
                <c:pt idx="148">
                  <c:v>85.637330000000006</c:v>
                </c:pt>
                <c:pt idx="149">
                  <c:v>85.637330000000006</c:v>
                </c:pt>
                <c:pt idx="150">
                  <c:v>85.637330000000006</c:v>
                </c:pt>
                <c:pt idx="151">
                  <c:v>85.637330000000006</c:v>
                </c:pt>
                <c:pt idx="152">
                  <c:v>85.257301999999996</c:v>
                </c:pt>
                <c:pt idx="153">
                  <c:v>85.257301999999996</c:v>
                </c:pt>
                <c:pt idx="154">
                  <c:v>85.257301999999996</c:v>
                </c:pt>
                <c:pt idx="155">
                  <c:v>85.257301999999996</c:v>
                </c:pt>
                <c:pt idx="156">
                  <c:v>85.200280000000006</c:v>
                </c:pt>
                <c:pt idx="157">
                  <c:v>85.200280000000006</c:v>
                </c:pt>
                <c:pt idx="158">
                  <c:v>84.968186000000003</c:v>
                </c:pt>
                <c:pt idx="159">
                  <c:v>84.968186000000003</c:v>
                </c:pt>
                <c:pt idx="160">
                  <c:v>84.968186000000003</c:v>
                </c:pt>
                <c:pt idx="161">
                  <c:v>84.968186000000003</c:v>
                </c:pt>
                <c:pt idx="162">
                  <c:v>84.968186000000003</c:v>
                </c:pt>
                <c:pt idx="163">
                  <c:v>84.968186000000003</c:v>
                </c:pt>
                <c:pt idx="164">
                  <c:v>84.968186000000003</c:v>
                </c:pt>
                <c:pt idx="165">
                  <c:v>84.795997999999997</c:v>
                </c:pt>
                <c:pt idx="166">
                  <c:v>84.776408000000004</c:v>
                </c:pt>
                <c:pt idx="167">
                  <c:v>84.776408000000004</c:v>
                </c:pt>
                <c:pt idx="168">
                  <c:v>84.548022000000003</c:v>
                </c:pt>
                <c:pt idx="169">
                  <c:v>83.985883999999999</c:v>
                </c:pt>
                <c:pt idx="170">
                  <c:v>83.985883999999999</c:v>
                </c:pt>
                <c:pt idx="171">
                  <c:v>83.985883999999999</c:v>
                </c:pt>
                <c:pt idx="172">
                  <c:v>83.985883999999999</c:v>
                </c:pt>
                <c:pt idx="173">
                  <c:v>83.985883999999999</c:v>
                </c:pt>
                <c:pt idx="174">
                  <c:v>83.985883999999999</c:v>
                </c:pt>
                <c:pt idx="175">
                  <c:v>83.985883999999999</c:v>
                </c:pt>
                <c:pt idx="176">
                  <c:v>83.985883999999999</c:v>
                </c:pt>
                <c:pt idx="177">
                  <c:v>83.985883999999999</c:v>
                </c:pt>
                <c:pt idx="178">
                  <c:v>83.985883999999999</c:v>
                </c:pt>
                <c:pt idx="179">
                  <c:v>83.892471999999998</c:v>
                </c:pt>
                <c:pt idx="180">
                  <c:v>83.892471999999998</c:v>
                </c:pt>
                <c:pt idx="181">
                  <c:v>83.892471999999998</c:v>
                </c:pt>
                <c:pt idx="182">
                  <c:v>83.892471999999998</c:v>
                </c:pt>
                <c:pt idx="183">
                  <c:v>83.892471999999998</c:v>
                </c:pt>
                <c:pt idx="184">
                  <c:v>83.892471999999998</c:v>
                </c:pt>
                <c:pt idx="185">
                  <c:v>83.892471999999998</c:v>
                </c:pt>
                <c:pt idx="186">
                  <c:v>83.892471999999998</c:v>
                </c:pt>
                <c:pt idx="187">
                  <c:v>83.892471999999998</c:v>
                </c:pt>
                <c:pt idx="188">
                  <c:v>83.892471999999998</c:v>
                </c:pt>
                <c:pt idx="189">
                  <c:v>83.892471999999998</c:v>
                </c:pt>
                <c:pt idx="190">
                  <c:v>83.892471999999998</c:v>
                </c:pt>
                <c:pt idx="191">
                  <c:v>83.892471999999998</c:v>
                </c:pt>
                <c:pt idx="192">
                  <c:v>83.805173999999994</c:v>
                </c:pt>
                <c:pt idx="193">
                  <c:v>83.805173999999994</c:v>
                </c:pt>
                <c:pt idx="194">
                  <c:v>83.805173999999994</c:v>
                </c:pt>
                <c:pt idx="195">
                  <c:v>83.805173999999994</c:v>
                </c:pt>
                <c:pt idx="196">
                  <c:v>83.805173999999994</c:v>
                </c:pt>
                <c:pt idx="197">
                  <c:v>83.805173999999994</c:v>
                </c:pt>
                <c:pt idx="198">
                  <c:v>83.805173999999994</c:v>
                </c:pt>
                <c:pt idx="199">
                  <c:v>83.805173999999994</c:v>
                </c:pt>
                <c:pt idx="200">
                  <c:v>83.805173999999994</c:v>
                </c:pt>
                <c:pt idx="201">
                  <c:v>83.641602000000006</c:v>
                </c:pt>
                <c:pt idx="202">
                  <c:v>83.641602000000006</c:v>
                </c:pt>
                <c:pt idx="203">
                  <c:v>83.641602000000006</c:v>
                </c:pt>
                <c:pt idx="204">
                  <c:v>83.641602000000006</c:v>
                </c:pt>
                <c:pt idx="205">
                  <c:v>83.641602000000006</c:v>
                </c:pt>
                <c:pt idx="206">
                  <c:v>83.641602000000006</c:v>
                </c:pt>
                <c:pt idx="207">
                  <c:v>83.641602000000006</c:v>
                </c:pt>
                <c:pt idx="208">
                  <c:v>83.641602000000006</c:v>
                </c:pt>
                <c:pt idx="209">
                  <c:v>83.641602000000006</c:v>
                </c:pt>
                <c:pt idx="210">
                  <c:v>83.641602000000006</c:v>
                </c:pt>
                <c:pt idx="211">
                  <c:v>83.641602000000006</c:v>
                </c:pt>
                <c:pt idx="212">
                  <c:v>83.641602000000006</c:v>
                </c:pt>
                <c:pt idx="213">
                  <c:v>83.641602000000006</c:v>
                </c:pt>
                <c:pt idx="214">
                  <c:v>83.641602000000006</c:v>
                </c:pt>
                <c:pt idx="215">
                  <c:v>83.641602000000006</c:v>
                </c:pt>
                <c:pt idx="216">
                  <c:v>83.641602000000006</c:v>
                </c:pt>
                <c:pt idx="217">
                  <c:v>83.641602000000006</c:v>
                </c:pt>
                <c:pt idx="218">
                  <c:v>83.641602000000006</c:v>
                </c:pt>
                <c:pt idx="219">
                  <c:v>83.625063999999995</c:v>
                </c:pt>
                <c:pt idx="220">
                  <c:v>83.625063999999995</c:v>
                </c:pt>
                <c:pt idx="221">
                  <c:v>83.625063999999995</c:v>
                </c:pt>
                <c:pt idx="222">
                  <c:v>83.625063999999995</c:v>
                </c:pt>
                <c:pt idx="223">
                  <c:v>83.625063999999995</c:v>
                </c:pt>
                <c:pt idx="224">
                  <c:v>83.625063999999995</c:v>
                </c:pt>
                <c:pt idx="225">
                  <c:v>83.625063999999995</c:v>
                </c:pt>
                <c:pt idx="226">
                  <c:v>83.625063999999995</c:v>
                </c:pt>
                <c:pt idx="227">
                  <c:v>83.625063999999995</c:v>
                </c:pt>
                <c:pt idx="228">
                  <c:v>83.625063999999995</c:v>
                </c:pt>
                <c:pt idx="229">
                  <c:v>83.625063999999995</c:v>
                </c:pt>
                <c:pt idx="230">
                  <c:v>83.625063999999995</c:v>
                </c:pt>
                <c:pt idx="231">
                  <c:v>83.551535999999999</c:v>
                </c:pt>
                <c:pt idx="232">
                  <c:v>83.551535999999999</c:v>
                </c:pt>
                <c:pt idx="233">
                  <c:v>83.551535999999999</c:v>
                </c:pt>
                <c:pt idx="234">
                  <c:v>83.551535999999999</c:v>
                </c:pt>
                <c:pt idx="235">
                  <c:v>83.551535999999999</c:v>
                </c:pt>
                <c:pt idx="236">
                  <c:v>83.551535999999999</c:v>
                </c:pt>
                <c:pt idx="237">
                  <c:v>83.551535999999999</c:v>
                </c:pt>
                <c:pt idx="238">
                  <c:v>83.551535999999999</c:v>
                </c:pt>
                <c:pt idx="239">
                  <c:v>83.531195999999994</c:v>
                </c:pt>
                <c:pt idx="240">
                  <c:v>83.531195999999994</c:v>
                </c:pt>
                <c:pt idx="241">
                  <c:v>83.531195999999994</c:v>
                </c:pt>
                <c:pt idx="242">
                  <c:v>83.531195999999994</c:v>
                </c:pt>
                <c:pt idx="243">
                  <c:v>83.531195999999994</c:v>
                </c:pt>
                <c:pt idx="244">
                  <c:v>83.531195999999994</c:v>
                </c:pt>
                <c:pt idx="245">
                  <c:v>83.531195999999994</c:v>
                </c:pt>
                <c:pt idx="246">
                  <c:v>83.531195999999994</c:v>
                </c:pt>
                <c:pt idx="247">
                  <c:v>83.531195999999994</c:v>
                </c:pt>
                <c:pt idx="248">
                  <c:v>83.531195999999994</c:v>
                </c:pt>
                <c:pt idx="249">
                  <c:v>83.531195999999994</c:v>
                </c:pt>
                <c:pt idx="250">
                  <c:v>83.531195999999994</c:v>
                </c:pt>
                <c:pt idx="251">
                  <c:v>83.531195999999994</c:v>
                </c:pt>
                <c:pt idx="252">
                  <c:v>83.531195999999994</c:v>
                </c:pt>
                <c:pt idx="253">
                  <c:v>83.531195999999994</c:v>
                </c:pt>
                <c:pt idx="254">
                  <c:v>83.531195999999994</c:v>
                </c:pt>
                <c:pt idx="255">
                  <c:v>83.531195999999994</c:v>
                </c:pt>
                <c:pt idx="256">
                  <c:v>83.531195999999994</c:v>
                </c:pt>
                <c:pt idx="257">
                  <c:v>83.473140000000001</c:v>
                </c:pt>
                <c:pt idx="258">
                  <c:v>83.473140000000001</c:v>
                </c:pt>
                <c:pt idx="259">
                  <c:v>83.473140000000001</c:v>
                </c:pt>
                <c:pt idx="260">
                  <c:v>83.473140000000001</c:v>
                </c:pt>
                <c:pt idx="261">
                  <c:v>83.473140000000001</c:v>
                </c:pt>
                <c:pt idx="262">
                  <c:v>83.260732000000004</c:v>
                </c:pt>
                <c:pt idx="263">
                  <c:v>83.260732000000004</c:v>
                </c:pt>
                <c:pt idx="264">
                  <c:v>83.260732000000004</c:v>
                </c:pt>
                <c:pt idx="265">
                  <c:v>83.260732000000004</c:v>
                </c:pt>
                <c:pt idx="266">
                  <c:v>83.260732000000004</c:v>
                </c:pt>
                <c:pt idx="267">
                  <c:v>83.260732000000004</c:v>
                </c:pt>
                <c:pt idx="268">
                  <c:v>83.260732000000004</c:v>
                </c:pt>
                <c:pt idx="269">
                  <c:v>83.260732000000004</c:v>
                </c:pt>
                <c:pt idx="270">
                  <c:v>83.260732000000004</c:v>
                </c:pt>
                <c:pt idx="271">
                  <c:v>83.260732000000004</c:v>
                </c:pt>
                <c:pt idx="272">
                  <c:v>83.260732000000004</c:v>
                </c:pt>
                <c:pt idx="273">
                  <c:v>83.260732000000004</c:v>
                </c:pt>
                <c:pt idx="274">
                  <c:v>83.260732000000004</c:v>
                </c:pt>
                <c:pt idx="275">
                  <c:v>83.260732000000004</c:v>
                </c:pt>
                <c:pt idx="276">
                  <c:v>83.260732000000004</c:v>
                </c:pt>
                <c:pt idx="277">
                  <c:v>83.260732000000004</c:v>
                </c:pt>
                <c:pt idx="278">
                  <c:v>83.260732000000004</c:v>
                </c:pt>
                <c:pt idx="279">
                  <c:v>83.260732000000004</c:v>
                </c:pt>
                <c:pt idx="280">
                  <c:v>83.260732000000004</c:v>
                </c:pt>
                <c:pt idx="281">
                  <c:v>83.260732000000004</c:v>
                </c:pt>
                <c:pt idx="282">
                  <c:v>83.260732000000004</c:v>
                </c:pt>
                <c:pt idx="283">
                  <c:v>83.260732000000004</c:v>
                </c:pt>
                <c:pt idx="284">
                  <c:v>83.260732000000004</c:v>
                </c:pt>
                <c:pt idx="285">
                  <c:v>83.260732000000004</c:v>
                </c:pt>
                <c:pt idx="286">
                  <c:v>83.260732000000004</c:v>
                </c:pt>
                <c:pt idx="287">
                  <c:v>83.260732000000004</c:v>
                </c:pt>
                <c:pt idx="288">
                  <c:v>83.260732000000004</c:v>
                </c:pt>
                <c:pt idx="289">
                  <c:v>83.260732000000004</c:v>
                </c:pt>
                <c:pt idx="290">
                  <c:v>83.260732000000004</c:v>
                </c:pt>
                <c:pt idx="291">
                  <c:v>83.260732000000004</c:v>
                </c:pt>
                <c:pt idx="292">
                  <c:v>83.260732000000004</c:v>
                </c:pt>
                <c:pt idx="293">
                  <c:v>83.260732000000004</c:v>
                </c:pt>
                <c:pt idx="294">
                  <c:v>83.260732000000004</c:v>
                </c:pt>
                <c:pt idx="295">
                  <c:v>83.260732000000004</c:v>
                </c:pt>
                <c:pt idx="296">
                  <c:v>83.260732000000004</c:v>
                </c:pt>
                <c:pt idx="297">
                  <c:v>83.260732000000004</c:v>
                </c:pt>
                <c:pt idx="298">
                  <c:v>83.260732000000004</c:v>
                </c:pt>
                <c:pt idx="299">
                  <c:v>83.260732000000004</c:v>
                </c:pt>
                <c:pt idx="300">
                  <c:v>83.260732000000004</c:v>
                </c:pt>
                <c:pt idx="301">
                  <c:v>83.260732000000004</c:v>
                </c:pt>
                <c:pt idx="302">
                  <c:v>83.260732000000004</c:v>
                </c:pt>
                <c:pt idx="303">
                  <c:v>83.260732000000004</c:v>
                </c:pt>
                <c:pt idx="304">
                  <c:v>83.260732000000004</c:v>
                </c:pt>
                <c:pt idx="305">
                  <c:v>83.260732000000004</c:v>
                </c:pt>
                <c:pt idx="306">
                  <c:v>83.260732000000004</c:v>
                </c:pt>
                <c:pt idx="307">
                  <c:v>83.260732000000004</c:v>
                </c:pt>
                <c:pt idx="308">
                  <c:v>83.260732000000004</c:v>
                </c:pt>
                <c:pt idx="309">
                  <c:v>83.260732000000004</c:v>
                </c:pt>
                <c:pt idx="310">
                  <c:v>83.260732000000004</c:v>
                </c:pt>
                <c:pt idx="311">
                  <c:v>83.260732000000004</c:v>
                </c:pt>
                <c:pt idx="312">
                  <c:v>83.260732000000004</c:v>
                </c:pt>
                <c:pt idx="313">
                  <c:v>83.260732000000004</c:v>
                </c:pt>
                <c:pt idx="314">
                  <c:v>83.260732000000004</c:v>
                </c:pt>
                <c:pt idx="315">
                  <c:v>83.260732000000004</c:v>
                </c:pt>
                <c:pt idx="316">
                  <c:v>83.260732000000004</c:v>
                </c:pt>
                <c:pt idx="317">
                  <c:v>83.260732000000004</c:v>
                </c:pt>
                <c:pt idx="318">
                  <c:v>83.260732000000004</c:v>
                </c:pt>
                <c:pt idx="319">
                  <c:v>83.260732000000004</c:v>
                </c:pt>
                <c:pt idx="320">
                  <c:v>83.260732000000004</c:v>
                </c:pt>
                <c:pt idx="321">
                  <c:v>83.260732000000004</c:v>
                </c:pt>
                <c:pt idx="322">
                  <c:v>83.015360000000001</c:v>
                </c:pt>
                <c:pt idx="323">
                  <c:v>83.015360000000001</c:v>
                </c:pt>
                <c:pt idx="324">
                  <c:v>83.015360000000001</c:v>
                </c:pt>
                <c:pt idx="325">
                  <c:v>83.015360000000001</c:v>
                </c:pt>
                <c:pt idx="326">
                  <c:v>83.015360000000001</c:v>
                </c:pt>
                <c:pt idx="327">
                  <c:v>83.015360000000001</c:v>
                </c:pt>
                <c:pt idx="328">
                  <c:v>83.015360000000001</c:v>
                </c:pt>
                <c:pt idx="329">
                  <c:v>83.015360000000001</c:v>
                </c:pt>
                <c:pt idx="330">
                  <c:v>83.015360000000001</c:v>
                </c:pt>
                <c:pt idx="331">
                  <c:v>83.015360000000001</c:v>
                </c:pt>
                <c:pt idx="332">
                  <c:v>83.015360000000001</c:v>
                </c:pt>
                <c:pt idx="333">
                  <c:v>83.015360000000001</c:v>
                </c:pt>
                <c:pt idx="334">
                  <c:v>83.015360000000001</c:v>
                </c:pt>
                <c:pt idx="335">
                  <c:v>83.015360000000001</c:v>
                </c:pt>
                <c:pt idx="336">
                  <c:v>83.015360000000001</c:v>
                </c:pt>
                <c:pt idx="337">
                  <c:v>83.015360000000001</c:v>
                </c:pt>
                <c:pt idx="338">
                  <c:v>83.015360000000001</c:v>
                </c:pt>
                <c:pt idx="339">
                  <c:v>83.015360000000001</c:v>
                </c:pt>
                <c:pt idx="340">
                  <c:v>83.015360000000001</c:v>
                </c:pt>
                <c:pt idx="341">
                  <c:v>83.015360000000001</c:v>
                </c:pt>
                <c:pt idx="342">
                  <c:v>83.015360000000001</c:v>
                </c:pt>
                <c:pt idx="343">
                  <c:v>83.015360000000001</c:v>
                </c:pt>
                <c:pt idx="344">
                  <c:v>83.015360000000001</c:v>
                </c:pt>
                <c:pt idx="345">
                  <c:v>83.015360000000001</c:v>
                </c:pt>
                <c:pt idx="346">
                  <c:v>83.015360000000001</c:v>
                </c:pt>
                <c:pt idx="347">
                  <c:v>83.015360000000001</c:v>
                </c:pt>
                <c:pt idx="348">
                  <c:v>83.015360000000001</c:v>
                </c:pt>
                <c:pt idx="349">
                  <c:v>83.015360000000001</c:v>
                </c:pt>
                <c:pt idx="350">
                  <c:v>83.015360000000001</c:v>
                </c:pt>
                <c:pt idx="351">
                  <c:v>83.015360000000001</c:v>
                </c:pt>
                <c:pt idx="352">
                  <c:v>83.015360000000001</c:v>
                </c:pt>
                <c:pt idx="353">
                  <c:v>83.015360000000001</c:v>
                </c:pt>
                <c:pt idx="354">
                  <c:v>83.015360000000001</c:v>
                </c:pt>
                <c:pt idx="355">
                  <c:v>83.015360000000001</c:v>
                </c:pt>
                <c:pt idx="356">
                  <c:v>83.015360000000001</c:v>
                </c:pt>
                <c:pt idx="357">
                  <c:v>83.015360000000001</c:v>
                </c:pt>
                <c:pt idx="358">
                  <c:v>83.015360000000001</c:v>
                </c:pt>
                <c:pt idx="359">
                  <c:v>83.015360000000001</c:v>
                </c:pt>
                <c:pt idx="360">
                  <c:v>83.015360000000001</c:v>
                </c:pt>
                <c:pt idx="361">
                  <c:v>83.015360000000001</c:v>
                </c:pt>
                <c:pt idx="362">
                  <c:v>83.015360000000001</c:v>
                </c:pt>
                <c:pt idx="363">
                  <c:v>83.015360000000001</c:v>
                </c:pt>
                <c:pt idx="364">
                  <c:v>83.015360000000001</c:v>
                </c:pt>
                <c:pt idx="365">
                  <c:v>83.015360000000001</c:v>
                </c:pt>
                <c:pt idx="366">
                  <c:v>83.015360000000001</c:v>
                </c:pt>
                <c:pt idx="367">
                  <c:v>83.015360000000001</c:v>
                </c:pt>
                <c:pt idx="368">
                  <c:v>83.015360000000001</c:v>
                </c:pt>
                <c:pt idx="369">
                  <c:v>83.015360000000001</c:v>
                </c:pt>
                <c:pt idx="370">
                  <c:v>83.015360000000001</c:v>
                </c:pt>
                <c:pt idx="371">
                  <c:v>83.015360000000001</c:v>
                </c:pt>
                <c:pt idx="372">
                  <c:v>83.015360000000001</c:v>
                </c:pt>
                <c:pt idx="373">
                  <c:v>83.015360000000001</c:v>
                </c:pt>
                <c:pt idx="374">
                  <c:v>83.015360000000001</c:v>
                </c:pt>
                <c:pt idx="375">
                  <c:v>83.015360000000001</c:v>
                </c:pt>
                <c:pt idx="376">
                  <c:v>83.015360000000001</c:v>
                </c:pt>
                <c:pt idx="377">
                  <c:v>83.015360000000001</c:v>
                </c:pt>
                <c:pt idx="378">
                  <c:v>83.015360000000001</c:v>
                </c:pt>
                <c:pt idx="379">
                  <c:v>83.015360000000001</c:v>
                </c:pt>
                <c:pt idx="380">
                  <c:v>83.015360000000001</c:v>
                </c:pt>
                <c:pt idx="381">
                  <c:v>83.015360000000001</c:v>
                </c:pt>
                <c:pt idx="382">
                  <c:v>83.015360000000001</c:v>
                </c:pt>
                <c:pt idx="383">
                  <c:v>83.015360000000001</c:v>
                </c:pt>
                <c:pt idx="384">
                  <c:v>83.015360000000001</c:v>
                </c:pt>
                <c:pt idx="385">
                  <c:v>83.015360000000001</c:v>
                </c:pt>
                <c:pt idx="386">
                  <c:v>83.015360000000001</c:v>
                </c:pt>
                <c:pt idx="387">
                  <c:v>83.015360000000001</c:v>
                </c:pt>
                <c:pt idx="388">
                  <c:v>83.015360000000001</c:v>
                </c:pt>
                <c:pt idx="389">
                  <c:v>83.015360000000001</c:v>
                </c:pt>
                <c:pt idx="390">
                  <c:v>83.015360000000001</c:v>
                </c:pt>
                <c:pt idx="391">
                  <c:v>83.015360000000001</c:v>
                </c:pt>
                <c:pt idx="392">
                  <c:v>83.015360000000001</c:v>
                </c:pt>
                <c:pt idx="393">
                  <c:v>83.015360000000001</c:v>
                </c:pt>
                <c:pt idx="394">
                  <c:v>83.015360000000001</c:v>
                </c:pt>
                <c:pt idx="395">
                  <c:v>83.015360000000001</c:v>
                </c:pt>
                <c:pt idx="396">
                  <c:v>83.015360000000001</c:v>
                </c:pt>
                <c:pt idx="397">
                  <c:v>83.015360000000001</c:v>
                </c:pt>
                <c:pt idx="398">
                  <c:v>83.015360000000001</c:v>
                </c:pt>
                <c:pt idx="399">
                  <c:v>83.015360000000001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E'!$H$1:$H$2</c:f>
              <c:strCache>
                <c:ptCount val="2"/>
                <c:pt idx="0">
                  <c:v>Elietism: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E'!$H$3:$H$402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184.41747095373501</c:v>
                </c:pt>
                <c:pt idx="2">
                  <c:v>185.81640665754901</c:v>
                </c:pt>
                <c:pt idx="3">
                  <c:v>187.08331343887099</c:v>
                </c:pt>
                <c:pt idx="4">
                  <c:v>187.88039783579501</c:v>
                </c:pt>
                <c:pt idx="5">
                  <c:v>188.618091260163</c:v>
                </c:pt>
                <c:pt idx="6">
                  <c:v>189.26335794124</c:v>
                </c:pt>
                <c:pt idx="7">
                  <c:v>189.55646122293601</c:v>
                </c:pt>
                <c:pt idx="8">
                  <c:v>189.907158291813</c:v>
                </c:pt>
                <c:pt idx="9">
                  <c:v>190.35573219089099</c:v>
                </c:pt>
                <c:pt idx="10">
                  <c:v>190.69665345073901</c:v>
                </c:pt>
                <c:pt idx="11">
                  <c:v>190.96653363770301</c:v>
                </c:pt>
                <c:pt idx="12">
                  <c:v>190.98390174855501</c:v>
                </c:pt>
                <c:pt idx="13">
                  <c:v>190.77335364010199</c:v>
                </c:pt>
                <c:pt idx="14">
                  <c:v>190.74802146159101</c:v>
                </c:pt>
                <c:pt idx="15">
                  <c:v>190.982470094847</c:v>
                </c:pt>
                <c:pt idx="16">
                  <c:v>191.49495931109499</c:v>
                </c:pt>
                <c:pt idx="17">
                  <c:v>191.410967547414</c:v>
                </c:pt>
                <c:pt idx="18">
                  <c:v>191.928767643138</c:v>
                </c:pt>
                <c:pt idx="19">
                  <c:v>191.618509623758</c:v>
                </c:pt>
                <c:pt idx="20">
                  <c:v>191.73063181926199</c:v>
                </c:pt>
                <c:pt idx="21">
                  <c:v>191.85041065252199</c:v>
                </c:pt>
                <c:pt idx="22">
                  <c:v>191.492789609651</c:v>
                </c:pt>
                <c:pt idx="23">
                  <c:v>191.85153106879699</c:v>
                </c:pt>
                <c:pt idx="24">
                  <c:v>191.43004943041899</c:v>
                </c:pt>
                <c:pt idx="25">
                  <c:v>191.667104703354</c:v>
                </c:pt>
                <c:pt idx="26">
                  <c:v>192.427484008064</c:v>
                </c:pt>
                <c:pt idx="27">
                  <c:v>191.922175798788</c:v>
                </c:pt>
                <c:pt idx="28">
                  <c:v>191.57146644117699</c:v>
                </c:pt>
                <c:pt idx="29">
                  <c:v>192.078018177952</c:v>
                </c:pt>
                <c:pt idx="30">
                  <c:v>192.137329880523</c:v>
                </c:pt>
                <c:pt idx="31">
                  <c:v>192.34230263060701</c:v>
                </c:pt>
                <c:pt idx="32">
                  <c:v>191.98576201638301</c:v>
                </c:pt>
                <c:pt idx="33">
                  <c:v>192.258375722886</c:v>
                </c:pt>
                <c:pt idx="34">
                  <c:v>192.041160030474</c:v>
                </c:pt>
                <c:pt idx="35">
                  <c:v>191.870925711274</c:v>
                </c:pt>
                <c:pt idx="36">
                  <c:v>191.526626064152</c:v>
                </c:pt>
                <c:pt idx="37">
                  <c:v>191.96676901483201</c:v>
                </c:pt>
                <c:pt idx="38">
                  <c:v>192.123916520238</c:v>
                </c:pt>
                <c:pt idx="39">
                  <c:v>192.15012345697099</c:v>
                </c:pt>
                <c:pt idx="40">
                  <c:v>192.11284597831099</c:v>
                </c:pt>
                <c:pt idx="41">
                  <c:v>192.344878263395</c:v>
                </c:pt>
                <c:pt idx="42">
                  <c:v>192.09669231500101</c:v>
                </c:pt>
                <c:pt idx="43">
                  <c:v>191.96778185520401</c:v>
                </c:pt>
                <c:pt idx="44">
                  <c:v>191.99403534587</c:v>
                </c:pt>
                <c:pt idx="45">
                  <c:v>192.387673160086</c:v>
                </c:pt>
                <c:pt idx="46">
                  <c:v>192.08811448276501</c:v>
                </c:pt>
                <c:pt idx="47">
                  <c:v>192.07964466008301</c:v>
                </c:pt>
                <c:pt idx="48">
                  <c:v>192.23377063921899</c:v>
                </c:pt>
                <c:pt idx="49">
                  <c:v>191.76258721721899</c:v>
                </c:pt>
                <c:pt idx="50">
                  <c:v>191.63058433528201</c:v>
                </c:pt>
                <c:pt idx="51">
                  <c:v>191.50828591317099</c:v>
                </c:pt>
                <c:pt idx="52">
                  <c:v>191.757497740574</c:v>
                </c:pt>
                <c:pt idx="53">
                  <c:v>191.82858233058201</c:v>
                </c:pt>
                <c:pt idx="54">
                  <c:v>192.22758036784501</c:v>
                </c:pt>
                <c:pt idx="55">
                  <c:v>192.017683071845</c:v>
                </c:pt>
                <c:pt idx="56">
                  <c:v>191.69728226819299</c:v>
                </c:pt>
                <c:pt idx="57">
                  <c:v>192.17120479899901</c:v>
                </c:pt>
                <c:pt idx="58">
                  <c:v>192.61827658098099</c:v>
                </c:pt>
                <c:pt idx="59">
                  <c:v>192.34666908605499</c:v>
                </c:pt>
                <c:pt idx="60">
                  <c:v>192.309376258832</c:v>
                </c:pt>
                <c:pt idx="61">
                  <c:v>192.69320198283199</c:v>
                </c:pt>
                <c:pt idx="62">
                  <c:v>192.658852120863</c:v>
                </c:pt>
                <c:pt idx="63">
                  <c:v>192.35726393600299</c:v>
                </c:pt>
                <c:pt idx="64">
                  <c:v>192.13998658756401</c:v>
                </c:pt>
                <c:pt idx="65">
                  <c:v>191.919552855603</c:v>
                </c:pt>
                <c:pt idx="66">
                  <c:v>192.00482578160299</c:v>
                </c:pt>
                <c:pt idx="67">
                  <c:v>192.19294783588001</c:v>
                </c:pt>
                <c:pt idx="68">
                  <c:v>192.050359088395</c:v>
                </c:pt>
                <c:pt idx="69">
                  <c:v>191.99475663560801</c:v>
                </c:pt>
                <c:pt idx="70">
                  <c:v>192.12003681855899</c:v>
                </c:pt>
                <c:pt idx="71">
                  <c:v>191.97638132979901</c:v>
                </c:pt>
                <c:pt idx="72">
                  <c:v>191.88496667179899</c:v>
                </c:pt>
                <c:pt idx="73">
                  <c:v>191.71671071379899</c:v>
                </c:pt>
                <c:pt idx="74">
                  <c:v>191.886614089799</c:v>
                </c:pt>
                <c:pt idx="75">
                  <c:v>191.85506158779901</c:v>
                </c:pt>
                <c:pt idx="76">
                  <c:v>191.679203513799</c:v>
                </c:pt>
                <c:pt idx="77">
                  <c:v>191.74921226179899</c:v>
                </c:pt>
                <c:pt idx="78">
                  <c:v>191.275696055081</c:v>
                </c:pt>
                <c:pt idx="79">
                  <c:v>191.48920904182299</c:v>
                </c:pt>
                <c:pt idx="80">
                  <c:v>191.58302492182301</c:v>
                </c:pt>
                <c:pt idx="81">
                  <c:v>191.84476438193201</c:v>
                </c:pt>
                <c:pt idx="82">
                  <c:v>192.125646787932</c:v>
                </c:pt>
                <c:pt idx="83">
                  <c:v>192.14929751593201</c:v>
                </c:pt>
                <c:pt idx="84">
                  <c:v>192.160896415932</c:v>
                </c:pt>
                <c:pt idx="85">
                  <c:v>191.99641689584001</c:v>
                </c:pt>
                <c:pt idx="86">
                  <c:v>192.084625548079</c:v>
                </c:pt>
                <c:pt idx="87">
                  <c:v>192.134394649878</c:v>
                </c:pt>
                <c:pt idx="88">
                  <c:v>192.23038439987801</c:v>
                </c:pt>
                <c:pt idx="89">
                  <c:v>191.95009887587801</c:v>
                </c:pt>
                <c:pt idx="90">
                  <c:v>191.92491069387799</c:v>
                </c:pt>
                <c:pt idx="91">
                  <c:v>191.77520226587799</c:v>
                </c:pt>
                <c:pt idx="92">
                  <c:v>191.99962160987801</c:v>
                </c:pt>
                <c:pt idx="93">
                  <c:v>192.37429398735</c:v>
                </c:pt>
                <c:pt idx="94">
                  <c:v>192.48382940734999</c:v>
                </c:pt>
                <c:pt idx="95">
                  <c:v>192.32408313041699</c:v>
                </c:pt>
                <c:pt idx="96">
                  <c:v>192.347582562854</c:v>
                </c:pt>
                <c:pt idx="97">
                  <c:v>192.290438684854</c:v>
                </c:pt>
                <c:pt idx="98">
                  <c:v>192.42413246064001</c:v>
                </c:pt>
                <c:pt idx="99">
                  <c:v>192.28658803863999</c:v>
                </c:pt>
                <c:pt idx="100">
                  <c:v>192.56839810140801</c:v>
                </c:pt>
                <c:pt idx="101">
                  <c:v>192.321100932609</c:v>
                </c:pt>
                <c:pt idx="102">
                  <c:v>192.593190240609</c:v>
                </c:pt>
                <c:pt idx="103">
                  <c:v>192.70807030460901</c:v>
                </c:pt>
                <c:pt idx="104">
                  <c:v>192.42936317702001</c:v>
                </c:pt>
                <c:pt idx="105">
                  <c:v>191.851130629793</c:v>
                </c:pt>
                <c:pt idx="106">
                  <c:v>191.95588632967301</c:v>
                </c:pt>
                <c:pt idx="107">
                  <c:v>191.92852986407101</c:v>
                </c:pt>
                <c:pt idx="108">
                  <c:v>192.26320091807099</c:v>
                </c:pt>
                <c:pt idx="109">
                  <c:v>192.21096124007099</c:v>
                </c:pt>
                <c:pt idx="110">
                  <c:v>192.43613842807099</c:v>
                </c:pt>
                <c:pt idx="111">
                  <c:v>192.379518824071</c:v>
                </c:pt>
                <c:pt idx="112">
                  <c:v>192.909368806071</c:v>
                </c:pt>
                <c:pt idx="113">
                  <c:v>192.882924798071</c:v>
                </c:pt>
                <c:pt idx="114">
                  <c:v>193.05234296207101</c:v>
                </c:pt>
                <c:pt idx="115">
                  <c:v>193.13282504990499</c:v>
                </c:pt>
                <c:pt idx="116">
                  <c:v>192.69443053112701</c:v>
                </c:pt>
                <c:pt idx="117">
                  <c:v>192.37204269112701</c:v>
                </c:pt>
                <c:pt idx="118">
                  <c:v>191.92661153773599</c:v>
                </c:pt>
                <c:pt idx="119">
                  <c:v>191.89563357332599</c:v>
                </c:pt>
                <c:pt idx="120">
                  <c:v>191.80753611932599</c:v>
                </c:pt>
                <c:pt idx="121">
                  <c:v>191.97088999532599</c:v>
                </c:pt>
                <c:pt idx="122">
                  <c:v>192.24114149932601</c:v>
                </c:pt>
                <c:pt idx="123">
                  <c:v>192.11898318330799</c:v>
                </c:pt>
                <c:pt idx="124">
                  <c:v>192.17238675330799</c:v>
                </c:pt>
                <c:pt idx="125">
                  <c:v>192.42302660930801</c:v>
                </c:pt>
                <c:pt idx="126">
                  <c:v>191.86967495130801</c:v>
                </c:pt>
                <c:pt idx="127">
                  <c:v>192.126186129308</c:v>
                </c:pt>
                <c:pt idx="128">
                  <c:v>191.825605073308</c:v>
                </c:pt>
                <c:pt idx="129">
                  <c:v>191.561227503308</c:v>
                </c:pt>
                <c:pt idx="130">
                  <c:v>191.68165224530799</c:v>
                </c:pt>
                <c:pt idx="131">
                  <c:v>191.843261609308</c:v>
                </c:pt>
                <c:pt idx="132">
                  <c:v>192.00017748930799</c:v>
                </c:pt>
                <c:pt idx="133">
                  <c:v>192.19447414530799</c:v>
                </c:pt>
                <c:pt idx="134">
                  <c:v>192.29288324530799</c:v>
                </c:pt>
                <c:pt idx="135">
                  <c:v>192.422582941201</c:v>
                </c:pt>
                <c:pt idx="136">
                  <c:v>192.39117560320099</c:v>
                </c:pt>
                <c:pt idx="137">
                  <c:v>192.6963687432</c:v>
                </c:pt>
                <c:pt idx="138">
                  <c:v>192.49154434120101</c:v>
                </c:pt>
                <c:pt idx="139">
                  <c:v>192.04636571120099</c:v>
                </c:pt>
                <c:pt idx="140">
                  <c:v>192.0687051212</c:v>
                </c:pt>
                <c:pt idx="141">
                  <c:v>192.20297377320099</c:v>
                </c:pt>
                <c:pt idx="142">
                  <c:v>192.506862582146</c:v>
                </c:pt>
                <c:pt idx="143">
                  <c:v>192.26840716614601</c:v>
                </c:pt>
                <c:pt idx="144">
                  <c:v>192.73195533014601</c:v>
                </c:pt>
                <c:pt idx="145">
                  <c:v>192.68962934624699</c:v>
                </c:pt>
                <c:pt idx="146">
                  <c:v>192.785261420247</c:v>
                </c:pt>
                <c:pt idx="147">
                  <c:v>192.46977626013401</c:v>
                </c:pt>
                <c:pt idx="148">
                  <c:v>192.532847504134</c:v>
                </c:pt>
                <c:pt idx="149">
                  <c:v>192.54496005413401</c:v>
                </c:pt>
                <c:pt idx="150">
                  <c:v>192.44790065813399</c:v>
                </c:pt>
                <c:pt idx="151">
                  <c:v>192.302070830134</c:v>
                </c:pt>
                <c:pt idx="152">
                  <c:v>192.39768101013399</c:v>
                </c:pt>
                <c:pt idx="153">
                  <c:v>192.61207911213401</c:v>
                </c:pt>
                <c:pt idx="154">
                  <c:v>192.62689108447199</c:v>
                </c:pt>
                <c:pt idx="155">
                  <c:v>192.14483371247201</c:v>
                </c:pt>
                <c:pt idx="156">
                  <c:v>192.13926747847199</c:v>
                </c:pt>
                <c:pt idx="157">
                  <c:v>192.03518732047201</c:v>
                </c:pt>
                <c:pt idx="158">
                  <c:v>192.39563637447199</c:v>
                </c:pt>
                <c:pt idx="159">
                  <c:v>192.04700357847199</c:v>
                </c:pt>
                <c:pt idx="160">
                  <c:v>191.91164121647199</c:v>
                </c:pt>
                <c:pt idx="161">
                  <c:v>191.98389902047199</c:v>
                </c:pt>
                <c:pt idx="162">
                  <c:v>191.73418438047199</c:v>
                </c:pt>
                <c:pt idx="163">
                  <c:v>191.96259830447201</c:v>
                </c:pt>
                <c:pt idx="164">
                  <c:v>191.96938556047201</c:v>
                </c:pt>
                <c:pt idx="165">
                  <c:v>192.09175085847201</c:v>
                </c:pt>
                <c:pt idx="166">
                  <c:v>192.47683849728</c:v>
                </c:pt>
                <c:pt idx="167">
                  <c:v>192.26416901927999</c:v>
                </c:pt>
                <c:pt idx="168">
                  <c:v>192.13626826527999</c:v>
                </c:pt>
                <c:pt idx="169">
                  <c:v>192.10074655328</c:v>
                </c:pt>
                <c:pt idx="170">
                  <c:v>192.27935887327999</c:v>
                </c:pt>
                <c:pt idx="171">
                  <c:v>192.22812550527999</c:v>
                </c:pt>
                <c:pt idx="172">
                  <c:v>192.06199650528001</c:v>
                </c:pt>
                <c:pt idx="173">
                  <c:v>192.35002553327999</c:v>
                </c:pt>
                <c:pt idx="174">
                  <c:v>192.15686338728</c:v>
                </c:pt>
                <c:pt idx="175">
                  <c:v>191.44550348528</c:v>
                </c:pt>
                <c:pt idx="176">
                  <c:v>191.34023986328</c:v>
                </c:pt>
                <c:pt idx="177">
                  <c:v>191.79588360528001</c:v>
                </c:pt>
                <c:pt idx="178">
                  <c:v>191.73682670328</c:v>
                </c:pt>
                <c:pt idx="179">
                  <c:v>192.05175639128001</c:v>
                </c:pt>
                <c:pt idx="180">
                  <c:v>191.85204811528001</c:v>
                </c:pt>
                <c:pt idx="181">
                  <c:v>192.03830443327999</c:v>
                </c:pt>
                <c:pt idx="182">
                  <c:v>192.37250101327999</c:v>
                </c:pt>
                <c:pt idx="183">
                  <c:v>192.16134321928001</c:v>
                </c:pt>
                <c:pt idx="184">
                  <c:v>191.81881023128</c:v>
                </c:pt>
                <c:pt idx="185">
                  <c:v>191.56648577127999</c:v>
                </c:pt>
                <c:pt idx="186">
                  <c:v>191.83033877528001</c:v>
                </c:pt>
                <c:pt idx="187">
                  <c:v>191.83741015928001</c:v>
                </c:pt>
                <c:pt idx="188">
                  <c:v>191.48080015328</c:v>
                </c:pt>
                <c:pt idx="189">
                  <c:v>191.62602906327999</c:v>
                </c:pt>
                <c:pt idx="190">
                  <c:v>191.93969998527999</c:v>
                </c:pt>
                <c:pt idx="191">
                  <c:v>191.69787081928001</c:v>
                </c:pt>
                <c:pt idx="192">
                  <c:v>191.65056033020099</c:v>
                </c:pt>
                <c:pt idx="193">
                  <c:v>191.627388588201</c:v>
                </c:pt>
                <c:pt idx="194">
                  <c:v>191.68369193420099</c:v>
                </c:pt>
                <c:pt idx="195">
                  <c:v>191.82570331020099</c:v>
                </c:pt>
                <c:pt idx="196">
                  <c:v>192.35723160220101</c:v>
                </c:pt>
                <c:pt idx="197">
                  <c:v>192.19753226420099</c:v>
                </c:pt>
                <c:pt idx="198">
                  <c:v>192.15588369020099</c:v>
                </c:pt>
                <c:pt idx="199">
                  <c:v>191.90184087420101</c:v>
                </c:pt>
                <c:pt idx="200">
                  <c:v>192.04691289220099</c:v>
                </c:pt>
                <c:pt idx="201">
                  <c:v>191.83739441620099</c:v>
                </c:pt>
                <c:pt idx="202">
                  <c:v>191.691760864201</c:v>
                </c:pt>
                <c:pt idx="203">
                  <c:v>191.68812468167101</c:v>
                </c:pt>
                <c:pt idx="204">
                  <c:v>191.888464401671</c:v>
                </c:pt>
                <c:pt idx="205">
                  <c:v>191.81283332967101</c:v>
                </c:pt>
                <c:pt idx="206">
                  <c:v>191.792632793671</c:v>
                </c:pt>
                <c:pt idx="207">
                  <c:v>191.86840868767101</c:v>
                </c:pt>
                <c:pt idx="208">
                  <c:v>191.79751580967101</c:v>
                </c:pt>
                <c:pt idx="209">
                  <c:v>192.198693809671</c:v>
                </c:pt>
                <c:pt idx="210">
                  <c:v>191.76460826167099</c:v>
                </c:pt>
                <c:pt idx="211">
                  <c:v>191.92278369367099</c:v>
                </c:pt>
                <c:pt idx="212">
                  <c:v>191.76802455967101</c:v>
                </c:pt>
                <c:pt idx="213">
                  <c:v>191.76954576767099</c:v>
                </c:pt>
                <c:pt idx="214">
                  <c:v>191.99094841767101</c:v>
                </c:pt>
                <c:pt idx="215">
                  <c:v>191.83222792367101</c:v>
                </c:pt>
                <c:pt idx="216">
                  <c:v>191.66874279167101</c:v>
                </c:pt>
                <c:pt idx="217">
                  <c:v>191.489151825671</c:v>
                </c:pt>
                <c:pt idx="218">
                  <c:v>191.558787871671</c:v>
                </c:pt>
                <c:pt idx="219">
                  <c:v>191.593563140524</c:v>
                </c:pt>
                <c:pt idx="220">
                  <c:v>191.95963249652399</c:v>
                </c:pt>
                <c:pt idx="221">
                  <c:v>191.48451964852401</c:v>
                </c:pt>
                <c:pt idx="222">
                  <c:v>191.954419496524</c:v>
                </c:pt>
                <c:pt idx="223">
                  <c:v>191.62721886052401</c:v>
                </c:pt>
                <c:pt idx="224">
                  <c:v>192.24069852252401</c:v>
                </c:pt>
                <c:pt idx="225">
                  <c:v>192.049876454524</c:v>
                </c:pt>
                <c:pt idx="226">
                  <c:v>192.11599623052399</c:v>
                </c:pt>
                <c:pt idx="227">
                  <c:v>192.14649215252399</c:v>
                </c:pt>
                <c:pt idx="228">
                  <c:v>192.21358244452401</c:v>
                </c:pt>
                <c:pt idx="229">
                  <c:v>192.044201570524</c:v>
                </c:pt>
                <c:pt idx="230">
                  <c:v>192.61380546652401</c:v>
                </c:pt>
                <c:pt idx="231">
                  <c:v>192.464047506524</c:v>
                </c:pt>
                <c:pt idx="232">
                  <c:v>192.43657015052401</c:v>
                </c:pt>
                <c:pt idx="233">
                  <c:v>192.394110940524</c:v>
                </c:pt>
                <c:pt idx="234">
                  <c:v>192.34616574252399</c:v>
                </c:pt>
                <c:pt idx="235">
                  <c:v>192.09516065252399</c:v>
                </c:pt>
                <c:pt idx="236">
                  <c:v>192.500043738524</c:v>
                </c:pt>
                <c:pt idx="237">
                  <c:v>192.185251960524</c:v>
                </c:pt>
                <c:pt idx="238">
                  <c:v>192.38780949252401</c:v>
                </c:pt>
                <c:pt idx="239">
                  <c:v>192.12672462852399</c:v>
                </c:pt>
                <c:pt idx="240">
                  <c:v>192.230112266524</c:v>
                </c:pt>
                <c:pt idx="241">
                  <c:v>191.93929305252399</c:v>
                </c:pt>
                <c:pt idx="242">
                  <c:v>192.20400680252399</c:v>
                </c:pt>
                <c:pt idx="243">
                  <c:v>192.12698436052401</c:v>
                </c:pt>
                <c:pt idx="244">
                  <c:v>191.82589421652401</c:v>
                </c:pt>
                <c:pt idx="245">
                  <c:v>192.32702653452401</c:v>
                </c:pt>
                <c:pt idx="246">
                  <c:v>192.45848163852401</c:v>
                </c:pt>
                <c:pt idx="247">
                  <c:v>192.17593877252401</c:v>
                </c:pt>
                <c:pt idx="248">
                  <c:v>192.26309237955499</c:v>
                </c:pt>
                <c:pt idx="249">
                  <c:v>192.09973064355501</c:v>
                </c:pt>
                <c:pt idx="250">
                  <c:v>192.36585479155499</c:v>
                </c:pt>
                <c:pt idx="251">
                  <c:v>192.38803914755499</c:v>
                </c:pt>
                <c:pt idx="252">
                  <c:v>192.06824248955601</c:v>
                </c:pt>
                <c:pt idx="253">
                  <c:v>192.498008133555</c:v>
                </c:pt>
                <c:pt idx="254">
                  <c:v>192.433958223556</c:v>
                </c:pt>
                <c:pt idx="255">
                  <c:v>192.37295382355501</c:v>
                </c:pt>
                <c:pt idx="256">
                  <c:v>192.381447575555</c:v>
                </c:pt>
                <c:pt idx="257">
                  <c:v>192.68973315555499</c:v>
                </c:pt>
                <c:pt idx="258">
                  <c:v>192.69329369755499</c:v>
                </c:pt>
                <c:pt idx="259">
                  <c:v>192.68608571755499</c:v>
                </c:pt>
                <c:pt idx="260">
                  <c:v>192.93216903755601</c:v>
                </c:pt>
                <c:pt idx="261">
                  <c:v>192.45841158555501</c:v>
                </c:pt>
                <c:pt idx="262">
                  <c:v>192.15828574555499</c:v>
                </c:pt>
                <c:pt idx="263">
                  <c:v>192.30674975355501</c:v>
                </c:pt>
                <c:pt idx="264">
                  <c:v>192.54752755755499</c:v>
                </c:pt>
                <c:pt idx="265">
                  <c:v>192.651233689555</c:v>
                </c:pt>
                <c:pt idx="266">
                  <c:v>192.58004123962499</c:v>
                </c:pt>
                <c:pt idx="267">
                  <c:v>192.56816904562501</c:v>
                </c:pt>
                <c:pt idx="268">
                  <c:v>192.693748827625</c:v>
                </c:pt>
                <c:pt idx="269">
                  <c:v>192.21578020762499</c:v>
                </c:pt>
                <c:pt idx="270">
                  <c:v>191.986902345625</c:v>
                </c:pt>
                <c:pt idx="271">
                  <c:v>191.843701995625</c:v>
                </c:pt>
                <c:pt idx="272">
                  <c:v>192.20276961362501</c:v>
                </c:pt>
                <c:pt idx="273">
                  <c:v>192.18325072562499</c:v>
                </c:pt>
                <c:pt idx="274">
                  <c:v>192.41028178562499</c:v>
                </c:pt>
                <c:pt idx="275">
                  <c:v>192.306498209625</c:v>
                </c:pt>
                <c:pt idx="276">
                  <c:v>192.57905074562501</c:v>
                </c:pt>
                <c:pt idx="277">
                  <c:v>192.58171576162499</c:v>
                </c:pt>
                <c:pt idx="278">
                  <c:v>192.20527847362499</c:v>
                </c:pt>
                <c:pt idx="279">
                  <c:v>191.94606344762499</c:v>
                </c:pt>
                <c:pt idx="280">
                  <c:v>191.76334610762501</c:v>
                </c:pt>
                <c:pt idx="281">
                  <c:v>191.98982746362501</c:v>
                </c:pt>
                <c:pt idx="282">
                  <c:v>192.132661261625</c:v>
                </c:pt>
                <c:pt idx="283">
                  <c:v>192.13111164362499</c:v>
                </c:pt>
                <c:pt idx="284">
                  <c:v>192.046574743625</c:v>
                </c:pt>
                <c:pt idx="285">
                  <c:v>192.06126395962499</c:v>
                </c:pt>
                <c:pt idx="286">
                  <c:v>192.109903139625</c:v>
                </c:pt>
                <c:pt idx="287">
                  <c:v>191.66124551762499</c:v>
                </c:pt>
                <c:pt idx="288">
                  <c:v>191.66452014399999</c:v>
                </c:pt>
                <c:pt idx="289">
                  <c:v>191.66137364400001</c:v>
                </c:pt>
                <c:pt idx="290">
                  <c:v>191.68868563000001</c:v>
                </c:pt>
                <c:pt idx="291">
                  <c:v>191.580973124</c:v>
                </c:pt>
                <c:pt idx="292">
                  <c:v>191.40734904999999</c:v>
                </c:pt>
                <c:pt idx="293">
                  <c:v>191.62059668200001</c:v>
                </c:pt>
                <c:pt idx="294">
                  <c:v>192.04477358400001</c:v>
                </c:pt>
                <c:pt idx="295">
                  <c:v>192.271748712</c:v>
                </c:pt>
                <c:pt idx="296">
                  <c:v>192.30000982199999</c:v>
                </c:pt>
                <c:pt idx="297">
                  <c:v>192.308493422</c:v>
                </c:pt>
                <c:pt idx="298">
                  <c:v>192.371383616</c:v>
                </c:pt>
                <c:pt idx="299">
                  <c:v>192.61110716799999</c:v>
                </c:pt>
                <c:pt idx="300">
                  <c:v>192.169507442</c:v>
                </c:pt>
                <c:pt idx="301">
                  <c:v>191.98610294400001</c:v>
                </c:pt>
                <c:pt idx="302">
                  <c:v>191.733557346</c:v>
                </c:pt>
                <c:pt idx="303">
                  <c:v>192.19170546000001</c:v>
                </c:pt>
                <c:pt idx="304">
                  <c:v>192.27600703799999</c:v>
                </c:pt>
                <c:pt idx="305">
                  <c:v>191.969997342</c:v>
                </c:pt>
                <c:pt idx="306">
                  <c:v>191.60839126400001</c:v>
                </c:pt>
                <c:pt idx="307">
                  <c:v>192.10127077999999</c:v>
                </c:pt>
                <c:pt idx="308">
                  <c:v>192.237658186</c:v>
                </c:pt>
                <c:pt idx="309">
                  <c:v>191.820575152</c:v>
                </c:pt>
                <c:pt idx="310">
                  <c:v>191.78961507</c:v>
                </c:pt>
                <c:pt idx="311">
                  <c:v>192.019072588</c:v>
                </c:pt>
                <c:pt idx="312">
                  <c:v>191.88980995</c:v>
                </c:pt>
                <c:pt idx="313">
                  <c:v>192.31267011</c:v>
                </c:pt>
                <c:pt idx="314">
                  <c:v>192.11997222599999</c:v>
                </c:pt>
                <c:pt idx="315">
                  <c:v>192.19149622399999</c:v>
                </c:pt>
                <c:pt idx="316">
                  <c:v>192.34441908400001</c:v>
                </c:pt>
                <c:pt idx="317">
                  <c:v>192.33818234</c:v>
                </c:pt>
                <c:pt idx="318">
                  <c:v>192.52109352400001</c:v>
                </c:pt>
                <c:pt idx="319">
                  <c:v>192.199335512</c:v>
                </c:pt>
                <c:pt idx="320">
                  <c:v>191.954788724</c:v>
                </c:pt>
                <c:pt idx="321">
                  <c:v>192.418113546</c:v>
                </c:pt>
                <c:pt idx="322">
                  <c:v>192.17867573000001</c:v>
                </c:pt>
                <c:pt idx="323">
                  <c:v>192.71398683199999</c:v>
                </c:pt>
                <c:pt idx="324">
                  <c:v>192.52425435999999</c:v>
                </c:pt>
                <c:pt idx="325">
                  <c:v>192.41082825800001</c:v>
                </c:pt>
                <c:pt idx="326">
                  <c:v>192.27888004799999</c:v>
                </c:pt>
                <c:pt idx="327">
                  <c:v>192.50399665399999</c:v>
                </c:pt>
                <c:pt idx="328">
                  <c:v>192.13077638999999</c:v>
                </c:pt>
                <c:pt idx="329">
                  <c:v>192.44895477399999</c:v>
                </c:pt>
                <c:pt idx="330">
                  <c:v>192.27778403799999</c:v>
                </c:pt>
                <c:pt idx="331">
                  <c:v>192.16116339000001</c:v>
                </c:pt>
                <c:pt idx="332">
                  <c:v>191.90361867199999</c:v>
                </c:pt>
                <c:pt idx="333">
                  <c:v>191.69440367999999</c:v>
                </c:pt>
                <c:pt idx="334">
                  <c:v>191.708032506</c:v>
                </c:pt>
                <c:pt idx="335">
                  <c:v>192.07792854799999</c:v>
                </c:pt>
                <c:pt idx="336">
                  <c:v>192.02798909800001</c:v>
                </c:pt>
                <c:pt idx="337">
                  <c:v>191.920957044</c:v>
                </c:pt>
                <c:pt idx="338">
                  <c:v>191.84897588199999</c:v>
                </c:pt>
                <c:pt idx="339">
                  <c:v>192.19900000800001</c:v>
                </c:pt>
                <c:pt idx="340">
                  <c:v>192.11406639</c:v>
                </c:pt>
                <c:pt idx="341">
                  <c:v>192.24673326600001</c:v>
                </c:pt>
                <c:pt idx="342">
                  <c:v>192.72026828599999</c:v>
                </c:pt>
                <c:pt idx="343">
                  <c:v>192.46326156200001</c:v>
                </c:pt>
                <c:pt idx="344">
                  <c:v>192.24264263000001</c:v>
                </c:pt>
                <c:pt idx="345">
                  <c:v>192.57609292999999</c:v>
                </c:pt>
                <c:pt idx="346">
                  <c:v>192.26815787999999</c:v>
                </c:pt>
                <c:pt idx="347">
                  <c:v>192.26295920000001</c:v>
                </c:pt>
                <c:pt idx="348">
                  <c:v>192.32807135600001</c:v>
                </c:pt>
                <c:pt idx="349">
                  <c:v>192.30020213</c:v>
                </c:pt>
                <c:pt idx="350">
                  <c:v>192.06698535999999</c:v>
                </c:pt>
                <c:pt idx="351">
                  <c:v>191.92704347599999</c:v>
                </c:pt>
                <c:pt idx="352">
                  <c:v>191.800329672</c:v>
                </c:pt>
                <c:pt idx="353">
                  <c:v>192.136745676</c:v>
                </c:pt>
                <c:pt idx="354">
                  <c:v>192.196334952</c:v>
                </c:pt>
                <c:pt idx="355">
                  <c:v>192.29782254400001</c:v>
                </c:pt>
                <c:pt idx="356">
                  <c:v>192.44829706199999</c:v>
                </c:pt>
                <c:pt idx="357">
                  <c:v>192.60863773599999</c:v>
                </c:pt>
                <c:pt idx="358">
                  <c:v>192.715966162</c:v>
                </c:pt>
                <c:pt idx="359">
                  <c:v>192.60896600999999</c:v>
                </c:pt>
                <c:pt idx="360">
                  <c:v>192.838324446</c:v>
                </c:pt>
                <c:pt idx="361">
                  <c:v>192.48899467000001</c:v>
                </c:pt>
                <c:pt idx="362">
                  <c:v>192.326395684</c:v>
                </c:pt>
                <c:pt idx="363">
                  <c:v>191.98620991999999</c:v>
                </c:pt>
                <c:pt idx="364">
                  <c:v>192.02624518799999</c:v>
                </c:pt>
                <c:pt idx="365">
                  <c:v>191.76169059200001</c:v>
                </c:pt>
                <c:pt idx="366">
                  <c:v>192.066360242</c:v>
                </c:pt>
                <c:pt idx="367">
                  <c:v>192.02865224999999</c:v>
                </c:pt>
                <c:pt idx="368">
                  <c:v>191.94434541000001</c:v>
                </c:pt>
                <c:pt idx="369">
                  <c:v>191.88192795800001</c:v>
                </c:pt>
                <c:pt idx="370">
                  <c:v>191.65145393</c:v>
                </c:pt>
                <c:pt idx="371">
                  <c:v>191.83822791200001</c:v>
                </c:pt>
                <c:pt idx="372">
                  <c:v>192.25630136800001</c:v>
                </c:pt>
                <c:pt idx="373">
                  <c:v>192.09882973399999</c:v>
                </c:pt>
                <c:pt idx="374">
                  <c:v>192.46934385599999</c:v>
                </c:pt>
                <c:pt idx="375">
                  <c:v>192.60377313199999</c:v>
                </c:pt>
                <c:pt idx="376">
                  <c:v>192.611311156</c:v>
                </c:pt>
                <c:pt idx="377">
                  <c:v>192.60026137200001</c:v>
                </c:pt>
                <c:pt idx="378">
                  <c:v>192.42723770800001</c:v>
                </c:pt>
                <c:pt idx="379">
                  <c:v>192.078550592</c:v>
                </c:pt>
                <c:pt idx="380">
                  <c:v>191.86849119199999</c:v>
                </c:pt>
                <c:pt idx="381">
                  <c:v>191.93819448599999</c:v>
                </c:pt>
                <c:pt idx="382">
                  <c:v>192.14410057200001</c:v>
                </c:pt>
                <c:pt idx="383">
                  <c:v>192.112649686</c:v>
                </c:pt>
                <c:pt idx="384">
                  <c:v>191.97775321</c:v>
                </c:pt>
                <c:pt idx="385">
                  <c:v>192.181321806</c:v>
                </c:pt>
                <c:pt idx="386">
                  <c:v>191.899380366</c:v>
                </c:pt>
                <c:pt idx="387">
                  <c:v>192.28242603999999</c:v>
                </c:pt>
                <c:pt idx="388">
                  <c:v>192.41075240000001</c:v>
                </c:pt>
                <c:pt idx="389">
                  <c:v>191.988048244</c:v>
                </c:pt>
                <c:pt idx="390">
                  <c:v>191.776315232</c:v>
                </c:pt>
                <c:pt idx="391">
                  <c:v>192.15717657600001</c:v>
                </c:pt>
                <c:pt idx="392">
                  <c:v>191.726618032</c:v>
                </c:pt>
                <c:pt idx="393">
                  <c:v>191.45421304999999</c:v>
                </c:pt>
                <c:pt idx="394">
                  <c:v>191.79865782799999</c:v>
                </c:pt>
                <c:pt idx="395">
                  <c:v>192.19996321400001</c:v>
                </c:pt>
                <c:pt idx="396">
                  <c:v>192.041424764</c:v>
                </c:pt>
                <c:pt idx="397">
                  <c:v>192.13757657799999</c:v>
                </c:pt>
                <c:pt idx="398">
                  <c:v>191.980957768</c:v>
                </c:pt>
                <c:pt idx="399">
                  <c:v>192.114860064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ax val="20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Ulysses 22 F)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'22 F'!$A$1:$A$2</c:f>
              <c:strCache>
                <c:ptCount val="2"/>
                <c:pt idx="0">
                  <c:v>A)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 F'!$A$3:$A$402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112.11930599999999</c:v>
                </c:pt>
                <c:pt idx="2">
                  <c:v>108.153068</c:v>
                </c:pt>
                <c:pt idx="3">
                  <c:v>106.192768</c:v>
                </c:pt>
                <c:pt idx="4">
                  <c:v>103.157504</c:v>
                </c:pt>
                <c:pt idx="5">
                  <c:v>98.562563999999995</c:v>
                </c:pt>
                <c:pt idx="6">
                  <c:v>95.504987999999997</c:v>
                </c:pt>
                <c:pt idx="7">
                  <c:v>90.897154</c:v>
                </c:pt>
                <c:pt idx="8">
                  <c:v>88.713542000000004</c:v>
                </c:pt>
                <c:pt idx="9">
                  <c:v>86.615656000000001</c:v>
                </c:pt>
                <c:pt idx="10">
                  <c:v>86.030485999999996</c:v>
                </c:pt>
                <c:pt idx="11">
                  <c:v>84.059765999999996</c:v>
                </c:pt>
                <c:pt idx="12">
                  <c:v>82.291843999999998</c:v>
                </c:pt>
                <c:pt idx="13">
                  <c:v>81.704543999999999</c:v>
                </c:pt>
                <c:pt idx="14">
                  <c:v>80.994427999999999</c:v>
                </c:pt>
                <c:pt idx="15">
                  <c:v>80.147356000000002</c:v>
                </c:pt>
                <c:pt idx="16">
                  <c:v>79.270892000000003</c:v>
                </c:pt>
                <c:pt idx="17">
                  <c:v>78.606533999999996</c:v>
                </c:pt>
                <c:pt idx="18">
                  <c:v>78.597515999999999</c:v>
                </c:pt>
                <c:pt idx="19">
                  <c:v>78.367394000000004</c:v>
                </c:pt>
                <c:pt idx="20">
                  <c:v>77.851805999999996</c:v>
                </c:pt>
                <c:pt idx="21">
                  <c:v>77.834063999999998</c:v>
                </c:pt>
                <c:pt idx="22">
                  <c:v>77.716012000000006</c:v>
                </c:pt>
                <c:pt idx="23">
                  <c:v>77.716012000000006</c:v>
                </c:pt>
                <c:pt idx="24">
                  <c:v>77.698269999999994</c:v>
                </c:pt>
                <c:pt idx="25">
                  <c:v>77.627126000000004</c:v>
                </c:pt>
                <c:pt idx="26">
                  <c:v>77.627126000000004</c:v>
                </c:pt>
                <c:pt idx="27">
                  <c:v>77.627126000000004</c:v>
                </c:pt>
                <c:pt idx="28">
                  <c:v>77.627126000000004</c:v>
                </c:pt>
                <c:pt idx="29">
                  <c:v>77.627126000000004</c:v>
                </c:pt>
                <c:pt idx="30">
                  <c:v>77.627126000000004</c:v>
                </c:pt>
                <c:pt idx="31">
                  <c:v>77.627126000000004</c:v>
                </c:pt>
                <c:pt idx="32">
                  <c:v>77.627126000000004</c:v>
                </c:pt>
                <c:pt idx="33">
                  <c:v>77.627126000000004</c:v>
                </c:pt>
                <c:pt idx="34">
                  <c:v>77.627126000000004</c:v>
                </c:pt>
                <c:pt idx="35">
                  <c:v>77.627126000000004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'22 F'!$B$1:$B$2</c:f>
              <c:strCache>
                <c:ptCount val="2"/>
                <c:pt idx="0">
                  <c:v>A)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F'!$B$3:$B$402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165.72109264269099</c:v>
                </c:pt>
                <c:pt idx="2">
                  <c:v>156.31073756789201</c:v>
                </c:pt>
                <c:pt idx="3">
                  <c:v>148.33891339406401</c:v>
                </c:pt>
                <c:pt idx="4">
                  <c:v>142.33692612745099</c:v>
                </c:pt>
                <c:pt idx="5">
                  <c:v>136.61954895400001</c:v>
                </c:pt>
                <c:pt idx="6">
                  <c:v>133.33397506</c:v>
                </c:pt>
                <c:pt idx="7">
                  <c:v>128.29373030599999</c:v>
                </c:pt>
                <c:pt idx="8">
                  <c:v>124.27129383400001</c:v>
                </c:pt>
                <c:pt idx="9">
                  <c:v>118.86289266</c:v>
                </c:pt>
                <c:pt idx="10">
                  <c:v>113.918139616</c:v>
                </c:pt>
                <c:pt idx="11">
                  <c:v>108.441629378</c:v>
                </c:pt>
                <c:pt idx="12">
                  <c:v>104.520937424</c:v>
                </c:pt>
                <c:pt idx="13">
                  <c:v>101.610074838</c:v>
                </c:pt>
                <c:pt idx="14">
                  <c:v>98.281344465999894</c:v>
                </c:pt>
                <c:pt idx="15">
                  <c:v>95.440924604000102</c:v>
                </c:pt>
                <c:pt idx="16">
                  <c:v>92.166857992000004</c:v>
                </c:pt>
                <c:pt idx="17">
                  <c:v>89.852785229999995</c:v>
                </c:pt>
                <c:pt idx="18">
                  <c:v>87.769514752000006</c:v>
                </c:pt>
                <c:pt idx="19">
                  <c:v>84.956993314000002</c:v>
                </c:pt>
                <c:pt idx="20">
                  <c:v>83.062251097999905</c:v>
                </c:pt>
                <c:pt idx="21">
                  <c:v>82.004256531999999</c:v>
                </c:pt>
                <c:pt idx="22">
                  <c:v>80.141330929999995</c:v>
                </c:pt>
                <c:pt idx="23">
                  <c:v>79.187701099999899</c:v>
                </c:pt>
                <c:pt idx="24">
                  <c:v>78.888684917999896</c:v>
                </c:pt>
                <c:pt idx="25">
                  <c:v>78.136230669999506</c:v>
                </c:pt>
                <c:pt idx="26">
                  <c:v>77.857954277999596</c:v>
                </c:pt>
                <c:pt idx="27">
                  <c:v>77.770729053999901</c:v>
                </c:pt>
                <c:pt idx="28">
                  <c:v>77.716319437999999</c:v>
                </c:pt>
                <c:pt idx="29">
                  <c:v>77.701876296000194</c:v>
                </c:pt>
                <c:pt idx="30">
                  <c:v>77.701672948000194</c:v>
                </c:pt>
                <c:pt idx="31">
                  <c:v>77.687373004000307</c:v>
                </c:pt>
                <c:pt idx="32">
                  <c:v>77.654717908000094</c:v>
                </c:pt>
                <c:pt idx="33">
                  <c:v>77.637003051999997</c:v>
                </c:pt>
                <c:pt idx="34">
                  <c:v>77.630742379999901</c:v>
                </c:pt>
                <c:pt idx="35">
                  <c:v>77.630742379999901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'22 F'!$C$1:$C$2</c:f>
              <c:strCache>
                <c:ptCount val="2"/>
                <c:pt idx="0">
                  <c:v>B)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'22 F'!$C$3:$C$402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112.11930599999999</c:v>
                </c:pt>
                <c:pt idx="2">
                  <c:v>109.37133</c:v>
                </c:pt>
                <c:pt idx="3">
                  <c:v>103.110434</c:v>
                </c:pt>
                <c:pt idx="4">
                  <c:v>100.541442</c:v>
                </c:pt>
                <c:pt idx="5">
                  <c:v>96.750799999999998</c:v>
                </c:pt>
                <c:pt idx="6">
                  <c:v>92.316637999999998</c:v>
                </c:pt>
                <c:pt idx="7">
                  <c:v>87.946845999999994</c:v>
                </c:pt>
                <c:pt idx="8">
                  <c:v>85.995457999999999</c:v>
                </c:pt>
                <c:pt idx="9">
                  <c:v>84.437116000000003</c:v>
                </c:pt>
                <c:pt idx="10">
                  <c:v>82.644660000000002</c:v>
                </c:pt>
                <c:pt idx="11">
                  <c:v>80.814350000000005</c:v>
                </c:pt>
                <c:pt idx="12">
                  <c:v>80.028897999999998</c:v>
                </c:pt>
                <c:pt idx="13">
                  <c:v>79.837361999999999</c:v>
                </c:pt>
                <c:pt idx="14">
                  <c:v>79.271879999999996</c:v>
                </c:pt>
                <c:pt idx="15">
                  <c:v>78.426634000000007</c:v>
                </c:pt>
                <c:pt idx="16">
                  <c:v>77.601988000000006</c:v>
                </c:pt>
                <c:pt idx="17">
                  <c:v>77.560918000000001</c:v>
                </c:pt>
                <c:pt idx="18">
                  <c:v>77.320790000000002</c:v>
                </c:pt>
                <c:pt idx="19">
                  <c:v>76.842290000000006</c:v>
                </c:pt>
                <c:pt idx="20">
                  <c:v>76.754977999999994</c:v>
                </c:pt>
                <c:pt idx="21">
                  <c:v>76.754977999999994</c:v>
                </c:pt>
                <c:pt idx="22">
                  <c:v>76.737238000000005</c:v>
                </c:pt>
                <c:pt idx="23">
                  <c:v>76.722673999999998</c:v>
                </c:pt>
                <c:pt idx="24">
                  <c:v>76.704933999999994</c:v>
                </c:pt>
                <c:pt idx="25">
                  <c:v>76.704933999999994</c:v>
                </c:pt>
                <c:pt idx="26">
                  <c:v>76.704933999999994</c:v>
                </c:pt>
                <c:pt idx="27">
                  <c:v>76.704933999999994</c:v>
                </c:pt>
                <c:pt idx="28">
                  <c:v>76.465366000000003</c:v>
                </c:pt>
                <c:pt idx="29">
                  <c:v>76.465366000000003</c:v>
                </c:pt>
                <c:pt idx="30">
                  <c:v>76.465366000000003</c:v>
                </c:pt>
                <c:pt idx="31">
                  <c:v>76.465366000000003</c:v>
                </c:pt>
                <c:pt idx="32">
                  <c:v>76.465366000000003</c:v>
                </c:pt>
                <c:pt idx="33">
                  <c:v>76.465366000000003</c:v>
                </c:pt>
                <c:pt idx="34">
                  <c:v>76.465366000000003</c:v>
                </c:pt>
                <c:pt idx="35">
                  <c:v>76.465366000000003</c:v>
                </c:pt>
                <c:pt idx="36">
                  <c:v>76.465366000000003</c:v>
                </c:pt>
                <c:pt idx="37">
                  <c:v>76.465366000000003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'22 F'!$D$1:$D$2</c:f>
              <c:strCache>
                <c:ptCount val="2"/>
                <c:pt idx="0">
                  <c:v>B)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F'!$D$3:$D$402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165.236183323859</c:v>
                </c:pt>
                <c:pt idx="2">
                  <c:v>154.999748189808</c:v>
                </c:pt>
                <c:pt idx="3">
                  <c:v>147.64535331476199</c:v>
                </c:pt>
                <c:pt idx="4">
                  <c:v>138.13666027799999</c:v>
                </c:pt>
                <c:pt idx="5">
                  <c:v>129.29526842600001</c:v>
                </c:pt>
                <c:pt idx="6">
                  <c:v>122.21242565</c:v>
                </c:pt>
                <c:pt idx="7">
                  <c:v>114.14439961399999</c:v>
                </c:pt>
                <c:pt idx="8">
                  <c:v>108.69905062399999</c:v>
                </c:pt>
                <c:pt idx="9">
                  <c:v>103.60302879</c:v>
                </c:pt>
                <c:pt idx="10">
                  <c:v>100.060071538</c:v>
                </c:pt>
                <c:pt idx="11">
                  <c:v>97.164549265999995</c:v>
                </c:pt>
                <c:pt idx="12">
                  <c:v>94.218331251999899</c:v>
                </c:pt>
                <c:pt idx="13">
                  <c:v>92.313731643999901</c:v>
                </c:pt>
                <c:pt idx="14">
                  <c:v>89.611967479999905</c:v>
                </c:pt>
                <c:pt idx="15">
                  <c:v>86.429822150000106</c:v>
                </c:pt>
                <c:pt idx="16">
                  <c:v>84.913384192000393</c:v>
                </c:pt>
                <c:pt idx="17">
                  <c:v>83.008682548000095</c:v>
                </c:pt>
                <c:pt idx="18">
                  <c:v>81.522872772000099</c:v>
                </c:pt>
                <c:pt idx="19">
                  <c:v>79.841904386000195</c:v>
                </c:pt>
                <c:pt idx="20">
                  <c:v>79.375569918000096</c:v>
                </c:pt>
                <c:pt idx="21">
                  <c:v>78.676224735999895</c:v>
                </c:pt>
                <c:pt idx="22">
                  <c:v>77.928422250000096</c:v>
                </c:pt>
                <c:pt idx="23">
                  <c:v>77.602020498000002</c:v>
                </c:pt>
                <c:pt idx="24">
                  <c:v>77.317048654000104</c:v>
                </c:pt>
                <c:pt idx="25">
                  <c:v>77.384320400000107</c:v>
                </c:pt>
                <c:pt idx="26">
                  <c:v>77.382965054000096</c:v>
                </c:pt>
                <c:pt idx="27">
                  <c:v>77.243051178000002</c:v>
                </c:pt>
                <c:pt idx="28">
                  <c:v>77.4076392999999</c:v>
                </c:pt>
                <c:pt idx="29">
                  <c:v>77.418170819999901</c:v>
                </c:pt>
                <c:pt idx="30">
                  <c:v>77.314281823999906</c:v>
                </c:pt>
                <c:pt idx="31">
                  <c:v>77.294493169999896</c:v>
                </c:pt>
                <c:pt idx="32">
                  <c:v>77.241012839999996</c:v>
                </c:pt>
                <c:pt idx="33">
                  <c:v>77.256725629999906</c:v>
                </c:pt>
                <c:pt idx="34">
                  <c:v>77.044219649999903</c:v>
                </c:pt>
                <c:pt idx="35">
                  <c:v>77.186659583999997</c:v>
                </c:pt>
                <c:pt idx="36">
                  <c:v>77.149924627999994</c:v>
                </c:pt>
                <c:pt idx="37">
                  <c:v>77.197665082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'22 F'!$E$1:$E$2</c:f>
              <c:strCache>
                <c:ptCount val="2"/>
                <c:pt idx="0">
                  <c:v>C)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 F'!$E$3:$E$402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119.187186</c:v>
                </c:pt>
                <c:pt idx="2">
                  <c:v>112.94412800000001</c:v>
                </c:pt>
                <c:pt idx="3">
                  <c:v>105.70341999999999</c:v>
                </c:pt>
                <c:pt idx="4">
                  <c:v>102.321136</c:v>
                </c:pt>
                <c:pt idx="5">
                  <c:v>99.938478000000003</c:v>
                </c:pt>
                <c:pt idx="6">
                  <c:v>97.178201999999999</c:v>
                </c:pt>
                <c:pt idx="7">
                  <c:v>94.128422</c:v>
                </c:pt>
                <c:pt idx="8">
                  <c:v>90.378467999999998</c:v>
                </c:pt>
                <c:pt idx="9">
                  <c:v>88.914891999999995</c:v>
                </c:pt>
                <c:pt idx="10">
                  <c:v>87.242106000000007</c:v>
                </c:pt>
                <c:pt idx="11">
                  <c:v>86.037238000000002</c:v>
                </c:pt>
                <c:pt idx="12">
                  <c:v>83.873604</c:v>
                </c:pt>
                <c:pt idx="13">
                  <c:v>82.240527999999998</c:v>
                </c:pt>
                <c:pt idx="14">
                  <c:v>81.351562000000001</c:v>
                </c:pt>
                <c:pt idx="15">
                  <c:v>79.827650000000006</c:v>
                </c:pt>
                <c:pt idx="16">
                  <c:v>79.695207999999994</c:v>
                </c:pt>
                <c:pt idx="17">
                  <c:v>79.642498000000003</c:v>
                </c:pt>
                <c:pt idx="18">
                  <c:v>78.785517999999996</c:v>
                </c:pt>
                <c:pt idx="19">
                  <c:v>78.715192000000002</c:v>
                </c:pt>
                <c:pt idx="20">
                  <c:v>78.627488</c:v>
                </c:pt>
                <c:pt idx="21">
                  <c:v>78.502728000000005</c:v>
                </c:pt>
                <c:pt idx="22">
                  <c:v>78.472325999999995</c:v>
                </c:pt>
                <c:pt idx="23">
                  <c:v>78.286197999999999</c:v>
                </c:pt>
                <c:pt idx="24">
                  <c:v>78.286197999999999</c:v>
                </c:pt>
                <c:pt idx="25">
                  <c:v>78.286197999999999</c:v>
                </c:pt>
                <c:pt idx="26">
                  <c:v>78.221456000000003</c:v>
                </c:pt>
                <c:pt idx="27">
                  <c:v>78.081819999999993</c:v>
                </c:pt>
                <c:pt idx="28">
                  <c:v>78.04401</c:v>
                </c:pt>
                <c:pt idx="29">
                  <c:v>78.04401</c:v>
                </c:pt>
                <c:pt idx="30">
                  <c:v>78.021292000000003</c:v>
                </c:pt>
                <c:pt idx="31">
                  <c:v>77.962255999999996</c:v>
                </c:pt>
                <c:pt idx="32">
                  <c:v>77.856772000000007</c:v>
                </c:pt>
                <c:pt idx="33">
                  <c:v>77.840863999999996</c:v>
                </c:pt>
                <c:pt idx="34">
                  <c:v>77.833941999999993</c:v>
                </c:pt>
                <c:pt idx="35">
                  <c:v>77.800607999999997</c:v>
                </c:pt>
                <c:pt idx="36">
                  <c:v>77.739018000000002</c:v>
                </c:pt>
                <c:pt idx="37">
                  <c:v>77.739018000000002</c:v>
                </c:pt>
                <c:pt idx="38">
                  <c:v>77.738898000000006</c:v>
                </c:pt>
                <c:pt idx="39">
                  <c:v>77.738898000000006</c:v>
                </c:pt>
                <c:pt idx="40">
                  <c:v>77.738898000000006</c:v>
                </c:pt>
                <c:pt idx="41">
                  <c:v>77.738898000000006</c:v>
                </c:pt>
                <c:pt idx="42">
                  <c:v>77.738898000000006</c:v>
                </c:pt>
                <c:pt idx="43">
                  <c:v>77.738898000000006</c:v>
                </c:pt>
                <c:pt idx="44">
                  <c:v>77.738898000000006</c:v>
                </c:pt>
                <c:pt idx="45">
                  <c:v>77.738898000000006</c:v>
                </c:pt>
                <c:pt idx="46">
                  <c:v>77.738898000000006</c:v>
                </c:pt>
                <c:pt idx="47">
                  <c:v>77.738898000000006</c:v>
                </c:pt>
                <c:pt idx="48">
                  <c:v>77.738898000000006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'22 F'!$F$1:$F$2</c:f>
              <c:strCache>
                <c:ptCount val="2"/>
                <c:pt idx="0">
                  <c:v>C)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F'!$F$3:$F$402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166.709961479643</c:v>
                </c:pt>
                <c:pt idx="2">
                  <c:v>156.66298653776499</c:v>
                </c:pt>
                <c:pt idx="3">
                  <c:v>149.27101862574401</c:v>
                </c:pt>
                <c:pt idx="4">
                  <c:v>141.123707295451</c:v>
                </c:pt>
                <c:pt idx="5">
                  <c:v>135.67133987400001</c:v>
                </c:pt>
                <c:pt idx="6">
                  <c:v>129.23339438599999</c:v>
                </c:pt>
                <c:pt idx="7">
                  <c:v>122.406141378</c:v>
                </c:pt>
                <c:pt idx="8">
                  <c:v>117.106152134</c:v>
                </c:pt>
                <c:pt idx="9">
                  <c:v>113.290990768</c:v>
                </c:pt>
                <c:pt idx="10">
                  <c:v>109.702282422</c:v>
                </c:pt>
                <c:pt idx="11">
                  <c:v>107.171623908</c:v>
                </c:pt>
                <c:pt idx="12">
                  <c:v>103.847087984</c:v>
                </c:pt>
                <c:pt idx="13">
                  <c:v>100.792100164</c:v>
                </c:pt>
                <c:pt idx="14">
                  <c:v>97.080283101999996</c:v>
                </c:pt>
                <c:pt idx="15">
                  <c:v>93.629452349999994</c:v>
                </c:pt>
                <c:pt idx="16">
                  <c:v>89.796474763999598</c:v>
                </c:pt>
                <c:pt idx="17">
                  <c:v>86.630685125999804</c:v>
                </c:pt>
                <c:pt idx="18">
                  <c:v>84.598705521999705</c:v>
                </c:pt>
                <c:pt idx="19">
                  <c:v>82.667252599999998</c:v>
                </c:pt>
                <c:pt idx="20">
                  <c:v>81.723478211999804</c:v>
                </c:pt>
                <c:pt idx="21">
                  <c:v>81.004137103999696</c:v>
                </c:pt>
                <c:pt idx="22">
                  <c:v>80.696294180000194</c:v>
                </c:pt>
                <c:pt idx="23">
                  <c:v>80.089414660000401</c:v>
                </c:pt>
                <c:pt idx="24">
                  <c:v>79.946170826000397</c:v>
                </c:pt>
                <c:pt idx="25">
                  <c:v>79.663803078000399</c:v>
                </c:pt>
                <c:pt idx="26">
                  <c:v>79.659656568000401</c:v>
                </c:pt>
                <c:pt idx="27">
                  <c:v>79.676307254000406</c:v>
                </c:pt>
                <c:pt idx="28">
                  <c:v>79.696260470000396</c:v>
                </c:pt>
                <c:pt idx="29">
                  <c:v>79.534149516000397</c:v>
                </c:pt>
                <c:pt idx="30">
                  <c:v>79.517310806000395</c:v>
                </c:pt>
                <c:pt idx="31">
                  <c:v>79.586217724000406</c:v>
                </c:pt>
                <c:pt idx="32">
                  <c:v>79.113107662000402</c:v>
                </c:pt>
                <c:pt idx="33">
                  <c:v>79.128957002000504</c:v>
                </c:pt>
                <c:pt idx="34">
                  <c:v>78.976274770000401</c:v>
                </c:pt>
                <c:pt idx="35">
                  <c:v>78.556506514000503</c:v>
                </c:pt>
                <c:pt idx="36">
                  <c:v>78.102558474000304</c:v>
                </c:pt>
                <c:pt idx="37">
                  <c:v>77.953743684000401</c:v>
                </c:pt>
                <c:pt idx="38">
                  <c:v>77.819396650000499</c:v>
                </c:pt>
                <c:pt idx="39">
                  <c:v>77.758855146000599</c:v>
                </c:pt>
                <c:pt idx="40">
                  <c:v>77.739499968000302</c:v>
                </c:pt>
                <c:pt idx="41">
                  <c:v>77.738925240000299</c:v>
                </c:pt>
                <c:pt idx="42">
                  <c:v>77.738901840000395</c:v>
                </c:pt>
                <c:pt idx="43">
                  <c:v>77.738898000000404</c:v>
                </c:pt>
                <c:pt idx="44">
                  <c:v>77.738898000000404</c:v>
                </c:pt>
                <c:pt idx="45">
                  <c:v>77.738898000000404</c:v>
                </c:pt>
                <c:pt idx="46">
                  <c:v>77.738898000000404</c:v>
                </c:pt>
                <c:pt idx="47">
                  <c:v>77.738898000000404</c:v>
                </c:pt>
                <c:pt idx="48">
                  <c:v>77.738898000000404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'22 F'!$G$1:$G$2</c:f>
              <c:strCache>
                <c:ptCount val="2"/>
                <c:pt idx="0">
                  <c:v>D)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'22 F'!$G$3:$G$402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117.193788</c:v>
                </c:pt>
                <c:pt idx="2">
                  <c:v>111.08242199999999</c:v>
                </c:pt>
                <c:pt idx="3">
                  <c:v>106.40185</c:v>
                </c:pt>
                <c:pt idx="4">
                  <c:v>96.798444000000003</c:v>
                </c:pt>
                <c:pt idx="5">
                  <c:v>95.583541999999994</c:v>
                </c:pt>
                <c:pt idx="6">
                  <c:v>89.027990000000003</c:v>
                </c:pt>
                <c:pt idx="7">
                  <c:v>87.400707999999995</c:v>
                </c:pt>
                <c:pt idx="8">
                  <c:v>85.505452000000005</c:v>
                </c:pt>
                <c:pt idx="9">
                  <c:v>83.264251999999999</c:v>
                </c:pt>
                <c:pt idx="10">
                  <c:v>81.809513999999993</c:v>
                </c:pt>
                <c:pt idx="11">
                  <c:v>80.715620000000001</c:v>
                </c:pt>
                <c:pt idx="12">
                  <c:v>80.112200000000001</c:v>
                </c:pt>
                <c:pt idx="13">
                  <c:v>79.301522000000006</c:v>
                </c:pt>
                <c:pt idx="14">
                  <c:v>78.755415999999997</c:v>
                </c:pt>
                <c:pt idx="15">
                  <c:v>78.493510000000001</c:v>
                </c:pt>
                <c:pt idx="16">
                  <c:v>78.270042000000004</c:v>
                </c:pt>
                <c:pt idx="17">
                  <c:v>78.198954000000001</c:v>
                </c:pt>
                <c:pt idx="18">
                  <c:v>78.120776000000006</c:v>
                </c:pt>
                <c:pt idx="19">
                  <c:v>78.019998000000001</c:v>
                </c:pt>
                <c:pt idx="20">
                  <c:v>78.019998000000001</c:v>
                </c:pt>
                <c:pt idx="21">
                  <c:v>78.019998000000001</c:v>
                </c:pt>
                <c:pt idx="22">
                  <c:v>78.019998000000001</c:v>
                </c:pt>
                <c:pt idx="23">
                  <c:v>78.019998000000001</c:v>
                </c:pt>
                <c:pt idx="24">
                  <c:v>78.019998000000001</c:v>
                </c:pt>
                <c:pt idx="25">
                  <c:v>78.019998000000001</c:v>
                </c:pt>
                <c:pt idx="26">
                  <c:v>78.019998000000001</c:v>
                </c:pt>
                <c:pt idx="27">
                  <c:v>77.948853999999997</c:v>
                </c:pt>
                <c:pt idx="28">
                  <c:v>77.948853999999997</c:v>
                </c:pt>
                <c:pt idx="29">
                  <c:v>77.948853999999997</c:v>
                </c:pt>
                <c:pt idx="30">
                  <c:v>77.948853999999997</c:v>
                </c:pt>
                <c:pt idx="31">
                  <c:v>77.948853999999997</c:v>
                </c:pt>
                <c:pt idx="32">
                  <c:v>77.948853999999997</c:v>
                </c:pt>
                <c:pt idx="33">
                  <c:v>77.948853999999997</c:v>
                </c:pt>
                <c:pt idx="34">
                  <c:v>77.948853999999997</c:v>
                </c:pt>
                <c:pt idx="35">
                  <c:v>77.948853999999997</c:v>
                </c:pt>
                <c:pt idx="36">
                  <c:v>77.948853999999997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'22 F'!$H$1:$H$2</c:f>
              <c:strCache>
                <c:ptCount val="2"/>
                <c:pt idx="0">
                  <c:v>D)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F'!$H$3:$H$402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166.078797302276</c:v>
                </c:pt>
                <c:pt idx="2">
                  <c:v>156.391626701136</c:v>
                </c:pt>
                <c:pt idx="3">
                  <c:v>147.85116503520899</c:v>
                </c:pt>
                <c:pt idx="4">
                  <c:v>138.22074918576999</c:v>
                </c:pt>
                <c:pt idx="5">
                  <c:v>128.79192359800001</c:v>
                </c:pt>
                <c:pt idx="6">
                  <c:v>120.81922237000001</c:v>
                </c:pt>
                <c:pt idx="7">
                  <c:v>114.062759192</c:v>
                </c:pt>
                <c:pt idx="8">
                  <c:v>107.861904624</c:v>
                </c:pt>
                <c:pt idx="9">
                  <c:v>100.66375504</c:v>
                </c:pt>
                <c:pt idx="10">
                  <c:v>96.91348069</c:v>
                </c:pt>
                <c:pt idx="11">
                  <c:v>93.050993653999996</c:v>
                </c:pt>
                <c:pt idx="12">
                  <c:v>90.202886661999997</c:v>
                </c:pt>
                <c:pt idx="13">
                  <c:v>88.138999827999896</c:v>
                </c:pt>
                <c:pt idx="14">
                  <c:v>86.456699372000003</c:v>
                </c:pt>
                <c:pt idx="15">
                  <c:v>84.284089641999799</c:v>
                </c:pt>
                <c:pt idx="16">
                  <c:v>82.577004281999805</c:v>
                </c:pt>
                <c:pt idx="17">
                  <c:v>80.645706059999895</c:v>
                </c:pt>
                <c:pt idx="18">
                  <c:v>79.591298975999806</c:v>
                </c:pt>
                <c:pt idx="19">
                  <c:v>78.970469433999895</c:v>
                </c:pt>
                <c:pt idx="20">
                  <c:v>78.774948182000102</c:v>
                </c:pt>
                <c:pt idx="21">
                  <c:v>78.692329565999898</c:v>
                </c:pt>
                <c:pt idx="22">
                  <c:v>78.709285349999604</c:v>
                </c:pt>
                <c:pt idx="23">
                  <c:v>78.765608877999696</c:v>
                </c:pt>
                <c:pt idx="24">
                  <c:v>78.636365931999705</c:v>
                </c:pt>
                <c:pt idx="25">
                  <c:v>78.718689145999704</c:v>
                </c:pt>
                <c:pt idx="26">
                  <c:v>78.686626267999699</c:v>
                </c:pt>
                <c:pt idx="27">
                  <c:v>78.826287681999702</c:v>
                </c:pt>
                <c:pt idx="28">
                  <c:v>78.693651685999697</c:v>
                </c:pt>
                <c:pt idx="29">
                  <c:v>78.625492343999696</c:v>
                </c:pt>
                <c:pt idx="30">
                  <c:v>78.597304761999695</c:v>
                </c:pt>
                <c:pt idx="31">
                  <c:v>78.656501515999807</c:v>
                </c:pt>
                <c:pt idx="32">
                  <c:v>78.766875685999906</c:v>
                </c:pt>
                <c:pt idx="33">
                  <c:v>78.645993779999898</c:v>
                </c:pt>
                <c:pt idx="34">
                  <c:v>78.678722039999897</c:v>
                </c:pt>
                <c:pt idx="35">
                  <c:v>78.597456881999904</c:v>
                </c:pt>
                <c:pt idx="36">
                  <c:v>78.742249263999895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ser>
          <c:idx val="8"/>
          <c:order val="8"/>
          <c:tx>
            <c:strRef>
              <c:f>'22 F'!$I$1:$I$2</c:f>
              <c:strCache>
                <c:ptCount val="2"/>
                <c:pt idx="0">
                  <c:v>E)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val>
            <c:numRef>
              <c:f>'22 F'!$I$3:$I$402</c:f>
              <c:numCache>
                <c:formatCode>General</c:formatCode>
                <c:ptCount val="400"/>
                <c:pt idx="0">
                  <c:v>131.16949226441599</c:v>
                </c:pt>
                <c:pt idx="1">
                  <c:v>110.94561400000001</c:v>
                </c:pt>
                <c:pt idx="2">
                  <c:v>108.05144799999999</c:v>
                </c:pt>
                <c:pt idx="3">
                  <c:v>100.31322</c:v>
                </c:pt>
                <c:pt idx="4">
                  <c:v>90.784288000000004</c:v>
                </c:pt>
                <c:pt idx="5">
                  <c:v>90.583855999999997</c:v>
                </c:pt>
                <c:pt idx="6">
                  <c:v>86.551782000000003</c:v>
                </c:pt>
                <c:pt idx="7">
                  <c:v>84.924375999999995</c:v>
                </c:pt>
                <c:pt idx="8">
                  <c:v>83.822203999999999</c:v>
                </c:pt>
                <c:pt idx="9">
                  <c:v>81.967303999999999</c:v>
                </c:pt>
                <c:pt idx="10">
                  <c:v>80.101653999999996</c:v>
                </c:pt>
                <c:pt idx="11">
                  <c:v>79.318349999999995</c:v>
                </c:pt>
                <c:pt idx="12">
                  <c:v>78.395501999999993</c:v>
                </c:pt>
                <c:pt idx="13">
                  <c:v>78.145499999999998</c:v>
                </c:pt>
                <c:pt idx="14">
                  <c:v>77.659164000000004</c:v>
                </c:pt>
                <c:pt idx="15">
                  <c:v>77.506048000000007</c:v>
                </c:pt>
                <c:pt idx="16">
                  <c:v>77.409934000000007</c:v>
                </c:pt>
                <c:pt idx="17">
                  <c:v>77.409934000000007</c:v>
                </c:pt>
                <c:pt idx="18">
                  <c:v>77.387084000000002</c:v>
                </c:pt>
                <c:pt idx="19">
                  <c:v>77.181623999999999</c:v>
                </c:pt>
                <c:pt idx="20">
                  <c:v>77.167264000000003</c:v>
                </c:pt>
                <c:pt idx="21">
                  <c:v>77.167264000000003</c:v>
                </c:pt>
                <c:pt idx="22">
                  <c:v>77.167264000000003</c:v>
                </c:pt>
                <c:pt idx="23">
                  <c:v>77.159146000000007</c:v>
                </c:pt>
                <c:pt idx="24">
                  <c:v>76.781350000000003</c:v>
                </c:pt>
                <c:pt idx="25">
                  <c:v>76.781350000000003</c:v>
                </c:pt>
                <c:pt idx="26">
                  <c:v>76.781350000000003</c:v>
                </c:pt>
                <c:pt idx="27">
                  <c:v>76.781350000000003</c:v>
                </c:pt>
                <c:pt idx="28">
                  <c:v>76.781350000000003</c:v>
                </c:pt>
                <c:pt idx="29">
                  <c:v>76.781350000000003</c:v>
                </c:pt>
                <c:pt idx="30">
                  <c:v>76.781350000000003</c:v>
                </c:pt>
                <c:pt idx="31">
                  <c:v>76.781350000000003</c:v>
                </c:pt>
                <c:pt idx="32">
                  <c:v>76.658364000000006</c:v>
                </c:pt>
                <c:pt idx="33">
                  <c:v>76.658364000000006</c:v>
                </c:pt>
                <c:pt idx="34">
                  <c:v>76.658364000000006</c:v>
                </c:pt>
                <c:pt idx="35">
                  <c:v>76.658364000000006</c:v>
                </c:pt>
                <c:pt idx="36">
                  <c:v>76.540136000000004</c:v>
                </c:pt>
                <c:pt idx="37">
                  <c:v>76.540136000000004</c:v>
                </c:pt>
                <c:pt idx="38">
                  <c:v>76.540136000000004</c:v>
                </c:pt>
                <c:pt idx="39">
                  <c:v>76.540136000000004</c:v>
                </c:pt>
                <c:pt idx="40">
                  <c:v>76.486788000000004</c:v>
                </c:pt>
                <c:pt idx="41">
                  <c:v>76.469046000000006</c:v>
                </c:pt>
                <c:pt idx="42">
                  <c:v>76.469046000000006</c:v>
                </c:pt>
                <c:pt idx="43">
                  <c:v>76.469046000000006</c:v>
                </c:pt>
                <c:pt idx="44">
                  <c:v>76.469046000000006</c:v>
                </c:pt>
                <c:pt idx="45">
                  <c:v>76.469046000000006</c:v>
                </c:pt>
                <c:pt idx="46">
                  <c:v>76.469046000000006</c:v>
                </c:pt>
                <c:pt idx="47">
                  <c:v>76.469046000000006</c:v>
                </c:pt>
                <c:pt idx="48">
                  <c:v>76.469046000000006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74-4F4F-93D0-E3D767729551}"/>
            </c:ext>
          </c:extLst>
        </c:ser>
        <c:ser>
          <c:idx val="9"/>
          <c:order val="9"/>
          <c:tx>
            <c:strRef>
              <c:f>'22 F'!$J$1:$J$2</c:f>
              <c:strCache>
                <c:ptCount val="2"/>
                <c:pt idx="0">
                  <c:v>E)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A5A5A5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'22 F'!$J$3:$J$402</c:f>
              <c:numCache>
                <c:formatCode>General</c:formatCode>
                <c:ptCount val="400"/>
                <c:pt idx="0">
                  <c:v>181.74089359430101</c:v>
                </c:pt>
                <c:pt idx="1">
                  <c:v>161.125869050587</c:v>
                </c:pt>
                <c:pt idx="2">
                  <c:v>148.831853175128</c:v>
                </c:pt>
                <c:pt idx="3">
                  <c:v>137.488342635018</c:v>
                </c:pt>
                <c:pt idx="4">
                  <c:v>128.26948354199999</c:v>
                </c:pt>
                <c:pt idx="5">
                  <c:v>120.890631376</c:v>
                </c:pt>
                <c:pt idx="6">
                  <c:v>114.318534144</c:v>
                </c:pt>
                <c:pt idx="7">
                  <c:v>107.67669752800001</c:v>
                </c:pt>
                <c:pt idx="8">
                  <c:v>102.79479200199999</c:v>
                </c:pt>
                <c:pt idx="9">
                  <c:v>98.873967777999994</c:v>
                </c:pt>
                <c:pt idx="10">
                  <c:v>94.974682107999996</c:v>
                </c:pt>
                <c:pt idx="11">
                  <c:v>91.816419511999996</c:v>
                </c:pt>
                <c:pt idx="12">
                  <c:v>88.6758006459999</c:v>
                </c:pt>
                <c:pt idx="13">
                  <c:v>86.284646105999897</c:v>
                </c:pt>
                <c:pt idx="14">
                  <c:v>84.354307841999997</c:v>
                </c:pt>
                <c:pt idx="15">
                  <c:v>82.589689376000095</c:v>
                </c:pt>
                <c:pt idx="16">
                  <c:v>81.641676526000097</c:v>
                </c:pt>
                <c:pt idx="17">
                  <c:v>82.292786379999995</c:v>
                </c:pt>
                <c:pt idx="18">
                  <c:v>81.530118917999999</c:v>
                </c:pt>
                <c:pt idx="19">
                  <c:v>82.620228768000203</c:v>
                </c:pt>
                <c:pt idx="20">
                  <c:v>82.428857758000106</c:v>
                </c:pt>
                <c:pt idx="21">
                  <c:v>81.956653666000093</c:v>
                </c:pt>
                <c:pt idx="22">
                  <c:v>82.284533514000103</c:v>
                </c:pt>
                <c:pt idx="23">
                  <c:v>82.424672344000001</c:v>
                </c:pt>
                <c:pt idx="24">
                  <c:v>82.007105396</c:v>
                </c:pt>
                <c:pt idx="25">
                  <c:v>82.101472884000003</c:v>
                </c:pt>
                <c:pt idx="26">
                  <c:v>82.312503394000004</c:v>
                </c:pt>
                <c:pt idx="27">
                  <c:v>82.299799629999896</c:v>
                </c:pt>
                <c:pt idx="28">
                  <c:v>82.031408501999906</c:v>
                </c:pt>
                <c:pt idx="29">
                  <c:v>82.342129665999906</c:v>
                </c:pt>
                <c:pt idx="30">
                  <c:v>82.425309129999903</c:v>
                </c:pt>
                <c:pt idx="31">
                  <c:v>82.204539557999894</c:v>
                </c:pt>
                <c:pt idx="32">
                  <c:v>82.300853019999906</c:v>
                </c:pt>
                <c:pt idx="33">
                  <c:v>82.074887705999998</c:v>
                </c:pt>
                <c:pt idx="34">
                  <c:v>81.475415306000002</c:v>
                </c:pt>
                <c:pt idx="35">
                  <c:v>82.029089662000004</c:v>
                </c:pt>
                <c:pt idx="36">
                  <c:v>81.322765200000106</c:v>
                </c:pt>
                <c:pt idx="37">
                  <c:v>81.325276222000099</c:v>
                </c:pt>
                <c:pt idx="38">
                  <c:v>82.176095750000101</c:v>
                </c:pt>
                <c:pt idx="39">
                  <c:v>81.876771948000098</c:v>
                </c:pt>
                <c:pt idx="40">
                  <c:v>81.982286774000102</c:v>
                </c:pt>
                <c:pt idx="41">
                  <c:v>81.675149188000105</c:v>
                </c:pt>
                <c:pt idx="42">
                  <c:v>81.465588682000103</c:v>
                </c:pt>
                <c:pt idx="43">
                  <c:v>81.969924472000102</c:v>
                </c:pt>
                <c:pt idx="44">
                  <c:v>81.987268988000096</c:v>
                </c:pt>
                <c:pt idx="45">
                  <c:v>82.0160874460001</c:v>
                </c:pt>
                <c:pt idx="46">
                  <c:v>82.080284356000007</c:v>
                </c:pt>
                <c:pt idx="47">
                  <c:v>82.318432344000001</c:v>
                </c:pt>
                <c:pt idx="48">
                  <c:v>81.856974019999996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74-4F4F-93D0-E3D767729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 val="autoZero"/>
        <c:auto val="1"/>
        <c:lblAlgn val="ctr"/>
        <c:lblOffset val="100"/>
        <c:noMultiLvlLbl val="0"/>
      </c:catAx>
      <c:valAx>
        <c:axId val="130494327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</a:t>
            </a:r>
            <a:r>
              <a:rPr lang="en-US" baseline="0"/>
              <a:t> 51 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A'!$A$1:$A$2</c:f>
              <c:strCache>
                <c:ptCount val="2"/>
                <c:pt idx="0">
                  <c:v> 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A'!$A$3:$A$602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1327.2482891208101</c:v>
                </c:pt>
                <c:pt idx="2">
                  <c:v>1296.30613312081</c:v>
                </c:pt>
                <c:pt idx="3">
                  <c:v>1286.192544</c:v>
                </c:pt>
                <c:pt idx="4">
                  <c:v>1278.802238</c:v>
                </c:pt>
                <c:pt idx="5">
                  <c:v>1267.053588</c:v>
                </c:pt>
                <c:pt idx="6">
                  <c:v>1245.105896</c:v>
                </c:pt>
                <c:pt idx="7">
                  <c:v>1238.7272479999999</c:v>
                </c:pt>
                <c:pt idx="8">
                  <c:v>1238.7272479999999</c:v>
                </c:pt>
                <c:pt idx="9">
                  <c:v>1238.7272479999999</c:v>
                </c:pt>
                <c:pt idx="10">
                  <c:v>1226.0971179999999</c:v>
                </c:pt>
                <c:pt idx="11">
                  <c:v>1226.0971179999999</c:v>
                </c:pt>
                <c:pt idx="12">
                  <c:v>1218.6885299999999</c:v>
                </c:pt>
                <c:pt idx="13">
                  <c:v>1210.7822980000001</c:v>
                </c:pt>
                <c:pt idx="14">
                  <c:v>1192.956336</c:v>
                </c:pt>
                <c:pt idx="15">
                  <c:v>1192.956336</c:v>
                </c:pt>
                <c:pt idx="16">
                  <c:v>1177.7475959999999</c:v>
                </c:pt>
                <c:pt idx="17">
                  <c:v>1177.7475959999999</c:v>
                </c:pt>
                <c:pt idx="18">
                  <c:v>1177.7475959999999</c:v>
                </c:pt>
                <c:pt idx="19">
                  <c:v>1170.448678</c:v>
                </c:pt>
                <c:pt idx="20">
                  <c:v>1140.6254300000001</c:v>
                </c:pt>
                <c:pt idx="21">
                  <c:v>1136.071334</c:v>
                </c:pt>
                <c:pt idx="22">
                  <c:v>1126.658044</c:v>
                </c:pt>
                <c:pt idx="23">
                  <c:v>1126.658044</c:v>
                </c:pt>
                <c:pt idx="24">
                  <c:v>1116.551058</c:v>
                </c:pt>
                <c:pt idx="25">
                  <c:v>1109.657976</c:v>
                </c:pt>
                <c:pt idx="26">
                  <c:v>1103.5177759999999</c:v>
                </c:pt>
                <c:pt idx="27">
                  <c:v>1081.1093980000001</c:v>
                </c:pt>
                <c:pt idx="28">
                  <c:v>1073.552044</c:v>
                </c:pt>
                <c:pt idx="29">
                  <c:v>1050.4431939999999</c:v>
                </c:pt>
                <c:pt idx="30">
                  <c:v>1047.4036960000001</c:v>
                </c:pt>
                <c:pt idx="31">
                  <c:v>1037.8882619999999</c:v>
                </c:pt>
                <c:pt idx="32">
                  <c:v>997.65792599999997</c:v>
                </c:pt>
                <c:pt idx="33">
                  <c:v>997.65792599999997</c:v>
                </c:pt>
                <c:pt idx="34">
                  <c:v>997.65792599999997</c:v>
                </c:pt>
                <c:pt idx="35">
                  <c:v>977.85339399999998</c:v>
                </c:pt>
                <c:pt idx="36">
                  <c:v>974.52813400000002</c:v>
                </c:pt>
                <c:pt idx="37">
                  <c:v>969.12140199999999</c:v>
                </c:pt>
                <c:pt idx="38">
                  <c:v>960.10539800000004</c:v>
                </c:pt>
                <c:pt idx="39">
                  <c:v>947.25863800000002</c:v>
                </c:pt>
                <c:pt idx="40">
                  <c:v>937.57177200000001</c:v>
                </c:pt>
                <c:pt idx="41">
                  <c:v>920.73521800000003</c:v>
                </c:pt>
                <c:pt idx="42">
                  <c:v>896.12352599999997</c:v>
                </c:pt>
                <c:pt idx="43">
                  <c:v>887.39871200000005</c:v>
                </c:pt>
                <c:pt idx="44">
                  <c:v>874.81507199999999</c:v>
                </c:pt>
                <c:pt idx="45">
                  <c:v>854.80674599999998</c:v>
                </c:pt>
                <c:pt idx="46">
                  <c:v>842.27697799999999</c:v>
                </c:pt>
                <c:pt idx="47">
                  <c:v>835.43586200000004</c:v>
                </c:pt>
                <c:pt idx="48">
                  <c:v>831.80190800000003</c:v>
                </c:pt>
                <c:pt idx="49">
                  <c:v>821.32754399999999</c:v>
                </c:pt>
                <c:pt idx="50">
                  <c:v>815.45615599999996</c:v>
                </c:pt>
                <c:pt idx="51">
                  <c:v>803.25292999999999</c:v>
                </c:pt>
                <c:pt idx="52">
                  <c:v>794.69457599999998</c:v>
                </c:pt>
                <c:pt idx="53">
                  <c:v>774.93312000000003</c:v>
                </c:pt>
                <c:pt idx="54">
                  <c:v>764.02389000000005</c:v>
                </c:pt>
                <c:pt idx="55">
                  <c:v>752.12688800000001</c:v>
                </c:pt>
                <c:pt idx="56">
                  <c:v>735.84182599999997</c:v>
                </c:pt>
                <c:pt idx="57">
                  <c:v>725.24719200000004</c:v>
                </c:pt>
                <c:pt idx="58">
                  <c:v>718.10792600000002</c:v>
                </c:pt>
                <c:pt idx="59">
                  <c:v>707.928494</c:v>
                </c:pt>
                <c:pt idx="60">
                  <c:v>699.93827599999997</c:v>
                </c:pt>
                <c:pt idx="61">
                  <c:v>684.72681599999999</c:v>
                </c:pt>
                <c:pt idx="62">
                  <c:v>672.28986199999997</c:v>
                </c:pt>
                <c:pt idx="63">
                  <c:v>671.10119399999996</c:v>
                </c:pt>
                <c:pt idx="64">
                  <c:v>656.36428599999999</c:v>
                </c:pt>
                <c:pt idx="65">
                  <c:v>647.38156000000004</c:v>
                </c:pt>
                <c:pt idx="66">
                  <c:v>644.61941999999999</c:v>
                </c:pt>
                <c:pt idx="67">
                  <c:v>621.51052800000002</c:v>
                </c:pt>
                <c:pt idx="68">
                  <c:v>611.93456200000003</c:v>
                </c:pt>
                <c:pt idx="69">
                  <c:v>601.55002200000001</c:v>
                </c:pt>
                <c:pt idx="70">
                  <c:v>595.650038</c:v>
                </c:pt>
                <c:pt idx="71">
                  <c:v>590.80879000000004</c:v>
                </c:pt>
                <c:pt idx="72">
                  <c:v>584.11537999999996</c:v>
                </c:pt>
                <c:pt idx="73">
                  <c:v>581.15421200000003</c:v>
                </c:pt>
                <c:pt idx="74">
                  <c:v>568.40290000000005</c:v>
                </c:pt>
                <c:pt idx="75">
                  <c:v>562.96523200000001</c:v>
                </c:pt>
                <c:pt idx="76">
                  <c:v>561.65018999999995</c:v>
                </c:pt>
                <c:pt idx="77">
                  <c:v>560.90975400000002</c:v>
                </c:pt>
                <c:pt idx="78">
                  <c:v>557.28832</c:v>
                </c:pt>
                <c:pt idx="79">
                  <c:v>552.93591600000002</c:v>
                </c:pt>
                <c:pt idx="80">
                  <c:v>550.28345000000002</c:v>
                </c:pt>
                <c:pt idx="81">
                  <c:v>543.75609199999997</c:v>
                </c:pt>
                <c:pt idx="82">
                  <c:v>540.73182999999995</c:v>
                </c:pt>
                <c:pt idx="83">
                  <c:v>539.43253200000004</c:v>
                </c:pt>
                <c:pt idx="84">
                  <c:v>534.82615399999997</c:v>
                </c:pt>
                <c:pt idx="85">
                  <c:v>534.82615399999997</c:v>
                </c:pt>
                <c:pt idx="86">
                  <c:v>534.82615399999997</c:v>
                </c:pt>
                <c:pt idx="87">
                  <c:v>533.48620800000003</c:v>
                </c:pt>
                <c:pt idx="88">
                  <c:v>533.48620800000003</c:v>
                </c:pt>
                <c:pt idx="89">
                  <c:v>532.74094600000001</c:v>
                </c:pt>
                <c:pt idx="90">
                  <c:v>527.85990800000002</c:v>
                </c:pt>
                <c:pt idx="91">
                  <c:v>527.85990800000002</c:v>
                </c:pt>
                <c:pt idx="92">
                  <c:v>527.73670000000004</c:v>
                </c:pt>
                <c:pt idx="93">
                  <c:v>526.98157400000002</c:v>
                </c:pt>
                <c:pt idx="94">
                  <c:v>526.86653000000001</c:v>
                </c:pt>
                <c:pt idx="95">
                  <c:v>518.90327000000002</c:v>
                </c:pt>
                <c:pt idx="96">
                  <c:v>518.73064999999997</c:v>
                </c:pt>
                <c:pt idx="97">
                  <c:v>518.73064999999997</c:v>
                </c:pt>
                <c:pt idx="98">
                  <c:v>518.73064999999997</c:v>
                </c:pt>
                <c:pt idx="99">
                  <c:v>518.73064999999997</c:v>
                </c:pt>
                <c:pt idx="100">
                  <c:v>518.73064999999997</c:v>
                </c:pt>
                <c:pt idx="101">
                  <c:v>518.30526799999996</c:v>
                </c:pt>
                <c:pt idx="102">
                  <c:v>518.28003000000001</c:v>
                </c:pt>
                <c:pt idx="103">
                  <c:v>516.22851600000001</c:v>
                </c:pt>
                <c:pt idx="104">
                  <c:v>509.88876599999998</c:v>
                </c:pt>
                <c:pt idx="105">
                  <c:v>509.88876599999998</c:v>
                </c:pt>
                <c:pt idx="106">
                  <c:v>509.88876599999998</c:v>
                </c:pt>
                <c:pt idx="107">
                  <c:v>509.88876599999998</c:v>
                </c:pt>
                <c:pt idx="108">
                  <c:v>509.88876599999998</c:v>
                </c:pt>
                <c:pt idx="109">
                  <c:v>508.92358999999999</c:v>
                </c:pt>
                <c:pt idx="110">
                  <c:v>508.92358999999999</c:v>
                </c:pt>
                <c:pt idx="111">
                  <c:v>506.76075400000002</c:v>
                </c:pt>
                <c:pt idx="112">
                  <c:v>506.76075400000002</c:v>
                </c:pt>
                <c:pt idx="113">
                  <c:v>506.14211999999998</c:v>
                </c:pt>
                <c:pt idx="114">
                  <c:v>504.69167599999997</c:v>
                </c:pt>
                <c:pt idx="115">
                  <c:v>504.69167599999997</c:v>
                </c:pt>
                <c:pt idx="116">
                  <c:v>504.69167599999997</c:v>
                </c:pt>
                <c:pt idx="117">
                  <c:v>504.05869000000001</c:v>
                </c:pt>
                <c:pt idx="118">
                  <c:v>504.05869000000001</c:v>
                </c:pt>
                <c:pt idx="119">
                  <c:v>504.05869000000001</c:v>
                </c:pt>
                <c:pt idx="120">
                  <c:v>504.05869000000001</c:v>
                </c:pt>
                <c:pt idx="121">
                  <c:v>504.05869000000001</c:v>
                </c:pt>
                <c:pt idx="122">
                  <c:v>504.05869000000001</c:v>
                </c:pt>
                <c:pt idx="123">
                  <c:v>504.05869000000001</c:v>
                </c:pt>
                <c:pt idx="124">
                  <c:v>503.88561399999998</c:v>
                </c:pt>
                <c:pt idx="125">
                  <c:v>503.88561399999998</c:v>
                </c:pt>
                <c:pt idx="126">
                  <c:v>503.88561399999998</c:v>
                </c:pt>
                <c:pt idx="127">
                  <c:v>503.88561399999998</c:v>
                </c:pt>
                <c:pt idx="128">
                  <c:v>503.88561399999998</c:v>
                </c:pt>
                <c:pt idx="129">
                  <c:v>503.88561399999998</c:v>
                </c:pt>
                <c:pt idx="130">
                  <c:v>503.88561399999998</c:v>
                </c:pt>
                <c:pt idx="131">
                  <c:v>503.88561399999998</c:v>
                </c:pt>
                <c:pt idx="132">
                  <c:v>503.88561399999998</c:v>
                </c:pt>
                <c:pt idx="133">
                  <c:v>503.88561399999998</c:v>
                </c:pt>
                <c:pt idx="134">
                  <c:v>503.88561399999998</c:v>
                </c:pt>
                <c:pt idx="135">
                  <c:v>503.88561399999998</c:v>
                </c:pt>
                <c:pt idx="136">
                  <c:v>503.88561399999998</c:v>
                </c:pt>
                <c:pt idx="137">
                  <c:v>503.88561399999998</c:v>
                </c:pt>
                <c:pt idx="138">
                  <c:v>503.88561399999998</c:v>
                </c:pt>
                <c:pt idx="139">
                  <c:v>503.88561399999998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A'!$B$1:$B$2</c:f>
              <c:strCache>
                <c:ptCount val="2"/>
                <c:pt idx="0">
                  <c:v> 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1618.3059496378</c:v>
                </c:pt>
                <c:pt idx="2">
                  <c:v>1600.2546238182499</c:v>
                </c:pt>
                <c:pt idx="3">
                  <c:v>1583.6959245349699</c:v>
                </c:pt>
                <c:pt idx="4">
                  <c:v>1565.86030072985</c:v>
                </c:pt>
                <c:pt idx="5">
                  <c:v>1557.26760965229</c:v>
                </c:pt>
                <c:pt idx="6">
                  <c:v>1547.77235861646</c:v>
                </c:pt>
                <c:pt idx="7">
                  <c:v>1538.3575301271101</c:v>
                </c:pt>
                <c:pt idx="8">
                  <c:v>1534.7211555041799</c:v>
                </c:pt>
                <c:pt idx="9">
                  <c:v>1534.0316100335101</c:v>
                </c:pt>
                <c:pt idx="10">
                  <c:v>1528.04568828945</c:v>
                </c:pt>
                <c:pt idx="11">
                  <c:v>1518.0889804521601</c:v>
                </c:pt>
                <c:pt idx="12">
                  <c:v>1513.76037345706</c:v>
                </c:pt>
                <c:pt idx="13">
                  <c:v>1503.06358825047</c:v>
                </c:pt>
                <c:pt idx="14">
                  <c:v>1502.41932911395</c:v>
                </c:pt>
                <c:pt idx="15">
                  <c:v>1495.6108944160001</c:v>
                </c:pt>
                <c:pt idx="16">
                  <c:v>1479.0493078280001</c:v>
                </c:pt>
                <c:pt idx="17">
                  <c:v>1474.272069698</c:v>
                </c:pt>
                <c:pt idx="18">
                  <c:v>1465.0521808420001</c:v>
                </c:pt>
                <c:pt idx="19">
                  <c:v>1454.5263432480001</c:v>
                </c:pt>
                <c:pt idx="20">
                  <c:v>1440.4029720680001</c:v>
                </c:pt>
                <c:pt idx="21">
                  <c:v>1434.08031319</c:v>
                </c:pt>
                <c:pt idx="22">
                  <c:v>1427.2932796600001</c:v>
                </c:pt>
                <c:pt idx="23">
                  <c:v>1416.718111568</c:v>
                </c:pt>
                <c:pt idx="24">
                  <c:v>1397.634223992</c:v>
                </c:pt>
                <c:pt idx="25">
                  <c:v>1384.731442414</c:v>
                </c:pt>
                <c:pt idx="26">
                  <c:v>1372.0740702180001</c:v>
                </c:pt>
                <c:pt idx="27">
                  <c:v>1364.2376350479999</c:v>
                </c:pt>
                <c:pt idx="28">
                  <c:v>1349.6846535039999</c:v>
                </c:pt>
                <c:pt idx="29">
                  <c:v>1340.815975408</c:v>
                </c:pt>
                <c:pt idx="30">
                  <c:v>1328.8464011179999</c:v>
                </c:pt>
                <c:pt idx="31">
                  <c:v>1318.529788418</c:v>
                </c:pt>
                <c:pt idx="32">
                  <c:v>1305.253182636</c:v>
                </c:pt>
                <c:pt idx="33">
                  <c:v>1293.11993392</c:v>
                </c:pt>
                <c:pt idx="34">
                  <c:v>1272.2354808780001</c:v>
                </c:pt>
                <c:pt idx="35">
                  <c:v>1253.8872404480001</c:v>
                </c:pt>
                <c:pt idx="36">
                  <c:v>1234.2841261860001</c:v>
                </c:pt>
                <c:pt idx="37">
                  <c:v>1217.0196471899999</c:v>
                </c:pt>
                <c:pt idx="38">
                  <c:v>1200.8744152920001</c:v>
                </c:pt>
                <c:pt idx="39">
                  <c:v>1189.8592054999999</c:v>
                </c:pt>
                <c:pt idx="40">
                  <c:v>1179.2727557220001</c:v>
                </c:pt>
                <c:pt idx="41">
                  <c:v>1165.39772419</c:v>
                </c:pt>
                <c:pt idx="42">
                  <c:v>1152.164839454</c:v>
                </c:pt>
                <c:pt idx="43">
                  <c:v>1134.2389936980001</c:v>
                </c:pt>
                <c:pt idx="44">
                  <c:v>1124.2592267560001</c:v>
                </c:pt>
                <c:pt idx="45">
                  <c:v>1107.9821078939999</c:v>
                </c:pt>
                <c:pt idx="46">
                  <c:v>1090.4867039379999</c:v>
                </c:pt>
                <c:pt idx="47">
                  <c:v>1074.7178296459999</c:v>
                </c:pt>
                <c:pt idx="48">
                  <c:v>1060.213324998</c:v>
                </c:pt>
                <c:pt idx="49">
                  <c:v>1048.14779004</c:v>
                </c:pt>
                <c:pt idx="50">
                  <c:v>1032.719953862</c:v>
                </c:pt>
                <c:pt idx="51">
                  <c:v>1015.178314408</c:v>
                </c:pt>
                <c:pt idx="52">
                  <c:v>996.76301898199995</c:v>
                </c:pt>
                <c:pt idx="53">
                  <c:v>975.42027457799998</c:v>
                </c:pt>
                <c:pt idx="54">
                  <c:v>952.708513638</c:v>
                </c:pt>
                <c:pt idx="55">
                  <c:v>931.77826458599998</c:v>
                </c:pt>
                <c:pt idx="56">
                  <c:v>910.95135130799997</c:v>
                </c:pt>
                <c:pt idx="57">
                  <c:v>893.91185722</c:v>
                </c:pt>
                <c:pt idx="58">
                  <c:v>881.99664735000101</c:v>
                </c:pt>
                <c:pt idx="59">
                  <c:v>866.84907333800004</c:v>
                </c:pt>
                <c:pt idx="60">
                  <c:v>852.45244624999998</c:v>
                </c:pt>
                <c:pt idx="61">
                  <c:v>839.11002506800003</c:v>
                </c:pt>
                <c:pt idx="62">
                  <c:v>825.36510776600005</c:v>
                </c:pt>
                <c:pt idx="63">
                  <c:v>810.11868296800003</c:v>
                </c:pt>
                <c:pt idx="64">
                  <c:v>793.41507209600002</c:v>
                </c:pt>
                <c:pt idx="65">
                  <c:v>778.23867126200003</c:v>
                </c:pt>
                <c:pt idx="66">
                  <c:v>761.09267880599998</c:v>
                </c:pt>
                <c:pt idx="67">
                  <c:v>741.43070538999996</c:v>
                </c:pt>
                <c:pt idx="68">
                  <c:v>724.58381432800002</c:v>
                </c:pt>
                <c:pt idx="69">
                  <c:v>709.01603119000004</c:v>
                </c:pt>
                <c:pt idx="70">
                  <c:v>693.54718034400003</c:v>
                </c:pt>
                <c:pt idx="71">
                  <c:v>681.00144516600005</c:v>
                </c:pt>
                <c:pt idx="72">
                  <c:v>668.35813323599996</c:v>
                </c:pt>
                <c:pt idx="73">
                  <c:v>658.73203924400002</c:v>
                </c:pt>
                <c:pt idx="74">
                  <c:v>648.27768258599997</c:v>
                </c:pt>
                <c:pt idx="75">
                  <c:v>641.81601760399997</c:v>
                </c:pt>
                <c:pt idx="76">
                  <c:v>633.84305166399997</c:v>
                </c:pt>
                <c:pt idx="77">
                  <c:v>628.78202616199997</c:v>
                </c:pt>
                <c:pt idx="78">
                  <c:v>622.58987098199998</c:v>
                </c:pt>
                <c:pt idx="79">
                  <c:v>613.72212833000106</c:v>
                </c:pt>
                <c:pt idx="80">
                  <c:v>610.19732948600097</c:v>
                </c:pt>
                <c:pt idx="81">
                  <c:v>602.14655482199998</c:v>
                </c:pt>
                <c:pt idx="82">
                  <c:v>597.08322758999998</c:v>
                </c:pt>
                <c:pt idx="83">
                  <c:v>592.07406260600101</c:v>
                </c:pt>
                <c:pt idx="84">
                  <c:v>584.55965535600001</c:v>
                </c:pt>
                <c:pt idx="85">
                  <c:v>580.27391711600001</c:v>
                </c:pt>
                <c:pt idx="86">
                  <c:v>575.15974563600003</c:v>
                </c:pt>
                <c:pt idx="87">
                  <c:v>572.07238454999901</c:v>
                </c:pt>
                <c:pt idx="88">
                  <c:v>567.60710891199994</c:v>
                </c:pt>
                <c:pt idx="89">
                  <c:v>564.98823228200001</c:v>
                </c:pt>
                <c:pt idx="90">
                  <c:v>562.50625452600002</c:v>
                </c:pt>
                <c:pt idx="91">
                  <c:v>562.092782618</c:v>
                </c:pt>
                <c:pt idx="92">
                  <c:v>559.85461861399995</c:v>
                </c:pt>
                <c:pt idx="93">
                  <c:v>557.24506147800003</c:v>
                </c:pt>
                <c:pt idx="94">
                  <c:v>554.35395706600002</c:v>
                </c:pt>
                <c:pt idx="95">
                  <c:v>551.10835189800002</c:v>
                </c:pt>
                <c:pt idx="96">
                  <c:v>550.105210900001</c:v>
                </c:pt>
                <c:pt idx="97">
                  <c:v>550.48705456600101</c:v>
                </c:pt>
                <c:pt idx="98">
                  <c:v>547.06998231599903</c:v>
                </c:pt>
                <c:pt idx="99">
                  <c:v>546.31068953199804</c:v>
                </c:pt>
                <c:pt idx="100">
                  <c:v>545.13690137999799</c:v>
                </c:pt>
                <c:pt idx="101">
                  <c:v>542.41856738399895</c:v>
                </c:pt>
                <c:pt idx="102">
                  <c:v>540.711141061999</c:v>
                </c:pt>
                <c:pt idx="103">
                  <c:v>538.92060452599901</c:v>
                </c:pt>
                <c:pt idx="104">
                  <c:v>535.02981423399899</c:v>
                </c:pt>
                <c:pt idx="105">
                  <c:v>529.46261637399903</c:v>
                </c:pt>
                <c:pt idx="106">
                  <c:v>529.21195421799905</c:v>
                </c:pt>
                <c:pt idx="107">
                  <c:v>524.43195902799903</c:v>
                </c:pt>
                <c:pt idx="108">
                  <c:v>522.84166241999901</c:v>
                </c:pt>
                <c:pt idx="109">
                  <c:v>520.29885290999903</c:v>
                </c:pt>
                <c:pt idx="110">
                  <c:v>518.78079357399895</c:v>
                </c:pt>
                <c:pt idx="111">
                  <c:v>517.85752830799902</c:v>
                </c:pt>
                <c:pt idx="112">
                  <c:v>515.74605256999905</c:v>
                </c:pt>
                <c:pt idx="113">
                  <c:v>514.14983468599905</c:v>
                </c:pt>
                <c:pt idx="114">
                  <c:v>512.72291593599903</c:v>
                </c:pt>
                <c:pt idx="115">
                  <c:v>511.33937818799899</c:v>
                </c:pt>
                <c:pt idx="116">
                  <c:v>508.873887875999</c:v>
                </c:pt>
                <c:pt idx="117">
                  <c:v>507.10164276199902</c:v>
                </c:pt>
                <c:pt idx="118">
                  <c:v>505.81802458399898</c:v>
                </c:pt>
                <c:pt idx="119">
                  <c:v>505.31112242999899</c:v>
                </c:pt>
                <c:pt idx="120">
                  <c:v>505.00131781599902</c:v>
                </c:pt>
                <c:pt idx="121">
                  <c:v>504.83005546199797</c:v>
                </c:pt>
                <c:pt idx="122">
                  <c:v>504.71940346199699</c:v>
                </c:pt>
                <c:pt idx="123">
                  <c:v>504.68263039199701</c:v>
                </c:pt>
                <c:pt idx="124">
                  <c:v>504.41102973799701</c:v>
                </c:pt>
                <c:pt idx="125">
                  <c:v>504.19930460599699</c:v>
                </c:pt>
                <c:pt idx="126">
                  <c:v>504.045747355998</c:v>
                </c:pt>
                <c:pt idx="127">
                  <c:v>503.92092150399702</c:v>
                </c:pt>
                <c:pt idx="128">
                  <c:v>503.90032545999702</c:v>
                </c:pt>
                <c:pt idx="129">
                  <c:v>503.88561399999702</c:v>
                </c:pt>
                <c:pt idx="130">
                  <c:v>503.88561399999702</c:v>
                </c:pt>
                <c:pt idx="131">
                  <c:v>503.88561399999702</c:v>
                </c:pt>
                <c:pt idx="132">
                  <c:v>503.88561399999702</c:v>
                </c:pt>
                <c:pt idx="133">
                  <c:v>503.88561399999702</c:v>
                </c:pt>
                <c:pt idx="134">
                  <c:v>503.88561399999702</c:v>
                </c:pt>
                <c:pt idx="135">
                  <c:v>503.88561399999702</c:v>
                </c:pt>
                <c:pt idx="136">
                  <c:v>503.88561399999702</c:v>
                </c:pt>
                <c:pt idx="137">
                  <c:v>503.88561399999702</c:v>
                </c:pt>
                <c:pt idx="138">
                  <c:v>503.88561399999702</c:v>
                </c:pt>
                <c:pt idx="139">
                  <c:v>503.88561399999702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A'!$C$1:$C$2</c:f>
              <c:strCache>
                <c:ptCount val="2"/>
                <c:pt idx="0">
                  <c:v> 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A'!$C$3:$C$602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1352.28901704344</c:v>
                </c:pt>
                <c:pt idx="2">
                  <c:v>1351.6710190973699</c:v>
                </c:pt>
                <c:pt idx="3">
                  <c:v>1347.134836</c:v>
                </c:pt>
                <c:pt idx="4">
                  <c:v>1337.1256040000001</c:v>
                </c:pt>
                <c:pt idx="5">
                  <c:v>1334.79528</c:v>
                </c:pt>
                <c:pt idx="6">
                  <c:v>1334.79528</c:v>
                </c:pt>
                <c:pt idx="7">
                  <c:v>1334.79528</c:v>
                </c:pt>
                <c:pt idx="8">
                  <c:v>1318.7741799999999</c:v>
                </c:pt>
                <c:pt idx="9">
                  <c:v>1318.7741799999999</c:v>
                </c:pt>
                <c:pt idx="10">
                  <c:v>1306.927306</c:v>
                </c:pt>
                <c:pt idx="11">
                  <c:v>1306.927306</c:v>
                </c:pt>
                <c:pt idx="12">
                  <c:v>1296.884366</c:v>
                </c:pt>
                <c:pt idx="13">
                  <c:v>1296.884366</c:v>
                </c:pt>
                <c:pt idx="14">
                  <c:v>1296.884366</c:v>
                </c:pt>
                <c:pt idx="15">
                  <c:v>1290.7139380000001</c:v>
                </c:pt>
                <c:pt idx="16">
                  <c:v>1286.55843</c:v>
                </c:pt>
                <c:pt idx="17">
                  <c:v>1286.55843</c:v>
                </c:pt>
                <c:pt idx="18">
                  <c:v>1286.55843</c:v>
                </c:pt>
                <c:pt idx="19">
                  <c:v>1276.504216</c:v>
                </c:pt>
                <c:pt idx="20">
                  <c:v>1276.504216</c:v>
                </c:pt>
                <c:pt idx="21">
                  <c:v>1276.504216</c:v>
                </c:pt>
                <c:pt idx="22">
                  <c:v>1276.504216</c:v>
                </c:pt>
                <c:pt idx="23">
                  <c:v>1272.111498</c:v>
                </c:pt>
                <c:pt idx="24">
                  <c:v>1272.111498</c:v>
                </c:pt>
                <c:pt idx="25">
                  <c:v>1272.111498</c:v>
                </c:pt>
                <c:pt idx="26">
                  <c:v>1272.111498</c:v>
                </c:pt>
                <c:pt idx="27">
                  <c:v>1258.09987</c:v>
                </c:pt>
                <c:pt idx="28">
                  <c:v>1258.09987</c:v>
                </c:pt>
                <c:pt idx="29">
                  <c:v>1258.09987</c:v>
                </c:pt>
                <c:pt idx="30">
                  <c:v>1258.09987</c:v>
                </c:pt>
                <c:pt idx="31">
                  <c:v>1258.09987</c:v>
                </c:pt>
                <c:pt idx="32">
                  <c:v>1258.09987</c:v>
                </c:pt>
                <c:pt idx="33">
                  <c:v>1258.09987</c:v>
                </c:pt>
                <c:pt idx="34">
                  <c:v>1258.09987</c:v>
                </c:pt>
                <c:pt idx="35">
                  <c:v>1258.09987</c:v>
                </c:pt>
                <c:pt idx="36">
                  <c:v>1258.09987</c:v>
                </c:pt>
                <c:pt idx="37">
                  <c:v>1258.09987</c:v>
                </c:pt>
                <c:pt idx="38">
                  <c:v>1251.29448</c:v>
                </c:pt>
                <c:pt idx="39">
                  <c:v>1247.8797099999999</c:v>
                </c:pt>
                <c:pt idx="40">
                  <c:v>1247.8797099999999</c:v>
                </c:pt>
                <c:pt idx="41">
                  <c:v>1247.8797099999999</c:v>
                </c:pt>
                <c:pt idx="42">
                  <c:v>1247.8797099999999</c:v>
                </c:pt>
                <c:pt idx="43">
                  <c:v>1247.8797099999999</c:v>
                </c:pt>
                <c:pt idx="44">
                  <c:v>1247.8797099999999</c:v>
                </c:pt>
                <c:pt idx="45">
                  <c:v>1247.8797099999999</c:v>
                </c:pt>
                <c:pt idx="46">
                  <c:v>1247.8797099999999</c:v>
                </c:pt>
                <c:pt idx="47">
                  <c:v>1247.8797099999999</c:v>
                </c:pt>
                <c:pt idx="48">
                  <c:v>1247.8797099999999</c:v>
                </c:pt>
                <c:pt idx="49">
                  <c:v>1243.7678639999999</c:v>
                </c:pt>
                <c:pt idx="50">
                  <c:v>1243.7678639999999</c:v>
                </c:pt>
                <c:pt idx="51">
                  <c:v>1238.3334</c:v>
                </c:pt>
                <c:pt idx="52">
                  <c:v>1238.3334</c:v>
                </c:pt>
                <c:pt idx="53">
                  <c:v>1238.3334</c:v>
                </c:pt>
                <c:pt idx="54">
                  <c:v>1238.3334</c:v>
                </c:pt>
                <c:pt idx="55">
                  <c:v>1238.3334</c:v>
                </c:pt>
                <c:pt idx="56">
                  <c:v>1236.436052</c:v>
                </c:pt>
                <c:pt idx="57">
                  <c:v>1234.79964</c:v>
                </c:pt>
                <c:pt idx="58">
                  <c:v>1234.79964</c:v>
                </c:pt>
                <c:pt idx="59">
                  <c:v>1234.79964</c:v>
                </c:pt>
                <c:pt idx="60">
                  <c:v>1232.7766200000001</c:v>
                </c:pt>
                <c:pt idx="61">
                  <c:v>1227.6876179999999</c:v>
                </c:pt>
                <c:pt idx="62">
                  <c:v>1219.50802</c:v>
                </c:pt>
                <c:pt idx="63">
                  <c:v>1219.50802</c:v>
                </c:pt>
                <c:pt idx="64">
                  <c:v>1219.50802</c:v>
                </c:pt>
                <c:pt idx="65">
                  <c:v>1219.50802</c:v>
                </c:pt>
                <c:pt idx="66">
                  <c:v>1219.50802</c:v>
                </c:pt>
                <c:pt idx="67">
                  <c:v>1207.787548</c:v>
                </c:pt>
                <c:pt idx="68">
                  <c:v>1207.787548</c:v>
                </c:pt>
                <c:pt idx="69">
                  <c:v>1207.787548</c:v>
                </c:pt>
                <c:pt idx="70">
                  <c:v>1207.787548</c:v>
                </c:pt>
                <c:pt idx="71">
                  <c:v>1193.8943999999999</c:v>
                </c:pt>
                <c:pt idx="72">
                  <c:v>1169.3765920000001</c:v>
                </c:pt>
                <c:pt idx="73">
                  <c:v>1169.3765920000001</c:v>
                </c:pt>
                <c:pt idx="74">
                  <c:v>1169.3765920000001</c:v>
                </c:pt>
                <c:pt idx="75">
                  <c:v>1169.3765920000001</c:v>
                </c:pt>
                <c:pt idx="76">
                  <c:v>1169.3765920000001</c:v>
                </c:pt>
                <c:pt idx="77">
                  <c:v>1169.3765920000001</c:v>
                </c:pt>
                <c:pt idx="78">
                  <c:v>1169.3765920000001</c:v>
                </c:pt>
                <c:pt idx="79">
                  <c:v>1167.881758</c:v>
                </c:pt>
                <c:pt idx="80">
                  <c:v>1160.6958199999999</c:v>
                </c:pt>
                <c:pt idx="81">
                  <c:v>1160.6958199999999</c:v>
                </c:pt>
                <c:pt idx="82">
                  <c:v>1160.6958199999999</c:v>
                </c:pt>
                <c:pt idx="83">
                  <c:v>1151.315202</c:v>
                </c:pt>
                <c:pt idx="84">
                  <c:v>1151.315202</c:v>
                </c:pt>
                <c:pt idx="85">
                  <c:v>1151.315202</c:v>
                </c:pt>
                <c:pt idx="86">
                  <c:v>1151.315202</c:v>
                </c:pt>
                <c:pt idx="87">
                  <c:v>1151.315202</c:v>
                </c:pt>
                <c:pt idx="88">
                  <c:v>1151.315202</c:v>
                </c:pt>
                <c:pt idx="89">
                  <c:v>1151.315202</c:v>
                </c:pt>
                <c:pt idx="90">
                  <c:v>1151.315202</c:v>
                </c:pt>
                <c:pt idx="91">
                  <c:v>1151.315202</c:v>
                </c:pt>
                <c:pt idx="92">
                  <c:v>1151.315202</c:v>
                </c:pt>
                <c:pt idx="93">
                  <c:v>1141.2803799999999</c:v>
                </c:pt>
                <c:pt idx="94">
                  <c:v>1141.2803799999999</c:v>
                </c:pt>
                <c:pt idx="95">
                  <c:v>1141.2803799999999</c:v>
                </c:pt>
                <c:pt idx="96">
                  <c:v>1141.2803799999999</c:v>
                </c:pt>
                <c:pt idx="97">
                  <c:v>1141.2803799999999</c:v>
                </c:pt>
                <c:pt idx="98">
                  <c:v>1141.2803799999999</c:v>
                </c:pt>
                <c:pt idx="99">
                  <c:v>1141.2803799999999</c:v>
                </c:pt>
                <c:pt idx="100">
                  <c:v>1141.2803799999999</c:v>
                </c:pt>
                <c:pt idx="101">
                  <c:v>1141.2803799999999</c:v>
                </c:pt>
                <c:pt idx="102">
                  <c:v>1139.241638</c:v>
                </c:pt>
                <c:pt idx="103">
                  <c:v>1134.1107959999999</c:v>
                </c:pt>
                <c:pt idx="104">
                  <c:v>1134.1107959999999</c:v>
                </c:pt>
                <c:pt idx="105">
                  <c:v>1134.1107959999999</c:v>
                </c:pt>
                <c:pt idx="106">
                  <c:v>1134.1107959999999</c:v>
                </c:pt>
                <c:pt idx="107">
                  <c:v>1130.527016</c:v>
                </c:pt>
                <c:pt idx="108">
                  <c:v>1130.527016</c:v>
                </c:pt>
                <c:pt idx="109">
                  <c:v>1126.0379519999999</c:v>
                </c:pt>
                <c:pt idx="110">
                  <c:v>1126.0379519999999</c:v>
                </c:pt>
                <c:pt idx="111">
                  <c:v>1126.0379519999999</c:v>
                </c:pt>
                <c:pt idx="112">
                  <c:v>1126.0379519999999</c:v>
                </c:pt>
                <c:pt idx="113">
                  <c:v>1123.2868120000001</c:v>
                </c:pt>
                <c:pt idx="114">
                  <c:v>1123.2868120000001</c:v>
                </c:pt>
                <c:pt idx="115">
                  <c:v>1112.569418</c:v>
                </c:pt>
                <c:pt idx="116">
                  <c:v>1112.569418</c:v>
                </c:pt>
                <c:pt idx="117">
                  <c:v>1112.569418</c:v>
                </c:pt>
                <c:pt idx="118">
                  <c:v>1112.569418</c:v>
                </c:pt>
                <c:pt idx="119">
                  <c:v>1105.543686</c:v>
                </c:pt>
                <c:pt idx="120">
                  <c:v>1103.504588</c:v>
                </c:pt>
                <c:pt idx="121">
                  <c:v>1100.7487940000001</c:v>
                </c:pt>
                <c:pt idx="122">
                  <c:v>1100.7487940000001</c:v>
                </c:pt>
                <c:pt idx="123">
                  <c:v>1100.7487940000001</c:v>
                </c:pt>
                <c:pt idx="124">
                  <c:v>1100.7487940000001</c:v>
                </c:pt>
                <c:pt idx="125">
                  <c:v>1100.7487940000001</c:v>
                </c:pt>
                <c:pt idx="126">
                  <c:v>1100.7487940000001</c:v>
                </c:pt>
                <c:pt idx="127">
                  <c:v>1100.7487940000001</c:v>
                </c:pt>
                <c:pt idx="128">
                  <c:v>1100.7487940000001</c:v>
                </c:pt>
                <c:pt idx="129">
                  <c:v>1100.7487940000001</c:v>
                </c:pt>
                <c:pt idx="130">
                  <c:v>1100.7487940000001</c:v>
                </c:pt>
                <c:pt idx="131">
                  <c:v>1089.7029540000001</c:v>
                </c:pt>
                <c:pt idx="132">
                  <c:v>1089.223532</c:v>
                </c:pt>
                <c:pt idx="133">
                  <c:v>1089.223532</c:v>
                </c:pt>
                <c:pt idx="134">
                  <c:v>1089.223532</c:v>
                </c:pt>
                <c:pt idx="135">
                  <c:v>1089.223532</c:v>
                </c:pt>
                <c:pt idx="136">
                  <c:v>1088.8987299999999</c:v>
                </c:pt>
                <c:pt idx="137">
                  <c:v>1088.0242559999999</c:v>
                </c:pt>
                <c:pt idx="138">
                  <c:v>1088.0242559999999</c:v>
                </c:pt>
                <c:pt idx="139">
                  <c:v>1088.0242559999999</c:v>
                </c:pt>
                <c:pt idx="140">
                  <c:v>1086.438582</c:v>
                </c:pt>
                <c:pt idx="141">
                  <c:v>1075.369346</c:v>
                </c:pt>
                <c:pt idx="142">
                  <c:v>1075.369346</c:v>
                </c:pt>
                <c:pt idx="143">
                  <c:v>1075.369346</c:v>
                </c:pt>
                <c:pt idx="144">
                  <c:v>1075.369346</c:v>
                </c:pt>
                <c:pt idx="145">
                  <c:v>1075.369346</c:v>
                </c:pt>
                <c:pt idx="146">
                  <c:v>1075.369346</c:v>
                </c:pt>
                <c:pt idx="147">
                  <c:v>1075.369346</c:v>
                </c:pt>
                <c:pt idx="148">
                  <c:v>1075.369346</c:v>
                </c:pt>
                <c:pt idx="149">
                  <c:v>1075.369346</c:v>
                </c:pt>
                <c:pt idx="150">
                  <c:v>1074.290358</c:v>
                </c:pt>
                <c:pt idx="151">
                  <c:v>1074.290358</c:v>
                </c:pt>
                <c:pt idx="152">
                  <c:v>1074.290358</c:v>
                </c:pt>
                <c:pt idx="153">
                  <c:v>1070.42437</c:v>
                </c:pt>
                <c:pt idx="154">
                  <c:v>1070.42437</c:v>
                </c:pt>
                <c:pt idx="155">
                  <c:v>1069.3316440000001</c:v>
                </c:pt>
                <c:pt idx="156">
                  <c:v>1069.3316440000001</c:v>
                </c:pt>
                <c:pt idx="157">
                  <c:v>1069.3316440000001</c:v>
                </c:pt>
                <c:pt idx="158">
                  <c:v>1069.3316440000001</c:v>
                </c:pt>
                <c:pt idx="159">
                  <c:v>1069.3316440000001</c:v>
                </c:pt>
                <c:pt idx="160">
                  <c:v>1069.3316440000001</c:v>
                </c:pt>
                <c:pt idx="161">
                  <c:v>1069.3316440000001</c:v>
                </c:pt>
                <c:pt idx="162">
                  <c:v>1069.3316440000001</c:v>
                </c:pt>
                <c:pt idx="163">
                  <c:v>1069.3316440000001</c:v>
                </c:pt>
                <c:pt idx="164">
                  <c:v>1069.3316440000001</c:v>
                </c:pt>
                <c:pt idx="165">
                  <c:v>1058.556468</c:v>
                </c:pt>
                <c:pt idx="166">
                  <c:v>1058.556468</c:v>
                </c:pt>
                <c:pt idx="167">
                  <c:v>1058.556468</c:v>
                </c:pt>
                <c:pt idx="168">
                  <c:v>1058.556468</c:v>
                </c:pt>
                <c:pt idx="169">
                  <c:v>1058.556468</c:v>
                </c:pt>
                <c:pt idx="170">
                  <c:v>1058.556468</c:v>
                </c:pt>
                <c:pt idx="171">
                  <c:v>1058.556468</c:v>
                </c:pt>
                <c:pt idx="172">
                  <c:v>1054.9677899999999</c:v>
                </c:pt>
                <c:pt idx="173">
                  <c:v>1054.9677899999999</c:v>
                </c:pt>
                <c:pt idx="174">
                  <c:v>1054.9677899999999</c:v>
                </c:pt>
                <c:pt idx="175">
                  <c:v>1054.9677899999999</c:v>
                </c:pt>
                <c:pt idx="176">
                  <c:v>1054.9677899999999</c:v>
                </c:pt>
                <c:pt idx="177">
                  <c:v>1054.9677899999999</c:v>
                </c:pt>
                <c:pt idx="178">
                  <c:v>1054.9677899999999</c:v>
                </c:pt>
                <c:pt idx="179">
                  <c:v>1054.9677899999999</c:v>
                </c:pt>
                <c:pt idx="180">
                  <c:v>1054.9677899999999</c:v>
                </c:pt>
                <c:pt idx="181">
                  <c:v>1054.9677899999999</c:v>
                </c:pt>
                <c:pt idx="182">
                  <c:v>1052.578622</c:v>
                </c:pt>
                <c:pt idx="183">
                  <c:v>1052.578622</c:v>
                </c:pt>
                <c:pt idx="184">
                  <c:v>1052.578622</c:v>
                </c:pt>
                <c:pt idx="185">
                  <c:v>1052.578622</c:v>
                </c:pt>
                <c:pt idx="186">
                  <c:v>1052.578622</c:v>
                </c:pt>
                <c:pt idx="187">
                  <c:v>1052.578622</c:v>
                </c:pt>
                <c:pt idx="188">
                  <c:v>1052.578622</c:v>
                </c:pt>
                <c:pt idx="189">
                  <c:v>1052.578622</c:v>
                </c:pt>
                <c:pt idx="190">
                  <c:v>1052.578622</c:v>
                </c:pt>
                <c:pt idx="191">
                  <c:v>1052.578622</c:v>
                </c:pt>
                <c:pt idx="192">
                  <c:v>1052.578622</c:v>
                </c:pt>
                <c:pt idx="193">
                  <c:v>1052.578622</c:v>
                </c:pt>
                <c:pt idx="194">
                  <c:v>1043.090038</c:v>
                </c:pt>
                <c:pt idx="195">
                  <c:v>1043.090038</c:v>
                </c:pt>
                <c:pt idx="196">
                  <c:v>1043.090038</c:v>
                </c:pt>
                <c:pt idx="197">
                  <c:v>1043.090038</c:v>
                </c:pt>
                <c:pt idx="198">
                  <c:v>1043.090038</c:v>
                </c:pt>
                <c:pt idx="199">
                  <c:v>1031.6579320000001</c:v>
                </c:pt>
                <c:pt idx="200">
                  <c:v>1031.6579320000001</c:v>
                </c:pt>
                <c:pt idx="201">
                  <c:v>1031.6579320000001</c:v>
                </c:pt>
                <c:pt idx="202">
                  <c:v>1031.6579320000001</c:v>
                </c:pt>
                <c:pt idx="203">
                  <c:v>1031.6579320000001</c:v>
                </c:pt>
                <c:pt idx="204">
                  <c:v>1031.6579320000001</c:v>
                </c:pt>
                <c:pt idx="205">
                  <c:v>1031.6579320000001</c:v>
                </c:pt>
                <c:pt idx="206">
                  <c:v>1031.6579320000001</c:v>
                </c:pt>
                <c:pt idx="207">
                  <c:v>1031.6579320000001</c:v>
                </c:pt>
                <c:pt idx="208">
                  <c:v>1030.605994</c:v>
                </c:pt>
                <c:pt idx="209">
                  <c:v>1030.605994</c:v>
                </c:pt>
                <c:pt idx="210">
                  <c:v>1030.1547619999999</c:v>
                </c:pt>
                <c:pt idx="211">
                  <c:v>1030.1547619999999</c:v>
                </c:pt>
                <c:pt idx="212">
                  <c:v>1030.1547619999999</c:v>
                </c:pt>
                <c:pt idx="213">
                  <c:v>1030.1547619999999</c:v>
                </c:pt>
                <c:pt idx="214">
                  <c:v>1030.1547619999999</c:v>
                </c:pt>
                <c:pt idx="215">
                  <c:v>1030.1547619999999</c:v>
                </c:pt>
                <c:pt idx="216">
                  <c:v>1030.1547619999999</c:v>
                </c:pt>
                <c:pt idx="217">
                  <c:v>1030.1547619999999</c:v>
                </c:pt>
                <c:pt idx="218">
                  <c:v>1030.1547619999999</c:v>
                </c:pt>
                <c:pt idx="219">
                  <c:v>1029.56278</c:v>
                </c:pt>
                <c:pt idx="220">
                  <c:v>1029.56278</c:v>
                </c:pt>
                <c:pt idx="221">
                  <c:v>1029.56278</c:v>
                </c:pt>
                <c:pt idx="222">
                  <c:v>1029.56278</c:v>
                </c:pt>
                <c:pt idx="223">
                  <c:v>1025.967674</c:v>
                </c:pt>
                <c:pt idx="224">
                  <c:v>1025.967674</c:v>
                </c:pt>
                <c:pt idx="225">
                  <c:v>1025.967674</c:v>
                </c:pt>
                <c:pt idx="226">
                  <c:v>1025.967674</c:v>
                </c:pt>
                <c:pt idx="227">
                  <c:v>1025.967674</c:v>
                </c:pt>
                <c:pt idx="228">
                  <c:v>1025.967674</c:v>
                </c:pt>
                <c:pt idx="229">
                  <c:v>1017.822398</c:v>
                </c:pt>
                <c:pt idx="230">
                  <c:v>1014.360408</c:v>
                </c:pt>
                <c:pt idx="231">
                  <c:v>1014.360408</c:v>
                </c:pt>
                <c:pt idx="232">
                  <c:v>1014.360408</c:v>
                </c:pt>
                <c:pt idx="233">
                  <c:v>1014.360408</c:v>
                </c:pt>
                <c:pt idx="234">
                  <c:v>1014.360408</c:v>
                </c:pt>
                <c:pt idx="235">
                  <c:v>1014.360408</c:v>
                </c:pt>
                <c:pt idx="236">
                  <c:v>1008.657776</c:v>
                </c:pt>
                <c:pt idx="237">
                  <c:v>1008.657776</c:v>
                </c:pt>
                <c:pt idx="238">
                  <c:v>1008.657776</c:v>
                </c:pt>
                <c:pt idx="239">
                  <c:v>1008.657776</c:v>
                </c:pt>
                <c:pt idx="240">
                  <c:v>1008.657776</c:v>
                </c:pt>
                <c:pt idx="241">
                  <c:v>1008.657776</c:v>
                </c:pt>
                <c:pt idx="242">
                  <c:v>1008.657776</c:v>
                </c:pt>
                <c:pt idx="243">
                  <c:v>1008.657776</c:v>
                </c:pt>
                <c:pt idx="244">
                  <c:v>1008.657776</c:v>
                </c:pt>
                <c:pt idx="245">
                  <c:v>1008.657776</c:v>
                </c:pt>
                <c:pt idx="246">
                  <c:v>1008.657776</c:v>
                </c:pt>
                <c:pt idx="247">
                  <c:v>1008.657776</c:v>
                </c:pt>
                <c:pt idx="248">
                  <c:v>1008.657776</c:v>
                </c:pt>
                <c:pt idx="249">
                  <c:v>1008.657776</c:v>
                </c:pt>
                <c:pt idx="250">
                  <c:v>1008.657776</c:v>
                </c:pt>
                <c:pt idx="251">
                  <c:v>1008.657776</c:v>
                </c:pt>
                <c:pt idx="252">
                  <c:v>1008.657776</c:v>
                </c:pt>
                <c:pt idx="253">
                  <c:v>1003.0874219999999</c:v>
                </c:pt>
                <c:pt idx="254">
                  <c:v>1003.0874219999999</c:v>
                </c:pt>
                <c:pt idx="255">
                  <c:v>1001.274164</c:v>
                </c:pt>
                <c:pt idx="256">
                  <c:v>997.83538399999998</c:v>
                </c:pt>
                <c:pt idx="257">
                  <c:v>997.83538399999998</c:v>
                </c:pt>
                <c:pt idx="258">
                  <c:v>997.83538399999998</c:v>
                </c:pt>
                <c:pt idx="259">
                  <c:v>997.83538399999998</c:v>
                </c:pt>
                <c:pt idx="260">
                  <c:v>997.83538399999998</c:v>
                </c:pt>
                <c:pt idx="261">
                  <c:v>997.83538399999998</c:v>
                </c:pt>
                <c:pt idx="262">
                  <c:v>997.83538399999998</c:v>
                </c:pt>
                <c:pt idx="263">
                  <c:v>997.83538399999998</c:v>
                </c:pt>
                <c:pt idx="264">
                  <c:v>997.83538399999998</c:v>
                </c:pt>
                <c:pt idx="265">
                  <c:v>997.83538399999998</c:v>
                </c:pt>
                <c:pt idx="266">
                  <c:v>997.83538399999998</c:v>
                </c:pt>
                <c:pt idx="267">
                  <c:v>997.83538399999998</c:v>
                </c:pt>
                <c:pt idx="268">
                  <c:v>997.83538399999998</c:v>
                </c:pt>
                <c:pt idx="269">
                  <c:v>997.16923599999996</c:v>
                </c:pt>
                <c:pt idx="270">
                  <c:v>992.03632800000003</c:v>
                </c:pt>
                <c:pt idx="271">
                  <c:v>991.50986999999998</c:v>
                </c:pt>
                <c:pt idx="272">
                  <c:v>986.70077800000001</c:v>
                </c:pt>
                <c:pt idx="273">
                  <c:v>986.70077800000001</c:v>
                </c:pt>
                <c:pt idx="274">
                  <c:v>985.58043799999996</c:v>
                </c:pt>
                <c:pt idx="275">
                  <c:v>985.58043799999996</c:v>
                </c:pt>
                <c:pt idx="276">
                  <c:v>982.38469599999996</c:v>
                </c:pt>
                <c:pt idx="277">
                  <c:v>981.55993000000001</c:v>
                </c:pt>
                <c:pt idx="278">
                  <c:v>981.55993000000001</c:v>
                </c:pt>
                <c:pt idx="279">
                  <c:v>981.55993000000001</c:v>
                </c:pt>
                <c:pt idx="280">
                  <c:v>981.55993000000001</c:v>
                </c:pt>
                <c:pt idx="281">
                  <c:v>974.87433599999997</c:v>
                </c:pt>
                <c:pt idx="282">
                  <c:v>974.87433599999997</c:v>
                </c:pt>
                <c:pt idx="283">
                  <c:v>974.87433599999997</c:v>
                </c:pt>
                <c:pt idx="284">
                  <c:v>974.87433599999997</c:v>
                </c:pt>
                <c:pt idx="285">
                  <c:v>974.87433599999997</c:v>
                </c:pt>
                <c:pt idx="286">
                  <c:v>974.87433599999997</c:v>
                </c:pt>
                <c:pt idx="287">
                  <c:v>974.87433599999997</c:v>
                </c:pt>
                <c:pt idx="288">
                  <c:v>974.87433599999997</c:v>
                </c:pt>
                <c:pt idx="289">
                  <c:v>974.87433599999997</c:v>
                </c:pt>
                <c:pt idx="290">
                  <c:v>974.87433599999997</c:v>
                </c:pt>
                <c:pt idx="291">
                  <c:v>974.87433599999997</c:v>
                </c:pt>
                <c:pt idx="292">
                  <c:v>959.44487600000002</c:v>
                </c:pt>
                <c:pt idx="293">
                  <c:v>959.44487600000002</c:v>
                </c:pt>
                <c:pt idx="294">
                  <c:v>959.44487600000002</c:v>
                </c:pt>
                <c:pt idx="295">
                  <c:v>959.44487600000002</c:v>
                </c:pt>
                <c:pt idx="296">
                  <c:v>959.44487600000002</c:v>
                </c:pt>
                <c:pt idx="297">
                  <c:v>959.44487600000002</c:v>
                </c:pt>
                <c:pt idx="298">
                  <c:v>959.44487600000002</c:v>
                </c:pt>
                <c:pt idx="299">
                  <c:v>959.44487600000002</c:v>
                </c:pt>
                <c:pt idx="300">
                  <c:v>959.44487600000002</c:v>
                </c:pt>
                <c:pt idx="301">
                  <c:v>959.44487600000002</c:v>
                </c:pt>
                <c:pt idx="302">
                  <c:v>959.44487600000002</c:v>
                </c:pt>
                <c:pt idx="303">
                  <c:v>955.97734000000003</c:v>
                </c:pt>
                <c:pt idx="304">
                  <c:v>955.91102799999999</c:v>
                </c:pt>
                <c:pt idx="305">
                  <c:v>955.91102799999999</c:v>
                </c:pt>
                <c:pt idx="306">
                  <c:v>955.91102799999999</c:v>
                </c:pt>
                <c:pt idx="307">
                  <c:v>952.61412199999995</c:v>
                </c:pt>
                <c:pt idx="308">
                  <c:v>952.61412199999995</c:v>
                </c:pt>
                <c:pt idx="309">
                  <c:v>952.61412199999995</c:v>
                </c:pt>
                <c:pt idx="310">
                  <c:v>952.61412199999995</c:v>
                </c:pt>
                <c:pt idx="311">
                  <c:v>952.61412199999995</c:v>
                </c:pt>
                <c:pt idx="312">
                  <c:v>952.61412199999995</c:v>
                </c:pt>
                <c:pt idx="313">
                  <c:v>952.61412199999995</c:v>
                </c:pt>
                <c:pt idx="314">
                  <c:v>952.61412199999995</c:v>
                </c:pt>
                <c:pt idx="315">
                  <c:v>952.61412199999995</c:v>
                </c:pt>
                <c:pt idx="316">
                  <c:v>952.61412199999995</c:v>
                </c:pt>
                <c:pt idx="317">
                  <c:v>952.61412199999995</c:v>
                </c:pt>
                <c:pt idx="318">
                  <c:v>952.61412199999995</c:v>
                </c:pt>
                <c:pt idx="319">
                  <c:v>952.61412199999995</c:v>
                </c:pt>
                <c:pt idx="320">
                  <c:v>952.61412199999995</c:v>
                </c:pt>
                <c:pt idx="321">
                  <c:v>952.61412199999995</c:v>
                </c:pt>
                <c:pt idx="322">
                  <c:v>952.61412199999995</c:v>
                </c:pt>
                <c:pt idx="323">
                  <c:v>952.61412199999995</c:v>
                </c:pt>
                <c:pt idx="324">
                  <c:v>950.19530999999995</c:v>
                </c:pt>
                <c:pt idx="325">
                  <c:v>950.19530999999995</c:v>
                </c:pt>
                <c:pt idx="326">
                  <c:v>950.19530999999995</c:v>
                </c:pt>
                <c:pt idx="327">
                  <c:v>949.24360000000001</c:v>
                </c:pt>
                <c:pt idx="328">
                  <c:v>949.24360000000001</c:v>
                </c:pt>
                <c:pt idx="329">
                  <c:v>949.24360000000001</c:v>
                </c:pt>
                <c:pt idx="330">
                  <c:v>949.24360000000001</c:v>
                </c:pt>
                <c:pt idx="331">
                  <c:v>949.24360000000001</c:v>
                </c:pt>
                <c:pt idx="332">
                  <c:v>949.24360000000001</c:v>
                </c:pt>
                <c:pt idx="333">
                  <c:v>949.24360000000001</c:v>
                </c:pt>
                <c:pt idx="334">
                  <c:v>949.24360000000001</c:v>
                </c:pt>
                <c:pt idx="335">
                  <c:v>949.24360000000001</c:v>
                </c:pt>
                <c:pt idx="336">
                  <c:v>949.24360000000001</c:v>
                </c:pt>
                <c:pt idx="337">
                  <c:v>949.24360000000001</c:v>
                </c:pt>
                <c:pt idx="338">
                  <c:v>945.044982</c:v>
                </c:pt>
                <c:pt idx="339">
                  <c:v>945.044982</c:v>
                </c:pt>
                <c:pt idx="340">
                  <c:v>945.044982</c:v>
                </c:pt>
                <c:pt idx="341">
                  <c:v>945.044982</c:v>
                </c:pt>
                <c:pt idx="342">
                  <c:v>945.044982</c:v>
                </c:pt>
                <c:pt idx="343">
                  <c:v>945.044982</c:v>
                </c:pt>
                <c:pt idx="344">
                  <c:v>945.044982</c:v>
                </c:pt>
                <c:pt idx="345">
                  <c:v>945.044982</c:v>
                </c:pt>
                <c:pt idx="346">
                  <c:v>945.044982</c:v>
                </c:pt>
                <c:pt idx="347">
                  <c:v>945.044982</c:v>
                </c:pt>
                <c:pt idx="348">
                  <c:v>945.044982</c:v>
                </c:pt>
                <c:pt idx="349">
                  <c:v>936.52301799999998</c:v>
                </c:pt>
                <c:pt idx="350">
                  <c:v>929.80312400000003</c:v>
                </c:pt>
                <c:pt idx="351">
                  <c:v>929.80312400000003</c:v>
                </c:pt>
                <c:pt idx="352">
                  <c:v>929.80312400000003</c:v>
                </c:pt>
                <c:pt idx="353">
                  <c:v>929.80312400000003</c:v>
                </c:pt>
                <c:pt idx="354">
                  <c:v>929.80312400000003</c:v>
                </c:pt>
                <c:pt idx="355">
                  <c:v>929.80312400000003</c:v>
                </c:pt>
                <c:pt idx="356">
                  <c:v>929.80312400000003</c:v>
                </c:pt>
                <c:pt idx="357">
                  <c:v>929.80312400000003</c:v>
                </c:pt>
                <c:pt idx="358">
                  <c:v>929.80312400000003</c:v>
                </c:pt>
                <c:pt idx="359">
                  <c:v>929.80312400000003</c:v>
                </c:pt>
                <c:pt idx="360">
                  <c:v>929.80312400000003</c:v>
                </c:pt>
                <c:pt idx="361">
                  <c:v>929.80312400000003</c:v>
                </c:pt>
                <c:pt idx="362">
                  <c:v>929.80312400000003</c:v>
                </c:pt>
                <c:pt idx="363">
                  <c:v>929.80312400000003</c:v>
                </c:pt>
                <c:pt idx="364">
                  <c:v>929.80312400000003</c:v>
                </c:pt>
                <c:pt idx="365">
                  <c:v>929.80312400000003</c:v>
                </c:pt>
                <c:pt idx="366">
                  <c:v>929.80312400000003</c:v>
                </c:pt>
                <c:pt idx="367">
                  <c:v>929.80312400000003</c:v>
                </c:pt>
                <c:pt idx="368">
                  <c:v>929.80312400000003</c:v>
                </c:pt>
                <c:pt idx="369">
                  <c:v>929.80312400000003</c:v>
                </c:pt>
                <c:pt idx="370">
                  <c:v>929.80312400000003</c:v>
                </c:pt>
                <c:pt idx="371">
                  <c:v>929.80312400000003</c:v>
                </c:pt>
                <c:pt idx="372">
                  <c:v>929.80312400000003</c:v>
                </c:pt>
                <c:pt idx="373">
                  <c:v>929.80312400000003</c:v>
                </c:pt>
                <c:pt idx="374">
                  <c:v>929.80312400000003</c:v>
                </c:pt>
                <c:pt idx="375">
                  <c:v>929.80312400000003</c:v>
                </c:pt>
                <c:pt idx="376">
                  <c:v>929.80312400000003</c:v>
                </c:pt>
                <c:pt idx="377">
                  <c:v>929.80312400000003</c:v>
                </c:pt>
                <c:pt idx="378">
                  <c:v>929.80312400000003</c:v>
                </c:pt>
                <c:pt idx="379">
                  <c:v>929.80312400000003</c:v>
                </c:pt>
                <c:pt idx="380">
                  <c:v>929.80312400000003</c:v>
                </c:pt>
                <c:pt idx="381">
                  <c:v>929.80312400000003</c:v>
                </c:pt>
                <c:pt idx="382">
                  <c:v>926.02058199999999</c:v>
                </c:pt>
                <c:pt idx="383">
                  <c:v>926.02058199999999</c:v>
                </c:pt>
                <c:pt idx="384">
                  <c:v>926.02058199999999</c:v>
                </c:pt>
                <c:pt idx="385">
                  <c:v>926.02058199999999</c:v>
                </c:pt>
                <c:pt idx="386">
                  <c:v>926.02058199999999</c:v>
                </c:pt>
                <c:pt idx="387">
                  <c:v>923.31369600000005</c:v>
                </c:pt>
                <c:pt idx="388">
                  <c:v>923.31369600000005</c:v>
                </c:pt>
                <c:pt idx="389">
                  <c:v>923.31369600000005</c:v>
                </c:pt>
                <c:pt idx="390">
                  <c:v>923.31369600000005</c:v>
                </c:pt>
                <c:pt idx="391">
                  <c:v>923.31369600000005</c:v>
                </c:pt>
                <c:pt idx="392">
                  <c:v>923.31369600000005</c:v>
                </c:pt>
                <c:pt idx="393">
                  <c:v>923.31369600000005</c:v>
                </c:pt>
                <c:pt idx="394">
                  <c:v>923.31369600000005</c:v>
                </c:pt>
                <c:pt idx="395">
                  <c:v>919.46670800000004</c:v>
                </c:pt>
                <c:pt idx="396">
                  <c:v>919.46670800000004</c:v>
                </c:pt>
                <c:pt idx="397">
                  <c:v>919.46670800000004</c:v>
                </c:pt>
                <c:pt idx="398">
                  <c:v>919.46670800000004</c:v>
                </c:pt>
                <c:pt idx="399">
                  <c:v>919.46670800000004</c:v>
                </c:pt>
                <c:pt idx="400">
                  <c:v>919.46670800000004</c:v>
                </c:pt>
                <c:pt idx="401">
                  <c:v>919.46670800000004</c:v>
                </c:pt>
                <c:pt idx="402">
                  <c:v>919.46670800000004</c:v>
                </c:pt>
                <c:pt idx="403">
                  <c:v>919.46670800000004</c:v>
                </c:pt>
                <c:pt idx="404">
                  <c:v>919.46670800000004</c:v>
                </c:pt>
                <c:pt idx="405">
                  <c:v>919.46670800000004</c:v>
                </c:pt>
                <c:pt idx="406">
                  <c:v>913.112572</c:v>
                </c:pt>
                <c:pt idx="407">
                  <c:v>913.112572</c:v>
                </c:pt>
                <c:pt idx="408">
                  <c:v>913.112572</c:v>
                </c:pt>
                <c:pt idx="409">
                  <c:v>913.112572</c:v>
                </c:pt>
                <c:pt idx="410">
                  <c:v>909.98770200000001</c:v>
                </c:pt>
                <c:pt idx="411">
                  <c:v>909.98770200000001</c:v>
                </c:pt>
                <c:pt idx="412">
                  <c:v>909.98770200000001</c:v>
                </c:pt>
                <c:pt idx="413">
                  <c:v>909.98770200000001</c:v>
                </c:pt>
                <c:pt idx="414">
                  <c:v>909.98770200000001</c:v>
                </c:pt>
                <c:pt idx="415">
                  <c:v>909.98770200000001</c:v>
                </c:pt>
                <c:pt idx="416">
                  <c:v>909.98770200000001</c:v>
                </c:pt>
                <c:pt idx="417">
                  <c:v>909.98770200000001</c:v>
                </c:pt>
                <c:pt idx="418">
                  <c:v>909.98770200000001</c:v>
                </c:pt>
                <c:pt idx="419">
                  <c:v>908.98175000000003</c:v>
                </c:pt>
                <c:pt idx="420">
                  <c:v>908.98175000000003</c:v>
                </c:pt>
                <c:pt idx="421">
                  <c:v>908.98175000000003</c:v>
                </c:pt>
                <c:pt idx="422">
                  <c:v>908.98175000000003</c:v>
                </c:pt>
                <c:pt idx="423">
                  <c:v>908.98175000000003</c:v>
                </c:pt>
                <c:pt idx="424">
                  <c:v>908.98175000000003</c:v>
                </c:pt>
                <c:pt idx="425">
                  <c:v>908.98175000000003</c:v>
                </c:pt>
                <c:pt idx="426">
                  <c:v>908.98175000000003</c:v>
                </c:pt>
                <c:pt idx="427">
                  <c:v>908.98175000000003</c:v>
                </c:pt>
                <c:pt idx="428">
                  <c:v>907.06167200000004</c:v>
                </c:pt>
                <c:pt idx="429">
                  <c:v>907.06167200000004</c:v>
                </c:pt>
                <c:pt idx="430">
                  <c:v>907.06167200000004</c:v>
                </c:pt>
                <c:pt idx="431">
                  <c:v>907.06167200000004</c:v>
                </c:pt>
                <c:pt idx="432">
                  <c:v>907.06167200000004</c:v>
                </c:pt>
                <c:pt idx="433">
                  <c:v>907.06167200000004</c:v>
                </c:pt>
                <c:pt idx="434">
                  <c:v>907.06167200000004</c:v>
                </c:pt>
                <c:pt idx="435">
                  <c:v>907.06167200000004</c:v>
                </c:pt>
                <c:pt idx="436">
                  <c:v>905.89275999999995</c:v>
                </c:pt>
                <c:pt idx="437">
                  <c:v>905.89275999999995</c:v>
                </c:pt>
                <c:pt idx="438">
                  <c:v>905.89275999999995</c:v>
                </c:pt>
                <c:pt idx="439">
                  <c:v>905.89275999999995</c:v>
                </c:pt>
                <c:pt idx="440">
                  <c:v>905.89275999999995</c:v>
                </c:pt>
                <c:pt idx="441">
                  <c:v>905.89275999999995</c:v>
                </c:pt>
                <c:pt idx="442">
                  <c:v>905.89275999999995</c:v>
                </c:pt>
                <c:pt idx="443">
                  <c:v>905.89275999999995</c:v>
                </c:pt>
                <c:pt idx="444">
                  <c:v>905.89275999999995</c:v>
                </c:pt>
                <c:pt idx="445">
                  <c:v>905.89275999999995</c:v>
                </c:pt>
                <c:pt idx="446">
                  <c:v>905.89275999999995</c:v>
                </c:pt>
                <c:pt idx="447">
                  <c:v>905.89275999999995</c:v>
                </c:pt>
                <c:pt idx="448">
                  <c:v>905.89275999999995</c:v>
                </c:pt>
                <c:pt idx="449">
                  <c:v>905.89275999999995</c:v>
                </c:pt>
                <c:pt idx="450">
                  <c:v>905.89275999999995</c:v>
                </c:pt>
                <c:pt idx="451">
                  <c:v>905.89275999999995</c:v>
                </c:pt>
                <c:pt idx="452">
                  <c:v>905.89275999999995</c:v>
                </c:pt>
                <c:pt idx="453">
                  <c:v>905.89275999999995</c:v>
                </c:pt>
                <c:pt idx="454">
                  <c:v>899.82519600000001</c:v>
                </c:pt>
                <c:pt idx="455">
                  <c:v>899.82519600000001</c:v>
                </c:pt>
                <c:pt idx="456">
                  <c:v>899.82519600000001</c:v>
                </c:pt>
                <c:pt idx="457">
                  <c:v>899.82519600000001</c:v>
                </c:pt>
                <c:pt idx="458">
                  <c:v>899.82519600000001</c:v>
                </c:pt>
                <c:pt idx="459">
                  <c:v>899.82519600000001</c:v>
                </c:pt>
                <c:pt idx="460">
                  <c:v>899.82519600000001</c:v>
                </c:pt>
                <c:pt idx="461">
                  <c:v>899.82519600000001</c:v>
                </c:pt>
                <c:pt idx="462">
                  <c:v>899.82519600000001</c:v>
                </c:pt>
                <c:pt idx="463">
                  <c:v>899.82519600000001</c:v>
                </c:pt>
                <c:pt idx="464">
                  <c:v>899.82519600000001</c:v>
                </c:pt>
                <c:pt idx="465">
                  <c:v>899.82519600000001</c:v>
                </c:pt>
                <c:pt idx="466">
                  <c:v>899.82519600000001</c:v>
                </c:pt>
                <c:pt idx="467">
                  <c:v>899.82519600000001</c:v>
                </c:pt>
                <c:pt idx="468">
                  <c:v>899.82519600000001</c:v>
                </c:pt>
                <c:pt idx="469">
                  <c:v>899.82519600000001</c:v>
                </c:pt>
                <c:pt idx="470">
                  <c:v>899.82519600000001</c:v>
                </c:pt>
                <c:pt idx="471">
                  <c:v>899.82519600000001</c:v>
                </c:pt>
                <c:pt idx="472">
                  <c:v>899.82519600000001</c:v>
                </c:pt>
                <c:pt idx="473">
                  <c:v>899.82519600000001</c:v>
                </c:pt>
                <c:pt idx="474">
                  <c:v>899.82519600000001</c:v>
                </c:pt>
                <c:pt idx="475">
                  <c:v>899.82519600000001</c:v>
                </c:pt>
                <c:pt idx="476">
                  <c:v>899.82519600000001</c:v>
                </c:pt>
                <c:pt idx="477">
                  <c:v>899.82519600000001</c:v>
                </c:pt>
                <c:pt idx="478">
                  <c:v>899.82519600000001</c:v>
                </c:pt>
                <c:pt idx="479">
                  <c:v>899.82519600000001</c:v>
                </c:pt>
                <c:pt idx="480">
                  <c:v>899.82519600000001</c:v>
                </c:pt>
                <c:pt idx="481">
                  <c:v>899.82519600000001</c:v>
                </c:pt>
                <c:pt idx="482">
                  <c:v>899.82519600000001</c:v>
                </c:pt>
                <c:pt idx="483">
                  <c:v>899.82519600000001</c:v>
                </c:pt>
                <c:pt idx="484">
                  <c:v>892.08554800000002</c:v>
                </c:pt>
                <c:pt idx="485">
                  <c:v>892.08554800000002</c:v>
                </c:pt>
                <c:pt idx="486">
                  <c:v>892.08554800000002</c:v>
                </c:pt>
                <c:pt idx="487">
                  <c:v>892.08554800000002</c:v>
                </c:pt>
                <c:pt idx="488">
                  <c:v>892.08554800000002</c:v>
                </c:pt>
                <c:pt idx="489">
                  <c:v>892.08554800000002</c:v>
                </c:pt>
                <c:pt idx="490">
                  <c:v>892.08554800000002</c:v>
                </c:pt>
                <c:pt idx="491">
                  <c:v>892.08554800000002</c:v>
                </c:pt>
                <c:pt idx="492">
                  <c:v>892.08554800000002</c:v>
                </c:pt>
                <c:pt idx="493">
                  <c:v>892.08554800000002</c:v>
                </c:pt>
                <c:pt idx="494">
                  <c:v>892.08554800000002</c:v>
                </c:pt>
                <c:pt idx="495">
                  <c:v>892.08554800000002</c:v>
                </c:pt>
                <c:pt idx="496">
                  <c:v>892.08554800000002</c:v>
                </c:pt>
                <c:pt idx="497">
                  <c:v>892.08554800000002</c:v>
                </c:pt>
                <c:pt idx="498">
                  <c:v>892.08554800000002</c:v>
                </c:pt>
                <c:pt idx="499">
                  <c:v>892.08554800000002</c:v>
                </c:pt>
                <c:pt idx="500">
                  <c:v>892.08554800000002</c:v>
                </c:pt>
                <c:pt idx="501">
                  <c:v>892.08554800000002</c:v>
                </c:pt>
                <c:pt idx="502">
                  <c:v>892.08554800000002</c:v>
                </c:pt>
                <c:pt idx="503">
                  <c:v>892.08554800000002</c:v>
                </c:pt>
                <c:pt idx="504">
                  <c:v>892.08554800000002</c:v>
                </c:pt>
                <c:pt idx="505">
                  <c:v>892.08554800000002</c:v>
                </c:pt>
                <c:pt idx="506">
                  <c:v>892.08554800000002</c:v>
                </c:pt>
                <c:pt idx="507">
                  <c:v>892.08554800000002</c:v>
                </c:pt>
                <c:pt idx="508">
                  <c:v>892.08554800000002</c:v>
                </c:pt>
                <c:pt idx="509">
                  <c:v>892.08554800000002</c:v>
                </c:pt>
                <c:pt idx="510">
                  <c:v>892.08554800000002</c:v>
                </c:pt>
                <c:pt idx="511">
                  <c:v>892.08554800000002</c:v>
                </c:pt>
                <c:pt idx="512">
                  <c:v>892.08554800000002</c:v>
                </c:pt>
                <c:pt idx="513">
                  <c:v>892.08554800000002</c:v>
                </c:pt>
                <c:pt idx="514">
                  <c:v>892.08554800000002</c:v>
                </c:pt>
                <c:pt idx="515">
                  <c:v>892.08554800000002</c:v>
                </c:pt>
                <c:pt idx="516">
                  <c:v>892.08554800000002</c:v>
                </c:pt>
                <c:pt idx="517">
                  <c:v>892.08554800000002</c:v>
                </c:pt>
                <c:pt idx="518">
                  <c:v>892.08554800000002</c:v>
                </c:pt>
                <c:pt idx="519">
                  <c:v>892.08554800000002</c:v>
                </c:pt>
                <c:pt idx="520">
                  <c:v>892.08554800000002</c:v>
                </c:pt>
                <c:pt idx="521">
                  <c:v>892.08554800000002</c:v>
                </c:pt>
                <c:pt idx="522">
                  <c:v>892.08554800000002</c:v>
                </c:pt>
                <c:pt idx="523">
                  <c:v>892.08554800000002</c:v>
                </c:pt>
                <c:pt idx="524">
                  <c:v>892.08554800000002</c:v>
                </c:pt>
                <c:pt idx="525">
                  <c:v>892.08554800000002</c:v>
                </c:pt>
                <c:pt idx="526">
                  <c:v>892.08554800000002</c:v>
                </c:pt>
                <c:pt idx="527">
                  <c:v>892.08554800000002</c:v>
                </c:pt>
                <c:pt idx="528">
                  <c:v>892.08554800000002</c:v>
                </c:pt>
                <c:pt idx="529">
                  <c:v>892.08554800000002</c:v>
                </c:pt>
                <c:pt idx="530">
                  <c:v>892.08554800000002</c:v>
                </c:pt>
                <c:pt idx="531">
                  <c:v>892.08554800000002</c:v>
                </c:pt>
                <c:pt idx="532">
                  <c:v>892.08554800000002</c:v>
                </c:pt>
                <c:pt idx="533">
                  <c:v>892.08554800000002</c:v>
                </c:pt>
                <c:pt idx="534">
                  <c:v>892.08554800000002</c:v>
                </c:pt>
                <c:pt idx="535">
                  <c:v>892.08554800000002</c:v>
                </c:pt>
                <c:pt idx="536">
                  <c:v>892.08554800000002</c:v>
                </c:pt>
                <c:pt idx="537">
                  <c:v>892.08554800000002</c:v>
                </c:pt>
                <c:pt idx="538">
                  <c:v>892.08554800000002</c:v>
                </c:pt>
                <c:pt idx="539">
                  <c:v>892.08554800000002</c:v>
                </c:pt>
                <c:pt idx="540">
                  <c:v>892.08554800000002</c:v>
                </c:pt>
                <c:pt idx="541">
                  <c:v>892.08554800000002</c:v>
                </c:pt>
                <c:pt idx="542">
                  <c:v>890.68855599999995</c:v>
                </c:pt>
                <c:pt idx="543">
                  <c:v>890.68855599999995</c:v>
                </c:pt>
                <c:pt idx="544">
                  <c:v>890.68855599999995</c:v>
                </c:pt>
                <c:pt idx="545">
                  <c:v>890.68855599999995</c:v>
                </c:pt>
                <c:pt idx="546">
                  <c:v>890.68855599999995</c:v>
                </c:pt>
                <c:pt idx="547">
                  <c:v>890.68855599999995</c:v>
                </c:pt>
                <c:pt idx="548">
                  <c:v>890.68855599999995</c:v>
                </c:pt>
                <c:pt idx="549">
                  <c:v>890.68855599999995</c:v>
                </c:pt>
                <c:pt idx="550">
                  <c:v>890.68855599999995</c:v>
                </c:pt>
                <c:pt idx="551">
                  <c:v>890.68855599999995</c:v>
                </c:pt>
                <c:pt idx="552">
                  <c:v>890.68855599999995</c:v>
                </c:pt>
                <c:pt idx="553">
                  <c:v>890.68855599999995</c:v>
                </c:pt>
                <c:pt idx="554">
                  <c:v>890.68855599999995</c:v>
                </c:pt>
                <c:pt idx="555">
                  <c:v>890.68855599999995</c:v>
                </c:pt>
                <c:pt idx="556">
                  <c:v>888.04672400000004</c:v>
                </c:pt>
                <c:pt idx="557">
                  <c:v>888.04672400000004</c:v>
                </c:pt>
                <c:pt idx="558">
                  <c:v>888.04672400000004</c:v>
                </c:pt>
                <c:pt idx="559">
                  <c:v>888.04672400000004</c:v>
                </c:pt>
                <c:pt idx="560">
                  <c:v>888.04672400000004</c:v>
                </c:pt>
                <c:pt idx="561">
                  <c:v>888.04672400000004</c:v>
                </c:pt>
                <c:pt idx="562">
                  <c:v>888.04672400000004</c:v>
                </c:pt>
                <c:pt idx="563">
                  <c:v>884.67552599999999</c:v>
                </c:pt>
                <c:pt idx="564">
                  <c:v>884.67552599999999</c:v>
                </c:pt>
                <c:pt idx="565">
                  <c:v>884.67552599999999</c:v>
                </c:pt>
                <c:pt idx="566">
                  <c:v>884.67552599999999</c:v>
                </c:pt>
                <c:pt idx="567">
                  <c:v>884.67552599999999</c:v>
                </c:pt>
                <c:pt idx="568">
                  <c:v>884.67552599999999</c:v>
                </c:pt>
                <c:pt idx="569">
                  <c:v>884.67552599999999</c:v>
                </c:pt>
                <c:pt idx="570">
                  <c:v>884.67552599999999</c:v>
                </c:pt>
                <c:pt idx="571">
                  <c:v>884.67552599999999</c:v>
                </c:pt>
                <c:pt idx="572">
                  <c:v>884.67552599999999</c:v>
                </c:pt>
                <c:pt idx="573">
                  <c:v>884.67552599999999</c:v>
                </c:pt>
                <c:pt idx="574">
                  <c:v>884.67552599999999</c:v>
                </c:pt>
                <c:pt idx="575">
                  <c:v>884.67552599999999</c:v>
                </c:pt>
                <c:pt idx="576">
                  <c:v>884.67552599999999</c:v>
                </c:pt>
                <c:pt idx="577">
                  <c:v>884.67552599999999</c:v>
                </c:pt>
                <c:pt idx="578">
                  <c:v>884.67552599999999</c:v>
                </c:pt>
                <c:pt idx="579">
                  <c:v>884.67552599999999</c:v>
                </c:pt>
                <c:pt idx="580">
                  <c:v>884.42097999999999</c:v>
                </c:pt>
                <c:pt idx="581">
                  <c:v>884.42097999999999</c:v>
                </c:pt>
                <c:pt idx="582">
                  <c:v>884.42097999999999</c:v>
                </c:pt>
                <c:pt idx="583">
                  <c:v>884.42097999999999</c:v>
                </c:pt>
                <c:pt idx="584">
                  <c:v>884.42097999999999</c:v>
                </c:pt>
                <c:pt idx="585">
                  <c:v>884.42097999999999</c:v>
                </c:pt>
                <c:pt idx="586">
                  <c:v>884.42097999999999</c:v>
                </c:pt>
                <c:pt idx="587">
                  <c:v>884.42097999999999</c:v>
                </c:pt>
                <c:pt idx="588">
                  <c:v>884.42097999999999</c:v>
                </c:pt>
                <c:pt idx="589">
                  <c:v>884.42097999999999</c:v>
                </c:pt>
                <c:pt idx="590">
                  <c:v>884.42097999999999</c:v>
                </c:pt>
                <c:pt idx="591">
                  <c:v>884.42097999999999</c:v>
                </c:pt>
                <c:pt idx="592">
                  <c:v>884.42097999999999</c:v>
                </c:pt>
                <c:pt idx="593">
                  <c:v>884.42097999999999</c:v>
                </c:pt>
                <c:pt idx="594">
                  <c:v>884.42097999999999</c:v>
                </c:pt>
                <c:pt idx="595">
                  <c:v>884.42097999999999</c:v>
                </c:pt>
                <c:pt idx="596">
                  <c:v>884.42097999999999</c:v>
                </c:pt>
                <c:pt idx="597">
                  <c:v>884.42097999999999</c:v>
                </c:pt>
                <c:pt idx="598">
                  <c:v>884.42097999999999</c:v>
                </c:pt>
                <c:pt idx="599">
                  <c:v>884.42097999999999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A'!$D$1:$D$2</c:f>
              <c:strCache>
                <c:ptCount val="2"/>
                <c:pt idx="0">
                  <c:v> 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1680.6268920129801</c:v>
                </c:pt>
                <c:pt idx="2">
                  <c:v>1697.04481707335</c:v>
                </c:pt>
                <c:pt idx="3">
                  <c:v>1703.69780425934</c:v>
                </c:pt>
                <c:pt idx="4">
                  <c:v>1707.96630545977</c:v>
                </c:pt>
                <c:pt idx="5">
                  <c:v>1710.6323819065301</c:v>
                </c:pt>
                <c:pt idx="6">
                  <c:v>1716.3249192328401</c:v>
                </c:pt>
                <c:pt idx="7">
                  <c:v>1721.95072326895</c:v>
                </c:pt>
                <c:pt idx="8">
                  <c:v>1722.2851035696499</c:v>
                </c:pt>
                <c:pt idx="9">
                  <c:v>1724.60929119293</c:v>
                </c:pt>
                <c:pt idx="10">
                  <c:v>1724.8969353027101</c:v>
                </c:pt>
                <c:pt idx="11">
                  <c:v>1725.6704557948001</c:v>
                </c:pt>
                <c:pt idx="12">
                  <c:v>1726.2741897337501</c:v>
                </c:pt>
                <c:pt idx="13">
                  <c:v>1726.4603914520401</c:v>
                </c:pt>
                <c:pt idx="14">
                  <c:v>1726.7283256918299</c:v>
                </c:pt>
                <c:pt idx="15">
                  <c:v>1728.1645110775801</c:v>
                </c:pt>
                <c:pt idx="16">
                  <c:v>1728.2183104901401</c:v>
                </c:pt>
                <c:pt idx="17">
                  <c:v>1726.6464411939701</c:v>
                </c:pt>
                <c:pt idx="18">
                  <c:v>1727.0661019806</c:v>
                </c:pt>
                <c:pt idx="19">
                  <c:v>1728.19068995613</c:v>
                </c:pt>
                <c:pt idx="20">
                  <c:v>1728.1087977398599</c:v>
                </c:pt>
                <c:pt idx="21">
                  <c:v>1729.7082581291099</c:v>
                </c:pt>
                <c:pt idx="22">
                  <c:v>1730.6721949011501</c:v>
                </c:pt>
                <c:pt idx="23">
                  <c:v>1728.6774789702799</c:v>
                </c:pt>
                <c:pt idx="24">
                  <c:v>1728.1544125949499</c:v>
                </c:pt>
                <c:pt idx="25">
                  <c:v>1728.0222013703799</c:v>
                </c:pt>
                <c:pt idx="26">
                  <c:v>1728.0238066003401</c:v>
                </c:pt>
                <c:pt idx="27">
                  <c:v>1728.8621027665799</c:v>
                </c:pt>
                <c:pt idx="28">
                  <c:v>1729.5627987995699</c:v>
                </c:pt>
                <c:pt idx="29">
                  <c:v>1729.0885561110399</c:v>
                </c:pt>
                <c:pt idx="30">
                  <c:v>1727.97005921699</c:v>
                </c:pt>
                <c:pt idx="31">
                  <c:v>1726.2550878685599</c:v>
                </c:pt>
                <c:pt idx="32">
                  <c:v>1729.3964087644199</c:v>
                </c:pt>
                <c:pt idx="33">
                  <c:v>1728.4752244112799</c:v>
                </c:pt>
                <c:pt idx="34">
                  <c:v>1726.26765343223</c:v>
                </c:pt>
                <c:pt idx="35">
                  <c:v>1724.9901478141201</c:v>
                </c:pt>
                <c:pt idx="36">
                  <c:v>1722.64974749045</c:v>
                </c:pt>
                <c:pt idx="37">
                  <c:v>1726.8001049024499</c:v>
                </c:pt>
                <c:pt idx="38">
                  <c:v>1722.14271476269</c:v>
                </c:pt>
                <c:pt idx="39">
                  <c:v>1720.15566354354</c:v>
                </c:pt>
                <c:pt idx="40">
                  <c:v>1718.41577560263</c:v>
                </c:pt>
                <c:pt idx="41">
                  <c:v>1721.17342023375</c:v>
                </c:pt>
                <c:pt idx="42">
                  <c:v>1723.02340270375</c:v>
                </c:pt>
                <c:pt idx="43">
                  <c:v>1723.16156054265</c:v>
                </c:pt>
                <c:pt idx="44">
                  <c:v>1721.5868171485899</c:v>
                </c:pt>
                <c:pt idx="45">
                  <c:v>1721.2993588547299</c:v>
                </c:pt>
                <c:pt idx="46">
                  <c:v>1720.64029955661</c:v>
                </c:pt>
                <c:pt idx="47">
                  <c:v>1720.6359566486501</c:v>
                </c:pt>
                <c:pt idx="48">
                  <c:v>1722.08913994615</c:v>
                </c:pt>
                <c:pt idx="49">
                  <c:v>1721.2598944660799</c:v>
                </c:pt>
                <c:pt idx="50">
                  <c:v>1720.4576459868899</c:v>
                </c:pt>
                <c:pt idx="51">
                  <c:v>1721.8183464098299</c:v>
                </c:pt>
                <c:pt idx="52">
                  <c:v>1721.91098492983</c:v>
                </c:pt>
                <c:pt idx="53">
                  <c:v>1720.70419771043</c:v>
                </c:pt>
                <c:pt idx="54">
                  <c:v>1718.45474237232</c:v>
                </c:pt>
                <c:pt idx="55">
                  <c:v>1714.7518272816701</c:v>
                </c:pt>
                <c:pt idx="56">
                  <c:v>1715.6458176036699</c:v>
                </c:pt>
                <c:pt idx="57">
                  <c:v>1714.37764915457</c:v>
                </c:pt>
                <c:pt idx="58">
                  <c:v>1710.7411147345699</c:v>
                </c:pt>
                <c:pt idx="59">
                  <c:v>1711.27326730664</c:v>
                </c:pt>
                <c:pt idx="60">
                  <c:v>1709.7945587203899</c:v>
                </c:pt>
                <c:pt idx="61">
                  <c:v>1709.8461571794101</c:v>
                </c:pt>
                <c:pt idx="62">
                  <c:v>1708.5650898091301</c:v>
                </c:pt>
                <c:pt idx="63">
                  <c:v>1706.39629614313</c:v>
                </c:pt>
                <c:pt idx="64">
                  <c:v>1705.9049059515801</c:v>
                </c:pt>
                <c:pt idx="65">
                  <c:v>1702.9408469375801</c:v>
                </c:pt>
                <c:pt idx="66">
                  <c:v>1702.0919757655799</c:v>
                </c:pt>
                <c:pt idx="67">
                  <c:v>1695.9420784157401</c:v>
                </c:pt>
                <c:pt idx="68">
                  <c:v>1693.0198130717399</c:v>
                </c:pt>
                <c:pt idx="69">
                  <c:v>1692.7239761919</c:v>
                </c:pt>
                <c:pt idx="70">
                  <c:v>1691.6988046886099</c:v>
                </c:pt>
                <c:pt idx="71">
                  <c:v>1693.4893470772899</c:v>
                </c:pt>
                <c:pt idx="72">
                  <c:v>1690.1308045712899</c:v>
                </c:pt>
                <c:pt idx="73">
                  <c:v>1686.19498439329</c:v>
                </c:pt>
                <c:pt idx="74">
                  <c:v>1687.74862709985</c:v>
                </c:pt>
                <c:pt idx="75">
                  <c:v>1684.9919719878101</c:v>
                </c:pt>
                <c:pt idx="76">
                  <c:v>1682.6501403521399</c:v>
                </c:pt>
                <c:pt idx="77">
                  <c:v>1681.18266001303</c:v>
                </c:pt>
                <c:pt idx="78">
                  <c:v>1683.63136134703</c:v>
                </c:pt>
                <c:pt idx="79">
                  <c:v>1682.2231006270299</c:v>
                </c:pt>
                <c:pt idx="80">
                  <c:v>1680.88614858749</c:v>
                </c:pt>
                <c:pt idx="81">
                  <c:v>1681.3119400114899</c:v>
                </c:pt>
                <c:pt idx="82">
                  <c:v>1677.1799978550901</c:v>
                </c:pt>
                <c:pt idx="83">
                  <c:v>1676.0132234867699</c:v>
                </c:pt>
                <c:pt idx="84">
                  <c:v>1676.5013866286699</c:v>
                </c:pt>
                <c:pt idx="85">
                  <c:v>1676.99395255067</c:v>
                </c:pt>
                <c:pt idx="86">
                  <c:v>1673.96024904766</c:v>
                </c:pt>
                <c:pt idx="87">
                  <c:v>1672.5140088212099</c:v>
                </c:pt>
                <c:pt idx="88">
                  <c:v>1672.3732495292099</c:v>
                </c:pt>
                <c:pt idx="89">
                  <c:v>1677.4366824312101</c:v>
                </c:pt>
                <c:pt idx="90">
                  <c:v>1676.0710546436401</c:v>
                </c:pt>
                <c:pt idx="91">
                  <c:v>1669.7479595983</c:v>
                </c:pt>
                <c:pt idx="92">
                  <c:v>1668.9321284123</c:v>
                </c:pt>
                <c:pt idx="93">
                  <c:v>1666.7575749523</c:v>
                </c:pt>
                <c:pt idx="94">
                  <c:v>1664.1703935427199</c:v>
                </c:pt>
                <c:pt idx="95">
                  <c:v>1666.9783848232901</c:v>
                </c:pt>
                <c:pt idx="96">
                  <c:v>1665.46154967556</c:v>
                </c:pt>
                <c:pt idx="97">
                  <c:v>1662.0229940293</c:v>
                </c:pt>
                <c:pt idx="98">
                  <c:v>1662.5136557472999</c:v>
                </c:pt>
                <c:pt idx="99">
                  <c:v>1659.4562357495699</c:v>
                </c:pt>
                <c:pt idx="100">
                  <c:v>1657.33091384357</c:v>
                </c:pt>
                <c:pt idx="101">
                  <c:v>1656.68598862357</c:v>
                </c:pt>
                <c:pt idx="102">
                  <c:v>1654.0337671795701</c:v>
                </c:pt>
                <c:pt idx="103">
                  <c:v>1651.2242450235699</c:v>
                </c:pt>
                <c:pt idx="104">
                  <c:v>1653.3662639035699</c:v>
                </c:pt>
                <c:pt idx="105">
                  <c:v>1647.28004755957</c:v>
                </c:pt>
                <c:pt idx="106">
                  <c:v>1645.5428840731499</c:v>
                </c:pt>
                <c:pt idx="107">
                  <c:v>1639.64634493313</c:v>
                </c:pt>
                <c:pt idx="108">
                  <c:v>1641.2307438011301</c:v>
                </c:pt>
                <c:pt idx="109">
                  <c:v>1637.9754625226001</c:v>
                </c:pt>
                <c:pt idx="110">
                  <c:v>1635.80156291352</c:v>
                </c:pt>
                <c:pt idx="111">
                  <c:v>1632.9563758295201</c:v>
                </c:pt>
                <c:pt idx="112">
                  <c:v>1630.94406662352</c:v>
                </c:pt>
                <c:pt idx="113">
                  <c:v>1632.5111881575201</c:v>
                </c:pt>
                <c:pt idx="114">
                  <c:v>1629.6458553575201</c:v>
                </c:pt>
                <c:pt idx="115">
                  <c:v>1627.2234527804201</c:v>
                </c:pt>
                <c:pt idx="116">
                  <c:v>1625.4139946084199</c:v>
                </c:pt>
                <c:pt idx="117">
                  <c:v>1623.2333529344601</c:v>
                </c:pt>
                <c:pt idx="118">
                  <c:v>1620.5020145564599</c:v>
                </c:pt>
                <c:pt idx="119">
                  <c:v>1619.30588132246</c:v>
                </c:pt>
                <c:pt idx="120">
                  <c:v>1618.5853006524601</c:v>
                </c:pt>
                <c:pt idx="121">
                  <c:v>1616.12919532246</c:v>
                </c:pt>
                <c:pt idx="122">
                  <c:v>1614.50381801446</c:v>
                </c:pt>
                <c:pt idx="123">
                  <c:v>1612.5375349404601</c:v>
                </c:pt>
                <c:pt idx="124">
                  <c:v>1612.0766637184599</c:v>
                </c:pt>
                <c:pt idx="125">
                  <c:v>1608.1671176821801</c:v>
                </c:pt>
                <c:pt idx="126">
                  <c:v>1606.7948489021801</c:v>
                </c:pt>
                <c:pt idx="127">
                  <c:v>1605.90990903896</c:v>
                </c:pt>
                <c:pt idx="128">
                  <c:v>1602.5623637569599</c:v>
                </c:pt>
                <c:pt idx="129">
                  <c:v>1602.3078558163099</c:v>
                </c:pt>
                <c:pt idx="130">
                  <c:v>1600.60693499431</c:v>
                </c:pt>
                <c:pt idx="131">
                  <c:v>1597.9483789083099</c:v>
                </c:pt>
                <c:pt idx="132">
                  <c:v>1595.8007318183099</c:v>
                </c:pt>
                <c:pt idx="133">
                  <c:v>1595.06290449631</c:v>
                </c:pt>
                <c:pt idx="134">
                  <c:v>1593.8172384243101</c:v>
                </c:pt>
                <c:pt idx="135">
                  <c:v>1594.01975946831</c:v>
                </c:pt>
                <c:pt idx="136">
                  <c:v>1592.3524555363099</c:v>
                </c:pt>
                <c:pt idx="137">
                  <c:v>1587.37267951231</c:v>
                </c:pt>
                <c:pt idx="138">
                  <c:v>1585.5238831863101</c:v>
                </c:pt>
                <c:pt idx="139">
                  <c:v>1582.57072270137</c:v>
                </c:pt>
                <c:pt idx="140">
                  <c:v>1584.8654543473699</c:v>
                </c:pt>
                <c:pt idx="141">
                  <c:v>1582.3706830973699</c:v>
                </c:pt>
                <c:pt idx="142">
                  <c:v>1577.8118093533701</c:v>
                </c:pt>
                <c:pt idx="143">
                  <c:v>1579.56608754337</c:v>
                </c:pt>
                <c:pt idx="144">
                  <c:v>1575.36493381537</c:v>
                </c:pt>
                <c:pt idx="145">
                  <c:v>1578.5220159773701</c:v>
                </c:pt>
                <c:pt idx="146">
                  <c:v>1574.7009847853701</c:v>
                </c:pt>
                <c:pt idx="147">
                  <c:v>1571.5618414253699</c:v>
                </c:pt>
                <c:pt idx="148">
                  <c:v>1570.58840980737</c:v>
                </c:pt>
                <c:pt idx="149">
                  <c:v>1569.6326526553701</c:v>
                </c:pt>
                <c:pt idx="150">
                  <c:v>1567.5457073683599</c:v>
                </c:pt>
                <c:pt idx="151">
                  <c:v>1566.1632898343601</c:v>
                </c:pt>
                <c:pt idx="152">
                  <c:v>1564.19482063636</c:v>
                </c:pt>
                <c:pt idx="153">
                  <c:v>1561.2843291143599</c:v>
                </c:pt>
                <c:pt idx="154">
                  <c:v>1557.76225244036</c:v>
                </c:pt>
                <c:pt idx="155">
                  <c:v>1558.5970737443599</c:v>
                </c:pt>
                <c:pt idx="156">
                  <c:v>1560.2346500983599</c:v>
                </c:pt>
                <c:pt idx="157">
                  <c:v>1553.27576784436</c:v>
                </c:pt>
                <c:pt idx="158">
                  <c:v>1554.99882253436</c:v>
                </c:pt>
                <c:pt idx="159">
                  <c:v>1555.3786187323601</c:v>
                </c:pt>
                <c:pt idx="160">
                  <c:v>1554.77902667636</c:v>
                </c:pt>
                <c:pt idx="161">
                  <c:v>1557.1810583500001</c:v>
                </c:pt>
                <c:pt idx="162">
                  <c:v>1559.037790936</c:v>
                </c:pt>
                <c:pt idx="163">
                  <c:v>1556.1488665239999</c:v>
                </c:pt>
                <c:pt idx="164">
                  <c:v>1552.9376376959999</c:v>
                </c:pt>
                <c:pt idx="165">
                  <c:v>1553.5785907659999</c:v>
                </c:pt>
                <c:pt idx="166">
                  <c:v>1551.8121819620001</c:v>
                </c:pt>
                <c:pt idx="167">
                  <c:v>1550.2107934999999</c:v>
                </c:pt>
                <c:pt idx="168">
                  <c:v>1550.5628126019999</c:v>
                </c:pt>
                <c:pt idx="169">
                  <c:v>1548.7010968320001</c:v>
                </c:pt>
                <c:pt idx="170">
                  <c:v>1549.414394806</c:v>
                </c:pt>
                <c:pt idx="171">
                  <c:v>1550.8409238060001</c:v>
                </c:pt>
                <c:pt idx="172">
                  <c:v>1549.291104076</c:v>
                </c:pt>
                <c:pt idx="173">
                  <c:v>1545.32039869</c:v>
                </c:pt>
                <c:pt idx="174">
                  <c:v>1544.025138212</c:v>
                </c:pt>
                <c:pt idx="175">
                  <c:v>1542.98228442</c:v>
                </c:pt>
                <c:pt idx="176">
                  <c:v>1540.199486626</c:v>
                </c:pt>
                <c:pt idx="177">
                  <c:v>1539.0370223980001</c:v>
                </c:pt>
                <c:pt idx="178">
                  <c:v>1533.5246352720001</c:v>
                </c:pt>
                <c:pt idx="179">
                  <c:v>1535.1363883920001</c:v>
                </c:pt>
                <c:pt idx="180">
                  <c:v>1536.3710483059999</c:v>
                </c:pt>
                <c:pt idx="181">
                  <c:v>1539.4570498339999</c:v>
                </c:pt>
                <c:pt idx="182">
                  <c:v>1534.02723457</c:v>
                </c:pt>
                <c:pt idx="183">
                  <c:v>1537.4288135300001</c:v>
                </c:pt>
                <c:pt idx="184">
                  <c:v>1538.31469935</c:v>
                </c:pt>
                <c:pt idx="185">
                  <c:v>1536.744507116</c:v>
                </c:pt>
                <c:pt idx="186">
                  <c:v>1537.379370242</c:v>
                </c:pt>
                <c:pt idx="187">
                  <c:v>1535.8162800980001</c:v>
                </c:pt>
                <c:pt idx="188">
                  <c:v>1531.865312702</c:v>
                </c:pt>
                <c:pt idx="189">
                  <c:v>1530.3476876039999</c:v>
                </c:pt>
                <c:pt idx="190">
                  <c:v>1532.53975808</c:v>
                </c:pt>
                <c:pt idx="191">
                  <c:v>1533.348411704</c:v>
                </c:pt>
                <c:pt idx="192">
                  <c:v>1532.729943738</c:v>
                </c:pt>
                <c:pt idx="193">
                  <c:v>1534.710478362</c:v>
                </c:pt>
                <c:pt idx="194">
                  <c:v>1531.902307906</c:v>
                </c:pt>
                <c:pt idx="195">
                  <c:v>1533.9182691819999</c:v>
                </c:pt>
                <c:pt idx="196">
                  <c:v>1532.6654785759999</c:v>
                </c:pt>
                <c:pt idx="197">
                  <c:v>1531.1910518080001</c:v>
                </c:pt>
                <c:pt idx="198">
                  <c:v>1525.3661705239999</c:v>
                </c:pt>
                <c:pt idx="199">
                  <c:v>1519.6460466020001</c:v>
                </c:pt>
                <c:pt idx="200">
                  <c:v>1519.5847180860001</c:v>
                </c:pt>
                <c:pt idx="201">
                  <c:v>1521.0105799759999</c:v>
                </c:pt>
                <c:pt idx="202">
                  <c:v>1522.59554288</c:v>
                </c:pt>
                <c:pt idx="203">
                  <c:v>1522.5241792920001</c:v>
                </c:pt>
                <c:pt idx="204">
                  <c:v>1523.4745346919999</c:v>
                </c:pt>
                <c:pt idx="205">
                  <c:v>1522.7359870319999</c:v>
                </c:pt>
                <c:pt idx="206">
                  <c:v>1523.604582424</c:v>
                </c:pt>
                <c:pt idx="207">
                  <c:v>1520.5590210580001</c:v>
                </c:pt>
                <c:pt idx="208">
                  <c:v>1518.3444701400001</c:v>
                </c:pt>
                <c:pt idx="209">
                  <c:v>1516.2995771779999</c:v>
                </c:pt>
                <c:pt idx="210">
                  <c:v>1518.34208891</c:v>
                </c:pt>
                <c:pt idx="211">
                  <c:v>1518.95555502</c:v>
                </c:pt>
                <c:pt idx="212">
                  <c:v>1520.2490658480001</c:v>
                </c:pt>
                <c:pt idx="213">
                  <c:v>1519.589595482</c:v>
                </c:pt>
                <c:pt idx="214">
                  <c:v>1519.0621640219999</c:v>
                </c:pt>
                <c:pt idx="215">
                  <c:v>1516.154010962</c:v>
                </c:pt>
                <c:pt idx="216">
                  <c:v>1517.022445844</c:v>
                </c:pt>
                <c:pt idx="217">
                  <c:v>1521.0978887700001</c:v>
                </c:pt>
                <c:pt idx="218">
                  <c:v>1518.7604185979999</c:v>
                </c:pt>
                <c:pt idx="219">
                  <c:v>1516.2639643140001</c:v>
                </c:pt>
                <c:pt idx="220">
                  <c:v>1515.6877456100001</c:v>
                </c:pt>
                <c:pt idx="221">
                  <c:v>1515.098004104</c:v>
                </c:pt>
                <c:pt idx="222">
                  <c:v>1514.431515556</c:v>
                </c:pt>
                <c:pt idx="223">
                  <c:v>1514.0562076839999</c:v>
                </c:pt>
                <c:pt idx="224">
                  <c:v>1515.836889592</c:v>
                </c:pt>
                <c:pt idx="225">
                  <c:v>1511.46193722</c:v>
                </c:pt>
                <c:pt idx="226">
                  <c:v>1507.810966216</c:v>
                </c:pt>
                <c:pt idx="227">
                  <c:v>1506.331246882</c:v>
                </c:pt>
                <c:pt idx="228">
                  <c:v>1508.05309278</c:v>
                </c:pt>
                <c:pt idx="229">
                  <c:v>1508.4600642319999</c:v>
                </c:pt>
                <c:pt idx="230">
                  <c:v>1509.9795558200001</c:v>
                </c:pt>
                <c:pt idx="231">
                  <c:v>1508.9535967879999</c:v>
                </c:pt>
                <c:pt idx="232">
                  <c:v>1505.6203372499999</c:v>
                </c:pt>
                <c:pt idx="233">
                  <c:v>1507.05790632</c:v>
                </c:pt>
                <c:pt idx="234">
                  <c:v>1505.948354548</c:v>
                </c:pt>
                <c:pt idx="235">
                  <c:v>1502.3325286659999</c:v>
                </c:pt>
                <c:pt idx="236">
                  <c:v>1497.198486262</c:v>
                </c:pt>
                <c:pt idx="237">
                  <c:v>1498.9752033479999</c:v>
                </c:pt>
                <c:pt idx="238">
                  <c:v>1498.51693531</c:v>
                </c:pt>
                <c:pt idx="239">
                  <c:v>1500.6054642900001</c:v>
                </c:pt>
                <c:pt idx="240">
                  <c:v>1504.5598043939999</c:v>
                </c:pt>
                <c:pt idx="241">
                  <c:v>1506.3180503660001</c:v>
                </c:pt>
                <c:pt idx="242">
                  <c:v>1506.9674292340001</c:v>
                </c:pt>
                <c:pt idx="243">
                  <c:v>1507.066940918</c:v>
                </c:pt>
                <c:pt idx="244">
                  <c:v>1505.5874651219999</c:v>
                </c:pt>
                <c:pt idx="245">
                  <c:v>1507.5064142440001</c:v>
                </c:pt>
                <c:pt idx="246">
                  <c:v>1505.9497333280001</c:v>
                </c:pt>
                <c:pt idx="247">
                  <c:v>1505.449267146</c:v>
                </c:pt>
                <c:pt idx="248">
                  <c:v>1497.608621694</c:v>
                </c:pt>
                <c:pt idx="249">
                  <c:v>1499.598681016</c:v>
                </c:pt>
                <c:pt idx="250">
                  <c:v>1498.94226985</c:v>
                </c:pt>
                <c:pt idx="251">
                  <c:v>1498.1269049160001</c:v>
                </c:pt>
                <c:pt idx="252">
                  <c:v>1497.602675916</c:v>
                </c:pt>
                <c:pt idx="253">
                  <c:v>1495.563378438</c:v>
                </c:pt>
                <c:pt idx="254">
                  <c:v>1492.726767464</c:v>
                </c:pt>
                <c:pt idx="255">
                  <c:v>1490.184126506</c:v>
                </c:pt>
                <c:pt idx="256">
                  <c:v>1486.7635627699999</c:v>
                </c:pt>
                <c:pt idx="257">
                  <c:v>1487.7265171240001</c:v>
                </c:pt>
                <c:pt idx="258">
                  <c:v>1487.642823188</c:v>
                </c:pt>
                <c:pt idx="259">
                  <c:v>1486.08867467</c:v>
                </c:pt>
                <c:pt idx="260">
                  <c:v>1484.462931136</c:v>
                </c:pt>
                <c:pt idx="261">
                  <c:v>1485.7523302720001</c:v>
                </c:pt>
                <c:pt idx="262">
                  <c:v>1484.2058149960001</c:v>
                </c:pt>
                <c:pt idx="263">
                  <c:v>1485.4581452780001</c:v>
                </c:pt>
                <c:pt idx="264">
                  <c:v>1482.115238228</c:v>
                </c:pt>
                <c:pt idx="265">
                  <c:v>1482.534496558</c:v>
                </c:pt>
                <c:pt idx="266">
                  <c:v>1479.8941312100001</c:v>
                </c:pt>
                <c:pt idx="267">
                  <c:v>1479.1139658300001</c:v>
                </c:pt>
                <c:pt idx="268">
                  <c:v>1478.4842784780001</c:v>
                </c:pt>
                <c:pt idx="269">
                  <c:v>1478.22058328</c:v>
                </c:pt>
                <c:pt idx="270">
                  <c:v>1475.609497248</c:v>
                </c:pt>
                <c:pt idx="271">
                  <c:v>1475.95158573</c:v>
                </c:pt>
                <c:pt idx="272">
                  <c:v>1475.1043729380001</c:v>
                </c:pt>
                <c:pt idx="273">
                  <c:v>1472.979684146</c:v>
                </c:pt>
                <c:pt idx="274">
                  <c:v>1470.6627566059999</c:v>
                </c:pt>
                <c:pt idx="275">
                  <c:v>1473.3855235159999</c:v>
                </c:pt>
                <c:pt idx="276">
                  <c:v>1470.980627916</c:v>
                </c:pt>
                <c:pt idx="277">
                  <c:v>1472.9929201099999</c:v>
                </c:pt>
                <c:pt idx="278">
                  <c:v>1470.5044181359999</c:v>
                </c:pt>
                <c:pt idx="279">
                  <c:v>1474.715566568</c:v>
                </c:pt>
                <c:pt idx="280">
                  <c:v>1478.142135544</c:v>
                </c:pt>
                <c:pt idx="281">
                  <c:v>1478.2164056419999</c:v>
                </c:pt>
                <c:pt idx="282">
                  <c:v>1481.88028577</c:v>
                </c:pt>
                <c:pt idx="283">
                  <c:v>1478.97074204</c:v>
                </c:pt>
                <c:pt idx="284">
                  <c:v>1476.87810754</c:v>
                </c:pt>
                <c:pt idx="285">
                  <c:v>1475.4625863020001</c:v>
                </c:pt>
                <c:pt idx="286">
                  <c:v>1471.869559058</c:v>
                </c:pt>
                <c:pt idx="287">
                  <c:v>1472.0734999480001</c:v>
                </c:pt>
                <c:pt idx="288">
                  <c:v>1468.5244424340001</c:v>
                </c:pt>
                <c:pt idx="289">
                  <c:v>1468.085486034</c:v>
                </c:pt>
                <c:pt idx="290">
                  <c:v>1468.2515998179999</c:v>
                </c:pt>
                <c:pt idx="291">
                  <c:v>1468.143135286</c:v>
                </c:pt>
                <c:pt idx="292">
                  <c:v>1463.415501062</c:v>
                </c:pt>
                <c:pt idx="293">
                  <c:v>1465.0043320259999</c:v>
                </c:pt>
                <c:pt idx="294">
                  <c:v>1465.5936668060001</c:v>
                </c:pt>
                <c:pt idx="295">
                  <c:v>1468.805120922</c:v>
                </c:pt>
                <c:pt idx="296">
                  <c:v>1469.296354628</c:v>
                </c:pt>
                <c:pt idx="297">
                  <c:v>1470.1288940500001</c:v>
                </c:pt>
                <c:pt idx="298">
                  <c:v>1466.746597784</c:v>
                </c:pt>
                <c:pt idx="299">
                  <c:v>1463.1531243459999</c:v>
                </c:pt>
                <c:pt idx="300">
                  <c:v>1459.5135203320001</c:v>
                </c:pt>
                <c:pt idx="301">
                  <c:v>1459.48884176</c:v>
                </c:pt>
                <c:pt idx="302">
                  <c:v>1461.0439872960001</c:v>
                </c:pt>
                <c:pt idx="303">
                  <c:v>1453.6600791860001</c:v>
                </c:pt>
                <c:pt idx="304">
                  <c:v>1455.382124684</c:v>
                </c:pt>
                <c:pt idx="305">
                  <c:v>1453.1172541179999</c:v>
                </c:pt>
                <c:pt idx="306">
                  <c:v>1455.4685629420001</c:v>
                </c:pt>
                <c:pt idx="307">
                  <c:v>1455.9758754520001</c:v>
                </c:pt>
                <c:pt idx="308">
                  <c:v>1456.839644896</c:v>
                </c:pt>
                <c:pt idx="309">
                  <c:v>1453.5076505459999</c:v>
                </c:pt>
                <c:pt idx="310">
                  <c:v>1453.3562989239999</c:v>
                </c:pt>
                <c:pt idx="311">
                  <c:v>1451.3946540300001</c:v>
                </c:pt>
                <c:pt idx="312">
                  <c:v>1449.782284526</c:v>
                </c:pt>
                <c:pt idx="313">
                  <c:v>1450.269837776</c:v>
                </c:pt>
                <c:pt idx="314">
                  <c:v>1447.7165577759999</c:v>
                </c:pt>
                <c:pt idx="315">
                  <c:v>1443.7942502819999</c:v>
                </c:pt>
                <c:pt idx="316">
                  <c:v>1442.4415913099999</c:v>
                </c:pt>
                <c:pt idx="317">
                  <c:v>1440.490957666</c:v>
                </c:pt>
                <c:pt idx="318">
                  <c:v>1441.174757342</c:v>
                </c:pt>
                <c:pt idx="319">
                  <c:v>1445.4486000259999</c:v>
                </c:pt>
                <c:pt idx="320">
                  <c:v>1442.7258111880001</c:v>
                </c:pt>
                <c:pt idx="321">
                  <c:v>1442.4930174220001</c:v>
                </c:pt>
                <c:pt idx="322">
                  <c:v>1438.7982041299999</c:v>
                </c:pt>
                <c:pt idx="323">
                  <c:v>1437.610450504</c:v>
                </c:pt>
                <c:pt idx="324">
                  <c:v>1433.4832475799999</c:v>
                </c:pt>
                <c:pt idx="325">
                  <c:v>1435.5239874179999</c:v>
                </c:pt>
                <c:pt idx="326">
                  <c:v>1434.762378914</c:v>
                </c:pt>
                <c:pt idx="327">
                  <c:v>1434.2941077380001</c:v>
                </c:pt>
                <c:pt idx="328">
                  <c:v>1434.891878162</c:v>
                </c:pt>
                <c:pt idx="329">
                  <c:v>1434.7637450899999</c:v>
                </c:pt>
                <c:pt idx="330">
                  <c:v>1437.5810942999999</c:v>
                </c:pt>
                <c:pt idx="331">
                  <c:v>1438.73829535</c:v>
                </c:pt>
                <c:pt idx="332">
                  <c:v>1434.48600584</c:v>
                </c:pt>
                <c:pt idx="333">
                  <c:v>1436.4264662759999</c:v>
                </c:pt>
                <c:pt idx="334">
                  <c:v>1433.9973294199999</c:v>
                </c:pt>
                <c:pt idx="335">
                  <c:v>1434.4138404620001</c:v>
                </c:pt>
                <c:pt idx="336">
                  <c:v>1433.3043617840001</c:v>
                </c:pt>
                <c:pt idx="337">
                  <c:v>1432.4102081860001</c:v>
                </c:pt>
                <c:pt idx="338">
                  <c:v>1433.7852762560001</c:v>
                </c:pt>
                <c:pt idx="339">
                  <c:v>1436.3298529819999</c:v>
                </c:pt>
                <c:pt idx="340">
                  <c:v>1433.7589120079999</c:v>
                </c:pt>
                <c:pt idx="341">
                  <c:v>1434.300300054</c:v>
                </c:pt>
                <c:pt idx="342">
                  <c:v>1431.383784118</c:v>
                </c:pt>
                <c:pt idx="343">
                  <c:v>1432.8372806100001</c:v>
                </c:pt>
                <c:pt idx="344">
                  <c:v>1435.0097440279999</c:v>
                </c:pt>
                <c:pt idx="345">
                  <c:v>1434.629900632</c:v>
                </c:pt>
                <c:pt idx="346">
                  <c:v>1430.9536243919999</c:v>
                </c:pt>
                <c:pt idx="347">
                  <c:v>1431.70077967</c:v>
                </c:pt>
                <c:pt idx="348">
                  <c:v>1431.79659526</c:v>
                </c:pt>
                <c:pt idx="349">
                  <c:v>1432.408107234</c:v>
                </c:pt>
                <c:pt idx="350">
                  <c:v>1428.5211486600001</c:v>
                </c:pt>
                <c:pt idx="351">
                  <c:v>1426.0290300300001</c:v>
                </c:pt>
                <c:pt idx="352">
                  <c:v>1429.321274702</c:v>
                </c:pt>
                <c:pt idx="353">
                  <c:v>1431.766994434</c:v>
                </c:pt>
                <c:pt idx="354">
                  <c:v>1429.5862777679999</c:v>
                </c:pt>
                <c:pt idx="355">
                  <c:v>1430.6882224640001</c:v>
                </c:pt>
                <c:pt idx="356">
                  <c:v>1427.707808316</c:v>
                </c:pt>
                <c:pt idx="357">
                  <c:v>1425.6856549480001</c:v>
                </c:pt>
                <c:pt idx="358">
                  <c:v>1423.6336717439999</c:v>
                </c:pt>
                <c:pt idx="359">
                  <c:v>1422.7610820580001</c:v>
                </c:pt>
                <c:pt idx="360">
                  <c:v>1421.6971585900001</c:v>
                </c:pt>
                <c:pt idx="361">
                  <c:v>1422.3673164659999</c:v>
                </c:pt>
                <c:pt idx="362">
                  <c:v>1423.02510183</c:v>
                </c:pt>
                <c:pt idx="363">
                  <c:v>1420.799049468</c:v>
                </c:pt>
                <c:pt idx="364">
                  <c:v>1418.69930163</c:v>
                </c:pt>
                <c:pt idx="365">
                  <c:v>1418.5658589940001</c:v>
                </c:pt>
                <c:pt idx="366">
                  <c:v>1417.430819078</c:v>
                </c:pt>
                <c:pt idx="367">
                  <c:v>1417.2982671699999</c:v>
                </c:pt>
                <c:pt idx="368">
                  <c:v>1418.841690366</c:v>
                </c:pt>
                <c:pt idx="369">
                  <c:v>1417.7183772020001</c:v>
                </c:pt>
                <c:pt idx="370">
                  <c:v>1417.686921304</c:v>
                </c:pt>
                <c:pt idx="371">
                  <c:v>1418.392928534</c:v>
                </c:pt>
                <c:pt idx="372">
                  <c:v>1417.510171568</c:v>
                </c:pt>
                <c:pt idx="373">
                  <c:v>1417.560241876</c:v>
                </c:pt>
                <c:pt idx="374">
                  <c:v>1420.667609674</c:v>
                </c:pt>
                <c:pt idx="375">
                  <c:v>1419.3365552360001</c:v>
                </c:pt>
                <c:pt idx="376">
                  <c:v>1418.0719864380001</c:v>
                </c:pt>
                <c:pt idx="377">
                  <c:v>1412.273869206</c:v>
                </c:pt>
                <c:pt idx="378">
                  <c:v>1410.3313964720001</c:v>
                </c:pt>
                <c:pt idx="379">
                  <c:v>1410.6517107120001</c:v>
                </c:pt>
                <c:pt idx="380">
                  <c:v>1410.236820586</c:v>
                </c:pt>
                <c:pt idx="381">
                  <c:v>1407.9377712959999</c:v>
                </c:pt>
                <c:pt idx="382">
                  <c:v>1407.482869012</c:v>
                </c:pt>
                <c:pt idx="383">
                  <c:v>1403.0260684</c:v>
                </c:pt>
                <c:pt idx="384">
                  <c:v>1401.7998395940001</c:v>
                </c:pt>
                <c:pt idx="385">
                  <c:v>1401.6568753639999</c:v>
                </c:pt>
                <c:pt idx="386">
                  <c:v>1403.4911898339999</c:v>
                </c:pt>
                <c:pt idx="387">
                  <c:v>1402.5366638380001</c:v>
                </c:pt>
                <c:pt idx="388">
                  <c:v>1403.5145562380001</c:v>
                </c:pt>
                <c:pt idx="389">
                  <c:v>1403.2754928740001</c:v>
                </c:pt>
                <c:pt idx="390">
                  <c:v>1404.817173446</c:v>
                </c:pt>
                <c:pt idx="391">
                  <c:v>1400.5862829360001</c:v>
                </c:pt>
                <c:pt idx="392">
                  <c:v>1402.3700950760001</c:v>
                </c:pt>
                <c:pt idx="393">
                  <c:v>1401.9838499160001</c:v>
                </c:pt>
                <c:pt idx="394">
                  <c:v>1399.629025314</c:v>
                </c:pt>
                <c:pt idx="395">
                  <c:v>1395.4584877740001</c:v>
                </c:pt>
                <c:pt idx="396">
                  <c:v>1396.154168732</c:v>
                </c:pt>
                <c:pt idx="397">
                  <c:v>1396.1397513080001</c:v>
                </c:pt>
                <c:pt idx="398">
                  <c:v>1394.7010912200001</c:v>
                </c:pt>
                <c:pt idx="399">
                  <c:v>1394.898779484</c:v>
                </c:pt>
                <c:pt idx="400">
                  <c:v>1392.666354836</c:v>
                </c:pt>
                <c:pt idx="401">
                  <c:v>1392.8668752420001</c:v>
                </c:pt>
                <c:pt idx="402">
                  <c:v>1394.781351438</c:v>
                </c:pt>
                <c:pt idx="403">
                  <c:v>1395.23411986</c:v>
                </c:pt>
                <c:pt idx="404">
                  <c:v>1393.8254766719999</c:v>
                </c:pt>
                <c:pt idx="405">
                  <c:v>1392.904364298</c:v>
                </c:pt>
                <c:pt idx="406">
                  <c:v>1393.340251956</c:v>
                </c:pt>
                <c:pt idx="407">
                  <c:v>1397.215477364</c:v>
                </c:pt>
                <c:pt idx="408">
                  <c:v>1398.0444378919999</c:v>
                </c:pt>
                <c:pt idx="409">
                  <c:v>1398.7972548119999</c:v>
                </c:pt>
                <c:pt idx="410">
                  <c:v>1399.70717891</c:v>
                </c:pt>
                <c:pt idx="411">
                  <c:v>1398.698881606</c:v>
                </c:pt>
                <c:pt idx="412">
                  <c:v>1398.4376573760001</c:v>
                </c:pt>
                <c:pt idx="413">
                  <c:v>1398.110582926</c:v>
                </c:pt>
                <c:pt idx="414">
                  <c:v>1395.9598382700001</c:v>
                </c:pt>
                <c:pt idx="415">
                  <c:v>1398.7632440279999</c:v>
                </c:pt>
                <c:pt idx="416">
                  <c:v>1397.1161431539999</c:v>
                </c:pt>
                <c:pt idx="417">
                  <c:v>1395.864046356</c:v>
                </c:pt>
                <c:pt idx="418">
                  <c:v>1395.8998771419999</c:v>
                </c:pt>
                <c:pt idx="419">
                  <c:v>1394.672499046</c:v>
                </c:pt>
                <c:pt idx="420">
                  <c:v>1393.5556872320001</c:v>
                </c:pt>
                <c:pt idx="421">
                  <c:v>1396.1602592080001</c:v>
                </c:pt>
                <c:pt idx="422">
                  <c:v>1395.7922864780001</c:v>
                </c:pt>
                <c:pt idx="423">
                  <c:v>1394.9149063560001</c:v>
                </c:pt>
                <c:pt idx="424">
                  <c:v>1396.1299037619999</c:v>
                </c:pt>
                <c:pt idx="425">
                  <c:v>1394.187316088</c:v>
                </c:pt>
                <c:pt idx="426">
                  <c:v>1393.503784814</c:v>
                </c:pt>
                <c:pt idx="427">
                  <c:v>1394.46709663</c:v>
                </c:pt>
                <c:pt idx="428">
                  <c:v>1395.2637569159999</c:v>
                </c:pt>
                <c:pt idx="429">
                  <c:v>1394.6338131160001</c:v>
                </c:pt>
                <c:pt idx="430">
                  <c:v>1394.6211094400001</c:v>
                </c:pt>
                <c:pt idx="431">
                  <c:v>1393.19097951</c:v>
                </c:pt>
                <c:pt idx="432">
                  <c:v>1397.1651830220001</c:v>
                </c:pt>
                <c:pt idx="433">
                  <c:v>1399.530408222</c:v>
                </c:pt>
                <c:pt idx="434">
                  <c:v>1399.8161883580001</c:v>
                </c:pt>
                <c:pt idx="435">
                  <c:v>1398.5934433140001</c:v>
                </c:pt>
                <c:pt idx="436">
                  <c:v>1401.582146662</c:v>
                </c:pt>
                <c:pt idx="437">
                  <c:v>1400.2858198280001</c:v>
                </c:pt>
                <c:pt idx="438">
                  <c:v>1401.0286638380001</c:v>
                </c:pt>
                <c:pt idx="439">
                  <c:v>1404.615615528</c:v>
                </c:pt>
                <c:pt idx="440">
                  <c:v>1406.306990458</c:v>
                </c:pt>
                <c:pt idx="441">
                  <c:v>1405.8985209560001</c:v>
                </c:pt>
                <c:pt idx="442">
                  <c:v>1409.5635195519999</c:v>
                </c:pt>
                <c:pt idx="443">
                  <c:v>1410.512507614</c:v>
                </c:pt>
                <c:pt idx="444">
                  <c:v>1407.809017266</c:v>
                </c:pt>
                <c:pt idx="445">
                  <c:v>1407.069709288</c:v>
                </c:pt>
                <c:pt idx="446">
                  <c:v>1408.175820978</c:v>
                </c:pt>
                <c:pt idx="447">
                  <c:v>1407.16762756</c:v>
                </c:pt>
                <c:pt idx="448">
                  <c:v>1405.4692288619999</c:v>
                </c:pt>
                <c:pt idx="449">
                  <c:v>1403.8431354659999</c:v>
                </c:pt>
                <c:pt idx="450">
                  <c:v>1401.9470137620001</c:v>
                </c:pt>
                <c:pt idx="451">
                  <c:v>1400.6967828700001</c:v>
                </c:pt>
                <c:pt idx="452">
                  <c:v>1405.5601421619999</c:v>
                </c:pt>
                <c:pt idx="453">
                  <c:v>1405.2739083839999</c:v>
                </c:pt>
                <c:pt idx="454">
                  <c:v>1402.623184218</c:v>
                </c:pt>
                <c:pt idx="455">
                  <c:v>1404.6933456639999</c:v>
                </c:pt>
                <c:pt idx="456">
                  <c:v>1405.1539598859999</c:v>
                </c:pt>
                <c:pt idx="457">
                  <c:v>1406.1999887899999</c:v>
                </c:pt>
                <c:pt idx="458">
                  <c:v>1403.6058864700001</c:v>
                </c:pt>
                <c:pt idx="459">
                  <c:v>1404.193201804</c:v>
                </c:pt>
                <c:pt idx="460">
                  <c:v>1404.1811184559999</c:v>
                </c:pt>
                <c:pt idx="461">
                  <c:v>1402.7677595800001</c:v>
                </c:pt>
                <c:pt idx="462">
                  <c:v>1404.50830475</c:v>
                </c:pt>
                <c:pt idx="463">
                  <c:v>1405.0052135640001</c:v>
                </c:pt>
                <c:pt idx="464">
                  <c:v>1406.0709121100001</c:v>
                </c:pt>
                <c:pt idx="465">
                  <c:v>1407.0161148919999</c:v>
                </c:pt>
                <c:pt idx="466">
                  <c:v>1405.0456190580001</c:v>
                </c:pt>
                <c:pt idx="467">
                  <c:v>1406.3738140739999</c:v>
                </c:pt>
                <c:pt idx="468">
                  <c:v>1409.6771985140001</c:v>
                </c:pt>
                <c:pt idx="469">
                  <c:v>1407.0473004959999</c:v>
                </c:pt>
                <c:pt idx="470">
                  <c:v>1409.527347552</c:v>
                </c:pt>
                <c:pt idx="471">
                  <c:v>1408.3559854299999</c:v>
                </c:pt>
                <c:pt idx="472">
                  <c:v>1408.2208341840001</c:v>
                </c:pt>
                <c:pt idx="473">
                  <c:v>1405.5450802580001</c:v>
                </c:pt>
                <c:pt idx="474">
                  <c:v>1404.882551634</c:v>
                </c:pt>
                <c:pt idx="475">
                  <c:v>1407.097256304</c:v>
                </c:pt>
                <c:pt idx="476">
                  <c:v>1403.603169018</c:v>
                </c:pt>
                <c:pt idx="477">
                  <c:v>1404.415258538</c:v>
                </c:pt>
                <c:pt idx="478">
                  <c:v>1403.7563436200001</c:v>
                </c:pt>
                <c:pt idx="479">
                  <c:v>1403.520061786</c:v>
                </c:pt>
                <c:pt idx="480">
                  <c:v>1404.9747636019999</c:v>
                </c:pt>
                <c:pt idx="481">
                  <c:v>1407.47258498</c:v>
                </c:pt>
                <c:pt idx="482">
                  <c:v>1408.4833083599999</c:v>
                </c:pt>
                <c:pt idx="483">
                  <c:v>1404.2630023199999</c:v>
                </c:pt>
                <c:pt idx="484">
                  <c:v>1403.0980181580001</c:v>
                </c:pt>
                <c:pt idx="485">
                  <c:v>1400.3907257339999</c:v>
                </c:pt>
                <c:pt idx="486">
                  <c:v>1401.1239121040001</c:v>
                </c:pt>
                <c:pt idx="487">
                  <c:v>1399.4134698299999</c:v>
                </c:pt>
                <c:pt idx="488">
                  <c:v>1400.678181516</c:v>
                </c:pt>
                <c:pt idx="489">
                  <c:v>1400.2328681839999</c:v>
                </c:pt>
                <c:pt idx="490">
                  <c:v>1396.6188685520001</c:v>
                </c:pt>
                <c:pt idx="491">
                  <c:v>1399.3562316780001</c:v>
                </c:pt>
                <c:pt idx="492">
                  <c:v>1398.5443149560001</c:v>
                </c:pt>
                <c:pt idx="493">
                  <c:v>1397.2519915</c:v>
                </c:pt>
                <c:pt idx="494">
                  <c:v>1399.31702346</c:v>
                </c:pt>
                <c:pt idx="495">
                  <c:v>1398.0379207179999</c:v>
                </c:pt>
                <c:pt idx="496">
                  <c:v>1399.8101983940001</c:v>
                </c:pt>
                <c:pt idx="497">
                  <c:v>1394.4077384679999</c:v>
                </c:pt>
                <c:pt idx="498">
                  <c:v>1395.257366094</c:v>
                </c:pt>
                <c:pt idx="499">
                  <c:v>1395.9387672739999</c:v>
                </c:pt>
                <c:pt idx="500">
                  <c:v>1391.4023588380001</c:v>
                </c:pt>
                <c:pt idx="501">
                  <c:v>1390.7187222760001</c:v>
                </c:pt>
                <c:pt idx="502">
                  <c:v>1392.497874038</c:v>
                </c:pt>
                <c:pt idx="503">
                  <c:v>1388.991146954</c:v>
                </c:pt>
                <c:pt idx="504">
                  <c:v>1385.844009916</c:v>
                </c:pt>
                <c:pt idx="505">
                  <c:v>1385.215736006</c:v>
                </c:pt>
                <c:pt idx="506">
                  <c:v>1387.4613951179999</c:v>
                </c:pt>
                <c:pt idx="507">
                  <c:v>1386.5738740039999</c:v>
                </c:pt>
                <c:pt idx="508">
                  <c:v>1386.209902736</c:v>
                </c:pt>
                <c:pt idx="509">
                  <c:v>1382.43414276</c:v>
                </c:pt>
                <c:pt idx="510">
                  <c:v>1382.3474857480001</c:v>
                </c:pt>
                <c:pt idx="511">
                  <c:v>1382.461617514</c:v>
                </c:pt>
                <c:pt idx="512">
                  <c:v>1384.5633619979999</c:v>
                </c:pt>
                <c:pt idx="513">
                  <c:v>1385.2595333060001</c:v>
                </c:pt>
                <c:pt idx="514">
                  <c:v>1383.364939</c:v>
                </c:pt>
                <c:pt idx="515">
                  <c:v>1384.305091578</c:v>
                </c:pt>
                <c:pt idx="516">
                  <c:v>1382.922145046</c:v>
                </c:pt>
                <c:pt idx="517">
                  <c:v>1381.7775020300001</c:v>
                </c:pt>
                <c:pt idx="518">
                  <c:v>1383.4151375639999</c:v>
                </c:pt>
                <c:pt idx="519">
                  <c:v>1380.683115674</c:v>
                </c:pt>
                <c:pt idx="520">
                  <c:v>1377.8561746820001</c:v>
                </c:pt>
                <c:pt idx="521">
                  <c:v>1375.1423156180001</c:v>
                </c:pt>
                <c:pt idx="522">
                  <c:v>1376.5632320520001</c:v>
                </c:pt>
                <c:pt idx="523">
                  <c:v>1375.3163454579999</c:v>
                </c:pt>
                <c:pt idx="524">
                  <c:v>1376.4543612160001</c:v>
                </c:pt>
                <c:pt idx="525">
                  <c:v>1375.444276944</c:v>
                </c:pt>
                <c:pt idx="526">
                  <c:v>1375.585417794</c:v>
                </c:pt>
                <c:pt idx="527">
                  <c:v>1373.5085869940001</c:v>
                </c:pt>
                <c:pt idx="528">
                  <c:v>1372.7017766920001</c:v>
                </c:pt>
                <c:pt idx="529">
                  <c:v>1372.4972595239999</c:v>
                </c:pt>
                <c:pt idx="530">
                  <c:v>1375.7753757</c:v>
                </c:pt>
                <c:pt idx="531">
                  <c:v>1374.819273392</c:v>
                </c:pt>
                <c:pt idx="532">
                  <c:v>1374.790907564</c:v>
                </c:pt>
                <c:pt idx="533">
                  <c:v>1374.9008506140001</c:v>
                </c:pt>
                <c:pt idx="534">
                  <c:v>1370.2305306820001</c:v>
                </c:pt>
                <c:pt idx="535">
                  <c:v>1370.5436683139999</c:v>
                </c:pt>
                <c:pt idx="536">
                  <c:v>1374.7232891880001</c:v>
                </c:pt>
                <c:pt idx="537">
                  <c:v>1371.36579693</c:v>
                </c:pt>
                <c:pt idx="538">
                  <c:v>1372.360510796</c:v>
                </c:pt>
                <c:pt idx="539">
                  <c:v>1371.113767718</c:v>
                </c:pt>
                <c:pt idx="540">
                  <c:v>1369.992139594</c:v>
                </c:pt>
                <c:pt idx="541">
                  <c:v>1371.334728546</c:v>
                </c:pt>
                <c:pt idx="542">
                  <c:v>1370.6043475260001</c:v>
                </c:pt>
                <c:pt idx="543">
                  <c:v>1369.859176958</c:v>
                </c:pt>
                <c:pt idx="544">
                  <c:v>1370.3099080919999</c:v>
                </c:pt>
                <c:pt idx="545">
                  <c:v>1371.951192238</c:v>
                </c:pt>
                <c:pt idx="546">
                  <c:v>1370.5080169</c:v>
                </c:pt>
                <c:pt idx="547">
                  <c:v>1368.8607166659999</c:v>
                </c:pt>
                <c:pt idx="548">
                  <c:v>1369.637399056</c:v>
                </c:pt>
                <c:pt idx="549">
                  <c:v>1372.2450393659999</c:v>
                </c:pt>
                <c:pt idx="550">
                  <c:v>1372.209572642</c:v>
                </c:pt>
                <c:pt idx="551">
                  <c:v>1369.7094350059999</c:v>
                </c:pt>
                <c:pt idx="552">
                  <c:v>1368.483291474</c:v>
                </c:pt>
                <c:pt idx="553">
                  <c:v>1370.4409675459999</c:v>
                </c:pt>
                <c:pt idx="554">
                  <c:v>1372.2238960899999</c:v>
                </c:pt>
                <c:pt idx="555">
                  <c:v>1372.55287916</c:v>
                </c:pt>
                <c:pt idx="556">
                  <c:v>1370.2865137680001</c:v>
                </c:pt>
                <c:pt idx="557">
                  <c:v>1373.2205927580001</c:v>
                </c:pt>
                <c:pt idx="558">
                  <c:v>1373.7074916900001</c:v>
                </c:pt>
                <c:pt idx="559">
                  <c:v>1370.8503445680001</c:v>
                </c:pt>
                <c:pt idx="560">
                  <c:v>1372.32635089</c:v>
                </c:pt>
                <c:pt idx="561">
                  <c:v>1372.7473660600001</c:v>
                </c:pt>
                <c:pt idx="562">
                  <c:v>1369.4772396999999</c:v>
                </c:pt>
                <c:pt idx="563">
                  <c:v>1368.694043424</c:v>
                </c:pt>
                <c:pt idx="564">
                  <c:v>1369.124357614</c:v>
                </c:pt>
                <c:pt idx="565">
                  <c:v>1370.283978614</c:v>
                </c:pt>
                <c:pt idx="566">
                  <c:v>1370.917713804</c:v>
                </c:pt>
                <c:pt idx="567">
                  <c:v>1370.5597061999999</c:v>
                </c:pt>
                <c:pt idx="568">
                  <c:v>1370.4989493979999</c:v>
                </c:pt>
                <c:pt idx="569">
                  <c:v>1370.7878810080001</c:v>
                </c:pt>
                <c:pt idx="570">
                  <c:v>1369.1387985460001</c:v>
                </c:pt>
                <c:pt idx="571">
                  <c:v>1368.221804686</c:v>
                </c:pt>
                <c:pt idx="572">
                  <c:v>1365.4665202419999</c:v>
                </c:pt>
                <c:pt idx="573">
                  <c:v>1364.1305430780001</c:v>
                </c:pt>
                <c:pt idx="574">
                  <c:v>1363.9816806900001</c:v>
                </c:pt>
                <c:pt idx="575">
                  <c:v>1364.719756944</c:v>
                </c:pt>
                <c:pt idx="576">
                  <c:v>1362.5496598520001</c:v>
                </c:pt>
                <c:pt idx="577">
                  <c:v>1361.3353739680001</c:v>
                </c:pt>
                <c:pt idx="578">
                  <c:v>1361.391430826</c:v>
                </c:pt>
                <c:pt idx="579">
                  <c:v>1363.1675253599999</c:v>
                </c:pt>
                <c:pt idx="580">
                  <c:v>1361.4917519860001</c:v>
                </c:pt>
                <c:pt idx="581">
                  <c:v>1362.2987127920001</c:v>
                </c:pt>
                <c:pt idx="582">
                  <c:v>1364.4738009939999</c:v>
                </c:pt>
                <c:pt idx="583">
                  <c:v>1362.858924202</c:v>
                </c:pt>
                <c:pt idx="584">
                  <c:v>1365.0934514739999</c:v>
                </c:pt>
                <c:pt idx="585">
                  <c:v>1365.87292009</c:v>
                </c:pt>
                <c:pt idx="586">
                  <c:v>1365.5763918719999</c:v>
                </c:pt>
                <c:pt idx="587">
                  <c:v>1363.28432701</c:v>
                </c:pt>
                <c:pt idx="588">
                  <c:v>1362.616034806</c:v>
                </c:pt>
                <c:pt idx="589">
                  <c:v>1363.9080145119999</c:v>
                </c:pt>
                <c:pt idx="590">
                  <c:v>1362.751827672</c:v>
                </c:pt>
                <c:pt idx="591">
                  <c:v>1365.123060252</c:v>
                </c:pt>
                <c:pt idx="592">
                  <c:v>1363.540364894</c:v>
                </c:pt>
                <c:pt idx="593">
                  <c:v>1364.8950095539999</c:v>
                </c:pt>
                <c:pt idx="594">
                  <c:v>1366.0368563280001</c:v>
                </c:pt>
                <c:pt idx="595">
                  <c:v>1365.1584949999999</c:v>
                </c:pt>
                <c:pt idx="596">
                  <c:v>1362.065648004</c:v>
                </c:pt>
                <c:pt idx="597">
                  <c:v>1360.5733550160001</c:v>
                </c:pt>
                <c:pt idx="598">
                  <c:v>1364.559915264</c:v>
                </c:pt>
                <c:pt idx="599">
                  <c:v>1367.061589746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A'!$E$1:$E$2</c:f>
              <c:strCache>
                <c:ptCount val="2"/>
                <c:pt idx="0">
                  <c:v> 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A'!$E$3:$E$602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1329.1823360000001</c:v>
                </c:pt>
                <c:pt idx="2">
                  <c:v>1264.5319280000001</c:v>
                </c:pt>
                <c:pt idx="3">
                  <c:v>1237.2901959999999</c:v>
                </c:pt>
                <c:pt idx="4">
                  <c:v>1210.147892</c:v>
                </c:pt>
                <c:pt idx="5">
                  <c:v>1166.073956</c:v>
                </c:pt>
                <c:pt idx="6">
                  <c:v>1151.855734</c:v>
                </c:pt>
                <c:pt idx="7">
                  <c:v>1113.760096</c:v>
                </c:pt>
                <c:pt idx="8">
                  <c:v>1093.0186619999999</c:v>
                </c:pt>
                <c:pt idx="9">
                  <c:v>1081.554594</c:v>
                </c:pt>
                <c:pt idx="10">
                  <c:v>1075.4273619999999</c:v>
                </c:pt>
                <c:pt idx="11">
                  <c:v>1044.164614</c:v>
                </c:pt>
                <c:pt idx="12">
                  <c:v>1027.2526620000001</c:v>
                </c:pt>
                <c:pt idx="13">
                  <c:v>1012.112868</c:v>
                </c:pt>
                <c:pt idx="14">
                  <c:v>995.12648200000001</c:v>
                </c:pt>
                <c:pt idx="15">
                  <c:v>985.66594599999996</c:v>
                </c:pt>
                <c:pt idx="16">
                  <c:v>976.07343200000003</c:v>
                </c:pt>
                <c:pt idx="17">
                  <c:v>964.380852</c:v>
                </c:pt>
                <c:pt idx="18">
                  <c:v>964.380852</c:v>
                </c:pt>
                <c:pt idx="19">
                  <c:v>962.19586600000002</c:v>
                </c:pt>
                <c:pt idx="20">
                  <c:v>951.93750999999997</c:v>
                </c:pt>
                <c:pt idx="21">
                  <c:v>934.17322799999999</c:v>
                </c:pt>
                <c:pt idx="22">
                  <c:v>925.04416000000003</c:v>
                </c:pt>
                <c:pt idx="23">
                  <c:v>906.43335999999999</c:v>
                </c:pt>
                <c:pt idx="24">
                  <c:v>891.27123400000005</c:v>
                </c:pt>
                <c:pt idx="25">
                  <c:v>887.09956</c:v>
                </c:pt>
                <c:pt idx="26">
                  <c:v>877.52992400000005</c:v>
                </c:pt>
                <c:pt idx="27">
                  <c:v>860.22975799999995</c:v>
                </c:pt>
                <c:pt idx="28">
                  <c:v>848.16500599999995</c:v>
                </c:pt>
                <c:pt idx="29">
                  <c:v>842.86673199999996</c:v>
                </c:pt>
                <c:pt idx="30">
                  <c:v>830.06562199999996</c:v>
                </c:pt>
                <c:pt idx="31">
                  <c:v>819.18769399999996</c:v>
                </c:pt>
                <c:pt idx="32">
                  <c:v>811.78502400000002</c:v>
                </c:pt>
                <c:pt idx="33">
                  <c:v>799.37270799999999</c:v>
                </c:pt>
                <c:pt idx="34">
                  <c:v>796.07987600000001</c:v>
                </c:pt>
                <c:pt idx="35">
                  <c:v>788.70538999999997</c:v>
                </c:pt>
                <c:pt idx="36">
                  <c:v>788.70538999999997</c:v>
                </c:pt>
                <c:pt idx="37">
                  <c:v>787.14192600000001</c:v>
                </c:pt>
                <c:pt idx="38">
                  <c:v>770.82145800000001</c:v>
                </c:pt>
                <c:pt idx="39">
                  <c:v>769.20706800000005</c:v>
                </c:pt>
                <c:pt idx="40">
                  <c:v>766.52659000000006</c:v>
                </c:pt>
                <c:pt idx="41">
                  <c:v>760.53031399999998</c:v>
                </c:pt>
                <c:pt idx="42">
                  <c:v>737.68654200000003</c:v>
                </c:pt>
                <c:pt idx="43">
                  <c:v>737.05767800000001</c:v>
                </c:pt>
                <c:pt idx="44">
                  <c:v>735.28452400000003</c:v>
                </c:pt>
                <c:pt idx="45">
                  <c:v>730.38470400000006</c:v>
                </c:pt>
                <c:pt idx="46">
                  <c:v>708.43708600000002</c:v>
                </c:pt>
                <c:pt idx="47">
                  <c:v>704.58106599999996</c:v>
                </c:pt>
                <c:pt idx="48">
                  <c:v>694.31181000000004</c:v>
                </c:pt>
                <c:pt idx="49">
                  <c:v>692.56703400000004</c:v>
                </c:pt>
                <c:pt idx="50">
                  <c:v>682.23620000000005</c:v>
                </c:pt>
                <c:pt idx="51">
                  <c:v>673.27948400000002</c:v>
                </c:pt>
                <c:pt idx="52">
                  <c:v>667.84247800000003</c:v>
                </c:pt>
                <c:pt idx="53">
                  <c:v>653.19370800000002</c:v>
                </c:pt>
                <c:pt idx="54">
                  <c:v>650.42428199999995</c:v>
                </c:pt>
                <c:pt idx="55">
                  <c:v>637.07087799999999</c:v>
                </c:pt>
                <c:pt idx="56">
                  <c:v>633.81857000000002</c:v>
                </c:pt>
                <c:pt idx="57">
                  <c:v>631.78761599999996</c:v>
                </c:pt>
                <c:pt idx="58">
                  <c:v>623.31726000000003</c:v>
                </c:pt>
                <c:pt idx="59">
                  <c:v>619.54794400000003</c:v>
                </c:pt>
                <c:pt idx="60">
                  <c:v>617.30693799999995</c:v>
                </c:pt>
                <c:pt idx="61">
                  <c:v>616.13878999999997</c:v>
                </c:pt>
                <c:pt idx="62">
                  <c:v>612.13139200000001</c:v>
                </c:pt>
                <c:pt idx="63">
                  <c:v>611.22088199999996</c:v>
                </c:pt>
                <c:pt idx="64">
                  <c:v>610.64153399999998</c:v>
                </c:pt>
                <c:pt idx="65">
                  <c:v>610.30621799999994</c:v>
                </c:pt>
                <c:pt idx="66">
                  <c:v>609.90621799999997</c:v>
                </c:pt>
                <c:pt idx="67">
                  <c:v>609.57659000000001</c:v>
                </c:pt>
                <c:pt idx="68">
                  <c:v>609.49602600000003</c:v>
                </c:pt>
                <c:pt idx="69">
                  <c:v>607.24203799999998</c:v>
                </c:pt>
                <c:pt idx="70">
                  <c:v>607.24203799999998</c:v>
                </c:pt>
                <c:pt idx="71">
                  <c:v>603.42371400000002</c:v>
                </c:pt>
                <c:pt idx="72">
                  <c:v>602.74360200000001</c:v>
                </c:pt>
                <c:pt idx="73">
                  <c:v>602.74360200000001</c:v>
                </c:pt>
                <c:pt idx="74">
                  <c:v>602.74360200000001</c:v>
                </c:pt>
                <c:pt idx="75">
                  <c:v>602.74360200000001</c:v>
                </c:pt>
                <c:pt idx="76">
                  <c:v>600.795436</c:v>
                </c:pt>
                <c:pt idx="77">
                  <c:v>600.795436</c:v>
                </c:pt>
                <c:pt idx="78">
                  <c:v>600.25602200000003</c:v>
                </c:pt>
                <c:pt idx="79">
                  <c:v>599.42264799999998</c:v>
                </c:pt>
                <c:pt idx="80">
                  <c:v>597.04291000000001</c:v>
                </c:pt>
                <c:pt idx="81">
                  <c:v>594.65066200000001</c:v>
                </c:pt>
                <c:pt idx="82">
                  <c:v>594.65066200000001</c:v>
                </c:pt>
                <c:pt idx="83">
                  <c:v>593.40074200000004</c:v>
                </c:pt>
                <c:pt idx="84">
                  <c:v>591.68993</c:v>
                </c:pt>
                <c:pt idx="85">
                  <c:v>590.12815000000001</c:v>
                </c:pt>
                <c:pt idx="86">
                  <c:v>590.12815000000001</c:v>
                </c:pt>
                <c:pt idx="87">
                  <c:v>588.76935000000003</c:v>
                </c:pt>
                <c:pt idx="88">
                  <c:v>588.18339200000003</c:v>
                </c:pt>
                <c:pt idx="89">
                  <c:v>586.59405400000003</c:v>
                </c:pt>
                <c:pt idx="90">
                  <c:v>586.59405400000003</c:v>
                </c:pt>
                <c:pt idx="91">
                  <c:v>586.59405400000003</c:v>
                </c:pt>
                <c:pt idx="92">
                  <c:v>586.36262999999997</c:v>
                </c:pt>
                <c:pt idx="93">
                  <c:v>586.36262999999997</c:v>
                </c:pt>
                <c:pt idx="94">
                  <c:v>586.36262999999997</c:v>
                </c:pt>
                <c:pt idx="95">
                  <c:v>586.36262999999997</c:v>
                </c:pt>
                <c:pt idx="96">
                  <c:v>586.36262999999997</c:v>
                </c:pt>
                <c:pt idx="97">
                  <c:v>586.36262999999997</c:v>
                </c:pt>
                <c:pt idx="98">
                  <c:v>586.36262999999997</c:v>
                </c:pt>
                <c:pt idx="99">
                  <c:v>586.36262999999997</c:v>
                </c:pt>
                <c:pt idx="100">
                  <c:v>586.36262999999997</c:v>
                </c:pt>
                <c:pt idx="101">
                  <c:v>586.36262999999997</c:v>
                </c:pt>
                <c:pt idx="102">
                  <c:v>586.36262999999997</c:v>
                </c:pt>
                <c:pt idx="103">
                  <c:v>586.36262999999997</c:v>
                </c:pt>
                <c:pt idx="104">
                  <c:v>586.36262999999997</c:v>
                </c:pt>
                <c:pt idx="105">
                  <c:v>586.36262999999997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A'!$F$1:$F$2</c:f>
              <c:strCache>
                <c:ptCount val="2"/>
                <c:pt idx="0">
                  <c:v> 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1593.09843456675</c:v>
                </c:pt>
                <c:pt idx="2">
                  <c:v>1543.48375613912</c:v>
                </c:pt>
                <c:pt idx="3">
                  <c:v>1495.34039000296</c:v>
                </c:pt>
                <c:pt idx="4">
                  <c:v>1454.6896832431801</c:v>
                </c:pt>
                <c:pt idx="5">
                  <c:v>1418.30670661832</c:v>
                </c:pt>
                <c:pt idx="6">
                  <c:v>1389.11122255437</c:v>
                </c:pt>
                <c:pt idx="7">
                  <c:v>1363.39038388722</c:v>
                </c:pt>
                <c:pt idx="8">
                  <c:v>1337.4882738680001</c:v>
                </c:pt>
                <c:pt idx="9">
                  <c:v>1314.7108256439999</c:v>
                </c:pt>
                <c:pt idx="10">
                  <c:v>1292.216302886</c:v>
                </c:pt>
                <c:pt idx="11">
                  <c:v>1272.0679058579999</c:v>
                </c:pt>
                <c:pt idx="12">
                  <c:v>1252.45175571</c:v>
                </c:pt>
                <c:pt idx="13">
                  <c:v>1234.7757376520001</c:v>
                </c:pt>
                <c:pt idx="14">
                  <c:v>1219.6214814780001</c:v>
                </c:pt>
                <c:pt idx="15">
                  <c:v>1203.4869681120001</c:v>
                </c:pt>
                <c:pt idx="16">
                  <c:v>1191.256732482</c:v>
                </c:pt>
                <c:pt idx="17">
                  <c:v>1177.2967413179999</c:v>
                </c:pt>
                <c:pt idx="18">
                  <c:v>1163.234582756</c:v>
                </c:pt>
                <c:pt idx="19">
                  <c:v>1148.6123709420001</c:v>
                </c:pt>
                <c:pt idx="20">
                  <c:v>1135.210087234</c:v>
                </c:pt>
                <c:pt idx="21">
                  <c:v>1120.825561652</c:v>
                </c:pt>
                <c:pt idx="22">
                  <c:v>1108.7843928</c:v>
                </c:pt>
                <c:pt idx="23">
                  <c:v>1096.0320151779999</c:v>
                </c:pt>
                <c:pt idx="24">
                  <c:v>1082.6986917480001</c:v>
                </c:pt>
                <c:pt idx="25">
                  <c:v>1071.343043672</c:v>
                </c:pt>
                <c:pt idx="26">
                  <c:v>1059.576552366</c:v>
                </c:pt>
                <c:pt idx="27">
                  <c:v>1047.637465114</c:v>
                </c:pt>
                <c:pt idx="28">
                  <c:v>1036.72306396</c:v>
                </c:pt>
                <c:pt idx="29">
                  <c:v>1024.8414333159999</c:v>
                </c:pt>
                <c:pt idx="30">
                  <c:v>1011.829875898</c:v>
                </c:pt>
                <c:pt idx="31">
                  <c:v>999.32630198599998</c:v>
                </c:pt>
                <c:pt idx="32">
                  <c:v>989.91769338999995</c:v>
                </c:pt>
                <c:pt idx="33">
                  <c:v>978.36886101799996</c:v>
                </c:pt>
                <c:pt idx="34">
                  <c:v>967.27135424999994</c:v>
                </c:pt>
                <c:pt idx="35">
                  <c:v>958.52913237600001</c:v>
                </c:pt>
                <c:pt idx="36">
                  <c:v>949.41299797600004</c:v>
                </c:pt>
                <c:pt idx="37">
                  <c:v>939.04799930800004</c:v>
                </c:pt>
                <c:pt idx="38">
                  <c:v>928.68210168999997</c:v>
                </c:pt>
                <c:pt idx="39">
                  <c:v>915.53390853799999</c:v>
                </c:pt>
                <c:pt idx="40">
                  <c:v>903.86934760400004</c:v>
                </c:pt>
                <c:pt idx="41">
                  <c:v>890.93819221199999</c:v>
                </c:pt>
                <c:pt idx="42">
                  <c:v>878.814707548</c:v>
                </c:pt>
                <c:pt idx="43">
                  <c:v>865.48509364400002</c:v>
                </c:pt>
                <c:pt idx="44">
                  <c:v>853.14249216600001</c:v>
                </c:pt>
                <c:pt idx="45">
                  <c:v>842.59274475199902</c:v>
                </c:pt>
                <c:pt idx="46">
                  <c:v>832.86560075399996</c:v>
                </c:pt>
                <c:pt idx="47">
                  <c:v>824.46837252199998</c:v>
                </c:pt>
                <c:pt idx="48">
                  <c:v>813.65838633600004</c:v>
                </c:pt>
                <c:pt idx="49">
                  <c:v>802.75315706599997</c:v>
                </c:pt>
                <c:pt idx="50">
                  <c:v>789.82248960599998</c:v>
                </c:pt>
                <c:pt idx="51">
                  <c:v>775.73611645599999</c:v>
                </c:pt>
                <c:pt idx="52">
                  <c:v>760.51628262199995</c:v>
                </c:pt>
                <c:pt idx="53">
                  <c:v>746.07180218600104</c:v>
                </c:pt>
                <c:pt idx="54">
                  <c:v>731.90950106000003</c:v>
                </c:pt>
                <c:pt idx="55">
                  <c:v>718.79669323600001</c:v>
                </c:pt>
                <c:pt idx="56">
                  <c:v>706.94328598000004</c:v>
                </c:pt>
                <c:pt idx="57">
                  <c:v>695.15369842800101</c:v>
                </c:pt>
                <c:pt idx="58">
                  <c:v>683.47972387799803</c:v>
                </c:pt>
                <c:pt idx="59">
                  <c:v>673.16687412799695</c:v>
                </c:pt>
                <c:pt idx="60">
                  <c:v>664.27631236599905</c:v>
                </c:pt>
                <c:pt idx="61">
                  <c:v>656.94641966599795</c:v>
                </c:pt>
                <c:pt idx="62">
                  <c:v>651.79513034799402</c:v>
                </c:pt>
                <c:pt idx="63">
                  <c:v>648.01918836799405</c:v>
                </c:pt>
                <c:pt idx="64">
                  <c:v>644.35855919799405</c:v>
                </c:pt>
                <c:pt idx="65">
                  <c:v>640.74226716799501</c:v>
                </c:pt>
                <c:pt idx="66">
                  <c:v>637.14410459399505</c:v>
                </c:pt>
                <c:pt idx="67">
                  <c:v>634.59565015599605</c:v>
                </c:pt>
                <c:pt idx="68">
                  <c:v>632.29213098799801</c:v>
                </c:pt>
                <c:pt idx="69">
                  <c:v>630.18177753999703</c:v>
                </c:pt>
                <c:pt idx="70">
                  <c:v>627.99158923199695</c:v>
                </c:pt>
                <c:pt idx="71">
                  <c:v>625.97000007199597</c:v>
                </c:pt>
                <c:pt idx="72">
                  <c:v>623.68230628799699</c:v>
                </c:pt>
                <c:pt idx="73">
                  <c:v>622.58086868999703</c:v>
                </c:pt>
                <c:pt idx="74">
                  <c:v>620.58399198599705</c:v>
                </c:pt>
                <c:pt idx="75">
                  <c:v>618.56376253999701</c:v>
                </c:pt>
                <c:pt idx="76">
                  <c:v>617.13049951799701</c:v>
                </c:pt>
                <c:pt idx="77">
                  <c:v>615.89227366199702</c:v>
                </c:pt>
                <c:pt idx="78">
                  <c:v>614.40947296199602</c:v>
                </c:pt>
                <c:pt idx="79">
                  <c:v>611.95990914399601</c:v>
                </c:pt>
                <c:pt idx="80">
                  <c:v>609.28143833799595</c:v>
                </c:pt>
                <c:pt idx="81">
                  <c:v>605.89805297999601</c:v>
                </c:pt>
                <c:pt idx="82">
                  <c:v>603.009165995996</c:v>
                </c:pt>
                <c:pt idx="83">
                  <c:v>600.87072407799599</c:v>
                </c:pt>
                <c:pt idx="84">
                  <c:v>599.23777867799595</c:v>
                </c:pt>
                <c:pt idx="85">
                  <c:v>597.97874427199599</c:v>
                </c:pt>
                <c:pt idx="86">
                  <c:v>596.70894690999603</c:v>
                </c:pt>
                <c:pt idx="87">
                  <c:v>595.01348177799605</c:v>
                </c:pt>
                <c:pt idx="88">
                  <c:v>593.26043763599603</c:v>
                </c:pt>
                <c:pt idx="89">
                  <c:v>591.62902781199602</c:v>
                </c:pt>
                <c:pt idx="90">
                  <c:v>590.54235283399498</c:v>
                </c:pt>
                <c:pt idx="91">
                  <c:v>589.83767874999501</c:v>
                </c:pt>
                <c:pt idx="92">
                  <c:v>588.96365963199401</c:v>
                </c:pt>
                <c:pt idx="93">
                  <c:v>588.03853181199497</c:v>
                </c:pt>
                <c:pt idx="94">
                  <c:v>587.22359027199604</c:v>
                </c:pt>
                <c:pt idx="95">
                  <c:v>586.728875787996</c:v>
                </c:pt>
                <c:pt idx="96">
                  <c:v>586.53031219599802</c:v>
                </c:pt>
                <c:pt idx="97">
                  <c:v>586.42953291199797</c:v>
                </c:pt>
                <c:pt idx="98">
                  <c:v>586.38322673599896</c:v>
                </c:pt>
                <c:pt idx="99">
                  <c:v>586.36262999999894</c:v>
                </c:pt>
                <c:pt idx="100">
                  <c:v>586.36262999999894</c:v>
                </c:pt>
                <c:pt idx="101">
                  <c:v>586.36262999999894</c:v>
                </c:pt>
                <c:pt idx="102">
                  <c:v>586.36262999999894</c:v>
                </c:pt>
                <c:pt idx="103">
                  <c:v>586.36262999999894</c:v>
                </c:pt>
                <c:pt idx="104">
                  <c:v>586.36262999999894</c:v>
                </c:pt>
                <c:pt idx="105">
                  <c:v>586.36262999999894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A'!$G$1:$G$2</c:f>
              <c:strCache>
                <c:ptCount val="2"/>
                <c:pt idx="0">
                  <c:v> 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A'!$G$3:$G$602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1347.5671420000001</c:v>
                </c:pt>
                <c:pt idx="2">
                  <c:v>1309.327008</c:v>
                </c:pt>
                <c:pt idx="3">
                  <c:v>1297.4061099999999</c:v>
                </c:pt>
                <c:pt idx="4">
                  <c:v>1267.3746659999999</c:v>
                </c:pt>
                <c:pt idx="5">
                  <c:v>1263.9714919999999</c:v>
                </c:pt>
                <c:pt idx="6">
                  <c:v>1257.741092</c:v>
                </c:pt>
                <c:pt idx="7">
                  <c:v>1247.197936</c:v>
                </c:pt>
                <c:pt idx="8">
                  <c:v>1247.197936</c:v>
                </c:pt>
                <c:pt idx="9">
                  <c:v>1236.8110320000001</c:v>
                </c:pt>
                <c:pt idx="10">
                  <c:v>1232.272234</c:v>
                </c:pt>
                <c:pt idx="11">
                  <c:v>1232.272234</c:v>
                </c:pt>
                <c:pt idx="12">
                  <c:v>1229.231918</c:v>
                </c:pt>
                <c:pt idx="13">
                  <c:v>1228.6633340000001</c:v>
                </c:pt>
                <c:pt idx="14">
                  <c:v>1223.1576500000001</c:v>
                </c:pt>
                <c:pt idx="15">
                  <c:v>1206.1692720000001</c:v>
                </c:pt>
                <c:pt idx="16">
                  <c:v>1194.433714</c:v>
                </c:pt>
                <c:pt idx="17">
                  <c:v>1194.433714</c:v>
                </c:pt>
                <c:pt idx="18">
                  <c:v>1191.7958120000001</c:v>
                </c:pt>
                <c:pt idx="19">
                  <c:v>1181.4169300000001</c:v>
                </c:pt>
                <c:pt idx="20">
                  <c:v>1181.4169300000001</c:v>
                </c:pt>
                <c:pt idx="21">
                  <c:v>1181.4169300000001</c:v>
                </c:pt>
                <c:pt idx="22">
                  <c:v>1175.89366</c:v>
                </c:pt>
                <c:pt idx="23">
                  <c:v>1175.89366</c:v>
                </c:pt>
                <c:pt idx="24">
                  <c:v>1169.1286439999999</c:v>
                </c:pt>
                <c:pt idx="25">
                  <c:v>1169.086814</c:v>
                </c:pt>
                <c:pt idx="26">
                  <c:v>1169.086814</c:v>
                </c:pt>
                <c:pt idx="27">
                  <c:v>1169.086814</c:v>
                </c:pt>
                <c:pt idx="28">
                  <c:v>1165.9087440000001</c:v>
                </c:pt>
                <c:pt idx="29">
                  <c:v>1165.9087440000001</c:v>
                </c:pt>
                <c:pt idx="30">
                  <c:v>1165.9087440000001</c:v>
                </c:pt>
                <c:pt idx="31">
                  <c:v>1165.9087440000001</c:v>
                </c:pt>
                <c:pt idx="32">
                  <c:v>1165.9087440000001</c:v>
                </c:pt>
                <c:pt idx="33">
                  <c:v>1162.14105</c:v>
                </c:pt>
                <c:pt idx="34">
                  <c:v>1162.14105</c:v>
                </c:pt>
                <c:pt idx="35">
                  <c:v>1160.2594260000001</c:v>
                </c:pt>
                <c:pt idx="36">
                  <c:v>1160.2594260000001</c:v>
                </c:pt>
                <c:pt idx="37">
                  <c:v>1145.639948</c:v>
                </c:pt>
                <c:pt idx="38">
                  <c:v>1145.639948</c:v>
                </c:pt>
                <c:pt idx="39">
                  <c:v>1145.639948</c:v>
                </c:pt>
                <c:pt idx="40">
                  <c:v>1145.639948</c:v>
                </c:pt>
                <c:pt idx="41">
                  <c:v>1145.639948</c:v>
                </c:pt>
                <c:pt idx="42">
                  <c:v>1145.639948</c:v>
                </c:pt>
                <c:pt idx="43">
                  <c:v>1145.639948</c:v>
                </c:pt>
                <c:pt idx="44">
                  <c:v>1145.639948</c:v>
                </c:pt>
                <c:pt idx="45">
                  <c:v>1142.5247159999999</c:v>
                </c:pt>
                <c:pt idx="46">
                  <c:v>1142.5247159999999</c:v>
                </c:pt>
                <c:pt idx="47">
                  <c:v>1142.5247159999999</c:v>
                </c:pt>
                <c:pt idx="48">
                  <c:v>1142.5247159999999</c:v>
                </c:pt>
                <c:pt idx="49">
                  <c:v>1139.3617059999999</c:v>
                </c:pt>
                <c:pt idx="50">
                  <c:v>1139.3617059999999</c:v>
                </c:pt>
                <c:pt idx="51">
                  <c:v>1138.8624279999999</c:v>
                </c:pt>
                <c:pt idx="52">
                  <c:v>1138.8624279999999</c:v>
                </c:pt>
                <c:pt idx="53">
                  <c:v>1134.047548</c:v>
                </c:pt>
                <c:pt idx="54">
                  <c:v>1131.8686600000001</c:v>
                </c:pt>
                <c:pt idx="55">
                  <c:v>1131.8686600000001</c:v>
                </c:pt>
                <c:pt idx="56">
                  <c:v>1131.8686600000001</c:v>
                </c:pt>
                <c:pt idx="57">
                  <c:v>1129.1731500000001</c:v>
                </c:pt>
                <c:pt idx="58">
                  <c:v>1129.1731500000001</c:v>
                </c:pt>
                <c:pt idx="59">
                  <c:v>1129.1731500000001</c:v>
                </c:pt>
                <c:pt idx="60">
                  <c:v>1129.1731500000001</c:v>
                </c:pt>
                <c:pt idx="61">
                  <c:v>1129.1731500000001</c:v>
                </c:pt>
                <c:pt idx="62">
                  <c:v>1129.1731500000001</c:v>
                </c:pt>
                <c:pt idx="63">
                  <c:v>1129.1731500000001</c:v>
                </c:pt>
                <c:pt idx="64">
                  <c:v>1129.1731500000001</c:v>
                </c:pt>
                <c:pt idx="65">
                  <c:v>1129.1731500000001</c:v>
                </c:pt>
                <c:pt idx="66">
                  <c:v>1129.1731500000001</c:v>
                </c:pt>
                <c:pt idx="67">
                  <c:v>1129.1731500000001</c:v>
                </c:pt>
                <c:pt idx="68">
                  <c:v>1129.1731500000001</c:v>
                </c:pt>
                <c:pt idx="69">
                  <c:v>1129.1731500000001</c:v>
                </c:pt>
                <c:pt idx="70">
                  <c:v>1129.1731500000001</c:v>
                </c:pt>
                <c:pt idx="71">
                  <c:v>1129.1731500000001</c:v>
                </c:pt>
                <c:pt idx="72">
                  <c:v>1121.1501639999999</c:v>
                </c:pt>
                <c:pt idx="73">
                  <c:v>1121.1501639999999</c:v>
                </c:pt>
                <c:pt idx="74">
                  <c:v>1121.1501639999999</c:v>
                </c:pt>
                <c:pt idx="75">
                  <c:v>1121.1501639999999</c:v>
                </c:pt>
                <c:pt idx="76">
                  <c:v>1121.1501639999999</c:v>
                </c:pt>
                <c:pt idx="77">
                  <c:v>1121.1501639999999</c:v>
                </c:pt>
                <c:pt idx="78">
                  <c:v>1121.1501639999999</c:v>
                </c:pt>
                <c:pt idx="79">
                  <c:v>1121.1501639999999</c:v>
                </c:pt>
                <c:pt idx="80">
                  <c:v>1118.760374</c:v>
                </c:pt>
                <c:pt idx="81">
                  <c:v>1118.760374</c:v>
                </c:pt>
                <c:pt idx="82">
                  <c:v>1118.760374</c:v>
                </c:pt>
                <c:pt idx="83">
                  <c:v>1118.760374</c:v>
                </c:pt>
                <c:pt idx="84">
                  <c:v>1118.760374</c:v>
                </c:pt>
                <c:pt idx="85">
                  <c:v>1118.0717979999999</c:v>
                </c:pt>
                <c:pt idx="86">
                  <c:v>1118.0717979999999</c:v>
                </c:pt>
                <c:pt idx="87">
                  <c:v>1118.0717979999999</c:v>
                </c:pt>
                <c:pt idx="88">
                  <c:v>1118.0717979999999</c:v>
                </c:pt>
                <c:pt idx="89">
                  <c:v>1114.703878</c:v>
                </c:pt>
                <c:pt idx="90">
                  <c:v>1114.703878</c:v>
                </c:pt>
                <c:pt idx="91">
                  <c:v>1114.703878</c:v>
                </c:pt>
                <c:pt idx="92">
                  <c:v>1114.27062</c:v>
                </c:pt>
                <c:pt idx="93">
                  <c:v>1114.27062</c:v>
                </c:pt>
                <c:pt idx="94">
                  <c:v>1112.437878</c:v>
                </c:pt>
                <c:pt idx="95">
                  <c:v>1112.241282</c:v>
                </c:pt>
                <c:pt idx="96">
                  <c:v>1112.241282</c:v>
                </c:pt>
                <c:pt idx="97">
                  <c:v>1112.241282</c:v>
                </c:pt>
                <c:pt idx="98">
                  <c:v>1112.241282</c:v>
                </c:pt>
                <c:pt idx="99">
                  <c:v>1112.241282</c:v>
                </c:pt>
                <c:pt idx="100">
                  <c:v>1112.241282</c:v>
                </c:pt>
                <c:pt idx="101">
                  <c:v>1109.8692940000001</c:v>
                </c:pt>
                <c:pt idx="102">
                  <c:v>1109.8692940000001</c:v>
                </c:pt>
                <c:pt idx="103">
                  <c:v>1109.8692940000001</c:v>
                </c:pt>
                <c:pt idx="104">
                  <c:v>1109.8692940000001</c:v>
                </c:pt>
                <c:pt idx="105">
                  <c:v>1108.2988359999999</c:v>
                </c:pt>
                <c:pt idx="106">
                  <c:v>1103.615652</c:v>
                </c:pt>
                <c:pt idx="107">
                  <c:v>1103.615652</c:v>
                </c:pt>
                <c:pt idx="108">
                  <c:v>1103.615652</c:v>
                </c:pt>
                <c:pt idx="109">
                  <c:v>1103.615652</c:v>
                </c:pt>
                <c:pt idx="110">
                  <c:v>1103.615652</c:v>
                </c:pt>
                <c:pt idx="111">
                  <c:v>1103.615652</c:v>
                </c:pt>
                <c:pt idx="112">
                  <c:v>1103.615652</c:v>
                </c:pt>
                <c:pt idx="113">
                  <c:v>1101.24254</c:v>
                </c:pt>
                <c:pt idx="114">
                  <c:v>1101.24254</c:v>
                </c:pt>
                <c:pt idx="115">
                  <c:v>1099.958644</c:v>
                </c:pt>
                <c:pt idx="116">
                  <c:v>1099.23765</c:v>
                </c:pt>
                <c:pt idx="117">
                  <c:v>1099.23765</c:v>
                </c:pt>
                <c:pt idx="118">
                  <c:v>1098.9202319999999</c:v>
                </c:pt>
                <c:pt idx="119">
                  <c:v>1098.9202319999999</c:v>
                </c:pt>
                <c:pt idx="120">
                  <c:v>1098.9202319999999</c:v>
                </c:pt>
                <c:pt idx="121">
                  <c:v>1098.9202319999999</c:v>
                </c:pt>
                <c:pt idx="122">
                  <c:v>1098.9202319999999</c:v>
                </c:pt>
                <c:pt idx="123">
                  <c:v>1098.9202319999999</c:v>
                </c:pt>
                <c:pt idx="124">
                  <c:v>1098.9202319999999</c:v>
                </c:pt>
                <c:pt idx="125">
                  <c:v>1089.5788660000001</c:v>
                </c:pt>
                <c:pt idx="126">
                  <c:v>1089.5788660000001</c:v>
                </c:pt>
                <c:pt idx="127">
                  <c:v>1089.5788660000001</c:v>
                </c:pt>
                <c:pt idx="128">
                  <c:v>1089.5788660000001</c:v>
                </c:pt>
                <c:pt idx="129">
                  <c:v>1089.5788660000001</c:v>
                </c:pt>
                <c:pt idx="130">
                  <c:v>1089.5788660000001</c:v>
                </c:pt>
                <c:pt idx="131">
                  <c:v>1089.5788660000001</c:v>
                </c:pt>
                <c:pt idx="132">
                  <c:v>1089.5788660000001</c:v>
                </c:pt>
                <c:pt idx="133">
                  <c:v>1089.5788660000001</c:v>
                </c:pt>
                <c:pt idx="134">
                  <c:v>1089.5788660000001</c:v>
                </c:pt>
                <c:pt idx="135">
                  <c:v>1089.5788660000001</c:v>
                </c:pt>
                <c:pt idx="136">
                  <c:v>1089.5788660000001</c:v>
                </c:pt>
                <c:pt idx="137">
                  <c:v>1089.5788660000001</c:v>
                </c:pt>
                <c:pt idx="138">
                  <c:v>1089.5788660000001</c:v>
                </c:pt>
                <c:pt idx="139">
                  <c:v>1089.5788660000001</c:v>
                </c:pt>
                <c:pt idx="140">
                  <c:v>1087.6404379999999</c:v>
                </c:pt>
                <c:pt idx="141">
                  <c:v>1087.6404379999999</c:v>
                </c:pt>
                <c:pt idx="142">
                  <c:v>1087.6404379999999</c:v>
                </c:pt>
                <c:pt idx="143">
                  <c:v>1087.6404379999999</c:v>
                </c:pt>
                <c:pt idx="144">
                  <c:v>1087.6404379999999</c:v>
                </c:pt>
                <c:pt idx="145">
                  <c:v>1078.6619659999999</c:v>
                </c:pt>
                <c:pt idx="146">
                  <c:v>1078.6619659999999</c:v>
                </c:pt>
                <c:pt idx="147">
                  <c:v>1078.6619659999999</c:v>
                </c:pt>
                <c:pt idx="148">
                  <c:v>1078.6619659999999</c:v>
                </c:pt>
                <c:pt idx="149">
                  <c:v>1078.6619659999999</c:v>
                </c:pt>
                <c:pt idx="150">
                  <c:v>1074.739898</c:v>
                </c:pt>
                <c:pt idx="151">
                  <c:v>1074.739898</c:v>
                </c:pt>
                <c:pt idx="152">
                  <c:v>1074.739898</c:v>
                </c:pt>
                <c:pt idx="153">
                  <c:v>1074.739898</c:v>
                </c:pt>
                <c:pt idx="154">
                  <c:v>1068.5409</c:v>
                </c:pt>
                <c:pt idx="155">
                  <c:v>1068.5409</c:v>
                </c:pt>
                <c:pt idx="156">
                  <c:v>1068.5409</c:v>
                </c:pt>
                <c:pt idx="157">
                  <c:v>1068.5409</c:v>
                </c:pt>
                <c:pt idx="158">
                  <c:v>1068.5409</c:v>
                </c:pt>
                <c:pt idx="159">
                  <c:v>1067.760792</c:v>
                </c:pt>
                <c:pt idx="160">
                  <c:v>1067.760792</c:v>
                </c:pt>
                <c:pt idx="161">
                  <c:v>1067.760792</c:v>
                </c:pt>
                <c:pt idx="162">
                  <c:v>1067.760792</c:v>
                </c:pt>
                <c:pt idx="163">
                  <c:v>1067.760792</c:v>
                </c:pt>
                <c:pt idx="164">
                  <c:v>1067.760792</c:v>
                </c:pt>
                <c:pt idx="165">
                  <c:v>1067.760792</c:v>
                </c:pt>
                <c:pt idx="166">
                  <c:v>1067.760792</c:v>
                </c:pt>
                <c:pt idx="167">
                  <c:v>1067.760792</c:v>
                </c:pt>
                <c:pt idx="168">
                  <c:v>1067.479738</c:v>
                </c:pt>
                <c:pt idx="169">
                  <c:v>1067.479738</c:v>
                </c:pt>
                <c:pt idx="170">
                  <c:v>1067.479738</c:v>
                </c:pt>
                <c:pt idx="171">
                  <c:v>1067.479738</c:v>
                </c:pt>
                <c:pt idx="172">
                  <c:v>1067.479738</c:v>
                </c:pt>
                <c:pt idx="173">
                  <c:v>1067.479738</c:v>
                </c:pt>
                <c:pt idx="174">
                  <c:v>1066.7679639999999</c:v>
                </c:pt>
                <c:pt idx="175">
                  <c:v>1062.5649519999999</c:v>
                </c:pt>
                <c:pt idx="176">
                  <c:v>1061.6735619999999</c:v>
                </c:pt>
                <c:pt idx="177">
                  <c:v>1061.6735619999999</c:v>
                </c:pt>
                <c:pt idx="178">
                  <c:v>1061.6735619999999</c:v>
                </c:pt>
                <c:pt idx="179">
                  <c:v>1061.6735619999999</c:v>
                </c:pt>
                <c:pt idx="180">
                  <c:v>1061.6735619999999</c:v>
                </c:pt>
                <c:pt idx="181">
                  <c:v>1061.6735619999999</c:v>
                </c:pt>
                <c:pt idx="182">
                  <c:v>1061.6735619999999</c:v>
                </c:pt>
                <c:pt idx="183">
                  <c:v>1061.6735619999999</c:v>
                </c:pt>
                <c:pt idx="184">
                  <c:v>1061.6735619999999</c:v>
                </c:pt>
                <c:pt idx="185">
                  <c:v>1061.6735619999999</c:v>
                </c:pt>
                <c:pt idx="186">
                  <c:v>1061.6735619999999</c:v>
                </c:pt>
                <c:pt idx="187">
                  <c:v>1061.6735619999999</c:v>
                </c:pt>
                <c:pt idx="188">
                  <c:v>1061.6735619999999</c:v>
                </c:pt>
                <c:pt idx="189">
                  <c:v>1050.7932699999999</c:v>
                </c:pt>
                <c:pt idx="190">
                  <c:v>1050.7932699999999</c:v>
                </c:pt>
                <c:pt idx="191">
                  <c:v>1050.7932699999999</c:v>
                </c:pt>
                <c:pt idx="192">
                  <c:v>1050.7932699999999</c:v>
                </c:pt>
                <c:pt idx="193">
                  <c:v>1050.7932699999999</c:v>
                </c:pt>
                <c:pt idx="194">
                  <c:v>1050.7932699999999</c:v>
                </c:pt>
                <c:pt idx="195">
                  <c:v>1050.7932699999999</c:v>
                </c:pt>
                <c:pt idx="196">
                  <c:v>1050.7932699999999</c:v>
                </c:pt>
                <c:pt idx="197">
                  <c:v>1050.7932699999999</c:v>
                </c:pt>
                <c:pt idx="198">
                  <c:v>1050.7932699999999</c:v>
                </c:pt>
                <c:pt idx="199">
                  <c:v>1050.7932699999999</c:v>
                </c:pt>
                <c:pt idx="200">
                  <c:v>1050.7932699999999</c:v>
                </c:pt>
                <c:pt idx="201">
                  <c:v>1050.7932699999999</c:v>
                </c:pt>
                <c:pt idx="202">
                  <c:v>1050.7932699999999</c:v>
                </c:pt>
                <c:pt idx="203">
                  <c:v>1050.7932699999999</c:v>
                </c:pt>
                <c:pt idx="204">
                  <c:v>1050.7932699999999</c:v>
                </c:pt>
                <c:pt idx="205">
                  <c:v>1050.7932699999999</c:v>
                </c:pt>
                <c:pt idx="206">
                  <c:v>1050.7932699999999</c:v>
                </c:pt>
                <c:pt idx="207">
                  <c:v>1050.7932699999999</c:v>
                </c:pt>
                <c:pt idx="208">
                  <c:v>1050.7932699999999</c:v>
                </c:pt>
                <c:pt idx="209">
                  <c:v>1050.7932699999999</c:v>
                </c:pt>
                <c:pt idx="210">
                  <c:v>1050.7932699999999</c:v>
                </c:pt>
                <c:pt idx="211">
                  <c:v>1050.7932699999999</c:v>
                </c:pt>
                <c:pt idx="212">
                  <c:v>1050.7932699999999</c:v>
                </c:pt>
                <c:pt idx="213">
                  <c:v>1050.7932699999999</c:v>
                </c:pt>
                <c:pt idx="214">
                  <c:v>1050.7932699999999</c:v>
                </c:pt>
                <c:pt idx="215">
                  <c:v>1050.7932699999999</c:v>
                </c:pt>
                <c:pt idx="216">
                  <c:v>1050.7932699999999</c:v>
                </c:pt>
                <c:pt idx="217">
                  <c:v>1047.5395980000001</c:v>
                </c:pt>
                <c:pt idx="218">
                  <c:v>1046.8932560000001</c:v>
                </c:pt>
                <c:pt idx="219">
                  <c:v>1046.8932560000001</c:v>
                </c:pt>
                <c:pt idx="220">
                  <c:v>1046.8932560000001</c:v>
                </c:pt>
                <c:pt idx="221">
                  <c:v>1046.8932560000001</c:v>
                </c:pt>
                <c:pt idx="222">
                  <c:v>1046.8932560000001</c:v>
                </c:pt>
                <c:pt idx="223">
                  <c:v>1045.2640080000001</c:v>
                </c:pt>
                <c:pt idx="224">
                  <c:v>1045.2640080000001</c:v>
                </c:pt>
                <c:pt idx="225">
                  <c:v>1045.0976639999999</c:v>
                </c:pt>
                <c:pt idx="226">
                  <c:v>1045.0976639999999</c:v>
                </c:pt>
                <c:pt idx="227">
                  <c:v>1045.0976639999999</c:v>
                </c:pt>
                <c:pt idx="228">
                  <c:v>1045.0976639999999</c:v>
                </c:pt>
                <c:pt idx="229">
                  <c:v>1045.0976639999999</c:v>
                </c:pt>
                <c:pt idx="230">
                  <c:v>1045.0976639999999</c:v>
                </c:pt>
                <c:pt idx="231">
                  <c:v>1045.0976639999999</c:v>
                </c:pt>
                <c:pt idx="232">
                  <c:v>1045.0976639999999</c:v>
                </c:pt>
                <c:pt idx="233">
                  <c:v>1045.0976639999999</c:v>
                </c:pt>
                <c:pt idx="234">
                  <c:v>1045.0976639999999</c:v>
                </c:pt>
                <c:pt idx="235">
                  <c:v>1045.0976639999999</c:v>
                </c:pt>
                <c:pt idx="236">
                  <c:v>1045.0976639999999</c:v>
                </c:pt>
                <c:pt idx="237">
                  <c:v>1045.0976639999999</c:v>
                </c:pt>
                <c:pt idx="238">
                  <c:v>1045.0976639999999</c:v>
                </c:pt>
                <c:pt idx="239">
                  <c:v>1045.0976639999999</c:v>
                </c:pt>
                <c:pt idx="240">
                  <c:v>1045.0976639999999</c:v>
                </c:pt>
                <c:pt idx="241">
                  <c:v>1045.0976639999999</c:v>
                </c:pt>
                <c:pt idx="242">
                  <c:v>1043.2236359999999</c:v>
                </c:pt>
                <c:pt idx="243">
                  <c:v>1043.2236359999999</c:v>
                </c:pt>
                <c:pt idx="244">
                  <c:v>1043.2236359999999</c:v>
                </c:pt>
                <c:pt idx="245">
                  <c:v>1043.2236359999999</c:v>
                </c:pt>
                <c:pt idx="246">
                  <c:v>1043.2236359999999</c:v>
                </c:pt>
                <c:pt idx="247">
                  <c:v>1043.2236359999999</c:v>
                </c:pt>
                <c:pt idx="248">
                  <c:v>1043.2236359999999</c:v>
                </c:pt>
                <c:pt idx="249">
                  <c:v>1043.2236359999999</c:v>
                </c:pt>
                <c:pt idx="250">
                  <c:v>1043.2236359999999</c:v>
                </c:pt>
                <c:pt idx="251">
                  <c:v>1041.3502900000001</c:v>
                </c:pt>
                <c:pt idx="252">
                  <c:v>1041.3502900000001</c:v>
                </c:pt>
                <c:pt idx="253">
                  <c:v>1041.3502900000001</c:v>
                </c:pt>
                <c:pt idx="254">
                  <c:v>1041.3502900000001</c:v>
                </c:pt>
                <c:pt idx="255">
                  <c:v>1041.3502900000001</c:v>
                </c:pt>
                <c:pt idx="256">
                  <c:v>1041.3502900000001</c:v>
                </c:pt>
                <c:pt idx="257">
                  <c:v>1041.3502900000001</c:v>
                </c:pt>
                <c:pt idx="258">
                  <c:v>1041.3502900000001</c:v>
                </c:pt>
                <c:pt idx="259">
                  <c:v>1041.3502900000001</c:v>
                </c:pt>
                <c:pt idx="260">
                  <c:v>1041.3502900000001</c:v>
                </c:pt>
                <c:pt idx="261">
                  <c:v>1039.541982</c:v>
                </c:pt>
                <c:pt idx="262">
                  <c:v>1030.078978</c:v>
                </c:pt>
                <c:pt idx="263">
                  <c:v>1024.872928</c:v>
                </c:pt>
                <c:pt idx="264">
                  <c:v>1020.494342</c:v>
                </c:pt>
                <c:pt idx="265">
                  <c:v>1020.494342</c:v>
                </c:pt>
                <c:pt idx="266">
                  <c:v>1018.419746</c:v>
                </c:pt>
                <c:pt idx="267">
                  <c:v>1018.419746</c:v>
                </c:pt>
                <c:pt idx="268">
                  <c:v>1018.419746</c:v>
                </c:pt>
                <c:pt idx="269">
                  <c:v>1018.419746</c:v>
                </c:pt>
                <c:pt idx="270">
                  <c:v>1018.419746</c:v>
                </c:pt>
                <c:pt idx="271">
                  <c:v>1018.419746</c:v>
                </c:pt>
                <c:pt idx="272">
                  <c:v>1018.419746</c:v>
                </c:pt>
                <c:pt idx="273">
                  <c:v>1018.419746</c:v>
                </c:pt>
                <c:pt idx="274">
                  <c:v>1018.419746</c:v>
                </c:pt>
                <c:pt idx="275">
                  <c:v>1018.419746</c:v>
                </c:pt>
                <c:pt idx="276">
                  <c:v>1011.654326</c:v>
                </c:pt>
                <c:pt idx="277">
                  <c:v>1011.654326</c:v>
                </c:pt>
                <c:pt idx="278">
                  <c:v>1011.654326</c:v>
                </c:pt>
                <c:pt idx="279">
                  <c:v>1011.654326</c:v>
                </c:pt>
                <c:pt idx="280">
                  <c:v>1011.654326</c:v>
                </c:pt>
                <c:pt idx="281">
                  <c:v>1011.055026</c:v>
                </c:pt>
                <c:pt idx="282">
                  <c:v>1011.055026</c:v>
                </c:pt>
                <c:pt idx="283">
                  <c:v>1011.055026</c:v>
                </c:pt>
                <c:pt idx="284">
                  <c:v>1011.055026</c:v>
                </c:pt>
                <c:pt idx="285">
                  <c:v>1011.055026</c:v>
                </c:pt>
                <c:pt idx="286">
                  <c:v>1011.055026</c:v>
                </c:pt>
                <c:pt idx="287">
                  <c:v>1011.055026</c:v>
                </c:pt>
                <c:pt idx="288">
                  <c:v>1011.055026</c:v>
                </c:pt>
                <c:pt idx="289">
                  <c:v>1011.055026</c:v>
                </c:pt>
                <c:pt idx="290">
                  <c:v>1011.055026</c:v>
                </c:pt>
                <c:pt idx="291">
                  <c:v>1011.055026</c:v>
                </c:pt>
                <c:pt idx="292">
                  <c:v>1011.055026</c:v>
                </c:pt>
                <c:pt idx="293">
                  <c:v>1011.055026</c:v>
                </c:pt>
                <c:pt idx="294">
                  <c:v>1011.055026</c:v>
                </c:pt>
                <c:pt idx="295">
                  <c:v>1011.055026</c:v>
                </c:pt>
                <c:pt idx="296">
                  <c:v>1011.055026</c:v>
                </c:pt>
                <c:pt idx="297">
                  <c:v>1011.055026</c:v>
                </c:pt>
                <c:pt idx="298">
                  <c:v>1011.055026</c:v>
                </c:pt>
                <c:pt idx="299">
                  <c:v>1011.055026</c:v>
                </c:pt>
                <c:pt idx="300">
                  <c:v>1011.055026</c:v>
                </c:pt>
                <c:pt idx="301">
                  <c:v>1005.525094</c:v>
                </c:pt>
                <c:pt idx="302">
                  <c:v>1005.525094</c:v>
                </c:pt>
                <c:pt idx="303">
                  <c:v>1005.525094</c:v>
                </c:pt>
                <c:pt idx="304">
                  <c:v>1005.525094</c:v>
                </c:pt>
                <c:pt idx="305">
                  <c:v>1005.525094</c:v>
                </c:pt>
                <c:pt idx="306">
                  <c:v>1005.525094</c:v>
                </c:pt>
                <c:pt idx="307">
                  <c:v>1005.525094</c:v>
                </c:pt>
                <c:pt idx="308">
                  <c:v>1005.525094</c:v>
                </c:pt>
                <c:pt idx="309">
                  <c:v>1005.525094</c:v>
                </c:pt>
                <c:pt idx="310">
                  <c:v>1005.525094</c:v>
                </c:pt>
                <c:pt idx="311">
                  <c:v>1005.525094</c:v>
                </c:pt>
                <c:pt idx="312">
                  <c:v>1005.525094</c:v>
                </c:pt>
                <c:pt idx="313">
                  <c:v>1005.525094</c:v>
                </c:pt>
                <c:pt idx="314">
                  <c:v>1005.525094</c:v>
                </c:pt>
                <c:pt idx="315">
                  <c:v>1005.525094</c:v>
                </c:pt>
                <c:pt idx="316">
                  <c:v>1005.525094</c:v>
                </c:pt>
                <c:pt idx="317">
                  <c:v>1005.525094</c:v>
                </c:pt>
                <c:pt idx="318">
                  <c:v>1005.525094</c:v>
                </c:pt>
                <c:pt idx="319">
                  <c:v>1005.525094</c:v>
                </c:pt>
                <c:pt idx="320">
                  <c:v>1005.525094</c:v>
                </c:pt>
                <c:pt idx="321">
                  <c:v>1005.525094</c:v>
                </c:pt>
                <c:pt idx="322">
                  <c:v>1004.449616</c:v>
                </c:pt>
                <c:pt idx="323">
                  <c:v>1004.449616</c:v>
                </c:pt>
                <c:pt idx="324">
                  <c:v>1004.449616</c:v>
                </c:pt>
                <c:pt idx="325">
                  <c:v>1004.449616</c:v>
                </c:pt>
                <c:pt idx="326">
                  <c:v>1004.449616</c:v>
                </c:pt>
                <c:pt idx="327">
                  <c:v>1004.449616</c:v>
                </c:pt>
                <c:pt idx="328">
                  <c:v>1004.449616</c:v>
                </c:pt>
                <c:pt idx="329">
                  <c:v>1004.449616</c:v>
                </c:pt>
                <c:pt idx="330">
                  <c:v>1004.449616</c:v>
                </c:pt>
                <c:pt idx="331">
                  <c:v>1004.449616</c:v>
                </c:pt>
                <c:pt idx="332">
                  <c:v>1004.241216</c:v>
                </c:pt>
                <c:pt idx="333">
                  <c:v>1004.241216</c:v>
                </c:pt>
                <c:pt idx="334">
                  <c:v>1004.241216</c:v>
                </c:pt>
                <c:pt idx="335">
                  <c:v>1004.241216</c:v>
                </c:pt>
                <c:pt idx="336">
                  <c:v>1004.241216</c:v>
                </c:pt>
                <c:pt idx="337">
                  <c:v>1004.241216</c:v>
                </c:pt>
                <c:pt idx="338">
                  <c:v>1004.241216</c:v>
                </c:pt>
                <c:pt idx="339">
                  <c:v>1004.241216</c:v>
                </c:pt>
                <c:pt idx="340">
                  <c:v>1001.324278</c:v>
                </c:pt>
                <c:pt idx="341">
                  <c:v>1001.324278</c:v>
                </c:pt>
                <c:pt idx="342">
                  <c:v>1001.324278</c:v>
                </c:pt>
                <c:pt idx="343">
                  <c:v>1001.324278</c:v>
                </c:pt>
                <c:pt idx="344">
                  <c:v>1001.029772</c:v>
                </c:pt>
                <c:pt idx="345">
                  <c:v>1001.029772</c:v>
                </c:pt>
                <c:pt idx="346">
                  <c:v>1001.029772</c:v>
                </c:pt>
                <c:pt idx="347">
                  <c:v>1001.029772</c:v>
                </c:pt>
                <c:pt idx="348">
                  <c:v>1001.029772</c:v>
                </c:pt>
                <c:pt idx="349">
                  <c:v>1001.029772</c:v>
                </c:pt>
                <c:pt idx="350">
                  <c:v>1001.029772</c:v>
                </c:pt>
                <c:pt idx="351">
                  <c:v>1001.029772</c:v>
                </c:pt>
                <c:pt idx="352">
                  <c:v>1001.029772</c:v>
                </c:pt>
                <c:pt idx="353">
                  <c:v>1001.029772</c:v>
                </c:pt>
                <c:pt idx="354">
                  <c:v>1001.029772</c:v>
                </c:pt>
                <c:pt idx="355">
                  <c:v>1001.029772</c:v>
                </c:pt>
                <c:pt idx="356">
                  <c:v>1001.029772</c:v>
                </c:pt>
                <c:pt idx="357">
                  <c:v>1001.029772</c:v>
                </c:pt>
                <c:pt idx="358">
                  <c:v>1001.029772</c:v>
                </c:pt>
                <c:pt idx="359">
                  <c:v>1001.029772</c:v>
                </c:pt>
                <c:pt idx="360">
                  <c:v>1001.029772</c:v>
                </c:pt>
                <c:pt idx="361">
                  <c:v>1001.029772</c:v>
                </c:pt>
                <c:pt idx="362">
                  <c:v>1001.029772</c:v>
                </c:pt>
                <c:pt idx="363">
                  <c:v>1001.029772</c:v>
                </c:pt>
                <c:pt idx="364">
                  <c:v>1001.029772</c:v>
                </c:pt>
                <c:pt idx="365">
                  <c:v>1001.029772</c:v>
                </c:pt>
                <c:pt idx="366">
                  <c:v>1001.029772</c:v>
                </c:pt>
                <c:pt idx="367">
                  <c:v>1001.029772</c:v>
                </c:pt>
                <c:pt idx="368">
                  <c:v>1001.029772</c:v>
                </c:pt>
                <c:pt idx="369">
                  <c:v>1001.029772</c:v>
                </c:pt>
                <c:pt idx="370">
                  <c:v>1001.029772</c:v>
                </c:pt>
                <c:pt idx="371">
                  <c:v>1001.029772</c:v>
                </c:pt>
                <c:pt idx="372">
                  <c:v>1001.029772</c:v>
                </c:pt>
                <c:pt idx="373">
                  <c:v>1001.029772</c:v>
                </c:pt>
                <c:pt idx="374">
                  <c:v>1001.029772</c:v>
                </c:pt>
                <c:pt idx="375">
                  <c:v>1001.029772</c:v>
                </c:pt>
                <c:pt idx="376">
                  <c:v>1001.029772</c:v>
                </c:pt>
                <c:pt idx="377">
                  <c:v>1001.029772</c:v>
                </c:pt>
                <c:pt idx="378">
                  <c:v>1001.029772</c:v>
                </c:pt>
                <c:pt idx="379">
                  <c:v>1001.029772</c:v>
                </c:pt>
                <c:pt idx="380">
                  <c:v>1001.029772</c:v>
                </c:pt>
                <c:pt idx="381">
                  <c:v>1001.029772</c:v>
                </c:pt>
                <c:pt idx="382">
                  <c:v>1001.029772</c:v>
                </c:pt>
                <c:pt idx="383">
                  <c:v>1001.029772</c:v>
                </c:pt>
                <c:pt idx="384">
                  <c:v>1001.029772</c:v>
                </c:pt>
                <c:pt idx="385">
                  <c:v>1001.029772</c:v>
                </c:pt>
                <c:pt idx="386">
                  <c:v>1001.029772</c:v>
                </c:pt>
                <c:pt idx="387">
                  <c:v>1001.029772</c:v>
                </c:pt>
                <c:pt idx="388">
                  <c:v>1001.029772</c:v>
                </c:pt>
                <c:pt idx="389">
                  <c:v>1000.00157</c:v>
                </c:pt>
                <c:pt idx="390">
                  <c:v>1000.00157</c:v>
                </c:pt>
                <c:pt idx="391">
                  <c:v>1000.00157</c:v>
                </c:pt>
                <c:pt idx="392">
                  <c:v>1000.00157</c:v>
                </c:pt>
                <c:pt idx="393">
                  <c:v>999.70710599999995</c:v>
                </c:pt>
                <c:pt idx="394">
                  <c:v>999.70710599999995</c:v>
                </c:pt>
                <c:pt idx="395">
                  <c:v>999.70710599999995</c:v>
                </c:pt>
                <c:pt idx="396">
                  <c:v>999.70710599999995</c:v>
                </c:pt>
                <c:pt idx="397">
                  <c:v>999.70710599999995</c:v>
                </c:pt>
                <c:pt idx="398">
                  <c:v>999.70710599999995</c:v>
                </c:pt>
                <c:pt idx="399">
                  <c:v>999.70710599999995</c:v>
                </c:pt>
                <c:pt idx="400">
                  <c:v>999.70710599999995</c:v>
                </c:pt>
                <c:pt idx="401">
                  <c:v>999.70710599999995</c:v>
                </c:pt>
                <c:pt idx="402">
                  <c:v>999.70710599999995</c:v>
                </c:pt>
                <c:pt idx="403">
                  <c:v>999.70710599999995</c:v>
                </c:pt>
                <c:pt idx="404">
                  <c:v>998.92907000000002</c:v>
                </c:pt>
                <c:pt idx="405">
                  <c:v>998.92907000000002</c:v>
                </c:pt>
                <c:pt idx="406">
                  <c:v>998.92907000000002</c:v>
                </c:pt>
                <c:pt idx="407">
                  <c:v>998.92907000000002</c:v>
                </c:pt>
                <c:pt idx="408">
                  <c:v>998.92907000000002</c:v>
                </c:pt>
                <c:pt idx="409">
                  <c:v>998.92907000000002</c:v>
                </c:pt>
                <c:pt idx="410">
                  <c:v>998.92907000000002</c:v>
                </c:pt>
                <c:pt idx="411">
                  <c:v>998.92907000000002</c:v>
                </c:pt>
                <c:pt idx="412">
                  <c:v>998.92907000000002</c:v>
                </c:pt>
                <c:pt idx="413">
                  <c:v>998.92907000000002</c:v>
                </c:pt>
                <c:pt idx="414">
                  <c:v>998.92907000000002</c:v>
                </c:pt>
                <c:pt idx="415">
                  <c:v>998.92907000000002</c:v>
                </c:pt>
                <c:pt idx="416">
                  <c:v>998.92907000000002</c:v>
                </c:pt>
                <c:pt idx="417">
                  <c:v>996.86403199999995</c:v>
                </c:pt>
                <c:pt idx="418">
                  <c:v>996.86403199999995</c:v>
                </c:pt>
                <c:pt idx="419">
                  <c:v>996.86403199999995</c:v>
                </c:pt>
                <c:pt idx="420">
                  <c:v>996.86403199999995</c:v>
                </c:pt>
                <c:pt idx="421">
                  <c:v>996.86403199999995</c:v>
                </c:pt>
                <c:pt idx="422">
                  <c:v>992.75886200000002</c:v>
                </c:pt>
                <c:pt idx="423">
                  <c:v>992.75886200000002</c:v>
                </c:pt>
                <c:pt idx="424">
                  <c:v>992.75886200000002</c:v>
                </c:pt>
                <c:pt idx="425">
                  <c:v>992.75886200000002</c:v>
                </c:pt>
                <c:pt idx="426">
                  <c:v>992.75886200000002</c:v>
                </c:pt>
                <c:pt idx="427">
                  <c:v>992.478206</c:v>
                </c:pt>
                <c:pt idx="428">
                  <c:v>992.478206</c:v>
                </c:pt>
                <c:pt idx="429">
                  <c:v>992.478206</c:v>
                </c:pt>
                <c:pt idx="430">
                  <c:v>984.28862600000002</c:v>
                </c:pt>
                <c:pt idx="431">
                  <c:v>983.231224</c:v>
                </c:pt>
                <c:pt idx="432">
                  <c:v>983.231224</c:v>
                </c:pt>
                <c:pt idx="433">
                  <c:v>983.231224</c:v>
                </c:pt>
                <c:pt idx="434">
                  <c:v>983.231224</c:v>
                </c:pt>
                <c:pt idx="435">
                  <c:v>983.231224</c:v>
                </c:pt>
                <c:pt idx="436">
                  <c:v>983.231224</c:v>
                </c:pt>
                <c:pt idx="437">
                  <c:v>983.231224</c:v>
                </c:pt>
                <c:pt idx="438">
                  <c:v>983.231224</c:v>
                </c:pt>
                <c:pt idx="439">
                  <c:v>983.231224</c:v>
                </c:pt>
                <c:pt idx="440">
                  <c:v>983.231224</c:v>
                </c:pt>
                <c:pt idx="441">
                  <c:v>983.231224</c:v>
                </c:pt>
                <c:pt idx="442">
                  <c:v>983.231224</c:v>
                </c:pt>
                <c:pt idx="443">
                  <c:v>983.231224</c:v>
                </c:pt>
                <c:pt idx="444">
                  <c:v>983.231224</c:v>
                </c:pt>
                <c:pt idx="445">
                  <c:v>983.231224</c:v>
                </c:pt>
                <c:pt idx="446">
                  <c:v>983.231224</c:v>
                </c:pt>
                <c:pt idx="447">
                  <c:v>983.231224</c:v>
                </c:pt>
                <c:pt idx="448">
                  <c:v>983.231224</c:v>
                </c:pt>
                <c:pt idx="449">
                  <c:v>983.231224</c:v>
                </c:pt>
                <c:pt idx="450">
                  <c:v>983.231224</c:v>
                </c:pt>
                <c:pt idx="451">
                  <c:v>983.231224</c:v>
                </c:pt>
                <c:pt idx="452">
                  <c:v>983.231224</c:v>
                </c:pt>
                <c:pt idx="453">
                  <c:v>983.231224</c:v>
                </c:pt>
                <c:pt idx="454">
                  <c:v>983.231224</c:v>
                </c:pt>
                <c:pt idx="455">
                  <c:v>983.231224</c:v>
                </c:pt>
                <c:pt idx="456">
                  <c:v>983.231224</c:v>
                </c:pt>
                <c:pt idx="457">
                  <c:v>983.231224</c:v>
                </c:pt>
                <c:pt idx="458">
                  <c:v>983.231224</c:v>
                </c:pt>
                <c:pt idx="459">
                  <c:v>983.231224</c:v>
                </c:pt>
                <c:pt idx="460">
                  <c:v>983.231224</c:v>
                </c:pt>
                <c:pt idx="461">
                  <c:v>983.231224</c:v>
                </c:pt>
                <c:pt idx="462">
                  <c:v>983.231224</c:v>
                </c:pt>
                <c:pt idx="463">
                  <c:v>983.231224</c:v>
                </c:pt>
                <c:pt idx="464">
                  <c:v>983.231224</c:v>
                </c:pt>
                <c:pt idx="465">
                  <c:v>983.231224</c:v>
                </c:pt>
                <c:pt idx="466">
                  <c:v>983.231224</c:v>
                </c:pt>
                <c:pt idx="467">
                  <c:v>983.231224</c:v>
                </c:pt>
                <c:pt idx="468">
                  <c:v>983.231224</c:v>
                </c:pt>
                <c:pt idx="469">
                  <c:v>983.231224</c:v>
                </c:pt>
                <c:pt idx="470">
                  <c:v>983.231224</c:v>
                </c:pt>
                <c:pt idx="471">
                  <c:v>983.231224</c:v>
                </c:pt>
                <c:pt idx="472">
                  <c:v>983.231224</c:v>
                </c:pt>
                <c:pt idx="473">
                  <c:v>983.231224</c:v>
                </c:pt>
                <c:pt idx="474">
                  <c:v>983.231224</c:v>
                </c:pt>
                <c:pt idx="475">
                  <c:v>983.231224</c:v>
                </c:pt>
                <c:pt idx="476">
                  <c:v>973.82971999999995</c:v>
                </c:pt>
                <c:pt idx="477">
                  <c:v>972.95138599999996</c:v>
                </c:pt>
                <c:pt idx="478">
                  <c:v>972.95138599999996</c:v>
                </c:pt>
                <c:pt idx="479">
                  <c:v>972.95138599999996</c:v>
                </c:pt>
                <c:pt idx="480">
                  <c:v>972.95138599999996</c:v>
                </c:pt>
                <c:pt idx="481">
                  <c:v>972.95138599999996</c:v>
                </c:pt>
                <c:pt idx="482">
                  <c:v>972.95138599999996</c:v>
                </c:pt>
                <c:pt idx="483">
                  <c:v>972.95138599999996</c:v>
                </c:pt>
                <c:pt idx="484">
                  <c:v>972.95138599999996</c:v>
                </c:pt>
                <c:pt idx="485">
                  <c:v>972.95138599999996</c:v>
                </c:pt>
                <c:pt idx="486">
                  <c:v>972.95138599999996</c:v>
                </c:pt>
                <c:pt idx="487">
                  <c:v>970.64762599999995</c:v>
                </c:pt>
                <c:pt idx="488">
                  <c:v>970.64762599999995</c:v>
                </c:pt>
                <c:pt idx="489">
                  <c:v>970.64762599999995</c:v>
                </c:pt>
                <c:pt idx="490">
                  <c:v>970.64762599999995</c:v>
                </c:pt>
                <c:pt idx="491">
                  <c:v>970.64762599999995</c:v>
                </c:pt>
                <c:pt idx="492">
                  <c:v>970.64762599999995</c:v>
                </c:pt>
                <c:pt idx="493">
                  <c:v>970.64762599999995</c:v>
                </c:pt>
                <c:pt idx="494">
                  <c:v>970.64762599999995</c:v>
                </c:pt>
                <c:pt idx="495">
                  <c:v>969.65080599999999</c:v>
                </c:pt>
                <c:pt idx="496">
                  <c:v>969.65080599999999</c:v>
                </c:pt>
                <c:pt idx="497">
                  <c:v>969.65080599999999</c:v>
                </c:pt>
                <c:pt idx="498">
                  <c:v>969.65080599999999</c:v>
                </c:pt>
                <c:pt idx="499">
                  <c:v>969.65080599999999</c:v>
                </c:pt>
                <c:pt idx="500">
                  <c:v>969.65080599999999</c:v>
                </c:pt>
                <c:pt idx="501">
                  <c:v>969.65080599999999</c:v>
                </c:pt>
                <c:pt idx="502">
                  <c:v>969.65080599999999</c:v>
                </c:pt>
                <c:pt idx="503">
                  <c:v>969.65080599999999</c:v>
                </c:pt>
                <c:pt idx="504">
                  <c:v>969.65080599999999</c:v>
                </c:pt>
                <c:pt idx="505">
                  <c:v>969.65080599999999</c:v>
                </c:pt>
                <c:pt idx="506">
                  <c:v>969.65080599999999</c:v>
                </c:pt>
                <c:pt idx="507">
                  <c:v>969.65080599999999</c:v>
                </c:pt>
                <c:pt idx="508">
                  <c:v>969.65080599999999</c:v>
                </c:pt>
                <c:pt idx="509">
                  <c:v>969.65080599999999</c:v>
                </c:pt>
                <c:pt idx="510">
                  <c:v>969.65080599999999</c:v>
                </c:pt>
                <c:pt idx="511">
                  <c:v>969.65080599999999</c:v>
                </c:pt>
                <c:pt idx="512">
                  <c:v>969.65080599999999</c:v>
                </c:pt>
                <c:pt idx="513">
                  <c:v>969.65080599999999</c:v>
                </c:pt>
                <c:pt idx="514">
                  <c:v>969.65080599999999</c:v>
                </c:pt>
                <c:pt idx="515">
                  <c:v>969.65080599999999</c:v>
                </c:pt>
                <c:pt idx="516">
                  <c:v>969.65080599999999</c:v>
                </c:pt>
                <c:pt idx="517">
                  <c:v>969.65080599999999</c:v>
                </c:pt>
                <c:pt idx="518">
                  <c:v>969.65080599999999</c:v>
                </c:pt>
                <c:pt idx="519">
                  <c:v>969.65080599999999</c:v>
                </c:pt>
                <c:pt idx="520">
                  <c:v>969.65080599999999</c:v>
                </c:pt>
                <c:pt idx="521">
                  <c:v>969.65080599999999</c:v>
                </c:pt>
                <c:pt idx="522">
                  <c:v>969.65080599999999</c:v>
                </c:pt>
                <c:pt idx="523">
                  <c:v>969.65080599999999</c:v>
                </c:pt>
                <c:pt idx="524">
                  <c:v>969.65080599999999</c:v>
                </c:pt>
                <c:pt idx="525">
                  <c:v>969.65080599999999</c:v>
                </c:pt>
                <c:pt idx="526">
                  <c:v>969.65080599999999</c:v>
                </c:pt>
                <c:pt idx="527">
                  <c:v>969.65080599999999</c:v>
                </c:pt>
                <c:pt idx="528">
                  <c:v>969.65080599999999</c:v>
                </c:pt>
                <c:pt idx="529">
                  <c:v>969.65080599999999</c:v>
                </c:pt>
                <c:pt idx="530">
                  <c:v>969.65080599999999</c:v>
                </c:pt>
                <c:pt idx="531">
                  <c:v>959.92999799999996</c:v>
                </c:pt>
                <c:pt idx="532">
                  <c:v>959.92999799999996</c:v>
                </c:pt>
                <c:pt idx="533">
                  <c:v>959.92999799999996</c:v>
                </c:pt>
                <c:pt idx="534">
                  <c:v>959.92999799999996</c:v>
                </c:pt>
                <c:pt idx="535">
                  <c:v>959.92999799999996</c:v>
                </c:pt>
                <c:pt idx="536">
                  <c:v>959.92999799999996</c:v>
                </c:pt>
                <c:pt idx="537">
                  <c:v>959.92999799999996</c:v>
                </c:pt>
                <c:pt idx="538">
                  <c:v>959.92999799999996</c:v>
                </c:pt>
                <c:pt idx="539">
                  <c:v>958.848478</c:v>
                </c:pt>
                <c:pt idx="540">
                  <c:v>958.848478</c:v>
                </c:pt>
                <c:pt idx="541">
                  <c:v>958.848478</c:v>
                </c:pt>
                <c:pt idx="542">
                  <c:v>958.848478</c:v>
                </c:pt>
                <c:pt idx="543">
                  <c:v>958.848478</c:v>
                </c:pt>
                <c:pt idx="544">
                  <c:v>958.848478</c:v>
                </c:pt>
                <c:pt idx="545">
                  <c:v>958.848478</c:v>
                </c:pt>
                <c:pt idx="546">
                  <c:v>958.848478</c:v>
                </c:pt>
                <c:pt idx="547">
                  <c:v>958.848478</c:v>
                </c:pt>
                <c:pt idx="548">
                  <c:v>958.848478</c:v>
                </c:pt>
                <c:pt idx="549">
                  <c:v>958.848478</c:v>
                </c:pt>
                <c:pt idx="550">
                  <c:v>958.848478</c:v>
                </c:pt>
                <c:pt idx="551">
                  <c:v>958.848478</c:v>
                </c:pt>
                <c:pt idx="552">
                  <c:v>958.848478</c:v>
                </c:pt>
                <c:pt idx="553">
                  <c:v>958.848478</c:v>
                </c:pt>
                <c:pt idx="554">
                  <c:v>958.848478</c:v>
                </c:pt>
                <c:pt idx="555">
                  <c:v>958.848478</c:v>
                </c:pt>
                <c:pt idx="556">
                  <c:v>958.848478</c:v>
                </c:pt>
                <c:pt idx="557">
                  <c:v>958.848478</c:v>
                </c:pt>
                <c:pt idx="558">
                  <c:v>958.848478</c:v>
                </c:pt>
                <c:pt idx="559">
                  <c:v>958.848478</c:v>
                </c:pt>
                <c:pt idx="560">
                  <c:v>958.848478</c:v>
                </c:pt>
                <c:pt idx="561">
                  <c:v>958.848478</c:v>
                </c:pt>
                <c:pt idx="562">
                  <c:v>958.848478</c:v>
                </c:pt>
                <c:pt idx="563">
                  <c:v>958.848478</c:v>
                </c:pt>
                <c:pt idx="564">
                  <c:v>958.848478</c:v>
                </c:pt>
                <c:pt idx="565">
                  <c:v>958.848478</c:v>
                </c:pt>
                <c:pt idx="566">
                  <c:v>958.848478</c:v>
                </c:pt>
                <c:pt idx="567">
                  <c:v>958.848478</c:v>
                </c:pt>
                <c:pt idx="568">
                  <c:v>958.848478</c:v>
                </c:pt>
                <c:pt idx="569">
                  <c:v>958.848478</c:v>
                </c:pt>
                <c:pt idx="570">
                  <c:v>958.848478</c:v>
                </c:pt>
                <c:pt idx="571">
                  <c:v>958.848478</c:v>
                </c:pt>
                <c:pt idx="572">
                  <c:v>956.79567599999996</c:v>
                </c:pt>
                <c:pt idx="573">
                  <c:v>956.79567599999996</c:v>
                </c:pt>
                <c:pt idx="574">
                  <c:v>956.79567599999996</c:v>
                </c:pt>
                <c:pt idx="575">
                  <c:v>956.79567599999996</c:v>
                </c:pt>
                <c:pt idx="576">
                  <c:v>956.79567599999996</c:v>
                </c:pt>
                <c:pt idx="577">
                  <c:v>956.79567599999996</c:v>
                </c:pt>
                <c:pt idx="578">
                  <c:v>956.79567599999996</c:v>
                </c:pt>
                <c:pt idx="579">
                  <c:v>956.79567599999996</c:v>
                </c:pt>
                <c:pt idx="580">
                  <c:v>956.79567599999996</c:v>
                </c:pt>
                <c:pt idx="581">
                  <c:v>956.79567599999996</c:v>
                </c:pt>
                <c:pt idx="582">
                  <c:v>956.79567599999996</c:v>
                </c:pt>
                <c:pt idx="583">
                  <c:v>956.79567599999996</c:v>
                </c:pt>
                <c:pt idx="584">
                  <c:v>956.79567599999996</c:v>
                </c:pt>
                <c:pt idx="585">
                  <c:v>956.79567599999996</c:v>
                </c:pt>
                <c:pt idx="586">
                  <c:v>956.79567599999996</c:v>
                </c:pt>
                <c:pt idx="587">
                  <c:v>956.79567599999996</c:v>
                </c:pt>
                <c:pt idx="588">
                  <c:v>956.42917799999998</c:v>
                </c:pt>
                <c:pt idx="589">
                  <c:v>956.42917799999998</c:v>
                </c:pt>
                <c:pt idx="590">
                  <c:v>956.42917799999998</c:v>
                </c:pt>
                <c:pt idx="591">
                  <c:v>956.42917799999998</c:v>
                </c:pt>
                <c:pt idx="592">
                  <c:v>956.42917799999998</c:v>
                </c:pt>
                <c:pt idx="593">
                  <c:v>956.42917799999998</c:v>
                </c:pt>
                <c:pt idx="594">
                  <c:v>956.42917799999998</c:v>
                </c:pt>
                <c:pt idx="595">
                  <c:v>956.42917799999998</c:v>
                </c:pt>
                <c:pt idx="596">
                  <c:v>956.42917799999998</c:v>
                </c:pt>
                <c:pt idx="597">
                  <c:v>956.42917799999998</c:v>
                </c:pt>
                <c:pt idx="598">
                  <c:v>956.42917799999998</c:v>
                </c:pt>
                <c:pt idx="599">
                  <c:v>956.42917799999998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A'!$H$1:$H$2</c:f>
              <c:strCache>
                <c:ptCount val="2"/>
                <c:pt idx="0">
                  <c:v> 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A'!$H$3:$H$602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1660.1134743382399</c:v>
                </c:pt>
                <c:pt idx="2">
                  <c:v>1664.03913841857</c:v>
                </c:pt>
                <c:pt idx="3">
                  <c:v>1667.6537147689201</c:v>
                </c:pt>
                <c:pt idx="4">
                  <c:v>1668.9213778364699</c:v>
                </c:pt>
                <c:pt idx="5">
                  <c:v>1670.7816490681701</c:v>
                </c:pt>
                <c:pt idx="6">
                  <c:v>1670.33996008755</c:v>
                </c:pt>
                <c:pt idx="7">
                  <c:v>1672.1898633104699</c:v>
                </c:pt>
                <c:pt idx="8">
                  <c:v>1672.7225620576401</c:v>
                </c:pt>
                <c:pt idx="9">
                  <c:v>1672.3141211586401</c:v>
                </c:pt>
                <c:pt idx="10">
                  <c:v>1669.14807072131</c:v>
                </c:pt>
                <c:pt idx="11">
                  <c:v>1669.0465246654201</c:v>
                </c:pt>
                <c:pt idx="12">
                  <c:v>1667.79723702142</c:v>
                </c:pt>
                <c:pt idx="13">
                  <c:v>1668.7648595461701</c:v>
                </c:pt>
                <c:pt idx="14">
                  <c:v>1668.7729743167599</c:v>
                </c:pt>
                <c:pt idx="15">
                  <c:v>1669.2486310341001</c:v>
                </c:pt>
                <c:pt idx="16">
                  <c:v>1671.57003513826</c:v>
                </c:pt>
                <c:pt idx="17">
                  <c:v>1669.6587821135199</c:v>
                </c:pt>
                <c:pt idx="18">
                  <c:v>1670.2445931106499</c:v>
                </c:pt>
                <c:pt idx="19">
                  <c:v>1666.76064817266</c:v>
                </c:pt>
                <c:pt idx="20">
                  <c:v>1668.73592883232</c:v>
                </c:pt>
                <c:pt idx="21">
                  <c:v>1669.9065533011899</c:v>
                </c:pt>
                <c:pt idx="22">
                  <c:v>1669.1099406431299</c:v>
                </c:pt>
                <c:pt idx="23">
                  <c:v>1669.9169002414201</c:v>
                </c:pt>
                <c:pt idx="24">
                  <c:v>1670.3344234587701</c:v>
                </c:pt>
                <c:pt idx="25">
                  <c:v>1669.78278307134</c:v>
                </c:pt>
                <c:pt idx="26">
                  <c:v>1672.47478422728</c:v>
                </c:pt>
                <c:pt idx="27">
                  <c:v>1672.96037840848</c:v>
                </c:pt>
                <c:pt idx="28">
                  <c:v>1673.6918355374301</c:v>
                </c:pt>
                <c:pt idx="29">
                  <c:v>1670.9649224698401</c:v>
                </c:pt>
                <c:pt idx="30">
                  <c:v>1671.5502413049901</c:v>
                </c:pt>
                <c:pt idx="31">
                  <c:v>1670.36098640822</c:v>
                </c:pt>
                <c:pt idx="32">
                  <c:v>1670.52443806832</c:v>
                </c:pt>
                <c:pt idx="33">
                  <c:v>1671.47151914907</c:v>
                </c:pt>
                <c:pt idx="34">
                  <c:v>1671.2674905044801</c:v>
                </c:pt>
                <c:pt idx="35">
                  <c:v>1674.26951747663</c:v>
                </c:pt>
                <c:pt idx="36">
                  <c:v>1674.9941503044099</c:v>
                </c:pt>
                <c:pt idx="37">
                  <c:v>1673.02751959126</c:v>
                </c:pt>
                <c:pt idx="38">
                  <c:v>1672.38557829355</c:v>
                </c:pt>
                <c:pt idx="39">
                  <c:v>1672.95376829006</c:v>
                </c:pt>
                <c:pt idx="40">
                  <c:v>1673.0619203569399</c:v>
                </c:pt>
                <c:pt idx="41">
                  <c:v>1671.16552353359</c:v>
                </c:pt>
                <c:pt idx="42">
                  <c:v>1669.95406502388</c:v>
                </c:pt>
                <c:pt idx="43">
                  <c:v>1670.26631743655</c:v>
                </c:pt>
                <c:pt idx="44">
                  <c:v>1672.7839574729201</c:v>
                </c:pt>
                <c:pt idx="45">
                  <c:v>1672.73527635136</c:v>
                </c:pt>
                <c:pt idx="46">
                  <c:v>1670.5060800605099</c:v>
                </c:pt>
                <c:pt idx="47">
                  <c:v>1671.7769097258999</c:v>
                </c:pt>
                <c:pt idx="48">
                  <c:v>1670.8369261996199</c:v>
                </c:pt>
                <c:pt idx="49">
                  <c:v>1671.1458005782199</c:v>
                </c:pt>
                <c:pt idx="50">
                  <c:v>1669.0301262005</c:v>
                </c:pt>
                <c:pt idx="51">
                  <c:v>1669.2072911630701</c:v>
                </c:pt>
                <c:pt idx="52">
                  <c:v>1669.7264272387199</c:v>
                </c:pt>
                <c:pt idx="53">
                  <c:v>1668.1641430821001</c:v>
                </c:pt>
                <c:pt idx="54">
                  <c:v>1668.1433963964701</c:v>
                </c:pt>
                <c:pt idx="55">
                  <c:v>1672.1865636734501</c:v>
                </c:pt>
                <c:pt idx="56">
                  <c:v>1673.66998770289</c:v>
                </c:pt>
                <c:pt idx="57">
                  <c:v>1672.70847790527</c:v>
                </c:pt>
                <c:pt idx="58">
                  <c:v>1672.9467892149</c:v>
                </c:pt>
                <c:pt idx="59">
                  <c:v>1671.89650437349</c:v>
                </c:pt>
                <c:pt idx="60">
                  <c:v>1673.9343117987301</c:v>
                </c:pt>
                <c:pt idx="61">
                  <c:v>1672.8531104752301</c:v>
                </c:pt>
                <c:pt idx="62">
                  <c:v>1671.767913979</c:v>
                </c:pt>
                <c:pt idx="63">
                  <c:v>1672.3538590870901</c:v>
                </c:pt>
                <c:pt idx="64">
                  <c:v>1673.59257074225</c:v>
                </c:pt>
                <c:pt idx="65">
                  <c:v>1673.9998824643601</c:v>
                </c:pt>
                <c:pt idx="66">
                  <c:v>1672.86672583016</c:v>
                </c:pt>
                <c:pt idx="67">
                  <c:v>1672.85110226341</c:v>
                </c:pt>
                <c:pt idx="68">
                  <c:v>1672.92721400395</c:v>
                </c:pt>
                <c:pt idx="69">
                  <c:v>1674.2404570249801</c:v>
                </c:pt>
                <c:pt idx="70">
                  <c:v>1673.21113518741</c:v>
                </c:pt>
                <c:pt idx="71">
                  <c:v>1672.2830292977501</c:v>
                </c:pt>
                <c:pt idx="72">
                  <c:v>1671.0746957096201</c:v>
                </c:pt>
                <c:pt idx="73">
                  <c:v>1672.45251405362</c:v>
                </c:pt>
                <c:pt idx="74">
                  <c:v>1673.5481997576201</c:v>
                </c:pt>
                <c:pt idx="75">
                  <c:v>1670.42061064162</c:v>
                </c:pt>
                <c:pt idx="76">
                  <c:v>1671.1950309777701</c:v>
                </c:pt>
                <c:pt idx="77">
                  <c:v>1671.81234310791</c:v>
                </c:pt>
                <c:pt idx="78">
                  <c:v>1674.0692790711</c:v>
                </c:pt>
                <c:pt idx="79">
                  <c:v>1675.55959771788</c:v>
                </c:pt>
                <c:pt idx="80">
                  <c:v>1674.5587272758801</c:v>
                </c:pt>
                <c:pt idx="81">
                  <c:v>1674.4374115798801</c:v>
                </c:pt>
                <c:pt idx="82">
                  <c:v>1673.0472735124899</c:v>
                </c:pt>
                <c:pt idx="83">
                  <c:v>1673.10220765689</c:v>
                </c:pt>
                <c:pt idx="84">
                  <c:v>1675.8395818988899</c:v>
                </c:pt>
                <c:pt idx="85">
                  <c:v>1676.2008074108901</c:v>
                </c:pt>
                <c:pt idx="86">
                  <c:v>1675.65351496689</c:v>
                </c:pt>
                <c:pt idx="87">
                  <c:v>1674.17808129489</c:v>
                </c:pt>
                <c:pt idx="88">
                  <c:v>1673.3274014942101</c:v>
                </c:pt>
                <c:pt idx="89">
                  <c:v>1672.0358728122101</c:v>
                </c:pt>
                <c:pt idx="90">
                  <c:v>1671.2675036795399</c:v>
                </c:pt>
                <c:pt idx="91">
                  <c:v>1671.5353014971799</c:v>
                </c:pt>
                <c:pt idx="92">
                  <c:v>1670.27857373608</c:v>
                </c:pt>
                <c:pt idx="93">
                  <c:v>1670.44386100418</c:v>
                </c:pt>
                <c:pt idx="94">
                  <c:v>1671.9338841426199</c:v>
                </c:pt>
                <c:pt idx="95">
                  <c:v>1670.47313777619</c:v>
                </c:pt>
                <c:pt idx="96">
                  <c:v>1668.32738720937</c:v>
                </c:pt>
                <c:pt idx="97">
                  <c:v>1668.61067793762</c:v>
                </c:pt>
                <c:pt idx="98">
                  <c:v>1670.3438934578601</c:v>
                </c:pt>
                <c:pt idx="99">
                  <c:v>1670.47812742786</c:v>
                </c:pt>
                <c:pt idx="100">
                  <c:v>1671.1879462313</c:v>
                </c:pt>
                <c:pt idx="101">
                  <c:v>1671.0105518633</c:v>
                </c:pt>
                <c:pt idx="102">
                  <c:v>1671.4147737640801</c:v>
                </c:pt>
                <c:pt idx="103">
                  <c:v>1671.2300120380801</c:v>
                </c:pt>
                <c:pt idx="104">
                  <c:v>1669.7906178240801</c:v>
                </c:pt>
                <c:pt idx="105">
                  <c:v>1668.6551058611999</c:v>
                </c:pt>
                <c:pt idx="106">
                  <c:v>1670.0413720152001</c:v>
                </c:pt>
                <c:pt idx="107">
                  <c:v>1669.4746528928099</c:v>
                </c:pt>
                <c:pt idx="108">
                  <c:v>1667.7215114180001</c:v>
                </c:pt>
                <c:pt idx="109">
                  <c:v>1670.0468732345</c:v>
                </c:pt>
                <c:pt idx="110">
                  <c:v>1669.4050118944999</c:v>
                </c:pt>
                <c:pt idx="111">
                  <c:v>1669.27026168014</c:v>
                </c:pt>
                <c:pt idx="112">
                  <c:v>1668.65814744983</c:v>
                </c:pt>
                <c:pt idx="113">
                  <c:v>1668.3868817144801</c:v>
                </c:pt>
                <c:pt idx="114">
                  <c:v>1669.3308028608201</c:v>
                </c:pt>
                <c:pt idx="115">
                  <c:v>1671.1449883452501</c:v>
                </c:pt>
                <c:pt idx="116">
                  <c:v>1668.8496934832499</c:v>
                </c:pt>
                <c:pt idx="117">
                  <c:v>1669.7292077325501</c:v>
                </c:pt>
                <c:pt idx="118">
                  <c:v>1670.4090658105499</c:v>
                </c:pt>
                <c:pt idx="119">
                  <c:v>1671.39382288455</c:v>
                </c:pt>
                <c:pt idx="120">
                  <c:v>1671.02561774833</c:v>
                </c:pt>
                <c:pt idx="121">
                  <c:v>1672.12516447234</c:v>
                </c:pt>
                <c:pt idx="122">
                  <c:v>1671.0119068727699</c:v>
                </c:pt>
                <c:pt idx="123">
                  <c:v>1669.81575136477</c:v>
                </c:pt>
                <c:pt idx="124">
                  <c:v>1673.63797447814</c:v>
                </c:pt>
                <c:pt idx="125">
                  <c:v>1671.35748707414</c:v>
                </c:pt>
                <c:pt idx="126">
                  <c:v>1669.39279230946</c:v>
                </c:pt>
                <c:pt idx="127">
                  <c:v>1670.2652708706401</c:v>
                </c:pt>
                <c:pt idx="128">
                  <c:v>1668.7978842986399</c:v>
                </c:pt>
                <c:pt idx="129">
                  <c:v>1668.5568207706399</c:v>
                </c:pt>
                <c:pt idx="130">
                  <c:v>1669.60580218464</c:v>
                </c:pt>
                <c:pt idx="131">
                  <c:v>1669.86637510064</c:v>
                </c:pt>
                <c:pt idx="132">
                  <c:v>1670.31807110664</c:v>
                </c:pt>
                <c:pt idx="133">
                  <c:v>1669.2047800246901</c:v>
                </c:pt>
                <c:pt idx="134">
                  <c:v>1668.59448120669</c:v>
                </c:pt>
                <c:pt idx="135">
                  <c:v>1669.80571749669</c:v>
                </c:pt>
                <c:pt idx="136">
                  <c:v>1670.3757767126899</c:v>
                </c:pt>
                <c:pt idx="137">
                  <c:v>1670.06441124669</c:v>
                </c:pt>
                <c:pt idx="138">
                  <c:v>1669.9444451586901</c:v>
                </c:pt>
                <c:pt idx="139">
                  <c:v>1670.92941390638</c:v>
                </c:pt>
                <c:pt idx="140">
                  <c:v>1671.7256481903801</c:v>
                </c:pt>
                <c:pt idx="141">
                  <c:v>1671.68263831638</c:v>
                </c:pt>
                <c:pt idx="142">
                  <c:v>1671.62066640838</c:v>
                </c:pt>
                <c:pt idx="143">
                  <c:v>1672.05520938838</c:v>
                </c:pt>
                <c:pt idx="144">
                  <c:v>1669.1153253745699</c:v>
                </c:pt>
                <c:pt idx="145">
                  <c:v>1671.7482698025699</c:v>
                </c:pt>
                <c:pt idx="146">
                  <c:v>1671.02252861857</c:v>
                </c:pt>
                <c:pt idx="147">
                  <c:v>1671.4471192399201</c:v>
                </c:pt>
                <c:pt idx="148">
                  <c:v>1670.6736004459201</c:v>
                </c:pt>
                <c:pt idx="149">
                  <c:v>1671.60450979192</c:v>
                </c:pt>
                <c:pt idx="150">
                  <c:v>1672.2492703539201</c:v>
                </c:pt>
                <c:pt idx="151">
                  <c:v>1673.2469704143</c:v>
                </c:pt>
                <c:pt idx="152">
                  <c:v>1673.2064374283</c:v>
                </c:pt>
                <c:pt idx="153">
                  <c:v>1673.5071276623</c:v>
                </c:pt>
                <c:pt idx="154">
                  <c:v>1672.0339651723</c:v>
                </c:pt>
                <c:pt idx="155">
                  <c:v>1671.2587175322999</c:v>
                </c:pt>
                <c:pt idx="156">
                  <c:v>1672.19631726429</c:v>
                </c:pt>
                <c:pt idx="157">
                  <c:v>1673.75215069246</c:v>
                </c:pt>
                <c:pt idx="158">
                  <c:v>1672.94971974646</c:v>
                </c:pt>
                <c:pt idx="159">
                  <c:v>1670.5453867512099</c:v>
                </c:pt>
                <c:pt idx="160">
                  <c:v>1669.9828988771601</c:v>
                </c:pt>
                <c:pt idx="161">
                  <c:v>1669.7850990173299</c:v>
                </c:pt>
                <c:pt idx="162">
                  <c:v>1670.4019145673301</c:v>
                </c:pt>
                <c:pt idx="163">
                  <c:v>1673.3468691093301</c:v>
                </c:pt>
                <c:pt idx="164">
                  <c:v>1674.18185241533</c:v>
                </c:pt>
                <c:pt idx="165">
                  <c:v>1676.2964752053299</c:v>
                </c:pt>
                <c:pt idx="166">
                  <c:v>1672.9332335153299</c:v>
                </c:pt>
                <c:pt idx="167">
                  <c:v>1672.2626612753299</c:v>
                </c:pt>
                <c:pt idx="168">
                  <c:v>1669.2403672473299</c:v>
                </c:pt>
                <c:pt idx="169">
                  <c:v>1671.3021412348201</c:v>
                </c:pt>
                <c:pt idx="170">
                  <c:v>1669.45561504137</c:v>
                </c:pt>
                <c:pt idx="171">
                  <c:v>1670.7598452453699</c:v>
                </c:pt>
                <c:pt idx="172">
                  <c:v>1670.5421755193699</c:v>
                </c:pt>
                <c:pt idx="173">
                  <c:v>1669.1989040773699</c:v>
                </c:pt>
                <c:pt idx="174">
                  <c:v>1670.0372567453701</c:v>
                </c:pt>
                <c:pt idx="175">
                  <c:v>1672.2958845273699</c:v>
                </c:pt>
                <c:pt idx="176">
                  <c:v>1671.5464536559</c:v>
                </c:pt>
                <c:pt idx="177">
                  <c:v>1673.5304905879</c:v>
                </c:pt>
                <c:pt idx="178">
                  <c:v>1671.2653090959</c:v>
                </c:pt>
                <c:pt idx="179">
                  <c:v>1669.6646621534201</c:v>
                </c:pt>
                <c:pt idx="180">
                  <c:v>1670.77715609898</c:v>
                </c:pt>
                <c:pt idx="181">
                  <c:v>1669.87686419498</c:v>
                </c:pt>
                <c:pt idx="182">
                  <c:v>1668.98504458298</c:v>
                </c:pt>
                <c:pt idx="183">
                  <c:v>1668.37364628098</c:v>
                </c:pt>
                <c:pt idx="184">
                  <c:v>1667.1721367769801</c:v>
                </c:pt>
                <c:pt idx="185">
                  <c:v>1668.6223512249001</c:v>
                </c:pt>
                <c:pt idx="186">
                  <c:v>1670.2577566749001</c:v>
                </c:pt>
                <c:pt idx="187">
                  <c:v>1670.0708736109</c:v>
                </c:pt>
                <c:pt idx="188">
                  <c:v>1670.5651513809</c:v>
                </c:pt>
                <c:pt idx="189">
                  <c:v>1669.7585308908999</c:v>
                </c:pt>
                <c:pt idx="190">
                  <c:v>1670.5908015549601</c:v>
                </c:pt>
                <c:pt idx="191">
                  <c:v>1668.1530148393899</c:v>
                </c:pt>
                <c:pt idx="192">
                  <c:v>1668.0108040753901</c:v>
                </c:pt>
                <c:pt idx="193">
                  <c:v>1669.0364742673901</c:v>
                </c:pt>
                <c:pt idx="194">
                  <c:v>1668.23531660139</c:v>
                </c:pt>
                <c:pt idx="195">
                  <c:v>1666.42497633739</c:v>
                </c:pt>
                <c:pt idx="196">
                  <c:v>1666.19717663507</c:v>
                </c:pt>
                <c:pt idx="197">
                  <c:v>1665.2564716060001</c:v>
                </c:pt>
                <c:pt idx="198">
                  <c:v>1664.1688801688499</c:v>
                </c:pt>
                <c:pt idx="199">
                  <c:v>1664.30741638885</c:v>
                </c:pt>
                <c:pt idx="200">
                  <c:v>1667.6352763703701</c:v>
                </c:pt>
                <c:pt idx="201">
                  <c:v>1667.2879405823701</c:v>
                </c:pt>
                <c:pt idx="202">
                  <c:v>1668.61470009237</c:v>
                </c:pt>
                <c:pt idx="203">
                  <c:v>1667.6381575903699</c:v>
                </c:pt>
                <c:pt idx="204">
                  <c:v>1670.1099769023699</c:v>
                </c:pt>
                <c:pt idx="205">
                  <c:v>1669.87517637837</c:v>
                </c:pt>
                <c:pt idx="206">
                  <c:v>1670.49004947037</c:v>
                </c:pt>
                <c:pt idx="207">
                  <c:v>1670.8210499043701</c:v>
                </c:pt>
                <c:pt idx="208">
                  <c:v>1672.3337127975601</c:v>
                </c:pt>
                <c:pt idx="209">
                  <c:v>1671.66212283905</c:v>
                </c:pt>
                <c:pt idx="210">
                  <c:v>1671.24323648105</c:v>
                </c:pt>
                <c:pt idx="211">
                  <c:v>1674.4092039070499</c:v>
                </c:pt>
                <c:pt idx="212">
                  <c:v>1671.41026099905</c:v>
                </c:pt>
                <c:pt idx="213">
                  <c:v>1671.57285258105</c:v>
                </c:pt>
                <c:pt idx="214">
                  <c:v>1670.14467704105</c:v>
                </c:pt>
                <c:pt idx="215">
                  <c:v>1669.9418117410501</c:v>
                </c:pt>
                <c:pt idx="216">
                  <c:v>1669.9685062270501</c:v>
                </c:pt>
                <c:pt idx="217">
                  <c:v>1670.08956560705</c:v>
                </c:pt>
                <c:pt idx="218">
                  <c:v>1669.2455420290501</c:v>
                </c:pt>
                <c:pt idx="219">
                  <c:v>1669.22138425305</c:v>
                </c:pt>
                <c:pt idx="220">
                  <c:v>1669.5148373234099</c:v>
                </c:pt>
                <c:pt idx="221">
                  <c:v>1668.6223467054101</c:v>
                </c:pt>
                <c:pt idx="222">
                  <c:v>1668.74634487664</c:v>
                </c:pt>
                <c:pt idx="223">
                  <c:v>1668.09040594464</c:v>
                </c:pt>
                <c:pt idx="224">
                  <c:v>1668.70323910864</c:v>
                </c:pt>
                <c:pt idx="225">
                  <c:v>1666.56145230995</c:v>
                </c:pt>
                <c:pt idx="226">
                  <c:v>1667.9667784419501</c:v>
                </c:pt>
                <c:pt idx="227">
                  <c:v>1665.57478255879</c:v>
                </c:pt>
                <c:pt idx="228">
                  <c:v>1665.9150537467899</c:v>
                </c:pt>
                <c:pt idx="229">
                  <c:v>1666.7504546207899</c:v>
                </c:pt>
                <c:pt idx="230">
                  <c:v>1668.28094550479</c:v>
                </c:pt>
                <c:pt idx="231">
                  <c:v>1668.0567333407901</c:v>
                </c:pt>
                <c:pt idx="232">
                  <c:v>1669.64871734079</c:v>
                </c:pt>
                <c:pt idx="233">
                  <c:v>1670.08864940679</c:v>
                </c:pt>
                <c:pt idx="234">
                  <c:v>1669.45427580718</c:v>
                </c:pt>
                <c:pt idx="235">
                  <c:v>1669.81614278089</c:v>
                </c:pt>
                <c:pt idx="236">
                  <c:v>1670.61139229689</c:v>
                </c:pt>
                <c:pt idx="237">
                  <c:v>1669.33524976889</c:v>
                </c:pt>
                <c:pt idx="238">
                  <c:v>1673.1652237866599</c:v>
                </c:pt>
                <c:pt idx="239">
                  <c:v>1672.7508809086601</c:v>
                </c:pt>
                <c:pt idx="240">
                  <c:v>1670.1124193108001</c:v>
                </c:pt>
                <c:pt idx="241">
                  <c:v>1669.9337825427999</c:v>
                </c:pt>
                <c:pt idx="242">
                  <c:v>1669.3044871207101</c:v>
                </c:pt>
                <c:pt idx="243">
                  <c:v>1670.20900489071</c:v>
                </c:pt>
                <c:pt idx="244">
                  <c:v>1670.84447497671</c:v>
                </c:pt>
                <c:pt idx="245">
                  <c:v>1672.09933856471</c:v>
                </c:pt>
                <c:pt idx="246">
                  <c:v>1672.53754837471</c:v>
                </c:pt>
                <c:pt idx="247">
                  <c:v>1672.8590345427101</c:v>
                </c:pt>
                <c:pt idx="248">
                  <c:v>1672.6749134515301</c:v>
                </c:pt>
                <c:pt idx="249">
                  <c:v>1673.0307074795301</c:v>
                </c:pt>
                <c:pt idx="250">
                  <c:v>1670.0112355915301</c:v>
                </c:pt>
                <c:pt idx="251">
                  <c:v>1670.43943373753</c:v>
                </c:pt>
                <c:pt idx="252">
                  <c:v>1670.80891926153</c:v>
                </c:pt>
                <c:pt idx="253">
                  <c:v>1669.3502632955301</c:v>
                </c:pt>
                <c:pt idx="254">
                  <c:v>1670.3309412255301</c:v>
                </c:pt>
                <c:pt idx="255">
                  <c:v>1668.0999018355301</c:v>
                </c:pt>
                <c:pt idx="256">
                  <c:v>1670.8488609015301</c:v>
                </c:pt>
                <c:pt idx="257">
                  <c:v>1672.48710910553</c:v>
                </c:pt>
                <c:pt idx="258">
                  <c:v>1670.22291346153</c:v>
                </c:pt>
                <c:pt idx="259">
                  <c:v>1668.9889366295299</c:v>
                </c:pt>
                <c:pt idx="260">
                  <c:v>1668.1142734775301</c:v>
                </c:pt>
                <c:pt idx="261">
                  <c:v>1668.09685835753</c:v>
                </c:pt>
                <c:pt idx="262">
                  <c:v>1669.0398220935299</c:v>
                </c:pt>
                <c:pt idx="263">
                  <c:v>1668.7656510315301</c:v>
                </c:pt>
                <c:pt idx="264">
                  <c:v>1668.00669214353</c:v>
                </c:pt>
                <c:pt idx="265">
                  <c:v>1668.01701957153</c:v>
                </c:pt>
                <c:pt idx="266">
                  <c:v>1669.38334400953</c:v>
                </c:pt>
                <c:pt idx="267">
                  <c:v>1668.2022264975301</c:v>
                </c:pt>
                <c:pt idx="268">
                  <c:v>1666.66960789921</c:v>
                </c:pt>
                <c:pt idx="269">
                  <c:v>1665.32287951321</c:v>
                </c:pt>
                <c:pt idx="270">
                  <c:v>1665.2339550152101</c:v>
                </c:pt>
                <c:pt idx="271">
                  <c:v>1666.2567642312099</c:v>
                </c:pt>
                <c:pt idx="272">
                  <c:v>1664.2898757052101</c:v>
                </c:pt>
                <c:pt idx="273">
                  <c:v>1663.90584995328</c:v>
                </c:pt>
                <c:pt idx="274">
                  <c:v>1663.1681419172801</c:v>
                </c:pt>
                <c:pt idx="275">
                  <c:v>1663.62855830941</c:v>
                </c:pt>
                <c:pt idx="276">
                  <c:v>1662.74767412541</c:v>
                </c:pt>
                <c:pt idx="277">
                  <c:v>1661.94190245141</c:v>
                </c:pt>
                <c:pt idx="278">
                  <c:v>1663.09099529741</c:v>
                </c:pt>
                <c:pt idx="279">
                  <c:v>1666.50821742741</c:v>
                </c:pt>
                <c:pt idx="280">
                  <c:v>1663.7553415484199</c:v>
                </c:pt>
                <c:pt idx="281">
                  <c:v>1662.70618293442</c:v>
                </c:pt>
                <c:pt idx="282">
                  <c:v>1661.43135323242</c:v>
                </c:pt>
                <c:pt idx="283">
                  <c:v>1663.0151517664201</c:v>
                </c:pt>
                <c:pt idx="284">
                  <c:v>1663.94131923442</c:v>
                </c:pt>
                <c:pt idx="285">
                  <c:v>1665.1285028524201</c:v>
                </c:pt>
                <c:pt idx="286">
                  <c:v>1663.4958054804199</c:v>
                </c:pt>
                <c:pt idx="287">
                  <c:v>1665.1276129304199</c:v>
                </c:pt>
                <c:pt idx="288">
                  <c:v>1664.0741632664201</c:v>
                </c:pt>
                <c:pt idx="289">
                  <c:v>1665.5262401084201</c:v>
                </c:pt>
                <c:pt idx="290">
                  <c:v>1665.0740147624199</c:v>
                </c:pt>
                <c:pt idx="291">
                  <c:v>1664.66542860242</c:v>
                </c:pt>
                <c:pt idx="292">
                  <c:v>1664.40324353242</c:v>
                </c:pt>
                <c:pt idx="293">
                  <c:v>1663.6443779224201</c:v>
                </c:pt>
                <c:pt idx="294">
                  <c:v>1661.9932424004201</c:v>
                </c:pt>
                <c:pt idx="295">
                  <c:v>1659.9941287684201</c:v>
                </c:pt>
                <c:pt idx="296">
                  <c:v>1660.15706322242</c:v>
                </c:pt>
                <c:pt idx="297">
                  <c:v>1661.02384668642</c:v>
                </c:pt>
                <c:pt idx="298">
                  <c:v>1662.2049800044199</c:v>
                </c:pt>
                <c:pt idx="299">
                  <c:v>1659.4933301404201</c:v>
                </c:pt>
                <c:pt idx="300">
                  <c:v>1658.9481760614401</c:v>
                </c:pt>
                <c:pt idx="301">
                  <c:v>1658.36614734144</c:v>
                </c:pt>
                <c:pt idx="302">
                  <c:v>1659.58001568944</c:v>
                </c:pt>
                <c:pt idx="303">
                  <c:v>1659.9207490978399</c:v>
                </c:pt>
                <c:pt idx="304">
                  <c:v>1660.26130080384</c:v>
                </c:pt>
                <c:pt idx="305">
                  <c:v>1661.47543632984</c:v>
                </c:pt>
                <c:pt idx="306">
                  <c:v>1663.80871360384</c:v>
                </c:pt>
                <c:pt idx="307">
                  <c:v>1664.7570509378399</c:v>
                </c:pt>
                <c:pt idx="308">
                  <c:v>1664.6529396778401</c:v>
                </c:pt>
                <c:pt idx="309">
                  <c:v>1663.0112166926699</c:v>
                </c:pt>
                <c:pt idx="310">
                  <c:v>1664.6545493046699</c:v>
                </c:pt>
                <c:pt idx="311">
                  <c:v>1664.6939635886699</c:v>
                </c:pt>
                <c:pt idx="312">
                  <c:v>1666.2273327866701</c:v>
                </c:pt>
                <c:pt idx="313">
                  <c:v>1664.07955006267</c:v>
                </c:pt>
                <c:pt idx="314">
                  <c:v>1666.2618589946701</c:v>
                </c:pt>
                <c:pt idx="315">
                  <c:v>1663.6426990566699</c:v>
                </c:pt>
                <c:pt idx="316">
                  <c:v>1665.30853974667</c:v>
                </c:pt>
                <c:pt idx="317">
                  <c:v>1665.8664571966699</c:v>
                </c:pt>
                <c:pt idx="318">
                  <c:v>1667.43391905267</c:v>
                </c:pt>
                <c:pt idx="319">
                  <c:v>1665.14125242467</c:v>
                </c:pt>
                <c:pt idx="320">
                  <c:v>1663.4511953526701</c:v>
                </c:pt>
                <c:pt idx="321">
                  <c:v>1659.51494310867</c:v>
                </c:pt>
                <c:pt idx="322">
                  <c:v>1660.6513282426699</c:v>
                </c:pt>
                <c:pt idx="323">
                  <c:v>1660.5952233446701</c:v>
                </c:pt>
                <c:pt idx="324">
                  <c:v>1660.26541482467</c:v>
                </c:pt>
                <c:pt idx="325">
                  <c:v>1661.61703384867</c:v>
                </c:pt>
                <c:pt idx="326">
                  <c:v>1663.6061292926699</c:v>
                </c:pt>
                <c:pt idx="327">
                  <c:v>1663.75208046236</c:v>
                </c:pt>
                <c:pt idx="328">
                  <c:v>1664.11188185836</c:v>
                </c:pt>
                <c:pt idx="329">
                  <c:v>1663.7879077523601</c:v>
                </c:pt>
                <c:pt idx="330">
                  <c:v>1664.3336235683601</c:v>
                </c:pt>
                <c:pt idx="331">
                  <c:v>1665.1814658583601</c:v>
                </c:pt>
                <c:pt idx="332">
                  <c:v>1662.6320309323601</c:v>
                </c:pt>
                <c:pt idx="333">
                  <c:v>1662.3915394343601</c:v>
                </c:pt>
                <c:pt idx="334">
                  <c:v>1664.35155010636</c:v>
                </c:pt>
                <c:pt idx="335">
                  <c:v>1663.58274352836</c:v>
                </c:pt>
                <c:pt idx="336">
                  <c:v>1663.85317512236</c:v>
                </c:pt>
                <c:pt idx="337">
                  <c:v>1663.5661086703601</c:v>
                </c:pt>
                <c:pt idx="338">
                  <c:v>1665.6916303743601</c:v>
                </c:pt>
                <c:pt idx="339">
                  <c:v>1666.39765611036</c:v>
                </c:pt>
                <c:pt idx="340">
                  <c:v>1666.54520997636</c:v>
                </c:pt>
                <c:pt idx="341">
                  <c:v>1666.62075440836</c:v>
                </c:pt>
                <c:pt idx="342">
                  <c:v>1664.83636659636</c:v>
                </c:pt>
                <c:pt idx="343">
                  <c:v>1665.40803384436</c:v>
                </c:pt>
                <c:pt idx="344">
                  <c:v>1664.47851151436</c:v>
                </c:pt>
                <c:pt idx="345">
                  <c:v>1661.27945805836</c:v>
                </c:pt>
                <c:pt idx="346">
                  <c:v>1658.92220577836</c:v>
                </c:pt>
                <c:pt idx="347">
                  <c:v>1661.76972780036</c:v>
                </c:pt>
                <c:pt idx="348">
                  <c:v>1661.6051556883599</c:v>
                </c:pt>
                <c:pt idx="349">
                  <c:v>1662.4359460323601</c:v>
                </c:pt>
                <c:pt idx="350">
                  <c:v>1663.82469669636</c:v>
                </c:pt>
                <c:pt idx="351">
                  <c:v>1664.60837748636</c:v>
                </c:pt>
                <c:pt idx="352">
                  <c:v>1664.28176052036</c:v>
                </c:pt>
                <c:pt idx="353">
                  <c:v>1664.1290689643599</c:v>
                </c:pt>
                <c:pt idx="354">
                  <c:v>1663.29043438436</c:v>
                </c:pt>
                <c:pt idx="355">
                  <c:v>1663.1906672543601</c:v>
                </c:pt>
                <c:pt idx="356">
                  <c:v>1662.4076018757601</c:v>
                </c:pt>
                <c:pt idx="357">
                  <c:v>1662.6318116237601</c:v>
                </c:pt>
                <c:pt idx="358">
                  <c:v>1665.1206591837599</c:v>
                </c:pt>
                <c:pt idx="359">
                  <c:v>1665.6360754597599</c:v>
                </c:pt>
                <c:pt idx="360">
                  <c:v>1665.73539427376</c:v>
                </c:pt>
                <c:pt idx="361">
                  <c:v>1665.77446515376</c:v>
                </c:pt>
                <c:pt idx="362">
                  <c:v>1668.51741787576</c:v>
                </c:pt>
                <c:pt idx="363">
                  <c:v>1665.7711707057599</c:v>
                </c:pt>
                <c:pt idx="364">
                  <c:v>1666.4410398237601</c:v>
                </c:pt>
                <c:pt idx="365">
                  <c:v>1667.9309307777601</c:v>
                </c:pt>
                <c:pt idx="366">
                  <c:v>1669.9707530737601</c:v>
                </c:pt>
                <c:pt idx="367">
                  <c:v>1668.63366172576</c:v>
                </c:pt>
                <c:pt idx="368">
                  <c:v>1667.1252976297601</c:v>
                </c:pt>
                <c:pt idx="369">
                  <c:v>1666.8579632977601</c:v>
                </c:pt>
                <c:pt idx="370">
                  <c:v>1665.1708336317599</c:v>
                </c:pt>
                <c:pt idx="371">
                  <c:v>1663.8458644817599</c:v>
                </c:pt>
                <c:pt idx="372">
                  <c:v>1666.64697282576</c:v>
                </c:pt>
                <c:pt idx="373">
                  <c:v>1667.8851499857601</c:v>
                </c:pt>
                <c:pt idx="374">
                  <c:v>1667.8393753617599</c:v>
                </c:pt>
                <c:pt idx="375">
                  <c:v>1665.9874031317599</c:v>
                </c:pt>
                <c:pt idx="376">
                  <c:v>1667.38843121376</c:v>
                </c:pt>
                <c:pt idx="377">
                  <c:v>1665.55639422176</c:v>
                </c:pt>
                <c:pt idx="378">
                  <c:v>1665.74026470376</c:v>
                </c:pt>
                <c:pt idx="379">
                  <c:v>1663.4715064777599</c:v>
                </c:pt>
                <c:pt idx="380">
                  <c:v>1664.3510399357599</c:v>
                </c:pt>
                <c:pt idx="381">
                  <c:v>1663.7577991037599</c:v>
                </c:pt>
                <c:pt idx="382">
                  <c:v>1663.1966570197601</c:v>
                </c:pt>
                <c:pt idx="383">
                  <c:v>1665.7656367797599</c:v>
                </c:pt>
                <c:pt idx="384">
                  <c:v>1664.7180197437599</c:v>
                </c:pt>
                <c:pt idx="385">
                  <c:v>1666.36897723376</c:v>
                </c:pt>
                <c:pt idx="386">
                  <c:v>1663.7742328377601</c:v>
                </c:pt>
                <c:pt idx="387">
                  <c:v>1663.78085541376</c:v>
                </c:pt>
                <c:pt idx="388">
                  <c:v>1661.6914205937601</c:v>
                </c:pt>
                <c:pt idx="389">
                  <c:v>1663.3521233177601</c:v>
                </c:pt>
                <c:pt idx="390">
                  <c:v>1663.17997642776</c:v>
                </c:pt>
                <c:pt idx="391">
                  <c:v>1660.41227167376</c:v>
                </c:pt>
                <c:pt idx="392">
                  <c:v>1660.84555525376</c:v>
                </c:pt>
                <c:pt idx="393">
                  <c:v>1660.66640510976</c:v>
                </c:pt>
                <c:pt idx="394">
                  <c:v>1663.54292470976</c:v>
                </c:pt>
                <c:pt idx="395">
                  <c:v>1661.42257888976</c:v>
                </c:pt>
                <c:pt idx="396">
                  <c:v>1663.50135804776</c:v>
                </c:pt>
                <c:pt idx="397">
                  <c:v>1664.8523434957599</c:v>
                </c:pt>
                <c:pt idx="398">
                  <c:v>1664.97765246176</c:v>
                </c:pt>
                <c:pt idx="399">
                  <c:v>1664.53983393976</c:v>
                </c:pt>
                <c:pt idx="400">
                  <c:v>1665.29997329976</c:v>
                </c:pt>
                <c:pt idx="401">
                  <c:v>1665.4040165957599</c:v>
                </c:pt>
                <c:pt idx="402">
                  <c:v>1665.2836474231101</c:v>
                </c:pt>
                <c:pt idx="403">
                  <c:v>1664.9602325831099</c:v>
                </c:pt>
                <c:pt idx="404">
                  <c:v>1661.29925884311</c:v>
                </c:pt>
                <c:pt idx="405">
                  <c:v>1662.3396244851101</c:v>
                </c:pt>
                <c:pt idx="406">
                  <c:v>1665.66648095511</c:v>
                </c:pt>
                <c:pt idx="407">
                  <c:v>1662.94104393711</c:v>
                </c:pt>
                <c:pt idx="408">
                  <c:v>1664.32805699249</c:v>
                </c:pt>
                <c:pt idx="409">
                  <c:v>1664.99086376849</c:v>
                </c:pt>
                <c:pt idx="410">
                  <c:v>1664.5346502924899</c:v>
                </c:pt>
                <c:pt idx="411">
                  <c:v>1665.39653087649</c:v>
                </c:pt>
                <c:pt idx="412">
                  <c:v>1665.6921644504901</c:v>
                </c:pt>
                <c:pt idx="413">
                  <c:v>1663.6699314924899</c:v>
                </c:pt>
                <c:pt idx="414">
                  <c:v>1663.2377695984901</c:v>
                </c:pt>
                <c:pt idx="415">
                  <c:v>1663.8142222044901</c:v>
                </c:pt>
                <c:pt idx="416">
                  <c:v>1664.5847760864899</c:v>
                </c:pt>
                <c:pt idx="417">
                  <c:v>1661.8289185164899</c:v>
                </c:pt>
                <c:pt idx="418">
                  <c:v>1663.12640394449</c:v>
                </c:pt>
                <c:pt idx="419">
                  <c:v>1664.53090347649</c:v>
                </c:pt>
                <c:pt idx="420">
                  <c:v>1665.8924444944901</c:v>
                </c:pt>
                <c:pt idx="421">
                  <c:v>1666.9950819184901</c:v>
                </c:pt>
                <c:pt idx="422">
                  <c:v>1666.96788684649</c:v>
                </c:pt>
                <c:pt idx="423">
                  <c:v>1665.05285389649</c:v>
                </c:pt>
                <c:pt idx="424">
                  <c:v>1664.2484104724899</c:v>
                </c:pt>
                <c:pt idx="425">
                  <c:v>1661.4283817164901</c:v>
                </c:pt>
                <c:pt idx="426">
                  <c:v>1662.76804234049</c:v>
                </c:pt>
                <c:pt idx="427">
                  <c:v>1662.40453789049</c:v>
                </c:pt>
                <c:pt idx="428">
                  <c:v>1662.3710273004899</c:v>
                </c:pt>
                <c:pt idx="429">
                  <c:v>1660.07914748849</c:v>
                </c:pt>
                <c:pt idx="430">
                  <c:v>1662.0719745684901</c:v>
                </c:pt>
                <c:pt idx="431">
                  <c:v>1662.88506985049</c:v>
                </c:pt>
                <c:pt idx="432">
                  <c:v>1662.8652765844899</c:v>
                </c:pt>
                <c:pt idx="433">
                  <c:v>1660.7771998364899</c:v>
                </c:pt>
                <c:pt idx="434">
                  <c:v>1659.67271875649</c:v>
                </c:pt>
                <c:pt idx="435">
                  <c:v>1661.8672651964901</c:v>
                </c:pt>
                <c:pt idx="436">
                  <c:v>1661.34367519849</c:v>
                </c:pt>
                <c:pt idx="437">
                  <c:v>1662.10721456849</c:v>
                </c:pt>
                <c:pt idx="438">
                  <c:v>1660.0410196324899</c:v>
                </c:pt>
                <c:pt idx="439">
                  <c:v>1662.27986422049</c:v>
                </c:pt>
                <c:pt idx="440">
                  <c:v>1662.43824038049</c:v>
                </c:pt>
                <c:pt idx="441">
                  <c:v>1663.08027169449</c:v>
                </c:pt>
                <c:pt idx="442">
                  <c:v>1662.9833801564901</c:v>
                </c:pt>
                <c:pt idx="443">
                  <c:v>1663.80672656449</c:v>
                </c:pt>
                <c:pt idx="444">
                  <c:v>1661.2183182804899</c:v>
                </c:pt>
                <c:pt idx="445">
                  <c:v>1660.7943452224899</c:v>
                </c:pt>
                <c:pt idx="446">
                  <c:v>1658.6992956684901</c:v>
                </c:pt>
                <c:pt idx="447">
                  <c:v>1660.16725013772</c:v>
                </c:pt>
                <c:pt idx="448">
                  <c:v>1658.4973374977201</c:v>
                </c:pt>
                <c:pt idx="449">
                  <c:v>1658.64049246172</c:v>
                </c:pt>
                <c:pt idx="450">
                  <c:v>1658.3740043617199</c:v>
                </c:pt>
                <c:pt idx="451">
                  <c:v>1658.6450463297199</c:v>
                </c:pt>
                <c:pt idx="452">
                  <c:v>1659.2625315277201</c:v>
                </c:pt>
                <c:pt idx="453">
                  <c:v>1659.5457532267701</c:v>
                </c:pt>
                <c:pt idx="454">
                  <c:v>1658.7212678567701</c:v>
                </c:pt>
                <c:pt idx="455">
                  <c:v>1656.8697193287701</c:v>
                </c:pt>
                <c:pt idx="456">
                  <c:v>1657.9340153947701</c:v>
                </c:pt>
                <c:pt idx="457">
                  <c:v>1657.26187880477</c:v>
                </c:pt>
                <c:pt idx="458">
                  <c:v>1659.9166646327701</c:v>
                </c:pt>
                <c:pt idx="459">
                  <c:v>1660.49459689477</c:v>
                </c:pt>
                <c:pt idx="460">
                  <c:v>1659.8878387607699</c:v>
                </c:pt>
                <c:pt idx="461">
                  <c:v>1659.2084871887701</c:v>
                </c:pt>
                <c:pt idx="462">
                  <c:v>1657.7170228187699</c:v>
                </c:pt>
                <c:pt idx="463">
                  <c:v>1661.8012766127699</c:v>
                </c:pt>
                <c:pt idx="464">
                  <c:v>1660.91734746877</c:v>
                </c:pt>
                <c:pt idx="465">
                  <c:v>1659.87618886677</c:v>
                </c:pt>
                <c:pt idx="466">
                  <c:v>1661.92647542077</c:v>
                </c:pt>
                <c:pt idx="467">
                  <c:v>1662.2750509707701</c:v>
                </c:pt>
                <c:pt idx="468">
                  <c:v>1663.0240757187701</c:v>
                </c:pt>
                <c:pt idx="469">
                  <c:v>1663.9575904327701</c:v>
                </c:pt>
                <c:pt idx="470">
                  <c:v>1662.55261619677</c:v>
                </c:pt>
                <c:pt idx="471">
                  <c:v>1661.3168808287701</c:v>
                </c:pt>
                <c:pt idx="472">
                  <c:v>1661.24143842477</c:v>
                </c:pt>
                <c:pt idx="473">
                  <c:v>1661.4678919947701</c:v>
                </c:pt>
                <c:pt idx="474">
                  <c:v>1662.9381431567699</c:v>
                </c:pt>
                <c:pt idx="475">
                  <c:v>1660.9130612187701</c:v>
                </c:pt>
                <c:pt idx="476">
                  <c:v>1659.79404031477</c:v>
                </c:pt>
                <c:pt idx="477">
                  <c:v>1660.0749912527699</c:v>
                </c:pt>
                <c:pt idx="478">
                  <c:v>1658.32955152877</c:v>
                </c:pt>
                <c:pt idx="479">
                  <c:v>1659.8337882967701</c:v>
                </c:pt>
                <c:pt idx="480">
                  <c:v>1657.4285076147701</c:v>
                </c:pt>
                <c:pt idx="481">
                  <c:v>1656.7018078687699</c:v>
                </c:pt>
                <c:pt idx="482">
                  <c:v>1657.3189308927699</c:v>
                </c:pt>
                <c:pt idx="483">
                  <c:v>1657.27200097477</c:v>
                </c:pt>
                <c:pt idx="484">
                  <c:v>1655.0241102907701</c:v>
                </c:pt>
                <c:pt idx="485">
                  <c:v>1656.78401930477</c:v>
                </c:pt>
                <c:pt idx="486">
                  <c:v>1655.59805955877</c:v>
                </c:pt>
                <c:pt idx="487">
                  <c:v>1655.6877147907701</c:v>
                </c:pt>
                <c:pt idx="488">
                  <c:v>1655.451422718</c:v>
                </c:pt>
                <c:pt idx="489">
                  <c:v>1657.0665320160001</c:v>
                </c:pt>
                <c:pt idx="490">
                  <c:v>1655.208594278</c:v>
                </c:pt>
                <c:pt idx="491">
                  <c:v>1655.349931384</c:v>
                </c:pt>
                <c:pt idx="492">
                  <c:v>1654.470026902</c:v>
                </c:pt>
                <c:pt idx="493">
                  <c:v>1656.6471188</c:v>
                </c:pt>
                <c:pt idx="494">
                  <c:v>1656.759145342</c:v>
                </c:pt>
                <c:pt idx="495">
                  <c:v>1658.568142006</c:v>
                </c:pt>
                <c:pt idx="496">
                  <c:v>1657.794325498</c:v>
                </c:pt>
                <c:pt idx="497">
                  <c:v>1659.6413007179999</c:v>
                </c:pt>
                <c:pt idx="498">
                  <c:v>1659.5205241240001</c:v>
                </c:pt>
                <c:pt idx="499">
                  <c:v>1660.6820506040001</c:v>
                </c:pt>
                <c:pt idx="500">
                  <c:v>1661.0058710840001</c:v>
                </c:pt>
                <c:pt idx="501">
                  <c:v>1662.0430861140001</c:v>
                </c:pt>
                <c:pt idx="502">
                  <c:v>1661.095538242</c:v>
                </c:pt>
                <c:pt idx="503">
                  <c:v>1662.6736485839999</c:v>
                </c:pt>
                <c:pt idx="504">
                  <c:v>1664.4145197360001</c:v>
                </c:pt>
                <c:pt idx="505">
                  <c:v>1662.51740217</c:v>
                </c:pt>
                <c:pt idx="506">
                  <c:v>1661.9012486439999</c:v>
                </c:pt>
                <c:pt idx="507">
                  <c:v>1660.7574368539999</c:v>
                </c:pt>
                <c:pt idx="508">
                  <c:v>1657.6977694479999</c:v>
                </c:pt>
                <c:pt idx="509">
                  <c:v>1657.7191554460001</c:v>
                </c:pt>
                <c:pt idx="510">
                  <c:v>1660.046180948</c:v>
                </c:pt>
                <c:pt idx="511">
                  <c:v>1659.4423638180001</c:v>
                </c:pt>
                <c:pt idx="512">
                  <c:v>1660.9550992540001</c:v>
                </c:pt>
                <c:pt idx="513">
                  <c:v>1662.55954982</c:v>
                </c:pt>
                <c:pt idx="514">
                  <c:v>1661.5230079539999</c:v>
                </c:pt>
                <c:pt idx="515">
                  <c:v>1662.305019762</c:v>
                </c:pt>
                <c:pt idx="516">
                  <c:v>1664.693187912</c:v>
                </c:pt>
                <c:pt idx="517">
                  <c:v>1660.5713353460001</c:v>
                </c:pt>
                <c:pt idx="518">
                  <c:v>1660.5409530320001</c:v>
                </c:pt>
                <c:pt idx="519">
                  <c:v>1660.974844326</c:v>
                </c:pt>
                <c:pt idx="520">
                  <c:v>1662.6342408800001</c:v>
                </c:pt>
                <c:pt idx="521">
                  <c:v>1662.5294394540001</c:v>
                </c:pt>
                <c:pt idx="522">
                  <c:v>1659.6282585260001</c:v>
                </c:pt>
                <c:pt idx="523">
                  <c:v>1660.0187204700001</c:v>
                </c:pt>
                <c:pt idx="524">
                  <c:v>1662.41698574</c:v>
                </c:pt>
                <c:pt idx="525">
                  <c:v>1661.8389552460001</c:v>
                </c:pt>
                <c:pt idx="526">
                  <c:v>1661.9821051399999</c:v>
                </c:pt>
                <c:pt idx="527">
                  <c:v>1661.3346091840001</c:v>
                </c:pt>
                <c:pt idx="528">
                  <c:v>1661.770984322</c:v>
                </c:pt>
                <c:pt idx="529">
                  <c:v>1662.7951720819999</c:v>
                </c:pt>
                <c:pt idx="530">
                  <c:v>1664.071045722</c:v>
                </c:pt>
                <c:pt idx="531">
                  <c:v>1662.815024664</c:v>
                </c:pt>
                <c:pt idx="532">
                  <c:v>1663.053788362</c:v>
                </c:pt>
                <c:pt idx="533">
                  <c:v>1662.1534663</c:v>
                </c:pt>
                <c:pt idx="534">
                  <c:v>1660.2242963379999</c:v>
                </c:pt>
                <c:pt idx="535">
                  <c:v>1659.81366708</c:v>
                </c:pt>
                <c:pt idx="536">
                  <c:v>1661.5593046639999</c:v>
                </c:pt>
                <c:pt idx="537">
                  <c:v>1662.1144613500001</c:v>
                </c:pt>
                <c:pt idx="538">
                  <c:v>1662.8488850020001</c:v>
                </c:pt>
                <c:pt idx="539">
                  <c:v>1664.4802577299999</c:v>
                </c:pt>
                <c:pt idx="540">
                  <c:v>1667.0839896360001</c:v>
                </c:pt>
                <c:pt idx="541">
                  <c:v>1665.5919220359999</c:v>
                </c:pt>
                <c:pt idx="542">
                  <c:v>1662.043763266</c:v>
                </c:pt>
                <c:pt idx="543">
                  <c:v>1664.092828454</c:v>
                </c:pt>
                <c:pt idx="544">
                  <c:v>1663.6143504199999</c:v>
                </c:pt>
                <c:pt idx="545">
                  <c:v>1665.8450802340001</c:v>
                </c:pt>
                <c:pt idx="546">
                  <c:v>1665.375573558</c:v>
                </c:pt>
                <c:pt idx="547">
                  <c:v>1664.1669261300001</c:v>
                </c:pt>
                <c:pt idx="548">
                  <c:v>1661.20386708</c:v>
                </c:pt>
                <c:pt idx="549">
                  <c:v>1661.1073320620001</c:v>
                </c:pt>
                <c:pt idx="550">
                  <c:v>1661.8699879779999</c:v>
                </c:pt>
                <c:pt idx="551">
                  <c:v>1661.302736568</c:v>
                </c:pt>
                <c:pt idx="552">
                  <c:v>1661.210620088</c:v>
                </c:pt>
                <c:pt idx="553">
                  <c:v>1661.179946574</c:v>
                </c:pt>
                <c:pt idx="554">
                  <c:v>1661.747485052</c:v>
                </c:pt>
                <c:pt idx="555">
                  <c:v>1661.588746568</c:v>
                </c:pt>
                <c:pt idx="556">
                  <c:v>1659.3021833580001</c:v>
                </c:pt>
                <c:pt idx="557">
                  <c:v>1658.075292968</c:v>
                </c:pt>
                <c:pt idx="558">
                  <c:v>1659.3435010579999</c:v>
                </c:pt>
                <c:pt idx="559">
                  <c:v>1660.0934484320001</c:v>
                </c:pt>
                <c:pt idx="560">
                  <c:v>1660.4475627320001</c:v>
                </c:pt>
                <c:pt idx="561">
                  <c:v>1661.463553008</c:v>
                </c:pt>
                <c:pt idx="562">
                  <c:v>1661.3959883800001</c:v>
                </c:pt>
                <c:pt idx="563">
                  <c:v>1659.563773974</c:v>
                </c:pt>
                <c:pt idx="564">
                  <c:v>1662.1320057620001</c:v>
                </c:pt>
                <c:pt idx="565">
                  <c:v>1661.52926241</c:v>
                </c:pt>
                <c:pt idx="566">
                  <c:v>1660.4196651479999</c:v>
                </c:pt>
                <c:pt idx="567">
                  <c:v>1659.1960840219999</c:v>
                </c:pt>
                <c:pt idx="568">
                  <c:v>1658.8244112</c:v>
                </c:pt>
                <c:pt idx="569">
                  <c:v>1661.039634338</c:v>
                </c:pt>
                <c:pt idx="570">
                  <c:v>1660.9085671339999</c:v>
                </c:pt>
                <c:pt idx="571">
                  <c:v>1661.9600251899999</c:v>
                </c:pt>
                <c:pt idx="572">
                  <c:v>1660.2159955</c:v>
                </c:pt>
                <c:pt idx="573">
                  <c:v>1658.3038091359999</c:v>
                </c:pt>
                <c:pt idx="574">
                  <c:v>1660.098682116</c:v>
                </c:pt>
                <c:pt idx="575">
                  <c:v>1658.1904663820001</c:v>
                </c:pt>
                <c:pt idx="576">
                  <c:v>1657.590011902</c:v>
                </c:pt>
                <c:pt idx="577">
                  <c:v>1654.050232566</c:v>
                </c:pt>
                <c:pt idx="578">
                  <c:v>1653.039734362</c:v>
                </c:pt>
                <c:pt idx="579">
                  <c:v>1652.493943038</c:v>
                </c:pt>
                <c:pt idx="580">
                  <c:v>1650.731904538</c:v>
                </c:pt>
                <c:pt idx="581">
                  <c:v>1652.4592434680001</c:v>
                </c:pt>
                <c:pt idx="582">
                  <c:v>1652.2724232319999</c:v>
                </c:pt>
                <c:pt idx="583">
                  <c:v>1654.331773788</c:v>
                </c:pt>
                <c:pt idx="584">
                  <c:v>1656.152903444</c:v>
                </c:pt>
                <c:pt idx="585">
                  <c:v>1655.6579299580001</c:v>
                </c:pt>
                <c:pt idx="586">
                  <c:v>1656.951123264</c:v>
                </c:pt>
                <c:pt idx="587">
                  <c:v>1657.6457916100001</c:v>
                </c:pt>
                <c:pt idx="588">
                  <c:v>1659.3789035120001</c:v>
                </c:pt>
                <c:pt idx="589">
                  <c:v>1659.339568096</c:v>
                </c:pt>
                <c:pt idx="590">
                  <c:v>1658.9991574339999</c:v>
                </c:pt>
                <c:pt idx="591">
                  <c:v>1658.0575960640001</c:v>
                </c:pt>
                <c:pt idx="592">
                  <c:v>1657.6753627759999</c:v>
                </c:pt>
                <c:pt idx="593">
                  <c:v>1658.1555687079999</c:v>
                </c:pt>
                <c:pt idx="594">
                  <c:v>1659.2171026440001</c:v>
                </c:pt>
                <c:pt idx="595">
                  <c:v>1657.1294578239999</c:v>
                </c:pt>
                <c:pt idx="596">
                  <c:v>1660.880918478</c:v>
                </c:pt>
                <c:pt idx="597">
                  <c:v>1659.2722030960001</c:v>
                </c:pt>
                <c:pt idx="598">
                  <c:v>1657.044590124</c:v>
                </c:pt>
                <c:pt idx="599">
                  <c:v>1657.0890380620001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B'!$A$1:$A$2</c:f>
              <c:strCache>
                <c:ptCount val="2"/>
                <c:pt idx="0">
                  <c:v> 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B'!$A$3:$A$602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1327.2482891208101</c:v>
                </c:pt>
                <c:pt idx="2">
                  <c:v>1293.063132</c:v>
                </c:pt>
                <c:pt idx="3">
                  <c:v>1279.2494019999999</c:v>
                </c:pt>
                <c:pt idx="4">
                  <c:v>1265.7827400000001</c:v>
                </c:pt>
                <c:pt idx="5">
                  <c:v>1259.0248039999999</c:v>
                </c:pt>
                <c:pt idx="6">
                  <c:v>1251.6467339999999</c:v>
                </c:pt>
                <c:pt idx="7">
                  <c:v>1232.340678</c:v>
                </c:pt>
                <c:pt idx="8">
                  <c:v>1227.7387719999999</c:v>
                </c:pt>
                <c:pt idx="9">
                  <c:v>1227.085636</c:v>
                </c:pt>
                <c:pt idx="10">
                  <c:v>1218.1640440000001</c:v>
                </c:pt>
                <c:pt idx="11">
                  <c:v>1207.326186</c:v>
                </c:pt>
                <c:pt idx="12">
                  <c:v>1194.7297020000001</c:v>
                </c:pt>
                <c:pt idx="13">
                  <c:v>1194.7297020000001</c:v>
                </c:pt>
                <c:pt idx="14">
                  <c:v>1187.783782</c:v>
                </c:pt>
                <c:pt idx="15">
                  <c:v>1177.468572</c:v>
                </c:pt>
                <c:pt idx="16">
                  <c:v>1167.4252759999999</c:v>
                </c:pt>
                <c:pt idx="17">
                  <c:v>1163.9630380000001</c:v>
                </c:pt>
                <c:pt idx="18">
                  <c:v>1160.498114</c:v>
                </c:pt>
                <c:pt idx="19">
                  <c:v>1152.785224</c:v>
                </c:pt>
                <c:pt idx="20">
                  <c:v>1152.785224</c:v>
                </c:pt>
                <c:pt idx="21">
                  <c:v>1140.4118020000001</c:v>
                </c:pt>
                <c:pt idx="22">
                  <c:v>1124.880138</c:v>
                </c:pt>
                <c:pt idx="23">
                  <c:v>1120.771348</c:v>
                </c:pt>
                <c:pt idx="24">
                  <c:v>1115.3841520000001</c:v>
                </c:pt>
                <c:pt idx="25">
                  <c:v>1106.4271120000001</c:v>
                </c:pt>
                <c:pt idx="26">
                  <c:v>1088.932636</c:v>
                </c:pt>
                <c:pt idx="27">
                  <c:v>1083.1161500000001</c:v>
                </c:pt>
                <c:pt idx="28">
                  <c:v>1077.8691839999999</c:v>
                </c:pt>
                <c:pt idx="29">
                  <c:v>1069.0242539999999</c:v>
                </c:pt>
                <c:pt idx="30">
                  <c:v>1060.6125280000001</c:v>
                </c:pt>
                <c:pt idx="31">
                  <c:v>1055.7392159999999</c:v>
                </c:pt>
                <c:pt idx="32">
                  <c:v>1031.3425239999999</c:v>
                </c:pt>
                <c:pt idx="33">
                  <c:v>1027.974772</c:v>
                </c:pt>
                <c:pt idx="34">
                  <c:v>1008.689182</c:v>
                </c:pt>
                <c:pt idx="35">
                  <c:v>990.21271200000001</c:v>
                </c:pt>
                <c:pt idx="36">
                  <c:v>963.14494999999999</c:v>
                </c:pt>
                <c:pt idx="37">
                  <c:v>962.54970600000001</c:v>
                </c:pt>
                <c:pt idx="38">
                  <c:v>954.89034000000004</c:v>
                </c:pt>
                <c:pt idx="39">
                  <c:v>937.54130799999996</c:v>
                </c:pt>
                <c:pt idx="40">
                  <c:v>918.39683000000002</c:v>
                </c:pt>
                <c:pt idx="41">
                  <c:v>915.66720599999996</c:v>
                </c:pt>
                <c:pt idx="42">
                  <c:v>893.29798600000004</c:v>
                </c:pt>
                <c:pt idx="43">
                  <c:v>887.02413000000001</c:v>
                </c:pt>
                <c:pt idx="44">
                  <c:v>879.85964999999999</c:v>
                </c:pt>
                <c:pt idx="45">
                  <c:v>868.839876</c:v>
                </c:pt>
                <c:pt idx="46">
                  <c:v>861.668812</c:v>
                </c:pt>
                <c:pt idx="47">
                  <c:v>850.39916400000004</c:v>
                </c:pt>
                <c:pt idx="48">
                  <c:v>842.56014600000003</c:v>
                </c:pt>
                <c:pt idx="49">
                  <c:v>837.56946400000004</c:v>
                </c:pt>
                <c:pt idx="50">
                  <c:v>816.91984200000002</c:v>
                </c:pt>
                <c:pt idx="51">
                  <c:v>807.47926399999994</c:v>
                </c:pt>
                <c:pt idx="52">
                  <c:v>801.136256</c:v>
                </c:pt>
                <c:pt idx="53">
                  <c:v>791.34410800000001</c:v>
                </c:pt>
                <c:pt idx="54">
                  <c:v>773.51616000000001</c:v>
                </c:pt>
                <c:pt idx="55">
                  <c:v>762.58436800000004</c:v>
                </c:pt>
                <c:pt idx="56">
                  <c:v>755.54978400000005</c:v>
                </c:pt>
                <c:pt idx="57">
                  <c:v>751.44232799999997</c:v>
                </c:pt>
                <c:pt idx="58">
                  <c:v>741.492884</c:v>
                </c:pt>
                <c:pt idx="59">
                  <c:v>737.70103200000005</c:v>
                </c:pt>
                <c:pt idx="60">
                  <c:v>725.81822799999998</c:v>
                </c:pt>
                <c:pt idx="61">
                  <c:v>712.85634800000003</c:v>
                </c:pt>
                <c:pt idx="62">
                  <c:v>712.85634800000003</c:v>
                </c:pt>
                <c:pt idx="63">
                  <c:v>706.81111799999996</c:v>
                </c:pt>
                <c:pt idx="64">
                  <c:v>703.22524599999997</c:v>
                </c:pt>
                <c:pt idx="65">
                  <c:v>693.27165200000002</c:v>
                </c:pt>
                <c:pt idx="66">
                  <c:v>690.55591400000003</c:v>
                </c:pt>
                <c:pt idx="67">
                  <c:v>684.68130199999996</c:v>
                </c:pt>
                <c:pt idx="68">
                  <c:v>680.76012800000001</c:v>
                </c:pt>
                <c:pt idx="69">
                  <c:v>676.44060999999999</c:v>
                </c:pt>
                <c:pt idx="70">
                  <c:v>674.94040600000005</c:v>
                </c:pt>
                <c:pt idx="71">
                  <c:v>657.04063799999994</c:v>
                </c:pt>
                <c:pt idx="72">
                  <c:v>656.655846</c:v>
                </c:pt>
                <c:pt idx="73">
                  <c:v>652.54773799999998</c:v>
                </c:pt>
                <c:pt idx="74">
                  <c:v>648.31445599999995</c:v>
                </c:pt>
                <c:pt idx="75">
                  <c:v>642.65633600000001</c:v>
                </c:pt>
                <c:pt idx="76">
                  <c:v>639.12005199999999</c:v>
                </c:pt>
                <c:pt idx="77">
                  <c:v>634.02468199999998</c:v>
                </c:pt>
                <c:pt idx="78">
                  <c:v>629.79863999999998</c:v>
                </c:pt>
                <c:pt idx="79">
                  <c:v>628.46704</c:v>
                </c:pt>
                <c:pt idx="80">
                  <c:v>620.85599200000001</c:v>
                </c:pt>
                <c:pt idx="81">
                  <c:v>616.32002799999998</c:v>
                </c:pt>
                <c:pt idx="82">
                  <c:v>614.55061599999999</c:v>
                </c:pt>
                <c:pt idx="83">
                  <c:v>609.65621199999998</c:v>
                </c:pt>
                <c:pt idx="84">
                  <c:v>606.18347200000005</c:v>
                </c:pt>
                <c:pt idx="85">
                  <c:v>604.89843199999996</c:v>
                </c:pt>
                <c:pt idx="86">
                  <c:v>602.78175999999996</c:v>
                </c:pt>
                <c:pt idx="87">
                  <c:v>594.895082</c:v>
                </c:pt>
                <c:pt idx="88">
                  <c:v>594.50558999999998</c:v>
                </c:pt>
                <c:pt idx="89">
                  <c:v>593.12696400000004</c:v>
                </c:pt>
                <c:pt idx="90">
                  <c:v>590.458934</c:v>
                </c:pt>
                <c:pt idx="91">
                  <c:v>590.10415399999999</c:v>
                </c:pt>
                <c:pt idx="92">
                  <c:v>589.45153800000003</c:v>
                </c:pt>
                <c:pt idx="93">
                  <c:v>587.971632</c:v>
                </c:pt>
                <c:pt idx="94">
                  <c:v>587.16339400000004</c:v>
                </c:pt>
                <c:pt idx="95">
                  <c:v>585.45690400000001</c:v>
                </c:pt>
                <c:pt idx="96">
                  <c:v>585.19526800000006</c:v>
                </c:pt>
                <c:pt idx="97">
                  <c:v>583.03636600000004</c:v>
                </c:pt>
                <c:pt idx="98">
                  <c:v>582.92143999999996</c:v>
                </c:pt>
                <c:pt idx="99">
                  <c:v>581.37492199999997</c:v>
                </c:pt>
                <c:pt idx="100">
                  <c:v>581.37492199999997</c:v>
                </c:pt>
                <c:pt idx="101">
                  <c:v>580.90526399999999</c:v>
                </c:pt>
                <c:pt idx="102">
                  <c:v>580.30056400000001</c:v>
                </c:pt>
                <c:pt idx="103">
                  <c:v>579.59114599999998</c:v>
                </c:pt>
                <c:pt idx="104">
                  <c:v>578.91538000000003</c:v>
                </c:pt>
                <c:pt idx="105">
                  <c:v>578.91538000000003</c:v>
                </c:pt>
                <c:pt idx="106">
                  <c:v>578.91538000000003</c:v>
                </c:pt>
                <c:pt idx="107">
                  <c:v>578.32574199999999</c:v>
                </c:pt>
                <c:pt idx="108">
                  <c:v>576.87994600000002</c:v>
                </c:pt>
                <c:pt idx="109">
                  <c:v>575.51207399999998</c:v>
                </c:pt>
                <c:pt idx="110">
                  <c:v>573.76601600000004</c:v>
                </c:pt>
                <c:pt idx="111">
                  <c:v>573.76601600000004</c:v>
                </c:pt>
                <c:pt idx="112">
                  <c:v>573.40080999999998</c:v>
                </c:pt>
                <c:pt idx="113">
                  <c:v>573.40080999999998</c:v>
                </c:pt>
                <c:pt idx="114">
                  <c:v>572.11236799999995</c:v>
                </c:pt>
                <c:pt idx="115">
                  <c:v>571.88239999999996</c:v>
                </c:pt>
                <c:pt idx="116">
                  <c:v>571.88239999999996</c:v>
                </c:pt>
                <c:pt idx="117">
                  <c:v>571.669128</c:v>
                </c:pt>
                <c:pt idx="118">
                  <c:v>571.669128</c:v>
                </c:pt>
                <c:pt idx="119">
                  <c:v>571.669128</c:v>
                </c:pt>
                <c:pt idx="120">
                  <c:v>571.667866</c:v>
                </c:pt>
                <c:pt idx="121">
                  <c:v>570.65400799999998</c:v>
                </c:pt>
                <c:pt idx="122">
                  <c:v>570.53195000000005</c:v>
                </c:pt>
                <c:pt idx="123">
                  <c:v>569.62957200000005</c:v>
                </c:pt>
                <c:pt idx="124">
                  <c:v>569.24643600000002</c:v>
                </c:pt>
                <c:pt idx="125">
                  <c:v>568.65048400000001</c:v>
                </c:pt>
                <c:pt idx="126">
                  <c:v>568.25008800000001</c:v>
                </c:pt>
                <c:pt idx="127">
                  <c:v>568.25008800000001</c:v>
                </c:pt>
                <c:pt idx="128">
                  <c:v>567.77478199999996</c:v>
                </c:pt>
                <c:pt idx="129">
                  <c:v>567.68758200000002</c:v>
                </c:pt>
                <c:pt idx="130">
                  <c:v>565.84321399999999</c:v>
                </c:pt>
                <c:pt idx="131">
                  <c:v>565.84321399999999</c:v>
                </c:pt>
                <c:pt idx="132">
                  <c:v>565.25558599999999</c:v>
                </c:pt>
                <c:pt idx="133">
                  <c:v>564.95586000000003</c:v>
                </c:pt>
                <c:pt idx="134">
                  <c:v>562.955286</c:v>
                </c:pt>
                <c:pt idx="135">
                  <c:v>562.76958000000002</c:v>
                </c:pt>
                <c:pt idx="136">
                  <c:v>562.76958000000002</c:v>
                </c:pt>
                <c:pt idx="137">
                  <c:v>562.62106000000006</c:v>
                </c:pt>
                <c:pt idx="138">
                  <c:v>561.54234599999995</c:v>
                </c:pt>
                <c:pt idx="139">
                  <c:v>561.54234599999995</c:v>
                </c:pt>
                <c:pt idx="140">
                  <c:v>561.54234599999995</c:v>
                </c:pt>
                <c:pt idx="141">
                  <c:v>561.54234599999995</c:v>
                </c:pt>
                <c:pt idx="142">
                  <c:v>561.54234599999995</c:v>
                </c:pt>
                <c:pt idx="143">
                  <c:v>561.54234599999995</c:v>
                </c:pt>
                <c:pt idx="144">
                  <c:v>560.73640799999998</c:v>
                </c:pt>
                <c:pt idx="145">
                  <c:v>560.43668200000002</c:v>
                </c:pt>
                <c:pt idx="146">
                  <c:v>560.43668200000002</c:v>
                </c:pt>
                <c:pt idx="147">
                  <c:v>559.46311600000001</c:v>
                </c:pt>
                <c:pt idx="148">
                  <c:v>559.37220000000002</c:v>
                </c:pt>
                <c:pt idx="149">
                  <c:v>559.16830600000003</c:v>
                </c:pt>
                <c:pt idx="150">
                  <c:v>559.16830600000003</c:v>
                </c:pt>
                <c:pt idx="151">
                  <c:v>558.95947000000001</c:v>
                </c:pt>
                <c:pt idx="152">
                  <c:v>558.68736000000001</c:v>
                </c:pt>
                <c:pt idx="153">
                  <c:v>558.68736000000001</c:v>
                </c:pt>
                <c:pt idx="154">
                  <c:v>558.30450599999995</c:v>
                </c:pt>
                <c:pt idx="155">
                  <c:v>558.30450599999995</c:v>
                </c:pt>
                <c:pt idx="156">
                  <c:v>558.30450599999995</c:v>
                </c:pt>
                <c:pt idx="157">
                  <c:v>558.30450599999995</c:v>
                </c:pt>
                <c:pt idx="158">
                  <c:v>557.72377400000005</c:v>
                </c:pt>
                <c:pt idx="159">
                  <c:v>557.585194</c:v>
                </c:pt>
                <c:pt idx="160">
                  <c:v>557.585194</c:v>
                </c:pt>
                <c:pt idx="161">
                  <c:v>557.585194</c:v>
                </c:pt>
                <c:pt idx="162">
                  <c:v>556.93826000000001</c:v>
                </c:pt>
                <c:pt idx="163">
                  <c:v>556.25311399999998</c:v>
                </c:pt>
                <c:pt idx="164">
                  <c:v>555.01485600000001</c:v>
                </c:pt>
                <c:pt idx="165">
                  <c:v>555.01485600000001</c:v>
                </c:pt>
                <c:pt idx="166">
                  <c:v>555.01485600000001</c:v>
                </c:pt>
                <c:pt idx="167">
                  <c:v>555.01485600000001</c:v>
                </c:pt>
                <c:pt idx="168">
                  <c:v>555.01485600000001</c:v>
                </c:pt>
                <c:pt idx="169">
                  <c:v>554.28974800000003</c:v>
                </c:pt>
                <c:pt idx="170">
                  <c:v>554.27804200000003</c:v>
                </c:pt>
                <c:pt idx="171">
                  <c:v>554.27804200000003</c:v>
                </c:pt>
                <c:pt idx="172">
                  <c:v>550.56036200000005</c:v>
                </c:pt>
                <c:pt idx="173">
                  <c:v>549.70945200000006</c:v>
                </c:pt>
                <c:pt idx="174">
                  <c:v>549.70945200000006</c:v>
                </c:pt>
                <c:pt idx="175">
                  <c:v>549.70945200000006</c:v>
                </c:pt>
                <c:pt idx="176">
                  <c:v>549.70945200000006</c:v>
                </c:pt>
                <c:pt idx="177">
                  <c:v>549.70945200000006</c:v>
                </c:pt>
                <c:pt idx="178">
                  <c:v>549.70945200000006</c:v>
                </c:pt>
                <c:pt idx="179">
                  <c:v>549.70945200000006</c:v>
                </c:pt>
                <c:pt idx="180">
                  <c:v>549.70945200000006</c:v>
                </c:pt>
                <c:pt idx="181">
                  <c:v>549.48497199999997</c:v>
                </c:pt>
                <c:pt idx="182">
                  <c:v>548.04290400000002</c:v>
                </c:pt>
                <c:pt idx="183">
                  <c:v>548.04290400000002</c:v>
                </c:pt>
                <c:pt idx="184">
                  <c:v>548.04290400000002</c:v>
                </c:pt>
                <c:pt idx="185">
                  <c:v>548.01084800000001</c:v>
                </c:pt>
                <c:pt idx="186">
                  <c:v>548.01084800000001</c:v>
                </c:pt>
                <c:pt idx="187">
                  <c:v>548.01084800000001</c:v>
                </c:pt>
                <c:pt idx="188">
                  <c:v>548.00287600000001</c:v>
                </c:pt>
                <c:pt idx="189">
                  <c:v>547.91290400000003</c:v>
                </c:pt>
                <c:pt idx="190">
                  <c:v>547.91290400000003</c:v>
                </c:pt>
                <c:pt idx="191">
                  <c:v>547.91290400000003</c:v>
                </c:pt>
                <c:pt idx="192">
                  <c:v>547.16873999999996</c:v>
                </c:pt>
                <c:pt idx="193">
                  <c:v>547.16873999999996</c:v>
                </c:pt>
                <c:pt idx="194">
                  <c:v>545.87869000000001</c:v>
                </c:pt>
                <c:pt idx="195">
                  <c:v>545.87869000000001</c:v>
                </c:pt>
                <c:pt idx="196">
                  <c:v>545.87869000000001</c:v>
                </c:pt>
                <c:pt idx="197">
                  <c:v>545.73666200000002</c:v>
                </c:pt>
                <c:pt idx="198">
                  <c:v>545.73666200000002</c:v>
                </c:pt>
                <c:pt idx="199">
                  <c:v>545.73666200000002</c:v>
                </c:pt>
                <c:pt idx="200">
                  <c:v>544.44661199999996</c:v>
                </c:pt>
                <c:pt idx="201">
                  <c:v>544.44661199999996</c:v>
                </c:pt>
                <c:pt idx="202">
                  <c:v>544.44661199999996</c:v>
                </c:pt>
                <c:pt idx="203">
                  <c:v>544.44661199999996</c:v>
                </c:pt>
                <c:pt idx="204">
                  <c:v>544.44661199999996</c:v>
                </c:pt>
                <c:pt idx="205">
                  <c:v>544.44661199999996</c:v>
                </c:pt>
                <c:pt idx="206">
                  <c:v>544.44661199999996</c:v>
                </c:pt>
                <c:pt idx="207">
                  <c:v>544.44661199999996</c:v>
                </c:pt>
                <c:pt idx="208">
                  <c:v>544.44661199999996</c:v>
                </c:pt>
                <c:pt idx="209">
                  <c:v>544.44661199999996</c:v>
                </c:pt>
                <c:pt idx="210">
                  <c:v>544.44661199999996</c:v>
                </c:pt>
                <c:pt idx="211">
                  <c:v>544.44661199999996</c:v>
                </c:pt>
                <c:pt idx="212">
                  <c:v>544.44661199999996</c:v>
                </c:pt>
                <c:pt idx="213">
                  <c:v>544.440336</c:v>
                </c:pt>
                <c:pt idx="214">
                  <c:v>543.78556600000002</c:v>
                </c:pt>
                <c:pt idx="215">
                  <c:v>543.78556600000002</c:v>
                </c:pt>
                <c:pt idx="216">
                  <c:v>543.78556600000002</c:v>
                </c:pt>
                <c:pt idx="217">
                  <c:v>543.53984400000002</c:v>
                </c:pt>
                <c:pt idx="218">
                  <c:v>543.53984400000002</c:v>
                </c:pt>
                <c:pt idx="219">
                  <c:v>542.99525800000004</c:v>
                </c:pt>
                <c:pt idx="220">
                  <c:v>542.99525800000004</c:v>
                </c:pt>
                <c:pt idx="221">
                  <c:v>542.99525800000004</c:v>
                </c:pt>
                <c:pt idx="222">
                  <c:v>542.971092</c:v>
                </c:pt>
                <c:pt idx="223">
                  <c:v>542.97061399999996</c:v>
                </c:pt>
                <c:pt idx="224">
                  <c:v>542.78132600000004</c:v>
                </c:pt>
                <c:pt idx="225">
                  <c:v>542.78132600000004</c:v>
                </c:pt>
                <c:pt idx="226">
                  <c:v>542.78132600000004</c:v>
                </c:pt>
                <c:pt idx="227">
                  <c:v>542.78132600000004</c:v>
                </c:pt>
                <c:pt idx="228">
                  <c:v>542.78132600000004</c:v>
                </c:pt>
                <c:pt idx="229">
                  <c:v>542.78132600000004</c:v>
                </c:pt>
                <c:pt idx="230">
                  <c:v>542.78132600000004</c:v>
                </c:pt>
                <c:pt idx="231">
                  <c:v>542.78132600000004</c:v>
                </c:pt>
                <c:pt idx="232">
                  <c:v>542.78132600000004</c:v>
                </c:pt>
                <c:pt idx="233">
                  <c:v>542.48834399999998</c:v>
                </c:pt>
                <c:pt idx="234">
                  <c:v>542.48834399999998</c:v>
                </c:pt>
                <c:pt idx="235">
                  <c:v>542.48834399999998</c:v>
                </c:pt>
                <c:pt idx="236">
                  <c:v>542.48834399999998</c:v>
                </c:pt>
                <c:pt idx="237">
                  <c:v>542.48834399999998</c:v>
                </c:pt>
                <c:pt idx="238">
                  <c:v>542.48834399999998</c:v>
                </c:pt>
                <c:pt idx="239">
                  <c:v>542.19700399999999</c:v>
                </c:pt>
                <c:pt idx="240">
                  <c:v>542.19700399999999</c:v>
                </c:pt>
                <c:pt idx="241">
                  <c:v>542.19700399999999</c:v>
                </c:pt>
                <c:pt idx="242">
                  <c:v>542.19700399999999</c:v>
                </c:pt>
                <c:pt idx="243">
                  <c:v>542.19700399999999</c:v>
                </c:pt>
                <c:pt idx="244">
                  <c:v>542.19700399999999</c:v>
                </c:pt>
                <c:pt idx="245">
                  <c:v>542.19700399999999</c:v>
                </c:pt>
                <c:pt idx="246">
                  <c:v>542.19700399999999</c:v>
                </c:pt>
                <c:pt idx="247">
                  <c:v>542.19700399999999</c:v>
                </c:pt>
                <c:pt idx="248">
                  <c:v>542.19700399999999</c:v>
                </c:pt>
                <c:pt idx="249">
                  <c:v>541.37696000000005</c:v>
                </c:pt>
                <c:pt idx="250">
                  <c:v>541.37696000000005</c:v>
                </c:pt>
                <c:pt idx="251">
                  <c:v>541.37696000000005</c:v>
                </c:pt>
                <c:pt idx="252">
                  <c:v>541.37696000000005</c:v>
                </c:pt>
                <c:pt idx="253">
                  <c:v>541.37696000000005</c:v>
                </c:pt>
                <c:pt idx="254">
                  <c:v>541.37696000000005</c:v>
                </c:pt>
                <c:pt idx="255">
                  <c:v>541.37696000000005</c:v>
                </c:pt>
                <c:pt idx="256">
                  <c:v>541.37696000000005</c:v>
                </c:pt>
                <c:pt idx="257">
                  <c:v>541.37696000000005</c:v>
                </c:pt>
                <c:pt idx="258">
                  <c:v>541.37696000000005</c:v>
                </c:pt>
                <c:pt idx="259">
                  <c:v>541.37696000000005</c:v>
                </c:pt>
                <c:pt idx="260">
                  <c:v>541.37696000000005</c:v>
                </c:pt>
                <c:pt idx="261">
                  <c:v>541.37696000000005</c:v>
                </c:pt>
                <c:pt idx="262">
                  <c:v>541.37696000000005</c:v>
                </c:pt>
                <c:pt idx="263">
                  <c:v>541.37696000000005</c:v>
                </c:pt>
                <c:pt idx="264">
                  <c:v>541.37696000000005</c:v>
                </c:pt>
                <c:pt idx="265">
                  <c:v>541.37696000000005</c:v>
                </c:pt>
                <c:pt idx="266">
                  <c:v>541.37696000000005</c:v>
                </c:pt>
                <c:pt idx="267">
                  <c:v>541.37696000000005</c:v>
                </c:pt>
                <c:pt idx="268">
                  <c:v>541.37696000000005</c:v>
                </c:pt>
                <c:pt idx="269">
                  <c:v>541.37696000000005</c:v>
                </c:pt>
                <c:pt idx="270">
                  <c:v>541.37696000000005</c:v>
                </c:pt>
                <c:pt idx="271">
                  <c:v>541.37696000000005</c:v>
                </c:pt>
                <c:pt idx="272">
                  <c:v>541.37696000000005</c:v>
                </c:pt>
                <c:pt idx="273">
                  <c:v>541.37696000000005</c:v>
                </c:pt>
                <c:pt idx="274">
                  <c:v>541.37696000000005</c:v>
                </c:pt>
                <c:pt idx="275">
                  <c:v>541.37696000000005</c:v>
                </c:pt>
                <c:pt idx="276">
                  <c:v>541.37696000000005</c:v>
                </c:pt>
                <c:pt idx="277">
                  <c:v>541.37696000000005</c:v>
                </c:pt>
                <c:pt idx="278">
                  <c:v>541.34126400000002</c:v>
                </c:pt>
                <c:pt idx="279">
                  <c:v>541.34126400000002</c:v>
                </c:pt>
                <c:pt idx="280">
                  <c:v>541.34126400000002</c:v>
                </c:pt>
                <c:pt idx="281">
                  <c:v>541.34126400000002</c:v>
                </c:pt>
                <c:pt idx="282">
                  <c:v>540.56919400000004</c:v>
                </c:pt>
                <c:pt idx="283">
                  <c:v>540.56919400000004</c:v>
                </c:pt>
                <c:pt idx="284">
                  <c:v>540.56919400000004</c:v>
                </c:pt>
                <c:pt idx="285">
                  <c:v>540.56919400000004</c:v>
                </c:pt>
                <c:pt idx="286">
                  <c:v>540.56919400000004</c:v>
                </c:pt>
                <c:pt idx="287">
                  <c:v>540.56919400000004</c:v>
                </c:pt>
                <c:pt idx="288">
                  <c:v>540.56919400000004</c:v>
                </c:pt>
                <c:pt idx="289">
                  <c:v>540.56919400000004</c:v>
                </c:pt>
                <c:pt idx="290">
                  <c:v>540.56919400000004</c:v>
                </c:pt>
                <c:pt idx="291">
                  <c:v>540.56919400000004</c:v>
                </c:pt>
                <c:pt idx="292">
                  <c:v>540.56919400000004</c:v>
                </c:pt>
                <c:pt idx="293">
                  <c:v>540.56919400000004</c:v>
                </c:pt>
                <c:pt idx="294">
                  <c:v>540.56919400000004</c:v>
                </c:pt>
                <c:pt idx="295">
                  <c:v>540.56919400000004</c:v>
                </c:pt>
                <c:pt idx="296">
                  <c:v>540.56919400000004</c:v>
                </c:pt>
                <c:pt idx="297">
                  <c:v>540.56919400000004</c:v>
                </c:pt>
                <c:pt idx="298">
                  <c:v>540.56919400000004</c:v>
                </c:pt>
                <c:pt idx="299">
                  <c:v>540.56919400000004</c:v>
                </c:pt>
                <c:pt idx="300">
                  <c:v>540.56919400000004</c:v>
                </c:pt>
                <c:pt idx="301">
                  <c:v>540.56919400000004</c:v>
                </c:pt>
                <c:pt idx="302">
                  <c:v>540.56919400000004</c:v>
                </c:pt>
                <c:pt idx="303">
                  <c:v>540.56919400000004</c:v>
                </c:pt>
                <c:pt idx="304">
                  <c:v>540.56919400000004</c:v>
                </c:pt>
                <c:pt idx="305">
                  <c:v>540.56919400000004</c:v>
                </c:pt>
                <c:pt idx="306">
                  <c:v>540.56919400000004</c:v>
                </c:pt>
                <c:pt idx="307">
                  <c:v>540.56919400000004</c:v>
                </c:pt>
                <c:pt idx="308">
                  <c:v>540.56919400000004</c:v>
                </c:pt>
                <c:pt idx="309">
                  <c:v>540.56919400000004</c:v>
                </c:pt>
                <c:pt idx="310">
                  <c:v>540.56919400000004</c:v>
                </c:pt>
                <c:pt idx="311">
                  <c:v>539.29304000000002</c:v>
                </c:pt>
                <c:pt idx="312">
                  <c:v>539.29304000000002</c:v>
                </c:pt>
                <c:pt idx="313">
                  <c:v>539.29304000000002</c:v>
                </c:pt>
                <c:pt idx="314">
                  <c:v>539.29304000000002</c:v>
                </c:pt>
                <c:pt idx="315">
                  <c:v>539.29304000000002</c:v>
                </c:pt>
                <c:pt idx="316">
                  <c:v>539.29304000000002</c:v>
                </c:pt>
                <c:pt idx="317">
                  <c:v>539.29304000000002</c:v>
                </c:pt>
                <c:pt idx="318">
                  <c:v>539.29304000000002</c:v>
                </c:pt>
                <c:pt idx="319">
                  <c:v>539.29304000000002</c:v>
                </c:pt>
                <c:pt idx="320">
                  <c:v>539.29304000000002</c:v>
                </c:pt>
                <c:pt idx="321">
                  <c:v>539.29304000000002</c:v>
                </c:pt>
                <c:pt idx="322">
                  <c:v>539.29304000000002</c:v>
                </c:pt>
                <c:pt idx="323">
                  <c:v>539.29304000000002</c:v>
                </c:pt>
                <c:pt idx="324">
                  <c:v>539.29304000000002</c:v>
                </c:pt>
                <c:pt idx="325">
                  <c:v>539.29304000000002</c:v>
                </c:pt>
                <c:pt idx="326">
                  <c:v>539.29304000000002</c:v>
                </c:pt>
                <c:pt idx="327">
                  <c:v>539.29304000000002</c:v>
                </c:pt>
                <c:pt idx="328">
                  <c:v>539.29304000000002</c:v>
                </c:pt>
                <c:pt idx="329">
                  <c:v>539.29304000000002</c:v>
                </c:pt>
                <c:pt idx="330">
                  <c:v>539.29304000000002</c:v>
                </c:pt>
                <c:pt idx="331">
                  <c:v>539.29304000000002</c:v>
                </c:pt>
                <c:pt idx="332">
                  <c:v>539.29304000000002</c:v>
                </c:pt>
                <c:pt idx="333">
                  <c:v>539.29304000000002</c:v>
                </c:pt>
                <c:pt idx="334">
                  <c:v>539.29304000000002</c:v>
                </c:pt>
                <c:pt idx="335">
                  <c:v>539.29304000000002</c:v>
                </c:pt>
                <c:pt idx="336">
                  <c:v>539.29304000000002</c:v>
                </c:pt>
                <c:pt idx="337">
                  <c:v>539.29304000000002</c:v>
                </c:pt>
                <c:pt idx="338">
                  <c:v>539.29304000000002</c:v>
                </c:pt>
                <c:pt idx="339">
                  <c:v>539.29304000000002</c:v>
                </c:pt>
                <c:pt idx="340">
                  <c:v>539.29304000000002</c:v>
                </c:pt>
                <c:pt idx="341">
                  <c:v>539.29304000000002</c:v>
                </c:pt>
                <c:pt idx="342">
                  <c:v>539.29304000000002</c:v>
                </c:pt>
                <c:pt idx="343">
                  <c:v>539.29304000000002</c:v>
                </c:pt>
                <c:pt idx="344">
                  <c:v>539.29304000000002</c:v>
                </c:pt>
                <c:pt idx="345">
                  <c:v>539.29304000000002</c:v>
                </c:pt>
                <c:pt idx="346">
                  <c:v>539.29304000000002</c:v>
                </c:pt>
                <c:pt idx="347">
                  <c:v>539.29304000000002</c:v>
                </c:pt>
                <c:pt idx="348">
                  <c:v>539.29304000000002</c:v>
                </c:pt>
                <c:pt idx="349">
                  <c:v>539.29304000000002</c:v>
                </c:pt>
                <c:pt idx="350">
                  <c:v>539.29304000000002</c:v>
                </c:pt>
                <c:pt idx="351">
                  <c:v>539.29304000000002</c:v>
                </c:pt>
                <c:pt idx="352">
                  <c:v>539.29304000000002</c:v>
                </c:pt>
                <c:pt idx="353">
                  <c:v>539.29304000000002</c:v>
                </c:pt>
                <c:pt idx="354">
                  <c:v>539.29304000000002</c:v>
                </c:pt>
                <c:pt idx="355">
                  <c:v>539.29304000000002</c:v>
                </c:pt>
                <c:pt idx="356">
                  <c:v>539.29304000000002</c:v>
                </c:pt>
                <c:pt idx="357">
                  <c:v>539.29304000000002</c:v>
                </c:pt>
                <c:pt idx="358">
                  <c:v>539.29304000000002</c:v>
                </c:pt>
                <c:pt idx="359">
                  <c:v>539.29304000000002</c:v>
                </c:pt>
                <c:pt idx="360">
                  <c:v>539.29304000000002</c:v>
                </c:pt>
                <c:pt idx="361">
                  <c:v>539.29304000000002</c:v>
                </c:pt>
                <c:pt idx="362">
                  <c:v>539.29304000000002</c:v>
                </c:pt>
                <c:pt idx="363">
                  <c:v>538.61720000000003</c:v>
                </c:pt>
                <c:pt idx="364">
                  <c:v>538.61720000000003</c:v>
                </c:pt>
                <c:pt idx="365">
                  <c:v>538.61720000000003</c:v>
                </c:pt>
                <c:pt idx="366">
                  <c:v>538.61720000000003</c:v>
                </c:pt>
                <c:pt idx="367">
                  <c:v>538.61720000000003</c:v>
                </c:pt>
                <c:pt idx="368">
                  <c:v>538.61720000000003</c:v>
                </c:pt>
                <c:pt idx="369">
                  <c:v>538.61720000000003</c:v>
                </c:pt>
                <c:pt idx="370">
                  <c:v>538.61720000000003</c:v>
                </c:pt>
                <c:pt idx="371">
                  <c:v>538.61720000000003</c:v>
                </c:pt>
                <c:pt idx="372">
                  <c:v>538.61720000000003</c:v>
                </c:pt>
                <c:pt idx="373">
                  <c:v>538.61720000000003</c:v>
                </c:pt>
                <c:pt idx="374">
                  <c:v>538.61720000000003</c:v>
                </c:pt>
                <c:pt idx="375">
                  <c:v>538.61720000000003</c:v>
                </c:pt>
                <c:pt idx="376">
                  <c:v>538.61720000000003</c:v>
                </c:pt>
                <c:pt idx="377">
                  <c:v>538.61720000000003</c:v>
                </c:pt>
                <c:pt idx="378">
                  <c:v>538.61720000000003</c:v>
                </c:pt>
                <c:pt idx="379">
                  <c:v>538.61720000000003</c:v>
                </c:pt>
                <c:pt idx="380">
                  <c:v>538.61720000000003</c:v>
                </c:pt>
                <c:pt idx="381">
                  <c:v>538.61720000000003</c:v>
                </c:pt>
                <c:pt idx="382">
                  <c:v>538.61720000000003</c:v>
                </c:pt>
                <c:pt idx="383">
                  <c:v>538.61720000000003</c:v>
                </c:pt>
                <c:pt idx="384">
                  <c:v>538.61720000000003</c:v>
                </c:pt>
                <c:pt idx="385">
                  <c:v>538.61720000000003</c:v>
                </c:pt>
                <c:pt idx="386">
                  <c:v>538.61720000000003</c:v>
                </c:pt>
                <c:pt idx="387">
                  <c:v>538.61720000000003</c:v>
                </c:pt>
                <c:pt idx="388">
                  <c:v>538.61720000000003</c:v>
                </c:pt>
                <c:pt idx="389">
                  <c:v>538.61720000000003</c:v>
                </c:pt>
                <c:pt idx="390">
                  <c:v>538.61720000000003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B'!$B$1:$B$2</c:f>
              <c:strCache>
                <c:ptCount val="2"/>
                <c:pt idx="0">
                  <c:v> 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1613.6595916705901</c:v>
                </c:pt>
                <c:pt idx="2">
                  <c:v>1590.1094300320401</c:v>
                </c:pt>
                <c:pt idx="3">
                  <c:v>1567.7449092782499</c:v>
                </c:pt>
                <c:pt idx="4">
                  <c:v>1552.9723798299499</c:v>
                </c:pt>
                <c:pt idx="5">
                  <c:v>1550.7637206403299</c:v>
                </c:pt>
                <c:pt idx="6">
                  <c:v>1537.78354061088</c:v>
                </c:pt>
                <c:pt idx="7">
                  <c:v>1526.2321465208699</c:v>
                </c:pt>
                <c:pt idx="8">
                  <c:v>1503.47176166804</c:v>
                </c:pt>
                <c:pt idx="9">
                  <c:v>1499.5384730517901</c:v>
                </c:pt>
                <c:pt idx="10">
                  <c:v>1497.6775707586701</c:v>
                </c:pt>
                <c:pt idx="11">
                  <c:v>1486.4425401179999</c:v>
                </c:pt>
                <c:pt idx="12">
                  <c:v>1483.77659227</c:v>
                </c:pt>
                <c:pt idx="13">
                  <c:v>1482.155510306</c:v>
                </c:pt>
                <c:pt idx="14">
                  <c:v>1475.6243127539999</c:v>
                </c:pt>
                <c:pt idx="15">
                  <c:v>1468.145252278</c:v>
                </c:pt>
                <c:pt idx="16">
                  <c:v>1461.7336960539999</c:v>
                </c:pt>
                <c:pt idx="17">
                  <c:v>1455.863431024</c:v>
                </c:pt>
                <c:pt idx="18">
                  <c:v>1452.5011580519999</c:v>
                </c:pt>
                <c:pt idx="19">
                  <c:v>1454.734020328</c:v>
                </c:pt>
                <c:pt idx="20">
                  <c:v>1444.216899562</c:v>
                </c:pt>
                <c:pt idx="21">
                  <c:v>1429.7933564059999</c:v>
                </c:pt>
                <c:pt idx="22">
                  <c:v>1420.34201712</c:v>
                </c:pt>
                <c:pt idx="23">
                  <c:v>1411.6131899899999</c:v>
                </c:pt>
                <c:pt idx="24">
                  <c:v>1393.8737457719999</c:v>
                </c:pt>
                <c:pt idx="25">
                  <c:v>1390.6872517679999</c:v>
                </c:pt>
                <c:pt idx="26">
                  <c:v>1382.67258096</c:v>
                </c:pt>
                <c:pt idx="27">
                  <c:v>1364.8353406379999</c:v>
                </c:pt>
                <c:pt idx="28">
                  <c:v>1357.5708783780001</c:v>
                </c:pt>
                <c:pt idx="29">
                  <c:v>1336.7587671000001</c:v>
                </c:pt>
                <c:pt idx="30">
                  <c:v>1323.30700224</c:v>
                </c:pt>
                <c:pt idx="31">
                  <c:v>1312.9686094619999</c:v>
                </c:pt>
                <c:pt idx="32">
                  <c:v>1300.0060850100001</c:v>
                </c:pt>
                <c:pt idx="33">
                  <c:v>1274.779114574</c:v>
                </c:pt>
                <c:pt idx="34">
                  <c:v>1258.089532124</c:v>
                </c:pt>
                <c:pt idx="35">
                  <c:v>1238.3035923699999</c:v>
                </c:pt>
                <c:pt idx="36">
                  <c:v>1218.2554646020001</c:v>
                </c:pt>
                <c:pt idx="37">
                  <c:v>1205.396585466</c:v>
                </c:pt>
                <c:pt idx="38">
                  <c:v>1190.467949998</c:v>
                </c:pt>
                <c:pt idx="39">
                  <c:v>1173.796748472</c:v>
                </c:pt>
                <c:pt idx="40">
                  <c:v>1157.428867932</c:v>
                </c:pt>
                <c:pt idx="41">
                  <c:v>1138.4756560599999</c:v>
                </c:pt>
                <c:pt idx="42">
                  <c:v>1123.7745622760001</c:v>
                </c:pt>
                <c:pt idx="43">
                  <c:v>1112.441888542</c:v>
                </c:pt>
                <c:pt idx="44">
                  <c:v>1092.24382653</c:v>
                </c:pt>
                <c:pt idx="45">
                  <c:v>1079.354290064</c:v>
                </c:pt>
                <c:pt idx="46">
                  <c:v>1066.6347003020001</c:v>
                </c:pt>
                <c:pt idx="47">
                  <c:v>1046.3434988680001</c:v>
                </c:pt>
                <c:pt idx="48">
                  <c:v>1031.006847982</c:v>
                </c:pt>
                <c:pt idx="49">
                  <c:v>1014.84606385</c:v>
                </c:pt>
                <c:pt idx="50">
                  <c:v>1000.279377062</c:v>
                </c:pt>
                <c:pt idx="51">
                  <c:v>984.35986324800001</c:v>
                </c:pt>
                <c:pt idx="52">
                  <c:v>971.126228843999</c:v>
                </c:pt>
                <c:pt idx="53">
                  <c:v>959.88146850199996</c:v>
                </c:pt>
                <c:pt idx="54">
                  <c:v>948.98343334400101</c:v>
                </c:pt>
                <c:pt idx="55">
                  <c:v>939.60821394799996</c:v>
                </c:pt>
                <c:pt idx="56">
                  <c:v>926.83765067800005</c:v>
                </c:pt>
                <c:pt idx="57">
                  <c:v>910.734616254</c:v>
                </c:pt>
                <c:pt idx="58">
                  <c:v>894.98907726599998</c:v>
                </c:pt>
                <c:pt idx="59">
                  <c:v>888.08396273599999</c:v>
                </c:pt>
                <c:pt idx="60">
                  <c:v>869.31640649200006</c:v>
                </c:pt>
                <c:pt idx="61">
                  <c:v>858.24924321000003</c:v>
                </c:pt>
                <c:pt idx="62">
                  <c:v>846.22612752200098</c:v>
                </c:pt>
                <c:pt idx="63">
                  <c:v>839.87154791200101</c:v>
                </c:pt>
                <c:pt idx="64">
                  <c:v>824.74069371600001</c:v>
                </c:pt>
                <c:pt idx="65">
                  <c:v>813.40554386400004</c:v>
                </c:pt>
                <c:pt idx="66">
                  <c:v>806.88374106200001</c:v>
                </c:pt>
                <c:pt idx="67">
                  <c:v>790.06689375199903</c:v>
                </c:pt>
                <c:pt idx="68">
                  <c:v>785.08619371600003</c:v>
                </c:pt>
                <c:pt idx="69">
                  <c:v>773.72142861600003</c:v>
                </c:pt>
                <c:pt idx="70">
                  <c:v>764.67574868199995</c:v>
                </c:pt>
                <c:pt idx="71">
                  <c:v>752.61739463200104</c:v>
                </c:pt>
                <c:pt idx="72">
                  <c:v>745.62353919999998</c:v>
                </c:pt>
                <c:pt idx="73">
                  <c:v>733.87132575199996</c:v>
                </c:pt>
                <c:pt idx="74">
                  <c:v>729.99734929199997</c:v>
                </c:pt>
                <c:pt idx="75">
                  <c:v>723.90592865400004</c:v>
                </c:pt>
                <c:pt idx="76">
                  <c:v>716.85564673600004</c:v>
                </c:pt>
                <c:pt idx="77">
                  <c:v>707.83805457800099</c:v>
                </c:pt>
                <c:pt idx="78">
                  <c:v>698.86507490600104</c:v>
                </c:pt>
                <c:pt idx="79">
                  <c:v>687.11279058600098</c:v>
                </c:pt>
                <c:pt idx="80">
                  <c:v>675.49341099000196</c:v>
                </c:pt>
                <c:pt idx="81">
                  <c:v>661.83299733400099</c:v>
                </c:pt>
                <c:pt idx="82">
                  <c:v>650.37830584200196</c:v>
                </c:pt>
                <c:pt idx="83">
                  <c:v>644.18062478400202</c:v>
                </c:pt>
                <c:pt idx="84">
                  <c:v>637.55797468800301</c:v>
                </c:pt>
                <c:pt idx="85">
                  <c:v>631.74639040000204</c:v>
                </c:pt>
                <c:pt idx="86">
                  <c:v>625.41234939200103</c:v>
                </c:pt>
                <c:pt idx="87">
                  <c:v>620.17232826600105</c:v>
                </c:pt>
                <c:pt idx="88">
                  <c:v>615.88489907200005</c:v>
                </c:pt>
                <c:pt idx="89">
                  <c:v>612.06294827400097</c:v>
                </c:pt>
                <c:pt idx="90">
                  <c:v>609.94553193199999</c:v>
                </c:pt>
                <c:pt idx="91">
                  <c:v>607.87797842800103</c:v>
                </c:pt>
                <c:pt idx="92">
                  <c:v>605.39069306399995</c:v>
                </c:pt>
                <c:pt idx="93">
                  <c:v>604.53147547599895</c:v>
                </c:pt>
                <c:pt idx="94">
                  <c:v>599.68055358399897</c:v>
                </c:pt>
                <c:pt idx="95">
                  <c:v>597.04856371399899</c:v>
                </c:pt>
                <c:pt idx="96">
                  <c:v>595.49177826599998</c:v>
                </c:pt>
                <c:pt idx="97">
                  <c:v>593.81059787200104</c:v>
                </c:pt>
                <c:pt idx="98">
                  <c:v>592.51926501800097</c:v>
                </c:pt>
                <c:pt idx="99">
                  <c:v>590.82122631000004</c:v>
                </c:pt>
                <c:pt idx="100">
                  <c:v>597.28760219600099</c:v>
                </c:pt>
                <c:pt idx="101">
                  <c:v>597.76426002600101</c:v>
                </c:pt>
                <c:pt idx="102">
                  <c:v>592.56995728800098</c:v>
                </c:pt>
                <c:pt idx="103">
                  <c:v>589.09789274399805</c:v>
                </c:pt>
                <c:pt idx="104">
                  <c:v>586.97460358799503</c:v>
                </c:pt>
                <c:pt idx="105">
                  <c:v>585.529994275994</c:v>
                </c:pt>
                <c:pt idx="106">
                  <c:v>584.48163493999596</c:v>
                </c:pt>
                <c:pt idx="107">
                  <c:v>584.925321449997</c:v>
                </c:pt>
                <c:pt idx="108">
                  <c:v>584.09493584599795</c:v>
                </c:pt>
                <c:pt idx="109">
                  <c:v>587.41059016999702</c:v>
                </c:pt>
                <c:pt idx="110">
                  <c:v>590.93513530199903</c:v>
                </c:pt>
                <c:pt idx="111">
                  <c:v>584.06072743599805</c:v>
                </c:pt>
                <c:pt idx="112">
                  <c:v>589.68466819599803</c:v>
                </c:pt>
                <c:pt idx="113">
                  <c:v>583.02408131999698</c:v>
                </c:pt>
                <c:pt idx="114">
                  <c:v>588.91401172399799</c:v>
                </c:pt>
                <c:pt idx="115">
                  <c:v>586.05097219999902</c:v>
                </c:pt>
                <c:pt idx="116">
                  <c:v>591.35973302799596</c:v>
                </c:pt>
                <c:pt idx="117">
                  <c:v>600.786986145995</c:v>
                </c:pt>
                <c:pt idx="118">
                  <c:v>605.91046890799703</c:v>
                </c:pt>
                <c:pt idx="119">
                  <c:v>613.35737942599803</c:v>
                </c:pt>
                <c:pt idx="120">
                  <c:v>620.94183918199803</c:v>
                </c:pt>
                <c:pt idx="121">
                  <c:v>611.85240149799904</c:v>
                </c:pt>
                <c:pt idx="122">
                  <c:v>602.00596703199994</c:v>
                </c:pt>
                <c:pt idx="123">
                  <c:v>598.10889783999903</c:v>
                </c:pt>
                <c:pt idx="124">
                  <c:v>598.33548493399803</c:v>
                </c:pt>
                <c:pt idx="125">
                  <c:v>594.85996352999905</c:v>
                </c:pt>
                <c:pt idx="126">
                  <c:v>587.62362768399998</c:v>
                </c:pt>
                <c:pt idx="127">
                  <c:v>584.61205411799801</c:v>
                </c:pt>
                <c:pt idx="128">
                  <c:v>588.78066440399505</c:v>
                </c:pt>
                <c:pt idx="129">
                  <c:v>589.26171782999597</c:v>
                </c:pt>
                <c:pt idx="130">
                  <c:v>582.09308303399598</c:v>
                </c:pt>
                <c:pt idx="131">
                  <c:v>578.839008869998</c:v>
                </c:pt>
                <c:pt idx="132">
                  <c:v>577.169830689999</c:v>
                </c:pt>
                <c:pt idx="133">
                  <c:v>577.74515660200097</c:v>
                </c:pt>
                <c:pt idx="134">
                  <c:v>579.45312047400103</c:v>
                </c:pt>
                <c:pt idx="135">
                  <c:v>580.16557733000195</c:v>
                </c:pt>
                <c:pt idx="136">
                  <c:v>587.47963125600097</c:v>
                </c:pt>
                <c:pt idx="137">
                  <c:v>580.169241278002</c:v>
                </c:pt>
                <c:pt idx="138">
                  <c:v>582.64119502200106</c:v>
                </c:pt>
                <c:pt idx="139">
                  <c:v>585.744670756</c:v>
                </c:pt>
                <c:pt idx="140">
                  <c:v>591.68340961599904</c:v>
                </c:pt>
                <c:pt idx="141">
                  <c:v>587.58592234599905</c:v>
                </c:pt>
                <c:pt idx="142">
                  <c:v>581.93042481999896</c:v>
                </c:pt>
                <c:pt idx="143">
                  <c:v>575.87958353399904</c:v>
                </c:pt>
                <c:pt idx="144">
                  <c:v>571.59154459799902</c:v>
                </c:pt>
                <c:pt idx="145">
                  <c:v>566.51078707199804</c:v>
                </c:pt>
                <c:pt idx="146">
                  <c:v>570.71353517799798</c:v>
                </c:pt>
                <c:pt idx="147">
                  <c:v>565.58355912999798</c:v>
                </c:pt>
                <c:pt idx="148">
                  <c:v>565.18854174399803</c:v>
                </c:pt>
                <c:pt idx="149">
                  <c:v>565.689910223997</c:v>
                </c:pt>
                <c:pt idx="150">
                  <c:v>564.15595295799596</c:v>
                </c:pt>
                <c:pt idx="151">
                  <c:v>563.22268658999496</c:v>
                </c:pt>
                <c:pt idx="152">
                  <c:v>564.00244116199701</c:v>
                </c:pt>
                <c:pt idx="153">
                  <c:v>563.69575976399801</c:v>
                </c:pt>
                <c:pt idx="154">
                  <c:v>562.75600418999704</c:v>
                </c:pt>
                <c:pt idx="155">
                  <c:v>562.12890275799998</c:v>
                </c:pt>
                <c:pt idx="156">
                  <c:v>561.75780993799901</c:v>
                </c:pt>
                <c:pt idx="157">
                  <c:v>561.53400430599402</c:v>
                </c:pt>
                <c:pt idx="158">
                  <c:v>561.70935296999403</c:v>
                </c:pt>
                <c:pt idx="159">
                  <c:v>561.64484105799704</c:v>
                </c:pt>
                <c:pt idx="160">
                  <c:v>560.96580557599702</c:v>
                </c:pt>
                <c:pt idx="161">
                  <c:v>561.43380411399596</c:v>
                </c:pt>
                <c:pt idx="162">
                  <c:v>561.11661488599498</c:v>
                </c:pt>
                <c:pt idx="163">
                  <c:v>560.78803281799696</c:v>
                </c:pt>
                <c:pt idx="164">
                  <c:v>560.48926488599602</c:v>
                </c:pt>
                <c:pt idx="165">
                  <c:v>560.28880675199696</c:v>
                </c:pt>
                <c:pt idx="166">
                  <c:v>560.33237730999599</c:v>
                </c:pt>
                <c:pt idx="167">
                  <c:v>559.81858916999602</c:v>
                </c:pt>
                <c:pt idx="168">
                  <c:v>563.74795254799801</c:v>
                </c:pt>
                <c:pt idx="169">
                  <c:v>559.398649945996</c:v>
                </c:pt>
                <c:pt idx="170">
                  <c:v>564.26012281199701</c:v>
                </c:pt>
                <c:pt idx="171">
                  <c:v>562.413168203998</c:v>
                </c:pt>
                <c:pt idx="172">
                  <c:v>558.85437051199699</c:v>
                </c:pt>
                <c:pt idx="173">
                  <c:v>558.22585780399697</c:v>
                </c:pt>
                <c:pt idx="174">
                  <c:v>557.86014521399795</c:v>
                </c:pt>
                <c:pt idx="175">
                  <c:v>556.63371310399896</c:v>
                </c:pt>
                <c:pt idx="176">
                  <c:v>556.73551764399804</c:v>
                </c:pt>
                <c:pt idx="177">
                  <c:v>561.74725271599902</c:v>
                </c:pt>
                <c:pt idx="178">
                  <c:v>562.71668919800004</c:v>
                </c:pt>
                <c:pt idx="179">
                  <c:v>558.40146859399999</c:v>
                </c:pt>
                <c:pt idx="180">
                  <c:v>556.49915105399805</c:v>
                </c:pt>
                <c:pt idx="181">
                  <c:v>556.555161209998</c:v>
                </c:pt>
                <c:pt idx="182">
                  <c:v>555.66800047599804</c:v>
                </c:pt>
                <c:pt idx="183">
                  <c:v>554.50639098600095</c:v>
                </c:pt>
                <c:pt idx="184">
                  <c:v>553.25129691400002</c:v>
                </c:pt>
                <c:pt idx="185">
                  <c:v>552.16405364000002</c:v>
                </c:pt>
                <c:pt idx="186">
                  <c:v>551.87238754999896</c:v>
                </c:pt>
                <c:pt idx="187">
                  <c:v>551.76118842199799</c:v>
                </c:pt>
                <c:pt idx="188">
                  <c:v>551.45418519399698</c:v>
                </c:pt>
                <c:pt idx="189">
                  <c:v>551.28762288799805</c:v>
                </c:pt>
                <c:pt idx="190">
                  <c:v>551.01393140199798</c:v>
                </c:pt>
                <c:pt idx="191">
                  <c:v>551.338312841998</c:v>
                </c:pt>
                <c:pt idx="192">
                  <c:v>550.94447208199699</c:v>
                </c:pt>
                <c:pt idx="193">
                  <c:v>551.065758169996</c:v>
                </c:pt>
                <c:pt idx="194">
                  <c:v>551.23154909999596</c:v>
                </c:pt>
                <c:pt idx="195">
                  <c:v>551.03507368599605</c:v>
                </c:pt>
                <c:pt idx="196">
                  <c:v>550.80590119199599</c:v>
                </c:pt>
                <c:pt idx="197">
                  <c:v>550.96889499599604</c:v>
                </c:pt>
                <c:pt idx="198">
                  <c:v>550.58989530399697</c:v>
                </c:pt>
                <c:pt idx="199">
                  <c:v>550.07427195199796</c:v>
                </c:pt>
                <c:pt idx="200">
                  <c:v>549.65740682999694</c:v>
                </c:pt>
                <c:pt idx="201">
                  <c:v>552.22403312199594</c:v>
                </c:pt>
                <c:pt idx="202">
                  <c:v>552.208569993997</c:v>
                </c:pt>
                <c:pt idx="203">
                  <c:v>553.71707576999802</c:v>
                </c:pt>
                <c:pt idx="204">
                  <c:v>553.12836912399803</c:v>
                </c:pt>
                <c:pt idx="205">
                  <c:v>549.74936609599797</c:v>
                </c:pt>
                <c:pt idx="206">
                  <c:v>548.57835240199995</c:v>
                </c:pt>
                <c:pt idx="207">
                  <c:v>547.85196920600004</c:v>
                </c:pt>
                <c:pt idx="208">
                  <c:v>547.834857618</c:v>
                </c:pt>
                <c:pt idx="209">
                  <c:v>548.12159218999898</c:v>
                </c:pt>
                <c:pt idx="210">
                  <c:v>547.60461186199802</c:v>
                </c:pt>
                <c:pt idx="211">
                  <c:v>547.70511508399795</c:v>
                </c:pt>
                <c:pt idx="212">
                  <c:v>547.64019080599803</c:v>
                </c:pt>
                <c:pt idx="213">
                  <c:v>547.86694636599805</c:v>
                </c:pt>
                <c:pt idx="214">
                  <c:v>547.79183975199805</c:v>
                </c:pt>
                <c:pt idx="215">
                  <c:v>548.14181429599796</c:v>
                </c:pt>
                <c:pt idx="216">
                  <c:v>547.40527421199795</c:v>
                </c:pt>
                <c:pt idx="217">
                  <c:v>548.25197254999796</c:v>
                </c:pt>
                <c:pt idx="218">
                  <c:v>551.14291620799895</c:v>
                </c:pt>
                <c:pt idx="219">
                  <c:v>549.359777909998</c:v>
                </c:pt>
                <c:pt idx="220">
                  <c:v>551.25910106599804</c:v>
                </c:pt>
                <c:pt idx="221">
                  <c:v>551.69904950999796</c:v>
                </c:pt>
                <c:pt idx="222">
                  <c:v>550.61318492999999</c:v>
                </c:pt>
                <c:pt idx="223">
                  <c:v>548.00729883399902</c:v>
                </c:pt>
                <c:pt idx="224">
                  <c:v>550.21280630599801</c:v>
                </c:pt>
                <c:pt idx="225">
                  <c:v>547.841410867999</c:v>
                </c:pt>
                <c:pt idx="226">
                  <c:v>546.89421993199801</c:v>
                </c:pt>
                <c:pt idx="227">
                  <c:v>552.83037298599697</c:v>
                </c:pt>
                <c:pt idx="228">
                  <c:v>547.02630775199805</c:v>
                </c:pt>
                <c:pt idx="229">
                  <c:v>546.15974661799703</c:v>
                </c:pt>
                <c:pt idx="230">
                  <c:v>546.43381965799801</c:v>
                </c:pt>
                <c:pt idx="231">
                  <c:v>545.82000040200001</c:v>
                </c:pt>
                <c:pt idx="232">
                  <c:v>546.07445097599998</c:v>
                </c:pt>
                <c:pt idx="233">
                  <c:v>546.22018991800098</c:v>
                </c:pt>
                <c:pt idx="234">
                  <c:v>545.84428268000102</c:v>
                </c:pt>
                <c:pt idx="235">
                  <c:v>545.42190625200203</c:v>
                </c:pt>
                <c:pt idx="236">
                  <c:v>546.07519614800299</c:v>
                </c:pt>
                <c:pt idx="237">
                  <c:v>545.76831541800198</c:v>
                </c:pt>
                <c:pt idx="238">
                  <c:v>546.27647194800102</c:v>
                </c:pt>
                <c:pt idx="239">
                  <c:v>545.95537736599999</c:v>
                </c:pt>
                <c:pt idx="240">
                  <c:v>545.56501610400005</c:v>
                </c:pt>
                <c:pt idx="241">
                  <c:v>545.87884490399904</c:v>
                </c:pt>
                <c:pt idx="242">
                  <c:v>545.39103274199897</c:v>
                </c:pt>
                <c:pt idx="243">
                  <c:v>545.25689855599899</c:v>
                </c:pt>
                <c:pt idx="244">
                  <c:v>545.40352720199905</c:v>
                </c:pt>
                <c:pt idx="245">
                  <c:v>545.92847005399904</c:v>
                </c:pt>
                <c:pt idx="246">
                  <c:v>545.46706551600005</c:v>
                </c:pt>
                <c:pt idx="247">
                  <c:v>545.43987681199997</c:v>
                </c:pt>
                <c:pt idx="248">
                  <c:v>545.83358548400099</c:v>
                </c:pt>
                <c:pt idx="249">
                  <c:v>545.41828748600096</c:v>
                </c:pt>
                <c:pt idx="250">
                  <c:v>545.60858472400002</c:v>
                </c:pt>
                <c:pt idx="251">
                  <c:v>545.42568490999997</c:v>
                </c:pt>
                <c:pt idx="252">
                  <c:v>545.22225154199998</c:v>
                </c:pt>
                <c:pt idx="253">
                  <c:v>546.74932821000198</c:v>
                </c:pt>
                <c:pt idx="254">
                  <c:v>545.590675616</c:v>
                </c:pt>
                <c:pt idx="255">
                  <c:v>545.70685470000001</c:v>
                </c:pt>
                <c:pt idx="256">
                  <c:v>545.40680585799896</c:v>
                </c:pt>
                <c:pt idx="257">
                  <c:v>550.56667023600096</c:v>
                </c:pt>
                <c:pt idx="258">
                  <c:v>554.68247614999802</c:v>
                </c:pt>
                <c:pt idx="259">
                  <c:v>549.56985873799999</c:v>
                </c:pt>
                <c:pt idx="260">
                  <c:v>548.19624294200003</c:v>
                </c:pt>
                <c:pt idx="261">
                  <c:v>545.92411516400102</c:v>
                </c:pt>
                <c:pt idx="262">
                  <c:v>545.49487865200103</c:v>
                </c:pt>
                <c:pt idx="263">
                  <c:v>544.59623909999902</c:v>
                </c:pt>
                <c:pt idx="264">
                  <c:v>545.01898628999902</c:v>
                </c:pt>
                <c:pt idx="265">
                  <c:v>545.10457055999905</c:v>
                </c:pt>
                <c:pt idx="266">
                  <c:v>544.63270778599804</c:v>
                </c:pt>
                <c:pt idx="267">
                  <c:v>545.024765137999</c:v>
                </c:pt>
                <c:pt idx="268">
                  <c:v>544.81065562199797</c:v>
                </c:pt>
                <c:pt idx="269">
                  <c:v>544.74119467199898</c:v>
                </c:pt>
                <c:pt idx="270">
                  <c:v>544.85263929799805</c:v>
                </c:pt>
                <c:pt idx="271">
                  <c:v>545.16819382399797</c:v>
                </c:pt>
                <c:pt idx="272">
                  <c:v>544.64963508199901</c:v>
                </c:pt>
                <c:pt idx="273">
                  <c:v>544.88498383799902</c:v>
                </c:pt>
                <c:pt idx="274">
                  <c:v>544.91415635999897</c:v>
                </c:pt>
                <c:pt idx="275">
                  <c:v>544.46273182599896</c:v>
                </c:pt>
                <c:pt idx="276">
                  <c:v>545.13827718199798</c:v>
                </c:pt>
                <c:pt idx="277">
                  <c:v>544.64122389599902</c:v>
                </c:pt>
                <c:pt idx="278">
                  <c:v>544.80356739799902</c:v>
                </c:pt>
                <c:pt idx="279">
                  <c:v>544.49328149399901</c:v>
                </c:pt>
                <c:pt idx="280">
                  <c:v>544.12543950199802</c:v>
                </c:pt>
                <c:pt idx="281">
                  <c:v>544.88869266199902</c:v>
                </c:pt>
                <c:pt idx="282">
                  <c:v>544.19748552399801</c:v>
                </c:pt>
                <c:pt idx="283">
                  <c:v>544.67069372199899</c:v>
                </c:pt>
                <c:pt idx="284">
                  <c:v>544.85967450999794</c:v>
                </c:pt>
                <c:pt idx="285">
                  <c:v>544.80090302799795</c:v>
                </c:pt>
                <c:pt idx="286">
                  <c:v>544.67978369399805</c:v>
                </c:pt>
                <c:pt idx="287">
                  <c:v>544.54179690799799</c:v>
                </c:pt>
                <c:pt idx="288">
                  <c:v>548.86819378599898</c:v>
                </c:pt>
                <c:pt idx="289">
                  <c:v>544.35262641999805</c:v>
                </c:pt>
                <c:pt idx="290">
                  <c:v>544.07134381399703</c:v>
                </c:pt>
                <c:pt idx="291">
                  <c:v>544.27349751399595</c:v>
                </c:pt>
                <c:pt idx="292">
                  <c:v>544.18546918799598</c:v>
                </c:pt>
                <c:pt idx="293">
                  <c:v>544.24751554999602</c:v>
                </c:pt>
                <c:pt idx="294">
                  <c:v>543.93665484399605</c:v>
                </c:pt>
                <c:pt idx="295">
                  <c:v>543.73006282399604</c:v>
                </c:pt>
                <c:pt idx="296">
                  <c:v>543.96833672799596</c:v>
                </c:pt>
                <c:pt idx="297">
                  <c:v>544.21718119199602</c:v>
                </c:pt>
                <c:pt idx="298">
                  <c:v>543.79483751999601</c:v>
                </c:pt>
                <c:pt idx="299">
                  <c:v>543.57016961399597</c:v>
                </c:pt>
                <c:pt idx="300">
                  <c:v>544.50598383399597</c:v>
                </c:pt>
                <c:pt idx="301">
                  <c:v>544.12777187599602</c:v>
                </c:pt>
                <c:pt idx="302">
                  <c:v>543.94994878599596</c:v>
                </c:pt>
                <c:pt idx="303">
                  <c:v>543.70059015799598</c:v>
                </c:pt>
                <c:pt idx="304">
                  <c:v>544.09768523799596</c:v>
                </c:pt>
                <c:pt idx="305">
                  <c:v>544.026412479996</c:v>
                </c:pt>
                <c:pt idx="306">
                  <c:v>544.00745375199597</c:v>
                </c:pt>
                <c:pt idx="307">
                  <c:v>544.075619513996</c:v>
                </c:pt>
                <c:pt idx="308">
                  <c:v>543.93985849799606</c:v>
                </c:pt>
                <c:pt idx="309">
                  <c:v>544.26214082599597</c:v>
                </c:pt>
                <c:pt idx="310">
                  <c:v>543.95018531199605</c:v>
                </c:pt>
                <c:pt idx="311">
                  <c:v>543.847829973996</c:v>
                </c:pt>
                <c:pt idx="312">
                  <c:v>543.80186522199597</c:v>
                </c:pt>
                <c:pt idx="313">
                  <c:v>543.73098243999596</c:v>
                </c:pt>
                <c:pt idx="314">
                  <c:v>543.39303511199603</c:v>
                </c:pt>
                <c:pt idx="315">
                  <c:v>542.99892118199705</c:v>
                </c:pt>
                <c:pt idx="316">
                  <c:v>542.99455063199696</c:v>
                </c:pt>
                <c:pt idx="317">
                  <c:v>543.043357263997</c:v>
                </c:pt>
                <c:pt idx="318">
                  <c:v>542.98268746599797</c:v>
                </c:pt>
                <c:pt idx="319">
                  <c:v>542.51297914799898</c:v>
                </c:pt>
                <c:pt idx="320">
                  <c:v>542.56444123799895</c:v>
                </c:pt>
                <c:pt idx="321">
                  <c:v>542.98966276399904</c:v>
                </c:pt>
                <c:pt idx="322">
                  <c:v>542.52172124599895</c:v>
                </c:pt>
                <c:pt idx="323">
                  <c:v>542.80018906799899</c:v>
                </c:pt>
                <c:pt idx="324">
                  <c:v>542.63505958799897</c:v>
                </c:pt>
                <c:pt idx="325">
                  <c:v>542.76506612199898</c:v>
                </c:pt>
                <c:pt idx="326">
                  <c:v>542.62569312799906</c:v>
                </c:pt>
                <c:pt idx="327">
                  <c:v>543.04114433599898</c:v>
                </c:pt>
                <c:pt idx="328">
                  <c:v>542.80213039399905</c:v>
                </c:pt>
                <c:pt idx="329">
                  <c:v>542.83978165599899</c:v>
                </c:pt>
                <c:pt idx="330">
                  <c:v>542.70321274399896</c:v>
                </c:pt>
                <c:pt idx="331">
                  <c:v>542.76996340199901</c:v>
                </c:pt>
                <c:pt idx="332">
                  <c:v>542.69117083599895</c:v>
                </c:pt>
                <c:pt idx="333">
                  <c:v>542.85625321999896</c:v>
                </c:pt>
                <c:pt idx="334">
                  <c:v>543.02945779999902</c:v>
                </c:pt>
                <c:pt idx="335">
                  <c:v>542.67731087399898</c:v>
                </c:pt>
                <c:pt idx="336">
                  <c:v>542.62435879399902</c:v>
                </c:pt>
                <c:pt idx="337">
                  <c:v>542.62958961599895</c:v>
                </c:pt>
                <c:pt idx="338">
                  <c:v>542.87920277799901</c:v>
                </c:pt>
                <c:pt idx="339">
                  <c:v>542.86911623199899</c:v>
                </c:pt>
                <c:pt idx="340">
                  <c:v>542.70358266599897</c:v>
                </c:pt>
                <c:pt idx="341">
                  <c:v>542.67525466799896</c:v>
                </c:pt>
                <c:pt idx="342">
                  <c:v>542.88722271999904</c:v>
                </c:pt>
                <c:pt idx="343">
                  <c:v>542.89363516599894</c:v>
                </c:pt>
                <c:pt idx="344">
                  <c:v>543.22619962599902</c:v>
                </c:pt>
                <c:pt idx="345">
                  <c:v>543.08179901599897</c:v>
                </c:pt>
                <c:pt idx="346">
                  <c:v>542.83548603399902</c:v>
                </c:pt>
                <c:pt idx="347">
                  <c:v>542.74745968599905</c:v>
                </c:pt>
                <c:pt idx="348">
                  <c:v>542.70422987799896</c:v>
                </c:pt>
                <c:pt idx="349">
                  <c:v>542.73236694599905</c:v>
                </c:pt>
                <c:pt idx="350">
                  <c:v>542.67967316599902</c:v>
                </c:pt>
                <c:pt idx="351">
                  <c:v>542.95608962399899</c:v>
                </c:pt>
                <c:pt idx="352">
                  <c:v>542.79908334399897</c:v>
                </c:pt>
                <c:pt idx="353">
                  <c:v>542.71802184399905</c:v>
                </c:pt>
                <c:pt idx="354">
                  <c:v>542.75715598599902</c:v>
                </c:pt>
                <c:pt idx="355">
                  <c:v>542.79726398999901</c:v>
                </c:pt>
                <c:pt idx="356">
                  <c:v>542.79249342799903</c:v>
                </c:pt>
                <c:pt idx="357">
                  <c:v>542.84610622199898</c:v>
                </c:pt>
                <c:pt idx="358">
                  <c:v>542.72706539599903</c:v>
                </c:pt>
                <c:pt idx="359">
                  <c:v>542.59988246799901</c:v>
                </c:pt>
                <c:pt idx="360">
                  <c:v>542.85684556199897</c:v>
                </c:pt>
                <c:pt idx="361">
                  <c:v>542.94800406399895</c:v>
                </c:pt>
                <c:pt idx="362">
                  <c:v>542.93296008399898</c:v>
                </c:pt>
                <c:pt idx="363">
                  <c:v>542.86854982999898</c:v>
                </c:pt>
                <c:pt idx="364">
                  <c:v>542.80240111399905</c:v>
                </c:pt>
                <c:pt idx="365">
                  <c:v>542.47041594999905</c:v>
                </c:pt>
                <c:pt idx="366">
                  <c:v>542.37834366199797</c:v>
                </c:pt>
                <c:pt idx="367">
                  <c:v>542.46700887799898</c:v>
                </c:pt>
                <c:pt idx="368">
                  <c:v>542.31668545800005</c:v>
                </c:pt>
                <c:pt idx="369">
                  <c:v>542.33065823000004</c:v>
                </c:pt>
                <c:pt idx="370">
                  <c:v>542.14772437600095</c:v>
                </c:pt>
                <c:pt idx="371">
                  <c:v>542.12865721000003</c:v>
                </c:pt>
                <c:pt idx="372">
                  <c:v>541.99117324799897</c:v>
                </c:pt>
                <c:pt idx="373">
                  <c:v>542.00991715399903</c:v>
                </c:pt>
                <c:pt idx="374">
                  <c:v>542.33726263599897</c:v>
                </c:pt>
                <c:pt idx="375">
                  <c:v>542.03198049199898</c:v>
                </c:pt>
                <c:pt idx="376">
                  <c:v>541.98845132799897</c:v>
                </c:pt>
                <c:pt idx="377">
                  <c:v>542.20297879799898</c:v>
                </c:pt>
                <c:pt idx="378">
                  <c:v>542.178394053999</c:v>
                </c:pt>
                <c:pt idx="379">
                  <c:v>542.11697144999903</c:v>
                </c:pt>
                <c:pt idx="380">
                  <c:v>542.04996573799895</c:v>
                </c:pt>
                <c:pt idx="381">
                  <c:v>542.25957234399903</c:v>
                </c:pt>
                <c:pt idx="382">
                  <c:v>541.92276819799895</c:v>
                </c:pt>
                <c:pt idx="383">
                  <c:v>542.21791196199899</c:v>
                </c:pt>
                <c:pt idx="384">
                  <c:v>542.00663149799902</c:v>
                </c:pt>
                <c:pt idx="385">
                  <c:v>542.39312508399905</c:v>
                </c:pt>
                <c:pt idx="386">
                  <c:v>542.05003130399905</c:v>
                </c:pt>
                <c:pt idx="387">
                  <c:v>541.78311445199904</c:v>
                </c:pt>
                <c:pt idx="388">
                  <c:v>542.08998273399902</c:v>
                </c:pt>
                <c:pt idx="389">
                  <c:v>542.27144329199905</c:v>
                </c:pt>
                <c:pt idx="390">
                  <c:v>541.98006565999901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B'!$C$1:$C$2</c:f>
              <c:strCache>
                <c:ptCount val="2"/>
                <c:pt idx="0">
                  <c:v> 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B'!$C$3:$C$602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1352.28901704344</c:v>
                </c:pt>
                <c:pt idx="2">
                  <c:v>1319.42694394608</c:v>
                </c:pt>
                <c:pt idx="3">
                  <c:v>1318.2289020000001</c:v>
                </c:pt>
                <c:pt idx="4">
                  <c:v>1312.7521280000001</c:v>
                </c:pt>
                <c:pt idx="5">
                  <c:v>1312.4799539999999</c:v>
                </c:pt>
                <c:pt idx="6">
                  <c:v>1303.84816</c:v>
                </c:pt>
                <c:pt idx="7">
                  <c:v>1298.439134</c:v>
                </c:pt>
                <c:pt idx="8">
                  <c:v>1292.9206240000001</c:v>
                </c:pt>
                <c:pt idx="9">
                  <c:v>1284.832496</c:v>
                </c:pt>
                <c:pt idx="10">
                  <c:v>1283.629484</c:v>
                </c:pt>
                <c:pt idx="11">
                  <c:v>1280.604722</c:v>
                </c:pt>
                <c:pt idx="12">
                  <c:v>1280.604722</c:v>
                </c:pt>
                <c:pt idx="13">
                  <c:v>1272.558716</c:v>
                </c:pt>
                <c:pt idx="14">
                  <c:v>1265.302416</c:v>
                </c:pt>
                <c:pt idx="15">
                  <c:v>1261.835632</c:v>
                </c:pt>
                <c:pt idx="16">
                  <c:v>1261.835632</c:v>
                </c:pt>
                <c:pt idx="17">
                  <c:v>1261.835632</c:v>
                </c:pt>
                <c:pt idx="18">
                  <c:v>1250.635814</c:v>
                </c:pt>
                <c:pt idx="19">
                  <c:v>1248.347792</c:v>
                </c:pt>
                <c:pt idx="20">
                  <c:v>1248.347792</c:v>
                </c:pt>
                <c:pt idx="21">
                  <c:v>1248.347792</c:v>
                </c:pt>
                <c:pt idx="22">
                  <c:v>1241.893638</c:v>
                </c:pt>
                <c:pt idx="23">
                  <c:v>1241.893638</c:v>
                </c:pt>
                <c:pt idx="24">
                  <c:v>1241.893638</c:v>
                </c:pt>
                <c:pt idx="25">
                  <c:v>1241.893638</c:v>
                </c:pt>
                <c:pt idx="26">
                  <c:v>1241.893638</c:v>
                </c:pt>
                <c:pt idx="27">
                  <c:v>1241.893638</c:v>
                </c:pt>
                <c:pt idx="28">
                  <c:v>1241.893638</c:v>
                </c:pt>
                <c:pt idx="29">
                  <c:v>1239.0474160000001</c:v>
                </c:pt>
                <c:pt idx="30">
                  <c:v>1233.4992339999999</c:v>
                </c:pt>
                <c:pt idx="31">
                  <c:v>1233.4992339999999</c:v>
                </c:pt>
                <c:pt idx="32">
                  <c:v>1230.643448</c:v>
                </c:pt>
                <c:pt idx="33">
                  <c:v>1230.643448</c:v>
                </c:pt>
                <c:pt idx="34">
                  <c:v>1225.9759140000001</c:v>
                </c:pt>
                <c:pt idx="35">
                  <c:v>1225.9759140000001</c:v>
                </c:pt>
                <c:pt idx="36">
                  <c:v>1225.9759140000001</c:v>
                </c:pt>
                <c:pt idx="37">
                  <c:v>1225.9759140000001</c:v>
                </c:pt>
                <c:pt idx="38">
                  <c:v>1225.9759140000001</c:v>
                </c:pt>
                <c:pt idx="39">
                  <c:v>1225.9759140000001</c:v>
                </c:pt>
                <c:pt idx="40">
                  <c:v>1224.7408579999999</c:v>
                </c:pt>
                <c:pt idx="41">
                  <c:v>1224.0760379999999</c:v>
                </c:pt>
                <c:pt idx="42">
                  <c:v>1224.0760379999999</c:v>
                </c:pt>
                <c:pt idx="43">
                  <c:v>1224.0760379999999</c:v>
                </c:pt>
                <c:pt idx="44">
                  <c:v>1220.9841859999999</c:v>
                </c:pt>
                <c:pt idx="45">
                  <c:v>1219.5464199999999</c:v>
                </c:pt>
                <c:pt idx="46">
                  <c:v>1216.560534</c:v>
                </c:pt>
                <c:pt idx="47">
                  <c:v>1214.042854</c:v>
                </c:pt>
                <c:pt idx="48">
                  <c:v>1213.8941620000001</c:v>
                </c:pt>
                <c:pt idx="49">
                  <c:v>1213.8941620000001</c:v>
                </c:pt>
                <c:pt idx="50">
                  <c:v>1213.8941620000001</c:v>
                </c:pt>
                <c:pt idx="51">
                  <c:v>1206.7489579999999</c:v>
                </c:pt>
                <c:pt idx="52">
                  <c:v>1206.7489579999999</c:v>
                </c:pt>
                <c:pt idx="53">
                  <c:v>1206.0985599999999</c:v>
                </c:pt>
                <c:pt idx="54">
                  <c:v>1197.407702</c:v>
                </c:pt>
                <c:pt idx="55">
                  <c:v>1190.648764</c:v>
                </c:pt>
                <c:pt idx="56">
                  <c:v>1190.2562700000001</c:v>
                </c:pt>
                <c:pt idx="57">
                  <c:v>1185.125002</c:v>
                </c:pt>
                <c:pt idx="58">
                  <c:v>1185.125002</c:v>
                </c:pt>
                <c:pt idx="59">
                  <c:v>1185.125002</c:v>
                </c:pt>
                <c:pt idx="60">
                  <c:v>1185.125002</c:v>
                </c:pt>
                <c:pt idx="61">
                  <c:v>1173.37257</c:v>
                </c:pt>
                <c:pt idx="62">
                  <c:v>1170.738474</c:v>
                </c:pt>
                <c:pt idx="63">
                  <c:v>1165.781246</c:v>
                </c:pt>
                <c:pt idx="64">
                  <c:v>1165.781246</c:v>
                </c:pt>
                <c:pt idx="65">
                  <c:v>1161.2303999999999</c:v>
                </c:pt>
                <c:pt idx="66">
                  <c:v>1161.2303999999999</c:v>
                </c:pt>
                <c:pt idx="67">
                  <c:v>1161.2303999999999</c:v>
                </c:pt>
                <c:pt idx="68">
                  <c:v>1161.2303999999999</c:v>
                </c:pt>
                <c:pt idx="69">
                  <c:v>1161.2303999999999</c:v>
                </c:pt>
                <c:pt idx="70">
                  <c:v>1161.2303999999999</c:v>
                </c:pt>
                <c:pt idx="71">
                  <c:v>1161.2303999999999</c:v>
                </c:pt>
                <c:pt idx="72">
                  <c:v>1152.4109659999999</c:v>
                </c:pt>
                <c:pt idx="73">
                  <c:v>1152.4109659999999</c:v>
                </c:pt>
                <c:pt idx="74">
                  <c:v>1152.4109659999999</c:v>
                </c:pt>
                <c:pt idx="75">
                  <c:v>1148.15724</c:v>
                </c:pt>
                <c:pt idx="76">
                  <c:v>1145.3872160000001</c:v>
                </c:pt>
                <c:pt idx="77">
                  <c:v>1145.3872160000001</c:v>
                </c:pt>
                <c:pt idx="78">
                  <c:v>1145.3872160000001</c:v>
                </c:pt>
                <c:pt idx="79">
                  <c:v>1145.3872160000001</c:v>
                </c:pt>
                <c:pt idx="80">
                  <c:v>1143.0300540000001</c:v>
                </c:pt>
                <c:pt idx="81">
                  <c:v>1143.0300540000001</c:v>
                </c:pt>
                <c:pt idx="82">
                  <c:v>1141.05097</c:v>
                </c:pt>
                <c:pt idx="83">
                  <c:v>1134.6778200000001</c:v>
                </c:pt>
                <c:pt idx="84">
                  <c:v>1134.6778200000001</c:v>
                </c:pt>
                <c:pt idx="85">
                  <c:v>1134.6778200000001</c:v>
                </c:pt>
                <c:pt idx="86">
                  <c:v>1134.6778200000001</c:v>
                </c:pt>
                <c:pt idx="87">
                  <c:v>1134.6778200000001</c:v>
                </c:pt>
                <c:pt idx="88">
                  <c:v>1134.6778200000001</c:v>
                </c:pt>
                <c:pt idx="89">
                  <c:v>1134.6778200000001</c:v>
                </c:pt>
                <c:pt idx="90">
                  <c:v>1134.6778200000001</c:v>
                </c:pt>
                <c:pt idx="91">
                  <c:v>1134.6778200000001</c:v>
                </c:pt>
                <c:pt idx="92">
                  <c:v>1134.6778200000001</c:v>
                </c:pt>
                <c:pt idx="93">
                  <c:v>1133.441842</c:v>
                </c:pt>
                <c:pt idx="94">
                  <c:v>1133.441842</c:v>
                </c:pt>
                <c:pt idx="95">
                  <c:v>1132.2351020000001</c:v>
                </c:pt>
                <c:pt idx="96">
                  <c:v>1132.2351020000001</c:v>
                </c:pt>
                <c:pt idx="97">
                  <c:v>1131.4895779999999</c:v>
                </c:pt>
                <c:pt idx="98">
                  <c:v>1131.4895779999999</c:v>
                </c:pt>
                <c:pt idx="99">
                  <c:v>1125.663272</c:v>
                </c:pt>
                <c:pt idx="100">
                  <c:v>1120.364638</c:v>
                </c:pt>
                <c:pt idx="101">
                  <c:v>1118.855714</c:v>
                </c:pt>
                <c:pt idx="102">
                  <c:v>1118.855714</c:v>
                </c:pt>
                <c:pt idx="103">
                  <c:v>1118.855714</c:v>
                </c:pt>
                <c:pt idx="104">
                  <c:v>1118.855714</c:v>
                </c:pt>
                <c:pt idx="105">
                  <c:v>1115.8899759999999</c:v>
                </c:pt>
                <c:pt idx="106">
                  <c:v>1115.8899759999999</c:v>
                </c:pt>
                <c:pt idx="107">
                  <c:v>1115.8899759999999</c:v>
                </c:pt>
                <c:pt idx="108">
                  <c:v>1115.8899759999999</c:v>
                </c:pt>
                <c:pt idx="109">
                  <c:v>1115.8899759999999</c:v>
                </c:pt>
                <c:pt idx="110">
                  <c:v>1115.8899759999999</c:v>
                </c:pt>
                <c:pt idx="111">
                  <c:v>1115.8899759999999</c:v>
                </c:pt>
                <c:pt idx="112">
                  <c:v>1115.8899759999999</c:v>
                </c:pt>
                <c:pt idx="113">
                  <c:v>1100.324922</c:v>
                </c:pt>
                <c:pt idx="114">
                  <c:v>1100.324922</c:v>
                </c:pt>
                <c:pt idx="115">
                  <c:v>1100.324922</c:v>
                </c:pt>
                <c:pt idx="116">
                  <c:v>1100.324922</c:v>
                </c:pt>
                <c:pt idx="117">
                  <c:v>1100.324922</c:v>
                </c:pt>
                <c:pt idx="118">
                  <c:v>1100.324922</c:v>
                </c:pt>
                <c:pt idx="119">
                  <c:v>1100.324922</c:v>
                </c:pt>
                <c:pt idx="120">
                  <c:v>1100.226678</c:v>
                </c:pt>
                <c:pt idx="121">
                  <c:v>1095.1409739999999</c:v>
                </c:pt>
                <c:pt idx="122">
                  <c:v>1093.004854</c:v>
                </c:pt>
                <c:pt idx="123">
                  <c:v>1090.509746</c:v>
                </c:pt>
                <c:pt idx="124">
                  <c:v>1089.3243199999999</c:v>
                </c:pt>
                <c:pt idx="125">
                  <c:v>1089.3243199999999</c:v>
                </c:pt>
                <c:pt idx="126">
                  <c:v>1089.3243199999999</c:v>
                </c:pt>
                <c:pt idx="127">
                  <c:v>1089.3243199999999</c:v>
                </c:pt>
                <c:pt idx="128">
                  <c:v>1089.3243199999999</c:v>
                </c:pt>
                <c:pt idx="129">
                  <c:v>1074.978838</c:v>
                </c:pt>
                <c:pt idx="130">
                  <c:v>1074.978838</c:v>
                </c:pt>
                <c:pt idx="131">
                  <c:v>1074.978838</c:v>
                </c:pt>
                <c:pt idx="132">
                  <c:v>1074.978838</c:v>
                </c:pt>
                <c:pt idx="133">
                  <c:v>1074.978838</c:v>
                </c:pt>
                <c:pt idx="134">
                  <c:v>1074.978838</c:v>
                </c:pt>
                <c:pt idx="135">
                  <c:v>1074.978838</c:v>
                </c:pt>
                <c:pt idx="136">
                  <c:v>1067.9224939999999</c:v>
                </c:pt>
                <c:pt idx="137">
                  <c:v>1067.9224939999999</c:v>
                </c:pt>
                <c:pt idx="138">
                  <c:v>1067.9224939999999</c:v>
                </c:pt>
                <c:pt idx="139">
                  <c:v>1067.9224939999999</c:v>
                </c:pt>
                <c:pt idx="140">
                  <c:v>1067.8689159999999</c:v>
                </c:pt>
                <c:pt idx="141">
                  <c:v>1067.8689159999999</c:v>
                </c:pt>
                <c:pt idx="142">
                  <c:v>1067.8689159999999</c:v>
                </c:pt>
                <c:pt idx="143">
                  <c:v>1067.8689159999999</c:v>
                </c:pt>
                <c:pt idx="144">
                  <c:v>1067.8689159999999</c:v>
                </c:pt>
                <c:pt idx="145">
                  <c:v>1067.8689159999999</c:v>
                </c:pt>
                <c:pt idx="146">
                  <c:v>1067.8689159999999</c:v>
                </c:pt>
                <c:pt idx="147">
                  <c:v>1067.8689159999999</c:v>
                </c:pt>
                <c:pt idx="148">
                  <c:v>1067.8689159999999</c:v>
                </c:pt>
                <c:pt idx="149">
                  <c:v>1067.8689159999999</c:v>
                </c:pt>
                <c:pt idx="150">
                  <c:v>1067.8689159999999</c:v>
                </c:pt>
                <c:pt idx="151">
                  <c:v>1067.8689159999999</c:v>
                </c:pt>
                <c:pt idx="152">
                  <c:v>1067.8689159999999</c:v>
                </c:pt>
                <c:pt idx="153">
                  <c:v>1064.340324</c:v>
                </c:pt>
                <c:pt idx="154">
                  <c:v>1064.340324</c:v>
                </c:pt>
                <c:pt idx="155">
                  <c:v>1064.340324</c:v>
                </c:pt>
                <c:pt idx="156">
                  <c:v>1064.340324</c:v>
                </c:pt>
                <c:pt idx="157">
                  <c:v>1064.340324</c:v>
                </c:pt>
                <c:pt idx="158">
                  <c:v>1064.340324</c:v>
                </c:pt>
                <c:pt idx="159">
                  <c:v>1064.2111239999999</c:v>
                </c:pt>
                <c:pt idx="160">
                  <c:v>1059.2959920000001</c:v>
                </c:pt>
                <c:pt idx="161">
                  <c:v>1059.2959920000001</c:v>
                </c:pt>
                <c:pt idx="162">
                  <c:v>1059.2959920000001</c:v>
                </c:pt>
                <c:pt idx="163">
                  <c:v>1059.2959920000001</c:v>
                </c:pt>
                <c:pt idx="164">
                  <c:v>1056.43057</c:v>
                </c:pt>
                <c:pt idx="165">
                  <c:v>1054.133274</c:v>
                </c:pt>
                <c:pt idx="166">
                  <c:v>1054.133274</c:v>
                </c:pt>
                <c:pt idx="167">
                  <c:v>1054.133274</c:v>
                </c:pt>
                <c:pt idx="168">
                  <c:v>1054.133274</c:v>
                </c:pt>
                <c:pt idx="169">
                  <c:v>1054.133274</c:v>
                </c:pt>
                <c:pt idx="170">
                  <c:v>1054.133274</c:v>
                </c:pt>
                <c:pt idx="171">
                  <c:v>1054.133274</c:v>
                </c:pt>
                <c:pt idx="172">
                  <c:v>1054.133274</c:v>
                </c:pt>
                <c:pt idx="173">
                  <c:v>1054.133274</c:v>
                </c:pt>
                <c:pt idx="174">
                  <c:v>1053.894562</c:v>
                </c:pt>
                <c:pt idx="175">
                  <c:v>1053.894562</c:v>
                </c:pt>
                <c:pt idx="176">
                  <c:v>1053.894562</c:v>
                </c:pt>
                <c:pt idx="177">
                  <c:v>1053.894562</c:v>
                </c:pt>
                <c:pt idx="178">
                  <c:v>1050.4921979999999</c:v>
                </c:pt>
                <c:pt idx="179">
                  <c:v>1049.484764</c:v>
                </c:pt>
                <c:pt idx="180">
                  <c:v>1049.484764</c:v>
                </c:pt>
                <c:pt idx="181">
                  <c:v>1047.0049979999999</c:v>
                </c:pt>
                <c:pt idx="182">
                  <c:v>1047.0049979999999</c:v>
                </c:pt>
                <c:pt idx="183">
                  <c:v>1047.0049979999999</c:v>
                </c:pt>
                <c:pt idx="184">
                  <c:v>1045.4825740000001</c:v>
                </c:pt>
                <c:pt idx="185">
                  <c:v>1043.857884</c:v>
                </c:pt>
                <c:pt idx="186">
                  <c:v>1043.857884</c:v>
                </c:pt>
                <c:pt idx="187">
                  <c:v>1043.857884</c:v>
                </c:pt>
                <c:pt idx="188">
                  <c:v>1043.857884</c:v>
                </c:pt>
                <c:pt idx="189">
                  <c:v>1039.394622</c:v>
                </c:pt>
                <c:pt idx="190">
                  <c:v>1039.339066</c:v>
                </c:pt>
                <c:pt idx="191">
                  <c:v>1039.339066</c:v>
                </c:pt>
                <c:pt idx="192">
                  <c:v>1039.339066</c:v>
                </c:pt>
                <c:pt idx="193">
                  <c:v>1039.339066</c:v>
                </c:pt>
                <c:pt idx="194">
                  <c:v>1034.2555299999999</c:v>
                </c:pt>
                <c:pt idx="195">
                  <c:v>1034.2555299999999</c:v>
                </c:pt>
                <c:pt idx="196">
                  <c:v>1034.2555299999999</c:v>
                </c:pt>
                <c:pt idx="197">
                  <c:v>1033.3254240000001</c:v>
                </c:pt>
                <c:pt idx="198">
                  <c:v>1033.3254240000001</c:v>
                </c:pt>
                <c:pt idx="199">
                  <c:v>1030.39912</c:v>
                </c:pt>
                <c:pt idx="200">
                  <c:v>1030.39912</c:v>
                </c:pt>
                <c:pt idx="201">
                  <c:v>1030.39912</c:v>
                </c:pt>
                <c:pt idx="202">
                  <c:v>1030.39912</c:v>
                </c:pt>
                <c:pt idx="203">
                  <c:v>1030.39912</c:v>
                </c:pt>
                <c:pt idx="204">
                  <c:v>1030.39912</c:v>
                </c:pt>
                <c:pt idx="205">
                  <c:v>1030.39912</c:v>
                </c:pt>
                <c:pt idx="206">
                  <c:v>1030.39912</c:v>
                </c:pt>
                <c:pt idx="207">
                  <c:v>1030.39912</c:v>
                </c:pt>
                <c:pt idx="208">
                  <c:v>1030.39912</c:v>
                </c:pt>
                <c:pt idx="209">
                  <c:v>1030.39912</c:v>
                </c:pt>
                <c:pt idx="210">
                  <c:v>1030.39912</c:v>
                </c:pt>
                <c:pt idx="211">
                  <c:v>1029.859946</c:v>
                </c:pt>
                <c:pt idx="212">
                  <c:v>1029.859946</c:v>
                </c:pt>
                <c:pt idx="213">
                  <c:v>1027.2607399999999</c:v>
                </c:pt>
                <c:pt idx="214">
                  <c:v>1023.930826</c:v>
                </c:pt>
                <c:pt idx="215">
                  <c:v>1023.930826</c:v>
                </c:pt>
                <c:pt idx="216">
                  <c:v>1023.063436</c:v>
                </c:pt>
                <c:pt idx="217">
                  <c:v>1021.9103720000001</c:v>
                </c:pt>
                <c:pt idx="218">
                  <c:v>1021.9103720000001</c:v>
                </c:pt>
                <c:pt idx="219">
                  <c:v>1021.9103720000001</c:v>
                </c:pt>
                <c:pt idx="220">
                  <c:v>1021.9103720000001</c:v>
                </c:pt>
                <c:pt idx="221">
                  <c:v>1021.9103720000001</c:v>
                </c:pt>
                <c:pt idx="222">
                  <c:v>1021.9103720000001</c:v>
                </c:pt>
                <c:pt idx="223">
                  <c:v>1021.9103720000001</c:v>
                </c:pt>
                <c:pt idx="224">
                  <c:v>1021.9103720000001</c:v>
                </c:pt>
                <c:pt idx="225">
                  <c:v>1021.9103720000001</c:v>
                </c:pt>
                <c:pt idx="226">
                  <c:v>1021.9103720000001</c:v>
                </c:pt>
                <c:pt idx="227">
                  <c:v>1021.9103720000001</c:v>
                </c:pt>
                <c:pt idx="228">
                  <c:v>1021.9103720000001</c:v>
                </c:pt>
                <c:pt idx="229">
                  <c:v>1021.6178159999999</c:v>
                </c:pt>
                <c:pt idx="230">
                  <c:v>1021.6178159999999</c:v>
                </c:pt>
                <c:pt idx="231">
                  <c:v>1014.7729419999999</c:v>
                </c:pt>
                <c:pt idx="232">
                  <c:v>1014.7729419999999</c:v>
                </c:pt>
                <c:pt idx="233">
                  <c:v>1014.7729419999999</c:v>
                </c:pt>
                <c:pt idx="234">
                  <c:v>1014.7729419999999</c:v>
                </c:pt>
                <c:pt idx="235">
                  <c:v>1014.7729419999999</c:v>
                </c:pt>
                <c:pt idx="236">
                  <c:v>1013.324718</c:v>
                </c:pt>
                <c:pt idx="237">
                  <c:v>1013.324718</c:v>
                </c:pt>
                <c:pt idx="238">
                  <c:v>1013.324718</c:v>
                </c:pt>
                <c:pt idx="239">
                  <c:v>1013.324718</c:v>
                </c:pt>
                <c:pt idx="240">
                  <c:v>1013.324718</c:v>
                </c:pt>
                <c:pt idx="241">
                  <c:v>1010.736536</c:v>
                </c:pt>
                <c:pt idx="242">
                  <c:v>1005.4752580000001</c:v>
                </c:pt>
                <c:pt idx="243">
                  <c:v>1005.4752580000001</c:v>
                </c:pt>
                <c:pt idx="244">
                  <c:v>1005.4752580000001</c:v>
                </c:pt>
                <c:pt idx="245">
                  <c:v>1005.4752580000001</c:v>
                </c:pt>
                <c:pt idx="246">
                  <c:v>1005.4752580000001</c:v>
                </c:pt>
                <c:pt idx="247">
                  <c:v>1002.939294</c:v>
                </c:pt>
                <c:pt idx="248">
                  <c:v>1002.939294</c:v>
                </c:pt>
                <c:pt idx="249">
                  <c:v>1002.939294</c:v>
                </c:pt>
                <c:pt idx="250">
                  <c:v>1002.939294</c:v>
                </c:pt>
                <c:pt idx="251">
                  <c:v>1002.939294</c:v>
                </c:pt>
                <c:pt idx="252">
                  <c:v>1002.939294</c:v>
                </c:pt>
                <c:pt idx="253">
                  <c:v>1002.939294</c:v>
                </c:pt>
                <c:pt idx="254">
                  <c:v>1002.939294</c:v>
                </c:pt>
                <c:pt idx="255">
                  <c:v>1002.939294</c:v>
                </c:pt>
                <c:pt idx="256">
                  <c:v>1002.939294</c:v>
                </c:pt>
                <c:pt idx="257">
                  <c:v>1002.939294</c:v>
                </c:pt>
                <c:pt idx="258">
                  <c:v>1002.939294</c:v>
                </c:pt>
                <c:pt idx="259">
                  <c:v>1002.939294</c:v>
                </c:pt>
                <c:pt idx="260">
                  <c:v>1002.939294</c:v>
                </c:pt>
                <c:pt idx="261">
                  <c:v>1002.939294</c:v>
                </c:pt>
                <c:pt idx="262">
                  <c:v>1002.939294</c:v>
                </c:pt>
                <c:pt idx="263">
                  <c:v>1002.939294</c:v>
                </c:pt>
                <c:pt idx="264">
                  <c:v>1002.939294</c:v>
                </c:pt>
                <c:pt idx="265">
                  <c:v>1002.939294</c:v>
                </c:pt>
                <c:pt idx="266">
                  <c:v>1002.939294</c:v>
                </c:pt>
                <c:pt idx="267">
                  <c:v>1002.939294</c:v>
                </c:pt>
                <c:pt idx="268">
                  <c:v>1000.497304</c:v>
                </c:pt>
                <c:pt idx="269">
                  <c:v>1000.497304</c:v>
                </c:pt>
                <c:pt idx="270">
                  <c:v>997.22323200000005</c:v>
                </c:pt>
                <c:pt idx="271">
                  <c:v>997.22323200000005</c:v>
                </c:pt>
                <c:pt idx="272">
                  <c:v>997.22323200000005</c:v>
                </c:pt>
                <c:pt idx="273">
                  <c:v>993.43467599999997</c:v>
                </c:pt>
                <c:pt idx="274">
                  <c:v>993.43467599999997</c:v>
                </c:pt>
                <c:pt idx="275">
                  <c:v>993.43467599999997</c:v>
                </c:pt>
                <c:pt idx="276">
                  <c:v>993.43467599999997</c:v>
                </c:pt>
                <c:pt idx="277">
                  <c:v>992.64441199999999</c:v>
                </c:pt>
                <c:pt idx="278">
                  <c:v>992.00520400000005</c:v>
                </c:pt>
                <c:pt idx="279">
                  <c:v>992.00520400000005</c:v>
                </c:pt>
                <c:pt idx="280">
                  <c:v>992.00520400000005</c:v>
                </c:pt>
                <c:pt idx="281">
                  <c:v>992.00520400000005</c:v>
                </c:pt>
                <c:pt idx="282">
                  <c:v>992.00520400000005</c:v>
                </c:pt>
                <c:pt idx="283">
                  <c:v>991.84426800000006</c:v>
                </c:pt>
                <c:pt idx="284">
                  <c:v>991.84426800000006</c:v>
                </c:pt>
                <c:pt idx="285">
                  <c:v>991.84426800000006</c:v>
                </c:pt>
                <c:pt idx="286">
                  <c:v>991.84426800000006</c:v>
                </c:pt>
                <c:pt idx="287">
                  <c:v>991.84426800000006</c:v>
                </c:pt>
                <c:pt idx="288">
                  <c:v>991.84426800000006</c:v>
                </c:pt>
                <c:pt idx="289">
                  <c:v>990.694794</c:v>
                </c:pt>
                <c:pt idx="290">
                  <c:v>990.694794</c:v>
                </c:pt>
                <c:pt idx="291">
                  <c:v>990.694794</c:v>
                </c:pt>
                <c:pt idx="292">
                  <c:v>990.694794</c:v>
                </c:pt>
                <c:pt idx="293">
                  <c:v>990.694794</c:v>
                </c:pt>
                <c:pt idx="294">
                  <c:v>990.694794</c:v>
                </c:pt>
                <c:pt idx="295">
                  <c:v>990.694794</c:v>
                </c:pt>
                <c:pt idx="296">
                  <c:v>986.93321600000002</c:v>
                </c:pt>
                <c:pt idx="297">
                  <c:v>986.93321600000002</c:v>
                </c:pt>
                <c:pt idx="298">
                  <c:v>984.23464200000001</c:v>
                </c:pt>
                <c:pt idx="299">
                  <c:v>980.15903800000001</c:v>
                </c:pt>
                <c:pt idx="300">
                  <c:v>980.15903800000001</c:v>
                </c:pt>
                <c:pt idx="301">
                  <c:v>980.15903800000001</c:v>
                </c:pt>
                <c:pt idx="302">
                  <c:v>980.15903800000001</c:v>
                </c:pt>
                <c:pt idx="303">
                  <c:v>980.15903800000001</c:v>
                </c:pt>
                <c:pt idx="304">
                  <c:v>978.44411000000002</c:v>
                </c:pt>
                <c:pt idx="305">
                  <c:v>978.44411000000002</c:v>
                </c:pt>
                <c:pt idx="306">
                  <c:v>978.44411000000002</c:v>
                </c:pt>
                <c:pt idx="307">
                  <c:v>978.44411000000002</c:v>
                </c:pt>
                <c:pt idx="308">
                  <c:v>978.44411000000002</c:v>
                </c:pt>
                <c:pt idx="309">
                  <c:v>978.44411000000002</c:v>
                </c:pt>
                <c:pt idx="310">
                  <c:v>977.76670000000001</c:v>
                </c:pt>
                <c:pt idx="311">
                  <c:v>977.76670000000001</c:v>
                </c:pt>
                <c:pt idx="312">
                  <c:v>977.76670000000001</c:v>
                </c:pt>
                <c:pt idx="313">
                  <c:v>977.76670000000001</c:v>
                </c:pt>
                <c:pt idx="314">
                  <c:v>977.76670000000001</c:v>
                </c:pt>
                <c:pt idx="315">
                  <c:v>977.331818</c:v>
                </c:pt>
                <c:pt idx="316">
                  <c:v>975.54499799999996</c:v>
                </c:pt>
                <c:pt idx="317">
                  <c:v>971.33810800000003</c:v>
                </c:pt>
                <c:pt idx="318">
                  <c:v>970.93791799999997</c:v>
                </c:pt>
                <c:pt idx="319">
                  <c:v>970.93791799999997</c:v>
                </c:pt>
                <c:pt idx="320">
                  <c:v>970.93791799999997</c:v>
                </c:pt>
                <c:pt idx="321">
                  <c:v>970.93791799999997</c:v>
                </c:pt>
                <c:pt idx="322">
                  <c:v>970.93791799999997</c:v>
                </c:pt>
                <c:pt idx="323">
                  <c:v>970.93791799999997</c:v>
                </c:pt>
                <c:pt idx="324">
                  <c:v>968.86432400000001</c:v>
                </c:pt>
                <c:pt idx="325">
                  <c:v>968.86432400000001</c:v>
                </c:pt>
                <c:pt idx="326">
                  <c:v>968.86432400000001</c:v>
                </c:pt>
                <c:pt idx="327">
                  <c:v>968.86432400000001</c:v>
                </c:pt>
                <c:pt idx="328">
                  <c:v>967.12604199999998</c:v>
                </c:pt>
                <c:pt idx="329">
                  <c:v>967.12604199999998</c:v>
                </c:pt>
                <c:pt idx="330">
                  <c:v>967.12604199999998</c:v>
                </c:pt>
                <c:pt idx="331">
                  <c:v>967.12604199999998</c:v>
                </c:pt>
                <c:pt idx="332">
                  <c:v>967.12604199999998</c:v>
                </c:pt>
                <c:pt idx="333">
                  <c:v>967.12604199999998</c:v>
                </c:pt>
                <c:pt idx="334">
                  <c:v>967.12604199999998</c:v>
                </c:pt>
                <c:pt idx="335">
                  <c:v>967.12604199999998</c:v>
                </c:pt>
                <c:pt idx="336">
                  <c:v>967.12604199999998</c:v>
                </c:pt>
                <c:pt idx="337">
                  <c:v>967.12604199999998</c:v>
                </c:pt>
                <c:pt idx="338">
                  <c:v>967.12604199999998</c:v>
                </c:pt>
                <c:pt idx="339">
                  <c:v>967.12604199999998</c:v>
                </c:pt>
                <c:pt idx="340">
                  <c:v>967.12604199999998</c:v>
                </c:pt>
                <c:pt idx="341">
                  <c:v>967.12604199999998</c:v>
                </c:pt>
                <c:pt idx="342">
                  <c:v>967.12604199999998</c:v>
                </c:pt>
                <c:pt idx="343">
                  <c:v>967.12604199999998</c:v>
                </c:pt>
                <c:pt idx="344">
                  <c:v>967.12604199999998</c:v>
                </c:pt>
                <c:pt idx="345">
                  <c:v>967.12604199999998</c:v>
                </c:pt>
                <c:pt idx="346">
                  <c:v>965.19865800000002</c:v>
                </c:pt>
                <c:pt idx="347">
                  <c:v>965.19865800000002</c:v>
                </c:pt>
                <c:pt idx="348">
                  <c:v>965.19865800000002</c:v>
                </c:pt>
                <c:pt idx="349">
                  <c:v>965.19865800000002</c:v>
                </c:pt>
                <c:pt idx="350">
                  <c:v>965.19865800000002</c:v>
                </c:pt>
                <c:pt idx="351">
                  <c:v>963.12346400000001</c:v>
                </c:pt>
                <c:pt idx="352">
                  <c:v>963.12346400000001</c:v>
                </c:pt>
                <c:pt idx="353">
                  <c:v>963.12346400000001</c:v>
                </c:pt>
                <c:pt idx="354">
                  <c:v>963.12346400000001</c:v>
                </c:pt>
                <c:pt idx="355">
                  <c:v>963.12346400000001</c:v>
                </c:pt>
                <c:pt idx="356">
                  <c:v>963.12346400000001</c:v>
                </c:pt>
                <c:pt idx="357">
                  <c:v>962.01004599999999</c:v>
                </c:pt>
                <c:pt idx="358">
                  <c:v>960.10815200000002</c:v>
                </c:pt>
                <c:pt idx="359">
                  <c:v>958.57678599999997</c:v>
                </c:pt>
                <c:pt idx="360">
                  <c:v>958.57678599999997</c:v>
                </c:pt>
                <c:pt idx="361">
                  <c:v>958.57678599999997</c:v>
                </c:pt>
                <c:pt idx="362">
                  <c:v>957.48973799999999</c:v>
                </c:pt>
                <c:pt idx="363">
                  <c:v>957.48973799999999</c:v>
                </c:pt>
                <c:pt idx="364">
                  <c:v>957.48973799999999</c:v>
                </c:pt>
                <c:pt idx="365">
                  <c:v>952.90159400000005</c:v>
                </c:pt>
                <c:pt idx="366">
                  <c:v>952.90159400000005</c:v>
                </c:pt>
                <c:pt idx="367">
                  <c:v>952.90159400000005</c:v>
                </c:pt>
                <c:pt idx="368">
                  <c:v>952.90159400000005</c:v>
                </c:pt>
                <c:pt idx="369">
                  <c:v>952.90159400000005</c:v>
                </c:pt>
                <c:pt idx="370">
                  <c:v>952.90159400000005</c:v>
                </c:pt>
                <c:pt idx="371">
                  <c:v>952.90159400000005</c:v>
                </c:pt>
                <c:pt idx="372">
                  <c:v>952.90159400000005</c:v>
                </c:pt>
                <c:pt idx="373">
                  <c:v>952.90159400000005</c:v>
                </c:pt>
                <c:pt idx="374">
                  <c:v>952.90159400000005</c:v>
                </c:pt>
                <c:pt idx="375">
                  <c:v>952.90159400000005</c:v>
                </c:pt>
                <c:pt idx="376">
                  <c:v>952.06051600000001</c:v>
                </c:pt>
                <c:pt idx="377">
                  <c:v>952.06051600000001</c:v>
                </c:pt>
                <c:pt idx="378">
                  <c:v>950.64583200000004</c:v>
                </c:pt>
                <c:pt idx="379">
                  <c:v>948.92656799999997</c:v>
                </c:pt>
                <c:pt idx="380">
                  <c:v>948.92656799999997</c:v>
                </c:pt>
                <c:pt idx="381">
                  <c:v>941.20070799999996</c:v>
                </c:pt>
                <c:pt idx="382">
                  <c:v>941.20070799999996</c:v>
                </c:pt>
                <c:pt idx="383">
                  <c:v>941.20070799999996</c:v>
                </c:pt>
                <c:pt idx="384">
                  <c:v>941.20070799999996</c:v>
                </c:pt>
                <c:pt idx="385">
                  <c:v>941.20070799999996</c:v>
                </c:pt>
                <c:pt idx="386">
                  <c:v>941.20070799999996</c:v>
                </c:pt>
                <c:pt idx="387">
                  <c:v>941.20070799999996</c:v>
                </c:pt>
                <c:pt idx="388">
                  <c:v>941.20070799999996</c:v>
                </c:pt>
                <c:pt idx="389">
                  <c:v>940.87797</c:v>
                </c:pt>
                <c:pt idx="390">
                  <c:v>940.87797</c:v>
                </c:pt>
                <c:pt idx="391">
                  <c:v>940.87797</c:v>
                </c:pt>
                <c:pt idx="392">
                  <c:v>940.87797</c:v>
                </c:pt>
                <c:pt idx="393">
                  <c:v>940.87797</c:v>
                </c:pt>
                <c:pt idx="394">
                  <c:v>940.87797</c:v>
                </c:pt>
                <c:pt idx="395">
                  <c:v>933.74392</c:v>
                </c:pt>
                <c:pt idx="396">
                  <c:v>933.74392</c:v>
                </c:pt>
                <c:pt idx="397">
                  <c:v>933.74392</c:v>
                </c:pt>
                <c:pt idx="398">
                  <c:v>933.74392</c:v>
                </c:pt>
                <c:pt idx="399">
                  <c:v>933.74392</c:v>
                </c:pt>
                <c:pt idx="400">
                  <c:v>932.80490199999997</c:v>
                </c:pt>
                <c:pt idx="401">
                  <c:v>932.80490199999997</c:v>
                </c:pt>
                <c:pt idx="402">
                  <c:v>932.80490199999997</c:v>
                </c:pt>
                <c:pt idx="403">
                  <c:v>932.80490199999997</c:v>
                </c:pt>
                <c:pt idx="404">
                  <c:v>932.80490199999997</c:v>
                </c:pt>
                <c:pt idx="405">
                  <c:v>932.80490199999997</c:v>
                </c:pt>
                <c:pt idx="406">
                  <c:v>932.80490199999997</c:v>
                </c:pt>
                <c:pt idx="407">
                  <c:v>932.80490199999997</c:v>
                </c:pt>
                <c:pt idx="408">
                  <c:v>932.80490199999997</c:v>
                </c:pt>
                <c:pt idx="409">
                  <c:v>932.70913800000005</c:v>
                </c:pt>
                <c:pt idx="410">
                  <c:v>932.70913800000005</c:v>
                </c:pt>
                <c:pt idx="411">
                  <c:v>932.70913800000005</c:v>
                </c:pt>
                <c:pt idx="412">
                  <c:v>932.70913800000005</c:v>
                </c:pt>
                <c:pt idx="413">
                  <c:v>932.70913800000005</c:v>
                </c:pt>
                <c:pt idx="414">
                  <c:v>932.70913800000005</c:v>
                </c:pt>
                <c:pt idx="415">
                  <c:v>932.70913800000005</c:v>
                </c:pt>
                <c:pt idx="416">
                  <c:v>932.70913800000005</c:v>
                </c:pt>
                <c:pt idx="417">
                  <c:v>932.70913800000005</c:v>
                </c:pt>
                <c:pt idx="418">
                  <c:v>932.70913800000005</c:v>
                </c:pt>
                <c:pt idx="419">
                  <c:v>932.70913800000005</c:v>
                </c:pt>
                <c:pt idx="420">
                  <c:v>932.70913800000005</c:v>
                </c:pt>
                <c:pt idx="421">
                  <c:v>932.70913800000005</c:v>
                </c:pt>
                <c:pt idx="422">
                  <c:v>932.70913800000005</c:v>
                </c:pt>
                <c:pt idx="423">
                  <c:v>932.70913800000005</c:v>
                </c:pt>
                <c:pt idx="424">
                  <c:v>926.83160799999996</c:v>
                </c:pt>
                <c:pt idx="425">
                  <c:v>926.83160799999996</c:v>
                </c:pt>
                <c:pt idx="426">
                  <c:v>926.83160799999996</c:v>
                </c:pt>
                <c:pt idx="427">
                  <c:v>926.83160799999996</c:v>
                </c:pt>
                <c:pt idx="428">
                  <c:v>926.62381400000004</c:v>
                </c:pt>
                <c:pt idx="429">
                  <c:v>926.62381400000004</c:v>
                </c:pt>
                <c:pt idx="430">
                  <c:v>923.37871800000005</c:v>
                </c:pt>
                <c:pt idx="431">
                  <c:v>923.37871800000005</c:v>
                </c:pt>
                <c:pt idx="432">
                  <c:v>923.37871800000005</c:v>
                </c:pt>
                <c:pt idx="433">
                  <c:v>923.37871800000005</c:v>
                </c:pt>
                <c:pt idx="434">
                  <c:v>923.37871800000005</c:v>
                </c:pt>
                <c:pt idx="435">
                  <c:v>923.37871800000005</c:v>
                </c:pt>
                <c:pt idx="436">
                  <c:v>923.37871800000005</c:v>
                </c:pt>
                <c:pt idx="437">
                  <c:v>923.37871800000005</c:v>
                </c:pt>
                <c:pt idx="438">
                  <c:v>922.71258799999998</c:v>
                </c:pt>
                <c:pt idx="439">
                  <c:v>913.84992999999997</c:v>
                </c:pt>
                <c:pt idx="440">
                  <c:v>913.84992999999997</c:v>
                </c:pt>
                <c:pt idx="441">
                  <c:v>913.84992999999997</c:v>
                </c:pt>
                <c:pt idx="442">
                  <c:v>913.84992999999997</c:v>
                </c:pt>
                <c:pt idx="443">
                  <c:v>913.84992999999997</c:v>
                </c:pt>
                <c:pt idx="444">
                  <c:v>913.84992999999997</c:v>
                </c:pt>
                <c:pt idx="445">
                  <c:v>913.84992999999997</c:v>
                </c:pt>
                <c:pt idx="446">
                  <c:v>913.84992999999997</c:v>
                </c:pt>
                <c:pt idx="447">
                  <c:v>913.84992999999997</c:v>
                </c:pt>
                <c:pt idx="448">
                  <c:v>913.84992999999997</c:v>
                </c:pt>
                <c:pt idx="449">
                  <c:v>913.84992999999997</c:v>
                </c:pt>
                <c:pt idx="450">
                  <c:v>913.84992999999997</c:v>
                </c:pt>
                <c:pt idx="451">
                  <c:v>913.84992999999997</c:v>
                </c:pt>
                <c:pt idx="452">
                  <c:v>913.84992999999997</c:v>
                </c:pt>
                <c:pt idx="453">
                  <c:v>913.84992999999997</c:v>
                </c:pt>
                <c:pt idx="454">
                  <c:v>913.84992999999997</c:v>
                </c:pt>
                <c:pt idx="455">
                  <c:v>913.84992999999997</c:v>
                </c:pt>
                <c:pt idx="456">
                  <c:v>913.84992999999997</c:v>
                </c:pt>
                <c:pt idx="457">
                  <c:v>913.84992999999997</c:v>
                </c:pt>
                <c:pt idx="458">
                  <c:v>913.84992999999997</c:v>
                </c:pt>
                <c:pt idx="459">
                  <c:v>913.84992999999997</c:v>
                </c:pt>
                <c:pt idx="460">
                  <c:v>913.84992999999997</c:v>
                </c:pt>
                <c:pt idx="461">
                  <c:v>913.84992999999997</c:v>
                </c:pt>
                <c:pt idx="462">
                  <c:v>913.84992999999997</c:v>
                </c:pt>
                <c:pt idx="463">
                  <c:v>913.84992999999997</c:v>
                </c:pt>
                <c:pt idx="464">
                  <c:v>913.84992999999997</c:v>
                </c:pt>
                <c:pt idx="465">
                  <c:v>913.84992999999997</c:v>
                </c:pt>
                <c:pt idx="466">
                  <c:v>913.84992999999997</c:v>
                </c:pt>
                <c:pt idx="467">
                  <c:v>913.84992999999997</c:v>
                </c:pt>
                <c:pt idx="468">
                  <c:v>913.84992999999997</c:v>
                </c:pt>
                <c:pt idx="469">
                  <c:v>913.84992999999997</c:v>
                </c:pt>
                <c:pt idx="470">
                  <c:v>913.84992999999997</c:v>
                </c:pt>
                <c:pt idx="471">
                  <c:v>910.74641999999994</c:v>
                </c:pt>
                <c:pt idx="472">
                  <c:v>910.74641999999994</c:v>
                </c:pt>
                <c:pt idx="473">
                  <c:v>910.74641999999994</c:v>
                </c:pt>
                <c:pt idx="474">
                  <c:v>910.74641999999994</c:v>
                </c:pt>
                <c:pt idx="475">
                  <c:v>910.74641999999994</c:v>
                </c:pt>
                <c:pt idx="476">
                  <c:v>910.74641999999994</c:v>
                </c:pt>
                <c:pt idx="477">
                  <c:v>910.74641999999994</c:v>
                </c:pt>
                <c:pt idx="478">
                  <c:v>910.74641999999994</c:v>
                </c:pt>
                <c:pt idx="479">
                  <c:v>910.74641999999994</c:v>
                </c:pt>
                <c:pt idx="480">
                  <c:v>910.74641999999994</c:v>
                </c:pt>
                <c:pt idx="481">
                  <c:v>910.74641999999994</c:v>
                </c:pt>
                <c:pt idx="482">
                  <c:v>909.34607400000004</c:v>
                </c:pt>
                <c:pt idx="483">
                  <c:v>909.34607400000004</c:v>
                </c:pt>
                <c:pt idx="484">
                  <c:v>909.34607400000004</c:v>
                </c:pt>
                <c:pt idx="485">
                  <c:v>909.34607400000004</c:v>
                </c:pt>
                <c:pt idx="486">
                  <c:v>907.55332399999998</c:v>
                </c:pt>
                <c:pt idx="487">
                  <c:v>902.04725199999996</c:v>
                </c:pt>
                <c:pt idx="488">
                  <c:v>902.04725199999996</c:v>
                </c:pt>
                <c:pt idx="489">
                  <c:v>902.04725199999996</c:v>
                </c:pt>
                <c:pt idx="490">
                  <c:v>902.04725199999996</c:v>
                </c:pt>
                <c:pt idx="491">
                  <c:v>902.04725199999996</c:v>
                </c:pt>
                <c:pt idx="492">
                  <c:v>902.04725199999996</c:v>
                </c:pt>
                <c:pt idx="493">
                  <c:v>902.04725199999996</c:v>
                </c:pt>
                <c:pt idx="494">
                  <c:v>902.04725199999996</c:v>
                </c:pt>
                <c:pt idx="495">
                  <c:v>902.04725199999996</c:v>
                </c:pt>
                <c:pt idx="496">
                  <c:v>902.04725199999996</c:v>
                </c:pt>
                <c:pt idx="497">
                  <c:v>902.04725199999996</c:v>
                </c:pt>
                <c:pt idx="498">
                  <c:v>902.04725199999996</c:v>
                </c:pt>
                <c:pt idx="499">
                  <c:v>902.04725199999996</c:v>
                </c:pt>
                <c:pt idx="500">
                  <c:v>902.04725199999996</c:v>
                </c:pt>
                <c:pt idx="501">
                  <c:v>902.04725199999996</c:v>
                </c:pt>
                <c:pt idx="502">
                  <c:v>902.04725199999996</c:v>
                </c:pt>
                <c:pt idx="503">
                  <c:v>902.04725199999996</c:v>
                </c:pt>
                <c:pt idx="504">
                  <c:v>902.04725199999996</c:v>
                </c:pt>
                <c:pt idx="505">
                  <c:v>902.04725199999996</c:v>
                </c:pt>
                <c:pt idx="506">
                  <c:v>900.32403599999998</c:v>
                </c:pt>
                <c:pt idx="507">
                  <c:v>900.32403599999998</c:v>
                </c:pt>
                <c:pt idx="508">
                  <c:v>897.93873399999995</c:v>
                </c:pt>
                <c:pt idx="509">
                  <c:v>897.93873399999995</c:v>
                </c:pt>
                <c:pt idx="510">
                  <c:v>897.93873399999995</c:v>
                </c:pt>
                <c:pt idx="511">
                  <c:v>897.93873399999995</c:v>
                </c:pt>
                <c:pt idx="512">
                  <c:v>897.93873399999995</c:v>
                </c:pt>
                <c:pt idx="513">
                  <c:v>897.93873399999995</c:v>
                </c:pt>
                <c:pt idx="514">
                  <c:v>897.93873399999995</c:v>
                </c:pt>
                <c:pt idx="515">
                  <c:v>897.93873399999995</c:v>
                </c:pt>
                <c:pt idx="516">
                  <c:v>897.93873399999995</c:v>
                </c:pt>
                <c:pt idx="517">
                  <c:v>897.93873399999995</c:v>
                </c:pt>
                <c:pt idx="518">
                  <c:v>897.93873399999995</c:v>
                </c:pt>
                <c:pt idx="519">
                  <c:v>897.93873399999995</c:v>
                </c:pt>
                <c:pt idx="520">
                  <c:v>897.93873399999995</c:v>
                </c:pt>
                <c:pt idx="521">
                  <c:v>897.93873399999995</c:v>
                </c:pt>
                <c:pt idx="522">
                  <c:v>897.93873399999995</c:v>
                </c:pt>
                <c:pt idx="523">
                  <c:v>897.93873399999995</c:v>
                </c:pt>
                <c:pt idx="524">
                  <c:v>897.93873399999995</c:v>
                </c:pt>
                <c:pt idx="525">
                  <c:v>896.758962</c:v>
                </c:pt>
                <c:pt idx="526">
                  <c:v>896.758962</c:v>
                </c:pt>
                <c:pt idx="527">
                  <c:v>896.758962</c:v>
                </c:pt>
                <c:pt idx="528">
                  <c:v>895.92725199999995</c:v>
                </c:pt>
                <c:pt idx="529">
                  <c:v>895.92725199999995</c:v>
                </c:pt>
                <c:pt idx="530">
                  <c:v>895.92725199999995</c:v>
                </c:pt>
                <c:pt idx="531">
                  <c:v>895.92725199999995</c:v>
                </c:pt>
                <c:pt idx="532">
                  <c:v>895.92725199999995</c:v>
                </c:pt>
                <c:pt idx="533">
                  <c:v>893.32213200000001</c:v>
                </c:pt>
                <c:pt idx="534">
                  <c:v>893.32213200000001</c:v>
                </c:pt>
                <c:pt idx="535">
                  <c:v>893.32213200000001</c:v>
                </c:pt>
                <c:pt idx="536">
                  <c:v>891.171156</c:v>
                </c:pt>
                <c:pt idx="537">
                  <c:v>891.171156</c:v>
                </c:pt>
                <c:pt idx="538">
                  <c:v>891.171156</c:v>
                </c:pt>
                <c:pt idx="539">
                  <c:v>891.171156</c:v>
                </c:pt>
                <c:pt idx="540">
                  <c:v>890.03855199999998</c:v>
                </c:pt>
                <c:pt idx="541">
                  <c:v>890.03855199999998</c:v>
                </c:pt>
                <c:pt idx="542">
                  <c:v>887.83578</c:v>
                </c:pt>
                <c:pt idx="543">
                  <c:v>887.83578</c:v>
                </c:pt>
                <c:pt idx="544">
                  <c:v>887.83578</c:v>
                </c:pt>
                <c:pt idx="545">
                  <c:v>887.83578</c:v>
                </c:pt>
                <c:pt idx="546">
                  <c:v>887.83578</c:v>
                </c:pt>
                <c:pt idx="547">
                  <c:v>887.83578</c:v>
                </c:pt>
                <c:pt idx="548">
                  <c:v>887.83578</c:v>
                </c:pt>
                <c:pt idx="549">
                  <c:v>887.83578</c:v>
                </c:pt>
                <c:pt idx="550">
                  <c:v>887.27565800000002</c:v>
                </c:pt>
                <c:pt idx="551">
                  <c:v>887.27565800000002</c:v>
                </c:pt>
                <c:pt idx="552">
                  <c:v>886.62999600000001</c:v>
                </c:pt>
                <c:pt idx="553">
                  <c:v>886.62999600000001</c:v>
                </c:pt>
                <c:pt idx="554">
                  <c:v>886.62999600000001</c:v>
                </c:pt>
                <c:pt idx="555">
                  <c:v>886.62999600000001</c:v>
                </c:pt>
                <c:pt idx="556">
                  <c:v>886.62999600000001</c:v>
                </c:pt>
                <c:pt idx="557">
                  <c:v>886.62999600000001</c:v>
                </c:pt>
                <c:pt idx="558">
                  <c:v>886.62999600000001</c:v>
                </c:pt>
                <c:pt idx="559">
                  <c:v>886.62999600000001</c:v>
                </c:pt>
                <c:pt idx="560">
                  <c:v>886.62999600000001</c:v>
                </c:pt>
                <c:pt idx="561">
                  <c:v>886.62999600000001</c:v>
                </c:pt>
                <c:pt idx="562">
                  <c:v>884.72935800000005</c:v>
                </c:pt>
                <c:pt idx="563">
                  <c:v>884.72935800000005</c:v>
                </c:pt>
                <c:pt idx="564">
                  <c:v>883.75466800000004</c:v>
                </c:pt>
                <c:pt idx="565">
                  <c:v>883.75466800000004</c:v>
                </c:pt>
                <c:pt idx="566">
                  <c:v>883.75466800000004</c:v>
                </c:pt>
                <c:pt idx="567">
                  <c:v>883.75466800000004</c:v>
                </c:pt>
                <c:pt idx="568">
                  <c:v>883.75466800000004</c:v>
                </c:pt>
                <c:pt idx="569">
                  <c:v>883.75466800000004</c:v>
                </c:pt>
                <c:pt idx="570">
                  <c:v>883.66086199999995</c:v>
                </c:pt>
                <c:pt idx="571">
                  <c:v>879.98713199999997</c:v>
                </c:pt>
                <c:pt idx="572">
                  <c:v>879.98713199999997</c:v>
                </c:pt>
                <c:pt idx="573">
                  <c:v>879.98713199999997</c:v>
                </c:pt>
                <c:pt idx="574">
                  <c:v>876.38593000000003</c:v>
                </c:pt>
                <c:pt idx="575">
                  <c:v>876.38593000000003</c:v>
                </c:pt>
                <c:pt idx="576">
                  <c:v>876.38593000000003</c:v>
                </c:pt>
                <c:pt idx="577">
                  <c:v>876.38593000000003</c:v>
                </c:pt>
                <c:pt idx="578">
                  <c:v>876.38593000000003</c:v>
                </c:pt>
                <c:pt idx="579">
                  <c:v>876.38593000000003</c:v>
                </c:pt>
                <c:pt idx="580">
                  <c:v>876.38593000000003</c:v>
                </c:pt>
                <c:pt idx="581">
                  <c:v>876.38593000000003</c:v>
                </c:pt>
                <c:pt idx="582">
                  <c:v>876.38593000000003</c:v>
                </c:pt>
                <c:pt idx="583">
                  <c:v>876.38593000000003</c:v>
                </c:pt>
                <c:pt idx="584">
                  <c:v>876.38593000000003</c:v>
                </c:pt>
                <c:pt idx="585">
                  <c:v>876.38593000000003</c:v>
                </c:pt>
                <c:pt idx="586">
                  <c:v>876.38593000000003</c:v>
                </c:pt>
                <c:pt idx="587">
                  <c:v>876.38593000000003</c:v>
                </c:pt>
                <c:pt idx="588">
                  <c:v>873.11623399999996</c:v>
                </c:pt>
                <c:pt idx="589">
                  <c:v>873.11623399999996</c:v>
                </c:pt>
                <c:pt idx="590">
                  <c:v>873.11623399999996</c:v>
                </c:pt>
                <c:pt idx="591">
                  <c:v>873.11623399999996</c:v>
                </c:pt>
                <c:pt idx="592">
                  <c:v>873.11623399999996</c:v>
                </c:pt>
                <c:pt idx="593">
                  <c:v>873.11623399999996</c:v>
                </c:pt>
                <c:pt idx="594">
                  <c:v>873.11623399999996</c:v>
                </c:pt>
                <c:pt idx="595">
                  <c:v>873.11623399999996</c:v>
                </c:pt>
                <c:pt idx="596">
                  <c:v>873.11623399999996</c:v>
                </c:pt>
                <c:pt idx="597">
                  <c:v>873.11623399999996</c:v>
                </c:pt>
                <c:pt idx="598">
                  <c:v>873.11623399999996</c:v>
                </c:pt>
                <c:pt idx="599">
                  <c:v>873.11623399999996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B'!$D$1:$D$2</c:f>
              <c:strCache>
                <c:ptCount val="2"/>
                <c:pt idx="0">
                  <c:v> 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1680.8064283850999</c:v>
                </c:pt>
                <c:pt idx="2">
                  <c:v>1699.00036352489</c:v>
                </c:pt>
                <c:pt idx="3">
                  <c:v>1705.9490263833</c:v>
                </c:pt>
                <c:pt idx="4">
                  <c:v>1711.6102957738799</c:v>
                </c:pt>
                <c:pt idx="5">
                  <c:v>1712.75318440657</c:v>
                </c:pt>
                <c:pt idx="6">
                  <c:v>1714.5028161625</c:v>
                </c:pt>
                <c:pt idx="7">
                  <c:v>1718.77639042841</c:v>
                </c:pt>
                <c:pt idx="8">
                  <c:v>1716.07710058513</c:v>
                </c:pt>
                <c:pt idx="9">
                  <c:v>1719.51193128</c:v>
                </c:pt>
                <c:pt idx="10">
                  <c:v>1721.3779912903599</c:v>
                </c:pt>
                <c:pt idx="11">
                  <c:v>1725.0412955725999</c:v>
                </c:pt>
                <c:pt idx="12">
                  <c:v>1727.5045907762601</c:v>
                </c:pt>
                <c:pt idx="13">
                  <c:v>1728.2339760652901</c:v>
                </c:pt>
                <c:pt idx="14">
                  <c:v>1729.27412039874</c:v>
                </c:pt>
                <c:pt idx="15">
                  <c:v>1729.8652904984499</c:v>
                </c:pt>
                <c:pt idx="16">
                  <c:v>1729.2248311456999</c:v>
                </c:pt>
                <c:pt idx="17">
                  <c:v>1728.04241595082</c:v>
                </c:pt>
                <c:pt idx="18">
                  <c:v>1726.4601641398101</c:v>
                </c:pt>
                <c:pt idx="19">
                  <c:v>1726.38300633573</c:v>
                </c:pt>
                <c:pt idx="20">
                  <c:v>1727.5105276327199</c:v>
                </c:pt>
                <c:pt idx="21">
                  <c:v>1726.4806349370001</c:v>
                </c:pt>
                <c:pt idx="22">
                  <c:v>1726.28559640755</c:v>
                </c:pt>
                <c:pt idx="23">
                  <c:v>1726.1771231073801</c:v>
                </c:pt>
                <c:pt idx="24">
                  <c:v>1725.8708822430499</c:v>
                </c:pt>
                <c:pt idx="25">
                  <c:v>1727.3404236124099</c:v>
                </c:pt>
                <c:pt idx="26">
                  <c:v>1729.40230614815</c:v>
                </c:pt>
                <c:pt idx="27">
                  <c:v>1727.4072753621499</c:v>
                </c:pt>
                <c:pt idx="28">
                  <c:v>1725.8161075343201</c:v>
                </c:pt>
                <c:pt idx="29">
                  <c:v>1726.1853507395101</c:v>
                </c:pt>
                <c:pt idx="30">
                  <c:v>1726.9368484725201</c:v>
                </c:pt>
                <c:pt idx="31">
                  <c:v>1722.9837866549899</c:v>
                </c:pt>
                <c:pt idx="32">
                  <c:v>1723.38934481099</c:v>
                </c:pt>
                <c:pt idx="33">
                  <c:v>1719.3450198522401</c:v>
                </c:pt>
                <c:pt idx="34">
                  <c:v>1723.40296405962</c:v>
                </c:pt>
                <c:pt idx="35">
                  <c:v>1723.0728176720399</c:v>
                </c:pt>
                <c:pt idx="36">
                  <c:v>1723.24343181822</c:v>
                </c:pt>
                <c:pt idx="37">
                  <c:v>1723.81655978811</c:v>
                </c:pt>
                <c:pt idx="38">
                  <c:v>1722.2194334969799</c:v>
                </c:pt>
                <c:pt idx="39">
                  <c:v>1722.65461794046</c:v>
                </c:pt>
                <c:pt idx="40">
                  <c:v>1724.39793280864</c:v>
                </c:pt>
                <c:pt idx="41">
                  <c:v>1721.7907948546399</c:v>
                </c:pt>
                <c:pt idx="42">
                  <c:v>1722.57422722664</c:v>
                </c:pt>
                <c:pt idx="43">
                  <c:v>1718.6124928803899</c:v>
                </c:pt>
                <c:pt idx="44">
                  <c:v>1718.0293780288</c:v>
                </c:pt>
                <c:pt idx="45">
                  <c:v>1717.57947752013</c:v>
                </c:pt>
                <c:pt idx="46">
                  <c:v>1718.0796248848901</c:v>
                </c:pt>
                <c:pt idx="47">
                  <c:v>1717.2177308488899</c:v>
                </c:pt>
                <c:pt idx="48">
                  <c:v>1718.3686354449201</c:v>
                </c:pt>
                <c:pt idx="49">
                  <c:v>1716.92953554769</c:v>
                </c:pt>
                <c:pt idx="50">
                  <c:v>1718.28019366846</c:v>
                </c:pt>
                <c:pt idx="51">
                  <c:v>1712.8146920332299</c:v>
                </c:pt>
                <c:pt idx="52">
                  <c:v>1713.0022338139099</c:v>
                </c:pt>
                <c:pt idx="53">
                  <c:v>1714.6325269516301</c:v>
                </c:pt>
                <c:pt idx="54">
                  <c:v>1711.5457111624701</c:v>
                </c:pt>
                <c:pt idx="55">
                  <c:v>1711.11947420247</c:v>
                </c:pt>
                <c:pt idx="56">
                  <c:v>1713.40363856556</c:v>
                </c:pt>
                <c:pt idx="57">
                  <c:v>1712.7476032218401</c:v>
                </c:pt>
                <c:pt idx="58">
                  <c:v>1711.8477273548201</c:v>
                </c:pt>
                <c:pt idx="59">
                  <c:v>1711.7331363425601</c:v>
                </c:pt>
                <c:pt idx="60">
                  <c:v>1712.10896816023</c:v>
                </c:pt>
                <c:pt idx="61">
                  <c:v>1711.7501402297601</c:v>
                </c:pt>
                <c:pt idx="62">
                  <c:v>1711.71627629056</c:v>
                </c:pt>
                <c:pt idx="63">
                  <c:v>1713.2845434470401</c:v>
                </c:pt>
                <c:pt idx="64">
                  <c:v>1710.89296975926</c:v>
                </c:pt>
                <c:pt idx="65">
                  <c:v>1709.68768236916</c:v>
                </c:pt>
                <c:pt idx="66">
                  <c:v>1709.6452481758799</c:v>
                </c:pt>
                <c:pt idx="67">
                  <c:v>1710.50825782524</c:v>
                </c:pt>
                <c:pt idx="68">
                  <c:v>1708.59103977924</c:v>
                </c:pt>
                <c:pt idx="69">
                  <c:v>1704.4796548772799</c:v>
                </c:pt>
                <c:pt idx="70">
                  <c:v>1704.40814231843</c:v>
                </c:pt>
                <c:pt idx="71">
                  <c:v>1704.2448541177</c:v>
                </c:pt>
                <c:pt idx="72">
                  <c:v>1704.4324151385799</c:v>
                </c:pt>
                <c:pt idx="73">
                  <c:v>1705.5127929236601</c:v>
                </c:pt>
                <c:pt idx="74">
                  <c:v>1707.2956526728999</c:v>
                </c:pt>
                <c:pt idx="75">
                  <c:v>1701.5481459137</c:v>
                </c:pt>
                <c:pt idx="76">
                  <c:v>1697.8229552831699</c:v>
                </c:pt>
                <c:pt idx="77">
                  <c:v>1697.2713043354499</c:v>
                </c:pt>
                <c:pt idx="78">
                  <c:v>1694.0407191029699</c:v>
                </c:pt>
                <c:pt idx="79">
                  <c:v>1694.4494620349701</c:v>
                </c:pt>
                <c:pt idx="80">
                  <c:v>1693.2590938189701</c:v>
                </c:pt>
                <c:pt idx="81">
                  <c:v>1693.4071958002501</c:v>
                </c:pt>
                <c:pt idx="82">
                  <c:v>1695.6455672976499</c:v>
                </c:pt>
                <c:pt idx="83">
                  <c:v>1691.97082277496</c:v>
                </c:pt>
                <c:pt idx="84">
                  <c:v>1690.3014294705299</c:v>
                </c:pt>
                <c:pt idx="85">
                  <c:v>1687.0094486246901</c:v>
                </c:pt>
                <c:pt idx="86">
                  <c:v>1687.03159025588</c:v>
                </c:pt>
                <c:pt idx="87">
                  <c:v>1684.4783463553899</c:v>
                </c:pt>
                <c:pt idx="88">
                  <c:v>1684.67498359776</c:v>
                </c:pt>
                <c:pt idx="89">
                  <c:v>1683.8050219197601</c:v>
                </c:pt>
                <c:pt idx="90">
                  <c:v>1682.77239332976</c:v>
                </c:pt>
                <c:pt idx="91">
                  <c:v>1680.54039952074</c:v>
                </c:pt>
                <c:pt idx="92">
                  <c:v>1680.10051229642</c:v>
                </c:pt>
                <c:pt idx="93">
                  <c:v>1677.37385258328</c:v>
                </c:pt>
                <c:pt idx="94">
                  <c:v>1676.1056781407699</c:v>
                </c:pt>
                <c:pt idx="95">
                  <c:v>1677.94302120046</c:v>
                </c:pt>
                <c:pt idx="96">
                  <c:v>1678.5219258105301</c:v>
                </c:pt>
                <c:pt idx="97">
                  <c:v>1675.16363673453</c:v>
                </c:pt>
                <c:pt idx="98">
                  <c:v>1675.5392548765301</c:v>
                </c:pt>
                <c:pt idx="99">
                  <c:v>1674.66498261027</c:v>
                </c:pt>
                <c:pt idx="100">
                  <c:v>1672.55937876233</c:v>
                </c:pt>
                <c:pt idx="101">
                  <c:v>1675.19776339033</c:v>
                </c:pt>
                <c:pt idx="102">
                  <c:v>1676.7651839929399</c:v>
                </c:pt>
                <c:pt idx="103">
                  <c:v>1680.1378219149401</c:v>
                </c:pt>
                <c:pt idx="104">
                  <c:v>1676.76435274094</c:v>
                </c:pt>
                <c:pt idx="105">
                  <c:v>1675.8988259269399</c:v>
                </c:pt>
                <c:pt idx="106">
                  <c:v>1673.0411486309399</c:v>
                </c:pt>
                <c:pt idx="107">
                  <c:v>1672.5312084009399</c:v>
                </c:pt>
                <c:pt idx="108">
                  <c:v>1670.1939287615401</c:v>
                </c:pt>
                <c:pt idx="109">
                  <c:v>1670.87259390908</c:v>
                </c:pt>
                <c:pt idx="110">
                  <c:v>1669.9102347130799</c:v>
                </c:pt>
                <c:pt idx="111">
                  <c:v>1666.68085969508</c:v>
                </c:pt>
                <c:pt idx="112">
                  <c:v>1664.73041310289</c:v>
                </c:pt>
                <c:pt idx="113">
                  <c:v>1664.0742984628901</c:v>
                </c:pt>
                <c:pt idx="114">
                  <c:v>1663.0534640148901</c:v>
                </c:pt>
                <c:pt idx="115">
                  <c:v>1662.03714186089</c:v>
                </c:pt>
                <c:pt idx="116">
                  <c:v>1661.01474726689</c:v>
                </c:pt>
                <c:pt idx="117">
                  <c:v>1661.7539250228899</c:v>
                </c:pt>
                <c:pt idx="118">
                  <c:v>1659.8003038208899</c:v>
                </c:pt>
                <c:pt idx="119">
                  <c:v>1659.79161365289</c:v>
                </c:pt>
                <c:pt idx="120">
                  <c:v>1659.5320277204</c:v>
                </c:pt>
                <c:pt idx="121">
                  <c:v>1659.9892715024</c:v>
                </c:pt>
                <c:pt idx="122">
                  <c:v>1659.4753087324</c:v>
                </c:pt>
                <c:pt idx="123">
                  <c:v>1658.3228686774501</c:v>
                </c:pt>
                <c:pt idx="124">
                  <c:v>1657.5019957054501</c:v>
                </c:pt>
                <c:pt idx="125">
                  <c:v>1657.5391743974501</c:v>
                </c:pt>
                <c:pt idx="126">
                  <c:v>1657.9557517794501</c:v>
                </c:pt>
                <c:pt idx="127">
                  <c:v>1654.6507430434499</c:v>
                </c:pt>
                <c:pt idx="128">
                  <c:v>1656.5585895234501</c:v>
                </c:pt>
                <c:pt idx="129">
                  <c:v>1656.5466516054501</c:v>
                </c:pt>
                <c:pt idx="130">
                  <c:v>1652.7617911114501</c:v>
                </c:pt>
                <c:pt idx="131">
                  <c:v>1654.8884949334499</c:v>
                </c:pt>
                <c:pt idx="132">
                  <c:v>1653.04096477145</c:v>
                </c:pt>
                <c:pt idx="133">
                  <c:v>1653.8435568054499</c:v>
                </c:pt>
                <c:pt idx="134">
                  <c:v>1652.36665885345</c:v>
                </c:pt>
                <c:pt idx="135">
                  <c:v>1652.5641940814501</c:v>
                </c:pt>
                <c:pt idx="136">
                  <c:v>1651.1885576714501</c:v>
                </c:pt>
                <c:pt idx="137">
                  <c:v>1647.01423678745</c:v>
                </c:pt>
                <c:pt idx="138">
                  <c:v>1648.1186315800001</c:v>
                </c:pt>
                <c:pt idx="139">
                  <c:v>1647.668837252</c:v>
                </c:pt>
                <c:pt idx="140">
                  <c:v>1647.0365676920001</c:v>
                </c:pt>
                <c:pt idx="141">
                  <c:v>1641.914602418</c:v>
                </c:pt>
                <c:pt idx="142">
                  <c:v>1639.671979402</c:v>
                </c:pt>
                <c:pt idx="143">
                  <c:v>1639.8247360299999</c:v>
                </c:pt>
                <c:pt idx="144">
                  <c:v>1640.59519664</c:v>
                </c:pt>
                <c:pt idx="145">
                  <c:v>1643.0146722540001</c:v>
                </c:pt>
                <c:pt idx="146">
                  <c:v>1642.529976668</c:v>
                </c:pt>
                <c:pt idx="147">
                  <c:v>1643.0640920440001</c:v>
                </c:pt>
                <c:pt idx="148">
                  <c:v>1641.555019098</c:v>
                </c:pt>
                <c:pt idx="149">
                  <c:v>1642.37308123</c:v>
                </c:pt>
                <c:pt idx="150">
                  <c:v>1644.067396168</c:v>
                </c:pt>
                <c:pt idx="151">
                  <c:v>1640.775252848</c:v>
                </c:pt>
                <c:pt idx="152">
                  <c:v>1643.6857682760001</c:v>
                </c:pt>
                <c:pt idx="153">
                  <c:v>1644.7170864879999</c:v>
                </c:pt>
                <c:pt idx="154">
                  <c:v>1638.814970868</c:v>
                </c:pt>
                <c:pt idx="155">
                  <c:v>1639.237010178</c:v>
                </c:pt>
                <c:pt idx="156">
                  <c:v>1638.7575634980001</c:v>
                </c:pt>
                <c:pt idx="157">
                  <c:v>1639.2484186280001</c:v>
                </c:pt>
                <c:pt idx="158">
                  <c:v>1637.28906192</c:v>
                </c:pt>
                <c:pt idx="159">
                  <c:v>1639.8947854</c:v>
                </c:pt>
                <c:pt idx="160">
                  <c:v>1640.0783179540001</c:v>
                </c:pt>
                <c:pt idx="161">
                  <c:v>1640.680710846</c:v>
                </c:pt>
                <c:pt idx="162">
                  <c:v>1642.772985238</c:v>
                </c:pt>
                <c:pt idx="163">
                  <c:v>1643.219737954</c:v>
                </c:pt>
                <c:pt idx="164">
                  <c:v>1642.6548767879999</c:v>
                </c:pt>
                <c:pt idx="165">
                  <c:v>1643.140218644</c:v>
                </c:pt>
                <c:pt idx="166">
                  <c:v>1642.335166806</c:v>
                </c:pt>
                <c:pt idx="167">
                  <c:v>1644.776691604</c:v>
                </c:pt>
                <c:pt idx="168">
                  <c:v>1642.8164273079999</c:v>
                </c:pt>
                <c:pt idx="169">
                  <c:v>1645.2454172299999</c:v>
                </c:pt>
                <c:pt idx="170">
                  <c:v>1646.096493342</c:v>
                </c:pt>
                <c:pt idx="171">
                  <c:v>1645.262816104</c:v>
                </c:pt>
                <c:pt idx="172">
                  <c:v>1645.9834637260001</c:v>
                </c:pt>
                <c:pt idx="173">
                  <c:v>1645.56270387</c:v>
                </c:pt>
                <c:pt idx="174">
                  <c:v>1647.3492326620001</c:v>
                </c:pt>
                <c:pt idx="175">
                  <c:v>1648.71794931</c:v>
                </c:pt>
                <c:pt idx="176">
                  <c:v>1644.406801094</c:v>
                </c:pt>
                <c:pt idx="177">
                  <c:v>1647.2178660940001</c:v>
                </c:pt>
                <c:pt idx="178">
                  <c:v>1645.2503407740001</c:v>
                </c:pt>
                <c:pt idx="179">
                  <c:v>1645.3244418879999</c:v>
                </c:pt>
                <c:pt idx="180">
                  <c:v>1646.38696043</c:v>
                </c:pt>
                <c:pt idx="181">
                  <c:v>1646.35904964</c:v>
                </c:pt>
                <c:pt idx="182">
                  <c:v>1646.7812337319999</c:v>
                </c:pt>
                <c:pt idx="183">
                  <c:v>1644.7170002800001</c:v>
                </c:pt>
                <c:pt idx="184">
                  <c:v>1645.2500196559999</c:v>
                </c:pt>
                <c:pt idx="185">
                  <c:v>1640.9500485240001</c:v>
                </c:pt>
                <c:pt idx="186">
                  <c:v>1640.2370855859999</c:v>
                </c:pt>
                <c:pt idx="187">
                  <c:v>1635.8921228260001</c:v>
                </c:pt>
                <c:pt idx="188">
                  <c:v>1640.8388096260001</c:v>
                </c:pt>
                <c:pt idx="189">
                  <c:v>1638.970722972</c:v>
                </c:pt>
                <c:pt idx="190">
                  <c:v>1642.5947046399999</c:v>
                </c:pt>
                <c:pt idx="191">
                  <c:v>1639.337774652</c:v>
                </c:pt>
                <c:pt idx="192">
                  <c:v>1639.7534154099999</c:v>
                </c:pt>
                <c:pt idx="193">
                  <c:v>1638.304373188</c:v>
                </c:pt>
                <c:pt idx="194">
                  <c:v>1639.2154815460001</c:v>
                </c:pt>
                <c:pt idx="195">
                  <c:v>1638.24268379</c:v>
                </c:pt>
                <c:pt idx="196">
                  <c:v>1637.564102756</c:v>
                </c:pt>
                <c:pt idx="197">
                  <c:v>1635.2964285359999</c:v>
                </c:pt>
                <c:pt idx="198">
                  <c:v>1632.6470437600001</c:v>
                </c:pt>
                <c:pt idx="199">
                  <c:v>1630.966037702</c:v>
                </c:pt>
                <c:pt idx="200">
                  <c:v>1634.9654973639999</c:v>
                </c:pt>
                <c:pt idx="201">
                  <c:v>1630.3340612760001</c:v>
                </c:pt>
                <c:pt idx="202">
                  <c:v>1631.026689496</c:v>
                </c:pt>
                <c:pt idx="203">
                  <c:v>1630.790350968</c:v>
                </c:pt>
                <c:pt idx="204">
                  <c:v>1628.101111984</c:v>
                </c:pt>
                <c:pt idx="205">
                  <c:v>1627.5740742099999</c:v>
                </c:pt>
                <c:pt idx="206">
                  <c:v>1629.304891302</c:v>
                </c:pt>
                <c:pt idx="207">
                  <c:v>1626.9589578780001</c:v>
                </c:pt>
                <c:pt idx="208">
                  <c:v>1622.2813183759999</c:v>
                </c:pt>
                <c:pt idx="209">
                  <c:v>1618.918310366</c:v>
                </c:pt>
                <c:pt idx="210">
                  <c:v>1619.9585376479999</c:v>
                </c:pt>
                <c:pt idx="211">
                  <c:v>1622.3051147680001</c:v>
                </c:pt>
                <c:pt idx="212">
                  <c:v>1619.838748462</c:v>
                </c:pt>
                <c:pt idx="213">
                  <c:v>1621.7993034359999</c:v>
                </c:pt>
                <c:pt idx="214">
                  <c:v>1618.0541642799999</c:v>
                </c:pt>
                <c:pt idx="215">
                  <c:v>1615.9925520720001</c:v>
                </c:pt>
                <c:pt idx="216">
                  <c:v>1619.276698828</c:v>
                </c:pt>
                <c:pt idx="217">
                  <c:v>1615.75536564</c:v>
                </c:pt>
                <c:pt idx="218">
                  <c:v>1617.4890459999999</c:v>
                </c:pt>
                <c:pt idx="219">
                  <c:v>1615.8458599160001</c:v>
                </c:pt>
                <c:pt idx="220">
                  <c:v>1611.0666091139999</c:v>
                </c:pt>
                <c:pt idx="221">
                  <c:v>1611.8373055500001</c:v>
                </c:pt>
                <c:pt idx="222">
                  <c:v>1608.5361987660001</c:v>
                </c:pt>
                <c:pt idx="223">
                  <c:v>1608.734857032</c:v>
                </c:pt>
                <c:pt idx="224">
                  <c:v>1610.2796349140001</c:v>
                </c:pt>
                <c:pt idx="225">
                  <c:v>1610.303981278</c:v>
                </c:pt>
                <c:pt idx="226">
                  <c:v>1608.438061242</c:v>
                </c:pt>
                <c:pt idx="227">
                  <c:v>1608.8706813159999</c:v>
                </c:pt>
                <c:pt idx="228">
                  <c:v>1609.1903391819999</c:v>
                </c:pt>
                <c:pt idx="229">
                  <c:v>1608.441253018</c:v>
                </c:pt>
                <c:pt idx="230">
                  <c:v>1609.143989142</c:v>
                </c:pt>
                <c:pt idx="231">
                  <c:v>1610.0188470400001</c:v>
                </c:pt>
                <c:pt idx="232">
                  <c:v>1607.8955149440001</c:v>
                </c:pt>
                <c:pt idx="233">
                  <c:v>1609.6335430060001</c:v>
                </c:pt>
                <c:pt idx="234">
                  <c:v>1610.469979108</c:v>
                </c:pt>
                <c:pt idx="235">
                  <c:v>1607.449022414</c:v>
                </c:pt>
                <c:pt idx="236">
                  <c:v>1608.49431927</c:v>
                </c:pt>
                <c:pt idx="237">
                  <c:v>1608.84176185</c:v>
                </c:pt>
                <c:pt idx="238">
                  <c:v>1615.2151618779999</c:v>
                </c:pt>
                <c:pt idx="239">
                  <c:v>1612.6441249</c:v>
                </c:pt>
                <c:pt idx="240">
                  <c:v>1614.7634604299999</c:v>
                </c:pt>
                <c:pt idx="241">
                  <c:v>1615.6231767280001</c:v>
                </c:pt>
                <c:pt idx="242">
                  <c:v>1613.3569369960001</c:v>
                </c:pt>
                <c:pt idx="243">
                  <c:v>1614.5741843620001</c:v>
                </c:pt>
                <c:pt idx="244">
                  <c:v>1613.6012164240001</c:v>
                </c:pt>
                <c:pt idx="245">
                  <c:v>1612.525930304</c:v>
                </c:pt>
                <c:pt idx="246">
                  <c:v>1612.3147970760001</c:v>
                </c:pt>
                <c:pt idx="247">
                  <c:v>1612.2278353280001</c:v>
                </c:pt>
                <c:pt idx="248">
                  <c:v>1615.140318082</c:v>
                </c:pt>
                <c:pt idx="249">
                  <c:v>1610.761060202</c:v>
                </c:pt>
                <c:pt idx="250">
                  <c:v>1613.60421795</c:v>
                </c:pt>
                <c:pt idx="251">
                  <c:v>1616.496215424</c:v>
                </c:pt>
                <c:pt idx="252">
                  <c:v>1614.243530194</c:v>
                </c:pt>
                <c:pt idx="253">
                  <c:v>1615.9487893979999</c:v>
                </c:pt>
                <c:pt idx="254">
                  <c:v>1614.7651974779999</c:v>
                </c:pt>
                <c:pt idx="255">
                  <c:v>1612.7265412219999</c:v>
                </c:pt>
                <c:pt idx="256">
                  <c:v>1612.097539806</c:v>
                </c:pt>
                <c:pt idx="257">
                  <c:v>1610.1938761680001</c:v>
                </c:pt>
                <c:pt idx="258">
                  <c:v>1609.5461270840001</c:v>
                </c:pt>
                <c:pt idx="259">
                  <c:v>1612.1225974240001</c:v>
                </c:pt>
                <c:pt idx="260">
                  <c:v>1611.4454500259999</c:v>
                </c:pt>
                <c:pt idx="261">
                  <c:v>1611.8774633339999</c:v>
                </c:pt>
                <c:pt idx="262">
                  <c:v>1610.880102046</c:v>
                </c:pt>
                <c:pt idx="263">
                  <c:v>1609.5807873199999</c:v>
                </c:pt>
                <c:pt idx="264">
                  <c:v>1605.335991358</c:v>
                </c:pt>
                <c:pt idx="265">
                  <c:v>1607.160486386</c:v>
                </c:pt>
                <c:pt idx="266">
                  <c:v>1608.120429416</c:v>
                </c:pt>
                <c:pt idx="267">
                  <c:v>1608.88434661</c:v>
                </c:pt>
                <c:pt idx="268">
                  <c:v>1607.4293576919999</c:v>
                </c:pt>
                <c:pt idx="269">
                  <c:v>1607.196503782</c:v>
                </c:pt>
                <c:pt idx="270">
                  <c:v>1602.8170759499999</c:v>
                </c:pt>
                <c:pt idx="271">
                  <c:v>1603.204300802</c:v>
                </c:pt>
                <c:pt idx="272">
                  <c:v>1605.5803993879999</c:v>
                </c:pt>
                <c:pt idx="273">
                  <c:v>1604.8933775200001</c:v>
                </c:pt>
                <c:pt idx="274">
                  <c:v>1606.127023494</c:v>
                </c:pt>
                <c:pt idx="275">
                  <c:v>1607.869712398</c:v>
                </c:pt>
                <c:pt idx="276">
                  <c:v>1608.124381498</c:v>
                </c:pt>
                <c:pt idx="277">
                  <c:v>1606.239913552</c:v>
                </c:pt>
                <c:pt idx="278">
                  <c:v>1602.0442652040001</c:v>
                </c:pt>
                <c:pt idx="279">
                  <c:v>1602.8518726299999</c:v>
                </c:pt>
                <c:pt idx="280">
                  <c:v>1609.0763336980001</c:v>
                </c:pt>
                <c:pt idx="281">
                  <c:v>1605.849771704</c:v>
                </c:pt>
                <c:pt idx="282">
                  <c:v>1605.705827344</c:v>
                </c:pt>
                <c:pt idx="283">
                  <c:v>1605.319488098</c:v>
                </c:pt>
                <c:pt idx="284">
                  <c:v>1604.0507025280001</c:v>
                </c:pt>
                <c:pt idx="285">
                  <c:v>1603.2118103079999</c:v>
                </c:pt>
                <c:pt idx="286">
                  <c:v>1608.2440582019999</c:v>
                </c:pt>
                <c:pt idx="287">
                  <c:v>1606.7201259660001</c:v>
                </c:pt>
                <c:pt idx="288">
                  <c:v>1609.1081075439999</c:v>
                </c:pt>
                <c:pt idx="289">
                  <c:v>1606.3882349200001</c:v>
                </c:pt>
                <c:pt idx="290">
                  <c:v>1606.451248716</c:v>
                </c:pt>
                <c:pt idx="291">
                  <c:v>1606.580697908</c:v>
                </c:pt>
                <c:pt idx="292">
                  <c:v>1606.419187814</c:v>
                </c:pt>
                <c:pt idx="293">
                  <c:v>1609.7161301819999</c:v>
                </c:pt>
                <c:pt idx="294">
                  <c:v>1609.497718092</c:v>
                </c:pt>
                <c:pt idx="295">
                  <c:v>1607.38611006</c:v>
                </c:pt>
                <c:pt idx="296">
                  <c:v>1607.0826067400001</c:v>
                </c:pt>
                <c:pt idx="297">
                  <c:v>1603.6838557999999</c:v>
                </c:pt>
                <c:pt idx="298">
                  <c:v>1603.9755999500001</c:v>
                </c:pt>
                <c:pt idx="299">
                  <c:v>1600.6071491600001</c:v>
                </c:pt>
                <c:pt idx="300">
                  <c:v>1601.403266024</c:v>
                </c:pt>
                <c:pt idx="301">
                  <c:v>1602.8115188439999</c:v>
                </c:pt>
                <c:pt idx="302">
                  <c:v>1601.4719189279999</c:v>
                </c:pt>
                <c:pt idx="303">
                  <c:v>1599.4968624339999</c:v>
                </c:pt>
                <c:pt idx="304">
                  <c:v>1601.710022514</c:v>
                </c:pt>
                <c:pt idx="305">
                  <c:v>1604.8811872900001</c:v>
                </c:pt>
                <c:pt idx="306">
                  <c:v>1600.84512589</c:v>
                </c:pt>
                <c:pt idx="307">
                  <c:v>1603.510634254</c:v>
                </c:pt>
                <c:pt idx="308">
                  <c:v>1601.0013290459999</c:v>
                </c:pt>
                <c:pt idx="309">
                  <c:v>1603.9519795579999</c:v>
                </c:pt>
                <c:pt idx="310">
                  <c:v>1606.620754736</c:v>
                </c:pt>
                <c:pt idx="311">
                  <c:v>1603.303969266</c:v>
                </c:pt>
                <c:pt idx="312">
                  <c:v>1602.7830674859999</c:v>
                </c:pt>
                <c:pt idx="313">
                  <c:v>1605.03508786</c:v>
                </c:pt>
                <c:pt idx="314">
                  <c:v>1608.4068981380001</c:v>
                </c:pt>
                <c:pt idx="315">
                  <c:v>1607.712842232</c:v>
                </c:pt>
                <c:pt idx="316">
                  <c:v>1605.4582839520001</c:v>
                </c:pt>
                <c:pt idx="317">
                  <c:v>1604.39142423</c:v>
                </c:pt>
                <c:pt idx="318">
                  <c:v>1602.1385058420001</c:v>
                </c:pt>
                <c:pt idx="319">
                  <c:v>1603.9518544340001</c:v>
                </c:pt>
                <c:pt idx="320">
                  <c:v>1603.5843013660001</c:v>
                </c:pt>
                <c:pt idx="321">
                  <c:v>1607.4454648599999</c:v>
                </c:pt>
                <c:pt idx="322">
                  <c:v>1604.9700732859999</c:v>
                </c:pt>
                <c:pt idx="323">
                  <c:v>1611.442815356</c:v>
                </c:pt>
                <c:pt idx="324">
                  <c:v>1610.807110966</c:v>
                </c:pt>
                <c:pt idx="325">
                  <c:v>1610.60183912</c:v>
                </c:pt>
                <c:pt idx="326">
                  <c:v>1616.503534744</c:v>
                </c:pt>
                <c:pt idx="327">
                  <c:v>1613.5648120819999</c:v>
                </c:pt>
                <c:pt idx="328">
                  <c:v>1611.1242936860001</c:v>
                </c:pt>
                <c:pt idx="329">
                  <c:v>1608.9573589659999</c:v>
                </c:pt>
                <c:pt idx="330">
                  <c:v>1606.9277245400001</c:v>
                </c:pt>
                <c:pt idx="331">
                  <c:v>1607.3793652080001</c:v>
                </c:pt>
                <c:pt idx="332">
                  <c:v>1605.549677194</c:v>
                </c:pt>
                <c:pt idx="333">
                  <c:v>1606.3941954720001</c:v>
                </c:pt>
                <c:pt idx="334">
                  <c:v>1605.476371364</c:v>
                </c:pt>
                <c:pt idx="335">
                  <c:v>1601.07772649</c:v>
                </c:pt>
                <c:pt idx="336">
                  <c:v>1600.784981992</c:v>
                </c:pt>
                <c:pt idx="337">
                  <c:v>1605.0513204260001</c:v>
                </c:pt>
                <c:pt idx="338">
                  <c:v>1609.3871808619999</c:v>
                </c:pt>
                <c:pt idx="339">
                  <c:v>1605.872293376</c:v>
                </c:pt>
                <c:pt idx="340">
                  <c:v>1609.6044277819999</c:v>
                </c:pt>
                <c:pt idx="341">
                  <c:v>1609.7337174239999</c:v>
                </c:pt>
                <c:pt idx="342">
                  <c:v>1607.497487074</c:v>
                </c:pt>
                <c:pt idx="343">
                  <c:v>1608.1504565400001</c:v>
                </c:pt>
                <c:pt idx="344">
                  <c:v>1611.12544211</c:v>
                </c:pt>
                <c:pt idx="345">
                  <c:v>1614.649587508</c:v>
                </c:pt>
                <c:pt idx="346">
                  <c:v>1615.6155606780001</c:v>
                </c:pt>
                <c:pt idx="347">
                  <c:v>1613.910742454</c:v>
                </c:pt>
                <c:pt idx="348">
                  <c:v>1612.6998285940001</c:v>
                </c:pt>
                <c:pt idx="349">
                  <c:v>1613.4050584219999</c:v>
                </c:pt>
                <c:pt idx="350">
                  <c:v>1611.6604013440001</c:v>
                </c:pt>
                <c:pt idx="351">
                  <c:v>1608.598740354</c:v>
                </c:pt>
                <c:pt idx="352">
                  <c:v>1611.826457052</c:v>
                </c:pt>
                <c:pt idx="353">
                  <c:v>1609.575844126</c:v>
                </c:pt>
                <c:pt idx="354">
                  <c:v>1610.554203914</c:v>
                </c:pt>
                <c:pt idx="355">
                  <c:v>1613.537333726</c:v>
                </c:pt>
                <c:pt idx="356">
                  <c:v>1612.3103114400001</c:v>
                </c:pt>
                <c:pt idx="357">
                  <c:v>1610.8117622540001</c:v>
                </c:pt>
                <c:pt idx="358">
                  <c:v>1609.6486814059999</c:v>
                </c:pt>
                <c:pt idx="359">
                  <c:v>1606.740206788</c:v>
                </c:pt>
                <c:pt idx="360">
                  <c:v>1607.844305204</c:v>
                </c:pt>
                <c:pt idx="361">
                  <c:v>1610.7808460179999</c:v>
                </c:pt>
                <c:pt idx="362">
                  <c:v>1604.6901464140001</c:v>
                </c:pt>
                <c:pt idx="363">
                  <c:v>1605.4077861220001</c:v>
                </c:pt>
                <c:pt idx="364">
                  <c:v>1607.616374448</c:v>
                </c:pt>
                <c:pt idx="365">
                  <c:v>1607.010528882</c:v>
                </c:pt>
                <c:pt idx="366">
                  <c:v>1606.622321436</c:v>
                </c:pt>
                <c:pt idx="367">
                  <c:v>1607.395903592</c:v>
                </c:pt>
                <c:pt idx="368">
                  <c:v>1602.71076522</c:v>
                </c:pt>
                <c:pt idx="369">
                  <c:v>1603.236214474</c:v>
                </c:pt>
                <c:pt idx="370">
                  <c:v>1602.1430234060001</c:v>
                </c:pt>
                <c:pt idx="371">
                  <c:v>1604.380072232</c:v>
                </c:pt>
                <c:pt idx="372">
                  <c:v>1604.176148324</c:v>
                </c:pt>
                <c:pt idx="373">
                  <c:v>1600.789826082</c:v>
                </c:pt>
                <c:pt idx="374">
                  <c:v>1599.982141942</c:v>
                </c:pt>
                <c:pt idx="375">
                  <c:v>1599.675389148</c:v>
                </c:pt>
                <c:pt idx="376">
                  <c:v>1595.087008684</c:v>
                </c:pt>
                <c:pt idx="377">
                  <c:v>1596.048875016</c:v>
                </c:pt>
                <c:pt idx="378">
                  <c:v>1598.690498944</c:v>
                </c:pt>
                <c:pt idx="379">
                  <c:v>1599.75462373</c:v>
                </c:pt>
                <c:pt idx="380">
                  <c:v>1596.8832047139999</c:v>
                </c:pt>
                <c:pt idx="381">
                  <c:v>1596.282044026</c:v>
                </c:pt>
                <c:pt idx="382">
                  <c:v>1599.7950196960001</c:v>
                </c:pt>
                <c:pt idx="383">
                  <c:v>1604.356242562</c:v>
                </c:pt>
                <c:pt idx="384">
                  <c:v>1606.224595138</c:v>
                </c:pt>
                <c:pt idx="385">
                  <c:v>1606.7441931180001</c:v>
                </c:pt>
                <c:pt idx="386">
                  <c:v>1602.93561942</c:v>
                </c:pt>
                <c:pt idx="387">
                  <c:v>1604.9088483420001</c:v>
                </c:pt>
                <c:pt idx="388">
                  <c:v>1605.184107904</c:v>
                </c:pt>
                <c:pt idx="389">
                  <c:v>1602.417175562</c:v>
                </c:pt>
                <c:pt idx="390">
                  <c:v>1601.55882815</c:v>
                </c:pt>
                <c:pt idx="391">
                  <c:v>1599.4968477259999</c:v>
                </c:pt>
                <c:pt idx="392">
                  <c:v>1602.3378995999999</c:v>
                </c:pt>
                <c:pt idx="393">
                  <c:v>1601.9590448900001</c:v>
                </c:pt>
                <c:pt idx="394">
                  <c:v>1602.337506412</c:v>
                </c:pt>
                <c:pt idx="395">
                  <c:v>1602.1647373799999</c:v>
                </c:pt>
                <c:pt idx="396">
                  <c:v>1604.488080764</c:v>
                </c:pt>
                <c:pt idx="397">
                  <c:v>1603.3478652819999</c:v>
                </c:pt>
                <c:pt idx="398">
                  <c:v>1601.5048855340001</c:v>
                </c:pt>
                <c:pt idx="399">
                  <c:v>1600.0073233400001</c:v>
                </c:pt>
                <c:pt idx="400">
                  <c:v>1599.874774334</c:v>
                </c:pt>
                <c:pt idx="401">
                  <c:v>1601.6633227279999</c:v>
                </c:pt>
                <c:pt idx="402">
                  <c:v>1601.8896907620001</c:v>
                </c:pt>
                <c:pt idx="403">
                  <c:v>1602.2666056779999</c:v>
                </c:pt>
                <c:pt idx="404">
                  <c:v>1605.3697946540001</c:v>
                </c:pt>
                <c:pt idx="405">
                  <c:v>1606.4628632700001</c:v>
                </c:pt>
                <c:pt idx="406">
                  <c:v>1606.278206552</c:v>
                </c:pt>
                <c:pt idx="407">
                  <c:v>1606.691114536</c:v>
                </c:pt>
                <c:pt idx="408">
                  <c:v>1609.5454566779999</c:v>
                </c:pt>
                <c:pt idx="409">
                  <c:v>1610.5791599900001</c:v>
                </c:pt>
                <c:pt idx="410">
                  <c:v>1610.4577724779999</c:v>
                </c:pt>
                <c:pt idx="411">
                  <c:v>1610.1115645699999</c:v>
                </c:pt>
                <c:pt idx="412">
                  <c:v>1612.596462518</c:v>
                </c:pt>
                <c:pt idx="413">
                  <c:v>1610.0308056020001</c:v>
                </c:pt>
                <c:pt idx="414">
                  <c:v>1610.609233054</c:v>
                </c:pt>
                <c:pt idx="415">
                  <c:v>1605.8438763480001</c:v>
                </c:pt>
                <c:pt idx="416">
                  <c:v>1608.545430704</c:v>
                </c:pt>
                <c:pt idx="417">
                  <c:v>1610.1908780199999</c:v>
                </c:pt>
                <c:pt idx="418">
                  <c:v>1609.83867788</c:v>
                </c:pt>
                <c:pt idx="419">
                  <c:v>1611.5564356699999</c:v>
                </c:pt>
                <c:pt idx="420">
                  <c:v>1611.916854498</c:v>
                </c:pt>
                <c:pt idx="421">
                  <c:v>1608.520093868</c:v>
                </c:pt>
                <c:pt idx="422">
                  <c:v>1610.2962313200001</c:v>
                </c:pt>
                <c:pt idx="423">
                  <c:v>1609.124858462</c:v>
                </c:pt>
                <c:pt idx="424">
                  <c:v>1613.316611836</c:v>
                </c:pt>
                <c:pt idx="425">
                  <c:v>1615.0524718659999</c:v>
                </c:pt>
                <c:pt idx="426">
                  <c:v>1612.586763928</c:v>
                </c:pt>
                <c:pt idx="427">
                  <c:v>1612.832348894</c:v>
                </c:pt>
                <c:pt idx="428">
                  <c:v>1614.090999282</c:v>
                </c:pt>
                <c:pt idx="429">
                  <c:v>1613.0011904200001</c:v>
                </c:pt>
                <c:pt idx="430">
                  <c:v>1612.211124892</c:v>
                </c:pt>
                <c:pt idx="431">
                  <c:v>1607.7496995219999</c:v>
                </c:pt>
                <c:pt idx="432">
                  <c:v>1603.99136645</c:v>
                </c:pt>
                <c:pt idx="433">
                  <c:v>1603.7787276859999</c:v>
                </c:pt>
                <c:pt idx="434">
                  <c:v>1599.2777799099999</c:v>
                </c:pt>
                <c:pt idx="435">
                  <c:v>1601.05277875</c:v>
                </c:pt>
                <c:pt idx="436">
                  <c:v>1597.8970636419999</c:v>
                </c:pt>
                <c:pt idx="437">
                  <c:v>1600.97603501</c:v>
                </c:pt>
                <c:pt idx="438">
                  <c:v>1600.4882738859999</c:v>
                </c:pt>
                <c:pt idx="439">
                  <c:v>1602.4886620980001</c:v>
                </c:pt>
                <c:pt idx="440">
                  <c:v>1604.3884071780001</c:v>
                </c:pt>
                <c:pt idx="441">
                  <c:v>1606.097457068</c:v>
                </c:pt>
                <c:pt idx="442">
                  <c:v>1605.4948290320001</c:v>
                </c:pt>
                <c:pt idx="443">
                  <c:v>1609.9441287479999</c:v>
                </c:pt>
                <c:pt idx="444">
                  <c:v>1606.72312627</c:v>
                </c:pt>
                <c:pt idx="445">
                  <c:v>1606.9624276019999</c:v>
                </c:pt>
                <c:pt idx="446">
                  <c:v>1605.4167536699999</c:v>
                </c:pt>
                <c:pt idx="447">
                  <c:v>1607.1031610099999</c:v>
                </c:pt>
                <c:pt idx="448">
                  <c:v>1605.595444716</c:v>
                </c:pt>
                <c:pt idx="449">
                  <c:v>1607.4936905919999</c:v>
                </c:pt>
                <c:pt idx="450">
                  <c:v>1606.790829176</c:v>
                </c:pt>
                <c:pt idx="451">
                  <c:v>1610.0556107299999</c:v>
                </c:pt>
                <c:pt idx="452">
                  <c:v>1606.946696988</c:v>
                </c:pt>
                <c:pt idx="453">
                  <c:v>1603.461226962</c:v>
                </c:pt>
                <c:pt idx="454">
                  <c:v>1605.1577353519999</c:v>
                </c:pt>
                <c:pt idx="455">
                  <c:v>1604.3445518999999</c:v>
                </c:pt>
                <c:pt idx="456">
                  <c:v>1606.87318407</c:v>
                </c:pt>
                <c:pt idx="457">
                  <c:v>1603.957838048</c:v>
                </c:pt>
                <c:pt idx="458">
                  <c:v>1605.3126702120001</c:v>
                </c:pt>
                <c:pt idx="459">
                  <c:v>1605.5033251340001</c:v>
                </c:pt>
                <c:pt idx="460">
                  <c:v>1603.819443456</c:v>
                </c:pt>
                <c:pt idx="461">
                  <c:v>1602.8210511679999</c:v>
                </c:pt>
                <c:pt idx="462">
                  <c:v>1602.3349515140001</c:v>
                </c:pt>
                <c:pt idx="463">
                  <c:v>1599.5856706500001</c:v>
                </c:pt>
                <c:pt idx="464">
                  <c:v>1598.3985954079999</c:v>
                </c:pt>
                <c:pt idx="465">
                  <c:v>1599.27721077</c:v>
                </c:pt>
                <c:pt idx="466">
                  <c:v>1599.539108728</c:v>
                </c:pt>
                <c:pt idx="467">
                  <c:v>1599.0768239080001</c:v>
                </c:pt>
                <c:pt idx="468">
                  <c:v>1601.2477882979999</c:v>
                </c:pt>
                <c:pt idx="469">
                  <c:v>1597.66393131</c:v>
                </c:pt>
                <c:pt idx="470">
                  <c:v>1595.151403372</c:v>
                </c:pt>
                <c:pt idx="471">
                  <c:v>1595.3588092160001</c:v>
                </c:pt>
                <c:pt idx="472">
                  <c:v>1597.4445195359999</c:v>
                </c:pt>
                <c:pt idx="473">
                  <c:v>1594.7969340080001</c:v>
                </c:pt>
                <c:pt idx="474">
                  <c:v>1597.9845500260001</c:v>
                </c:pt>
                <c:pt idx="475">
                  <c:v>1599.828041192</c:v>
                </c:pt>
                <c:pt idx="476">
                  <c:v>1598.2111933379999</c:v>
                </c:pt>
                <c:pt idx="477">
                  <c:v>1594.0724833520001</c:v>
                </c:pt>
                <c:pt idx="478">
                  <c:v>1594.9677771260001</c:v>
                </c:pt>
                <c:pt idx="479">
                  <c:v>1597.3558939899999</c:v>
                </c:pt>
                <c:pt idx="480">
                  <c:v>1596.193363116</c:v>
                </c:pt>
                <c:pt idx="481">
                  <c:v>1591.707705608</c:v>
                </c:pt>
                <c:pt idx="482">
                  <c:v>1593.48826689</c:v>
                </c:pt>
                <c:pt idx="483">
                  <c:v>1594.3394148580001</c:v>
                </c:pt>
                <c:pt idx="484">
                  <c:v>1593.123429318</c:v>
                </c:pt>
                <c:pt idx="485">
                  <c:v>1590.7300954059999</c:v>
                </c:pt>
                <c:pt idx="486">
                  <c:v>1589.47456758</c:v>
                </c:pt>
                <c:pt idx="487">
                  <c:v>1590.6022739560001</c:v>
                </c:pt>
                <c:pt idx="488">
                  <c:v>1590.2504949659999</c:v>
                </c:pt>
                <c:pt idx="489">
                  <c:v>1592.631439364</c:v>
                </c:pt>
                <c:pt idx="490">
                  <c:v>1593.8500555539999</c:v>
                </c:pt>
                <c:pt idx="491">
                  <c:v>1595.911199912</c:v>
                </c:pt>
                <c:pt idx="492">
                  <c:v>1595.282995046</c:v>
                </c:pt>
                <c:pt idx="493">
                  <c:v>1597.185890382</c:v>
                </c:pt>
                <c:pt idx="494">
                  <c:v>1597.0886765119999</c:v>
                </c:pt>
                <c:pt idx="495">
                  <c:v>1595.49895799</c:v>
                </c:pt>
                <c:pt idx="496">
                  <c:v>1594.8208119799999</c:v>
                </c:pt>
                <c:pt idx="497">
                  <c:v>1594.673397192</c:v>
                </c:pt>
                <c:pt idx="498">
                  <c:v>1593.072492642</c:v>
                </c:pt>
                <c:pt idx="499">
                  <c:v>1594.3522328419999</c:v>
                </c:pt>
                <c:pt idx="500">
                  <c:v>1597.004830934</c:v>
                </c:pt>
                <c:pt idx="501">
                  <c:v>1595.9019423259999</c:v>
                </c:pt>
                <c:pt idx="502">
                  <c:v>1596.7391520199999</c:v>
                </c:pt>
                <c:pt idx="503">
                  <c:v>1592.494039488</c:v>
                </c:pt>
                <c:pt idx="504">
                  <c:v>1591.471452606</c:v>
                </c:pt>
                <c:pt idx="505">
                  <c:v>1591.8057330700001</c:v>
                </c:pt>
                <c:pt idx="506">
                  <c:v>1590.328441372</c:v>
                </c:pt>
                <c:pt idx="507">
                  <c:v>1587.308185852</c:v>
                </c:pt>
                <c:pt idx="508">
                  <c:v>1586.4320484279999</c:v>
                </c:pt>
                <c:pt idx="509">
                  <c:v>1587.677893434</c:v>
                </c:pt>
                <c:pt idx="510">
                  <c:v>1588.4116983920001</c:v>
                </c:pt>
                <c:pt idx="511">
                  <c:v>1589.40681161</c:v>
                </c:pt>
                <c:pt idx="512">
                  <c:v>1589.862803258</c:v>
                </c:pt>
                <c:pt idx="513">
                  <c:v>1589.674327614</c:v>
                </c:pt>
                <c:pt idx="514">
                  <c:v>1590.038782098</c:v>
                </c:pt>
                <c:pt idx="515">
                  <c:v>1589.8899167059999</c:v>
                </c:pt>
                <c:pt idx="516">
                  <c:v>1586.1957385379999</c:v>
                </c:pt>
                <c:pt idx="517">
                  <c:v>1589.1027423400001</c:v>
                </c:pt>
                <c:pt idx="518">
                  <c:v>1587.911174822</c:v>
                </c:pt>
                <c:pt idx="519">
                  <c:v>1588.381156448</c:v>
                </c:pt>
                <c:pt idx="520">
                  <c:v>1589.0516996379999</c:v>
                </c:pt>
                <c:pt idx="521">
                  <c:v>1589.8049749100001</c:v>
                </c:pt>
                <c:pt idx="522">
                  <c:v>1590.4332630199999</c:v>
                </c:pt>
                <c:pt idx="523">
                  <c:v>1592.0476669980001</c:v>
                </c:pt>
                <c:pt idx="524">
                  <c:v>1591.168885882</c:v>
                </c:pt>
                <c:pt idx="525">
                  <c:v>1589.11842228</c:v>
                </c:pt>
                <c:pt idx="526">
                  <c:v>1591.71184941</c:v>
                </c:pt>
                <c:pt idx="527">
                  <c:v>1592.860581856</c:v>
                </c:pt>
                <c:pt idx="528">
                  <c:v>1593.3476037840001</c:v>
                </c:pt>
                <c:pt idx="529">
                  <c:v>1590.9545674860001</c:v>
                </c:pt>
                <c:pt idx="530">
                  <c:v>1593.109269904</c:v>
                </c:pt>
                <c:pt idx="531">
                  <c:v>1590.4727225940001</c:v>
                </c:pt>
                <c:pt idx="532">
                  <c:v>1590.7052945979999</c:v>
                </c:pt>
                <c:pt idx="533">
                  <c:v>1588.9868437719999</c:v>
                </c:pt>
                <c:pt idx="534">
                  <c:v>1589.46516107</c:v>
                </c:pt>
                <c:pt idx="535">
                  <c:v>1590.5389176599999</c:v>
                </c:pt>
                <c:pt idx="536">
                  <c:v>1589.09827296</c:v>
                </c:pt>
                <c:pt idx="537">
                  <c:v>1586.3085213320001</c:v>
                </c:pt>
                <c:pt idx="538">
                  <c:v>1583.2920583760001</c:v>
                </c:pt>
                <c:pt idx="539">
                  <c:v>1584.3955222120001</c:v>
                </c:pt>
                <c:pt idx="540">
                  <c:v>1588.3226520779999</c:v>
                </c:pt>
                <c:pt idx="541">
                  <c:v>1587.26940702</c:v>
                </c:pt>
                <c:pt idx="542">
                  <c:v>1590.7926473800001</c:v>
                </c:pt>
                <c:pt idx="543">
                  <c:v>1592.0835417180001</c:v>
                </c:pt>
                <c:pt idx="544">
                  <c:v>1593.0376142719999</c:v>
                </c:pt>
                <c:pt idx="545">
                  <c:v>1593.0352787239999</c:v>
                </c:pt>
                <c:pt idx="546">
                  <c:v>1590.7890042060001</c:v>
                </c:pt>
                <c:pt idx="547">
                  <c:v>1590.643209828</c:v>
                </c:pt>
                <c:pt idx="548">
                  <c:v>1591.204748076</c:v>
                </c:pt>
                <c:pt idx="549">
                  <c:v>1588.166072108</c:v>
                </c:pt>
                <c:pt idx="550">
                  <c:v>1589.4596763279999</c:v>
                </c:pt>
                <c:pt idx="551">
                  <c:v>1587.8361356</c:v>
                </c:pt>
                <c:pt idx="552">
                  <c:v>1591.8677271080001</c:v>
                </c:pt>
                <c:pt idx="553">
                  <c:v>1590.128195168</c:v>
                </c:pt>
                <c:pt idx="554">
                  <c:v>1589.165830334</c:v>
                </c:pt>
                <c:pt idx="555">
                  <c:v>1585.7207545900001</c:v>
                </c:pt>
                <c:pt idx="556">
                  <c:v>1588.24899235</c:v>
                </c:pt>
                <c:pt idx="557">
                  <c:v>1585.8262794259999</c:v>
                </c:pt>
                <c:pt idx="558">
                  <c:v>1587.851343094</c:v>
                </c:pt>
                <c:pt idx="559">
                  <c:v>1588.4752512519999</c:v>
                </c:pt>
                <c:pt idx="560">
                  <c:v>1589.718737164</c:v>
                </c:pt>
                <c:pt idx="561">
                  <c:v>1586.6267042520001</c:v>
                </c:pt>
                <c:pt idx="562">
                  <c:v>1590.9804859620001</c:v>
                </c:pt>
                <c:pt idx="563">
                  <c:v>1589.8920932860001</c:v>
                </c:pt>
                <c:pt idx="564">
                  <c:v>1592.8404369079999</c:v>
                </c:pt>
                <c:pt idx="565">
                  <c:v>1589.6381276019999</c:v>
                </c:pt>
                <c:pt idx="566">
                  <c:v>1589.271147764</c:v>
                </c:pt>
                <c:pt idx="567">
                  <c:v>1589.502646934</c:v>
                </c:pt>
                <c:pt idx="568">
                  <c:v>1587.9805845379999</c:v>
                </c:pt>
                <c:pt idx="569">
                  <c:v>1589.0278542159999</c:v>
                </c:pt>
                <c:pt idx="570">
                  <c:v>1591.9840823120001</c:v>
                </c:pt>
                <c:pt idx="571">
                  <c:v>1591.2743855900001</c:v>
                </c:pt>
                <c:pt idx="572">
                  <c:v>1593.603975212</c:v>
                </c:pt>
                <c:pt idx="573">
                  <c:v>1593.0615357520001</c:v>
                </c:pt>
                <c:pt idx="574">
                  <c:v>1588.99716274</c:v>
                </c:pt>
                <c:pt idx="575">
                  <c:v>1588.2697388280001</c:v>
                </c:pt>
                <c:pt idx="576">
                  <c:v>1588.7681333</c:v>
                </c:pt>
                <c:pt idx="577">
                  <c:v>1587.7510178079999</c:v>
                </c:pt>
                <c:pt idx="578">
                  <c:v>1588.1006092519999</c:v>
                </c:pt>
                <c:pt idx="579">
                  <c:v>1588.3446686079999</c:v>
                </c:pt>
                <c:pt idx="580">
                  <c:v>1590.347801424</c:v>
                </c:pt>
                <c:pt idx="581">
                  <c:v>1590.455306094</c:v>
                </c:pt>
                <c:pt idx="582">
                  <c:v>1589.3787593659999</c:v>
                </c:pt>
                <c:pt idx="583">
                  <c:v>1588.9928185700001</c:v>
                </c:pt>
                <c:pt idx="584">
                  <c:v>1590.51590427</c:v>
                </c:pt>
                <c:pt idx="585">
                  <c:v>1589.187213126</c:v>
                </c:pt>
                <c:pt idx="586">
                  <c:v>1588.4474996219999</c:v>
                </c:pt>
                <c:pt idx="587">
                  <c:v>1586.8096734559999</c:v>
                </c:pt>
                <c:pt idx="588">
                  <c:v>1589.642796742</c:v>
                </c:pt>
                <c:pt idx="589">
                  <c:v>1589.035114196</c:v>
                </c:pt>
                <c:pt idx="590">
                  <c:v>1588.5083293079999</c:v>
                </c:pt>
                <c:pt idx="591">
                  <c:v>1584.978055608</c:v>
                </c:pt>
                <c:pt idx="592">
                  <c:v>1583.0420196319999</c:v>
                </c:pt>
                <c:pt idx="593">
                  <c:v>1582.8589789980001</c:v>
                </c:pt>
                <c:pt idx="594">
                  <c:v>1581.5484054660001</c:v>
                </c:pt>
                <c:pt idx="595">
                  <c:v>1585.731346644</c:v>
                </c:pt>
                <c:pt idx="596">
                  <c:v>1583.8572131220001</c:v>
                </c:pt>
                <c:pt idx="597">
                  <c:v>1583.5655934599999</c:v>
                </c:pt>
                <c:pt idx="598">
                  <c:v>1582.182791766</c:v>
                </c:pt>
                <c:pt idx="599">
                  <c:v>1584.322360096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B'!$E$1:$E$2</c:f>
              <c:strCache>
                <c:ptCount val="2"/>
                <c:pt idx="0">
                  <c:v> 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B'!$E$3:$E$602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1321.784762</c:v>
                </c:pt>
                <c:pt idx="2">
                  <c:v>1236.1701619999999</c:v>
                </c:pt>
                <c:pt idx="3">
                  <c:v>1217.8272300000001</c:v>
                </c:pt>
                <c:pt idx="4">
                  <c:v>1176.7815800000001</c:v>
                </c:pt>
                <c:pt idx="5">
                  <c:v>1141.1484780000001</c:v>
                </c:pt>
                <c:pt idx="6">
                  <c:v>1107.757934</c:v>
                </c:pt>
                <c:pt idx="7">
                  <c:v>1088.0842459999999</c:v>
                </c:pt>
                <c:pt idx="8">
                  <c:v>1083.1518840000001</c:v>
                </c:pt>
                <c:pt idx="9">
                  <c:v>1050.3080339999999</c:v>
                </c:pt>
                <c:pt idx="10">
                  <c:v>1025.723246</c:v>
                </c:pt>
                <c:pt idx="11">
                  <c:v>1001.251986</c:v>
                </c:pt>
                <c:pt idx="12">
                  <c:v>987.19212200000004</c:v>
                </c:pt>
                <c:pt idx="13">
                  <c:v>985.25226799999996</c:v>
                </c:pt>
                <c:pt idx="14">
                  <c:v>973.14170000000001</c:v>
                </c:pt>
                <c:pt idx="15">
                  <c:v>955.58629599999995</c:v>
                </c:pt>
                <c:pt idx="16">
                  <c:v>955.58629599999995</c:v>
                </c:pt>
                <c:pt idx="17">
                  <c:v>949.80342800000005</c:v>
                </c:pt>
                <c:pt idx="18">
                  <c:v>936.06394799999998</c:v>
                </c:pt>
                <c:pt idx="19">
                  <c:v>921.72613000000001</c:v>
                </c:pt>
                <c:pt idx="20">
                  <c:v>917.55953399999999</c:v>
                </c:pt>
                <c:pt idx="21">
                  <c:v>909.45280200000002</c:v>
                </c:pt>
                <c:pt idx="22">
                  <c:v>893.00018</c:v>
                </c:pt>
                <c:pt idx="23">
                  <c:v>881.37651600000004</c:v>
                </c:pt>
                <c:pt idx="24">
                  <c:v>876.12840400000005</c:v>
                </c:pt>
                <c:pt idx="25">
                  <c:v>860.61386200000004</c:v>
                </c:pt>
                <c:pt idx="26">
                  <c:v>847.31273399999998</c:v>
                </c:pt>
                <c:pt idx="27">
                  <c:v>844.11382800000001</c:v>
                </c:pt>
                <c:pt idx="28">
                  <c:v>835.21867599999996</c:v>
                </c:pt>
                <c:pt idx="29">
                  <c:v>834.01811399999997</c:v>
                </c:pt>
                <c:pt idx="30">
                  <c:v>829.77437399999997</c:v>
                </c:pt>
                <c:pt idx="31">
                  <c:v>810.42575799999997</c:v>
                </c:pt>
                <c:pt idx="32">
                  <c:v>806.28668800000003</c:v>
                </c:pt>
                <c:pt idx="33">
                  <c:v>800.02139</c:v>
                </c:pt>
                <c:pt idx="34">
                  <c:v>783.60224200000005</c:v>
                </c:pt>
                <c:pt idx="35">
                  <c:v>781.543994</c:v>
                </c:pt>
                <c:pt idx="36">
                  <c:v>775.02992800000004</c:v>
                </c:pt>
                <c:pt idx="37">
                  <c:v>765.55517399999997</c:v>
                </c:pt>
                <c:pt idx="38">
                  <c:v>757.85236199999997</c:v>
                </c:pt>
                <c:pt idx="39">
                  <c:v>756.505942</c:v>
                </c:pt>
                <c:pt idx="40">
                  <c:v>752.34208999999998</c:v>
                </c:pt>
                <c:pt idx="41">
                  <c:v>751.060742</c:v>
                </c:pt>
                <c:pt idx="42">
                  <c:v>747.78413999999998</c:v>
                </c:pt>
                <c:pt idx="43">
                  <c:v>742.85875399999998</c:v>
                </c:pt>
                <c:pt idx="44">
                  <c:v>724.88969999999995</c:v>
                </c:pt>
                <c:pt idx="45">
                  <c:v>717.16736600000002</c:v>
                </c:pt>
                <c:pt idx="46">
                  <c:v>708.28661599999998</c:v>
                </c:pt>
                <c:pt idx="47">
                  <c:v>703.78875400000004</c:v>
                </c:pt>
                <c:pt idx="48">
                  <c:v>701.20466599999997</c:v>
                </c:pt>
                <c:pt idx="49">
                  <c:v>690.53262800000005</c:v>
                </c:pt>
                <c:pt idx="50">
                  <c:v>684.58742400000006</c:v>
                </c:pt>
                <c:pt idx="51">
                  <c:v>677.41157199999998</c:v>
                </c:pt>
                <c:pt idx="52">
                  <c:v>674.54623200000003</c:v>
                </c:pt>
                <c:pt idx="53">
                  <c:v>665.20148600000005</c:v>
                </c:pt>
                <c:pt idx="54">
                  <c:v>658.43979000000002</c:v>
                </c:pt>
                <c:pt idx="55">
                  <c:v>649.987616</c:v>
                </c:pt>
                <c:pt idx="56">
                  <c:v>643.98805400000003</c:v>
                </c:pt>
                <c:pt idx="57">
                  <c:v>630.76235999999994</c:v>
                </c:pt>
                <c:pt idx="58">
                  <c:v>628.12484800000004</c:v>
                </c:pt>
                <c:pt idx="59">
                  <c:v>624.50014599999997</c:v>
                </c:pt>
                <c:pt idx="60">
                  <c:v>618.96677799999998</c:v>
                </c:pt>
                <c:pt idx="61">
                  <c:v>610.99981000000002</c:v>
                </c:pt>
                <c:pt idx="62">
                  <c:v>607.86499800000001</c:v>
                </c:pt>
                <c:pt idx="63">
                  <c:v>604.59819400000003</c:v>
                </c:pt>
                <c:pt idx="64">
                  <c:v>600.254144</c:v>
                </c:pt>
                <c:pt idx="65">
                  <c:v>597.70495000000005</c:v>
                </c:pt>
                <c:pt idx="66">
                  <c:v>596.58711800000003</c:v>
                </c:pt>
                <c:pt idx="67">
                  <c:v>594.13423799999998</c:v>
                </c:pt>
                <c:pt idx="68">
                  <c:v>591.96057399999995</c:v>
                </c:pt>
                <c:pt idx="69">
                  <c:v>590.32210199999997</c:v>
                </c:pt>
                <c:pt idx="70">
                  <c:v>589.18084999999996</c:v>
                </c:pt>
                <c:pt idx="71">
                  <c:v>587.79255999999998</c:v>
                </c:pt>
                <c:pt idx="72">
                  <c:v>586.94893200000001</c:v>
                </c:pt>
                <c:pt idx="73">
                  <c:v>586.48078999999996</c:v>
                </c:pt>
                <c:pt idx="74">
                  <c:v>583.21060199999999</c:v>
                </c:pt>
                <c:pt idx="75">
                  <c:v>583.20962599999996</c:v>
                </c:pt>
                <c:pt idx="76">
                  <c:v>582.666606</c:v>
                </c:pt>
                <c:pt idx="77">
                  <c:v>581.13014199999998</c:v>
                </c:pt>
                <c:pt idx="78">
                  <c:v>578.378738</c:v>
                </c:pt>
                <c:pt idx="79">
                  <c:v>578.31414400000006</c:v>
                </c:pt>
                <c:pt idx="80">
                  <c:v>578.24309000000005</c:v>
                </c:pt>
                <c:pt idx="81">
                  <c:v>575.48669400000006</c:v>
                </c:pt>
                <c:pt idx="82">
                  <c:v>575.48669400000006</c:v>
                </c:pt>
                <c:pt idx="83">
                  <c:v>574.41077399999995</c:v>
                </c:pt>
                <c:pt idx="84">
                  <c:v>574.29603799999995</c:v>
                </c:pt>
                <c:pt idx="85">
                  <c:v>574.29603799999995</c:v>
                </c:pt>
                <c:pt idx="86">
                  <c:v>573.04119200000002</c:v>
                </c:pt>
                <c:pt idx="87">
                  <c:v>572.43964000000005</c:v>
                </c:pt>
                <c:pt idx="88">
                  <c:v>570.75921000000005</c:v>
                </c:pt>
                <c:pt idx="89">
                  <c:v>567.31380000000001</c:v>
                </c:pt>
                <c:pt idx="90">
                  <c:v>567.31380000000001</c:v>
                </c:pt>
                <c:pt idx="91">
                  <c:v>567.28226800000004</c:v>
                </c:pt>
                <c:pt idx="92">
                  <c:v>565.25252599999999</c:v>
                </c:pt>
                <c:pt idx="93">
                  <c:v>564.69003599999996</c:v>
                </c:pt>
                <c:pt idx="94">
                  <c:v>564.69003599999996</c:v>
                </c:pt>
                <c:pt idx="95">
                  <c:v>564.69003599999996</c:v>
                </c:pt>
                <c:pt idx="96">
                  <c:v>563.04724799999997</c:v>
                </c:pt>
                <c:pt idx="97">
                  <c:v>562.65165400000001</c:v>
                </c:pt>
                <c:pt idx="98">
                  <c:v>562.65064600000005</c:v>
                </c:pt>
                <c:pt idx="99">
                  <c:v>560.17331999999999</c:v>
                </c:pt>
                <c:pt idx="100">
                  <c:v>558.61982599999999</c:v>
                </c:pt>
                <c:pt idx="101">
                  <c:v>558.32960000000003</c:v>
                </c:pt>
                <c:pt idx="102">
                  <c:v>558.13984400000004</c:v>
                </c:pt>
                <c:pt idx="103">
                  <c:v>555.99883999999997</c:v>
                </c:pt>
                <c:pt idx="104">
                  <c:v>555.87586999999996</c:v>
                </c:pt>
                <c:pt idx="105">
                  <c:v>554.53905799999995</c:v>
                </c:pt>
                <c:pt idx="106">
                  <c:v>554.53905799999995</c:v>
                </c:pt>
                <c:pt idx="107">
                  <c:v>554.48895200000004</c:v>
                </c:pt>
                <c:pt idx="108">
                  <c:v>554.48895200000004</c:v>
                </c:pt>
                <c:pt idx="109">
                  <c:v>553.83491400000003</c:v>
                </c:pt>
                <c:pt idx="110">
                  <c:v>553.83491400000003</c:v>
                </c:pt>
                <c:pt idx="111">
                  <c:v>553.83491400000003</c:v>
                </c:pt>
                <c:pt idx="112">
                  <c:v>552.708618</c:v>
                </c:pt>
                <c:pt idx="113">
                  <c:v>552.60438399999998</c:v>
                </c:pt>
                <c:pt idx="114">
                  <c:v>551.22391800000003</c:v>
                </c:pt>
                <c:pt idx="115">
                  <c:v>551.22391800000003</c:v>
                </c:pt>
                <c:pt idx="116">
                  <c:v>550.81653600000004</c:v>
                </c:pt>
                <c:pt idx="117">
                  <c:v>550.81653600000004</c:v>
                </c:pt>
                <c:pt idx="118">
                  <c:v>550.81653600000004</c:v>
                </c:pt>
                <c:pt idx="119">
                  <c:v>550.81653600000004</c:v>
                </c:pt>
                <c:pt idx="120">
                  <c:v>550.81653600000004</c:v>
                </c:pt>
                <c:pt idx="121">
                  <c:v>549.13865999999996</c:v>
                </c:pt>
                <c:pt idx="122">
                  <c:v>549.13865999999996</c:v>
                </c:pt>
                <c:pt idx="123">
                  <c:v>548.77408200000002</c:v>
                </c:pt>
                <c:pt idx="124">
                  <c:v>548.77408200000002</c:v>
                </c:pt>
                <c:pt idx="125">
                  <c:v>548.77408200000002</c:v>
                </c:pt>
                <c:pt idx="126">
                  <c:v>548.77408200000002</c:v>
                </c:pt>
                <c:pt idx="127">
                  <c:v>547.81257800000003</c:v>
                </c:pt>
                <c:pt idx="128">
                  <c:v>547.81257800000003</c:v>
                </c:pt>
                <c:pt idx="129">
                  <c:v>547.81257800000003</c:v>
                </c:pt>
                <c:pt idx="130">
                  <c:v>547.81257800000003</c:v>
                </c:pt>
                <c:pt idx="131">
                  <c:v>547.81257800000003</c:v>
                </c:pt>
                <c:pt idx="132">
                  <c:v>547.81257800000003</c:v>
                </c:pt>
                <c:pt idx="133">
                  <c:v>547.68203800000003</c:v>
                </c:pt>
                <c:pt idx="134">
                  <c:v>547.09909200000004</c:v>
                </c:pt>
                <c:pt idx="135">
                  <c:v>547.09909200000004</c:v>
                </c:pt>
                <c:pt idx="136">
                  <c:v>547.09909200000004</c:v>
                </c:pt>
                <c:pt idx="137">
                  <c:v>547.09909200000004</c:v>
                </c:pt>
                <c:pt idx="138">
                  <c:v>546.98057600000004</c:v>
                </c:pt>
                <c:pt idx="139">
                  <c:v>546.98057600000004</c:v>
                </c:pt>
                <c:pt idx="140">
                  <c:v>546.770264</c:v>
                </c:pt>
                <c:pt idx="141">
                  <c:v>546.770264</c:v>
                </c:pt>
                <c:pt idx="142">
                  <c:v>545.43602399999997</c:v>
                </c:pt>
                <c:pt idx="143">
                  <c:v>545.43602399999997</c:v>
                </c:pt>
                <c:pt idx="144">
                  <c:v>545.26340400000004</c:v>
                </c:pt>
                <c:pt idx="145">
                  <c:v>544.82125799999994</c:v>
                </c:pt>
                <c:pt idx="146">
                  <c:v>544.34513200000004</c:v>
                </c:pt>
                <c:pt idx="147">
                  <c:v>544.34513200000004</c:v>
                </c:pt>
                <c:pt idx="148">
                  <c:v>544.34513200000004</c:v>
                </c:pt>
                <c:pt idx="149">
                  <c:v>543.84512199999995</c:v>
                </c:pt>
                <c:pt idx="150">
                  <c:v>543.36899600000004</c:v>
                </c:pt>
                <c:pt idx="151">
                  <c:v>543.36899600000004</c:v>
                </c:pt>
                <c:pt idx="152">
                  <c:v>542.58182199999999</c:v>
                </c:pt>
                <c:pt idx="153">
                  <c:v>542.58182199999999</c:v>
                </c:pt>
                <c:pt idx="154">
                  <c:v>542.58182199999999</c:v>
                </c:pt>
                <c:pt idx="155">
                  <c:v>541.10816599999998</c:v>
                </c:pt>
                <c:pt idx="156">
                  <c:v>541.10816599999998</c:v>
                </c:pt>
                <c:pt idx="157">
                  <c:v>541.10816599999998</c:v>
                </c:pt>
                <c:pt idx="158">
                  <c:v>538.917776</c:v>
                </c:pt>
                <c:pt idx="159">
                  <c:v>538.917776</c:v>
                </c:pt>
                <c:pt idx="160">
                  <c:v>538.917776</c:v>
                </c:pt>
                <c:pt idx="161">
                  <c:v>538.66858200000001</c:v>
                </c:pt>
                <c:pt idx="162">
                  <c:v>538.66858200000001</c:v>
                </c:pt>
                <c:pt idx="163">
                  <c:v>538.66858200000001</c:v>
                </c:pt>
                <c:pt idx="164">
                  <c:v>538.66858200000001</c:v>
                </c:pt>
                <c:pt idx="165">
                  <c:v>538.66858200000001</c:v>
                </c:pt>
                <c:pt idx="166">
                  <c:v>538.66858200000001</c:v>
                </c:pt>
                <c:pt idx="167">
                  <c:v>538.66858200000001</c:v>
                </c:pt>
                <c:pt idx="168">
                  <c:v>538.66858200000001</c:v>
                </c:pt>
                <c:pt idx="169">
                  <c:v>538.66858200000001</c:v>
                </c:pt>
                <c:pt idx="170">
                  <c:v>538.66858200000001</c:v>
                </c:pt>
                <c:pt idx="171">
                  <c:v>538.66858200000001</c:v>
                </c:pt>
                <c:pt idx="172">
                  <c:v>538.66858200000001</c:v>
                </c:pt>
                <c:pt idx="173">
                  <c:v>538.66858200000001</c:v>
                </c:pt>
                <c:pt idx="174">
                  <c:v>538.66858200000001</c:v>
                </c:pt>
                <c:pt idx="175">
                  <c:v>538.66858200000001</c:v>
                </c:pt>
                <c:pt idx="176">
                  <c:v>538.66858200000001</c:v>
                </c:pt>
                <c:pt idx="177">
                  <c:v>538.66858200000001</c:v>
                </c:pt>
                <c:pt idx="178">
                  <c:v>538.66858200000001</c:v>
                </c:pt>
                <c:pt idx="179">
                  <c:v>538.43712400000004</c:v>
                </c:pt>
                <c:pt idx="180">
                  <c:v>538.43712400000004</c:v>
                </c:pt>
                <c:pt idx="181">
                  <c:v>538.43712400000004</c:v>
                </c:pt>
                <c:pt idx="182">
                  <c:v>538.43712400000004</c:v>
                </c:pt>
                <c:pt idx="183">
                  <c:v>538.43712400000004</c:v>
                </c:pt>
                <c:pt idx="184">
                  <c:v>538.43712400000004</c:v>
                </c:pt>
                <c:pt idx="185">
                  <c:v>538.43712400000004</c:v>
                </c:pt>
                <c:pt idx="186">
                  <c:v>538.43712400000004</c:v>
                </c:pt>
                <c:pt idx="187">
                  <c:v>538.43712400000004</c:v>
                </c:pt>
                <c:pt idx="188">
                  <c:v>537.08967199999995</c:v>
                </c:pt>
                <c:pt idx="189">
                  <c:v>537.08967199999995</c:v>
                </c:pt>
                <c:pt idx="190">
                  <c:v>537.08967199999995</c:v>
                </c:pt>
                <c:pt idx="191">
                  <c:v>537.08967199999995</c:v>
                </c:pt>
                <c:pt idx="192">
                  <c:v>537.08967199999995</c:v>
                </c:pt>
                <c:pt idx="193">
                  <c:v>537.08967199999995</c:v>
                </c:pt>
                <c:pt idx="194">
                  <c:v>537.08967199999995</c:v>
                </c:pt>
                <c:pt idx="195">
                  <c:v>537.08967199999995</c:v>
                </c:pt>
                <c:pt idx="196">
                  <c:v>537.08967199999995</c:v>
                </c:pt>
                <c:pt idx="197">
                  <c:v>537.08967199999995</c:v>
                </c:pt>
                <c:pt idx="198">
                  <c:v>537.08967199999995</c:v>
                </c:pt>
                <c:pt idx="199">
                  <c:v>537.08967199999995</c:v>
                </c:pt>
                <c:pt idx="200">
                  <c:v>537.08967199999995</c:v>
                </c:pt>
                <c:pt idx="201">
                  <c:v>537.08967199999995</c:v>
                </c:pt>
                <c:pt idx="202">
                  <c:v>537.08967199999995</c:v>
                </c:pt>
                <c:pt idx="203">
                  <c:v>537.08967199999995</c:v>
                </c:pt>
                <c:pt idx="204">
                  <c:v>537.08967199999995</c:v>
                </c:pt>
                <c:pt idx="205">
                  <c:v>537.08967199999995</c:v>
                </c:pt>
                <c:pt idx="206">
                  <c:v>537.08967199999995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B'!$F$1:$F$2</c:f>
              <c:strCache>
                <c:ptCount val="2"/>
                <c:pt idx="0">
                  <c:v> 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1588.2024062846499</c:v>
                </c:pt>
                <c:pt idx="2">
                  <c:v>1531.53112372496</c:v>
                </c:pt>
                <c:pt idx="3">
                  <c:v>1481.7299468697499</c:v>
                </c:pt>
                <c:pt idx="4">
                  <c:v>1434.2180640367301</c:v>
                </c:pt>
                <c:pt idx="5">
                  <c:v>1395.91019837214</c:v>
                </c:pt>
                <c:pt idx="6">
                  <c:v>1361.33291350938</c:v>
                </c:pt>
                <c:pt idx="7">
                  <c:v>1329.7319565759501</c:v>
                </c:pt>
                <c:pt idx="8">
                  <c:v>1300.90867739795</c:v>
                </c:pt>
                <c:pt idx="9">
                  <c:v>1276.3342632599999</c:v>
                </c:pt>
                <c:pt idx="10">
                  <c:v>1252.7747171420001</c:v>
                </c:pt>
                <c:pt idx="11">
                  <c:v>1233.3284644739999</c:v>
                </c:pt>
                <c:pt idx="12">
                  <c:v>1214.4998838900001</c:v>
                </c:pt>
                <c:pt idx="13">
                  <c:v>1196.830974922</c:v>
                </c:pt>
                <c:pt idx="14">
                  <c:v>1179.675102634</c:v>
                </c:pt>
                <c:pt idx="15">
                  <c:v>1164.1729678900001</c:v>
                </c:pt>
                <c:pt idx="16">
                  <c:v>1148.28339624</c:v>
                </c:pt>
                <c:pt idx="17">
                  <c:v>1133.4791353860001</c:v>
                </c:pt>
                <c:pt idx="18">
                  <c:v>1118.9243539940001</c:v>
                </c:pt>
                <c:pt idx="19">
                  <c:v>1106.2020523379999</c:v>
                </c:pt>
                <c:pt idx="20">
                  <c:v>1090.9930413760001</c:v>
                </c:pt>
                <c:pt idx="21">
                  <c:v>1076.168199618</c:v>
                </c:pt>
                <c:pt idx="22">
                  <c:v>1061.3625536340001</c:v>
                </c:pt>
                <c:pt idx="23">
                  <c:v>1047.8648330460001</c:v>
                </c:pt>
                <c:pt idx="24">
                  <c:v>1036.557957604</c:v>
                </c:pt>
                <c:pt idx="25">
                  <c:v>1024.3451782980001</c:v>
                </c:pt>
                <c:pt idx="26">
                  <c:v>1014.165048108</c:v>
                </c:pt>
                <c:pt idx="27">
                  <c:v>1001.310456158</c:v>
                </c:pt>
                <c:pt idx="28">
                  <c:v>990.41832567999995</c:v>
                </c:pt>
                <c:pt idx="29">
                  <c:v>980.65933702999996</c:v>
                </c:pt>
                <c:pt idx="30">
                  <c:v>969.77503218799995</c:v>
                </c:pt>
                <c:pt idx="31">
                  <c:v>961.23093711800095</c:v>
                </c:pt>
                <c:pt idx="32">
                  <c:v>951.92555244000005</c:v>
                </c:pt>
                <c:pt idx="33">
                  <c:v>942.40312004999998</c:v>
                </c:pt>
                <c:pt idx="34">
                  <c:v>934.15282348799997</c:v>
                </c:pt>
                <c:pt idx="35">
                  <c:v>923.66230571599999</c:v>
                </c:pt>
                <c:pt idx="36">
                  <c:v>914.04190555599996</c:v>
                </c:pt>
                <c:pt idx="37">
                  <c:v>904.01842330399995</c:v>
                </c:pt>
                <c:pt idx="38">
                  <c:v>894.59653973399998</c:v>
                </c:pt>
                <c:pt idx="39">
                  <c:v>884.33979469199903</c:v>
                </c:pt>
                <c:pt idx="40">
                  <c:v>875.90972360199999</c:v>
                </c:pt>
                <c:pt idx="41">
                  <c:v>864.72294486800001</c:v>
                </c:pt>
                <c:pt idx="42">
                  <c:v>855.23757018599997</c:v>
                </c:pt>
                <c:pt idx="43">
                  <c:v>844.35149488000002</c:v>
                </c:pt>
                <c:pt idx="44">
                  <c:v>835.62822816200003</c:v>
                </c:pt>
                <c:pt idx="45">
                  <c:v>827.69822272199997</c:v>
                </c:pt>
                <c:pt idx="46">
                  <c:v>819.04425825600003</c:v>
                </c:pt>
                <c:pt idx="47">
                  <c:v>809.99395088999995</c:v>
                </c:pt>
                <c:pt idx="48">
                  <c:v>800.97556406199999</c:v>
                </c:pt>
                <c:pt idx="49">
                  <c:v>791.06375318400001</c:v>
                </c:pt>
                <c:pt idx="50">
                  <c:v>781.55210234599997</c:v>
                </c:pt>
                <c:pt idx="51">
                  <c:v>771.30694046400004</c:v>
                </c:pt>
                <c:pt idx="52">
                  <c:v>759.866690981999</c:v>
                </c:pt>
                <c:pt idx="53">
                  <c:v>747.319196763999</c:v>
                </c:pt>
                <c:pt idx="54">
                  <c:v>735.40588437400004</c:v>
                </c:pt>
                <c:pt idx="55">
                  <c:v>722.04267855199805</c:v>
                </c:pt>
                <c:pt idx="56">
                  <c:v>708.60570306600005</c:v>
                </c:pt>
                <c:pt idx="57">
                  <c:v>694.895366590001</c:v>
                </c:pt>
                <c:pt idx="58">
                  <c:v>681.51079634799999</c:v>
                </c:pt>
                <c:pt idx="59">
                  <c:v>669.84376770200004</c:v>
                </c:pt>
                <c:pt idx="60">
                  <c:v>658.77415046799899</c:v>
                </c:pt>
                <c:pt idx="61">
                  <c:v>649.30211609000003</c:v>
                </c:pt>
                <c:pt idx="62">
                  <c:v>642.31333753399997</c:v>
                </c:pt>
                <c:pt idx="63">
                  <c:v>635.90411110599905</c:v>
                </c:pt>
                <c:pt idx="64">
                  <c:v>629.89204996599904</c:v>
                </c:pt>
                <c:pt idx="65">
                  <c:v>624.14681952799901</c:v>
                </c:pt>
                <c:pt idx="66">
                  <c:v>618.82316972999797</c:v>
                </c:pt>
                <c:pt idx="67">
                  <c:v>614.23052758599795</c:v>
                </c:pt>
                <c:pt idx="68">
                  <c:v>609.52217399799804</c:v>
                </c:pt>
                <c:pt idx="69">
                  <c:v>605.02616161199796</c:v>
                </c:pt>
                <c:pt idx="70">
                  <c:v>601.22915348399795</c:v>
                </c:pt>
                <c:pt idx="71">
                  <c:v>597.990186386</c:v>
                </c:pt>
                <c:pt idx="72">
                  <c:v>595.82380583400004</c:v>
                </c:pt>
                <c:pt idx="73">
                  <c:v>593.36625946400102</c:v>
                </c:pt>
                <c:pt idx="74">
                  <c:v>592.54840037199995</c:v>
                </c:pt>
                <c:pt idx="75">
                  <c:v>591.877168138</c:v>
                </c:pt>
                <c:pt idx="76">
                  <c:v>591.21128598399696</c:v>
                </c:pt>
                <c:pt idx="77">
                  <c:v>590.69762946199796</c:v>
                </c:pt>
                <c:pt idx="78">
                  <c:v>589.85205008199796</c:v>
                </c:pt>
                <c:pt idx="79">
                  <c:v>588.71724331799896</c:v>
                </c:pt>
                <c:pt idx="80">
                  <c:v>587.13993441600201</c:v>
                </c:pt>
                <c:pt idx="81">
                  <c:v>585.78250866600104</c:v>
                </c:pt>
                <c:pt idx="82">
                  <c:v>584.33066800000302</c:v>
                </c:pt>
                <c:pt idx="83">
                  <c:v>583.25553510800103</c:v>
                </c:pt>
                <c:pt idx="84">
                  <c:v>582.01373414799798</c:v>
                </c:pt>
                <c:pt idx="85">
                  <c:v>580.41165749599804</c:v>
                </c:pt>
                <c:pt idx="86">
                  <c:v>579.90010663599901</c:v>
                </c:pt>
                <c:pt idx="87">
                  <c:v>578.80340676399805</c:v>
                </c:pt>
                <c:pt idx="88">
                  <c:v>578.40071534399601</c:v>
                </c:pt>
                <c:pt idx="89">
                  <c:v>577.29791065999495</c:v>
                </c:pt>
                <c:pt idx="90">
                  <c:v>576.38234833199601</c:v>
                </c:pt>
                <c:pt idx="91">
                  <c:v>575.46309599799804</c:v>
                </c:pt>
                <c:pt idx="92">
                  <c:v>573.57474709999894</c:v>
                </c:pt>
                <c:pt idx="93">
                  <c:v>572.31440891199998</c:v>
                </c:pt>
                <c:pt idx="94">
                  <c:v>570.98670154199897</c:v>
                </c:pt>
                <c:pt idx="95">
                  <c:v>569.91350495999802</c:v>
                </c:pt>
                <c:pt idx="96">
                  <c:v>569.48893065399602</c:v>
                </c:pt>
                <c:pt idx="97">
                  <c:v>568.84085969799696</c:v>
                </c:pt>
                <c:pt idx="98">
                  <c:v>567.85067666599605</c:v>
                </c:pt>
                <c:pt idx="99">
                  <c:v>567.31829214399704</c:v>
                </c:pt>
                <c:pt idx="100">
                  <c:v>566.59363648999897</c:v>
                </c:pt>
                <c:pt idx="101">
                  <c:v>566.46961463199898</c:v>
                </c:pt>
                <c:pt idx="102">
                  <c:v>565.64185260999898</c:v>
                </c:pt>
                <c:pt idx="103">
                  <c:v>564.62703906599904</c:v>
                </c:pt>
                <c:pt idx="104">
                  <c:v>564.24569089399904</c:v>
                </c:pt>
                <c:pt idx="105">
                  <c:v>562.98306095799899</c:v>
                </c:pt>
                <c:pt idx="106">
                  <c:v>561.89647016999697</c:v>
                </c:pt>
                <c:pt idx="107">
                  <c:v>561.03879408799605</c:v>
                </c:pt>
                <c:pt idx="108">
                  <c:v>559.97823331199504</c:v>
                </c:pt>
                <c:pt idx="109">
                  <c:v>559.55560455799605</c:v>
                </c:pt>
                <c:pt idx="110">
                  <c:v>559.25700630399695</c:v>
                </c:pt>
                <c:pt idx="111">
                  <c:v>558.88504981999699</c:v>
                </c:pt>
                <c:pt idx="112">
                  <c:v>558.71319408799695</c:v>
                </c:pt>
                <c:pt idx="113">
                  <c:v>558.47046598799795</c:v>
                </c:pt>
                <c:pt idx="114">
                  <c:v>557.623842099998</c:v>
                </c:pt>
                <c:pt idx="115">
                  <c:v>556.77317250599697</c:v>
                </c:pt>
                <c:pt idx="116">
                  <c:v>555.84331124799803</c:v>
                </c:pt>
                <c:pt idx="117">
                  <c:v>555.40947809199804</c:v>
                </c:pt>
                <c:pt idx="118">
                  <c:v>555.07284651599798</c:v>
                </c:pt>
                <c:pt idx="119">
                  <c:v>554.62833546399702</c:v>
                </c:pt>
                <c:pt idx="120">
                  <c:v>554.41743529799703</c:v>
                </c:pt>
                <c:pt idx="121">
                  <c:v>554.46212313399599</c:v>
                </c:pt>
                <c:pt idx="122">
                  <c:v>553.95034947399699</c:v>
                </c:pt>
                <c:pt idx="123">
                  <c:v>554.031180235997</c:v>
                </c:pt>
                <c:pt idx="124">
                  <c:v>554.31242994999604</c:v>
                </c:pt>
                <c:pt idx="125">
                  <c:v>553.93234739599598</c:v>
                </c:pt>
                <c:pt idx="126">
                  <c:v>552.85906462999503</c:v>
                </c:pt>
                <c:pt idx="127">
                  <c:v>553.01391561399498</c:v>
                </c:pt>
                <c:pt idx="128">
                  <c:v>552.45191409399399</c:v>
                </c:pt>
                <c:pt idx="129">
                  <c:v>552.61490552199405</c:v>
                </c:pt>
                <c:pt idx="130">
                  <c:v>552.46921286599502</c:v>
                </c:pt>
                <c:pt idx="131">
                  <c:v>551.71432299799801</c:v>
                </c:pt>
                <c:pt idx="132">
                  <c:v>551.51379571799998</c:v>
                </c:pt>
                <c:pt idx="133">
                  <c:v>551.78418942200199</c:v>
                </c:pt>
                <c:pt idx="134">
                  <c:v>551.390404876003</c:v>
                </c:pt>
                <c:pt idx="135">
                  <c:v>551.418067400003</c:v>
                </c:pt>
                <c:pt idx="136">
                  <c:v>550.51135995200298</c:v>
                </c:pt>
                <c:pt idx="137">
                  <c:v>550.64886981000404</c:v>
                </c:pt>
                <c:pt idx="138">
                  <c:v>550.61515649400405</c:v>
                </c:pt>
                <c:pt idx="139">
                  <c:v>550.26233187600303</c:v>
                </c:pt>
                <c:pt idx="140">
                  <c:v>550.30477932200199</c:v>
                </c:pt>
                <c:pt idx="141">
                  <c:v>550.30929983400301</c:v>
                </c:pt>
                <c:pt idx="142">
                  <c:v>549.96159810600398</c:v>
                </c:pt>
                <c:pt idx="143">
                  <c:v>549.77832216400498</c:v>
                </c:pt>
                <c:pt idx="144">
                  <c:v>549.63918195600502</c:v>
                </c:pt>
                <c:pt idx="145">
                  <c:v>549.38177982200398</c:v>
                </c:pt>
                <c:pt idx="146">
                  <c:v>548.92346379000196</c:v>
                </c:pt>
                <c:pt idx="147">
                  <c:v>548.59217245800096</c:v>
                </c:pt>
                <c:pt idx="148">
                  <c:v>548.04708978000303</c:v>
                </c:pt>
                <c:pt idx="149">
                  <c:v>547.91471518600497</c:v>
                </c:pt>
                <c:pt idx="150">
                  <c:v>547.60625670000502</c:v>
                </c:pt>
                <c:pt idx="151">
                  <c:v>547.89622071400504</c:v>
                </c:pt>
                <c:pt idx="152">
                  <c:v>547.30897438200498</c:v>
                </c:pt>
                <c:pt idx="153">
                  <c:v>546.91486371800499</c:v>
                </c:pt>
                <c:pt idx="154">
                  <c:v>546.490405668005</c:v>
                </c:pt>
                <c:pt idx="155">
                  <c:v>546.30557078400602</c:v>
                </c:pt>
                <c:pt idx="156">
                  <c:v>546.28897602200595</c:v>
                </c:pt>
                <c:pt idx="157">
                  <c:v>545.09630466800604</c:v>
                </c:pt>
                <c:pt idx="158">
                  <c:v>545.21433911800602</c:v>
                </c:pt>
                <c:pt idx="159">
                  <c:v>544.90963997600602</c:v>
                </c:pt>
                <c:pt idx="160">
                  <c:v>544.18374746200595</c:v>
                </c:pt>
                <c:pt idx="161">
                  <c:v>543.84797862000403</c:v>
                </c:pt>
                <c:pt idx="162">
                  <c:v>543.190608574002</c:v>
                </c:pt>
                <c:pt idx="163">
                  <c:v>543.03312995800104</c:v>
                </c:pt>
                <c:pt idx="164">
                  <c:v>542.49059493799996</c:v>
                </c:pt>
                <c:pt idx="165">
                  <c:v>542.69248720600001</c:v>
                </c:pt>
                <c:pt idx="166">
                  <c:v>542.23563981799998</c:v>
                </c:pt>
                <c:pt idx="167">
                  <c:v>541.69138278399998</c:v>
                </c:pt>
                <c:pt idx="168">
                  <c:v>542.43791333000001</c:v>
                </c:pt>
                <c:pt idx="169">
                  <c:v>542.05937627799995</c:v>
                </c:pt>
                <c:pt idx="170">
                  <c:v>542.07663015200001</c:v>
                </c:pt>
                <c:pt idx="171">
                  <c:v>541.68202570999995</c:v>
                </c:pt>
                <c:pt idx="172">
                  <c:v>542.17945535600097</c:v>
                </c:pt>
                <c:pt idx="173">
                  <c:v>541.76422632600099</c:v>
                </c:pt>
                <c:pt idx="174">
                  <c:v>541.78081394399999</c:v>
                </c:pt>
                <c:pt idx="175">
                  <c:v>541.71332071999996</c:v>
                </c:pt>
                <c:pt idx="176">
                  <c:v>541.79864674400096</c:v>
                </c:pt>
                <c:pt idx="177">
                  <c:v>541.91357384599996</c:v>
                </c:pt>
                <c:pt idx="178">
                  <c:v>541.78817438999999</c:v>
                </c:pt>
                <c:pt idx="179">
                  <c:v>542.23614995800006</c:v>
                </c:pt>
                <c:pt idx="180">
                  <c:v>541.89126673800001</c:v>
                </c:pt>
                <c:pt idx="181">
                  <c:v>542.00743193999995</c:v>
                </c:pt>
                <c:pt idx="182">
                  <c:v>541.62145059000102</c:v>
                </c:pt>
                <c:pt idx="183">
                  <c:v>542.01839473400105</c:v>
                </c:pt>
                <c:pt idx="184">
                  <c:v>541.61404993799999</c:v>
                </c:pt>
                <c:pt idx="185">
                  <c:v>541.88842817600005</c:v>
                </c:pt>
                <c:pt idx="186">
                  <c:v>542.25296685399996</c:v>
                </c:pt>
                <c:pt idx="187">
                  <c:v>541.67030714199996</c:v>
                </c:pt>
                <c:pt idx="188">
                  <c:v>541.82462027199995</c:v>
                </c:pt>
                <c:pt idx="189">
                  <c:v>541.88426176999997</c:v>
                </c:pt>
                <c:pt idx="190">
                  <c:v>541.55665818399996</c:v>
                </c:pt>
                <c:pt idx="191">
                  <c:v>541.02041656000097</c:v>
                </c:pt>
                <c:pt idx="192">
                  <c:v>540.89581907200102</c:v>
                </c:pt>
                <c:pt idx="193">
                  <c:v>541.23966275800205</c:v>
                </c:pt>
                <c:pt idx="194">
                  <c:v>540.74595311000201</c:v>
                </c:pt>
                <c:pt idx="195">
                  <c:v>540.39753734400301</c:v>
                </c:pt>
                <c:pt idx="196">
                  <c:v>540.71790736600303</c:v>
                </c:pt>
                <c:pt idx="197">
                  <c:v>540.71642500200403</c:v>
                </c:pt>
                <c:pt idx="198">
                  <c:v>541.00697138800399</c:v>
                </c:pt>
                <c:pt idx="199">
                  <c:v>540.00031351400401</c:v>
                </c:pt>
                <c:pt idx="200">
                  <c:v>540.89429730200402</c:v>
                </c:pt>
                <c:pt idx="201">
                  <c:v>540.70631231400398</c:v>
                </c:pt>
                <c:pt idx="202">
                  <c:v>540.52393088800397</c:v>
                </c:pt>
                <c:pt idx="203">
                  <c:v>540.26644914000406</c:v>
                </c:pt>
                <c:pt idx="204">
                  <c:v>540.52561082800401</c:v>
                </c:pt>
                <c:pt idx="205">
                  <c:v>540.28752312600398</c:v>
                </c:pt>
                <c:pt idx="206">
                  <c:v>540.48127141000396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B'!$G$1:$G$2</c:f>
              <c:strCache>
                <c:ptCount val="2"/>
                <c:pt idx="0">
                  <c:v> 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B'!$G$3:$G$602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1345.1171099999999</c:v>
                </c:pt>
                <c:pt idx="2">
                  <c:v>1321.0591460000001</c:v>
                </c:pt>
                <c:pt idx="3">
                  <c:v>1286.8623459999999</c:v>
                </c:pt>
                <c:pt idx="4">
                  <c:v>1269.05683</c:v>
                </c:pt>
                <c:pt idx="5">
                  <c:v>1255.9256539999999</c:v>
                </c:pt>
                <c:pt idx="6">
                  <c:v>1254.51278</c:v>
                </c:pt>
                <c:pt idx="7">
                  <c:v>1232.2815599999999</c:v>
                </c:pt>
                <c:pt idx="8">
                  <c:v>1223.8143399999999</c:v>
                </c:pt>
                <c:pt idx="9">
                  <c:v>1223.8143399999999</c:v>
                </c:pt>
                <c:pt idx="10">
                  <c:v>1222.818696</c:v>
                </c:pt>
                <c:pt idx="11">
                  <c:v>1222.818696</c:v>
                </c:pt>
                <c:pt idx="12">
                  <c:v>1218.1120080000001</c:v>
                </c:pt>
                <c:pt idx="13">
                  <c:v>1215.9157459999999</c:v>
                </c:pt>
                <c:pt idx="14">
                  <c:v>1212.4884039999999</c:v>
                </c:pt>
                <c:pt idx="15">
                  <c:v>1212.1593439999999</c:v>
                </c:pt>
                <c:pt idx="16">
                  <c:v>1199.761788</c:v>
                </c:pt>
                <c:pt idx="17">
                  <c:v>1199.761788</c:v>
                </c:pt>
                <c:pt idx="18">
                  <c:v>1196.59853</c:v>
                </c:pt>
                <c:pt idx="19">
                  <c:v>1196.59853</c:v>
                </c:pt>
                <c:pt idx="20">
                  <c:v>1196.59853</c:v>
                </c:pt>
                <c:pt idx="21">
                  <c:v>1196.315012</c:v>
                </c:pt>
                <c:pt idx="22">
                  <c:v>1196.315012</c:v>
                </c:pt>
                <c:pt idx="23">
                  <c:v>1193.0899879999999</c:v>
                </c:pt>
                <c:pt idx="24">
                  <c:v>1188.8492100000001</c:v>
                </c:pt>
                <c:pt idx="25">
                  <c:v>1183.84365</c:v>
                </c:pt>
                <c:pt idx="26">
                  <c:v>1176.6698240000001</c:v>
                </c:pt>
                <c:pt idx="27">
                  <c:v>1176.6698240000001</c:v>
                </c:pt>
                <c:pt idx="28">
                  <c:v>1175.9450019999999</c:v>
                </c:pt>
                <c:pt idx="29">
                  <c:v>1173.1426899999999</c:v>
                </c:pt>
                <c:pt idx="30">
                  <c:v>1171.94786</c:v>
                </c:pt>
                <c:pt idx="31">
                  <c:v>1169.742804</c:v>
                </c:pt>
                <c:pt idx="32">
                  <c:v>1169.742804</c:v>
                </c:pt>
                <c:pt idx="33">
                  <c:v>1169.742804</c:v>
                </c:pt>
                <c:pt idx="34">
                  <c:v>1169.742804</c:v>
                </c:pt>
                <c:pt idx="35">
                  <c:v>1169.742804</c:v>
                </c:pt>
                <c:pt idx="36">
                  <c:v>1169.742804</c:v>
                </c:pt>
                <c:pt idx="37">
                  <c:v>1169.742804</c:v>
                </c:pt>
                <c:pt idx="38">
                  <c:v>1165.7794120000001</c:v>
                </c:pt>
                <c:pt idx="39">
                  <c:v>1165.7794120000001</c:v>
                </c:pt>
                <c:pt idx="40">
                  <c:v>1165.7794120000001</c:v>
                </c:pt>
                <c:pt idx="41">
                  <c:v>1144.6653040000001</c:v>
                </c:pt>
                <c:pt idx="42">
                  <c:v>1144.6653040000001</c:v>
                </c:pt>
                <c:pt idx="43">
                  <c:v>1144.035572</c:v>
                </c:pt>
                <c:pt idx="44">
                  <c:v>1137.8704459999999</c:v>
                </c:pt>
                <c:pt idx="45">
                  <c:v>1137.8704459999999</c:v>
                </c:pt>
                <c:pt idx="46">
                  <c:v>1137.8704459999999</c:v>
                </c:pt>
                <c:pt idx="47">
                  <c:v>1131.9794320000001</c:v>
                </c:pt>
                <c:pt idx="48">
                  <c:v>1131.9794320000001</c:v>
                </c:pt>
                <c:pt idx="49">
                  <c:v>1129.5739160000001</c:v>
                </c:pt>
                <c:pt idx="50">
                  <c:v>1129.5739160000001</c:v>
                </c:pt>
                <c:pt idx="51">
                  <c:v>1129.5739160000001</c:v>
                </c:pt>
                <c:pt idx="52">
                  <c:v>1129.5739160000001</c:v>
                </c:pt>
                <c:pt idx="53">
                  <c:v>1129.5739160000001</c:v>
                </c:pt>
                <c:pt idx="54">
                  <c:v>1129.5739160000001</c:v>
                </c:pt>
                <c:pt idx="55">
                  <c:v>1129.5739160000001</c:v>
                </c:pt>
                <c:pt idx="56">
                  <c:v>1129.5739160000001</c:v>
                </c:pt>
                <c:pt idx="57">
                  <c:v>1129.5739160000001</c:v>
                </c:pt>
                <c:pt idx="58">
                  <c:v>1129.5739160000001</c:v>
                </c:pt>
                <c:pt idx="59">
                  <c:v>1129.5739160000001</c:v>
                </c:pt>
                <c:pt idx="60">
                  <c:v>1129.5739160000001</c:v>
                </c:pt>
                <c:pt idx="61">
                  <c:v>1129.3397379999999</c:v>
                </c:pt>
                <c:pt idx="62">
                  <c:v>1118.809528</c:v>
                </c:pt>
                <c:pt idx="63">
                  <c:v>1118.809528</c:v>
                </c:pt>
                <c:pt idx="64">
                  <c:v>1118.809528</c:v>
                </c:pt>
                <c:pt idx="65">
                  <c:v>1118.809528</c:v>
                </c:pt>
                <c:pt idx="66">
                  <c:v>1116.401938</c:v>
                </c:pt>
                <c:pt idx="67">
                  <c:v>1116.401938</c:v>
                </c:pt>
                <c:pt idx="68">
                  <c:v>1115.458584</c:v>
                </c:pt>
                <c:pt idx="69">
                  <c:v>1115.458584</c:v>
                </c:pt>
                <c:pt idx="70">
                  <c:v>1115.458584</c:v>
                </c:pt>
                <c:pt idx="71">
                  <c:v>1115.458584</c:v>
                </c:pt>
                <c:pt idx="72">
                  <c:v>1113.1814879999999</c:v>
                </c:pt>
                <c:pt idx="73">
                  <c:v>1112.4432360000001</c:v>
                </c:pt>
                <c:pt idx="74">
                  <c:v>1106.899766</c:v>
                </c:pt>
                <c:pt idx="75">
                  <c:v>1094.419758</c:v>
                </c:pt>
                <c:pt idx="76">
                  <c:v>1094.419758</c:v>
                </c:pt>
                <c:pt idx="77">
                  <c:v>1094.419758</c:v>
                </c:pt>
                <c:pt idx="78">
                  <c:v>1089.736308</c:v>
                </c:pt>
                <c:pt idx="79">
                  <c:v>1089.736308</c:v>
                </c:pt>
                <c:pt idx="80">
                  <c:v>1086.180666</c:v>
                </c:pt>
                <c:pt idx="81">
                  <c:v>1086.180666</c:v>
                </c:pt>
                <c:pt idx="82">
                  <c:v>1083.234776</c:v>
                </c:pt>
                <c:pt idx="83">
                  <c:v>1082.417772</c:v>
                </c:pt>
                <c:pt idx="84">
                  <c:v>1075.192736</c:v>
                </c:pt>
                <c:pt idx="85">
                  <c:v>1075.192736</c:v>
                </c:pt>
                <c:pt idx="86">
                  <c:v>1075.192736</c:v>
                </c:pt>
                <c:pt idx="87">
                  <c:v>1075.192736</c:v>
                </c:pt>
                <c:pt idx="88">
                  <c:v>1075.192736</c:v>
                </c:pt>
                <c:pt idx="89">
                  <c:v>1075.192736</c:v>
                </c:pt>
                <c:pt idx="90">
                  <c:v>1075.192736</c:v>
                </c:pt>
                <c:pt idx="91">
                  <c:v>1075.192736</c:v>
                </c:pt>
                <c:pt idx="92">
                  <c:v>1072.37105</c:v>
                </c:pt>
                <c:pt idx="93">
                  <c:v>1072.37105</c:v>
                </c:pt>
                <c:pt idx="94">
                  <c:v>1072.37105</c:v>
                </c:pt>
                <c:pt idx="95">
                  <c:v>1072.37105</c:v>
                </c:pt>
                <c:pt idx="96">
                  <c:v>1072.37105</c:v>
                </c:pt>
                <c:pt idx="97">
                  <c:v>1072.37105</c:v>
                </c:pt>
                <c:pt idx="98">
                  <c:v>1072.37105</c:v>
                </c:pt>
                <c:pt idx="99">
                  <c:v>1069.8957439999999</c:v>
                </c:pt>
                <c:pt idx="100">
                  <c:v>1069.8957439999999</c:v>
                </c:pt>
                <c:pt idx="101">
                  <c:v>1062.4215340000001</c:v>
                </c:pt>
                <c:pt idx="102">
                  <c:v>1062.4215340000001</c:v>
                </c:pt>
                <c:pt idx="103">
                  <c:v>1062.4215340000001</c:v>
                </c:pt>
                <c:pt idx="104">
                  <c:v>1052.6720539999999</c:v>
                </c:pt>
                <c:pt idx="105">
                  <c:v>1052.6720539999999</c:v>
                </c:pt>
                <c:pt idx="106">
                  <c:v>1052.6720539999999</c:v>
                </c:pt>
                <c:pt idx="107">
                  <c:v>1052.6720539999999</c:v>
                </c:pt>
                <c:pt idx="108">
                  <c:v>1052.6720539999999</c:v>
                </c:pt>
                <c:pt idx="109">
                  <c:v>1049.9329620000001</c:v>
                </c:pt>
                <c:pt idx="110">
                  <c:v>1049.9329620000001</c:v>
                </c:pt>
                <c:pt idx="111">
                  <c:v>1049.9329620000001</c:v>
                </c:pt>
                <c:pt idx="112">
                  <c:v>1048.4842100000001</c:v>
                </c:pt>
                <c:pt idx="113">
                  <c:v>1048.4842100000001</c:v>
                </c:pt>
                <c:pt idx="114">
                  <c:v>1048.4842100000001</c:v>
                </c:pt>
                <c:pt idx="115">
                  <c:v>1048.4842100000001</c:v>
                </c:pt>
                <c:pt idx="116">
                  <c:v>1040.381564</c:v>
                </c:pt>
                <c:pt idx="117">
                  <c:v>1040.381564</c:v>
                </c:pt>
                <c:pt idx="118">
                  <c:v>1040.381564</c:v>
                </c:pt>
                <c:pt idx="119">
                  <c:v>1040.381564</c:v>
                </c:pt>
                <c:pt idx="120">
                  <c:v>1040.381564</c:v>
                </c:pt>
                <c:pt idx="121">
                  <c:v>1040.381564</c:v>
                </c:pt>
                <c:pt idx="122">
                  <c:v>1040.381564</c:v>
                </c:pt>
                <c:pt idx="123">
                  <c:v>1040.381564</c:v>
                </c:pt>
                <c:pt idx="124">
                  <c:v>1040.381564</c:v>
                </c:pt>
                <c:pt idx="125">
                  <c:v>1038.763152</c:v>
                </c:pt>
                <c:pt idx="126">
                  <c:v>1038.763152</c:v>
                </c:pt>
                <c:pt idx="127">
                  <c:v>1038.763152</c:v>
                </c:pt>
                <c:pt idx="128">
                  <c:v>1038.763152</c:v>
                </c:pt>
                <c:pt idx="129">
                  <c:v>1038.763152</c:v>
                </c:pt>
                <c:pt idx="130">
                  <c:v>1037.989544</c:v>
                </c:pt>
                <c:pt idx="131">
                  <c:v>1037.989544</c:v>
                </c:pt>
                <c:pt idx="132">
                  <c:v>1037.989544</c:v>
                </c:pt>
                <c:pt idx="133">
                  <c:v>1037.989544</c:v>
                </c:pt>
                <c:pt idx="134">
                  <c:v>1037.989544</c:v>
                </c:pt>
                <c:pt idx="135">
                  <c:v>1035.7130340000001</c:v>
                </c:pt>
                <c:pt idx="136">
                  <c:v>1035.7130340000001</c:v>
                </c:pt>
                <c:pt idx="137">
                  <c:v>1031.939574</c:v>
                </c:pt>
                <c:pt idx="138">
                  <c:v>1031.939574</c:v>
                </c:pt>
                <c:pt idx="139">
                  <c:v>1023.816926</c:v>
                </c:pt>
                <c:pt idx="140">
                  <c:v>1023.816926</c:v>
                </c:pt>
                <c:pt idx="141">
                  <c:v>1023.816926</c:v>
                </c:pt>
                <c:pt idx="142">
                  <c:v>1023.816926</c:v>
                </c:pt>
                <c:pt idx="143">
                  <c:v>1023.816926</c:v>
                </c:pt>
                <c:pt idx="144">
                  <c:v>1022.440918</c:v>
                </c:pt>
                <c:pt idx="145">
                  <c:v>1022.440918</c:v>
                </c:pt>
                <c:pt idx="146">
                  <c:v>1022.440918</c:v>
                </c:pt>
                <c:pt idx="147">
                  <c:v>1022.440918</c:v>
                </c:pt>
                <c:pt idx="148">
                  <c:v>1022.440918</c:v>
                </c:pt>
                <c:pt idx="149">
                  <c:v>1022.440918</c:v>
                </c:pt>
                <c:pt idx="150">
                  <c:v>1022.409464</c:v>
                </c:pt>
                <c:pt idx="151">
                  <c:v>1022.409464</c:v>
                </c:pt>
                <c:pt idx="152">
                  <c:v>1022.409464</c:v>
                </c:pt>
                <c:pt idx="153">
                  <c:v>1022.409464</c:v>
                </c:pt>
                <c:pt idx="154">
                  <c:v>1021.915878</c:v>
                </c:pt>
                <c:pt idx="155">
                  <c:v>1019.6023280000001</c:v>
                </c:pt>
                <c:pt idx="156">
                  <c:v>1019.6023280000001</c:v>
                </c:pt>
                <c:pt idx="157">
                  <c:v>1019.6023280000001</c:v>
                </c:pt>
                <c:pt idx="158">
                  <c:v>1019.322988</c:v>
                </c:pt>
                <c:pt idx="159">
                  <c:v>1018.162454</c:v>
                </c:pt>
                <c:pt idx="160">
                  <c:v>1018.162454</c:v>
                </c:pt>
                <c:pt idx="161">
                  <c:v>1018.162454</c:v>
                </c:pt>
                <c:pt idx="162">
                  <c:v>1010.39923</c:v>
                </c:pt>
                <c:pt idx="163">
                  <c:v>1008.7189100000001</c:v>
                </c:pt>
                <c:pt idx="164">
                  <c:v>1008.7189100000001</c:v>
                </c:pt>
                <c:pt idx="165">
                  <c:v>1008.7189100000001</c:v>
                </c:pt>
                <c:pt idx="166">
                  <c:v>1008.7189100000001</c:v>
                </c:pt>
                <c:pt idx="167">
                  <c:v>1008.7189100000001</c:v>
                </c:pt>
                <c:pt idx="168">
                  <c:v>1006.784996</c:v>
                </c:pt>
                <c:pt idx="169">
                  <c:v>1006.784996</c:v>
                </c:pt>
                <c:pt idx="170">
                  <c:v>1006.784996</c:v>
                </c:pt>
                <c:pt idx="171">
                  <c:v>999.68798600000002</c:v>
                </c:pt>
                <c:pt idx="172">
                  <c:v>999.68798600000002</c:v>
                </c:pt>
                <c:pt idx="173">
                  <c:v>999.68798600000002</c:v>
                </c:pt>
                <c:pt idx="174">
                  <c:v>999.68798600000002</c:v>
                </c:pt>
                <c:pt idx="175">
                  <c:v>991.91070999999999</c:v>
                </c:pt>
                <c:pt idx="176">
                  <c:v>987.14396399999998</c:v>
                </c:pt>
                <c:pt idx="177">
                  <c:v>987.14396399999998</c:v>
                </c:pt>
                <c:pt idx="178">
                  <c:v>987.14396399999998</c:v>
                </c:pt>
                <c:pt idx="179">
                  <c:v>987.14396399999998</c:v>
                </c:pt>
                <c:pt idx="180">
                  <c:v>987.14396399999998</c:v>
                </c:pt>
                <c:pt idx="181">
                  <c:v>987.14396399999998</c:v>
                </c:pt>
                <c:pt idx="182">
                  <c:v>987.14396399999998</c:v>
                </c:pt>
                <c:pt idx="183">
                  <c:v>987.09875</c:v>
                </c:pt>
                <c:pt idx="184">
                  <c:v>987.09875</c:v>
                </c:pt>
                <c:pt idx="185">
                  <c:v>987.09875</c:v>
                </c:pt>
                <c:pt idx="186">
                  <c:v>986.37356</c:v>
                </c:pt>
                <c:pt idx="187">
                  <c:v>984.82256199999995</c:v>
                </c:pt>
                <c:pt idx="188">
                  <c:v>984.82256199999995</c:v>
                </c:pt>
                <c:pt idx="189">
                  <c:v>984.82256199999995</c:v>
                </c:pt>
                <c:pt idx="190">
                  <c:v>984.82256199999995</c:v>
                </c:pt>
                <c:pt idx="191">
                  <c:v>984.82256199999995</c:v>
                </c:pt>
                <c:pt idx="192">
                  <c:v>983.47920199999999</c:v>
                </c:pt>
                <c:pt idx="193">
                  <c:v>983.47920199999999</c:v>
                </c:pt>
                <c:pt idx="194">
                  <c:v>980.34505200000001</c:v>
                </c:pt>
                <c:pt idx="195">
                  <c:v>980.34505200000001</c:v>
                </c:pt>
                <c:pt idx="196">
                  <c:v>978.51577199999997</c:v>
                </c:pt>
                <c:pt idx="197">
                  <c:v>978.51577199999997</c:v>
                </c:pt>
                <c:pt idx="198">
                  <c:v>978.51577199999997</c:v>
                </c:pt>
                <c:pt idx="199">
                  <c:v>978.51577199999997</c:v>
                </c:pt>
                <c:pt idx="200">
                  <c:v>978.51577199999997</c:v>
                </c:pt>
                <c:pt idx="201">
                  <c:v>978.51577199999997</c:v>
                </c:pt>
                <c:pt idx="202">
                  <c:v>978.51577199999997</c:v>
                </c:pt>
                <c:pt idx="203">
                  <c:v>978.51577199999997</c:v>
                </c:pt>
                <c:pt idx="204">
                  <c:v>978.51577199999997</c:v>
                </c:pt>
                <c:pt idx="205">
                  <c:v>978.51577199999997</c:v>
                </c:pt>
                <c:pt idx="206">
                  <c:v>978.51577199999997</c:v>
                </c:pt>
                <c:pt idx="207">
                  <c:v>978.51577199999997</c:v>
                </c:pt>
                <c:pt idx="208">
                  <c:v>978.09515399999998</c:v>
                </c:pt>
                <c:pt idx="209">
                  <c:v>976.40502000000004</c:v>
                </c:pt>
                <c:pt idx="210">
                  <c:v>971.99742200000003</c:v>
                </c:pt>
                <c:pt idx="211">
                  <c:v>971.05902000000003</c:v>
                </c:pt>
                <c:pt idx="212">
                  <c:v>971.05902000000003</c:v>
                </c:pt>
                <c:pt idx="213">
                  <c:v>967.79883600000005</c:v>
                </c:pt>
                <c:pt idx="214">
                  <c:v>967.59653000000003</c:v>
                </c:pt>
                <c:pt idx="215">
                  <c:v>967.59653000000003</c:v>
                </c:pt>
                <c:pt idx="216">
                  <c:v>965.53832</c:v>
                </c:pt>
                <c:pt idx="217">
                  <c:v>965.53832</c:v>
                </c:pt>
                <c:pt idx="218">
                  <c:v>958.51036999999997</c:v>
                </c:pt>
                <c:pt idx="219">
                  <c:v>958.51036999999997</c:v>
                </c:pt>
                <c:pt idx="220">
                  <c:v>958.51036999999997</c:v>
                </c:pt>
                <c:pt idx="221">
                  <c:v>958.51036999999997</c:v>
                </c:pt>
                <c:pt idx="222">
                  <c:v>958.51036999999997</c:v>
                </c:pt>
                <c:pt idx="223">
                  <c:v>958.51036999999997</c:v>
                </c:pt>
                <c:pt idx="224">
                  <c:v>958.51036999999997</c:v>
                </c:pt>
                <c:pt idx="225">
                  <c:v>958.51036999999997</c:v>
                </c:pt>
                <c:pt idx="226">
                  <c:v>958.51036999999997</c:v>
                </c:pt>
                <c:pt idx="227">
                  <c:v>956.62162000000001</c:v>
                </c:pt>
                <c:pt idx="228">
                  <c:v>956.62162000000001</c:v>
                </c:pt>
                <c:pt idx="229">
                  <c:v>954.45351400000004</c:v>
                </c:pt>
                <c:pt idx="230">
                  <c:v>954.45351400000004</c:v>
                </c:pt>
                <c:pt idx="231">
                  <c:v>954.45351400000004</c:v>
                </c:pt>
                <c:pt idx="232">
                  <c:v>951.49691399999995</c:v>
                </c:pt>
                <c:pt idx="233">
                  <c:v>949.88889400000005</c:v>
                </c:pt>
                <c:pt idx="234">
                  <c:v>949.88889400000005</c:v>
                </c:pt>
                <c:pt idx="235">
                  <c:v>949.88889400000005</c:v>
                </c:pt>
                <c:pt idx="236">
                  <c:v>949.88889400000005</c:v>
                </c:pt>
                <c:pt idx="237">
                  <c:v>949.88889400000005</c:v>
                </c:pt>
                <c:pt idx="238">
                  <c:v>949.88889400000005</c:v>
                </c:pt>
                <c:pt idx="239">
                  <c:v>945.04065000000003</c:v>
                </c:pt>
                <c:pt idx="240">
                  <c:v>945.04065000000003</c:v>
                </c:pt>
                <c:pt idx="241">
                  <c:v>945.04065000000003</c:v>
                </c:pt>
                <c:pt idx="242">
                  <c:v>945.04065000000003</c:v>
                </c:pt>
                <c:pt idx="243">
                  <c:v>945.04065000000003</c:v>
                </c:pt>
                <c:pt idx="244">
                  <c:v>945.04065000000003</c:v>
                </c:pt>
                <c:pt idx="245">
                  <c:v>945.04065000000003</c:v>
                </c:pt>
                <c:pt idx="246">
                  <c:v>943.83240599999999</c:v>
                </c:pt>
                <c:pt idx="247">
                  <c:v>942.08287600000006</c:v>
                </c:pt>
                <c:pt idx="248">
                  <c:v>942.08287600000006</c:v>
                </c:pt>
                <c:pt idx="249">
                  <c:v>942.08287600000006</c:v>
                </c:pt>
                <c:pt idx="250">
                  <c:v>942.08287600000006</c:v>
                </c:pt>
                <c:pt idx="251">
                  <c:v>942.08287600000006</c:v>
                </c:pt>
                <c:pt idx="252">
                  <c:v>942.08287600000006</c:v>
                </c:pt>
                <c:pt idx="253">
                  <c:v>942.08287600000006</c:v>
                </c:pt>
                <c:pt idx="254">
                  <c:v>942.08287600000006</c:v>
                </c:pt>
                <c:pt idx="255">
                  <c:v>942.08287600000006</c:v>
                </c:pt>
                <c:pt idx="256">
                  <c:v>942.08287600000006</c:v>
                </c:pt>
                <c:pt idx="257">
                  <c:v>941.47627199999999</c:v>
                </c:pt>
                <c:pt idx="258">
                  <c:v>940.65000799999996</c:v>
                </c:pt>
                <c:pt idx="259">
                  <c:v>940.65000799999996</c:v>
                </c:pt>
                <c:pt idx="260">
                  <c:v>940.48289599999998</c:v>
                </c:pt>
                <c:pt idx="261">
                  <c:v>940.48289599999998</c:v>
                </c:pt>
                <c:pt idx="262">
                  <c:v>940.34784200000001</c:v>
                </c:pt>
                <c:pt idx="263">
                  <c:v>940.34784200000001</c:v>
                </c:pt>
                <c:pt idx="264">
                  <c:v>940.34784200000001</c:v>
                </c:pt>
                <c:pt idx="265">
                  <c:v>940.34784200000001</c:v>
                </c:pt>
                <c:pt idx="266">
                  <c:v>940.34784200000001</c:v>
                </c:pt>
                <c:pt idx="267">
                  <c:v>940.34784200000001</c:v>
                </c:pt>
                <c:pt idx="268">
                  <c:v>940.34784200000001</c:v>
                </c:pt>
                <c:pt idx="269">
                  <c:v>936.03015000000005</c:v>
                </c:pt>
                <c:pt idx="270">
                  <c:v>936.03015000000005</c:v>
                </c:pt>
                <c:pt idx="271">
                  <c:v>936.03015000000005</c:v>
                </c:pt>
                <c:pt idx="272">
                  <c:v>936.03015000000005</c:v>
                </c:pt>
                <c:pt idx="273">
                  <c:v>936.03015000000005</c:v>
                </c:pt>
                <c:pt idx="274">
                  <c:v>936.03015000000005</c:v>
                </c:pt>
                <c:pt idx="275">
                  <c:v>936.03015000000005</c:v>
                </c:pt>
                <c:pt idx="276">
                  <c:v>936.03015000000005</c:v>
                </c:pt>
                <c:pt idx="277">
                  <c:v>936.03015000000005</c:v>
                </c:pt>
                <c:pt idx="278">
                  <c:v>936.03015000000005</c:v>
                </c:pt>
                <c:pt idx="279">
                  <c:v>936.03015000000005</c:v>
                </c:pt>
                <c:pt idx="280">
                  <c:v>934.42395199999999</c:v>
                </c:pt>
                <c:pt idx="281">
                  <c:v>934.42395199999999</c:v>
                </c:pt>
                <c:pt idx="282">
                  <c:v>933.61855400000002</c:v>
                </c:pt>
                <c:pt idx="283">
                  <c:v>933.61855400000002</c:v>
                </c:pt>
                <c:pt idx="284">
                  <c:v>933.61855400000002</c:v>
                </c:pt>
                <c:pt idx="285">
                  <c:v>933.61855400000002</c:v>
                </c:pt>
                <c:pt idx="286">
                  <c:v>933.61855400000002</c:v>
                </c:pt>
                <c:pt idx="287">
                  <c:v>933.61855400000002</c:v>
                </c:pt>
                <c:pt idx="288">
                  <c:v>933.61855400000002</c:v>
                </c:pt>
                <c:pt idx="289">
                  <c:v>933.61855400000002</c:v>
                </c:pt>
                <c:pt idx="290">
                  <c:v>933.61855400000002</c:v>
                </c:pt>
                <c:pt idx="291">
                  <c:v>933.61855400000002</c:v>
                </c:pt>
                <c:pt idx="292">
                  <c:v>933.61855400000002</c:v>
                </c:pt>
                <c:pt idx="293">
                  <c:v>933.61855400000002</c:v>
                </c:pt>
                <c:pt idx="294">
                  <c:v>933.61855400000002</c:v>
                </c:pt>
                <c:pt idx="295">
                  <c:v>933.61855400000002</c:v>
                </c:pt>
                <c:pt idx="296">
                  <c:v>933.61855400000002</c:v>
                </c:pt>
                <c:pt idx="297">
                  <c:v>933.61855400000002</c:v>
                </c:pt>
                <c:pt idx="298">
                  <c:v>933.61855400000002</c:v>
                </c:pt>
                <c:pt idx="299">
                  <c:v>933.61855400000002</c:v>
                </c:pt>
                <c:pt idx="300">
                  <c:v>933.61855400000002</c:v>
                </c:pt>
                <c:pt idx="301">
                  <c:v>933.61855400000002</c:v>
                </c:pt>
                <c:pt idx="302">
                  <c:v>933.61855400000002</c:v>
                </c:pt>
                <c:pt idx="303">
                  <c:v>933.61855400000002</c:v>
                </c:pt>
                <c:pt idx="304">
                  <c:v>933.61855400000002</c:v>
                </c:pt>
                <c:pt idx="305">
                  <c:v>933.25906399999997</c:v>
                </c:pt>
                <c:pt idx="306">
                  <c:v>933.25906399999997</c:v>
                </c:pt>
                <c:pt idx="307">
                  <c:v>933.25906399999997</c:v>
                </c:pt>
                <c:pt idx="308">
                  <c:v>933.25906399999997</c:v>
                </c:pt>
                <c:pt idx="309">
                  <c:v>933.25906399999997</c:v>
                </c:pt>
                <c:pt idx="310">
                  <c:v>933.25906399999997</c:v>
                </c:pt>
                <c:pt idx="311">
                  <c:v>930.26597400000003</c:v>
                </c:pt>
                <c:pt idx="312">
                  <c:v>930.26597400000003</c:v>
                </c:pt>
                <c:pt idx="313">
                  <c:v>930.26597400000003</c:v>
                </c:pt>
                <c:pt idx="314">
                  <c:v>930.26597400000003</c:v>
                </c:pt>
                <c:pt idx="315">
                  <c:v>930.26597400000003</c:v>
                </c:pt>
                <c:pt idx="316">
                  <c:v>930.26597400000003</c:v>
                </c:pt>
                <c:pt idx="317">
                  <c:v>930.26597400000003</c:v>
                </c:pt>
                <c:pt idx="318">
                  <c:v>928.18519400000002</c:v>
                </c:pt>
                <c:pt idx="319">
                  <c:v>928.18519400000002</c:v>
                </c:pt>
                <c:pt idx="320">
                  <c:v>928.18519400000002</c:v>
                </c:pt>
                <c:pt idx="321">
                  <c:v>928.18519400000002</c:v>
                </c:pt>
                <c:pt idx="322">
                  <c:v>928.18519400000002</c:v>
                </c:pt>
                <c:pt idx="323">
                  <c:v>928.18519400000002</c:v>
                </c:pt>
                <c:pt idx="324">
                  <c:v>928.18519400000002</c:v>
                </c:pt>
                <c:pt idx="325">
                  <c:v>928.18519400000002</c:v>
                </c:pt>
                <c:pt idx="326">
                  <c:v>928.18519400000002</c:v>
                </c:pt>
                <c:pt idx="327">
                  <c:v>928.18519400000002</c:v>
                </c:pt>
                <c:pt idx="328">
                  <c:v>928.18519400000002</c:v>
                </c:pt>
                <c:pt idx="329">
                  <c:v>928.18519400000002</c:v>
                </c:pt>
                <c:pt idx="330">
                  <c:v>928.18519400000002</c:v>
                </c:pt>
                <c:pt idx="331">
                  <c:v>928.18519400000002</c:v>
                </c:pt>
                <c:pt idx="332">
                  <c:v>928.18519400000002</c:v>
                </c:pt>
                <c:pt idx="333">
                  <c:v>928.18519400000002</c:v>
                </c:pt>
                <c:pt idx="334">
                  <c:v>928.18519400000002</c:v>
                </c:pt>
                <c:pt idx="335">
                  <c:v>927.44969600000002</c:v>
                </c:pt>
                <c:pt idx="336">
                  <c:v>925.53919399999995</c:v>
                </c:pt>
                <c:pt idx="337">
                  <c:v>924.95265199999994</c:v>
                </c:pt>
                <c:pt idx="338">
                  <c:v>924.95265199999994</c:v>
                </c:pt>
                <c:pt idx="339">
                  <c:v>924.95265199999994</c:v>
                </c:pt>
                <c:pt idx="340">
                  <c:v>922.88552000000004</c:v>
                </c:pt>
                <c:pt idx="341">
                  <c:v>922.88552000000004</c:v>
                </c:pt>
                <c:pt idx="342">
                  <c:v>921.50885200000005</c:v>
                </c:pt>
                <c:pt idx="343">
                  <c:v>921.50885200000005</c:v>
                </c:pt>
                <c:pt idx="344">
                  <c:v>921.36037799999997</c:v>
                </c:pt>
                <c:pt idx="345">
                  <c:v>921.36037799999997</c:v>
                </c:pt>
                <c:pt idx="346">
                  <c:v>916.17291999999998</c:v>
                </c:pt>
                <c:pt idx="347">
                  <c:v>916.17291999999998</c:v>
                </c:pt>
                <c:pt idx="348">
                  <c:v>916.17291999999998</c:v>
                </c:pt>
                <c:pt idx="349">
                  <c:v>916.17291999999998</c:v>
                </c:pt>
                <c:pt idx="350">
                  <c:v>916.17291999999998</c:v>
                </c:pt>
                <c:pt idx="351">
                  <c:v>916.17291999999998</c:v>
                </c:pt>
                <c:pt idx="352">
                  <c:v>916.17291999999998</c:v>
                </c:pt>
                <c:pt idx="353">
                  <c:v>914.78509799999995</c:v>
                </c:pt>
                <c:pt idx="354">
                  <c:v>912.68785000000003</c:v>
                </c:pt>
                <c:pt idx="355">
                  <c:v>912.68785000000003</c:v>
                </c:pt>
                <c:pt idx="356">
                  <c:v>910.32772599999998</c:v>
                </c:pt>
                <c:pt idx="357">
                  <c:v>910.32772599999998</c:v>
                </c:pt>
                <c:pt idx="358">
                  <c:v>910.32772599999998</c:v>
                </c:pt>
                <c:pt idx="359">
                  <c:v>910.32772599999998</c:v>
                </c:pt>
                <c:pt idx="360">
                  <c:v>910.32772599999998</c:v>
                </c:pt>
                <c:pt idx="361">
                  <c:v>910.32772599999998</c:v>
                </c:pt>
                <c:pt idx="362">
                  <c:v>910.32772599999998</c:v>
                </c:pt>
                <c:pt idx="363">
                  <c:v>910.32772599999998</c:v>
                </c:pt>
                <c:pt idx="364">
                  <c:v>910.32772599999998</c:v>
                </c:pt>
                <c:pt idx="365">
                  <c:v>910.32772599999998</c:v>
                </c:pt>
                <c:pt idx="366">
                  <c:v>909.40823999999998</c:v>
                </c:pt>
                <c:pt idx="367">
                  <c:v>909.40823999999998</c:v>
                </c:pt>
                <c:pt idx="368">
                  <c:v>909.40823999999998</c:v>
                </c:pt>
                <c:pt idx="369">
                  <c:v>909.40823999999998</c:v>
                </c:pt>
                <c:pt idx="370">
                  <c:v>909.40823999999998</c:v>
                </c:pt>
                <c:pt idx="371">
                  <c:v>909.40823999999998</c:v>
                </c:pt>
                <c:pt idx="372">
                  <c:v>909.40823999999998</c:v>
                </c:pt>
                <c:pt idx="373">
                  <c:v>909.40823999999998</c:v>
                </c:pt>
                <c:pt idx="374">
                  <c:v>909.40823999999998</c:v>
                </c:pt>
                <c:pt idx="375">
                  <c:v>909.40823999999998</c:v>
                </c:pt>
                <c:pt idx="376">
                  <c:v>909.40823999999998</c:v>
                </c:pt>
                <c:pt idx="377">
                  <c:v>909.40823999999998</c:v>
                </c:pt>
                <c:pt idx="378">
                  <c:v>909.40823999999998</c:v>
                </c:pt>
                <c:pt idx="379">
                  <c:v>909.40823999999998</c:v>
                </c:pt>
                <c:pt idx="380">
                  <c:v>909.40823999999998</c:v>
                </c:pt>
                <c:pt idx="381">
                  <c:v>909.06279600000005</c:v>
                </c:pt>
                <c:pt idx="382">
                  <c:v>909.06279600000005</c:v>
                </c:pt>
                <c:pt idx="383">
                  <c:v>909.06279600000005</c:v>
                </c:pt>
                <c:pt idx="384">
                  <c:v>908.927908</c:v>
                </c:pt>
                <c:pt idx="385">
                  <c:v>905.15859</c:v>
                </c:pt>
                <c:pt idx="386">
                  <c:v>904.24935200000004</c:v>
                </c:pt>
                <c:pt idx="387">
                  <c:v>904.24935200000004</c:v>
                </c:pt>
                <c:pt idx="388">
                  <c:v>904.24935200000004</c:v>
                </c:pt>
                <c:pt idx="389">
                  <c:v>904.24935200000004</c:v>
                </c:pt>
                <c:pt idx="390">
                  <c:v>904.24935200000004</c:v>
                </c:pt>
                <c:pt idx="391">
                  <c:v>904.24935200000004</c:v>
                </c:pt>
                <c:pt idx="392">
                  <c:v>904.24935200000004</c:v>
                </c:pt>
                <c:pt idx="393">
                  <c:v>904.24935200000004</c:v>
                </c:pt>
                <c:pt idx="394">
                  <c:v>904.24935200000004</c:v>
                </c:pt>
                <c:pt idx="395">
                  <c:v>904.24935200000004</c:v>
                </c:pt>
                <c:pt idx="396">
                  <c:v>904.24935200000004</c:v>
                </c:pt>
                <c:pt idx="397">
                  <c:v>904.24935200000004</c:v>
                </c:pt>
                <c:pt idx="398">
                  <c:v>904.24935200000004</c:v>
                </c:pt>
                <c:pt idx="399">
                  <c:v>904.24935200000004</c:v>
                </c:pt>
                <c:pt idx="400">
                  <c:v>903.87872400000003</c:v>
                </c:pt>
                <c:pt idx="401">
                  <c:v>903.87872400000003</c:v>
                </c:pt>
                <c:pt idx="402">
                  <c:v>903.87872400000003</c:v>
                </c:pt>
                <c:pt idx="403">
                  <c:v>903.87872400000003</c:v>
                </c:pt>
                <c:pt idx="404">
                  <c:v>902.422776</c:v>
                </c:pt>
                <c:pt idx="405">
                  <c:v>900.29069800000002</c:v>
                </c:pt>
                <c:pt idx="406">
                  <c:v>900.29069800000002</c:v>
                </c:pt>
                <c:pt idx="407">
                  <c:v>900.29069800000002</c:v>
                </c:pt>
                <c:pt idx="408">
                  <c:v>900.29069800000002</c:v>
                </c:pt>
                <c:pt idx="409">
                  <c:v>900.29069800000002</c:v>
                </c:pt>
                <c:pt idx="410">
                  <c:v>900.29069800000002</c:v>
                </c:pt>
                <c:pt idx="411">
                  <c:v>900.29069800000002</c:v>
                </c:pt>
                <c:pt idx="412">
                  <c:v>900.29069800000002</c:v>
                </c:pt>
                <c:pt idx="413">
                  <c:v>900.29069800000002</c:v>
                </c:pt>
                <c:pt idx="414">
                  <c:v>900.29069800000002</c:v>
                </c:pt>
                <c:pt idx="415">
                  <c:v>900.29069800000002</c:v>
                </c:pt>
                <c:pt idx="416">
                  <c:v>900.29069800000002</c:v>
                </c:pt>
                <c:pt idx="417">
                  <c:v>900.29069800000002</c:v>
                </c:pt>
                <c:pt idx="418">
                  <c:v>900.29069800000002</c:v>
                </c:pt>
                <c:pt idx="419">
                  <c:v>898.80634199999997</c:v>
                </c:pt>
                <c:pt idx="420">
                  <c:v>898.80634199999997</c:v>
                </c:pt>
                <c:pt idx="421">
                  <c:v>898.80634199999997</c:v>
                </c:pt>
                <c:pt idx="422">
                  <c:v>898.80634199999997</c:v>
                </c:pt>
                <c:pt idx="423">
                  <c:v>898.80634199999997</c:v>
                </c:pt>
                <c:pt idx="424">
                  <c:v>898.80634199999997</c:v>
                </c:pt>
                <c:pt idx="425">
                  <c:v>898.80634199999997</c:v>
                </c:pt>
                <c:pt idx="426">
                  <c:v>898.80634199999997</c:v>
                </c:pt>
                <c:pt idx="427">
                  <c:v>896.84853199999998</c:v>
                </c:pt>
                <c:pt idx="428">
                  <c:v>896.84853199999998</c:v>
                </c:pt>
                <c:pt idx="429">
                  <c:v>896.84853199999998</c:v>
                </c:pt>
                <c:pt idx="430">
                  <c:v>896.84853199999998</c:v>
                </c:pt>
                <c:pt idx="431">
                  <c:v>896.84853199999998</c:v>
                </c:pt>
                <c:pt idx="432">
                  <c:v>895.46127200000001</c:v>
                </c:pt>
                <c:pt idx="433">
                  <c:v>895.46127200000001</c:v>
                </c:pt>
                <c:pt idx="434">
                  <c:v>895.46127200000001</c:v>
                </c:pt>
                <c:pt idx="435">
                  <c:v>895.46127200000001</c:v>
                </c:pt>
                <c:pt idx="436">
                  <c:v>895.46127200000001</c:v>
                </c:pt>
                <c:pt idx="437">
                  <c:v>895.16540599999996</c:v>
                </c:pt>
                <c:pt idx="438">
                  <c:v>895.16540599999996</c:v>
                </c:pt>
                <c:pt idx="439">
                  <c:v>895.16540599999996</c:v>
                </c:pt>
                <c:pt idx="440">
                  <c:v>895.16540599999996</c:v>
                </c:pt>
                <c:pt idx="441">
                  <c:v>895.16540599999996</c:v>
                </c:pt>
                <c:pt idx="442">
                  <c:v>895.16540599999996</c:v>
                </c:pt>
                <c:pt idx="443">
                  <c:v>895.16540599999996</c:v>
                </c:pt>
                <c:pt idx="444">
                  <c:v>894.21971599999995</c:v>
                </c:pt>
                <c:pt idx="445">
                  <c:v>894.21971599999995</c:v>
                </c:pt>
                <c:pt idx="446">
                  <c:v>894.21971599999995</c:v>
                </c:pt>
                <c:pt idx="447">
                  <c:v>894.21971599999995</c:v>
                </c:pt>
                <c:pt idx="448">
                  <c:v>887.86898799999994</c:v>
                </c:pt>
                <c:pt idx="449">
                  <c:v>887.86898799999994</c:v>
                </c:pt>
                <c:pt idx="450">
                  <c:v>887.86898799999994</c:v>
                </c:pt>
                <c:pt idx="451">
                  <c:v>887.86898799999994</c:v>
                </c:pt>
                <c:pt idx="452">
                  <c:v>887.86898799999994</c:v>
                </c:pt>
                <c:pt idx="453">
                  <c:v>885.64497800000004</c:v>
                </c:pt>
                <c:pt idx="454">
                  <c:v>885.64497800000004</c:v>
                </c:pt>
                <c:pt idx="455">
                  <c:v>885.64497800000004</c:v>
                </c:pt>
                <c:pt idx="456">
                  <c:v>885.493424</c:v>
                </c:pt>
                <c:pt idx="457">
                  <c:v>885.493424</c:v>
                </c:pt>
                <c:pt idx="458">
                  <c:v>885.493424</c:v>
                </c:pt>
                <c:pt idx="459">
                  <c:v>885.493424</c:v>
                </c:pt>
                <c:pt idx="460">
                  <c:v>885.493424</c:v>
                </c:pt>
                <c:pt idx="461">
                  <c:v>885.493424</c:v>
                </c:pt>
                <c:pt idx="462">
                  <c:v>885.493424</c:v>
                </c:pt>
                <c:pt idx="463">
                  <c:v>885.493424</c:v>
                </c:pt>
                <c:pt idx="464">
                  <c:v>885.493424</c:v>
                </c:pt>
                <c:pt idx="465">
                  <c:v>885.493424</c:v>
                </c:pt>
                <c:pt idx="466">
                  <c:v>884.84710800000005</c:v>
                </c:pt>
                <c:pt idx="467">
                  <c:v>881.91975200000002</c:v>
                </c:pt>
                <c:pt idx="468">
                  <c:v>879.68499999999995</c:v>
                </c:pt>
                <c:pt idx="469">
                  <c:v>878.20813999999996</c:v>
                </c:pt>
                <c:pt idx="470">
                  <c:v>878.20813999999996</c:v>
                </c:pt>
                <c:pt idx="471">
                  <c:v>877.67030599999998</c:v>
                </c:pt>
                <c:pt idx="472">
                  <c:v>877.67030599999998</c:v>
                </c:pt>
                <c:pt idx="473">
                  <c:v>877.67030599999998</c:v>
                </c:pt>
                <c:pt idx="474">
                  <c:v>875.99547399999994</c:v>
                </c:pt>
                <c:pt idx="475">
                  <c:v>875.99547399999994</c:v>
                </c:pt>
                <c:pt idx="476">
                  <c:v>875.99547399999994</c:v>
                </c:pt>
                <c:pt idx="477">
                  <c:v>875.99547399999994</c:v>
                </c:pt>
                <c:pt idx="478">
                  <c:v>875.99547399999994</c:v>
                </c:pt>
                <c:pt idx="479">
                  <c:v>875.99547399999994</c:v>
                </c:pt>
                <c:pt idx="480">
                  <c:v>875.99547399999994</c:v>
                </c:pt>
                <c:pt idx="481">
                  <c:v>875.99547399999994</c:v>
                </c:pt>
                <c:pt idx="482">
                  <c:v>875.89578400000005</c:v>
                </c:pt>
                <c:pt idx="483">
                  <c:v>875.89578400000005</c:v>
                </c:pt>
                <c:pt idx="484">
                  <c:v>875.89578400000005</c:v>
                </c:pt>
                <c:pt idx="485">
                  <c:v>875.89578400000005</c:v>
                </c:pt>
                <c:pt idx="486">
                  <c:v>873.28412800000001</c:v>
                </c:pt>
                <c:pt idx="487">
                  <c:v>872.801154</c:v>
                </c:pt>
                <c:pt idx="488">
                  <c:v>872.20955000000004</c:v>
                </c:pt>
                <c:pt idx="489">
                  <c:v>872.20955000000004</c:v>
                </c:pt>
                <c:pt idx="490">
                  <c:v>872.20955000000004</c:v>
                </c:pt>
                <c:pt idx="491">
                  <c:v>872.20955000000004</c:v>
                </c:pt>
                <c:pt idx="492">
                  <c:v>871.28832199999999</c:v>
                </c:pt>
                <c:pt idx="493">
                  <c:v>871.28832199999999</c:v>
                </c:pt>
                <c:pt idx="494">
                  <c:v>871.28832199999999</c:v>
                </c:pt>
                <c:pt idx="495">
                  <c:v>871.28832199999999</c:v>
                </c:pt>
                <c:pt idx="496">
                  <c:v>871.28832199999999</c:v>
                </c:pt>
                <c:pt idx="497">
                  <c:v>870.77391</c:v>
                </c:pt>
                <c:pt idx="498">
                  <c:v>870.77391</c:v>
                </c:pt>
                <c:pt idx="499">
                  <c:v>869.90248399999996</c:v>
                </c:pt>
                <c:pt idx="500">
                  <c:v>869.90248399999996</c:v>
                </c:pt>
                <c:pt idx="501">
                  <c:v>869.90248399999996</c:v>
                </c:pt>
                <c:pt idx="502">
                  <c:v>869.90248399999996</c:v>
                </c:pt>
                <c:pt idx="503">
                  <c:v>869.90248399999996</c:v>
                </c:pt>
                <c:pt idx="504">
                  <c:v>869.90248399999996</c:v>
                </c:pt>
                <c:pt idx="505">
                  <c:v>869.90248399999996</c:v>
                </c:pt>
                <c:pt idx="506">
                  <c:v>869.90248399999996</c:v>
                </c:pt>
                <c:pt idx="507">
                  <c:v>869.90248399999996</c:v>
                </c:pt>
                <c:pt idx="508">
                  <c:v>868.79802600000005</c:v>
                </c:pt>
                <c:pt idx="509">
                  <c:v>868.79802600000005</c:v>
                </c:pt>
                <c:pt idx="510">
                  <c:v>868.79802600000005</c:v>
                </c:pt>
                <c:pt idx="511">
                  <c:v>868.79802600000005</c:v>
                </c:pt>
                <c:pt idx="512">
                  <c:v>868.79802600000005</c:v>
                </c:pt>
                <c:pt idx="513">
                  <c:v>868.79802600000005</c:v>
                </c:pt>
                <c:pt idx="514">
                  <c:v>868.79802600000005</c:v>
                </c:pt>
                <c:pt idx="515">
                  <c:v>868.79802600000005</c:v>
                </c:pt>
                <c:pt idx="516">
                  <c:v>868.79802600000005</c:v>
                </c:pt>
                <c:pt idx="517">
                  <c:v>868.79802600000005</c:v>
                </c:pt>
                <c:pt idx="518">
                  <c:v>868.79802600000005</c:v>
                </c:pt>
                <c:pt idx="519">
                  <c:v>868.79802600000005</c:v>
                </c:pt>
                <c:pt idx="520">
                  <c:v>868.79802600000005</c:v>
                </c:pt>
                <c:pt idx="521">
                  <c:v>868.79802600000005</c:v>
                </c:pt>
                <c:pt idx="522">
                  <c:v>868.79802600000005</c:v>
                </c:pt>
                <c:pt idx="523">
                  <c:v>868.79802600000005</c:v>
                </c:pt>
                <c:pt idx="524">
                  <c:v>868.79802600000005</c:v>
                </c:pt>
                <c:pt idx="525">
                  <c:v>868.79802600000005</c:v>
                </c:pt>
                <c:pt idx="526">
                  <c:v>868.79802600000005</c:v>
                </c:pt>
                <c:pt idx="527">
                  <c:v>868.79802600000005</c:v>
                </c:pt>
                <c:pt idx="528">
                  <c:v>868.79802600000005</c:v>
                </c:pt>
                <c:pt idx="529">
                  <c:v>868.79802600000005</c:v>
                </c:pt>
                <c:pt idx="530">
                  <c:v>868.79802600000005</c:v>
                </c:pt>
                <c:pt idx="531">
                  <c:v>868.79802600000005</c:v>
                </c:pt>
                <c:pt idx="532">
                  <c:v>868.79802600000005</c:v>
                </c:pt>
                <c:pt idx="533">
                  <c:v>868.79802600000005</c:v>
                </c:pt>
                <c:pt idx="534">
                  <c:v>868.79802600000005</c:v>
                </c:pt>
                <c:pt idx="535">
                  <c:v>868.79802600000005</c:v>
                </c:pt>
                <c:pt idx="536">
                  <c:v>868.79802600000005</c:v>
                </c:pt>
                <c:pt idx="537">
                  <c:v>868.79802600000005</c:v>
                </c:pt>
                <c:pt idx="538">
                  <c:v>868.79802600000005</c:v>
                </c:pt>
                <c:pt idx="539">
                  <c:v>868.79802600000005</c:v>
                </c:pt>
                <c:pt idx="540">
                  <c:v>868.79802600000005</c:v>
                </c:pt>
                <c:pt idx="541">
                  <c:v>868.79802600000005</c:v>
                </c:pt>
                <c:pt idx="542">
                  <c:v>868.79802600000005</c:v>
                </c:pt>
                <c:pt idx="543">
                  <c:v>868.79802600000005</c:v>
                </c:pt>
                <c:pt idx="544">
                  <c:v>868.79802600000005</c:v>
                </c:pt>
                <c:pt idx="545">
                  <c:v>868.79802600000005</c:v>
                </c:pt>
                <c:pt idx="546">
                  <c:v>868.79802600000005</c:v>
                </c:pt>
                <c:pt idx="547">
                  <c:v>868.79802600000005</c:v>
                </c:pt>
                <c:pt idx="548">
                  <c:v>868.79802600000005</c:v>
                </c:pt>
                <c:pt idx="549">
                  <c:v>867.57013199999994</c:v>
                </c:pt>
                <c:pt idx="550">
                  <c:v>867.57013199999994</c:v>
                </c:pt>
                <c:pt idx="551">
                  <c:v>867.57013199999994</c:v>
                </c:pt>
                <c:pt idx="552">
                  <c:v>867.57013199999994</c:v>
                </c:pt>
                <c:pt idx="553">
                  <c:v>867.57013199999994</c:v>
                </c:pt>
                <c:pt idx="554">
                  <c:v>867.57013199999994</c:v>
                </c:pt>
                <c:pt idx="555">
                  <c:v>867.57013199999994</c:v>
                </c:pt>
                <c:pt idx="556">
                  <c:v>867.57013199999994</c:v>
                </c:pt>
                <c:pt idx="557">
                  <c:v>865.56984199999999</c:v>
                </c:pt>
                <c:pt idx="558">
                  <c:v>865.56984199999999</c:v>
                </c:pt>
                <c:pt idx="559">
                  <c:v>865.56984199999999</c:v>
                </c:pt>
                <c:pt idx="560">
                  <c:v>865.56984199999999</c:v>
                </c:pt>
                <c:pt idx="561">
                  <c:v>865.56984199999999</c:v>
                </c:pt>
                <c:pt idx="562">
                  <c:v>865.56984199999999</c:v>
                </c:pt>
                <c:pt idx="563">
                  <c:v>865.56984199999999</c:v>
                </c:pt>
                <c:pt idx="564">
                  <c:v>865.56984199999999</c:v>
                </c:pt>
                <c:pt idx="565">
                  <c:v>865.56984199999999</c:v>
                </c:pt>
                <c:pt idx="566">
                  <c:v>861.86132799999996</c:v>
                </c:pt>
                <c:pt idx="567">
                  <c:v>860.92755199999999</c:v>
                </c:pt>
                <c:pt idx="568">
                  <c:v>860.92755199999999</c:v>
                </c:pt>
                <c:pt idx="569">
                  <c:v>860.92755199999999</c:v>
                </c:pt>
                <c:pt idx="570">
                  <c:v>860.92755199999999</c:v>
                </c:pt>
                <c:pt idx="571">
                  <c:v>860.92755199999999</c:v>
                </c:pt>
                <c:pt idx="572">
                  <c:v>860.92755199999999</c:v>
                </c:pt>
                <c:pt idx="573">
                  <c:v>856.80575999999996</c:v>
                </c:pt>
                <c:pt idx="574">
                  <c:v>856.80575999999996</c:v>
                </c:pt>
                <c:pt idx="575">
                  <c:v>856.80575999999996</c:v>
                </c:pt>
                <c:pt idx="576">
                  <c:v>856.80575999999996</c:v>
                </c:pt>
                <c:pt idx="577">
                  <c:v>856.80575999999996</c:v>
                </c:pt>
                <c:pt idx="578">
                  <c:v>856.19341199999997</c:v>
                </c:pt>
                <c:pt idx="579">
                  <c:v>856.19341199999997</c:v>
                </c:pt>
                <c:pt idx="580">
                  <c:v>856.19341199999997</c:v>
                </c:pt>
                <c:pt idx="581">
                  <c:v>856.19341199999997</c:v>
                </c:pt>
                <c:pt idx="582">
                  <c:v>856.19341199999997</c:v>
                </c:pt>
                <c:pt idx="583">
                  <c:v>856.19341199999997</c:v>
                </c:pt>
                <c:pt idx="584">
                  <c:v>856.19341199999997</c:v>
                </c:pt>
                <c:pt idx="585">
                  <c:v>856.19341199999997</c:v>
                </c:pt>
                <c:pt idx="586">
                  <c:v>856.19341199999997</c:v>
                </c:pt>
                <c:pt idx="587">
                  <c:v>856.19341199999997</c:v>
                </c:pt>
                <c:pt idx="588">
                  <c:v>856.19341199999997</c:v>
                </c:pt>
                <c:pt idx="589">
                  <c:v>856.19341199999997</c:v>
                </c:pt>
                <c:pt idx="590">
                  <c:v>856.19341199999997</c:v>
                </c:pt>
                <c:pt idx="591">
                  <c:v>856.19341199999997</c:v>
                </c:pt>
                <c:pt idx="592">
                  <c:v>856.19341199999997</c:v>
                </c:pt>
                <c:pt idx="593">
                  <c:v>856.19341199999997</c:v>
                </c:pt>
                <c:pt idx="594">
                  <c:v>856.19341199999997</c:v>
                </c:pt>
                <c:pt idx="595">
                  <c:v>855.72163</c:v>
                </c:pt>
                <c:pt idx="596">
                  <c:v>855.67097000000001</c:v>
                </c:pt>
                <c:pt idx="597">
                  <c:v>855.67097000000001</c:v>
                </c:pt>
                <c:pt idx="598">
                  <c:v>853.55411200000003</c:v>
                </c:pt>
                <c:pt idx="599">
                  <c:v>853.55411200000003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B'!$H$1:$H$2</c:f>
              <c:strCache>
                <c:ptCount val="2"/>
                <c:pt idx="0">
                  <c:v> 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B'!$H$3:$H$602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1660.3965073315401</c:v>
                </c:pt>
                <c:pt idx="2">
                  <c:v>1664.76050768697</c:v>
                </c:pt>
                <c:pt idx="3">
                  <c:v>1665.0921252990399</c:v>
                </c:pt>
                <c:pt idx="4">
                  <c:v>1667.1000244132199</c:v>
                </c:pt>
                <c:pt idx="5">
                  <c:v>1669.1152851069701</c:v>
                </c:pt>
                <c:pt idx="6">
                  <c:v>1669.3651273996099</c:v>
                </c:pt>
                <c:pt idx="7">
                  <c:v>1668.2919622884699</c:v>
                </c:pt>
                <c:pt idx="8">
                  <c:v>1667.5815008365901</c:v>
                </c:pt>
                <c:pt idx="9">
                  <c:v>1669.44225663679</c:v>
                </c:pt>
                <c:pt idx="10">
                  <c:v>1672.12032252739</c:v>
                </c:pt>
                <c:pt idx="11">
                  <c:v>1671.91666802289</c:v>
                </c:pt>
                <c:pt idx="12">
                  <c:v>1670.7158410883701</c:v>
                </c:pt>
                <c:pt idx="13">
                  <c:v>1671.2996305075401</c:v>
                </c:pt>
                <c:pt idx="14">
                  <c:v>1670.33667795053</c:v>
                </c:pt>
                <c:pt idx="15">
                  <c:v>1671.5688001931001</c:v>
                </c:pt>
                <c:pt idx="16">
                  <c:v>1670.2004217726201</c:v>
                </c:pt>
                <c:pt idx="17">
                  <c:v>1670.09551307794</c:v>
                </c:pt>
                <c:pt idx="18">
                  <c:v>1668.7251214964199</c:v>
                </c:pt>
                <c:pt idx="19">
                  <c:v>1670.2572136593401</c:v>
                </c:pt>
                <c:pt idx="20">
                  <c:v>1670.12637882122</c:v>
                </c:pt>
                <c:pt idx="21">
                  <c:v>1668.00832951386</c:v>
                </c:pt>
                <c:pt idx="22">
                  <c:v>1669.9186776858601</c:v>
                </c:pt>
                <c:pt idx="23">
                  <c:v>1669.3816056826099</c:v>
                </c:pt>
                <c:pt idx="24">
                  <c:v>1671.61888137803</c:v>
                </c:pt>
                <c:pt idx="25">
                  <c:v>1670.24544314272</c:v>
                </c:pt>
                <c:pt idx="26">
                  <c:v>1669.61654454569</c:v>
                </c:pt>
                <c:pt idx="27">
                  <c:v>1668.83895506011</c:v>
                </c:pt>
                <c:pt idx="28">
                  <c:v>1666.8633665345601</c:v>
                </c:pt>
                <c:pt idx="29">
                  <c:v>1668.02800007825</c:v>
                </c:pt>
                <c:pt idx="30">
                  <c:v>1668.4140556463101</c:v>
                </c:pt>
                <c:pt idx="31">
                  <c:v>1670.0651283930399</c:v>
                </c:pt>
                <c:pt idx="32">
                  <c:v>1672.29145839186</c:v>
                </c:pt>
                <c:pt idx="33">
                  <c:v>1673.4668003740801</c:v>
                </c:pt>
                <c:pt idx="34">
                  <c:v>1674.64496553962</c:v>
                </c:pt>
                <c:pt idx="35">
                  <c:v>1674.45323818474</c:v>
                </c:pt>
                <c:pt idx="36">
                  <c:v>1672.1681392472599</c:v>
                </c:pt>
                <c:pt idx="37">
                  <c:v>1671.47465371473</c:v>
                </c:pt>
                <c:pt idx="38">
                  <c:v>1673.31310946846</c:v>
                </c:pt>
                <c:pt idx="39">
                  <c:v>1673.4581574300801</c:v>
                </c:pt>
                <c:pt idx="40">
                  <c:v>1672.5463838810399</c:v>
                </c:pt>
                <c:pt idx="41">
                  <c:v>1670.76977369667</c:v>
                </c:pt>
                <c:pt idx="42">
                  <c:v>1671.5402799753799</c:v>
                </c:pt>
                <c:pt idx="43">
                  <c:v>1669.5941083043299</c:v>
                </c:pt>
                <c:pt idx="44">
                  <c:v>1667.9027037092201</c:v>
                </c:pt>
                <c:pt idx="45">
                  <c:v>1670.2877133284501</c:v>
                </c:pt>
                <c:pt idx="46">
                  <c:v>1669.17217330994</c:v>
                </c:pt>
                <c:pt idx="47">
                  <c:v>1670.5969695546</c:v>
                </c:pt>
                <c:pt idx="48">
                  <c:v>1673.0678373178901</c:v>
                </c:pt>
                <c:pt idx="49">
                  <c:v>1673.29193784119</c:v>
                </c:pt>
                <c:pt idx="50">
                  <c:v>1672.9309436655201</c:v>
                </c:pt>
                <c:pt idx="51">
                  <c:v>1669.3638688721801</c:v>
                </c:pt>
                <c:pt idx="52">
                  <c:v>1670.3963435624901</c:v>
                </c:pt>
                <c:pt idx="53">
                  <c:v>1671.41993101246</c:v>
                </c:pt>
                <c:pt idx="54">
                  <c:v>1670.51325706996</c:v>
                </c:pt>
                <c:pt idx="55">
                  <c:v>1672.4546187363601</c:v>
                </c:pt>
                <c:pt idx="56">
                  <c:v>1672.5553521684701</c:v>
                </c:pt>
                <c:pt idx="57">
                  <c:v>1674.3412189384101</c:v>
                </c:pt>
                <c:pt idx="58">
                  <c:v>1673.98269427537</c:v>
                </c:pt>
                <c:pt idx="59">
                  <c:v>1672.87307324328</c:v>
                </c:pt>
                <c:pt idx="60">
                  <c:v>1673.7728188082301</c:v>
                </c:pt>
                <c:pt idx="61">
                  <c:v>1673.64745737066</c:v>
                </c:pt>
                <c:pt idx="62">
                  <c:v>1674.2889295356199</c:v>
                </c:pt>
                <c:pt idx="63">
                  <c:v>1674.0441437863501</c:v>
                </c:pt>
                <c:pt idx="64">
                  <c:v>1671.21618807036</c:v>
                </c:pt>
                <c:pt idx="65">
                  <c:v>1671.0569885413199</c:v>
                </c:pt>
                <c:pt idx="66">
                  <c:v>1670.9624253894499</c:v>
                </c:pt>
                <c:pt idx="67">
                  <c:v>1673.26044946712</c:v>
                </c:pt>
                <c:pt idx="68">
                  <c:v>1672.5671915696601</c:v>
                </c:pt>
                <c:pt idx="69">
                  <c:v>1672.3255169286199</c:v>
                </c:pt>
                <c:pt idx="70">
                  <c:v>1673.0811454326199</c:v>
                </c:pt>
                <c:pt idx="71">
                  <c:v>1675.3909492382199</c:v>
                </c:pt>
                <c:pt idx="72">
                  <c:v>1673.37137314049</c:v>
                </c:pt>
                <c:pt idx="73">
                  <c:v>1674.21882036892</c:v>
                </c:pt>
                <c:pt idx="74">
                  <c:v>1674.72942810935</c:v>
                </c:pt>
                <c:pt idx="75">
                  <c:v>1674.3284346002199</c:v>
                </c:pt>
                <c:pt idx="76">
                  <c:v>1674.04015306921</c:v>
                </c:pt>
                <c:pt idx="77">
                  <c:v>1675.2818276466601</c:v>
                </c:pt>
                <c:pt idx="78">
                  <c:v>1673.4694131640499</c:v>
                </c:pt>
                <c:pt idx="79">
                  <c:v>1674.61207315405</c:v>
                </c:pt>
                <c:pt idx="80">
                  <c:v>1674.1660133622199</c:v>
                </c:pt>
                <c:pt idx="81">
                  <c:v>1675.23520350125</c:v>
                </c:pt>
                <c:pt idx="82">
                  <c:v>1672.8181005879001</c:v>
                </c:pt>
                <c:pt idx="83">
                  <c:v>1673.71606944678</c:v>
                </c:pt>
                <c:pt idx="84">
                  <c:v>1670.07806632458</c:v>
                </c:pt>
                <c:pt idx="85">
                  <c:v>1668.3922804085</c:v>
                </c:pt>
                <c:pt idx="86">
                  <c:v>1669.53351795199</c:v>
                </c:pt>
                <c:pt idx="87">
                  <c:v>1670.34183997626</c:v>
                </c:pt>
                <c:pt idx="88">
                  <c:v>1669.9033062071601</c:v>
                </c:pt>
                <c:pt idx="89">
                  <c:v>1670.3117314880301</c:v>
                </c:pt>
                <c:pt idx="90">
                  <c:v>1671.04257335083</c:v>
                </c:pt>
                <c:pt idx="91">
                  <c:v>1668.8104425768299</c:v>
                </c:pt>
                <c:pt idx="92">
                  <c:v>1669.0121078269401</c:v>
                </c:pt>
                <c:pt idx="93">
                  <c:v>1668.5716536489399</c:v>
                </c:pt>
                <c:pt idx="94">
                  <c:v>1668.5493446881801</c:v>
                </c:pt>
                <c:pt idx="95">
                  <c:v>1666.6506830137801</c:v>
                </c:pt>
                <c:pt idx="96">
                  <c:v>1668.00003767256</c:v>
                </c:pt>
                <c:pt idx="97">
                  <c:v>1667.21949641692</c:v>
                </c:pt>
                <c:pt idx="98">
                  <c:v>1667.3409466304499</c:v>
                </c:pt>
                <c:pt idx="99">
                  <c:v>1666.37647727474</c:v>
                </c:pt>
                <c:pt idx="100">
                  <c:v>1665.4639457900601</c:v>
                </c:pt>
                <c:pt idx="101">
                  <c:v>1666.49462652852</c:v>
                </c:pt>
                <c:pt idx="102">
                  <c:v>1664.8714669932399</c:v>
                </c:pt>
                <c:pt idx="103">
                  <c:v>1666.75598421924</c:v>
                </c:pt>
                <c:pt idx="104">
                  <c:v>1667.0314019672401</c:v>
                </c:pt>
                <c:pt idx="105">
                  <c:v>1666.9329611292401</c:v>
                </c:pt>
                <c:pt idx="106">
                  <c:v>1666.6774862166001</c:v>
                </c:pt>
                <c:pt idx="107">
                  <c:v>1667.9937503573501</c:v>
                </c:pt>
                <c:pt idx="108">
                  <c:v>1668.6046139735299</c:v>
                </c:pt>
                <c:pt idx="109">
                  <c:v>1667.17434138576</c:v>
                </c:pt>
                <c:pt idx="110">
                  <c:v>1667.73561477718</c:v>
                </c:pt>
                <c:pt idx="111">
                  <c:v>1666.8727033611799</c:v>
                </c:pt>
                <c:pt idx="112">
                  <c:v>1664.9314320605799</c:v>
                </c:pt>
                <c:pt idx="113">
                  <c:v>1662.7980364646701</c:v>
                </c:pt>
                <c:pt idx="114">
                  <c:v>1663.42648325495</c:v>
                </c:pt>
                <c:pt idx="115">
                  <c:v>1663.44438043845</c:v>
                </c:pt>
                <c:pt idx="116">
                  <c:v>1664.2538547679501</c:v>
                </c:pt>
                <c:pt idx="117">
                  <c:v>1666.82374442594</c:v>
                </c:pt>
                <c:pt idx="118">
                  <c:v>1665.48133466539</c:v>
                </c:pt>
                <c:pt idx="119">
                  <c:v>1666.20053697139</c:v>
                </c:pt>
                <c:pt idx="120">
                  <c:v>1667.57887339539</c:v>
                </c:pt>
                <c:pt idx="121">
                  <c:v>1666.88063021939</c:v>
                </c:pt>
                <c:pt idx="122">
                  <c:v>1669.13571990423</c:v>
                </c:pt>
                <c:pt idx="123">
                  <c:v>1668.90409908023</c:v>
                </c:pt>
                <c:pt idx="124">
                  <c:v>1668.6679460842299</c:v>
                </c:pt>
                <c:pt idx="125">
                  <c:v>1669.07148331546</c:v>
                </c:pt>
                <c:pt idx="126">
                  <c:v>1668.32683453546</c:v>
                </c:pt>
                <c:pt idx="127">
                  <c:v>1670.4930532574599</c:v>
                </c:pt>
                <c:pt idx="128">
                  <c:v>1669.7404848354599</c:v>
                </c:pt>
                <c:pt idx="129">
                  <c:v>1669.01853107537</c:v>
                </c:pt>
                <c:pt idx="130">
                  <c:v>1667.5197699893699</c:v>
                </c:pt>
                <c:pt idx="131">
                  <c:v>1667.8000747144199</c:v>
                </c:pt>
                <c:pt idx="132">
                  <c:v>1666.5454248124199</c:v>
                </c:pt>
                <c:pt idx="133">
                  <c:v>1667.16260239402</c:v>
                </c:pt>
                <c:pt idx="134">
                  <c:v>1669.0802521400201</c:v>
                </c:pt>
                <c:pt idx="135">
                  <c:v>1670.2152028640201</c:v>
                </c:pt>
                <c:pt idx="136">
                  <c:v>1670.2286406880201</c:v>
                </c:pt>
                <c:pt idx="137">
                  <c:v>1669.58545460602</c:v>
                </c:pt>
                <c:pt idx="138">
                  <c:v>1666.68687770002</c:v>
                </c:pt>
                <c:pt idx="139">
                  <c:v>1666.8954301020201</c:v>
                </c:pt>
                <c:pt idx="140">
                  <c:v>1668.56627123463</c:v>
                </c:pt>
                <c:pt idx="141">
                  <c:v>1669.2619265006299</c:v>
                </c:pt>
                <c:pt idx="142">
                  <c:v>1668.8661757746299</c:v>
                </c:pt>
                <c:pt idx="143">
                  <c:v>1667.4990450986299</c:v>
                </c:pt>
                <c:pt idx="144">
                  <c:v>1668.8103215066301</c:v>
                </c:pt>
                <c:pt idx="145">
                  <c:v>1670.3389723666301</c:v>
                </c:pt>
                <c:pt idx="146">
                  <c:v>1668.6127328386301</c:v>
                </c:pt>
                <c:pt idx="147">
                  <c:v>1671.18925290063</c:v>
                </c:pt>
                <c:pt idx="148">
                  <c:v>1671.9664476866301</c:v>
                </c:pt>
                <c:pt idx="149">
                  <c:v>1670.6610857386299</c:v>
                </c:pt>
                <c:pt idx="150">
                  <c:v>1668.8495136486299</c:v>
                </c:pt>
                <c:pt idx="151">
                  <c:v>1669.0546246226299</c:v>
                </c:pt>
                <c:pt idx="152">
                  <c:v>1669.4129920846301</c:v>
                </c:pt>
                <c:pt idx="153">
                  <c:v>1669.7106240586299</c:v>
                </c:pt>
                <c:pt idx="154">
                  <c:v>1668.2682888706299</c:v>
                </c:pt>
                <c:pt idx="155">
                  <c:v>1668.76298725063</c:v>
                </c:pt>
                <c:pt idx="156">
                  <c:v>1669.51355455663</c:v>
                </c:pt>
                <c:pt idx="157">
                  <c:v>1669.6424347546299</c:v>
                </c:pt>
                <c:pt idx="158">
                  <c:v>1668.32151447463</c:v>
                </c:pt>
                <c:pt idx="159">
                  <c:v>1666.3540323166301</c:v>
                </c:pt>
                <c:pt idx="160">
                  <c:v>1668.23378226263</c:v>
                </c:pt>
                <c:pt idx="161">
                  <c:v>1667.1576170866299</c:v>
                </c:pt>
                <c:pt idx="162">
                  <c:v>1668.3419969566301</c:v>
                </c:pt>
                <c:pt idx="163">
                  <c:v>1668.61222168421</c:v>
                </c:pt>
                <c:pt idx="164">
                  <c:v>1669.23330790506</c:v>
                </c:pt>
                <c:pt idx="165">
                  <c:v>1673.15763126506</c:v>
                </c:pt>
                <c:pt idx="166">
                  <c:v>1670.8253751730599</c:v>
                </c:pt>
                <c:pt idx="167">
                  <c:v>1671.90272421038</c:v>
                </c:pt>
                <c:pt idx="168">
                  <c:v>1670.4864737016701</c:v>
                </c:pt>
                <c:pt idx="169">
                  <c:v>1666.4458963555301</c:v>
                </c:pt>
                <c:pt idx="170">
                  <c:v>1669.0586544995299</c:v>
                </c:pt>
                <c:pt idx="171">
                  <c:v>1667.8462381249401</c:v>
                </c:pt>
                <c:pt idx="172">
                  <c:v>1667.2609918186499</c:v>
                </c:pt>
                <c:pt idx="173">
                  <c:v>1664.8144781184301</c:v>
                </c:pt>
                <c:pt idx="174">
                  <c:v>1664.9081500385601</c:v>
                </c:pt>
                <c:pt idx="175">
                  <c:v>1667.6725288248399</c:v>
                </c:pt>
                <c:pt idx="176">
                  <c:v>1670.4092460388399</c:v>
                </c:pt>
                <c:pt idx="177">
                  <c:v>1671.98348122884</c:v>
                </c:pt>
                <c:pt idx="178">
                  <c:v>1676.14300889684</c:v>
                </c:pt>
                <c:pt idx="179">
                  <c:v>1674.28506063484</c:v>
                </c:pt>
                <c:pt idx="180">
                  <c:v>1671.70356495084</c:v>
                </c:pt>
                <c:pt idx="181">
                  <c:v>1670.94947357153</c:v>
                </c:pt>
                <c:pt idx="182">
                  <c:v>1672.5628868255301</c:v>
                </c:pt>
                <c:pt idx="183">
                  <c:v>1669.16371054353</c:v>
                </c:pt>
                <c:pt idx="184">
                  <c:v>1670.58853965553</c:v>
                </c:pt>
                <c:pt idx="185">
                  <c:v>1670.8399382125499</c:v>
                </c:pt>
                <c:pt idx="186">
                  <c:v>1668.2598801454899</c:v>
                </c:pt>
                <c:pt idx="187">
                  <c:v>1667.81099399351</c:v>
                </c:pt>
                <c:pt idx="188">
                  <c:v>1667.8711675540801</c:v>
                </c:pt>
                <c:pt idx="189">
                  <c:v>1668.4356563460799</c:v>
                </c:pt>
                <c:pt idx="190">
                  <c:v>1664.7598504878299</c:v>
                </c:pt>
                <c:pt idx="191">
                  <c:v>1666.0350417598299</c:v>
                </c:pt>
                <c:pt idx="192">
                  <c:v>1668.6446107358299</c:v>
                </c:pt>
                <c:pt idx="193">
                  <c:v>1665.9551566698301</c:v>
                </c:pt>
                <c:pt idx="194">
                  <c:v>1666.73492239183</c:v>
                </c:pt>
                <c:pt idx="195">
                  <c:v>1667.28823840783</c:v>
                </c:pt>
                <c:pt idx="196">
                  <c:v>1667.4229813424899</c:v>
                </c:pt>
                <c:pt idx="197">
                  <c:v>1667.2956645264901</c:v>
                </c:pt>
                <c:pt idx="198">
                  <c:v>1668.2582239245301</c:v>
                </c:pt>
                <c:pt idx="199">
                  <c:v>1668.06625143253</c:v>
                </c:pt>
                <c:pt idx="200">
                  <c:v>1666.7015465725301</c:v>
                </c:pt>
                <c:pt idx="201">
                  <c:v>1667.8624485385301</c:v>
                </c:pt>
                <c:pt idx="202">
                  <c:v>1667.4915646965301</c:v>
                </c:pt>
                <c:pt idx="203">
                  <c:v>1665.7567605578899</c:v>
                </c:pt>
                <c:pt idx="204">
                  <c:v>1665.3006936798899</c:v>
                </c:pt>
                <c:pt idx="205">
                  <c:v>1662.7647518558899</c:v>
                </c:pt>
                <c:pt idx="206">
                  <c:v>1664.25111426789</c:v>
                </c:pt>
                <c:pt idx="207">
                  <c:v>1662.99002057189</c:v>
                </c:pt>
                <c:pt idx="208">
                  <c:v>1663.6776356038899</c:v>
                </c:pt>
                <c:pt idx="209">
                  <c:v>1661.9880494618899</c:v>
                </c:pt>
                <c:pt idx="210">
                  <c:v>1662.58461604485</c:v>
                </c:pt>
                <c:pt idx="211">
                  <c:v>1661.17072836549</c:v>
                </c:pt>
                <c:pt idx="212">
                  <c:v>1661.90374005749</c:v>
                </c:pt>
                <c:pt idx="213">
                  <c:v>1661.36400236949</c:v>
                </c:pt>
                <c:pt idx="214">
                  <c:v>1664.90471415549</c:v>
                </c:pt>
                <c:pt idx="215">
                  <c:v>1664.0850296743299</c:v>
                </c:pt>
                <c:pt idx="216">
                  <c:v>1664.62332157633</c:v>
                </c:pt>
                <c:pt idx="217">
                  <c:v>1665.3169586403301</c:v>
                </c:pt>
                <c:pt idx="218">
                  <c:v>1665.2183628023299</c:v>
                </c:pt>
                <c:pt idx="219">
                  <c:v>1665.03148709433</c:v>
                </c:pt>
                <c:pt idx="220">
                  <c:v>1666.48412393033</c:v>
                </c:pt>
                <c:pt idx="221">
                  <c:v>1666.24332283633</c:v>
                </c:pt>
                <c:pt idx="222">
                  <c:v>1663.10000875833</c:v>
                </c:pt>
                <c:pt idx="223">
                  <c:v>1665.58571646833</c:v>
                </c:pt>
                <c:pt idx="224">
                  <c:v>1665.4563438863299</c:v>
                </c:pt>
                <c:pt idx="225">
                  <c:v>1667.80040492833</c:v>
                </c:pt>
                <c:pt idx="226">
                  <c:v>1666.82986793233</c:v>
                </c:pt>
                <c:pt idx="227">
                  <c:v>1665.3416811463301</c:v>
                </c:pt>
                <c:pt idx="228">
                  <c:v>1665.1205799163299</c:v>
                </c:pt>
                <c:pt idx="229">
                  <c:v>1662.2340861283301</c:v>
                </c:pt>
                <c:pt idx="230">
                  <c:v>1661.96212181633</c:v>
                </c:pt>
                <c:pt idx="231">
                  <c:v>1662.0943722363299</c:v>
                </c:pt>
                <c:pt idx="232">
                  <c:v>1661.32881521833</c:v>
                </c:pt>
                <c:pt idx="233">
                  <c:v>1661.6007911563299</c:v>
                </c:pt>
                <c:pt idx="234">
                  <c:v>1663.1589667562</c:v>
                </c:pt>
                <c:pt idx="235">
                  <c:v>1662.7610543482001</c:v>
                </c:pt>
                <c:pt idx="236">
                  <c:v>1661.55150382737</c:v>
                </c:pt>
                <c:pt idx="237">
                  <c:v>1661.5755318593699</c:v>
                </c:pt>
                <c:pt idx="238">
                  <c:v>1661.6634507113699</c:v>
                </c:pt>
                <c:pt idx="239">
                  <c:v>1659.9440135508601</c:v>
                </c:pt>
                <c:pt idx="240">
                  <c:v>1661.4229837458299</c:v>
                </c:pt>
                <c:pt idx="241">
                  <c:v>1660.56649551753</c:v>
                </c:pt>
                <c:pt idx="242">
                  <c:v>1661.4713562915299</c:v>
                </c:pt>
                <c:pt idx="243">
                  <c:v>1662.0822781755301</c:v>
                </c:pt>
                <c:pt idx="244">
                  <c:v>1663.3207953255301</c:v>
                </c:pt>
                <c:pt idx="245">
                  <c:v>1663.9779986255301</c:v>
                </c:pt>
                <c:pt idx="246">
                  <c:v>1660.4234417931</c:v>
                </c:pt>
                <c:pt idx="247">
                  <c:v>1660.0290404956299</c:v>
                </c:pt>
                <c:pt idx="248">
                  <c:v>1662.33040763963</c:v>
                </c:pt>
                <c:pt idx="249">
                  <c:v>1659.8836230076299</c:v>
                </c:pt>
                <c:pt idx="250">
                  <c:v>1659.94786658783</c:v>
                </c:pt>
                <c:pt idx="251">
                  <c:v>1660.36847232983</c:v>
                </c:pt>
                <c:pt idx="252">
                  <c:v>1661.3677057458301</c:v>
                </c:pt>
                <c:pt idx="253">
                  <c:v>1659.4896812818299</c:v>
                </c:pt>
                <c:pt idx="254">
                  <c:v>1661.4043312738299</c:v>
                </c:pt>
                <c:pt idx="255">
                  <c:v>1661.84366891783</c:v>
                </c:pt>
                <c:pt idx="256">
                  <c:v>1661.47797153383</c:v>
                </c:pt>
                <c:pt idx="257">
                  <c:v>1659.0661218738301</c:v>
                </c:pt>
                <c:pt idx="258">
                  <c:v>1659.3687922118299</c:v>
                </c:pt>
                <c:pt idx="259">
                  <c:v>1660.42918650622</c:v>
                </c:pt>
                <c:pt idx="260">
                  <c:v>1660.4932667242199</c:v>
                </c:pt>
                <c:pt idx="261">
                  <c:v>1660.5146367822199</c:v>
                </c:pt>
                <c:pt idx="262">
                  <c:v>1657.7169358962201</c:v>
                </c:pt>
                <c:pt idx="263">
                  <c:v>1658.36297580222</c:v>
                </c:pt>
                <c:pt idx="264">
                  <c:v>1656.5662305962201</c:v>
                </c:pt>
                <c:pt idx="265">
                  <c:v>1657.88304415059</c:v>
                </c:pt>
                <c:pt idx="266">
                  <c:v>1655.93118063059</c:v>
                </c:pt>
                <c:pt idx="267">
                  <c:v>1656.2112686268099</c:v>
                </c:pt>
                <c:pt idx="268">
                  <c:v>1655.8945451588099</c:v>
                </c:pt>
                <c:pt idx="269">
                  <c:v>1654.25225410857</c:v>
                </c:pt>
                <c:pt idx="270">
                  <c:v>1655.54233594786</c:v>
                </c:pt>
                <c:pt idx="271">
                  <c:v>1657.32820237397</c:v>
                </c:pt>
                <c:pt idx="272">
                  <c:v>1658.7653223979701</c:v>
                </c:pt>
                <c:pt idx="273">
                  <c:v>1659.0987026819701</c:v>
                </c:pt>
                <c:pt idx="274">
                  <c:v>1659.5121208319699</c:v>
                </c:pt>
                <c:pt idx="275">
                  <c:v>1660.74824499597</c:v>
                </c:pt>
                <c:pt idx="276">
                  <c:v>1659.86598963397</c:v>
                </c:pt>
                <c:pt idx="277">
                  <c:v>1659.61733174597</c:v>
                </c:pt>
                <c:pt idx="278">
                  <c:v>1658.0503291579701</c:v>
                </c:pt>
                <c:pt idx="279">
                  <c:v>1658.5781074919701</c:v>
                </c:pt>
                <c:pt idx="280">
                  <c:v>1659.8055809919699</c:v>
                </c:pt>
                <c:pt idx="281">
                  <c:v>1660.37079736597</c:v>
                </c:pt>
                <c:pt idx="282">
                  <c:v>1656.97869515197</c:v>
                </c:pt>
                <c:pt idx="283">
                  <c:v>1656.6984975579701</c:v>
                </c:pt>
                <c:pt idx="284">
                  <c:v>1659.7338314219701</c:v>
                </c:pt>
                <c:pt idx="285">
                  <c:v>1661.05338856397</c:v>
                </c:pt>
                <c:pt idx="286">
                  <c:v>1659.5340759779699</c:v>
                </c:pt>
                <c:pt idx="287">
                  <c:v>1658.5899801319699</c:v>
                </c:pt>
                <c:pt idx="288">
                  <c:v>1660.1860436519701</c:v>
                </c:pt>
                <c:pt idx="289">
                  <c:v>1661.7929711859699</c:v>
                </c:pt>
                <c:pt idx="290">
                  <c:v>1659.4720354839701</c:v>
                </c:pt>
                <c:pt idx="291">
                  <c:v>1660.28470267797</c:v>
                </c:pt>
                <c:pt idx="292">
                  <c:v>1660.3919646879699</c:v>
                </c:pt>
                <c:pt idx="293">
                  <c:v>1658.0107089379701</c:v>
                </c:pt>
                <c:pt idx="294">
                  <c:v>1657.5836430859699</c:v>
                </c:pt>
                <c:pt idx="295">
                  <c:v>1657.69245444997</c:v>
                </c:pt>
                <c:pt idx="296">
                  <c:v>1658.25441271197</c:v>
                </c:pt>
                <c:pt idx="297">
                  <c:v>1658.3949209679699</c:v>
                </c:pt>
                <c:pt idx="298">
                  <c:v>1657.5473533059701</c:v>
                </c:pt>
                <c:pt idx="299">
                  <c:v>1657.62098586397</c:v>
                </c:pt>
                <c:pt idx="300">
                  <c:v>1659.75399497797</c:v>
                </c:pt>
                <c:pt idx="301">
                  <c:v>1661.9085298039699</c:v>
                </c:pt>
                <c:pt idx="302">
                  <c:v>1662.5412498379701</c:v>
                </c:pt>
                <c:pt idx="303">
                  <c:v>1662.8487359139699</c:v>
                </c:pt>
                <c:pt idx="304">
                  <c:v>1662.9659905999699</c:v>
                </c:pt>
                <c:pt idx="305">
                  <c:v>1662.82086389197</c:v>
                </c:pt>
                <c:pt idx="306">
                  <c:v>1662.1960941279699</c:v>
                </c:pt>
                <c:pt idx="307">
                  <c:v>1662.3225400199699</c:v>
                </c:pt>
                <c:pt idx="308">
                  <c:v>1663.5321804739699</c:v>
                </c:pt>
                <c:pt idx="309">
                  <c:v>1660.5332984699701</c:v>
                </c:pt>
                <c:pt idx="310">
                  <c:v>1662.7023211164001</c:v>
                </c:pt>
                <c:pt idx="311">
                  <c:v>1662.3479718123999</c:v>
                </c:pt>
                <c:pt idx="312">
                  <c:v>1664.8968520584001</c:v>
                </c:pt>
                <c:pt idx="313">
                  <c:v>1662.0289000819901</c:v>
                </c:pt>
                <c:pt idx="314">
                  <c:v>1661.6473094159901</c:v>
                </c:pt>
                <c:pt idx="315">
                  <c:v>1659.5151742099899</c:v>
                </c:pt>
                <c:pt idx="316">
                  <c:v>1661.70846652399</c:v>
                </c:pt>
                <c:pt idx="317">
                  <c:v>1661.36305081399</c:v>
                </c:pt>
                <c:pt idx="318">
                  <c:v>1661.10462825799</c:v>
                </c:pt>
                <c:pt idx="319">
                  <c:v>1659.6150600999899</c:v>
                </c:pt>
                <c:pt idx="320">
                  <c:v>1660.38643234599</c:v>
                </c:pt>
                <c:pt idx="321">
                  <c:v>1661.1844110699899</c:v>
                </c:pt>
                <c:pt idx="322">
                  <c:v>1662.4553529459899</c:v>
                </c:pt>
                <c:pt idx="323">
                  <c:v>1659.7259840059901</c:v>
                </c:pt>
                <c:pt idx="324">
                  <c:v>1660.0875615425</c:v>
                </c:pt>
                <c:pt idx="325">
                  <c:v>1660.3962685545</c:v>
                </c:pt>
                <c:pt idx="326">
                  <c:v>1661.9247372244999</c:v>
                </c:pt>
                <c:pt idx="327">
                  <c:v>1661.4532769684999</c:v>
                </c:pt>
                <c:pt idx="328">
                  <c:v>1663.4394537685</c:v>
                </c:pt>
                <c:pt idx="329">
                  <c:v>1665.0318703845001</c:v>
                </c:pt>
                <c:pt idx="330">
                  <c:v>1664.4382136085001</c:v>
                </c:pt>
                <c:pt idx="331">
                  <c:v>1661.9106108665001</c:v>
                </c:pt>
                <c:pt idx="332">
                  <c:v>1660.4230519504999</c:v>
                </c:pt>
                <c:pt idx="333">
                  <c:v>1662.3502626585</c:v>
                </c:pt>
                <c:pt idx="334">
                  <c:v>1660.6417737585</c:v>
                </c:pt>
                <c:pt idx="335">
                  <c:v>1662.0350572765001</c:v>
                </c:pt>
                <c:pt idx="336">
                  <c:v>1661.9133635405001</c:v>
                </c:pt>
                <c:pt idx="337">
                  <c:v>1662.0893137385001</c:v>
                </c:pt>
                <c:pt idx="338">
                  <c:v>1663.6322873065001</c:v>
                </c:pt>
                <c:pt idx="339">
                  <c:v>1665.8032028565001</c:v>
                </c:pt>
                <c:pt idx="340">
                  <c:v>1663.9132646445</c:v>
                </c:pt>
                <c:pt idx="341">
                  <c:v>1662.8643664164999</c:v>
                </c:pt>
                <c:pt idx="342">
                  <c:v>1666.0846287864999</c:v>
                </c:pt>
                <c:pt idx="343">
                  <c:v>1665.3027620645</c:v>
                </c:pt>
                <c:pt idx="344">
                  <c:v>1664.2401626604999</c:v>
                </c:pt>
                <c:pt idx="345">
                  <c:v>1665.67055795125</c:v>
                </c:pt>
                <c:pt idx="346">
                  <c:v>1662.7575116312501</c:v>
                </c:pt>
                <c:pt idx="347">
                  <c:v>1661.2920135192501</c:v>
                </c:pt>
                <c:pt idx="348">
                  <c:v>1663.9848404572499</c:v>
                </c:pt>
                <c:pt idx="349">
                  <c:v>1662.05394583525</c:v>
                </c:pt>
                <c:pt idx="350">
                  <c:v>1660.4688232712499</c:v>
                </c:pt>
                <c:pt idx="351">
                  <c:v>1659.8020346012499</c:v>
                </c:pt>
                <c:pt idx="352">
                  <c:v>1661.92175267525</c:v>
                </c:pt>
                <c:pt idx="353">
                  <c:v>1660.6695986792499</c:v>
                </c:pt>
                <c:pt idx="354">
                  <c:v>1662.13205733725</c:v>
                </c:pt>
                <c:pt idx="355">
                  <c:v>1664.91179064525</c:v>
                </c:pt>
                <c:pt idx="356">
                  <c:v>1665.17931925725</c:v>
                </c:pt>
                <c:pt idx="357">
                  <c:v>1664.91564503725</c:v>
                </c:pt>
                <c:pt idx="358">
                  <c:v>1660.8035078192499</c:v>
                </c:pt>
                <c:pt idx="359">
                  <c:v>1660.2461923872499</c:v>
                </c:pt>
                <c:pt idx="360">
                  <c:v>1657.9113003652501</c:v>
                </c:pt>
                <c:pt idx="361">
                  <c:v>1660.1694480972501</c:v>
                </c:pt>
                <c:pt idx="362">
                  <c:v>1661.4421979312499</c:v>
                </c:pt>
                <c:pt idx="363">
                  <c:v>1662.64828264125</c:v>
                </c:pt>
                <c:pt idx="364">
                  <c:v>1661.8295556512501</c:v>
                </c:pt>
                <c:pt idx="365">
                  <c:v>1661.2683717672501</c:v>
                </c:pt>
                <c:pt idx="366">
                  <c:v>1660.9982851372499</c:v>
                </c:pt>
                <c:pt idx="367">
                  <c:v>1659.2678182572499</c:v>
                </c:pt>
                <c:pt idx="368">
                  <c:v>1660.9955124452499</c:v>
                </c:pt>
                <c:pt idx="369">
                  <c:v>1660.8365183932499</c:v>
                </c:pt>
                <c:pt idx="370">
                  <c:v>1659.16502434925</c:v>
                </c:pt>
                <c:pt idx="371">
                  <c:v>1658.5009932092501</c:v>
                </c:pt>
                <c:pt idx="372">
                  <c:v>1659.7564210872499</c:v>
                </c:pt>
                <c:pt idx="373">
                  <c:v>1661.67047162725</c:v>
                </c:pt>
                <c:pt idx="374">
                  <c:v>1660.9552100932499</c:v>
                </c:pt>
                <c:pt idx="375">
                  <c:v>1660.9170537812499</c:v>
                </c:pt>
                <c:pt idx="376">
                  <c:v>1660.80306426525</c:v>
                </c:pt>
                <c:pt idx="377">
                  <c:v>1662.08348199125</c:v>
                </c:pt>
                <c:pt idx="378">
                  <c:v>1663.4690587252501</c:v>
                </c:pt>
                <c:pt idx="379">
                  <c:v>1661.98365941525</c:v>
                </c:pt>
                <c:pt idx="380">
                  <c:v>1660.7560314572499</c:v>
                </c:pt>
                <c:pt idx="381">
                  <c:v>1661.33937167525</c:v>
                </c:pt>
                <c:pt idx="382">
                  <c:v>1662.3680508372499</c:v>
                </c:pt>
                <c:pt idx="383">
                  <c:v>1664.57148715325</c:v>
                </c:pt>
                <c:pt idx="384">
                  <c:v>1667.82045729125</c:v>
                </c:pt>
                <c:pt idx="385">
                  <c:v>1663.82072013525</c:v>
                </c:pt>
                <c:pt idx="386">
                  <c:v>1662.60092154725</c:v>
                </c:pt>
                <c:pt idx="387">
                  <c:v>1666.44535808925</c:v>
                </c:pt>
                <c:pt idx="388">
                  <c:v>1665.9666448692501</c:v>
                </c:pt>
                <c:pt idx="389">
                  <c:v>1665.1481149092499</c:v>
                </c:pt>
                <c:pt idx="390">
                  <c:v>1663.3761003152499</c:v>
                </c:pt>
                <c:pt idx="391">
                  <c:v>1663.8126086452501</c:v>
                </c:pt>
                <c:pt idx="392">
                  <c:v>1664.6108826432501</c:v>
                </c:pt>
                <c:pt idx="393">
                  <c:v>1663.1511625012499</c:v>
                </c:pt>
                <c:pt idx="394">
                  <c:v>1662.9545856392499</c:v>
                </c:pt>
                <c:pt idx="395">
                  <c:v>1664.75869075725</c:v>
                </c:pt>
                <c:pt idx="396">
                  <c:v>1665.1418167192501</c:v>
                </c:pt>
                <c:pt idx="397">
                  <c:v>1665.6120286452499</c:v>
                </c:pt>
                <c:pt idx="398">
                  <c:v>1662.90197296525</c:v>
                </c:pt>
                <c:pt idx="399">
                  <c:v>1662.1687377872499</c:v>
                </c:pt>
                <c:pt idx="400">
                  <c:v>1662.34889955325</c:v>
                </c:pt>
                <c:pt idx="401">
                  <c:v>1662.52371260725</c:v>
                </c:pt>
                <c:pt idx="402">
                  <c:v>1662.5524200612499</c:v>
                </c:pt>
                <c:pt idx="403">
                  <c:v>1663.00642888325</c:v>
                </c:pt>
                <c:pt idx="404">
                  <c:v>1659.7726937632499</c:v>
                </c:pt>
                <c:pt idx="405">
                  <c:v>1661.6599335472499</c:v>
                </c:pt>
                <c:pt idx="406">
                  <c:v>1661.72944941325</c:v>
                </c:pt>
                <c:pt idx="407">
                  <c:v>1662.1054029432501</c:v>
                </c:pt>
                <c:pt idx="408">
                  <c:v>1664.27468757325</c:v>
                </c:pt>
                <c:pt idx="409">
                  <c:v>1664.2132418712499</c:v>
                </c:pt>
                <c:pt idx="410">
                  <c:v>1664.75558357725</c:v>
                </c:pt>
                <c:pt idx="411">
                  <c:v>1663.2915588952501</c:v>
                </c:pt>
                <c:pt idx="412">
                  <c:v>1662.5411773312501</c:v>
                </c:pt>
                <c:pt idx="413">
                  <c:v>1661.8613937392499</c:v>
                </c:pt>
                <c:pt idx="414">
                  <c:v>1659.5014331472501</c:v>
                </c:pt>
                <c:pt idx="415">
                  <c:v>1660.84786044725</c:v>
                </c:pt>
                <c:pt idx="416">
                  <c:v>1661.3991764012501</c:v>
                </c:pt>
                <c:pt idx="417">
                  <c:v>1663.12495275725</c:v>
                </c:pt>
                <c:pt idx="418">
                  <c:v>1663.2696500212501</c:v>
                </c:pt>
                <c:pt idx="419">
                  <c:v>1663.08170757925</c:v>
                </c:pt>
                <c:pt idx="420">
                  <c:v>1658.8162893332501</c:v>
                </c:pt>
                <c:pt idx="421">
                  <c:v>1660.5862036752501</c:v>
                </c:pt>
                <c:pt idx="422">
                  <c:v>1663.8833297152501</c:v>
                </c:pt>
                <c:pt idx="423">
                  <c:v>1661.9521583032499</c:v>
                </c:pt>
                <c:pt idx="424">
                  <c:v>1662.1678509012499</c:v>
                </c:pt>
                <c:pt idx="425">
                  <c:v>1661.74566392925</c:v>
                </c:pt>
                <c:pt idx="426">
                  <c:v>1662.49085735125</c:v>
                </c:pt>
                <c:pt idx="427">
                  <c:v>1664.31514685925</c:v>
                </c:pt>
                <c:pt idx="428">
                  <c:v>1663.5679827332499</c:v>
                </c:pt>
                <c:pt idx="429">
                  <c:v>1663.2402404412501</c:v>
                </c:pt>
                <c:pt idx="430">
                  <c:v>1660.88790572925</c:v>
                </c:pt>
                <c:pt idx="431">
                  <c:v>1658.71853277325</c:v>
                </c:pt>
                <c:pt idx="432">
                  <c:v>1658.9451689852499</c:v>
                </c:pt>
                <c:pt idx="433">
                  <c:v>1658.31256732725</c:v>
                </c:pt>
                <c:pt idx="434">
                  <c:v>1660.3762105012499</c:v>
                </c:pt>
                <c:pt idx="435">
                  <c:v>1661.5512061152499</c:v>
                </c:pt>
                <c:pt idx="436">
                  <c:v>1662.66041789725</c:v>
                </c:pt>
                <c:pt idx="437">
                  <c:v>1661.4568622752499</c:v>
                </c:pt>
                <c:pt idx="438">
                  <c:v>1660.5022779132501</c:v>
                </c:pt>
                <c:pt idx="439">
                  <c:v>1663.90451341325</c:v>
                </c:pt>
                <c:pt idx="440">
                  <c:v>1661.3193257512501</c:v>
                </c:pt>
                <c:pt idx="441">
                  <c:v>1662.4903965732501</c:v>
                </c:pt>
                <c:pt idx="442">
                  <c:v>1662.5839758152499</c:v>
                </c:pt>
                <c:pt idx="443">
                  <c:v>1662.82375220525</c:v>
                </c:pt>
                <c:pt idx="444">
                  <c:v>1662.17658109325</c:v>
                </c:pt>
                <c:pt idx="445">
                  <c:v>1662.8340031052501</c:v>
                </c:pt>
                <c:pt idx="446">
                  <c:v>1663.86596879125</c:v>
                </c:pt>
                <c:pt idx="447">
                  <c:v>1661.74937974725</c:v>
                </c:pt>
                <c:pt idx="448">
                  <c:v>1663.90982833925</c:v>
                </c:pt>
                <c:pt idx="449">
                  <c:v>1661.7523189512499</c:v>
                </c:pt>
                <c:pt idx="450">
                  <c:v>1663.62221390325</c:v>
                </c:pt>
                <c:pt idx="451">
                  <c:v>1662.03624623325</c:v>
                </c:pt>
                <c:pt idx="452">
                  <c:v>1659.2692077532499</c:v>
                </c:pt>
                <c:pt idx="453">
                  <c:v>1658.7440468232501</c:v>
                </c:pt>
                <c:pt idx="454">
                  <c:v>1660.2370555852499</c:v>
                </c:pt>
                <c:pt idx="455">
                  <c:v>1660.86488799525</c:v>
                </c:pt>
                <c:pt idx="456">
                  <c:v>1659.99103088325</c:v>
                </c:pt>
                <c:pt idx="457">
                  <c:v>1658.34895042325</c:v>
                </c:pt>
                <c:pt idx="458">
                  <c:v>1657.0872099032499</c:v>
                </c:pt>
                <c:pt idx="459">
                  <c:v>1659.41379558925</c:v>
                </c:pt>
                <c:pt idx="460">
                  <c:v>1659.98284410725</c:v>
                </c:pt>
                <c:pt idx="461">
                  <c:v>1659.3546614392501</c:v>
                </c:pt>
                <c:pt idx="462">
                  <c:v>1660.59403966525</c:v>
                </c:pt>
                <c:pt idx="463">
                  <c:v>1660.0340180912499</c:v>
                </c:pt>
                <c:pt idx="464">
                  <c:v>1658.6163133612499</c:v>
                </c:pt>
                <c:pt idx="465">
                  <c:v>1659.30895225925</c:v>
                </c:pt>
                <c:pt idx="466">
                  <c:v>1661.31608801525</c:v>
                </c:pt>
                <c:pt idx="467">
                  <c:v>1660.9937492932499</c:v>
                </c:pt>
                <c:pt idx="468">
                  <c:v>1658.57339837925</c:v>
                </c:pt>
                <c:pt idx="469">
                  <c:v>1658.08666081925</c:v>
                </c:pt>
                <c:pt idx="470">
                  <c:v>1659.32449142325</c:v>
                </c:pt>
                <c:pt idx="471">
                  <c:v>1660.5428785152501</c:v>
                </c:pt>
                <c:pt idx="472">
                  <c:v>1659.62523000125</c:v>
                </c:pt>
                <c:pt idx="473">
                  <c:v>1661.0674374432499</c:v>
                </c:pt>
                <c:pt idx="474">
                  <c:v>1659.4750624452499</c:v>
                </c:pt>
                <c:pt idx="475">
                  <c:v>1659.3717366492499</c:v>
                </c:pt>
                <c:pt idx="476">
                  <c:v>1660.31887180125</c:v>
                </c:pt>
                <c:pt idx="477">
                  <c:v>1659.68583774325</c:v>
                </c:pt>
                <c:pt idx="478">
                  <c:v>1657.9228391192501</c:v>
                </c:pt>
                <c:pt idx="479">
                  <c:v>1659.0475471132499</c:v>
                </c:pt>
                <c:pt idx="480">
                  <c:v>1659.9017106532499</c:v>
                </c:pt>
                <c:pt idx="481">
                  <c:v>1661.2434225112499</c:v>
                </c:pt>
                <c:pt idx="482">
                  <c:v>1661.34729412925</c:v>
                </c:pt>
                <c:pt idx="483">
                  <c:v>1661.93448982725</c:v>
                </c:pt>
                <c:pt idx="484">
                  <c:v>1663.6404602052501</c:v>
                </c:pt>
                <c:pt idx="485">
                  <c:v>1666.12894584125</c:v>
                </c:pt>
                <c:pt idx="486">
                  <c:v>1664.03483315325</c:v>
                </c:pt>
                <c:pt idx="487">
                  <c:v>1664.12600583725</c:v>
                </c:pt>
                <c:pt idx="488">
                  <c:v>1662.10015581725</c:v>
                </c:pt>
                <c:pt idx="489">
                  <c:v>1660.4491215292501</c:v>
                </c:pt>
                <c:pt idx="490">
                  <c:v>1661.1664290552501</c:v>
                </c:pt>
                <c:pt idx="491">
                  <c:v>1663.3372753312501</c:v>
                </c:pt>
                <c:pt idx="492">
                  <c:v>1661.6663694512499</c:v>
                </c:pt>
                <c:pt idx="493">
                  <c:v>1662.10661472325</c:v>
                </c:pt>
                <c:pt idx="494">
                  <c:v>1658.2787349012499</c:v>
                </c:pt>
                <c:pt idx="495">
                  <c:v>1658.6596704572501</c:v>
                </c:pt>
                <c:pt idx="496">
                  <c:v>1661.34094706925</c:v>
                </c:pt>
                <c:pt idx="497">
                  <c:v>1661.29055368525</c:v>
                </c:pt>
                <c:pt idx="498">
                  <c:v>1662.4056255312501</c:v>
                </c:pt>
                <c:pt idx="499">
                  <c:v>1657.82751588725</c:v>
                </c:pt>
                <c:pt idx="500">
                  <c:v>1657.9193253672499</c:v>
                </c:pt>
                <c:pt idx="501">
                  <c:v>1659.31458047725</c:v>
                </c:pt>
                <c:pt idx="502">
                  <c:v>1658.95050727325</c:v>
                </c:pt>
                <c:pt idx="503">
                  <c:v>1656.6401728692499</c:v>
                </c:pt>
                <c:pt idx="504">
                  <c:v>1657.6356265992499</c:v>
                </c:pt>
                <c:pt idx="505">
                  <c:v>1656.78278134325</c:v>
                </c:pt>
                <c:pt idx="506">
                  <c:v>1656.0579695152501</c:v>
                </c:pt>
                <c:pt idx="507">
                  <c:v>1658.8122591272499</c:v>
                </c:pt>
                <c:pt idx="508">
                  <c:v>1658.30990120725</c:v>
                </c:pt>
                <c:pt idx="509">
                  <c:v>1658.0488367872499</c:v>
                </c:pt>
                <c:pt idx="510">
                  <c:v>1657.8993424692501</c:v>
                </c:pt>
                <c:pt idx="511">
                  <c:v>1657.9612714252501</c:v>
                </c:pt>
                <c:pt idx="512">
                  <c:v>1655.7042911552501</c:v>
                </c:pt>
                <c:pt idx="513">
                  <c:v>1654.8961496972499</c:v>
                </c:pt>
                <c:pt idx="514">
                  <c:v>1655.9796240272501</c:v>
                </c:pt>
                <c:pt idx="515">
                  <c:v>1657.2961515592499</c:v>
                </c:pt>
                <c:pt idx="516">
                  <c:v>1658.30307662725</c:v>
                </c:pt>
                <c:pt idx="517">
                  <c:v>1655.98940798325</c:v>
                </c:pt>
                <c:pt idx="518">
                  <c:v>1654.75439582525</c:v>
                </c:pt>
                <c:pt idx="519">
                  <c:v>1655.31178751325</c:v>
                </c:pt>
                <c:pt idx="520">
                  <c:v>1657.3667171612501</c:v>
                </c:pt>
                <c:pt idx="521">
                  <c:v>1657.68463060925</c:v>
                </c:pt>
                <c:pt idx="522">
                  <c:v>1658.000068584</c:v>
                </c:pt>
                <c:pt idx="523">
                  <c:v>1657.9126419639999</c:v>
                </c:pt>
                <c:pt idx="524">
                  <c:v>1659.446400218</c:v>
                </c:pt>
                <c:pt idx="525">
                  <c:v>1656.10408291</c:v>
                </c:pt>
                <c:pt idx="526">
                  <c:v>1656.26207686</c:v>
                </c:pt>
                <c:pt idx="527">
                  <c:v>1656.7054309120001</c:v>
                </c:pt>
                <c:pt idx="528">
                  <c:v>1657.82812042</c:v>
                </c:pt>
                <c:pt idx="529">
                  <c:v>1656.188785044</c:v>
                </c:pt>
                <c:pt idx="530">
                  <c:v>1659.120284268</c:v>
                </c:pt>
                <c:pt idx="531">
                  <c:v>1658.219446196</c:v>
                </c:pt>
                <c:pt idx="532">
                  <c:v>1654.8517454800001</c:v>
                </c:pt>
                <c:pt idx="533">
                  <c:v>1652.4983180520001</c:v>
                </c:pt>
                <c:pt idx="534">
                  <c:v>1652.6828423459999</c:v>
                </c:pt>
                <c:pt idx="535">
                  <c:v>1654.707735166</c:v>
                </c:pt>
                <c:pt idx="536">
                  <c:v>1657.07070602</c:v>
                </c:pt>
                <c:pt idx="537">
                  <c:v>1656.7700228000001</c:v>
                </c:pt>
                <c:pt idx="538">
                  <c:v>1657.8208331579999</c:v>
                </c:pt>
                <c:pt idx="539">
                  <c:v>1656.648111862</c:v>
                </c:pt>
                <c:pt idx="540">
                  <c:v>1656.423064374</c:v>
                </c:pt>
                <c:pt idx="541">
                  <c:v>1656.262456836</c:v>
                </c:pt>
                <c:pt idx="542">
                  <c:v>1655.868356492</c:v>
                </c:pt>
                <c:pt idx="543">
                  <c:v>1653.9762941659999</c:v>
                </c:pt>
                <c:pt idx="544">
                  <c:v>1656.265903256</c:v>
                </c:pt>
                <c:pt idx="545">
                  <c:v>1656.0217111540001</c:v>
                </c:pt>
                <c:pt idx="546">
                  <c:v>1655.8929711640001</c:v>
                </c:pt>
                <c:pt idx="547">
                  <c:v>1655.492860196</c:v>
                </c:pt>
                <c:pt idx="548">
                  <c:v>1656.129941336</c:v>
                </c:pt>
                <c:pt idx="549">
                  <c:v>1657.4474866319999</c:v>
                </c:pt>
                <c:pt idx="550">
                  <c:v>1656.533475124</c:v>
                </c:pt>
                <c:pt idx="551">
                  <c:v>1656.188383598</c:v>
                </c:pt>
                <c:pt idx="552">
                  <c:v>1656.5986459979999</c:v>
                </c:pt>
                <c:pt idx="553">
                  <c:v>1657.815815642</c:v>
                </c:pt>
                <c:pt idx="554">
                  <c:v>1658.6268823</c:v>
                </c:pt>
                <c:pt idx="555">
                  <c:v>1655.8281559740001</c:v>
                </c:pt>
                <c:pt idx="556">
                  <c:v>1654.4084050900001</c:v>
                </c:pt>
                <c:pt idx="557">
                  <c:v>1654.379190916</c:v>
                </c:pt>
                <c:pt idx="558">
                  <c:v>1655.941571462</c:v>
                </c:pt>
                <c:pt idx="559">
                  <c:v>1657.184258064</c:v>
                </c:pt>
                <c:pt idx="560">
                  <c:v>1656.763541884</c:v>
                </c:pt>
                <c:pt idx="561">
                  <c:v>1656.5454720539999</c:v>
                </c:pt>
                <c:pt idx="562">
                  <c:v>1656.76802595</c:v>
                </c:pt>
                <c:pt idx="563">
                  <c:v>1657.7842749040001</c:v>
                </c:pt>
                <c:pt idx="564">
                  <c:v>1657.8480181299999</c:v>
                </c:pt>
                <c:pt idx="565">
                  <c:v>1658.6851633159999</c:v>
                </c:pt>
                <c:pt idx="566">
                  <c:v>1658.0126897360001</c:v>
                </c:pt>
                <c:pt idx="567">
                  <c:v>1656.70516355</c:v>
                </c:pt>
                <c:pt idx="568">
                  <c:v>1657.0806500179999</c:v>
                </c:pt>
                <c:pt idx="569">
                  <c:v>1658.1855398759999</c:v>
                </c:pt>
                <c:pt idx="570">
                  <c:v>1658.386406692</c:v>
                </c:pt>
                <c:pt idx="571">
                  <c:v>1658.885703272</c:v>
                </c:pt>
                <c:pt idx="572">
                  <c:v>1658.665285844</c:v>
                </c:pt>
                <c:pt idx="573">
                  <c:v>1660.337338954</c:v>
                </c:pt>
                <c:pt idx="574">
                  <c:v>1657.879110506</c:v>
                </c:pt>
                <c:pt idx="575">
                  <c:v>1657.4288568699999</c:v>
                </c:pt>
                <c:pt idx="576">
                  <c:v>1659.490028506</c:v>
                </c:pt>
                <c:pt idx="577">
                  <c:v>1657.206568222</c:v>
                </c:pt>
                <c:pt idx="578">
                  <c:v>1655.955799136</c:v>
                </c:pt>
                <c:pt idx="579">
                  <c:v>1654.5634550740001</c:v>
                </c:pt>
                <c:pt idx="580">
                  <c:v>1656.2334061219999</c:v>
                </c:pt>
                <c:pt idx="581">
                  <c:v>1654.860061804</c:v>
                </c:pt>
                <c:pt idx="582">
                  <c:v>1652.8924677719999</c:v>
                </c:pt>
                <c:pt idx="583">
                  <c:v>1653.7006790339999</c:v>
                </c:pt>
                <c:pt idx="584">
                  <c:v>1654.0898603620001</c:v>
                </c:pt>
                <c:pt idx="585">
                  <c:v>1655.1598836759999</c:v>
                </c:pt>
                <c:pt idx="586">
                  <c:v>1655.6491304860001</c:v>
                </c:pt>
                <c:pt idx="587">
                  <c:v>1655.5429678339999</c:v>
                </c:pt>
                <c:pt idx="588">
                  <c:v>1655.081802578</c:v>
                </c:pt>
                <c:pt idx="589">
                  <c:v>1653.7540018279999</c:v>
                </c:pt>
                <c:pt idx="590">
                  <c:v>1653.7521868040001</c:v>
                </c:pt>
                <c:pt idx="591">
                  <c:v>1654.0638873739999</c:v>
                </c:pt>
                <c:pt idx="592">
                  <c:v>1656.4009853479999</c:v>
                </c:pt>
                <c:pt idx="593">
                  <c:v>1657.458537902</c:v>
                </c:pt>
                <c:pt idx="594">
                  <c:v>1657.62514685</c:v>
                </c:pt>
                <c:pt idx="595">
                  <c:v>1657.324857048</c:v>
                </c:pt>
                <c:pt idx="596">
                  <c:v>1660.18849673</c:v>
                </c:pt>
                <c:pt idx="597">
                  <c:v>1662.9453853120001</c:v>
                </c:pt>
                <c:pt idx="598">
                  <c:v>1662.7947302360001</c:v>
                </c:pt>
                <c:pt idx="599">
                  <c:v>1659.2370572499999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C'!$A$1:$A$2</c:f>
              <c:strCache>
                <c:ptCount val="2"/>
                <c:pt idx="0">
                  <c:v> 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C'!$A$3:$A$602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1311.56054712081</c:v>
                </c:pt>
                <c:pt idx="2">
                  <c:v>1298.630328</c:v>
                </c:pt>
                <c:pt idx="3">
                  <c:v>1287.954246</c:v>
                </c:pt>
                <c:pt idx="4">
                  <c:v>1265.8211879999999</c:v>
                </c:pt>
                <c:pt idx="5">
                  <c:v>1264.421574</c:v>
                </c:pt>
                <c:pt idx="6">
                  <c:v>1261.4663800000001</c:v>
                </c:pt>
                <c:pt idx="7">
                  <c:v>1247.0035600000001</c:v>
                </c:pt>
                <c:pt idx="8">
                  <c:v>1221.3863779999999</c:v>
                </c:pt>
                <c:pt idx="9">
                  <c:v>1221.3863779999999</c:v>
                </c:pt>
                <c:pt idx="10">
                  <c:v>1221.3863779999999</c:v>
                </c:pt>
                <c:pt idx="11">
                  <c:v>1218.321046</c:v>
                </c:pt>
                <c:pt idx="12">
                  <c:v>1205.8574160000001</c:v>
                </c:pt>
                <c:pt idx="13">
                  <c:v>1185.9004219999999</c:v>
                </c:pt>
                <c:pt idx="14">
                  <c:v>1184.5313000000001</c:v>
                </c:pt>
                <c:pt idx="15">
                  <c:v>1163.725234</c:v>
                </c:pt>
                <c:pt idx="16">
                  <c:v>1163.725234</c:v>
                </c:pt>
                <c:pt idx="17">
                  <c:v>1163.725234</c:v>
                </c:pt>
                <c:pt idx="18">
                  <c:v>1160.442992</c:v>
                </c:pt>
                <c:pt idx="19">
                  <c:v>1136.108164</c:v>
                </c:pt>
                <c:pt idx="20">
                  <c:v>1136.108164</c:v>
                </c:pt>
                <c:pt idx="21">
                  <c:v>1134.458042</c:v>
                </c:pt>
                <c:pt idx="22">
                  <c:v>1119.2893300000001</c:v>
                </c:pt>
                <c:pt idx="23">
                  <c:v>1107.886898</c:v>
                </c:pt>
                <c:pt idx="24">
                  <c:v>1103.94559</c:v>
                </c:pt>
                <c:pt idx="25">
                  <c:v>1087.790154</c:v>
                </c:pt>
                <c:pt idx="26">
                  <c:v>1067.5485980000001</c:v>
                </c:pt>
                <c:pt idx="27">
                  <c:v>1066.036302</c:v>
                </c:pt>
                <c:pt idx="28">
                  <c:v>1056.0476200000001</c:v>
                </c:pt>
                <c:pt idx="29">
                  <c:v>1049.7033799999999</c:v>
                </c:pt>
                <c:pt idx="30">
                  <c:v>1046.005568</c:v>
                </c:pt>
                <c:pt idx="31">
                  <c:v>1036.260556</c:v>
                </c:pt>
                <c:pt idx="32">
                  <c:v>1023.000764</c:v>
                </c:pt>
                <c:pt idx="33">
                  <c:v>1015.74821</c:v>
                </c:pt>
                <c:pt idx="34">
                  <c:v>996.18359199999998</c:v>
                </c:pt>
                <c:pt idx="35">
                  <c:v>977.436464</c:v>
                </c:pt>
                <c:pt idx="36">
                  <c:v>974.59490000000005</c:v>
                </c:pt>
                <c:pt idx="37">
                  <c:v>969.53621999999996</c:v>
                </c:pt>
                <c:pt idx="38">
                  <c:v>968.17866800000002</c:v>
                </c:pt>
                <c:pt idx="39">
                  <c:v>952.48868800000002</c:v>
                </c:pt>
                <c:pt idx="40">
                  <c:v>941.99769800000001</c:v>
                </c:pt>
                <c:pt idx="41">
                  <c:v>936.78992200000005</c:v>
                </c:pt>
                <c:pt idx="42">
                  <c:v>925.25001999999995</c:v>
                </c:pt>
                <c:pt idx="43">
                  <c:v>920.88204800000005</c:v>
                </c:pt>
                <c:pt idx="44">
                  <c:v>903.252026</c:v>
                </c:pt>
                <c:pt idx="45">
                  <c:v>879.39358000000004</c:v>
                </c:pt>
                <c:pt idx="46">
                  <c:v>857.59744799999999</c:v>
                </c:pt>
                <c:pt idx="47">
                  <c:v>840.84722799999997</c:v>
                </c:pt>
                <c:pt idx="48">
                  <c:v>838.95216600000003</c:v>
                </c:pt>
                <c:pt idx="49">
                  <c:v>835.79855199999997</c:v>
                </c:pt>
                <c:pt idx="50">
                  <c:v>824.06329200000005</c:v>
                </c:pt>
                <c:pt idx="51">
                  <c:v>802.73086799999999</c:v>
                </c:pt>
                <c:pt idx="52">
                  <c:v>799.74123799999995</c:v>
                </c:pt>
                <c:pt idx="53">
                  <c:v>799.74123799999995</c:v>
                </c:pt>
                <c:pt idx="54">
                  <c:v>783.04048799999998</c:v>
                </c:pt>
                <c:pt idx="55">
                  <c:v>778.65085599999998</c:v>
                </c:pt>
                <c:pt idx="56">
                  <c:v>770.604918</c:v>
                </c:pt>
                <c:pt idx="57">
                  <c:v>755.140672</c:v>
                </c:pt>
                <c:pt idx="58">
                  <c:v>736.33493799999997</c:v>
                </c:pt>
                <c:pt idx="59">
                  <c:v>727.76983600000005</c:v>
                </c:pt>
                <c:pt idx="60">
                  <c:v>725.35203000000001</c:v>
                </c:pt>
                <c:pt idx="61">
                  <c:v>714.46718799999996</c:v>
                </c:pt>
                <c:pt idx="62">
                  <c:v>704.49583600000005</c:v>
                </c:pt>
                <c:pt idx="63">
                  <c:v>699.15462200000002</c:v>
                </c:pt>
                <c:pt idx="64">
                  <c:v>693.84773399999995</c:v>
                </c:pt>
                <c:pt idx="65">
                  <c:v>680.934754</c:v>
                </c:pt>
                <c:pt idx="66">
                  <c:v>677.82301600000005</c:v>
                </c:pt>
                <c:pt idx="67">
                  <c:v>661.66233199999999</c:v>
                </c:pt>
                <c:pt idx="68">
                  <c:v>652.77380800000003</c:v>
                </c:pt>
                <c:pt idx="69">
                  <c:v>650.34288400000003</c:v>
                </c:pt>
                <c:pt idx="70">
                  <c:v>647.77608599999996</c:v>
                </c:pt>
                <c:pt idx="71">
                  <c:v>628.26477</c:v>
                </c:pt>
                <c:pt idx="72">
                  <c:v>620.75164600000005</c:v>
                </c:pt>
                <c:pt idx="73">
                  <c:v>615.183358</c:v>
                </c:pt>
                <c:pt idx="74">
                  <c:v>613.66413599999998</c:v>
                </c:pt>
                <c:pt idx="75">
                  <c:v>595.70560399999999</c:v>
                </c:pt>
                <c:pt idx="76">
                  <c:v>588.56096000000002</c:v>
                </c:pt>
                <c:pt idx="77">
                  <c:v>578.283906</c:v>
                </c:pt>
                <c:pt idx="78">
                  <c:v>575.82574199999999</c:v>
                </c:pt>
                <c:pt idx="79">
                  <c:v>575.82574199999999</c:v>
                </c:pt>
                <c:pt idx="80">
                  <c:v>572.47197400000005</c:v>
                </c:pt>
                <c:pt idx="81">
                  <c:v>570.33342800000003</c:v>
                </c:pt>
                <c:pt idx="82">
                  <c:v>561.91550400000006</c:v>
                </c:pt>
                <c:pt idx="83">
                  <c:v>554.54488600000002</c:v>
                </c:pt>
                <c:pt idx="84">
                  <c:v>547.59860000000003</c:v>
                </c:pt>
                <c:pt idx="85">
                  <c:v>547.359238</c:v>
                </c:pt>
                <c:pt idx="86">
                  <c:v>542.58066799999995</c:v>
                </c:pt>
                <c:pt idx="87">
                  <c:v>537.94471199999998</c:v>
                </c:pt>
                <c:pt idx="88">
                  <c:v>531.69073000000003</c:v>
                </c:pt>
                <c:pt idx="89">
                  <c:v>529.51977399999998</c:v>
                </c:pt>
                <c:pt idx="90">
                  <c:v>525.09573</c:v>
                </c:pt>
                <c:pt idx="91">
                  <c:v>518.09690799999998</c:v>
                </c:pt>
                <c:pt idx="92">
                  <c:v>513.64655600000003</c:v>
                </c:pt>
                <c:pt idx="93">
                  <c:v>512.65245600000003</c:v>
                </c:pt>
                <c:pt idx="94">
                  <c:v>507.675138</c:v>
                </c:pt>
                <c:pt idx="95">
                  <c:v>502.54653999999999</c:v>
                </c:pt>
                <c:pt idx="96">
                  <c:v>501.02461199999999</c:v>
                </c:pt>
                <c:pt idx="97">
                  <c:v>496.79360600000001</c:v>
                </c:pt>
                <c:pt idx="98">
                  <c:v>495.35662400000001</c:v>
                </c:pt>
                <c:pt idx="99">
                  <c:v>494.63191599999999</c:v>
                </c:pt>
                <c:pt idx="100">
                  <c:v>489.96306399999997</c:v>
                </c:pt>
                <c:pt idx="101">
                  <c:v>489.45626199999998</c:v>
                </c:pt>
                <c:pt idx="102">
                  <c:v>489.40059400000001</c:v>
                </c:pt>
                <c:pt idx="103">
                  <c:v>488.16633999999999</c:v>
                </c:pt>
                <c:pt idx="104">
                  <c:v>487.963234</c:v>
                </c:pt>
                <c:pt idx="105">
                  <c:v>487.25167399999998</c:v>
                </c:pt>
                <c:pt idx="106">
                  <c:v>487.25167399999998</c:v>
                </c:pt>
                <c:pt idx="107">
                  <c:v>487.25167399999998</c:v>
                </c:pt>
                <c:pt idx="108">
                  <c:v>487.25167399999998</c:v>
                </c:pt>
                <c:pt idx="109">
                  <c:v>486.44969400000002</c:v>
                </c:pt>
                <c:pt idx="110">
                  <c:v>486.44969400000002</c:v>
                </c:pt>
                <c:pt idx="111">
                  <c:v>486.44969400000002</c:v>
                </c:pt>
                <c:pt idx="112">
                  <c:v>485.957762</c:v>
                </c:pt>
                <c:pt idx="113">
                  <c:v>485.957762</c:v>
                </c:pt>
                <c:pt idx="114">
                  <c:v>485.957762</c:v>
                </c:pt>
                <c:pt idx="115">
                  <c:v>485.957762</c:v>
                </c:pt>
                <c:pt idx="116">
                  <c:v>485.957762</c:v>
                </c:pt>
                <c:pt idx="117">
                  <c:v>485.957762</c:v>
                </c:pt>
                <c:pt idx="118">
                  <c:v>485.957762</c:v>
                </c:pt>
                <c:pt idx="119">
                  <c:v>485.957762</c:v>
                </c:pt>
                <c:pt idx="120">
                  <c:v>485.957762</c:v>
                </c:pt>
                <c:pt idx="121">
                  <c:v>485.957762</c:v>
                </c:pt>
                <c:pt idx="122">
                  <c:v>485.957762</c:v>
                </c:pt>
                <c:pt idx="123">
                  <c:v>485.957762</c:v>
                </c:pt>
                <c:pt idx="124">
                  <c:v>485.957762</c:v>
                </c:pt>
                <c:pt idx="125">
                  <c:v>485.957762</c:v>
                </c:pt>
                <c:pt idx="126">
                  <c:v>485.957762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C'!$B$1:$B$2</c:f>
              <c:strCache>
                <c:ptCount val="2"/>
                <c:pt idx="0">
                  <c:v> 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1619.4014398739901</c:v>
                </c:pt>
                <c:pt idx="2">
                  <c:v>1599.1728670417799</c:v>
                </c:pt>
                <c:pt idx="3">
                  <c:v>1581.6405528215701</c:v>
                </c:pt>
                <c:pt idx="4">
                  <c:v>1571.1963820000601</c:v>
                </c:pt>
                <c:pt idx="5">
                  <c:v>1562.91604477692</c:v>
                </c:pt>
                <c:pt idx="6">
                  <c:v>1556.5927806536399</c:v>
                </c:pt>
                <c:pt idx="7">
                  <c:v>1549.71965579568</c:v>
                </c:pt>
                <c:pt idx="8">
                  <c:v>1541.4330664253</c:v>
                </c:pt>
                <c:pt idx="9">
                  <c:v>1532.9417969210101</c:v>
                </c:pt>
                <c:pt idx="10">
                  <c:v>1527.09701546419</c:v>
                </c:pt>
                <c:pt idx="11">
                  <c:v>1518.9792527603799</c:v>
                </c:pt>
                <c:pt idx="12">
                  <c:v>1512.01232623648</c:v>
                </c:pt>
                <c:pt idx="13">
                  <c:v>1496.7519042046899</c:v>
                </c:pt>
                <c:pt idx="14">
                  <c:v>1494.7340354031201</c:v>
                </c:pt>
                <c:pt idx="15">
                  <c:v>1478.38252556312</c:v>
                </c:pt>
                <c:pt idx="16">
                  <c:v>1474.6480205620001</c:v>
                </c:pt>
                <c:pt idx="17">
                  <c:v>1472.286288626</c:v>
                </c:pt>
                <c:pt idx="18">
                  <c:v>1461.503833494</c:v>
                </c:pt>
                <c:pt idx="19">
                  <c:v>1457.6271461399999</c:v>
                </c:pt>
                <c:pt idx="20">
                  <c:v>1453.7359735739999</c:v>
                </c:pt>
                <c:pt idx="21">
                  <c:v>1442.578863572</c:v>
                </c:pt>
                <c:pt idx="22">
                  <c:v>1429.5917583339999</c:v>
                </c:pt>
                <c:pt idx="23">
                  <c:v>1413.471873336</c:v>
                </c:pt>
                <c:pt idx="24">
                  <c:v>1394.8535499720001</c:v>
                </c:pt>
                <c:pt idx="25">
                  <c:v>1386.68152536</c:v>
                </c:pt>
                <c:pt idx="26">
                  <c:v>1371.6184574419999</c:v>
                </c:pt>
                <c:pt idx="27">
                  <c:v>1357.38276885</c:v>
                </c:pt>
                <c:pt idx="28">
                  <c:v>1346.4512344540001</c:v>
                </c:pt>
                <c:pt idx="29">
                  <c:v>1333.9773717579999</c:v>
                </c:pt>
                <c:pt idx="30">
                  <c:v>1324.3021088539999</c:v>
                </c:pt>
                <c:pt idx="31">
                  <c:v>1313.3513536979999</c:v>
                </c:pt>
                <c:pt idx="32">
                  <c:v>1301.4971302219999</c:v>
                </c:pt>
                <c:pt idx="33">
                  <c:v>1287.430284412</c:v>
                </c:pt>
                <c:pt idx="34">
                  <c:v>1273.9381278979999</c:v>
                </c:pt>
                <c:pt idx="35">
                  <c:v>1262.377815194</c:v>
                </c:pt>
                <c:pt idx="36">
                  <c:v>1250.4291969799999</c:v>
                </c:pt>
                <c:pt idx="37">
                  <c:v>1232.0846754260001</c:v>
                </c:pt>
                <c:pt idx="38">
                  <c:v>1223.1387333279999</c:v>
                </c:pt>
                <c:pt idx="39">
                  <c:v>1204.0043146580001</c:v>
                </c:pt>
                <c:pt idx="40">
                  <c:v>1189.8141458099999</c:v>
                </c:pt>
                <c:pt idx="41">
                  <c:v>1170.5280399339999</c:v>
                </c:pt>
                <c:pt idx="42">
                  <c:v>1154.569436858</c:v>
                </c:pt>
                <c:pt idx="43">
                  <c:v>1141.8472067340001</c:v>
                </c:pt>
                <c:pt idx="44">
                  <c:v>1123.0977315959999</c:v>
                </c:pt>
                <c:pt idx="45">
                  <c:v>1104.712227712</c:v>
                </c:pt>
                <c:pt idx="46">
                  <c:v>1091.113430828</c:v>
                </c:pt>
                <c:pt idx="47">
                  <c:v>1081.578679298</c:v>
                </c:pt>
                <c:pt idx="48">
                  <c:v>1067.6772884540001</c:v>
                </c:pt>
                <c:pt idx="49">
                  <c:v>1050.54458131</c:v>
                </c:pt>
                <c:pt idx="50">
                  <c:v>1033.624945754</c:v>
                </c:pt>
                <c:pt idx="51">
                  <c:v>1018.28834533</c:v>
                </c:pt>
                <c:pt idx="52">
                  <c:v>1002.4525437779999</c:v>
                </c:pt>
                <c:pt idx="53">
                  <c:v>989.51330062</c:v>
                </c:pt>
                <c:pt idx="54">
                  <c:v>972.19658247599898</c:v>
                </c:pt>
                <c:pt idx="55">
                  <c:v>958.97085136400005</c:v>
                </c:pt>
                <c:pt idx="56">
                  <c:v>943.86669385000005</c:v>
                </c:pt>
                <c:pt idx="57">
                  <c:v>927.82747781199998</c:v>
                </c:pt>
                <c:pt idx="58">
                  <c:v>913.92417887800002</c:v>
                </c:pt>
                <c:pt idx="59">
                  <c:v>896.61884360600004</c:v>
                </c:pt>
                <c:pt idx="60">
                  <c:v>885.37749434399996</c:v>
                </c:pt>
                <c:pt idx="61">
                  <c:v>874.02559389800001</c:v>
                </c:pt>
                <c:pt idx="62">
                  <c:v>857.82421083600002</c:v>
                </c:pt>
                <c:pt idx="63">
                  <c:v>845.33567407999999</c:v>
                </c:pt>
                <c:pt idx="64">
                  <c:v>829.74109462800004</c:v>
                </c:pt>
                <c:pt idx="65">
                  <c:v>817.51784268599897</c:v>
                </c:pt>
                <c:pt idx="66">
                  <c:v>805.06663876999903</c:v>
                </c:pt>
                <c:pt idx="67">
                  <c:v>790.56931862999795</c:v>
                </c:pt>
                <c:pt idx="68">
                  <c:v>782.08912257799795</c:v>
                </c:pt>
                <c:pt idx="69">
                  <c:v>770.98842774399895</c:v>
                </c:pt>
                <c:pt idx="70">
                  <c:v>758.42889159399999</c:v>
                </c:pt>
                <c:pt idx="71">
                  <c:v>747.48743143799902</c:v>
                </c:pt>
                <c:pt idx="72">
                  <c:v>736.65378544599901</c:v>
                </c:pt>
                <c:pt idx="73">
                  <c:v>726.89898330799895</c:v>
                </c:pt>
                <c:pt idx="74">
                  <c:v>720.59938933599801</c:v>
                </c:pt>
                <c:pt idx="75">
                  <c:v>715.12939623399802</c:v>
                </c:pt>
                <c:pt idx="76">
                  <c:v>705.12218936599902</c:v>
                </c:pt>
                <c:pt idx="77">
                  <c:v>693.243640653998</c:v>
                </c:pt>
                <c:pt idx="78">
                  <c:v>685.61224437999897</c:v>
                </c:pt>
                <c:pt idx="79">
                  <c:v>676.05164180399902</c:v>
                </c:pt>
                <c:pt idx="80">
                  <c:v>668.19288227599895</c:v>
                </c:pt>
                <c:pt idx="81">
                  <c:v>657.83276957999794</c:v>
                </c:pt>
                <c:pt idx="82">
                  <c:v>646.39040596599796</c:v>
                </c:pt>
                <c:pt idx="83">
                  <c:v>635.11608768999895</c:v>
                </c:pt>
                <c:pt idx="84">
                  <c:v>624.30752412199797</c:v>
                </c:pt>
                <c:pt idx="85">
                  <c:v>614.11279019399797</c:v>
                </c:pt>
                <c:pt idx="86">
                  <c:v>602.72448898599896</c:v>
                </c:pt>
                <c:pt idx="87">
                  <c:v>592.32923312599803</c:v>
                </c:pt>
                <c:pt idx="88">
                  <c:v>584.010916065998</c:v>
                </c:pt>
                <c:pt idx="89">
                  <c:v>575.04336914199803</c:v>
                </c:pt>
                <c:pt idx="90">
                  <c:v>567.99589344399806</c:v>
                </c:pt>
                <c:pt idx="91">
                  <c:v>561.03832928799704</c:v>
                </c:pt>
                <c:pt idx="92">
                  <c:v>554.408083985997</c:v>
                </c:pt>
                <c:pt idx="93">
                  <c:v>547.59749742799704</c:v>
                </c:pt>
                <c:pt idx="94">
                  <c:v>541.82550317399705</c:v>
                </c:pt>
                <c:pt idx="95">
                  <c:v>535.61898780399702</c:v>
                </c:pt>
                <c:pt idx="96">
                  <c:v>531.19249657599698</c:v>
                </c:pt>
                <c:pt idx="97">
                  <c:v>525.17143287799695</c:v>
                </c:pt>
                <c:pt idx="98">
                  <c:v>520.04644173199699</c:v>
                </c:pt>
                <c:pt idx="99">
                  <c:v>514.27372516599701</c:v>
                </c:pt>
                <c:pt idx="100">
                  <c:v>509.14824519599699</c:v>
                </c:pt>
                <c:pt idx="101">
                  <c:v>504.973376259997</c:v>
                </c:pt>
                <c:pt idx="102">
                  <c:v>501.68385642599702</c:v>
                </c:pt>
                <c:pt idx="103">
                  <c:v>498.916910339997</c:v>
                </c:pt>
                <c:pt idx="104">
                  <c:v>496.32645331999697</c:v>
                </c:pt>
                <c:pt idx="105">
                  <c:v>494.42365770599798</c:v>
                </c:pt>
                <c:pt idx="106">
                  <c:v>493.25085681599802</c:v>
                </c:pt>
                <c:pt idx="107">
                  <c:v>491.37693732799897</c:v>
                </c:pt>
                <c:pt idx="108">
                  <c:v>490.04967946199997</c:v>
                </c:pt>
                <c:pt idx="109">
                  <c:v>489.246894672</c:v>
                </c:pt>
                <c:pt idx="110">
                  <c:v>488.37619782600001</c:v>
                </c:pt>
                <c:pt idx="111">
                  <c:v>487.55471710200101</c:v>
                </c:pt>
                <c:pt idx="112">
                  <c:v>486.93125972199999</c:v>
                </c:pt>
                <c:pt idx="113">
                  <c:v>486.71117327399901</c:v>
                </c:pt>
                <c:pt idx="114">
                  <c:v>486.58338456000001</c:v>
                </c:pt>
                <c:pt idx="115">
                  <c:v>486.48230096400101</c:v>
                </c:pt>
                <c:pt idx="116">
                  <c:v>486.35917851200099</c:v>
                </c:pt>
                <c:pt idx="117">
                  <c:v>486.222421416001</c:v>
                </c:pt>
                <c:pt idx="118">
                  <c:v>486.13928490799998</c:v>
                </c:pt>
                <c:pt idx="119">
                  <c:v>486.07533374799999</c:v>
                </c:pt>
                <c:pt idx="120">
                  <c:v>486.03056793600098</c:v>
                </c:pt>
                <c:pt idx="121">
                  <c:v>485.98137473600099</c:v>
                </c:pt>
                <c:pt idx="122">
                  <c:v>485.95776200000103</c:v>
                </c:pt>
                <c:pt idx="123">
                  <c:v>485.95776200000103</c:v>
                </c:pt>
                <c:pt idx="124">
                  <c:v>485.95776200000103</c:v>
                </c:pt>
                <c:pt idx="125">
                  <c:v>485.95776200000103</c:v>
                </c:pt>
                <c:pt idx="126">
                  <c:v>485.95776200000103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C'!$C$1:$C$2</c:f>
              <c:strCache>
                <c:ptCount val="2"/>
                <c:pt idx="0">
                  <c:v> 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C'!$C$3:$C$602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1359.0884721642501</c:v>
                </c:pt>
                <c:pt idx="2">
                  <c:v>1351.5644179460801</c:v>
                </c:pt>
                <c:pt idx="3">
                  <c:v>1321.6774439460801</c:v>
                </c:pt>
                <c:pt idx="4">
                  <c:v>1321.6774439460801</c:v>
                </c:pt>
                <c:pt idx="5">
                  <c:v>1321.07064994608</c:v>
                </c:pt>
                <c:pt idx="6">
                  <c:v>1321.07064994608</c:v>
                </c:pt>
                <c:pt idx="7">
                  <c:v>1306.31608994608</c:v>
                </c:pt>
                <c:pt idx="8">
                  <c:v>1293.926776</c:v>
                </c:pt>
                <c:pt idx="9">
                  <c:v>1290.2252639999999</c:v>
                </c:pt>
                <c:pt idx="10">
                  <c:v>1290.2252639999999</c:v>
                </c:pt>
                <c:pt idx="11">
                  <c:v>1290.2252639999999</c:v>
                </c:pt>
                <c:pt idx="12">
                  <c:v>1290.2252639999999</c:v>
                </c:pt>
                <c:pt idx="13">
                  <c:v>1290.2252639999999</c:v>
                </c:pt>
                <c:pt idx="14">
                  <c:v>1290.2252639999999</c:v>
                </c:pt>
                <c:pt idx="15">
                  <c:v>1284.247562</c:v>
                </c:pt>
                <c:pt idx="16">
                  <c:v>1284.247562</c:v>
                </c:pt>
                <c:pt idx="17">
                  <c:v>1278.753058</c:v>
                </c:pt>
                <c:pt idx="18">
                  <c:v>1278.753058</c:v>
                </c:pt>
                <c:pt idx="19">
                  <c:v>1278.753058</c:v>
                </c:pt>
                <c:pt idx="20">
                  <c:v>1278.753058</c:v>
                </c:pt>
                <c:pt idx="21">
                  <c:v>1278.753058</c:v>
                </c:pt>
                <c:pt idx="22">
                  <c:v>1278.753058</c:v>
                </c:pt>
                <c:pt idx="23">
                  <c:v>1278.753058</c:v>
                </c:pt>
                <c:pt idx="24">
                  <c:v>1275.7575059999999</c:v>
                </c:pt>
                <c:pt idx="25">
                  <c:v>1275.7575059999999</c:v>
                </c:pt>
                <c:pt idx="26">
                  <c:v>1275.7575059999999</c:v>
                </c:pt>
                <c:pt idx="27">
                  <c:v>1275.41491</c:v>
                </c:pt>
                <c:pt idx="28">
                  <c:v>1273.880776</c:v>
                </c:pt>
                <c:pt idx="29">
                  <c:v>1273.880776</c:v>
                </c:pt>
                <c:pt idx="30">
                  <c:v>1273.880776</c:v>
                </c:pt>
                <c:pt idx="31">
                  <c:v>1273.880776</c:v>
                </c:pt>
                <c:pt idx="32">
                  <c:v>1273.880776</c:v>
                </c:pt>
                <c:pt idx="33">
                  <c:v>1273.880776</c:v>
                </c:pt>
                <c:pt idx="34">
                  <c:v>1273.880776</c:v>
                </c:pt>
                <c:pt idx="35">
                  <c:v>1260.106636</c:v>
                </c:pt>
                <c:pt idx="36">
                  <c:v>1260.106636</c:v>
                </c:pt>
                <c:pt idx="37">
                  <c:v>1260.106636</c:v>
                </c:pt>
                <c:pt idx="38">
                  <c:v>1260.106636</c:v>
                </c:pt>
                <c:pt idx="39">
                  <c:v>1260.106636</c:v>
                </c:pt>
                <c:pt idx="40">
                  <c:v>1260.106636</c:v>
                </c:pt>
                <c:pt idx="41">
                  <c:v>1260.106636</c:v>
                </c:pt>
                <c:pt idx="42">
                  <c:v>1260.106636</c:v>
                </c:pt>
                <c:pt idx="43">
                  <c:v>1260.106636</c:v>
                </c:pt>
                <c:pt idx="44">
                  <c:v>1260.106636</c:v>
                </c:pt>
                <c:pt idx="45">
                  <c:v>1260.106636</c:v>
                </c:pt>
                <c:pt idx="46">
                  <c:v>1258.662822</c:v>
                </c:pt>
                <c:pt idx="47">
                  <c:v>1255.980284</c:v>
                </c:pt>
                <c:pt idx="48">
                  <c:v>1255.980284</c:v>
                </c:pt>
                <c:pt idx="49">
                  <c:v>1255.980284</c:v>
                </c:pt>
                <c:pt idx="50">
                  <c:v>1255.980284</c:v>
                </c:pt>
                <c:pt idx="51">
                  <c:v>1255.980284</c:v>
                </c:pt>
                <c:pt idx="52">
                  <c:v>1255.980284</c:v>
                </c:pt>
                <c:pt idx="53">
                  <c:v>1255.980284</c:v>
                </c:pt>
                <c:pt idx="54">
                  <c:v>1255.980284</c:v>
                </c:pt>
                <c:pt idx="55">
                  <c:v>1254.0777720000001</c:v>
                </c:pt>
                <c:pt idx="56">
                  <c:v>1254.0777720000001</c:v>
                </c:pt>
                <c:pt idx="57">
                  <c:v>1254.0777720000001</c:v>
                </c:pt>
                <c:pt idx="58">
                  <c:v>1246.713714</c:v>
                </c:pt>
                <c:pt idx="59">
                  <c:v>1246.713714</c:v>
                </c:pt>
                <c:pt idx="60">
                  <c:v>1246.713714</c:v>
                </c:pt>
                <c:pt idx="61">
                  <c:v>1246.713714</c:v>
                </c:pt>
                <c:pt idx="62">
                  <c:v>1246.713714</c:v>
                </c:pt>
                <c:pt idx="63">
                  <c:v>1246.713714</c:v>
                </c:pt>
                <c:pt idx="64">
                  <c:v>1232.707414</c:v>
                </c:pt>
                <c:pt idx="65">
                  <c:v>1232.707414</c:v>
                </c:pt>
                <c:pt idx="66">
                  <c:v>1232.707414</c:v>
                </c:pt>
                <c:pt idx="67">
                  <c:v>1232.707414</c:v>
                </c:pt>
                <c:pt idx="68">
                  <c:v>1220.2237600000001</c:v>
                </c:pt>
                <c:pt idx="69">
                  <c:v>1220.2237600000001</c:v>
                </c:pt>
                <c:pt idx="70">
                  <c:v>1220.2237600000001</c:v>
                </c:pt>
                <c:pt idx="71">
                  <c:v>1220.2237600000001</c:v>
                </c:pt>
                <c:pt idx="72">
                  <c:v>1220.2237600000001</c:v>
                </c:pt>
                <c:pt idx="73">
                  <c:v>1220.2237600000001</c:v>
                </c:pt>
                <c:pt idx="74">
                  <c:v>1220.2237600000001</c:v>
                </c:pt>
                <c:pt idx="75">
                  <c:v>1220.2237600000001</c:v>
                </c:pt>
                <c:pt idx="76">
                  <c:v>1220.2237600000001</c:v>
                </c:pt>
                <c:pt idx="77">
                  <c:v>1219.1138539999999</c:v>
                </c:pt>
                <c:pt idx="78">
                  <c:v>1219.1138539999999</c:v>
                </c:pt>
                <c:pt idx="79">
                  <c:v>1218.98777</c:v>
                </c:pt>
                <c:pt idx="80">
                  <c:v>1218.98777</c:v>
                </c:pt>
                <c:pt idx="81">
                  <c:v>1218.98777</c:v>
                </c:pt>
                <c:pt idx="82">
                  <c:v>1218.98777</c:v>
                </c:pt>
                <c:pt idx="83">
                  <c:v>1218.98777</c:v>
                </c:pt>
                <c:pt idx="84">
                  <c:v>1218.98777</c:v>
                </c:pt>
                <c:pt idx="85">
                  <c:v>1196.027094</c:v>
                </c:pt>
                <c:pt idx="86">
                  <c:v>1196.027094</c:v>
                </c:pt>
                <c:pt idx="87">
                  <c:v>1196.027094</c:v>
                </c:pt>
                <c:pt idx="88">
                  <c:v>1196.027094</c:v>
                </c:pt>
                <c:pt idx="89">
                  <c:v>1196.027094</c:v>
                </c:pt>
                <c:pt idx="90">
                  <c:v>1196.027094</c:v>
                </c:pt>
                <c:pt idx="91">
                  <c:v>1196.027094</c:v>
                </c:pt>
                <c:pt idx="92">
                  <c:v>1196.027094</c:v>
                </c:pt>
                <c:pt idx="93">
                  <c:v>1196.027094</c:v>
                </c:pt>
                <c:pt idx="94">
                  <c:v>1196.027094</c:v>
                </c:pt>
                <c:pt idx="95">
                  <c:v>1196.027094</c:v>
                </c:pt>
                <c:pt idx="96">
                  <c:v>1196.027094</c:v>
                </c:pt>
                <c:pt idx="97">
                  <c:v>1191.89805</c:v>
                </c:pt>
                <c:pt idx="98">
                  <c:v>1191.89805</c:v>
                </c:pt>
                <c:pt idx="99">
                  <c:v>1191.89805</c:v>
                </c:pt>
                <c:pt idx="100">
                  <c:v>1191.89805</c:v>
                </c:pt>
                <c:pt idx="101">
                  <c:v>1191.89805</c:v>
                </c:pt>
                <c:pt idx="102">
                  <c:v>1191.89805</c:v>
                </c:pt>
                <c:pt idx="103">
                  <c:v>1190.119312</c:v>
                </c:pt>
                <c:pt idx="104">
                  <c:v>1190.119312</c:v>
                </c:pt>
                <c:pt idx="105">
                  <c:v>1190.119312</c:v>
                </c:pt>
                <c:pt idx="106">
                  <c:v>1188.974426</c:v>
                </c:pt>
                <c:pt idx="107">
                  <c:v>1188.974426</c:v>
                </c:pt>
                <c:pt idx="108">
                  <c:v>1184.5191139999999</c:v>
                </c:pt>
                <c:pt idx="109">
                  <c:v>1184.5191139999999</c:v>
                </c:pt>
                <c:pt idx="110">
                  <c:v>1179.9656</c:v>
                </c:pt>
                <c:pt idx="111">
                  <c:v>1179.9656</c:v>
                </c:pt>
                <c:pt idx="112">
                  <c:v>1179.9656</c:v>
                </c:pt>
                <c:pt idx="113">
                  <c:v>1179.9656</c:v>
                </c:pt>
                <c:pt idx="114">
                  <c:v>1179.9656</c:v>
                </c:pt>
                <c:pt idx="115">
                  <c:v>1179.9656</c:v>
                </c:pt>
                <c:pt idx="116">
                  <c:v>1179.9656</c:v>
                </c:pt>
                <c:pt idx="117">
                  <c:v>1179.9656</c:v>
                </c:pt>
                <c:pt idx="118">
                  <c:v>1179.7631040000001</c:v>
                </c:pt>
                <c:pt idx="119">
                  <c:v>1179.7631040000001</c:v>
                </c:pt>
                <c:pt idx="120">
                  <c:v>1173.254314</c:v>
                </c:pt>
                <c:pt idx="121">
                  <c:v>1172.9676959999999</c:v>
                </c:pt>
                <c:pt idx="122">
                  <c:v>1172.9676959999999</c:v>
                </c:pt>
                <c:pt idx="123">
                  <c:v>1172.9676959999999</c:v>
                </c:pt>
                <c:pt idx="124">
                  <c:v>1170.8147739999999</c:v>
                </c:pt>
                <c:pt idx="125">
                  <c:v>1170.8147739999999</c:v>
                </c:pt>
                <c:pt idx="126">
                  <c:v>1170.8147739999999</c:v>
                </c:pt>
                <c:pt idx="127">
                  <c:v>1170.8147739999999</c:v>
                </c:pt>
                <c:pt idx="128">
                  <c:v>1170.8147739999999</c:v>
                </c:pt>
                <c:pt idx="129">
                  <c:v>1170.8147739999999</c:v>
                </c:pt>
                <c:pt idx="130">
                  <c:v>1170.8147739999999</c:v>
                </c:pt>
                <c:pt idx="131">
                  <c:v>1170.8147739999999</c:v>
                </c:pt>
                <c:pt idx="132">
                  <c:v>1170.1160159999999</c:v>
                </c:pt>
                <c:pt idx="133">
                  <c:v>1170.1160159999999</c:v>
                </c:pt>
                <c:pt idx="134">
                  <c:v>1170.1160159999999</c:v>
                </c:pt>
                <c:pt idx="135">
                  <c:v>1170.101936</c:v>
                </c:pt>
                <c:pt idx="136">
                  <c:v>1170.101936</c:v>
                </c:pt>
                <c:pt idx="137">
                  <c:v>1170.101936</c:v>
                </c:pt>
                <c:pt idx="138">
                  <c:v>1156.103848</c:v>
                </c:pt>
                <c:pt idx="139">
                  <c:v>1156.103848</c:v>
                </c:pt>
                <c:pt idx="140">
                  <c:v>1156.103848</c:v>
                </c:pt>
                <c:pt idx="141">
                  <c:v>1153.068544</c:v>
                </c:pt>
                <c:pt idx="142">
                  <c:v>1143.2613060000001</c:v>
                </c:pt>
                <c:pt idx="143">
                  <c:v>1143.2613060000001</c:v>
                </c:pt>
                <c:pt idx="144">
                  <c:v>1143.2613060000001</c:v>
                </c:pt>
                <c:pt idx="145">
                  <c:v>1143.2613060000001</c:v>
                </c:pt>
                <c:pt idx="146">
                  <c:v>1137.632122</c:v>
                </c:pt>
                <c:pt idx="147">
                  <c:v>1137.632122</c:v>
                </c:pt>
                <c:pt idx="148">
                  <c:v>1137.632122</c:v>
                </c:pt>
                <c:pt idx="149">
                  <c:v>1137.632122</c:v>
                </c:pt>
                <c:pt idx="150">
                  <c:v>1133.652936</c:v>
                </c:pt>
                <c:pt idx="151">
                  <c:v>1133.652936</c:v>
                </c:pt>
                <c:pt idx="152">
                  <c:v>1133.652936</c:v>
                </c:pt>
                <c:pt idx="153">
                  <c:v>1133.652936</c:v>
                </c:pt>
                <c:pt idx="154">
                  <c:v>1133.652936</c:v>
                </c:pt>
                <c:pt idx="155">
                  <c:v>1133.652936</c:v>
                </c:pt>
                <c:pt idx="156">
                  <c:v>1133.652936</c:v>
                </c:pt>
                <c:pt idx="157">
                  <c:v>1133.652936</c:v>
                </c:pt>
                <c:pt idx="158">
                  <c:v>1129.9473499999999</c:v>
                </c:pt>
                <c:pt idx="159">
                  <c:v>1129.9473499999999</c:v>
                </c:pt>
                <c:pt idx="160">
                  <c:v>1129.9473499999999</c:v>
                </c:pt>
                <c:pt idx="161">
                  <c:v>1129.9473499999999</c:v>
                </c:pt>
                <c:pt idx="162">
                  <c:v>1121.3624259999999</c:v>
                </c:pt>
                <c:pt idx="163">
                  <c:v>1111.401466</c:v>
                </c:pt>
                <c:pt idx="164">
                  <c:v>1111.401466</c:v>
                </c:pt>
                <c:pt idx="165">
                  <c:v>1111.401466</c:v>
                </c:pt>
                <c:pt idx="166">
                  <c:v>1111.401466</c:v>
                </c:pt>
                <c:pt idx="167">
                  <c:v>1101.7464520000001</c:v>
                </c:pt>
                <c:pt idx="168">
                  <c:v>1085.772506</c:v>
                </c:pt>
                <c:pt idx="169">
                  <c:v>1085.772506</c:v>
                </c:pt>
                <c:pt idx="170">
                  <c:v>1085.0686619999999</c:v>
                </c:pt>
                <c:pt idx="171">
                  <c:v>1085.0686619999999</c:v>
                </c:pt>
                <c:pt idx="172">
                  <c:v>1085.0686619999999</c:v>
                </c:pt>
                <c:pt idx="173">
                  <c:v>1085.0686619999999</c:v>
                </c:pt>
                <c:pt idx="174">
                  <c:v>1085.0686619999999</c:v>
                </c:pt>
                <c:pt idx="175">
                  <c:v>1083.9848999999999</c:v>
                </c:pt>
                <c:pt idx="176">
                  <c:v>1083.9848999999999</c:v>
                </c:pt>
                <c:pt idx="177">
                  <c:v>1083.9848999999999</c:v>
                </c:pt>
                <c:pt idx="178">
                  <c:v>1083.9848999999999</c:v>
                </c:pt>
                <c:pt idx="179">
                  <c:v>1083.9848999999999</c:v>
                </c:pt>
                <c:pt idx="180">
                  <c:v>1083.9848999999999</c:v>
                </c:pt>
                <c:pt idx="181">
                  <c:v>1083.9848999999999</c:v>
                </c:pt>
                <c:pt idx="182">
                  <c:v>1083.9848999999999</c:v>
                </c:pt>
                <c:pt idx="183">
                  <c:v>1083.9848999999999</c:v>
                </c:pt>
                <c:pt idx="184">
                  <c:v>1083.9848999999999</c:v>
                </c:pt>
                <c:pt idx="185">
                  <c:v>1083.9848999999999</c:v>
                </c:pt>
                <c:pt idx="186">
                  <c:v>1083.9848999999999</c:v>
                </c:pt>
                <c:pt idx="187">
                  <c:v>1083.9848999999999</c:v>
                </c:pt>
                <c:pt idx="188">
                  <c:v>1083.9848999999999</c:v>
                </c:pt>
                <c:pt idx="189">
                  <c:v>1083.9848999999999</c:v>
                </c:pt>
                <c:pt idx="190">
                  <c:v>1083.9848999999999</c:v>
                </c:pt>
                <c:pt idx="191">
                  <c:v>1083.9848999999999</c:v>
                </c:pt>
                <c:pt idx="192">
                  <c:v>1083.9848999999999</c:v>
                </c:pt>
                <c:pt idx="193">
                  <c:v>1077.9659979999999</c:v>
                </c:pt>
                <c:pt idx="194">
                  <c:v>1077.9659979999999</c:v>
                </c:pt>
                <c:pt idx="195">
                  <c:v>1077.9659979999999</c:v>
                </c:pt>
                <c:pt idx="196">
                  <c:v>1076.8231900000001</c:v>
                </c:pt>
                <c:pt idx="197">
                  <c:v>1076.8231900000001</c:v>
                </c:pt>
                <c:pt idx="198">
                  <c:v>1073.5461519999999</c:v>
                </c:pt>
                <c:pt idx="199">
                  <c:v>1067.826546</c:v>
                </c:pt>
                <c:pt idx="200">
                  <c:v>1067.826546</c:v>
                </c:pt>
                <c:pt idx="201">
                  <c:v>1065.1960019999999</c:v>
                </c:pt>
                <c:pt idx="202">
                  <c:v>1065.1960019999999</c:v>
                </c:pt>
                <c:pt idx="203">
                  <c:v>1065.1960019999999</c:v>
                </c:pt>
                <c:pt idx="204">
                  <c:v>1065.1960019999999</c:v>
                </c:pt>
                <c:pt idx="205">
                  <c:v>1065.1960019999999</c:v>
                </c:pt>
                <c:pt idx="206">
                  <c:v>1065.1960019999999</c:v>
                </c:pt>
                <c:pt idx="207">
                  <c:v>1065.1960019999999</c:v>
                </c:pt>
                <c:pt idx="208">
                  <c:v>1065.1960019999999</c:v>
                </c:pt>
                <c:pt idx="209">
                  <c:v>1065.1960019999999</c:v>
                </c:pt>
                <c:pt idx="210">
                  <c:v>1061.0998300000001</c:v>
                </c:pt>
                <c:pt idx="211">
                  <c:v>1061.0998300000001</c:v>
                </c:pt>
                <c:pt idx="212">
                  <c:v>1061.0998300000001</c:v>
                </c:pt>
                <c:pt idx="213">
                  <c:v>1061.0998300000001</c:v>
                </c:pt>
                <c:pt idx="214">
                  <c:v>1061.0998300000001</c:v>
                </c:pt>
                <c:pt idx="215">
                  <c:v>1056.9295320000001</c:v>
                </c:pt>
                <c:pt idx="216">
                  <c:v>1056.9295320000001</c:v>
                </c:pt>
                <c:pt idx="217">
                  <c:v>1056.9295320000001</c:v>
                </c:pt>
                <c:pt idx="218">
                  <c:v>1056.9295320000001</c:v>
                </c:pt>
                <c:pt idx="219">
                  <c:v>1056.9295320000001</c:v>
                </c:pt>
                <c:pt idx="220">
                  <c:v>1052.358788</c:v>
                </c:pt>
                <c:pt idx="221">
                  <c:v>1049.8363360000001</c:v>
                </c:pt>
                <c:pt idx="222">
                  <c:v>1049.365984</c:v>
                </c:pt>
                <c:pt idx="223">
                  <c:v>1049.365984</c:v>
                </c:pt>
                <c:pt idx="224">
                  <c:v>1040.5548879999999</c:v>
                </c:pt>
                <c:pt idx="225">
                  <c:v>1040.5548879999999</c:v>
                </c:pt>
                <c:pt idx="226">
                  <c:v>1040.5548879999999</c:v>
                </c:pt>
                <c:pt idx="227">
                  <c:v>1040.5548879999999</c:v>
                </c:pt>
                <c:pt idx="228">
                  <c:v>1040.5548879999999</c:v>
                </c:pt>
                <c:pt idx="229">
                  <c:v>1040.5548879999999</c:v>
                </c:pt>
                <c:pt idx="230">
                  <c:v>1040.5548879999999</c:v>
                </c:pt>
                <c:pt idx="231">
                  <c:v>1040.5548879999999</c:v>
                </c:pt>
                <c:pt idx="232">
                  <c:v>1040.5548879999999</c:v>
                </c:pt>
                <c:pt idx="233">
                  <c:v>1040.5548879999999</c:v>
                </c:pt>
                <c:pt idx="234">
                  <c:v>1040.5548879999999</c:v>
                </c:pt>
                <c:pt idx="235">
                  <c:v>1040.5548879999999</c:v>
                </c:pt>
                <c:pt idx="236">
                  <c:v>1029.4249420000001</c:v>
                </c:pt>
                <c:pt idx="237">
                  <c:v>1021.989642</c:v>
                </c:pt>
                <c:pt idx="238">
                  <c:v>1019.916864</c:v>
                </c:pt>
                <c:pt idx="239">
                  <c:v>1010.427666</c:v>
                </c:pt>
                <c:pt idx="240">
                  <c:v>1010.427666</c:v>
                </c:pt>
                <c:pt idx="241">
                  <c:v>1010.427666</c:v>
                </c:pt>
                <c:pt idx="242">
                  <c:v>1010.427666</c:v>
                </c:pt>
                <c:pt idx="243">
                  <c:v>1010.427666</c:v>
                </c:pt>
                <c:pt idx="244">
                  <c:v>1010.427666</c:v>
                </c:pt>
                <c:pt idx="245">
                  <c:v>1010.427666</c:v>
                </c:pt>
                <c:pt idx="246">
                  <c:v>1009.11465</c:v>
                </c:pt>
                <c:pt idx="247">
                  <c:v>1006.75318</c:v>
                </c:pt>
                <c:pt idx="248">
                  <c:v>1006.75318</c:v>
                </c:pt>
                <c:pt idx="249">
                  <c:v>1006.42926</c:v>
                </c:pt>
                <c:pt idx="250">
                  <c:v>1006.42926</c:v>
                </c:pt>
                <c:pt idx="251">
                  <c:v>1000.032214</c:v>
                </c:pt>
                <c:pt idx="252">
                  <c:v>1000.032214</c:v>
                </c:pt>
                <c:pt idx="253">
                  <c:v>1000.032214</c:v>
                </c:pt>
                <c:pt idx="254">
                  <c:v>999.98170200000004</c:v>
                </c:pt>
                <c:pt idx="255">
                  <c:v>999.98170200000004</c:v>
                </c:pt>
                <c:pt idx="256">
                  <c:v>992.17601200000001</c:v>
                </c:pt>
                <c:pt idx="257">
                  <c:v>984.87951599999997</c:v>
                </c:pt>
                <c:pt idx="258">
                  <c:v>984.87951599999997</c:v>
                </c:pt>
                <c:pt idx="259">
                  <c:v>984.87951599999997</c:v>
                </c:pt>
                <c:pt idx="260">
                  <c:v>984.87951599999997</c:v>
                </c:pt>
                <c:pt idx="261">
                  <c:v>984.87951599999997</c:v>
                </c:pt>
                <c:pt idx="262">
                  <c:v>984.87951599999997</c:v>
                </c:pt>
                <c:pt idx="263">
                  <c:v>984.87951599999997</c:v>
                </c:pt>
                <c:pt idx="264">
                  <c:v>984.87951599999997</c:v>
                </c:pt>
                <c:pt idx="265">
                  <c:v>984.87951599999997</c:v>
                </c:pt>
                <c:pt idx="266">
                  <c:v>984.87951599999997</c:v>
                </c:pt>
                <c:pt idx="267">
                  <c:v>978.43399399999998</c:v>
                </c:pt>
                <c:pt idx="268">
                  <c:v>978.43399399999998</c:v>
                </c:pt>
                <c:pt idx="269">
                  <c:v>978.43399399999998</c:v>
                </c:pt>
                <c:pt idx="270">
                  <c:v>978.43399399999998</c:v>
                </c:pt>
                <c:pt idx="271">
                  <c:v>978.43399399999998</c:v>
                </c:pt>
                <c:pt idx="272">
                  <c:v>978.43399399999998</c:v>
                </c:pt>
                <c:pt idx="273">
                  <c:v>978.43399399999998</c:v>
                </c:pt>
                <c:pt idx="274">
                  <c:v>973.061238</c:v>
                </c:pt>
                <c:pt idx="275">
                  <c:v>973.061238</c:v>
                </c:pt>
                <c:pt idx="276">
                  <c:v>973.061238</c:v>
                </c:pt>
                <c:pt idx="277">
                  <c:v>973.061238</c:v>
                </c:pt>
                <c:pt idx="278">
                  <c:v>973.061238</c:v>
                </c:pt>
                <c:pt idx="279">
                  <c:v>973.061238</c:v>
                </c:pt>
                <c:pt idx="280">
                  <c:v>973.061238</c:v>
                </c:pt>
                <c:pt idx="281">
                  <c:v>973.061238</c:v>
                </c:pt>
                <c:pt idx="282">
                  <c:v>960.37121999999999</c:v>
                </c:pt>
                <c:pt idx="283">
                  <c:v>960.37121999999999</c:v>
                </c:pt>
                <c:pt idx="284">
                  <c:v>960.37121999999999</c:v>
                </c:pt>
                <c:pt idx="285">
                  <c:v>960.37121999999999</c:v>
                </c:pt>
                <c:pt idx="286">
                  <c:v>960.37121999999999</c:v>
                </c:pt>
                <c:pt idx="287">
                  <c:v>960.37121999999999</c:v>
                </c:pt>
                <c:pt idx="288">
                  <c:v>960.37121999999999</c:v>
                </c:pt>
                <c:pt idx="289">
                  <c:v>960.37121999999999</c:v>
                </c:pt>
                <c:pt idx="290">
                  <c:v>960.37121999999999</c:v>
                </c:pt>
                <c:pt idx="291">
                  <c:v>954.51682000000005</c:v>
                </c:pt>
                <c:pt idx="292">
                  <c:v>954.51682000000005</c:v>
                </c:pt>
                <c:pt idx="293">
                  <c:v>954.51682000000005</c:v>
                </c:pt>
                <c:pt idx="294">
                  <c:v>954.51682000000005</c:v>
                </c:pt>
                <c:pt idx="295">
                  <c:v>954.51682000000005</c:v>
                </c:pt>
                <c:pt idx="296">
                  <c:v>954.51682000000005</c:v>
                </c:pt>
                <c:pt idx="297">
                  <c:v>954.51682000000005</c:v>
                </c:pt>
                <c:pt idx="298">
                  <c:v>954.51682000000005</c:v>
                </c:pt>
                <c:pt idx="299">
                  <c:v>954.51682000000005</c:v>
                </c:pt>
                <c:pt idx="300">
                  <c:v>954.51682000000005</c:v>
                </c:pt>
                <c:pt idx="301">
                  <c:v>954.51682000000005</c:v>
                </c:pt>
                <c:pt idx="302">
                  <c:v>954.51682000000005</c:v>
                </c:pt>
                <c:pt idx="303">
                  <c:v>954.51682000000005</c:v>
                </c:pt>
                <c:pt idx="304">
                  <c:v>954.51682000000005</c:v>
                </c:pt>
                <c:pt idx="305">
                  <c:v>954.51682000000005</c:v>
                </c:pt>
                <c:pt idx="306">
                  <c:v>954.51682000000005</c:v>
                </c:pt>
                <c:pt idx="307">
                  <c:v>954.51682000000005</c:v>
                </c:pt>
                <c:pt idx="308">
                  <c:v>954.51682000000005</c:v>
                </c:pt>
                <c:pt idx="309">
                  <c:v>954.51682000000005</c:v>
                </c:pt>
                <c:pt idx="310">
                  <c:v>954.51682000000005</c:v>
                </c:pt>
                <c:pt idx="311">
                  <c:v>951.02123400000005</c:v>
                </c:pt>
                <c:pt idx="312">
                  <c:v>951.02123400000005</c:v>
                </c:pt>
                <c:pt idx="313">
                  <c:v>951.02123400000005</c:v>
                </c:pt>
                <c:pt idx="314">
                  <c:v>951.02123400000005</c:v>
                </c:pt>
                <c:pt idx="315">
                  <c:v>951.02123400000005</c:v>
                </c:pt>
                <c:pt idx="316">
                  <c:v>951.02123400000005</c:v>
                </c:pt>
                <c:pt idx="317">
                  <c:v>941.82966999999996</c:v>
                </c:pt>
                <c:pt idx="318">
                  <c:v>941.82966999999996</c:v>
                </c:pt>
                <c:pt idx="319">
                  <c:v>941.82966999999996</c:v>
                </c:pt>
                <c:pt idx="320">
                  <c:v>941.82966999999996</c:v>
                </c:pt>
                <c:pt idx="321">
                  <c:v>941.82966999999996</c:v>
                </c:pt>
                <c:pt idx="322">
                  <c:v>941.82966999999996</c:v>
                </c:pt>
                <c:pt idx="323">
                  <c:v>923.514096</c:v>
                </c:pt>
                <c:pt idx="324">
                  <c:v>923.514096</c:v>
                </c:pt>
                <c:pt idx="325">
                  <c:v>923.514096</c:v>
                </c:pt>
                <c:pt idx="326">
                  <c:v>923.514096</c:v>
                </c:pt>
                <c:pt idx="327">
                  <c:v>923.514096</c:v>
                </c:pt>
                <c:pt idx="328">
                  <c:v>923.514096</c:v>
                </c:pt>
                <c:pt idx="329">
                  <c:v>923.514096</c:v>
                </c:pt>
                <c:pt idx="330">
                  <c:v>923.514096</c:v>
                </c:pt>
                <c:pt idx="331">
                  <c:v>923.514096</c:v>
                </c:pt>
                <c:pt idx="332">
                  <c:v>923.514096</c:v>
                </c:pt>
                <c:pt idx="333">
                  <c:v>923.514096</c:v>
                </c:pt>
                <c:pt idx="334">
                  <c:v>917.39898200000005</c:v>
                </c:pt>
                <c:pt idx="335">
                  <c:v>917.39898200000005</c:v>
                </c:pt>
                <c:pt idx="336">
                  <c:v>917.39898200000005</c:v>
                </c:pt>
                <c:pt idx="337">
                  <c:v>917.39898200000005</c:v>
                </c:pt>
                <c:pt idx="338">
                  <c:v>917.39898200000005</c:v>
                </c:pt>
                <c:pt idx="339">
                  <c:v>917.39898200000005</c:v>
                </c:pt>
                <c:pt idx="340">
                  <c:v>917.39898200000005</c:v>
                </c:pt>
                <c:pt idx="341">
                  <c:v>917.39898200000005</c:v>
                </c:pt>
                <c:pt idx="342">
                  <c:v>917.39898200000005</c:v>
                </c:pt>
                <c:pt idx="343">
                  <c:v>916.59717799999999</c:v>
                </c:pt>
                <c:pt idx="344">
                  <c:v>916.59717799999999</c:v>
                </c:pt>
                <c:pt idx="345">
                  <c:v>913.90615600000001</c:v>
                </c:pt>
                <c:pt idx="346">
                  <c:v>913.90615600000001</c:v>
                </c:pt>
                <c:pt idx="347">
                  <c:v>913.90615600000001</c:v>
                </c:pt>
                <c:pt idx="348">
                  <c:v>913.90615600000001</c:v>
                </c:pt>
                <c:pt idx="349">
                  <c:v>913.90615600000001</c:v>
                </c:pt>
                <c:pt idx="350">
                  <c:v>913.90615600000001</c:v>
                </c:pt>
                <c:pt idx="351">
                  <c:v>913.90615600000001</c:v>
                </c:pt>
                <c:pt idx="352">
                  <c:v>913.90615600000001</c:v>
                </c:pt>
                <c:pt idx="353">
                  <c:v>913.90615600000001</c:v>
                </c:pt>
                <c:pt idx="354">
                  <c:v>913.90615600000001</c:v>
                </c:pt>
                <c:pt idx="355">
                  <c:v>913.90615600000001</c:v>
                </c:pt>
                <c:pt idx="356">
                  <c:v>913.90615600000001</c:v>
                </c:pt>
                <c:pt idx="357">
                  <c:v>913.90615600000001</c:v>
                </c:pt>
                <c:pt idx="358">
                  <c:v>913.90615600000001</c:v>
                </c:pt>
                <c:pt idx="359">
                  <c:v>912.62858800000004</c:v>
                </c:pt>
                <c:pt idx="360">
                  <c:v>912.62858800000004</c:v>
                </c:pt>
                <c:pt idx="361">
                  <c:v>912.62858800000004</c:v>
                </c:pt>
                <c:pt idx="362">
                  <c:v>911.26108599999998</c:v>
                </c:pt>
                <c:pt idx="363">
                  <c:v>911.26108599999998</c:v>
                </c:pt>
                <c:pt idx="364">
                  <c:v>911.26108599999998</c:v>
                </c:pt>
                <c:pt idx="365">
                  <c:v>907.97344399999997</c:v>
                </c:pt>
                <c:pt idx="366">
                  <c:v>907.97344399999997</c:v>
                </c:pt>
                <c:pt idx="367">
                  <c:v>907.97344399999997</c:v>
                </c:pt>
                <c:pt idx="368">
                  <c:v>905.95504400000004</c:v>
                </c:pt>
                <c:pt idx="369">
                  <c:v>905.95504400000004</c:v>
                </c:pt>
                <c:pt idx="370">
                  <c:v>905.95504400000004</c:v>
                </c:pt>
                <c:pt idx="371">
                  <c:v>905.95504400000004</c:v>
                </c:pt>
                <c:pt idx="372">
                  <c:v>905.95504400000004</c:v>
                </c:pt>
                <c:pt idx="373">
                  <c:v>905.95504400000004</c:v>
                </c:pt>
                <c:pt idx="374">
                  <c:v>905.95504400000004</c:v>
                </c:pt>
                <c:pt idx="375">
                  <c:v>892.82536800000003</c:v>
                </c:pt>
                <c:pt idx="376">
                  <c:v>889.52378199999998</c:v>
                </c:pt>
                <c:pt idx="377">
                  <c:v>889.52378199999998</c:v>
                </c:pt>
                <c:pt idx="378">
                  <c:v>889.52378199999998</c:v>
                </c:pt>
                <c:pt idx="379">
                  <c:v>889.52378199999998</c:v>
                </c:pt>
                <c:pt idx="380">
                  <c:v>889.52378199999998</c:v>
                </c:pt>
                <c:pt idx="381">
                  <c:v>889.52378199999998</c:v>
                </c:pt>
                <c:pt idx="382">
                  <c:v>889.52378199999998</c:v>
                </c:pt>
                <c:pt idx="383">
                  <c:v>889.52378199999998</c:v>
                </c:pt>
                <c:pt idx="384">
                  <c:v>889.52378199999998</c:v>
                </c:pt>
                <c:pt idx="385">
                  <c:v>889.52378199999998</c:v>
                </c:pt>
                <c:pt idx="386">
                  <c:v>889.52378199999998</c:v>
                </c:pt>
                <c:pt idx="387">
                  <c:v>889.52378199999998</c:v>
                </c:pt>
                <c:pt idx="388">
                  <c:v>889.52378199999998</c:v>
                </c:pt>
                <c:pt idx="389">
                  <c:v>889.52378199999998</c:v>
                </c:pt>
                <c:pt idx="390">
                  <c:v>889.52378199999998</c:v>
                </c:pt>
                <c:pt idx="391">
                  <c:v>889.52378199999998</c:v>
                </c:pt>
                <c:pt idx="392">
                  <c:v>889.52378199999998</c:v>
                </c:pt>
                <c:pt idx="393">
                  <c:v>889.52378199999998</c:v>
                </c:pt>
                <c:pt idx="394">
                  <c:v>889.15133800000001</c:v>
                </c:pt>
                <c:pt idx="395">
                  <c:v>889.15133800000001</c:v>
                </c:pt>
                <c:pt idx="396">
                  <c:v>889.15133800000001</c:v>
                </c:pt>
                <c:pt idx="397">
                  <c:v>889.15133800000001</c:v>
                </c:pt>
                <c:pt idx="398">
                  <c:v>888.29673600000001</c:v>
                </c:pt>
                <c:pt idx="399">
                  <c:v>888.29673600000001</c:v>
                </c:pt>
                <c:pt idx="400">
                  <c:v>887.21240999999998</c:v>
                </c:pt>
                <c:pt idx="401">
                  <c:v>887.21240999999998</c:v>
                </c:pt>
                <c:pt idx="402">
                  <c:v>887.21240999999998</c:v>
                </c:pt>
                <c:pt idx="403">
                  <c:v>887.21240999999998</c:v>
                </c:pt>
                <c:pt idx="404">
                  <c:v>887.21240999999998</c:v>
                </c:pt>
                <c:pt idx="405">
                  <c:v>887.21240999999998</c:v>
                </c:pt>
                <c:pt idx="406">
                  <c:v>887.21240999999998</c:v>
                </c:pt>
                <c:pt idx="407">
                  <c:v>887.21240999999998</c:v>
                </c:pt>
                <c:pt idx="408">
                  <c:v>887.21240999999998</c:v>
                </c:pt>
                <c:pt idx="409">
                  <c:v>887.21240999999998</c:v>
                </c:pt>
                <c:pt idx="410">
                  <c:v>887.21240999999998</c:v>
                </c:pt>
                <c:pt idx="411">
                  <c:v>887.21240999999998</c:v>
                </c:pt>
                <c:pt idx="412">
                  <c:v>886.80338400000005</c:v>
                </c:pt>
                <c:pt idx="413">
                  <c:v>886.80338400000005</c:v>
                </c:pt>
                <c:pt idx="414">
                  <c:v>886.80338400000005</c:v>
                </c:pt>
                <c:pt idx="415">
                  <c:v>885.42391199999997</c:v>
                </c:pt>
                <c:pt idx="416">
                  <c:v>885.42391199999997</c:v>
                </c:pt>
                <c:pt idx="417">
                  <c:v>885.42391199999997</c:v>
                </c:pt>
                <c:pt idx="418">
                  <c:v>885.42391199999997</c:v>
                </c:pt>
                <c:pt idx="419">
                  <c:v>885.42391199999997</c:v>
                </c:pt>
                <c:pt idx="420">
                  <c:v>885.42391199999997</c:v>
                </c:pt>
                <c:pt idx="421">
                  <c:v>880.64848600000005</c:v>
                </c:pt>
                <c:pt idx="422">
                  <c:v>879.07088799999997</c:v>
                </c:pt>
                <c:pt idx="423">
                  <c:v>879.07088799999997</c:v>
                </c:pt>
                <c:pt idx="424">
                  <c:v>879.07088799999997</c:v>
                </c:pt>
                <c:pt idx="425">
                  <c:v>879.07088799999997</c:v>
                </c:pt>
                <c:pt idx="426">
                  <c:v>868.76524600000005</c:v>
                </c:pt>
                <c:pt idx="427">
                  <c:v>868.76524600000005</c:v>
                </c:pt>
                <c:pt idx="428">
                  <c:v>868.76524600000005</c:v>
                </c:pt>
                <c:pt idx="429">
                  <c:v>861.18889200000001</c:v>
                </c:pt>
                <c:pt idx="430">
                  <c:v>861.18889200000001</c:v>
                </c:pt>
                <c:pt idx="431">
                  <c:v>861.18889200000001</c:v>
                </c:pt>
                <c:pt idx="432">
                  <c:v>861.18889200000001</c:v>
                </c:pt>
                <c:pt idx="433">
                  <c:v>861.18889200000001</c:v>
                </c:pt>
                <c:pt idx="434">
                  <c:v>861.18889200000001</c:v>
                </c:pt>
                <c:pt idx="435">
                  <c:v>861.18889200000001</c:v>
                </c:pt>
                <c:pt idx="436">
                  <c:v>861.18889200000001</c:v>
                </c:pt>
                <c:pt idx="437">
                  <c:v>861.18889200000001</c:v>
                </c:pt>
                <c:pt idx="438">
                  <c:v>861.18889200000001</c:v>
                </c:pt>
                <c:pt idx="439">
                  <c:v>861.18889200000001</c:v>
                </c:pt>
                <c:pt idx="440">
                  <c:v>861.18889200000001</c:v>
                </c:pt>
                <c:pt idx="441">
                  <c:v>861.18889200000001</c:v>
                </c:pt>
                <c:pt idx="442">
                  <c:v>861.18889200000001</c:v>
                </c:pt>
                <c:pt idx="443">
                  <c:v>861.18889200000001</c:v>
                </c:pt>
                <c:pt idx="444">
                  <c:v>861.18889200000001</c:v>
                </c:pt>
                <c:pt idx="445">
                  <c:v>861.18889200000001</c:v>
                </c:pt>
                <c:pt idx="446">
                  <c:v>861.18889200000001</c:v>
                </c:pt>
                <c:pt idx="447">
                  <c:v>861.18889200000001</c:v>
                </c:pt>
                <c:pt idx="448">
                  <c:v>861.18889200000001</c:v>
                </c:pt>
                <c:pt idx="449">
                  <c:v>861.18889200000001</c:v>
                </c:pt>
                <c:pt idx="450">
                  <c:v>861.18889200000001</c:v>
                </c:pt>
                <c:pt idx="451">
                  <c:v>861.18889200000001</c:v>
                </c:pt>
                <c:pt idx="452">
                  <c:v>861.18889200000001</c:v>
                </c:pt>
                <c:pt idx="453">
                  <c:v>861.18889200000001</c:v>
                </c:pt>
                <c:pt idx="454">
                  <c:v>861.18889200000001</c:v>
                </c:pt>
                <c:pt idx="455">
                  <c:v>861.18889200000001</c:v>
                </c:pt>
                <c:pt idx="456">
                  <c:v>861.18889200000001</c:v>
                </c:pt>
                <c:pt idx="457">
                  <c:v>861.18889200000001</c:v>
                </c:pt>
                <c:pt idx="458">
                  <c:v>861.18889200000001</c:v>
                </c:pt>
                <c:pt idx="459">
                  <c:v>861.18889200000001</c:v>
                </c:pt>
                <c:pt idx="460">
                  <c:v>861.18889200000001</c:v>
                </c:pt>
                <c:pt idx="461">
                  <c:v>861.18889200000001</c:v>
                </c:pt>
                <c:pt idx="462">
                  <c:v>861.18889200000001</c:v>
                </c:pt>
                <c:pt idx="463">
                  <c:v>861.18889200000001</c:v>
                </c:pt>
                <c:pt idx="464">
                  <c:v>861.18889200000001</c:v>
                </c:pt>
                <c:pt idx="465">
                  <c:v>861.18889200000001</c:v>
                </c:pt>
                <c:pt idx="466">
                  <c:v>861.18889200000001</c:v>
                </c:pt>
                <c:pt idx="467">
                  <c:v>861.18889200000001</c:v>
                </c:pt>
                <c:pt idx="468">
                  <c:v>861.18889200000001</c:v>
                </c:pt>
                <c:pt idx="469">
                  <c:v>861.18889200000001</c:v>
                </c:pt>
                <c:pt idx="470">
                  <c:v>861.18889200000001</c:v>
                </c:pt>
                <c:pt idx="471">
                  <c:v>861.18889200000001</c:v>
                </c:pt>
                <c:pt idx="472">
                  <c:v>861.18889200000001</c:v>
                </c:pt>
                <c:pt idx="473">
                  <c:v>861.18889200000001</c:v>
                </c:pt>
                <c:pt idx="474">
                  <c:v>861.18889200000001</c:v>
                </c:pt>
                <c:pt idx="475">
                  <c:v>861.18889200000001</c:v>
                </c:pt>
                <c:pt idx="476">
                  <c:v>861.18889200000001</c:v>
                </c:pt>
                <c:pt idx="477">
                  <c:v>861.18889200000001</c:v>
                </c:pt>
                <c:pt idx="478">
                  <c:v>861.18889200000001</c:v>
                </c:pt>
                <c:pt idx="479">
                  <c:v>861.18889200000001</c:v>
                </c:pt>
                <c:pt idx="480">
                  <c:v>861.18889200000001</c:v>
                </c:pt>
                <c:pt idx="481">
                  <c:v>861.18889200000001</c:v>
                </c:pt>
                <c:pt idx="482">
                  <c:v>861.18889200000001</c:v>
                </c:pt>
                <c:pt idx="483">
                  <c:v>861.18889200000001</c:v>
                </c:pt>
                <c:pt idx="484">
                  <c:v>861.18889200000001</c:v>
                </c:pt>
                <c:pt idx="485">
                  <c:v>861.18889200000001</c:v>
                </c:pt>
                <c:pt idx="486">
                  <c:v>861.18889200000001</c:v>
                </c:pt>
                <c:pt idx="487">
                  <c:v>861.18889200000001</c:v>
                </c:pt>
                <c:pt idx="488">
                  <c:v>861.18889200000001</c:v>
                </c:pt>
                <c:pt idx="489">
                  <c:v>861.18889200000001</c:v>
                </c:pt>
                <c:pt idx="490">
                  <c:v>861.18889200000001</c:v>
                </c:pt>
                <c:pt idx="491">
                  <c:v>861.18889200000001</c:v>
                </c:pt>
                <c:pt idx="492">
                  <c:v>861.18889200000001</c:v>
                </c:pt>
                <c:pt idx="493">
                  <c:v>861.18889200000001</c:v>
                </c:pt>
                <c:pt idx="494">
                  <c:v>861.18889200000001</c:v>
                </c:pt>
                <c:pt idx="495">
                  <c:v>861.18889200000001</c:v>
                </c:pt>
                <c:pt idx="496">
                  <c:v>861.18889200000001</c:v>
                </c:pt>
                <c:pt idx="497">
                  <c:v>861.18889200000001</c:v>
                </c:pt>
                <c:pt idx="498">
                  <c:v>861.18889200000001</c:v>
                </c:pt>
                <c:pt idx="499">
                  <c:v>861.18889200000001</c:v>
                </c:pt>
                <c:pt idx="500">
                  <c:v>861.18889200000001</c:v>
                </c:pt>
                <c:pt idx="501">
                  <c:v>861.18889200000001</c:v>
                </c:pt>
                <c:pt idx="502">
                  <c:v>861.18889200000001</c:v>
                </c:pt>
                <c:pt idx="503">
                  <c:v>861.18889200000001</c:v>
                </c:pt>
                <c:pt idx="504">
                  <c:v>861.18889200000001</c:v>
                </c:pt>
                <c:pt idx="505">
                  <c:v>861.18889200000001</c:v>
                </c:pt>
                <c:pt idx="506">
                  <c:v>861.18889200000001</c:v>
                </c:pt>
                <c:pt idx="507">
                  <c:v>861.18889200000001</c:v>
                </c:pt>
                <c:pt idx="508">
                  <c:v>861.18889200000001</c:v>
                </c:pt>
                <c:pt idx="509">
                  <c:v>861.18889200000001</c:v>
                </c:pt>
                <c:pt idx="510">
                  <c:v>861.18889200000001</c:v>
                </c:pt>
                <c:pt idx="511">
                  <c:v>861.18889200000001</c:v>
                </c:pt>
                <c:pt idx="512">
                  <c:v>861.18889200000001</c:v>
                </c:pt>
                <c:pt idx="513">
                  <c:v>861.18889200000001</c:v>
                </c:pt>
                <c:pt idx="514">
                  <c:v>861.18889200000001</c:v>
                </c:pt>
                <c:pt idx="515">
                  <c:v>861.18889200000001</c:v>
                </c:pt>
                <c:pt idx="516">
                  <c:v>861.18889200000001</c:v>
                </c:pt>
                <c:pt idx="517">
                  <c:v>861.18889200000001</c:v>
                </c:pt>
                <c:pt idx="518">
                  <c:v>861.18889200000001</c:v>
                </c:pt>
                <c:pt idx="519">
                  <c:v>861.18889200000001</c:v>
                </c:pt>
                <c:pt idx="520">
                  <c:v>861.18889200000001</c:v>
                </c:pt>
                <c:pt idx="521">
                  <c:v>861.18889200000001</c:v>
                </c:pt>
                <c:pt idx="522">
                  <c:v>861.18889200000001</c:v>
                </c:pt>
                <c:pt idx="523">
                  <c:v>861.18889200000001</c:v>
                </c:pt>
                <c:pt idx="524">
                  <c:v>861.18889200000001</c:v>
                </c:pt>
                <c:pt idx="525">
                  <c:v>861.18889200000001</c:v>
                </c:pt>
                <c:pt idx="526">
                  <c:v>861.18889200000001</c:v>
                </c:pt>
                <c:pt idx="527">
                  <c:v>861.18889200000001</c:v>
                </c:pt>
                <c:pt idx="528">
                  <c:v>861.18889200000001</c:v>
                </c:pt>
                <c:pt idx="529">
                  <c:v>861.18889200000001</c:v>
                </c:pt>
                <c:pt idx="530">
                  <c:v>861.18889200000001</c:v>
                </c:pt>
                <c:pt idx="531">
                  <c:v>861.18889200000001</c:v>
                </c:pt>
                <c:pt idx="532">
                  <c:v>861.18889200000001</c:v>
                </c:pt>
                <c:pt idx="533">
                  <c:v>861.18889200000001</c:v>
                </c:pt>
                <c:pt idx="534">
                  <c:v>861.18889200000001</c:v>
                </c:pt>
                <c:pt idx="535">
                  <c:v>861.18889200000001</c:v>
                </c:pt>
                <c:pt idx="536">
                  <c:v>861.18889200000001</c:v>
                </c:pt>
                <c:pt idx="537">
                  <c:v>861.18889200000001</c:v>
                </c:pt>
                <c:pt idx="538">
                  <c:v>861.18889200000001</c:v>
                </c:pt>
                <c:pt idx="539">
                  <c:v>861.18889200000001</c:v>
                </c:pt>
                <c:pt idx="540">
                  <c:v>861.18889200000001</c:v>
                </c:pt>
                <c:pt idx="541">
                  <c:v>861.18889200000001</c:v>
                </c:pt>
                <c:pt idx="542">
                  <c:v>861.18889200000001</c:v>
                </c:pt>
                <c:pt idx="543">
                  <c:v>861.18889200000001</c:v>
                </c:pt>
                <c:pt idx="544">
                  <c:v>861.18889200000001</c:v>
                </c:pt>
                <c:pt idx="545">
                  <c:v>861.18889200000001</c:v>
                </c:pt>
                <c:pt idx="546">
                  <c:v>861.18889200000001</c:v>
                </c:pt>
                <c:pt idx="547">
                  <c:v>861.18889200000001</c:v>
                </c:pt>
                <c:pt idx="548">
                  <c:v>861.18889200000001</c:v>
                </c:pt>
                <c:pt idx="549">
                  <c:v>861.18889200000001</c:v>
                </c:pt>
                <c:pt idx="550">
                  <c:v>861.18889200000001</c:v>
                </c:pt>
                <c:pt idx="551">
                  <c:v>860.58869000000004</c:v>
                </c:pt>
                <c:pt idx="552">
                  <c:v>860.58869000000004</c:v>
                </c:pt>
                <c:pt idx="553">
                  <c:v>860.58869000000004</c:v>
                </c:pt>
                <c:pt idx="554">
                  <c:v>860.26415199999997</c:v>
                </c:pt>
                <c:pt idx="555">
                  <c:v>856.94433000000004</c:v>
                </c:pt>
                <c:pt idx="556">
                  <c:v>856.94433000000004</c:v>
                </c:pt>
                <c:pt idx="557">
                  <c:v>856.94433000000004</c:v>
                </c:pt>
                <c:pt idx="558">
                  <c:v>856.94433000000004</c:v>
                </c:pt>
                <c:pt idx="559">
                  <c:v>856.94433000000004</c:v>
                </c:pt>
                <c:pt idx="560">
                  <c:v>856.94433000000004</c:v>
                </c:pt>
                <c:pt idx="561">
                  <c:v>856.94433000000004</c:v>
                </c:pt>
                <c:pt idx="562">
                  <c:v>856.94433000000004</c:v>
                </c:pt>
                <c:pt idx="563">
                  <c:v>856.94433000000004</c:v>
                </c:pt>
                <c:pt idx="564">
                  <c:v>847.59471799999994</c:v>
                </c:pt>
                <c:pt idx="565">
                  <c:v>847.59471799999994</c:v>
                </c:pt>
                <c:pt idx="566">
                  <c:v>844.24757799999998</c:v>
                </c:pt>
                <c:pt idx="567">
                  <c:v>842.20252400000004</c:v>
                </c:pt>
                <c:pt idx="568">
                  <c:v>842.20252400000004</c:v>
                </c:pt>
                <c:pt idx="569">
                  <c:v>842.20252400000004</c:v>
                </c:pt>
                <c:pt idx="570">
                  <c:v>842.20252400000004</c:v>
                </c:pt>
                <c:pt idx="571">
                  <c:v>842.20252400000004</c:v>
                </c:pt>
                <c:pt idx="572">
                  <c:v>842.20252400000004</c:v>
                </c:pt>
                <c:pt idx="573">
                  <c:v>842.20252400000004</c:v>
                </c:pt>
                <c:pt idx="574">
                  <c:v>842.20252400000004</c:v>
                </c:pt>
                <c:pt idx="575">
                  <c:v>842.20252400000004</c:v>
                </c:pt>
                <c:pt idx="576">
                  <c:v>842.20252400000004</c:v>
                </c:pt>
                <c:pt idx="577">
                  <c:v>842.20252400000004</c:v>
                </c:pt>
                <c:pt idx="578">
                  <c:v>842.20252400000004</c:v>
                </c:pt>
                <c:pt idx="579">
                  <c:v>842.20252400000004</c:v>
                </c:pt>
                <c:pt idx="580">
                  <c:v>842.20252400000004</c:v>
                </c:pt>
                <c:pt idx="581">
                  <c:v>842.20252400000004</c:v>
                </c:pt>
                <c:pt idx="582">
                  <c:v>838.81892400000004</c:v>
                </c:pt>
                <c:pt idx="583">
                  <c:v>838.81892400000004</c:v>
                </c:pt>
                <c:pt idx="584">
                  <c:v>838.81892400000004</c:v>
                </c:pt>
                <c:pt idx="585">
                  <c:v>838.81892400000004</c:v>
                </c:pt>
                <c:pt idx="586">
                  <c:v>838.81892400000004</c:v>
                </c:pt>
                <c:pt idx="587">
                  <c:v>838.81892400000004</c:v>
                </c:pt>
                <c:pt idx="588">
                  <c:v>838.81892400000004</c:v>
                </c:pt>
                <c:pt idx="589">
                  <c:v>838.81892400000004</c:v>
                </c:pt>
                <c:pt idx="590">
                  <c:v>838.81892400000004</c:v>
                </c:pt>
                <c:pt idx="591">
                  <c:v>838.81892400000004</c:v>
                </c:pt>
                <c:pt idx="592">
                  <c:v>838.81892400000004</c:v>
                </c:pt>
                <c:pt idx="593">
                  <c:v>838.81892400000004</c:v>
                </c:pt>
                <c:pt idx="594">
                  <c:v>838.81892400000004</c:v>
                </c:pt>
                <c:pt idx="595">
                  <c:v>838.81892400000004</c:v>
                </c:pt>
                <c:pt idx="596">
                  <c:v>832.05366200000003</c:v>
                </c:pt>
                <c:pt idx="597">
                  <c:v>830.39583600000003</c:v>
                </c:pt>
                <c:pt idx="598">
                  <c:v>830.39583600000003</c:v>
                </c:pt>
                <c:pt idx="599">
                  <c:v>830.39583600000003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C'!$D$1:$D$2</c:f>
              <c:strCache>
                <c:ptCount val="2"/>
                <c:pt idx="0">
                  <c:v> 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1678.8276749464301</c:v>
                </c:pt>
                <c:pt idx="2">
                  <c:v>1691.58081383689</c:v>
                </c:pt>
                <c:pt idx="3">
                  <c:v>1699.7650751691599</c:v>
                </c:pt>
                <c:pt idx="4">
                  <c:v>1707.69511636229</c:v>
                </c:pt>
                <c:pt idx="5">
                  <c:v>1713.6609171292</c:v>
                </c:pt>
                <c:pt idx="6">
                  <c:v>1718.52589530416</c:v>
                </c:pt>
                <c:pt idx="7">
                  <c:v>1721.5227034349</c:v>
                </c:pt>
                <c:pt idx="8">
                  <c:v>1722.0322927781399</c:v>
                </c:pt>
                <c:pt idx="9">
                  <c:v>1723.1171385996699</c:v>
                </c:pt>
                <c:pt idx="10">
                  <c:v>1724.9384163285899</c:v>
                </c:pt>
                <c:pt idx="11">
                  <c:v>1727.08128205036</c:v>
                </c:pt>
                <c:pt idx="12">
                  <c:v>1729.7428557158601</c:v>
                </c:pt>
                <c:pt idx="13">
                  <c:v>1727.51677670906</c:v>
                </c:pt>
                <c:pt idx="14">
                  <c:v>1728.4973024499</c:v>
                </c:pt>
                <c:pt idx="15">
                  <c:v>1729.8541272288901</c:v>
                </c:pt>
                <c:pt idx="16">
                  <c:v>1731.9960388539</c:v>
                </c:pt>
                <c:pt idx="17">
                  <c:v>1732.23535552371</c:v>
                </c:pt>
                <c:pt idx="18">
                  <c:v>1731.71005249072</c:v>
                </c:pt>
                <c:pt idx="19">
                  <c:v>1729.8706385759599</c:v>
                </c:pt>
                <c:pt idx="20">
                  <c:v>1731.2312849253899</c:v>
                </c:pt>
                <c:pt idx="21">
                  <c:v>1727.6694339171299</c:v>
                </c:pt>
                <c:pt idx="22">
                  <c:v>1728.81686240356</c:v>
                </c:pt>
                <c:pt idx="23">
                  <c:v>1726.70252193345</c:v>
                </c:pt>
                <c:pt idx="24">
                  <c:v>1728.6622935774601</c:v>
                </c:pt>
                <c:pt idx="25">
                  <c:v>1727.4470293349</c:v>
                </c:pt>
                <c:pt idx="26">
                  <c:v>1728.17518327018</c:v>
                </c:pt>
                <c:pt idx="27">
                  <c:v>1726.43527425555</c:v>
                </c:pt>
                <c:pt idx="28">
                  <c:v>1727.6872481411999</c:v>
                </c:pt>
                <c:pt idx="29">
                  <c:v>1727.01531933248</c:v>
                </c:pt>
                <c:pt idx="30">
                  <c:v>1728.41127205615</c:v>
                </c:pt>
                <c:pt idx="31">
                  <c:v>1731.5730741488801</c:v>
                </c:pt>
                <c:pt idx="32">
                  <c:v>1731.0062674327301</c:v>
                </c:pt>
                <c:pt idx="33">
                  <c:v>1732.09673748553</c:v>
                </c:pt>
                <c:pt idx="34">
                  <c:v>1732.8981978449101</c:v>
                </c:pt>
                <c:pt idx="35">
                  <c:v>1731.4893735681601</c:v>
                </c:pt>
                <c:pt idx="36">
                  <c:v>1732.9330059620199</c:v>
                </c:pt>
                <c:pt idx="37">
                  <c:v>1731.8239053647901</c:v>
                </c:pt>
                <c:pt idx="38">
                  <c:v>1733.60442936552</c:v>
                </c:pt>
                <c:pt idx="39">
                  <c:v>1730.9083743237099</c:v>
                </c:pt>
                <c:pt idx="40">
                  <c:v>1732.0458224265799</c:v>
                </c:pt>
                <c:pt idx="41">
                  <c:v>1732.8413267107101</c:v>
                </c:pt>
                <c:pt idx="42">
                  <c:v>1731.2132765139399</c:v>
                </c:pt>
                <c:pt idx="43">
                  <c:v>1732.2170402834599</c:v>
                </c:pt>
                <c:pt idx="44">
                  <c:v>1730.86551604748</c:v>
                </c:pt>
                <c:pt idx="45">
                  <c:v>1728.65129154088</c:v>
                </c:pt>
                <c:pt idx="46">
                  <c:v>1731.5632654628</c:v>
                </c:pt>
                <c:pt idx="47">
                  <c:v>1731.5434304776099</c:v>
                </c:pt>
                <c:pt idx="48">
                  <c:v>1729.32617910472</c:v>
                </c:pt>
                <c:pt idx="49">
                  <c:v>1729.7714047788299</c:v>
                </c:pt>
                <c:pt idx="50">
                  <c:v>1730.7733716883599</c:v>
                </c:pt>
                <c:pt idx="51">
                  <c:v>1730.99246624125</c:v>
                </c:pt>
                <c:pt idx="52">
                  <c:v>1731.15335540809</c:v>
                </c:pt>
                <c:pt idx="53">
                  <c:v>1731.1854397960899</c:v>
                </c:pt>
                <c:pt idx="54">
                  <c:v>1730.92195149283</c:v>
                </c:pt>
                <c:pt idx="55">
                  <c:v>1729.3376465579599</c:v>
                </c:pt>
                <c:pt idx="56">
                  <c:v>1727.19755557133</c:v>
                </c:pt>
                <c:pt idx="57">
                  <c:v>1725.1784247202399</c:v>
                </c:pt>
                <c:pt idx="58">
                  <c:v>1722.2082348935901</c:v>
                </c:pt>
                <c:pt idx="59">
                  <c:v>1722.50567605626</c:v>
                </c:pt>
                <c:pt idx="60">
                  <c:v>1720.26478350825</c:v>
                </c:pt>
                <c:pt idx="61">
                  <c:v>1720.53636999226</c:v>
                </c:pt>
                <c:pt idx="62">
                  <c:v>1721.2092275811599</c:v>
                </c:pt>
                <c:pt idx="63">
                  <c:v>1721.0512644320499</c:v>
                </c:pt>
                <c:pt idx="64">
                  <c:v>1719.2046695880499</c:v>
                </c:pt>
                <c:pt idx="65">
                  <c:v>1718.42495719932</c:v>
                </c:pt>
                <c:pt idx="66">
                  <c:v>1720.3568320813599</c:v>
                </c:pt>
                <c:pt idx="67">
                  <c:v>1718.12391119685</c:v>
                </c:pt>
                <c:pt idx="68">
                  <c:v>1715.4552863164699</c:v>
                </c:pt>
                <c:pt idx="69">
                  <c:v>1716.37631275847</c:v>
                </c:pt>
                <c:pt idx="70">
                  <c:v>1716.4886341522699</c:v>
                </c:pt>
                <c:pt idx="71">
                  <c:v>1715.7134546386901</c:v>
                </c:pt>
                <c:pt idx="72">
                  <c:v>1714.9303994519901</c:v>
                </c:pt>
                <c:pt idx="73">
                  <c:v>1711.1895542826401</c:v>
                </c:pt>
                <c:pt idx="74">
                  <c:v>1711.0979399472801</c:v>
                </c:pt>
                <c:pt idx="75">
                  <c:v>1708.1320513148601</c:v>
                </c:pt>
                <c:pt idx="76">
                  <c:v>1707.0448164663201</c:v>
                </c:pt>
                <c:pt idx="77">
                  <c:v>1705.72012727128</c:v>
                </c:pt>
                <c:pt idx="78">
                  <c:v>1706.9776706406799</c:v>
                </c:pt>
                <c:pt idx="79">
                  <c:v>1706.6873093482</c:v>
                </c:pt>
                <c:pt idx="80">
                  <c:v>1704.62230891688</c:v>
                </c:pt>
                <c:pt idx="81">
                  <c:v>1704.14304270303</c:v>
                </c:pt>
                <c:pt idx="82">
                  <c:v>1702.2644556237601</c:v>
                </c:pt>
                <c:pt idx="83">
                  <c:v>1706.0080183037601</c:v>
                </c:pt>
                <c:pt idx="84">
                  <c:v>1702.0024217401699</c:v>
                </c:pt>
                <c:pt idx="85">
                  <c:v>1701.2682559546899</c:v>
                </c:pt>
                <c:pt idx="86">
                  <c:v>1700.14134427615</c:v>
                </c:pt>
                <c:pt idx="87">
                  <c:v>1697.37778533902</c:v>
                </c:pt>
                <c:pt idx="88">
                  <c:v>1696.7491129630801</c:v>
                </c:pt>
                <c:pt idx="89">
                  <c:v>1694.9448383650799</c:v>
                </c:pt>
                <c:pt idx="90">
                  <c:v>1693.2428931930799</c:v>
                </c:pt>
                <c:pt idx="91">
                  <c:v>1691.0525091203999</c:v>
                </c:pt>
                <c:pt idx="92">
                  <c:v>1691.9242735723999</c:v>
                </c:pt>
                <c:pt idx="93">
                  <c:v>1689.8863287844799</c:v>
                </c:pt>
                <c:pt idx="94">
                  <c:v>1688.6377810864799</c:v>
                </c:pt>
                <c:pt idx="95">
                  <c:v>1685.19221230724</c:v>
                </c:pt>
                <c:pt idx="96">
                  <c:v>1685.0332630340299</c:v>
                </c:pt>
                <c:pt idx="97">
                  <c:v>1683.40648906498</c:v>
                </c:pt>
                <c:pt idx="98">
                  <c:v>1681.05790068498</c:v>
                </c:pt>
                <c:pt idx="99">
                  <c:v>1683.20446649727</c:v>
                </c:pt>
                <c:pt idx="100">
                  <c:v>1678.68030500329</c:v>
                </c:pt>
                <c:pt idx="101">
                  <c:v>1678.8247828372901</c:v>
                </c:pt>
                <c:pt idx="102">
                  <c:v>1676.8853571612899</c:v>
                </c:pt>
                <c:pt idx="103">
                  <c:v>1679.13717398529</c:v>
                </c:pt>
                <c:pt idx="104">
                  <c:v>1676.54278357929</c:v>
                </c:pt>
                <c:pt idx="105">
                  <c:v>1676.4605334540499</c:v>
                </c:pt>
                <c:pt idx="106">
                  <c:v>1673.3379352500499</c:v>
                </c:pt>
                <c:pt idx="107">
                  <c:v>1671.8522940560499</c:v>
                </c:pt>
                <c:pt idx="108">
                  <c:v>1669.7574888813299</c:v>
                </c:pt>
                <c:pt idx="109">
                  <c:v>1666.9102247493299</c:v>
                </c:pt>
                <c:pt idx="110">
                  <c:v>1667.3368764684301</c:v>
                </c:pt>
                <c:pt idx="111">
                  <c:v>1666.3302252364299</c:v>
                </c:pt>
                <c:pt idx="112">
                  <c:v>1664.84893585899</c:v>
                </c:pt>
                <c:pt idx="113">
                  <c:v>1663.3152200329901</c:v>
                </c:pt>
                <c:pt idx="114">
                  <c:v>1664.4083803389899</c:v>
                </c:pt>
                <c:pt idx="115">
                  <c:v>1660.70349527699</c:v>
                </c:pt>
                <c:pt idx="116">
                  <c:v>1657.78404347179</c:v>
                </c:pt>
                <c:pt idx="117">
                  <c:v>1657.5466810717901</c:v>
                </c:pt>
                <c:pt idx="118">
                  <c:v>1658.4696086357901</c:v>
                </c:pt>
                <c:pt idx="119">
                  <c:v>1658.12113657702</c:v>
                </c:pt>
                <c:pt idx="120">
                  <c:v>1657.85175866702</c:v>
                </c:pt>
                <c:pt idx="121">
                  <c:v>1655.2476718630201</c:v>
                </c:pt>
                <c:pt idx="122">
                  <c:v>1654.2944128470201</c:v>
                </c:pt>
                <c:pt idx="123">
                  <c:v>1650.74309068455</c:v>
                </c:pt>
                <c:pt idx="124">
                  <c:v>1651.16531186255</c:v>
                </c:pt>
                <c:pt idx="125">
                  <c:v>1650.22629897655</c:v>
                </c:pt>
                <c:pt idx="126">
                  <c:v>1648.75511860855</c:v>
                </c:pt>
                <c:pt idx="127">
                  <c:v>1648.64892809655</c:v>
                </c:pt>
                <c:pt idx="128">
                  <c:v>1644.7730167980601</c:v>
                </c:pt>
                <c:pt idx="129">
                  <c:v>1644.9786453960601</c:v>
                </c:pt>
                <c:pt idx="130">
                  <c:v>1646.12706021806</c:v>
                </c:pt>
                <c:pt idx="131">
                  <c:v>1651.83366114828</c:v>
                </c:pt>
                <c:pt idx="132">
                  <c:v>1646.8115675822801</c:v>
                </c:pt>
                <c:pt idx="133">
                  <c:v>1644.5795053782799</c:v>
                </c:pt>
                <c:pt idx="134">
                  <c:v>1646.6434242722801</c:v>
                </c:pt>
                <c:pt idx="135">
                  <c:v>1639.65173530229</c:v>
                </c:pt>
                <c:pt idx="136">
                  <c:v>1635.87469585228</c:v>
                </c:pt>
                <c:pt idx="137">
                  <c:v>1637.8044175042901</c:v>
                </c:pt>
                <c:pt idx="138">
                  <c:v>1634.75535340228</c:v>
                </c:pt>
                <c:pt idx="139">
                  <c:v>1632.81771586228</c:v>
                </c:pt>
                <c:pt idx="140">
                  <c:v>1627.97246127828</c:v>
                </c:pt>
                <c:pt idx="141">
                  <c:v>1623.4555366782799</c:v>
                </c:pt>
                <c:pt idx="142">
                  <c:v>1623.67461085028</c:v>
                </c:pt>
                <c:pt idx="143">
                  <c:v>1623.8247965882799</c:v>
                </c:pt>
                <c:pt idx="144">
                  <c:v>1622.7765367182899</c:v>
                </c:pt>
                <c:pt idx="145">
                  <c:v>1621.54408221629</c:v>
                </c:pt>
                <c:pt idx="146">
                  <c:v>1619.99357541828</c:v>
                </c:pt>
                <c:pt idx="147">
                  <c:v>1617.64305776828</c:v>
                </c:pt>
                <c:pt idx="148">
                  <c:v>1618.94617188028</c:v>
                </c:pt>
                <c:pt idx="149">
                  <c:v>1618.03862465829</c:v>
                </c:pt>
                <c:pt idx="150">
                  <c:v>1615.0092126802799</c:v>
                </c:pt>
                <c:pt idx="151">
                  <c:v>1616.6161297342801</c:v>
                </c:pt>
                <c:pt idx="152">
                  <c:v>1615.54945267428</c:v>
                </c:pt>
                <c:pt idx="153">
                  <c:v>1614.8821862642901</c:v>
                </c:pt>
                <c:pt idx="154">
                  <c:v>1615.9214963142899</c:v>
                </c:pt>
                <c:pt idx="155">
                  <c:v>1614.69875242229</c:v>
                </c:pt>
                <c:pt idx="156">
                  <c:v>1614.5229864462799</c:v>
                </c:pt>
                <c:pt idx="157">
                  <c:v>1610.0705183482801</c:v>
                </c:pt>
                <c:pt idx="158">
                  <c:v>1607.31341970828</c:v>
                </c:pt>
                <c:pt idx="159">
                  <c:v>1608.0660673182799</c:v>
                </c:pt>
                <c:pt idx="160">
                  <c:v>1607.4435063902799</c:v>
                </c:pt>
                <c:pt idx="161">
                  <c:v>1607.1931670822901</c:v>
                </c:pt>
                <c:pt idx="162">
                  <c:v>1606.0420148982801</c:v>
                </c:pt>
                <c:pt idx="163">
                  <c:v>1604.3357763302799</c:v>
                </c:pt>
                <c:pt idx="164">
                  <c:v>1603.15198774789</c:v>
                </c:pt>
                <c:pt idx="165">
                  <c:v>1603.5118707218901</c:v>
                </c:pt>
                <c:pt idx="166">
                  <c:v>1602.23835389789</c:v>
                </c:pt>
                <c:pt idx="167">
                  <c:v>1600.4563107578899</c:v>
                </c:pt>
                <c:pt idx="168">
                  <c:v>1597.8600280138901</c:v>
                </c:pt>
                <c:pt idx="169">
                  <c:v>1601.37840737789</c:v>
                </c:pt>
                <c:pt idx="170">
                  <c:v>1601.0177792198899</c:v>
                </c:pt>
                <c:pt idx="171">
                  <c:v>1603.01433684989</c:v>
                </c:pt>
                <c:pt idx="172">
                  <c:v>1602.86593976989</c:v>
                </c:pt>
                <c:pt idx="173">
                  <c:v>1601.02412241097</c:v>
                </c:pt>
                <c:pt idx="174">
                  <c:v>1597.04759944897</c:v>
                </c:pt>
                <c:pt idx="175">
                  <c:v>1598.6615395589699</c:v>
                </c:pt>
                <c:pt idx="176">
                  <c:v>1594.92707702697</c:v>
                </c:pt>
                <c:pt idx="177">
                  <c:v>1596.6592600609699</c:v>
                </c:pt>
                <c:pt idx="178">
                  <c:v>1594.1681042109699</c:v>
                </c:pt>
                <c:pt idx="179">
                  <c:v>1595.39194480845</c:v>
                </c:pt>
                <c:pt idx="180">
                  <c:v>1592.9414083859999</c:v>
                </c:pt>
                <c:pt idx="181">
                  <c:v>1591.93547055</c:v>
                </c:pt>
                <c:pt idx="182">
                  <c:v>1591.9145671199999</c:v>
                </c:pt>
                <c:pt idx="183">
                  <c:v>1589.492294932</c:v>
                </c:pt>
                <c:pt idx="184">
                  <c:v>1589.1762078260001</c:v>
                </c:pt>
                <c:pt idx="185">
                  <c:v>1587.8935144960001</c:v>
                </c:pt>
                <c:pt idx="186">
                  <c:v>1584.8936015679999</c:v>
                </c:pt>
                <c:pt idx="187">
                  <c:v>1584.6962990899999</c:v>
                </c:pt>
                <c:pt idx="188">
                  <c:v>1582.2927522059999</c:v>
                </c:pt>
                <c:pt idx="189">
                  <c:v>1581.7623897640001</c:v>
                </c:pt>
                <c:pt idx="190">
                  <c:v>1584.41563982</c:v>
                </c:pt>
                <c:pt idx="191">
                  <c:v>1581.9669907360001</c:v>
                </c:pt>
                <c:pt idx="192">
                  <c:v>1577.85988722</c:v>
                </c:pt>
                <c:pt idx="193">
                  <c:v>1578.0694084219999</c:v>
                </c:pt>
                <c:pt idx="194">
                  <c:v>1576.072698916</c:v>
                </c:pt>
                <c:pt idx="195">
                  <c:v>1575.2600969120001</c:v>
                </c:pt>
                <c:pt idx="196">
                  <c:v>1576.4022458259999</c:v>
                </c:pt>
                <c:pt idx="197">
                  <c:v>1572.8878885460001</c:v>
                </c:pt>
                <c:pt idx="198">
                  <c:v>1568.9384133619999</c:v>
                </c:pt>
                <c:pt idx="199">
                  <c:v>1567.3052877299999</c:v>
                </c:pt>
                <c:pt idx="200">
                  <c:v>1569.7078178639999</c:v>
                </c:pt>
                <c:pt idx="201">
                  <c:v>1567.992923322</c:v>
                </c:pt>
                <c:pt idx="202">
                  <c:v>1568.9313332280001</c:v>
                </c:pt>
                <c:pt idx="203">
                  <c:v>1571.32801817</c:v>
                </c:pt>
                <c:pt idx="204">
                  <c:v>1567.505924624</c:v>
                </c:pt>
                <c:pt idx="205">
                  <c:v>1566.4306568459999</c:v>
                </c:pt>
                <c:pt idx="206">
                  <c:v>1562.7427678500001</c:v>
                </c:pt>
                <c:pt idx="207">
                  <c:v>1564.2466624799999</c:v>
                </c:pt>
                <c:pt idx="208">
                  <c:v>1562.285787644</c:v>
                </c:pt>
                <c:pt idx="209">
                  <c:v>1562.3969457380001</c:v>
                </c:pt>
                <c:pt idx="210">
                  <c:v>1562.3757803159999</c:v>
                </c:pt>
                <c:pt idx="211">
                  <c:v>1560.2446892620001</c:v>
                </c:pt>
                <c:pt idx="212">
                  <c:v>1558.5495744140001</c:v>
                </c:pt>
                <c:pt idx="213">
                  <c:v>1557.9810941999999</c:v>
                </c:pt>
                <c:pt idx="214">
                  <c:v>1558.7994978459999</c:v>
                </c:pt>
                <c:pt idx="215">
                  <c:v>1554.850772282</c:v>
                </c:pt>
                <c:pt idx="216">
                  <c:v>1554.5353742899999</c:v>
                </c:pt>
                <c:pt idx="217">
                  <c:v>1554.4413242640001</c:v>
                </c:pt>
                <c:pt idx="218">
                  <c:v>1553.2868492580001</c:v>
                </c:pt>
                <c:pt idx="219">
                  <c:v>1551.924549198</c:v>
                </c:pt>
                <c:pt idx="220">
                  <c:v>1548.117653774</c:v>
                </c:pt>
                <c:pt idx="221">
                  <c:v>1543.425898042</c:v>
                </c:pt>
                <c:pt idx="222">
                  <c:v>1540.59988105</c:v>
                </c:pt>
                <c:pt idx="223">
                  <c:v>1541.7714460560001</c:v>
                </c:pt>
                <c:pt idx="224">
                  <c:v>1536.8748610360001</c:v>
                </c:pt>
                <c:pt idx="225">
                  <c:v>1534.6065271360001</c:v>
                </c:pt>
                <c:pt idx="226">
                  <c:v>1532.6435895019999</c:v>
                </c:pt>
                <c:pt idx="227">
                  <c:v>1531.227480714</c:v>
                </c:pt>
                <c:pt idx="228">
                  <c:v>1527.018755152</c:v>
                </c:pt>
                <c:pt idx="229">
                  <c:v>1531.08561366</c:v>
                </c:pt>
                <c:pt idx="230">
                  <c:v>1529.0609864820001</c:v>
                </c:pt>
                <c:pt idx="231">
                  <c:v>1531.0659823620001</c:v>
                </c:pt>
                <c:pt idx="232">
                  <c:v>1530.0302916579999</c:v>
                </c:pt>
                <c:pt idx="233">
                  <c:v>1526.805560714</c:v>
                </c:pt>
                <c:pt idx="234">
                  <c:v>1522.6808983000001</c:v>
                </c:pt>
                <c:pt idx="235">
                  <c:v>1521.4258929099999</c:v>
                </c:pt>
                <c:pt idx="236">
                  <c:v>1519.066537208</c:v>
                </c:pt>
                <c:pt idx="237">
                  <c:v>1516.0429245380001</c:v>
                </c:pt>
                <c:pt idx="238">
                  <c:v>1512.8779502320001</c:v>
                </c:pt>
                <c:pt idx="239">
                  <c:v>1513.0596252519999</c:v>
                </c:pt>
                <c:pt idx="240">
                  <c:v>1511.037026772</c:v>
                </c:pt>
                <c:pt idx="241">
                  <c:v>1507.115936032</c:v>
                </c:pt>
                <c:pt idx="242">
                  <c:v>1504.7912292579999</c:v>
                </c:pt>
                <c:pt idx="243">
                  <c:v>1505.4762264200001</c:v>
                </c:pt>
                <c:pt idx="244">
                  <c:v>1501.355877062</c:v>
                </c:pt>
                <c:pt idx="245">
                  <c:v>1499.570705996</c:v>
                </c:pt>
                <c:pt idx="246">
                  <c:v>1496.5805496339999</c:v>
                </c:pt>
                <c:pt idx="247">
                  <c:v>1496.1519223959999</c:v>
                </c:pt>
                <c:pt idx="248">
                  <c:v>1493.5720306379999</c:v>
                </c:pt>
                <c:pt idx="249">
                  <c:v>1493.9249531200001</c:v>
                </c:pt>
                <c:pt idx="250">
                  <c:v>1490.677290092</c:v>
                </c:pt>
                <c:pt idx="251">
                  <c:v>1492.039155056</c:v>
                </c:pt>
                <c:pt idx="252">
                  <c:v>1490.090894126</c:v>
                </c:pt>
                <c:pt idx="253">
                  <c:v>1487.9703635999999</c:v>
                </c:pt>
                <c:pt idx="254">
                  <c:v>1484.024640354</c:v>
                </c:pt>
                <c:pt idx="255">
                  <c:v>1482.1040405799999</c:v>
                </c:pt>
                <c:pt idx="256">
                  <c:v>1482.2834765580001</c:v>
                </c:pt>
                <c:pt idx="257">
                  <c:v>1479.6182295860001</c:v>
                </c:pt>
                <c:pt idx="258">
                  <c:v>1475.4085048300001</c:v>
                </c:pt>
                <c:pt idx="259">
                  <c:v>1473.959076658</c:v>
                </c:pt>
                <c:pt idx="260">
                  <c:v>1474.4801641060001</c:v>
                </c:pt>
                <c:pt idx="261">
                  <c:v>1472.037681888</c:v>
                </c:pt>
                <c:pt idx="262">
                  <c:v>1468.389784062</c:v>
                </c:pt>
                <c:pt idx="263">
                  <c:v>1468.784229528</c:v>
                </c:pt>
                <c:pt idx="264">
                  <c:v>1468.008118146</c:v>
                </c:pt>
                <c:pt idx="265">
                  <c:v>1467.5752157039999</c:v>
                </c:pt>
                <c:pt idx="266">
                  <c:v>1469.909303914</c:v>
                </c:pt>
                <c:pt idx="267">
                  <c:v>1469.5171776059999</c:v>
                </c:pt>
                <c:pt idx="268">
                  <c:v>1469.576221668</c:v>
                </c:pt>
                <c:pt idx="269">
                  <c:v>1468.463256518</c:v>
                </c:pt>
                <c:pt idx="270">
                  <c:v>1470.690412682</c:v>
                </c:pt>
                <c:pt idx="271">
                  <c:v>1467.1568147620001</c:v>
                </c:pt>
                <c:pt idx="272">
                  <c:v>1465.5176222079999</c:v>
                </c:pt>
                <c:pt idx="273">
                  <c:v>1465.9882972580001</c:v>
                </c:pt>
                <c:pt idx="274">
                  <c:v>1462.248527622</c:v>
                </c:pt>
                <c:pt idx="275">
                  <c:v>1463.136617696</c:v>
                </c:pt>
                <c:pt idx="276">
                  <c:v>1460.711677668</c:v>
                </c:pt>
                <c:pt idx="277">
                  <c:v>1462.374473908</c:v>
                </c:pt>
                <c:pt idx="278">
                  <c:v>1464.9755369980001</c:v>
                </c:pt>
                <c:pt idx="279">
                  <c:v>1462.4527790300001</c:v>
                </c:pt>
                <c:pt idx="280">
                  <c:v>1461.6020357279999</c:v>
                </c:pt>
                <c:pt idx="281">
                  <c:v>1464.6444078520001</c:v>
                </c:pt>
                <c:pt idx="282">
                  <c:v>1461.1969356740001</c:v>
                </c:pt>
                <c:pt idx="283">
                  <c:v>1458.5727347679999</c:v>
                </c:pt>
                <c:pt idx="284">
                  <c:v>1457.6247391280001</c:v>
                </c:pt>
                <c:pt idx="285">
                  <c:v>1457.0268429539999</c:v>
                </c:pt>
                <c:pt idx="286">
                  <c:v>1457.669563032</c:v>
                </c:pt>
                <c:pt idx="287">
                  <c:v>1453.192395644</c:v>
                </c:pt>
                <c:pt idx="288">
                  <c:v>1454.8057511280001</c:v>
                </c:pt>
                <c:pt idx="289">
                  <c:v>1453.601085692</c:v>
                </c:pt>
                <c:pt idx="290">
                  <c:v>1454.1420160499999</c:v>
                </c:pt>
                <c:pt idx="291">
                  <c:v>1451.192884732</c:v>
                </c:pt>
                <c:pt idx="292">
                  <c:v>1451.5586819360001</c:v>
                </c:pt>
                <c:pt idx="293">
                  <c:v>1451.11870946</c:v>
                </c:pt>
                <c:pt idx="294">
                  <c:v>1451.1873847500001</c:v>
                </c:pt>
                <c:pt idx="295">
                  <c:v>1452.0253834820001</c:v>
                </c:pt>
                <c:pt idx="296">
                  <c:v>1450.67399593</c:v>
                </c:pt>
                <c:pt idx="297">
                  <c:v>1447.6658944440001</c:v>
                </c:pt>
                <c:pt idx="298">
                  <c:v>1448.4176055200001</c:v>
                </c:pt>
                <c:pt idx="299">
                  <c:v>1450.280950736</c:v>
                </c:pt>
                <c:pt idx="300">
                  <c:v>1451.39348638</c:v>
                </c:pt>
                <c:pt idx="301">
                  <c:v>1452.00366136</c:v>
                </c:pt>
                <c:pt idx="302">
                  <c:v>1450.7498370440001</c:v>
                </c:pt>
                <c:pt idx="303">
                  <c:v>1450.9441877700001</c:v>
                </c:pt>
                <c:pt idx="304">
                  <c:v>1452.4433575539999</c:v>
                </c:pt>
                <c:pt idx="305">
                  <c:v>1450.14645812</c:v>
                </c:pt>
                <c:pt idx="306">
                  <c:v>1447.8102196519999</c:v>
                </c:pt>
                <c:pt idx="307">
                  <c:v>1446.2277873640001</c:v>
                </c:pt>
                <c:pt idx="308">
                  <c:v>1446.7956437099999</c:v>
                </c:pt>
                <c:pt idx="309">
                  <c:v>1447.716542504</c:v>
                </c:pt>
                <c:pt idx="310">
                  <c:v>1451.3927034840001</c:v>
                </c:pt>
                <c:pt idx="311">
                  <c:v>1445.3889689140001</c:v>
                </c:pt>
                <c:pt idx="312">
                  <c:v>1445.915388222</c:v>
                </c:pt>
                <c:pt idx="313">
                  <c:v>1446.796425988</c:v>
                </c:pt>
                <c:pt idx="314">
                  <c:v>1447.785486798</c:v>
                </c:pt>
                <c:pt idx="315">
                  <c:v>1441.2994583960001</c:v>
                </c:pt>
                <c:pt idx="316">
                  <c:v>1441.6944109399999</c:v>
                </c:pt>
                <c:pt idx="317">
                  <c:v>1441.6615321639999</c:v>
                </c:pt>
                <c:pt idx="318">
                  <c:v>1439.99069095</c:v>
                </c:pt>
                <c:pt idx="319">
                  <c:v>1439.4378873559999</c:v>
                </c:pt>
                <c:pt idx="320">
                  <c:v>1435.9354443960001</c:v>
                </c:pt>
                <c:pt idx="321">
                  <c:v>1435.673128052</c:v>
                </c:pt>
                <c:pt idx="322">
                  <c:v>1434.922028406</c:v>
                </c:pt>
                <c:pt idx="323">
                  <c:v>1433.5167478660001</c:v>
                </c:pt>
                <c:pt idx="324">
                  <c:v>1434.6145224039999</c:v>
                </c:pt>
                <c:pt idx="325">
                  <c:v>1430.8004968519999</c:v>
                </c:pt>
                <c:pt idx="326">
                  <c:v>1433.294427064</c:v>
                </c:pt>
                <c:pt idx="327">
                  <c:v>1432.3795743759999</c:v>
                </c:pt>
                <c:pt idx="328">
                  <c:v>1432.066288368</c:v>
                </c:pt>
                <c:pt idx="329">
                  <c:v>1430.4017724099999</c:v>
                </c:pt>
                <c:pt idx="330">
                  <c:v>1429.976786658</c:v>
                </c:pt>
                <c:pt idx="331">
                  <c:v>1428.6997331739999</c:v>
                </c:pt>
                <c:pt idx="332">
                  <c:v>1429.705439696</c:v>
                </c:pt>
                <c:pt idx="333">
                  <c:v>1428.1372759159999</c:v>
                </c:pt>
                <c:pt idx="334">
                  <c:v>1425.9541386020001</c:v>
                </c:pt>
                <c:pt idx="335">
                  <c:v>1423.01178398</c:v>
                </c:pt>
                <c:pt idx="336">
                  <c:v>1422.302359066</c:v>
                </c:pt>
                <c:pt idx="337">
                  <c:v>1423.423300918</c:v>
                </c:pt>
                <c:pt idx="338">
                  <c:v>1421.767645052</c:v>
                </c:pt>
                <c:pt idx="339">
                  <c:v>1422.8158015839999</c:v>
                </c:pt>
                <c:pt idx="340">
                  <c:v>1421.013820846</c:v>
                </c:pt>
                <c:pt idx="341">
                  <c:v>1422.8801763880001</c:v>
                </c:pt>
                <c:pt idx="342">
                  <c:v>1422.344571414</c:v>
                </c:pt>
                <c:pt idx="343">
                  <c:v>1421.9227365019999</c:v>
                </c:pt>
                <c:pt idx="344">
                  <c:v>1421.59310265</c:v>
                </c:pt>
                <c:pt idx="345">
                  <c:v>1422.769305192</c:v>
                </c:pt>
                <c:pt idx="346">
                  <c:v>1419.869812568</c:v>
                </c:pt>
                <c:pt idx="347">
                  <c:v>1415.202292964</c:v>
                </c:pt>
                <c:pt idx="348">
                  <c:v>1415.149108028</c:v>
                </c:pt>
                <c:pt idx="349">
                  <c:v>1412.370507184</c:v>
                </c:pt>
                <c:pt idx="350">
                  <c:v>1412.7676635800001</c:v>
                </c:pt>
                <c:pt idx="351">
                  <c:v>1415.4761464339999</c:v>
                </c:pt>
                <c:pt idx="352">
                  <c:v>1415.9039326100001</c:v>
                </c:pt>
                <c:pt idx="353">
                  <c:v>1414.67498073</c:v>
                </c:pt>
                <c:pt idx="354">
                  <c:v>1411.661812608</c:v>
                </c:pt>
                <c:pt idx="355">
                  <c:v>1409.3887192279999</c:v>
                </c:pt>
                <c:pt idx="356">
                  <c:v>1407.7532185</c:v>
                </c:pt>
                <c:pt idx="357">
                  <c:v>1407.6467288639999</c:v>
                </c:pt>
                <c:pt idx="358">
                  <c:v>1407.5220975320001</c:v>
                </c:pt>
                <c:pt idx="359">
                  <c:v>1403.0097633339999</c:v>
                </c:pt>
                <c:pt idx="360">
                  <c:v>1401.8307655660001</c:v>
                </c:pt>
                <c:pt idx="361">
                  <c:v>1401.5852348240001</c:v>
                </c:pt>
                <c:pt idx="362">
                  <c:v>1399.2701910860001</c:v>
                </c:pt>
                <c:pt idx="363">
                  <c:v>1398.2220131500001</c:v>
                </c:pt>
                <c:pt idx="364">
                  <c:v>1398.0258243339999</c:v>
                </c:pt>
                <c:pt idx="365">
                  <c:v>1396.281016676</c:v>
                </c:pt>
                <c:pt idx="366">
                  <c:v>1396.656170644</c:v>
                </c:pt>
                <c:pt idx="367">
                  <c:v>1396.7388020860001</c:v>
                </c:pt>
                <c:pt idx="368">
                  <c:v>1392.5103305600001</c:v>
                </c:pt>
                <c:pt idx="369">
                  <c:v>1388.532257608</c:v>
                </c:pt>
                <c:pt idx="370">
                  <c:v>1389.2611451160001</c:v>
                </c:pt>
                <c:pt idx="371">
                  <c:v>1385.1142611360001</c:v>
                </c:pt>
                <c:pt idx="372">
                  <c:v>1385.7964212479999</c:v>
                </c:pt>
                <c:pt idx="373">
                  <c:v>1384.1368832339999</c:v>
                </c:pt>
                <c:pt idx="374">
                  <c:v>1384.896754852</c:v>
                </c:pt>
                <c:pt idx="375">
                  <c:v>1381.9906740920001</c:v>
                </c:pt>
                <c:pt idx="376">
                  <c:v>1382.10202448</c:v>
                </c:pt>
                <c:pt idx="377">
                  <c:v>1383.9996502819999</c:v>
                </c:pt>
                <c:pt idx="378">
                  <c:v>1384.87759525</c:v>
                </c:pt>
                <c:pt idx="379">
                  <c:v>1385.2500318499999</c:v>
                </c:pt>
                <c:pt idx="380">
                  <c:v>1387.2005126480001</c:v>
                </c:pt>
                <c:pt idx="381">
                  <c:v>1388.3968841799999</c:v>
                </c:pt>
                <c:pt idx="382">
                  <c:v>1390.0946790380001</c:v>
                </c:pt>
                <c:pt idx="383">
                  <c:v>1388.1260709400001</c:v>
                </c:pt>
                <c:pt idx="384">
                  <c:v>1388.195249444</c:v>
                </c:pt>
                <c:pt idx="385">
                  <c:v>1385.1506968419999</c:v>
                </c:pt>
                <c:pt idx="386">
                  <c:v>1384.7721722900001</c:v>
                </c:pt>
                <c:pt idx="387">
                  <c:v>1385.0668934400001</c:v>
                </c:pt>
                <c:pt idx="388">
                  <c:v>1382.8967503599999</c:v>
                </c:pt>
                <c:pt idx="389">
                  <c:v>1383.3153450279999</c:v>
                </c:pt>
                <c:pt idx="390">
                  <c:v>1382.277168586</c:v>
                </c:pt>
                <c:pt idx="391">
                  <c:v>1381.840278142</c:v>
                </c:pt>
                <c:pt idx="392">
                  <c:v>1382.2043832080001</c:v>
                </c:pt>
                <c:pt idx="393">
                  <c:v>1379.093627084</c:v>
                </c:pt>
                <c:pt idx="394">
                  <c:v>1380.25314241</c:v>
                </c:pt>
                <c:pt idx="395">
                  <c:v>1378.0562808340001</c:v>
                </c:pt>
                <c:pt idx="396">
                  <c:v>1379.360428256</c:v>
                </c:pt>
                <c:pt idx="397">
                  <c:v>1377.086426006</c:v>
                </c:pt>
                <c:pt idx="398">
                  <c:v>1375.4943974319999</c:v>
                </c:pt>
                <c:pt idx="399">
                  <c:v>1373.757247384</c:v>
                </c:pt>
                <c:pt idx="400">
                  <c:v>1374.8829886359999</c:v>
                </c:pt>
                <c:pt idx="401">
                  <c:v>1373.8624162240001</c:v>
                </c:pt>
                <c:pt idx="402">
                  <c:v>1375.443440242</c:v>
                </c:pt>
                <c:pt idx="403">
                  <c:v>1375.5376272799999</c:v>
                </c:pt>
                <c:pt idx="404">
                  <c:v>1373.5828652340001</c:v>
                </c:pt>
                <c:pt idx="405">
                  <c:v>1373.5932375679999</c:v>
                </c:pt>
                <c:pt idx="406">
                  <c:v>1375.8887270079999</c:v>
                </c:pt>
                <c:pt idx="407">
                  <c:v>1375.9105183199999</c:v>
                </c:pt>
                <c:pt idx="408">
                  <c:v>1372.7409479299999</c:v>
                </c:pt>
                <c:pt idx="409">
                  <c:v>1369.977313658</c:v>
                </c:pt>
                <c:pt idx="410">
                  <c:v>1369.626458554</c:v>
                </c:pt>
                <c:pt idx="411">
                  <c:v>1368.91095307</c:v>
                </c:pt>
                <c:pt idx="412">
                  <c:v>1366.00375059</c:v>
                </c:pt>
                <c:pt idx="413">
                  <c:v>1370.1641961739999</c:v>
                </c:pt>
                <c:pt idx="414">
                  <c:v>1367.85819423</c:v>
                </c:pt>
                <c:pt idx="415">
                  <c:v>1367.9468189659999</c:v>
                </c:pt>
                <c:pt idx="416">
                  <c:v>1365.7262013459999</c:v>
                </c:pt>
                <c:pt idx="417">
                  <c:v>1365.217537556</c:v>
                </c:pt>
                <c:pt idx="418">
                  <c:v>1365.799771428</c:v>
                </c:pt>
                <c:pt idx="419">
                  <c:v>1367.754058254</c:v>
                </c:pt>
                <c:pt idx="420">
                  <c:v>1367.197234238</c:v>
                </c:pt>
                <c:pt idx="421">
                  <c:v>1363.5648193019999</c:v>
                </c:pt>
                <c:pt idx="422">
                  <c:v>1363.6097022179999</c:v>
                </c:pt>
                <c:pt idx="423">
                  <c:v>1362.1697553219999</c:v>
                </c:pt>
                <c:pt idx="424">
                  <c:v>1363.4725431439999</c:v>
                </c:pt>
                <c:pt idx="425">
                  <c:v>1362.099758588</c:v>
                </c:pt>
                <c:pt idx="426">
                  <c:v>1359.435223036</c:v>
                </c:pt>
                <c:pt idx="427">
                  <c:v>1359.0399994500001</c:v>
                </c:pt>
                <c:pt idx="428">
                  <c:v>1358.5749891739999</c:v>
                </c:pt>
                <c:pt idx="429">
                  <c:v>1360.365048292</c:v>
                </c:pt>
                <c:pt idx="430">
                  <c:v>1357.807300768</c:v>
                </c:pt>
                <c:pt idx="431">
                  <c:v>1355.0973327720001</c:v>
                </c:pt>
                <c:pt idx="432">
                  <c:v>1357.9249720299999</c:v>
                </c:pt>
                <c:pt idx="433">
                  <c:v>1358.5618448739999</c:v>
                </c:pt>
                <c:pt idx="434">
                  <c:v>1357.966021924</c:v>
                </c:pt>
                <c:pt idx="435">
                  <c:v>1360.95336722</c:v>
                </c:pt>
                <c:pt idx="436">
                  <c:v>1361.158280504</c:v>
                </c:pt>
                <c:pt idx="437">
                  <c:v>1357.454477622</c:v>
                </c:pt>
                <c:pt idx="438">
                  <c:v>1357.9142664399999</c:v>
                </c:pt>
                <c:pt idx="439">
                  <c:v>1355.6576491779999</c:v>
                </c:pt>
                <c:pt idx="440">
                  <c:v>1355.492808192</c:v>
                </c:pt>
                <c:pt idx="441">
                  <c:v>1355.658243504</c:v>
                </c:pt>
                <c:pt idx="442">
                  <c:v>1356.993961568</c:v>
                </c:pt>
                <c:pt idx="443">
                  <c:v>1357.785479996</c:v>
                </c:pt>
                <c:pt idx="444">
                  <c:v>1357.122378666</c:v>
                </c:pt>
                <c:pt idx="445">
                  <c:v>1356.4383756279999</c:v>
                </c:pt>
                <c:pt idx="446">
                  <c:v>1354.122697434</c:v>
                </c:pt>
                <c:pt idx="447">
                  <c:v>1353.0673633500001</c:v>
                </c:pt>
                <c:pt idx="448">
                  <c:v>1353.85119874</c:v>
                </c:pt>
                <c:pt idx="449">
                  <c:v>1352.1401033540001</c:v>
                </c:pt>
                <c:pt idx="450">
                  <c:v>1352.698413306</c:v>
                </c:pt>
                <c:pt idx="451">
                  <c:v>1351.411255214</c:v>
                </c:pt>
                <c:pt idx="452">
                  <c:v>1346.831970944</c:v>
                </c:pt>
                <c:pt idx="453">
                  <c:v>1345.7228723379999</c:v>
                </c:pt>
                <c:pt idx="454">
                  <c:v>1348.360977882</c:v>
                </c:pt>
                <c:pt idx="455">
                  <c:v>1346.3015267440001</c:v>
                </c:pt>
                <c:pt idx="456">
                  <c:v>1346.084671114</c:v>
                </c:pt>
                <c:pt idx="457">
                  <c:v>1346.8488216539999</c:v>
                </c:pt>
                <c:pt idx="458">
                  <c:v>1344.9128114780001</c:v>
                </c:pt>
                <c:pt idx="459">
                  <c:v>1346.4256600419999</c:v>
                </c:pt>
                <c:pt idx="460">
                  <c:v>1347.31934434</c:v>
                </c:pt>
                <c:pt idx="461">
                  <c:v>1349.6391727279999</c:v>
                </c:pt>
                <c:pt idx="462">
                  <c:v>1349.3420604160001</c:v>
                </c:pt>
                <c:pt idx="463">
                  <c:v>1346.4996217319999</c:v>
                </c:pt>
                <c:pt idx="464">
                  <c:v>1343.8798876840001</c:v>
                </c:pt>
                <c:pt idx="465">
                  <c:v>1343.841355348</c:v>
                </c:pt>
                <c:pt idx="466">
                  <c:v>1341.887776282</c:v>
                </c:pt>
                <c:pt idx="467">
                  <c:v>1343.2746743380001</c:v>
                </c:pt>
                <c:pt idx="468">
                  <c:v>1342.2647609359999</c:v>
                </c:pt>
                <c:pt idx="469">
                  <c:v>1344.68361899</c:v>
                </c:pt>
                <c:pt idx="470">
                  <c:v>1344.7010458140001</c:v>
                </c:pt>
                <c:pt idx="471">
                  <c:v>1344.15703104</c:v>
                </c:pt>
                <c:pt idx="472">
                  <c:v>1344.196610766</c:v>
                </c:pt>
                <c:pt idx="473">
                  <c:v>1343.3040938419999</c:v>
                </c:pt>
                <c:pt idx="474">
                  <c:v>1345.654148204</c:v>
                </c:pt>
                <c:pt idx="475">
                  <c:v>1345.679726242</c:v>
                </c:pt>
                <c:pt idx="476">
                  <c:v>1347.479504146</c:v>
                </c:pt>
                <c:pt idx="477">
                  <c:v>1344.332262376</c:v>
                </c:pt>
                <c:pt idx="478">
                  <c:v>1339.094525858</c:v>
                </c:pt>
                <c:pt idx="479">
                  <c:v>1339.472883268</c:v>
                </c:pt>
                <c:pt idx="480">
                  <c:v>1340.7740533460001</c:v>
                </c:pt>
                <c:pt idx="481">
                  <c:v>1339.8950484760001</c:v>
                </c:pt>
                <c:pt idx="482">
                  <c:v>1337.665971636</c:v>
                </c:pt>
                <c:pt idx="483">
                  <c:v>1337.391939744</c:v>
                </c:pt>
                <c:pt idx="484">
                  <c:v>1337.336664724</c:v>
                </c:pt>
                <c:pt idx="485">
                  <c:v>1337.3694902919999</c:v>
                </c:pt>
                <c:pt idx="486">
                  <c:v>1337.5635832620001</c:v>
                </c:pt>
                <c:pt idx="487">
                  <c:v>1338.5715690080001</c:v>
                </c:pt>
                <c:pt idx="488">
                  <c:v>1338.7511963740001</c:v>
                </c:pt>
                <c:pt idx="489">
                  <c:v>1336.6114751739999</c:v>
                </c:pt>
                <c:pt idx="490">
                  <c:v>1335.6232338360001</c:v>
                </c:pt>
                <c:pt idx="491">
                  <c:v>1336.3357297739999</c:v>
                </c:pt>
                <c:pt idx="492">
                  <c:v>1335.897048926</c:v>
                </c:pt>
                <c:pt idx="493">
                  <c:v>1338.65909134</c:v>
                </c:pt>
                <c:pt idx="494">
                  <c:v>1336.9033674340001</c:v>
                </c:pt>
                <c:pt idx="495">
                  <c:v>1337.9264387139999</c:v>
                </c:pt>
                <c:pt idx="496">
                  <c:v>1339.636217856</c:v>
                </c:pt>
                <c:pt idx="497">
                  <c:v>1339.602676468</c:v>
                </c:pt>
                <c:pt idx="498">
                  <c:v>1337.8951325979999</c:v>
                </c:pt>
                <c:pt idx="499">
                  <c:v>1337.6728607279999</c:v>
                </c:pt>
                <c:pt idx="500">
                  <c:v>1337.245323352</c:v>
                </c:pt>
                <c:pt idx="501">
                  <c:v>1339.2340312880001</c:v>
                </c:pt>
                <c:pt idx="502">
                  <c:v>1336.9478760080001</c:v>
                </c:pt>
                <c:pt idx="503">
                  <c:v>1336.0237603420001</c:v>
                </c:pt>
                <c:pt idx="504">
                  <c:v>1337.693970044</c:v>
                </c:pt>
                <c:pt idx="505">
                  <c:v>1336.9242643719999</c:v>
                </c:pt>
                <c:pt idx="506">
                  <c:v>1339.06393589</c:v>
                </c:pt>
                <c:pt idx="507">
                  <c:v>1340.507381896</c:v>
                </c:pt>
                <c:pt idx="508">
                  <c:v>1339.4109438139999</c:v>
                </c:pt>
                <c:pt idx="509">
                  <c:v>1339.307439164</c:v>
                </c:pt>
                <c:pt idx="510">
                  <c:v>1341.3015443019999</c:v>
                </c:pt>
                <c:pt idx="511">
                  <c:v>1341.5362928500001</c:v>
                </c:pt>
                <c:pt idx="512">
                  <c:v>1339.1581776559999</c:v>
                </c:pt>
                <c:pt idx="513">
                  <c:v>1337.164315108</c:v>
                </c:pt>
                <c:pt idx="514">
                  <c:v>1336.660804118</c:v>
                </c:pt>
                <c:pt idx="515">
                  <c:v>1336.6849946939999</c:v>
                </c:pt>
                <c:pt idx="516">
                  <c:v>1334.6574710120001</c:v>
                </c:pt>
                <c:pt idx="517">
                  <c:v>1334.9185487740001</c:v>
                </c:pt>
                <c:pt idx="518">
                  <c:v>1335.4188139779999</c:v>
                </c:pt>
                <c:pt idx="519">
                  <c:v>1336.7685044980001</c:v>
                </c:pt>
                <c:pt idx="520">
                  <c:v>1339.082221058</c:v>
                </c:pt>
                <c:pt idx="521">
                  <c:v>1336.8547258860001</c:v>
                </c:pt>
                <c:pt idx="522">
                  <c:v>1337.210376726</c:v>
                </c:pt>
                <c:pt idx="523">
                  <c:v>1336.70433942</c:v>
                </c:pt>
                <c:pt idx="524">
                  <c:v>1335.103140428</c:v>
                </c:pt>
                <c:pt idx="525">
                  <c:v>1337.8583330859999</c:v>
                </c:pt>
                <c:pt idx="526">
                  <c:v>1338.9494477440001</c:v>
                </c:pt>
                <c:pt idx="527">
                  <c:v>1338.913246262</c:v>
                </c:pt>
                <c:pt idx="528">
                  <c:v>1338.147493726</c:v>
                </c:pt>
                <c:pt idx="529">
                  <c:v>1332.963056458</c:v>
                </c:pt>
                <c:pt idx="530">
                  <c:v>1331.8406857340001</c:v>
                </c:pt>
                <c:pt idx="531">
                  <c:v>1329.57626899</c:v>
                </c:pt>
                <c:pt idx="532">
                  <c:v>1327.197517414</c:v>
                </c:pt>
                <c:pt idx="533">
                  <c:v>1326.966438398</c:v>
                </c:pt>
                <c:pt idx="534">
                  <c:v>1327.811056432</c:v>
                </c:pt>
                <c:pt idx="535">
                  <c:v>1330.379629474</c:v>
                </c:pt>
                <c:pt idx="536">
                  <c:v>1329.6885192740001</c:v>
                </c:pt>
                <c:pt idx="537">
                  <c:v>1330.5751646599999</c:v>
                </c:pt>
                <c:pt idx="538">
                  <c:v>1331.558308806</c:v>
                </c:pt>
                <c:pt idx="539">
                  <c:v>1331.2645497139999</c:v>
                </c:pt>
                <c:pt idx="540">
                  <c:v>1330.7124554219999</c:v>
                </c:pt>
                <c:pt idx="541">
                  <c:v>1332.5437210719999</c:v>
                </c:pt>
                <c:pt idx="542">
                  <c:v>1332.0394922739999</c:v>
                </c:pt>
                <c:pt idx="543">
                  <c:v>1334.595999228</c:v>
                </c:pt>
                <c:pt idx="544">
                  <c:v>1334.4446706199999</c:v>
                </c:pt>
                <c:pt idx="545">
                  <c:v>1334.46650247</c:v>
                </c:pt>
                <c:pt idx="546">
                  <c:v>1334.1340455479999</c:v>
                </c:pt>
                <c:pt idx="547">
                  <c:v>1335.2506101700001</c:v>
                </c:pt>
                <c:pt idx="548">
                  <c:v>1334.477871776</c:v>
                </c:pt>
                <c:pt idx="549">
                  <c:v>1332.0977163079999</c:v>
                </c:pt>
                <c:pt idx="550">
                  <c:v>1332.055014386</c:v>
                </c:pt>
                <c:pt idx="551">
                  <c:v>1332.954790342</c:v>
                </c:pt>
                <c:pt idx="552">
                  <c:v>1329.6241095079999</c:v>
                </c:pt>
                <c:pt idx="553">
                  <c:v>1329.3139186420001</c:v>
                </c:pt>
                <c:pt idx="554">
                  <c:v>1333.49472511</c:v>
                </c:pt>
                <c:pt idx="555">
                  <c:v>1330.7560255620001</c:v>
                </c:pt>
                <c:pt idx="556">
                  <c:v>1326.5148830139999</c:v>
                </c:pt>
                <c:pt idx="557">
                  <c:v>1326.8803954099999</c:v>
                </c:pt>
                <c:pt idx="558">
                  <c:v>1326.8272975780001</c:v>
                </c:pt>
                <c:pt idx="559">
                  <c:v>1326.0255961580001</c:v>
                </c:pt>
                <c:pt idx="560">
                  <c:v>1329.636275284</c:v>
                </c:pt>
                <c:pt idx="561">
                  <c:v>1327.870598664</c:v>
                </c:pt>
                <c:pt idx="562">
                  <c:v>1327.6871719579999</c:v>
                </c:pt>
                <c:pt idx="563">
                  <c:v>1326.761843772</c:v>
                </c:pt>
                <c:pt idx="564">
                  <c:v>1325.3770598819999</c:v>
                </c:pt>
                <c:pt idx="565">
                  <c:v>1327.3119977060001</c:v>
                </c:pt>
                <c:pt idx="566">
                  <c:v>1324.4489910780001</c:v>
                </c:pt>
                <c:pt idx="567">
                  <c:v>1322.63031897</c:v>
                </c:pt>
                <c:pt idx="568">
                  <c:v>1322.2941095900001</c:v>
                </c:pt>
                <c:pt idx="569">
                  <c:v>1323.4281258460001</c:v>
                </c:pt>
                <c:pt idx="570">
                  <c:v>1324.0588395520001</c:v>
                </c:pt>
                <c:pt idx="571">
                  <c:v>1323.9601194300001</c:v>
                </c:pt>
                <c:pt idx="572">
                  <c:v>1325.285154076</c:v>
                </c:pt>
                <c:pt idx="573">
                  <c:v>1328.344186756</c:v>
                </c:pt>
                <c:pt idx="574">
                  <c:v>1327.316437644</c:v>
                </c:pt>
                <c:pt idx="575">
                  <c:v>1327.578362918</c:v>
                </c:pt>
                <c:pt idx="576">
                  <c:v>1326.778233434</c:v>
                </c:pt>
                <c:pt idx="577">
                  <c:v>1325.559015288</c:v>
                </c:pt>
                <c:pt idx="578">
                  <c:v>1326.2667647139999</c:v>
                </c:pt>
                <c:pt idx="579">
                  <c:v>1326.7727599899999</c:v>
                </c:pt>
                <c:pt idx="580">
                  <c:v>1326.9409275779999</c:v>
                </c:pt>
                <c:pt idx="581">
                  <c:v>1326.8829185740001</c:v>
                </c:pt>
                <c:pt idx="582">
                  <c:v>1326.3989073180001</c:v>
                </c:pt>
                <c:pt idx="583">
                  <c:v>1327.574384622</c:v>
                </c:pt>
                <c:pt idx="584">
                  <c:v>1328.653209074</c:v>
                </c:pt>
                <c:pt idx="585">
                  <c:v>1327.8884684560001</c:v>
                </c:pt>
                <c:pt idx="586">
                  <c:v>1326.9451467859999</c:v>
                </c:pt>
                <c:pt idx="587">
                  <c:v>1326.054942598</c:v>
                </c:pt>
                <c:pt idx="588">
                  <c:v>1324.869864516</c:v>
                </c:pt>
                <c:pt idx="589">
                  <c:v>1327.4728891279999</c:v>
                </c:pt>
                <c:pt idx="590">
                  <c:v>1326.5781355500001</c:v>
                </c:pt>
                <c:pt idx="591">
                  <c:v>1324.4172225100001</c:v>
                </c:pt>
                <c:pt idx="592">
                  <c:v>1324.4473465399999</c:v>
                </c:pt>
                <c:pt idx="593">
                  <c:v>1323.8801923240001</c:v>
                </c:pt>
                <c:pt idx="594">
                  <c:v>1323.0300554400001</c:v>
                </c:pt>
                <c:pt idx="595">
                  <c:v>1325.4786669099999</c:v>
                </c:pt>
                <c:pt idx="596">
                  <c:v>1323.178217398</c:v>
                </c:pt>
                <c:pt idx="597">
                  <c:v>1320.6394242619999</c:v>
                </c:pt>
                <c:pt idx="598">
                  <c:v>1323.1865591759999</c:v>
                </c:pt>
                <c:pt idx="599">
                  <c:v>1321.9196413059999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C'!$E$1:$E$2</c:f>
              <c:strCache>
                <c:ptCount val="2"/>
                <c:pt idx="0">
                  <c:v> 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C'!$E$3:$E$602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1311.7920919999999</c:v>
                </c:pt>
                <c:pt idx="2">
                  <c:v>1278.033044</c:v>
                </c:pt>
                <c:pt idx="3">
                  <c:v>1230.0260960000001</c:v>
                </c:pt>
                <c:pt idx="4">
                  <c:v>1208.4538399999999</c:v>
                </c:pt>
                <c:pt idx="5">
                  <c:v>1185.549062</c:v>
                </c:pt>
                <c:pt idx="6">
                  <c:v>1160.7361940000001</c:v>
                </c:pt>
                <c:pt idx="7">
                  <c:v>1143.7933820000001</c:v>
                </c:pt>
                <c:pt idx="8">
                  <c:v>1132.0573939999999</c:v>
                </c:pt>
                <c:pt idx="9">
                  <c:v>1084.0360439999999</c:v>
                </c:pt>
                <c:pt idx="10">
                  <c:v>1075.249922</c:v>
                </c:pt>
                <c:pt idx="11">
                  <c:v>1056.5650700000001</c:v>
                </c:pt>
                <c:pt idx="12">
                  <c:v>1053.212524</c:v>
                </c:pt>
                <c:pt idx="13">
                  <c:v>1034.318012</c:v>
                </c:pt>
                <c:pt idx="14">
                  <c:v>1020.0347420000001</c:v>
                </c:pt>
                <c:pt idx="15">
                  <c:v>1015.794112</c:v>
                </c:pt>
                <c:pt idx="16">
                  <c:v>1001.904892</c:v>
                </c:pt>
                <c:pt idx="17">
                  <c:v>994.66736600000002</c:v>
                </c:pt>
                <c:pt idx="18">
                  <c:v>981.47784200000001</c:v>
                </c:pt>
                <c:pt idx="19">
                  <c:v>970.087356</c:v>
                </c:pt>
                <c:pt idx="20">
                  <c:v>966.54098999999997</c:v>
                </c:pt>
                <c:pt idx="21">
                  <c:v>953.30252800000005</c:v>
                </c:pt>
                <c:pt idx="22">
                  <c:v>940.99752999999998</c:v>
                </c:pt>
                <c:pt idx="23">
                  <c:v>933.59579199999996</c:v>
                </c:pt>
                <c:pt idx="24">
                  <c:v>907.69313799999998</c:v>
                </c:pt>
                <c:pt idx="25">
                  <c:v>897.3596</c:v>
                </c:pt>
                <c:pt idx="26">
                  <c:v>881.18673200000001</c:v>
                </c:pt>
                <c:pt idx="27">
                  <c:v>879.80351199999996</c:v>
                </c:pt>
                <c:pt idx="28">
                  <c:v>871.69179599999995</c:v>
                </c:pt>
                <c:pt idx="29">
                  <c:v>860.06490599999995</c:v>
                </c:pt>
                <c:pt idx="30">
                  <c:v>860.06490599999995</c:v>
                </c:pt>
                <c:pt idx="31">
                  <c:v>850.00362199999995</c:v>
                </c:pt>
                <c:pt idx="32">
                  <c:v>843.23304399999995</c:v>
                </c:pt>
                <c:pt idx="33">
                  <c:v>836.31372999999996</c:v>
                </c:pt>
                <c:pt idx="34">
                  <c:v>835.19554800000003</c:v>
                </c:pt>
                <c:pt idx="35">
                  <c:v>823.72816799999998</c:v>
                </c:pt>
                <c:pt idx="36">
                  <c:v>811.83467199999996</c:v>
                </c:pt>
                <c:pt idx="37">
                  <c:v>810.35066800000004</c:v>
                </c:pt>
                <c:pt idx="38">
                  <c:v>802.36791400000004</c:v>
                </c:pt>
                <c:pt idx="39">
                  <c:v>789.96204799999998</c:v>
                </c:pt>
                <c:pt idx="40">
                  <c:v>780.33846800000003</c:v>
                </c:pt>
                <c:pt idx="41">
                  <c:v>780.33846800000003</c:v>
                </c:pt>
                <c:pt idx="42">
                  <c:v>777.07941800000003</c:v>
                </c:pt>
                <c:pt idx="43">
                  <c:v>766.93151999999998</c:v>
                </c:pt>
                <c:pt idx="44">
                  <c:v>748.97241399999996</c:v>
                </c:pt>
                <c:pt idx="45">
                  <c:v>748.01964799999996</c:v>
                </c:pt>
                <c:pt idx="46">
                  <c:v>740.58219999999994</c:v>
                </c:pt>
                <c:pt idx="47">
                  <c:v>727.70620199999996</c:v>
                </c:pt>
                <c:pt idx="48">
                  <c:v>723.51392799999996</c:v>
                </c:pt>
                <c:pt idx="49">
                  <c:v>720.63699599999995</c:v>
                </c:pt>
                <c:pt idx="50">
                  <c:v>716.17181400000004</c:v>
                </c:pt>
                <c:pt idx="51">
                  <c:v>698.777828</c:v>
                </c:pt>
                <c:pt idx="52">
                  <c:v>695.25417400000003</c:v>
                </c:pt>
                <c:pt idx="53">
                  <c:v>678.18662200000006</c:v>
                </c:pt>
                <c:pt idx="54">
                  <c:v>666.32825000000003</c:v>
                </c:pt>
                <c:pt idx="55">
                  <c:v>658.90562999999997</c:v>
                </c:pt>
                <c:pt idx="56">
                  <c:v>656.85725600000001</c:v>
                </c:pt>
                <c:pt idx="57">
                  <c:v>656.79334400000005</c:v>
                </c:pt>
                <c:pt idx="58">
                  <c:v>650.86850400000003</c:v>
                </c:pt>
                <c:pt idx="59">
                  <c:v>647.034312</c:v>
                </c:pt>
                <c:pt idx="60">
                  <c:v>634.79919199999995</c:v>
                </c:pt>
                <c:pt idx="61">
                  <c:v>632.62815000000001</c:v>
                </c:pt>
                <c:pt idx="62">
                  <c:v>628.509862</c:v>
                </c:pt>
                <c:pt idx="63">
                  <c:v>620.29968599999995</c:v>
                </c:pt>
                <c:pt idx="64">
                  <c:v>615.14238999999998</c:v>
                </c:pt>
                <c:pt idx="65">
                  <c:v>610.90194399999996</c:v>
                </c:pt>
                <c:pt idx="66">
                  <c:v>607.38045799999998</c:v>
                </c:pt>
                <c:pt idx="67">
                  <c:v>602.73450000000003</c:v>
                </c:pt>
                <c:pt idx="68">
                  <c:v>597.49267999999995</c:v>
                </c:pt>
                <c:pt idx="69">
                  <c:v>593.01572399999998</c:v>
                </c:pt>
                <c:pt idx="70">
                  <c:v>592.71298000000002</c:v>
                </c:pt>
                <c:pt idx="71">
                  <c:v>590.64547200000004</c:v>
                </c:pt>
                <c:pt idx="72">
                  <c:v>590.17816400000004</c:v>
                </c:pt>
                <c:pt idx="73">
                  <c:v>589.27982199999997</c:v>
                </c:pt>
                <c:pt idx="74">
                  <c:v>589.27982199999997</c:v>
                </c:pt>
                <c:pt idx="75">
                  <c:v>589.27982199999997</c:v>
                </c:pt>
                <c:pt idx="76">
                  <c:v>587.56287599999996</c:v>
                </c:pt>
                <c:pt idx="77">
                  <c:v>587.56287599999996</c:v>
                </c:pt>
                <c:pt idx="78">
                  <c:v>587.56287599999996</c:v>
                </c:pt>
                <c:pt idx="79">
                  <c:v>587.56287599999996</c:v>
                </c:pt>
                <c:pt idx="80">
                  <c:v>587.56287599999996</c:v>
                </c:pt>
                <c:pt idx="81">
                  <c:v>587.56287599999996</c:v>
                </c:pt>
                <c:pt idx="82">
                  <c:v>587.56287599999996</c:v>
                </c:pt>
                <c:pt idx="83">
                  <c:v>587.56287599999996</c:v>
                </c:pt>
                <c:pt idx="84">
                  <c:v>587.56287599999996</c:v>
                </c:pt>
                <c:pt idx="85">
                  <c:v>587.56287599999996</c:v>
                </c:pt>
                <c:pt idx="86">
                  <c:v>587.56287599999996</c:v>
                </c:pt>
                <c:pt idx="87">
                  <c:v>587.56287599999996</c:v>
                </c:pt>
                <c:pt idx="88">
                  <c:v>587.56287599999996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C'!$F$1:$F$2</c:f>
              <c:strCache>
                <c:ptCount val="2"/>
                <c:pt idx="0">
                  <c:v> 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1596.4083692735901</c:v>
                </c:pt>
                <c:pt idx="2">
                  <c:v>1547.64022241876</c:v>
                </c:pt>
                <c:pt idx="3">
                  <c:v>1505.3299653556001</c:v>
                </c:pt>
                <c:pt idx="4">
                  <c:v>1463.7926111470799</c:v>
                </c:pt>
                <c:pt idx="5">
                  <c:v>1428.2844238498501</c:v>
                </c:pt>
                <c:pt idx="6">
                  <c:v>1396.0941797379201</c:v>
                </c:pt>
                <c:pt idx="7">
                  <c:v>1368.41450260487</c:v>
                </c:pt>
                <c:pt idx="8">
                  <c:v>1344.0050049199999</c:v>
                </c:pt>
                <c:pt idx="9">
                  <c:v>1319.7234081839999</c:v>
                </c:pt>
                <c:pt idx="10">
                  <c:v>1300.96244376</c:v>
                </c:pt>
                <c:pt idx="11">
                  <c:v>1282.613327776</c:v>
                </c:pt>
                <c:pt idx="12">
                  <c:v>1266.3318808240001</c:v>
                </c:pt>
                <c:pt idx="13">
                  <c:v>1252.97901563</c:v>
                </c:pt>
                <c:pt idx="14">
                  <c:v>1240.6171124800001</c:v>
                </c:pt>
                <c:pt idx="15">
                  <c:v>1227.910109126</c:v>
                </c:pt>
                <c:pt idx="16">
                  <c:v>1214.4242349860001</c:v>
                </c:pt>
                <c:pt idx="17">
                  <c:v>1201.228883082</c:v>
                </c:pt>
                <c:pt idx="18">
                  <c:v>1188.582832582</c:v>
                </c:pt>
                <c:pt idx="19">
                  <c:v>1174.291732312</c:v>
                </c:pt>
                <c:pt idx="20">
                  <c:v>1160.915813498</c:v>
                </c:pt>
                <c:pt idx="21">
                  <c:v>1149.0609189859999</c:v>
                </c:pt>
                <c:pt idx="22">
                  <c:v>1137.7708306439999</c:v>
                </c:pt>
                <c:pt idx="23">
                  <c:v>1127.0783080880001</c:v>
                </c:pt>
                <c:pt idx="24">
                  <c:v>1116.2856289240001</c:v>
                </c:pt>
                <c:pt idx="25">
                  <c:v>1107.7602821400001</c:v>
                </c:pt>
                <c:pt idx="26">
                  <c:v>1098.2638298659999</c:v>
                </c:pt>
                <c:pt idx="27">
                  <c:v>1086.4389416500001</c:v>
                </c:pt>
                <c:pt idx="28">
                  <c:v>1076.721242806</c:v>
                </c:pt>
                <c:pt idx="29">
                  <c:v>1064.45898332</c:v>
                </c:pt>
                <c:pt idx="30">
                  <c:v>1053.4084292319999</c:v>
                </c:pt>
                <c:pt idx="31">
                  <c:v>1042.430310664</c:v>
                </c:pt>
                <c:pt idx="32">
                  <c:v>1029.6059680440001</c:v>
                </c:pt>
                <c:pt idx="33">
                  <c:v>1017.7355606040001</c:v>
                </c:pt>
                <c:pt idx="34">
                  <c:v>1007.716791734</c:v>
                </c:pt>
                <c:pt idx="35">
                  <c:v>995.32215808000001</c:v>
                </c:pt>
                <c:pt idx="36">
                  <c:v>985.39854038800104</c:v>
                </c:pt>
                <c:pt idx="37">
                  <c:v>974.78546789400002</c:v>
                </c:pt>
                <c:pt idx="38">
                  <c:v>964.57259356400004</c:v>
                </c:pt>
                <c:pt idx="39">
                  <c:v>953.13740968399998</c:v>
                </c:pt>
                <c:pt idx="40">
                  <c:v>942.0243663</c:v>
                </c:pt>
                <c:pt idx="41">
                  <c:v>932.59368547000099</c:v>
                </c:pt>
                <c:pt idx="42">
                  <c:v>922.89389630599999</c:v>
                </c:pt>
                <c:pt idx="43">
                  <c:v>911.77874794599995</c:v>
                </c:pt>
                <c:pt idx="44">
                  <c:v>901.68122852199997</c:v>
                </c:pt>
                <c:pt idx="45">
                  <c:v>891.73990759400101</c:v>
                </c:pt>
                <c:pt idx="46">
                  <c:v>881.51744730000098</c:v>
                </c:pt>
                <c:pt idx="47">
                  <c:v>870.68841775600004</c:v>
                </c:pt>
                <c:pt idx="48">
                  <c:v>859.24891287399998</c:v>
                </c:pt>
                <c:pt idx="49">
                  <c:v>849.36898441800099</c:v>
                </c:pt>
                <c:pt idx="50">
                  <c:v>839.45604988800005</c:v>
                </c:pt>
                <c:pt idx="51">
                  <c:v>830.05588154400004</c:v>
                </c:pt>
                <c:pt idx="52">
                  <c:v>820.91442596399997</c:v>
                </c:pt>
                <c:pt idx="53">
                  <c:v>811.27909628999998</c:v>
                </c:pt>
                <c:pt idx="54">
                  <c:v>801.25591784599897</c:v>
                </c:pt>
                <c:pt idx="55">
                  <c:v>790.29094138999994</c:v>
                </c:pt>
                <c:pt idx="56">
                  <c:v>777.98324474999902</c:v>
                </c:pt>
                <c:pt idx="57">
                  <c:v>765.41607000399904</c:v>
                </c:pt>
                <c:pt idx="58">
                  <c:v>752.74719658000004</c:v>
                </c:pt>
                <c:pt idx="59">
                  <c:v>740.98752347799905</c:v>
                </c:pt>
                <c:pt idx="60">
                  <c:v>728.01714654400098</c:v>
                </c:pt>
                <c:pt idx="61">
                  <c:v>713.86337760599997</c:v>
                </c:pt>
                <c:pt idx="62">
                  <c:v>698.97332739199896</c:v>
                </c:pt>
                <c:pt idx="63">
                  <c:v>684.15778360000104</c:v>
                </c:pt>
                <c:pt idx="64">
                  <c:v>670.052502626001</c:v>
                </c:pt>
                <c:pt idx="65">
                  <c:v>656.80448410599899</c:v>
                </c:pt>
                <c:pt idx="66">
                  <c:v>644.67571438999801</c:v>
                </c:pt>
                <c:pt idx="67">
                  <c:v>633.91579352999997</c:v>
                </c:pt>
                <c:pt idx="68">
                  <c:v>624.00897995000105</c:v>
                </c:pt>
                <c:pt idx="69">
                  <c:v>616.87121087600303</c:v>
                </c:pt>
                <c:pt idx="70">
                  <c:v>610.66713933600499</c:v>
                </c:pt>
                <c:pt idx="71">
                  <c:v>605.05390096800295</c:v>
                </c:pt>
                <c:pt idx="72">
                  <c:v>600.10591815800103</c:v>
                </c:pt>
                <c:pt idx="73">
                  <c:v>596.150198546002</c:v>
                </c:pt>
                <c:pt idx="74">
                  <c:v>593.31891628400501</c:v>
                </c:pt>
                <c:pt idx="75">
                  <c:v>591.645833578007</c:v>
                </c:pt>
                <c:pt idx="76">
                  <c:v>590.62714452000796</c:v>
                </c:pt>
                <c:pt idx="77">
                  <c:v>590.04033347400798</c:v>
                </c:pt>
                <c:pt idx="78">
                  <c:v>589.62839359600798</c:v>
                </c:pt>
                <c:pt idx="79">
                  <c:v>589.03206414400597</c:v>
                </c:pt>
                <c:pt idx="80">
                  <c:v>588.54014517200505</c:v>
                </c:pt>
                <c:pt idx="81">
                  <c:v>588.18588081000303</c:v>
                </c:pt>
                <c:pt idx="82">
                  <c:v>587.95605663400295</c:v>
                </c:pt>
                <c:pt idx="83">
                  <c:v>587.79638065600295</c:v>
                </c:pt>
                <c:pt idx="84">
                  <c:v>587.61610132600299</c:v>
                </c:pt>
                <c:pt idx="85">
                  <c:v>587.56287600000201</c:v>
                </c:pt>
                <c:pt idx="86">
                  <c:v>587.56287600000201</c:v>
                </c:pt>
                <c:pt idx="87">
                  <c:v>587.56287600000201</c:v>
                </c:pt>
                <c:pt idx="88">
                  <c:v>587.56287600000201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C'!$G$1:$G$2</c:f>
              <c:strCache>
                <c:ptCount val="2"/>
                <c:pt idx="0">
                  <c:v> 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C'!$G$3:$G$602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1336.9553519460801</c:v>
                </c:pt>
                <c:pt idx="2">
                  <c:v>1319.9665640000001</c:v>
                </c:pt>
                <c:pt idx="3">
                  <c:v>1298.9543000000001</c:v>
                </c:pt>
                <c:pt idx="4">
                  <c:v>1298.9543000000001</c:v>
                </c:pt>
                <c:pt idx="5">
                  <c:v>1287.9836499999999</c:v>
                </c:pt>
                <c:pt idx="6">
                  <c:v>1287.9836499999999</c:v>
                </c:pt>
                <c:pt idx="7">
                  <c:v>1268.9511239999999</c:v>
                </c:pt>
                <c:pt idx="8">
                  <c:v>1250.910404</c:v>
                </c:pt>
                <c:pt idx="9">
                  <c:v>1249.7601520000001</c:v>
                </c:pt>
                <c:pt idx="10">
                  <c:v>1241.702166</c:v>
                </c:pt>
                <c:pt idx="11">
                  <c:v>1235.686424</c:v>
                </c:pt>
                <c:pt idx="12">
                  <c:v>1235.686424</c:v>
                </c:pt>
                <c:pt idx="13">
                  <c:v>1235.686424</c:v>
                </c:pt>
                <c:pt idx="14">
                  <c:v>1235.686424</c:v>
                </c:pt>
                <c:pt idx="15">
                  <c:v>1235.686424</c:v>
                </c:pt>
                <c:pt idx="16">
                  <c:v>1227.078538</c:v>
                </c:pt>
                <c:pt idx="17">
                  <c:v>1223.8417400000001</c:v>
                </c:pt>
                <c:pt idx="18">
                  <c:v>1223.8417400000001</c:v>
                </c:pt>
                <c:pt idx="19">
                  <c:v>1223.8417400000001</c:v>
                </c:pt>
                <c:pt idx="20">
                  <c:v>1219.269546</c:v>
                </c:pt>
                <c:pt idx="21">
                  <c:v>1219.269546</c:v>
                </c:pt>
                <c:pt idx="22">
                  <c:v>1219.269546</c:v>
                </c:pt>
                <c:pt idx="23">
                  <c:v>1219.269546</c:v>
                </c:pt>
                <c:pt idx="24">
                  <c:v>1219.269546</c:v>
                </c:pt>
                <c:pt idx="25">
                  <c:v>1217.330976</c:v>
                </c:pt>
                <c:pt idx="26">
                  <c:v>1203.538564</c:v>
                </c:pt>
                <c:pt idx="27">
                  <c:v>1203.538564</c:v>
                </c:pt>
                <c:pt idx="28">
                  <c:v>1203.538564</c:v>
                </c:pt>
                <c:pt idx="29">
                  <c:v>1200.9364559999999</c:v>
                </c:pt>
                <c:pt idx="30">
                  <c:v>1200.9364559999999</c:v>
                </c:pt>
                <c:pt idx="31">
                  <c:v>1198.1185379999999</c:v>
                </c:pt>
                <c:pt idx="32">
                  <c:v>1198.1185379999999</c:v>
                </c:pt>
                <c:pt idx="33">
                  <c:v>1197.6071360000001</c:v>
                </c:pt>
                <c:pt idx="34">
                  <c:v>1197.6071360000001</c:v>
                </c:pt>
                <c:pt idx="35">
                  <c:v>1197.6071360000001</c:v>
                </c:pt>
                <c:pt idx="36">
                  <c:v>1197.6071360000001</c:v>
                </c:pt>
                <c:pt idx="37">
                  <c:v>1197.6071360000001</c:v>
                </c:pt>
                <c:pt idx="38">
                  <c:v>1197.6071360000001</c:v>
                </c:pt>
                <c:pt idx="39">
                  <c:v>1197.6071360000001</c:v>
                </c:pt>
                <c:pt idx="40">
                  <c:v>1197.6071360000001</c:v>
                </c:pt>
                <c:pt idx="41">
                  <c:v>1197.6071360000001</c:v>
                </c:pt>
                <c:pt idx="42">
                  <c:v>1197.5156460000001</c:v>
                </c:pt>
                <c:pt idx="43">
                  <c:v>1197.1464779999999</c:v>
                </c:pt>
                <c:pt idx="44">
                  <c:v>1190.410944</c:v>
                </c:pt>
                <c:pt idx="45">
                  <c:v>1190.410944</c:v>
                </c:pt>
                <c:pt idx="46">
                  <c:v>1184.46208</c:v>
                </c:pt>
                <c:pt idx="47">
                  <c:v>1180.3695479999999</c:v>
                </c:pt>
                <c:pt idx="48">
                  <c:v>1180.3695479999999</c:v>
                </c:pt>
                <c:pt idx="49">
                  <c:v>1180.3695479999999</c:v>
                </c:pt>
                <c:pt idx="50">
                  <c:v>1180.3695479999999</c:v>
                </c:pt>
                <c:pt idx="51">
                  <c:v>1180.3357820000001</c:v>
                </c:pt>
                <c:pt idx="52">
                  <c:v>1180.3357820000001</c:v>
                </c:pt>
                <c:pt idx="53">
                  <c:v>1180.3357820000001</c:v>
                </c:pt>
                <c:pt idx="54">
                  <c:v>1180.3357820000001</c:v>
                </c:pt>
                <c:pt idx="55">
                  <c:v>1180.3357820000001</c:v>
                </c:pt>
                <c:pt idx="56">
                  <c:v>1178.5147280000001</c:v>
                </c:pt>
                <c:pt idx="57">
                  <c:v>1170.1084539999999</c:v>
                </c:pt>
                <c:pt idx="58">
                  <c:v>1167.405184</c:v>
                </c:pt>
                <c:pt idx="59">
                  <c:v>1167.405184</c:v>
                </c:pt>
                <c:pt idx="60">
                  <c:v>1167.405184</c:v>
                </c:pt>
                <c:pt idx="61">
                  <c:v>1162.7855199999999</c:v>
                </c:pt>
                <c:pt idx="62">
                  <c:v>1162.7855199999999</c:v>
                </c:pt>
                <c:pt idx="63">
                  <c:v>1162.7855199999999</c:v>
                </c:pt>
                <c:pt idx="64">
                  <c:v>1162.7855199999999</c:v>
                </c:pt>
                <c:pt idx="65">
                  <c:v>1162.7855199999999</c:v>
                </c:pt>
                <c:pt idx="66">
                  <c:v>1162.7855199999999</c:v>
                </c:pt>
                <c:pt idx="67">
                  <c:v>1162.7855199999999</c:v>
                </c:pt>
                <c:pt idx="68">
                  <c:v>1159.23856</c:v>
                </c:pt>
                <c:pt idx="69">
                  <c:v>1154.0509959999999</c:v>
                </c:pt>
                <c:pt idx="70">
                  <c:v>1154.0509959999999</c:v>
                </c:pt>
                <c:pt idx="71">
                  <c:v>1154.0509959999999</c:v>
                </c:pt>
                <c:pt idx="72">
                  <c:v>1154.0509959999999</c:v>
                </c:pt>
                <c:pt idx="73">
                  <c:v>1154.0509959999999</c:v>
                </c:pt>
                <c:pt idx="74">
                  <c:v>1150.2246319999999</c:v>
                </c:pt>
                <c:pt idx="75">
                  <c:v>1150.2246319999999</c:v>
                </c:pt>
                <c:pt idx="76">
                  <c:v>1150.2246319999999</c:v>
                </c:pt>
                <c:pt idx="77">
                  <c:v>1145.95201</c:v>
                </c:pt>
                <c:pt idx="78">
                  <c:v>1145.95201</c:v>
                </c:pt>
                <c:pt idx="79">
                  <c:v>1145.95201</c:v>
                </c:pt>
                <c:pt idx="80">
                  <c:v>1145.95201</c:v>
                </c:pt>
                <c:pt idx="81">
                  <c:v>1145.8863940000001</c:v>
                </c:pt>
                <c:pt idx="82">
                  <c:v>1141.5231980000001</c:v>
                </c:pt>
                <c:pt idx="83">
                  <c:v>1141.5231980000001</c:v>
                </c:pt>
                <c:pt idx="84">
                  <c:v>1139.677332</c:v>
                </c:pt>
                <c:pt idx="85">
                  <c:v>1139.677332</c:v>
                </c:pt>
                <c:pt idx="86">
                  <c:v>1139.677332</c:v>
                </c:pt>
                <c:pt idx="87">
                  <c:v>1139.677332</c:v>
                </c:pt>
                <c:pt idx="88">
                  <c:v>1139.677332</c:v>
                </c:pt>
                <c:pt idx="89">
                  <c:v>1139.677332</c:v>
                </c:pt>
                <c:pt idx="90">
                  <c:v>1139.677332</c:v>
                </c:pt>
                <c:pt idx="91">
                  <c:v>1138.6112639999999</c:v>
                </c:pt>
                <c:pt idx="92">
                  <c:v>1138.6112639999999</c:v>
                </c:pt>
                <c:pt idx="93">
                  <c:v>1135.0979560000001</c:v>
                </c:pt>
                <c:pt idx="94">
                  <c:v>1135.0979560000001</c:v>
                </c:pt>
                <c:pt idx="95">
                  <c:v>1132.7337</c:v>
                </c:pt>
                <c:pt idx="96">
                  <c:v>1132.7337</c:v>
                </c:pt>
                <c:pt idx="97">
                  <c:v>1132.7337</c:v>
                </c:pt>
                <c:pt idx="98">
                  <c:v>1132.7337</c:v>
                </c:pt>
                <c:pt idx="99">
                  <c:v>1132.7337</c:v>
                </c:pt>
                <c:pt idx="100">
                  <c:v>1122.651396</c:v>
                </c:pt>
                <c:pt idx="101">
                  <c:v>1122.651396</c:v>
                </c:pt>
                <c:pt idx="102">
                  <c:v>1119.9281900000001</c:v>
                </c:pt>
                <c:pt idx="103">
                  <c:v>1111.3469399999999</c:v>
                </c:pt>
                <c:pt idx="104">
                  <c:v>1111.3469399999999</c:v>
                </c:pt>
                <c:pt idx="105">
                  <c:v>1111.3469399999999</c:v>
                </c:pt>
                <c:pt idx="106">
                  <c:v>1109.4492479999999</c:v>
                </c:pt>
                <c:pt idx="107">
                  <c:v>1109.4492479999999</c:v>
                </c:pt>
                <c:pt idx="108">
                  <c:v>1107.3049599999999</c:v>
                </c:pt>
                <c:pt idx="109">
                  <c:v>1107.3049599999999</c:v>
                </c:pt>
                <c:pt idx="110">
                  <c:v>1107.3049599999999</c:v>
                </c:pt>
                <c:pt idx="111">
                  <c:v>1107.3049599999999</c:v>
                </c:pt>
                <c:pt idx="112">
                  <c:v>1107.3049599999999</c:v>
                </c:pt>
                <c:pt idx="113">
                  <c:v>1107.3049599999999</c:v>
                </c:pt>
                <c:pt idx="114">
                  <c:v>1107.3049599999999</c:v>
                </c:pt>
                <c:pt idx="115">
                  <c:v>1107.3049599999999</c:v>
                </c:pt>
                <c:pt idx="116">
                  <c:v>1107.3049599999999</c:v>
                </c:pt>
                <c:pt idx="117">
                  <c:v>1103.45858</c:v>
                </c:pt>
                <c:pt idx="118">
                  <c:v>1103.45858</c:v>
                </c:pt>
                <c:pt idx="119">
                  <c:v>1103.45858</c:v>
                </c:pt>
                <c:pt idx="120">
                  <c:v>1103.45858</c:v>
                </c:pt>
                <c:pt idx="121">
                  <c:v>1103.45858</c:v>
                </c:pt>
                <c:pt idx="122">
                  <c:v>1103.45858</c:v>
                </c:pt>
                <c:pt idx="123">
                  <c:v>1103.45858</c:v>
                </c:pt>
                <c:pt idx="124">
                  <c:v>1103.45858</c:v>
                </c:pt>
                <c:pt idx="125">
                  <c:v>1103.45858</c:v>
                </c:pt>
                <c:pt idx="126">
                  <c:v>1103.45858</c:v>
                </c:pt>
                <c:pt idx="127">
                  <c:v>1103.45858</c:v>
                </c:pt>
                <c:pt idx="128">
                  <c:v>1103.45858</c:v>
                </c:pt>
                <c:pt idx="129">
                  <c:v>1103.45858</c:v>
                </c:pt>
                <c:pt idx="130">
                  <c:v>1103.45858</c:v>
                </c:pt>
                <c:pt idx="131">
                  <c:v>1103.45858</c:v>
                </c:pt>
                <c:pt idx="132">
                  <c:v>1097.4171859999999</c:v>
                </c:pt>
                <c:pt idx="133">
                  <c:v>1097.4171859999999</c:v>
                </c:pt>
                <c:pt idx="134">
                  <c:v>1097.4171859999999</c:v>
                </c:pt>
                <c:pt idx="135">
                  <c:v>1097.4171859999999</c:v>
                </c:pt>
                <c:pt idx="136">
                  <c:v>1097.4171859999999</c:v>
                </c:pt>
                <c:pt idx="137">
                  <c:v>1096.8004619999999</c:v>
                </c:pt>
                <c:pt idx="138">
                  <c:v>1096.8004619999999</c:v>
                </c:pt>
                <c:pt idx="139">
                  <c:v>1096.8004619999999</c:v>
                </c:pt>
                <c:pt idx="140">
                  <c:v>1096.8004619999999</c:v>
                </c:pt>
                <c:pt idx="141">
                  <c:v>1096.8004619999999</c:v>
                </c:pt>
                <c:pt idx="142">
                  <c:v>1096.8004619999999</c:v>
                </c:pt>
                <c:pt idx="143">
                  <c:v>1096.8004619999999</c:v>
                </c:pt>
                <c:pt idx="144">
                  <c:v>1096.8004619999999</c:v>
                </c:pt>
                <c:pt idx="145">
                  <c:v>1096.8004619999999</c:v>
                </c:pt>
                <c:pt idx="146">
                  <c:v>1080.517542</c:v>
                </c:pt>
                <c:pt idx="147">
                  <c:v>1079.4891660000001</c:v>
                </c:pt>
                <c:pt idx="148">
                  <c:v>1079.4891660000001</c:v>
                </c:pt>
                <c:pt idx="149">
                  <c:v>1079.4891660000001</c:v>
                </c:pt>
                <c:pt idx="150">
                  <c:v>1079.4891660000001</c:v>
                </c:pt>
                <c:pt idx="151">
                  <c:v>1079.4891660000001</c:v>
                </c:pt>
                <c:pt idx="152">
                  <c:v>1079.4891660000001</c:v>
                </c:pt>
                <c:pt idx="153">
                  <c:v>1079.4891660000001</c:v>
                </c:pt>
                <c:pt idx="154">
                  <c:v>1079.4891660000001</c:v>
                </c:pt>
                <c:pt idx="155">
                  <c:v>1079.4891660000001</c:v>
                </c:pt>
                <c:pt idx="156">
                  <c:v>1079.4891660000001</c:v>
                </c:pt>
                <c:pt idx="157">
                  <c:v>1079.4891660000001</c:v>
                </c:pt>
                <c:pt idx="158">
                  <c:v>1067.5879540000001</c:v>
                </c:pt>
                <c:pt idx="159">
                  <c:v>1067.5879540000001</c:v>
                </c:pt>
                <c:pt idx="160">
                  <c:v>1067.5879540000001</c:v>
                </c:pt>
                <c:pt idx="161">
                  <c:v>1067.5879540000001</c:v>
                </c:pt>
                <c:pt idx="162">
                  <c:v>1067.5879540000001</c:v>
                </c:pt>
                <c:pt idx="163">
                  <c:v>1067.5879540000001</c:v>
                </c:pt>
                <c:pt idx="164">
                  <c:v>1065.4246459999999</c:v>
                </c:pt>
                <c:pt idx="165">
                  <c:v>1065.4246459999999</c:v>
                </c:pt>
                <c:pt idx="166">
                  <c:v>1065.4246459999999</c:v>
                </c:pt>
                <c:pt idx="167">
                  <c:v>1065.4246459999999</c:v>
                </c:pt>
                <c:pt idx="168">
                  <c:v>1065.4246459999999</c:v>
                </c:pt>
                <c:pt idx="169">
                  <c:v>1065.4246459999999</c:v>
                </c:pt>
                <c:pt idx="170">
                  <c:v>1065.4246459999999</c:v>
                </c:pt>
                <c:pt idx="171">
                  <c:v>1065.4246459999999</c:v>
                </c:pt>
                <c:pt idx="172">
                  <c:v>1065.4246459999999</c:v>
                </c:pt>
                <c:pt idx="173">
                  <c:v>1065.4246459999999</c:v>
                </c:pt>
                <c:pt idx="174">
                  <c:v>1065.4246459999999</c:v>
                </c:pt>
                <c:pt idx="175">
                  <c:v>1065.4246459999999</c:v>
                </c:pt>
                <c:pt idx="176">
                  <c:v>1065.3895500000001</c:v>
                </c:pt>
                <c:pt idx="177">
                  <c:v>1065.3895500000001</c:v>
                </c:pt>
                <c:pt idx="178">
                  <c:v>1065.3895500000001</c:v>
                </c:pt>
                <c:pt idx="179">
                  <c:v>1065.3895500000001</c:v>
                </c:pt>
                <c:pt idx="180">
                  <c:v>1065.3895500000001</c:v>
                </c:pt>
                <c:pt idx="181">
                  <c:v>1065.3895500000001</c:v>
                </c:pt>
                <c:pt idx="182">
                  <c:v>1060.207406</c:v>
                </c:pt>
                <c:pt idx="183">
                  <c:v>1060.207406</c:v>
                </c:pt>
                <c:pt idx="184">
                  <c:v>1060.207406</c:v>
                </c:pt>
                <c:pt idx="185">
                  <c:v>1060.207406</c:v>
                </c:pt>
                <c:pt idx="186">
                  <c:v>1058.7667220000001</c:v>
                </c:pt>
                <c:pt idx="187">
                  <c:v>1058.7667220000001</c:v>
                </c:pt>
                <c:pt idx="188">
                  <c:v>1049.5800159999999</c:v>
                </c:pt>
                <c:pt idx="189">
                  <c:v>1049.5800159999999</c:v>
                </c:pt>
                <c:pt idx="190">
                  <c:v>1029.5744279999999</c:v>
                </c:pt>
                <c:pt idx="191">
                  <c:v>1029.5744279999999</c:v>
                </c:pt>
                <c:pt idx="192">
                  <c:v>1029.5744279999999</c:v>
                </c:pt>
                <c:pt idx="193">
                  <c:v>1029.5744279999999</c:v>
                </c:pt>
                <c:pt idx="194">
                  <c:v>1029.5744279999999</c:v>
                </c:pt>
                <c:pt idx="195">
                  <c:v>1029.5744279999999</c:v>
                </c:pt>
                <c:pt idx="196">
                  <c:v>1029.5744279999999</c:v>
                </c:pt>
                <c:pt idx="197">
                  <c:v>1029.5744279999999</c:v>
                </c:pt>
                <c:pt idx="198">
                  <c:v>1029.5744279999999</c:v>
                </c:pt>
                <c:pt idx="199">
                  <c:v>1029.5744279999999</c:v>
                </c:pt>
                <c:pt idx="200">
                  <c:v>1029.5744279999999</c:v>
                </c:pt>
                <c:pt idx="201">
                  <c:v>1029.5744279999999</c:v>
                </c:pt>
                <c:pt idx="202">
                  <c:v>1029.5744279999999</c:v>
                </c:pt>
                <c:pt idx="203">
                  <c:v>1029.5744279999999</c:v>
                </c:pt>
                <c:pt idx="204">
                  <c:v>1029.5744279999999</c:v>
                </c:pt>
                <c:pt idx="205">
                  <c:v>1029.5744279999999</c:v>
                </c:pt>
                <c:pt idx="206">
                  <c:v>1029.5744279999999</c:v>
                </c:pt>
                <c:pt idx="207">
                  <c:v>1029.5744279999999</c:v>
                </c:pt>
                <c:pt idx="208">
                  <c:v>1029.5744279999999</c:v>
                </c:pt>
                <c:pt idx="209">
                  <c:v>1029.5744279999999</c:v>
                </c:pt>
                <c:pt idx="210">
                  <c:v>1029.5744279999999</c:v>
                </c:pt>
                <c:pt idx="211">
                  <c:v>1029.5744279999999</c:v>
                </c:pt>
                <c:pt idx="212">
                  <c:v>1029.5744279999999</c:v>
                </c:pt>
                <c:pt idx="213">
                  <c:v>1029.5744279999999</c:v>
                </c:pt>
                <c:pt idx="214">
                  <c:v>1029.5744279999999</c:v>
                </c:pt>
                <c:pt idx="215">
                  <c:v>1027.0102059999999</c:v>
                </c:pt>
                <c:pt idx="216">
                  <c:v>1027.0102059999999</c:v>
                </c:pt>
                <c:pt idx="217">
                  <c:v>1027.0102059999999</c:v>
                </c:pt>
                <c:pt idx="218">
                  <c:v>1027.0102059999999</c:v>
                </c:pt>
                <c:pt idx="219">
                  <c:v>1027.0102059999999</c:v>
                </c:pt>
                <c:pt idx="220">
                  <c:v>1027.0102059999999</c:v>
                </c:pt>
                <c:pt idx="221">
                  <c:v>1024.0898199999999</c:v>
                </c:pt>
                <c:pt idx="222">
                  <c:v>1024.0898199999999</c:v>
                </c:pt>
                <c:pt idx="223">
                  <c:v>1024.0898199999999</c:v>
                </c:pt>
                <c:pt idx="224">
                  <c:v>1024.0898199999999</c:v>
                </c:pt>
                <c:pt idx="225">
                  <c:v>1024.0898199999999</c:v>
                </c:pt>
                <c:pt idx="226">
                  <c:v>1024.0898199999999</c:v>
                </c:pt>
                <c:pt idx="227">
                  <c:v>1024.0898199999999</c:v>
                </c:pt>
                <c:pt idx="228">
                  <c:v>1024.0898199999999</c:v>
                </c:pt>
                <c:pt idx="229">
                  <c:v>1024.0898199999999</c:v>
                </c:pt>
                <c:pt idx="230">
                  <c:v>1024.0898199999999</c:v>
                </c:pt>
                <c:pt idx="231">
                  <c:v>1024.0898199999999</c:v>
                </c:pt>
                <c:pt idx="232">
                  <c:v>1024.0898199999999</c:v>
                </c:pt>
                <c:pt idx="233">
                  <c:v>1024.0898199999999</c:v>
                </c:pt>
                <c:pt idx="234">
                  <c:v>1024.0898199999999</c:v>
                </c:pt>
                <c:pt idx="235">
                  <c:v>1024.0898199999999</c:v>
                </c:pt>
                <c:pt idx="236">
                  <c:v>1024.0898199999999</c:v>
                </c:pt>
                <c:pt idx="237">
                  <c:v>1024.0898199999999</c:v>
                </c:pt>
                <c:pt idx="238">
                  <c:v>1024.0898199999999</c:v>
                </c:pt>
                <c:pt idx="239">
                  <c:v>1024.0898199999999</c:v>
                </c:pt>
                <c:pt idx="240">
                  <c:v>1024.0898199999999</c:v>
                </c:pt>
                <c:pt idx="241">
                  <c:v>1024.0898199999999</c:v>
                </c:pt>
                <c:pt idx="242">
                  <c:v>1018.627832</c:v>
                </c:pt>
                <c:pt idx="243">
                  <c:v>1018.627832</c:v>
                </c:pt>
                <c:pt idx="244">
                  <c:v>1018.627832</c:v>
                </c:pt>
                <c:pt idx="245">
                  <c:v>1018.627832</c:v>
                </c:pt>
                <c:pt idx="246">
                  <c:v>1018.627832</c:v>
                </c:pt>
                <c:pt idx="247">
                  <c:v>1018.627832</c:v>
                </c:pt>
                <c:pt idx="248">
                  <c:v>1018.627832</c:v>
                </c:pt>
                <c:pt idx="249">
                  <c:v>1018.627832</c:v>
                </c:pt>
                <c:pt idx="250">
                  <c:v>1018.627832</c:v>
                </c:pt>
                <c:pt idx="251">
                  <c:v>1018.627832</c:v>
                </c:pt>
                <c:pt idx="252">
                  <c:v>1018.627832</c:v>
                </c:pt>
                <c:pt idx="253">
                  <c:v>1018.627832</c:v>
                </c:pt>
                <c:pt idx="254">
                  <c:v>1018.627832</c:v>
                </c:pt>
                <c:pt idx="255">
                  <c:v>1015.946284</c:v>
                </c:pt>
                <c:pt idx="256">
                  <c:v>1015.946284</c:v>
                </c:pt>
                <c:pt idx="257">
                  <c:v>1015.946284</c:v>
                </c:pt>
                <c:pt idx="258">
                  <c:v>1015.946284</c:v>
                </c:pt>
                <c:pt idx="259">
                  <c:v>1015.946284</c:v>
                </c:pt>
                <c:pt idx="260">
                  <c:v>1015.946284</c:v>
                </c:pt>
                <c:pt idx="261">
                  <c:v>1015.946284</c:v>
                </c:pt>
                <c:pt idx="262">
                  <c:v>1015.946284</c:v>
                </c:pt>
                <c:pt idx="263">
                  <c:v>1015.946284</c:v>
                </c:pt>
                <c:pt idx="264">
                  <c:v>1015.946284</c:v>
                </c:pt>
                <c:pt idx="265">
                  <c:v>1015.946284</c:v>
                </c:pt>
                <c:pt idx="266">
                  <c:v>1015.946284</c:v>
                </c:pt>
                <c:pt idx="267">
                  <c:v>1015.946284</c:v>
                </c:pt>
                <c:pt idx="268">
                  <c:v>1015.946284</c:v>
                </c:pt>
                <c:pt idx="269">
                  <c:v>1014.5412240000001</c:v>
                </c:pt>
                <c:pt idx="270">
                  <c:v>1014.5412240000001</c:v>
                </c:pt>
                <c:pt idx="271">
                  <c:v>1014.5412240000001</c:v>
                </c:pt>
                <c:pt idx="272">
                  <c:v>1014.5412240000001</c:v>
                </c:pt>
                <c:pt idx="273">
                  <c:v>1014.5412240000001</c:v>
                </c:pt>
                <c:pt idx="274">
                  <c:v>1014.5412240000001</c:v>
                </c:pt>
                <c:pt idx="275">
                  <c:v>1014.5412240000001</c:v>
                </c:pt>
                <c:pt idx="276">
                  <c:v>1009.392922</c:v>
                </c:pt>
                <c:pt idx="277">
                  <c:v>1009.392922</c:v>
                </c:pt>
                <c:pt idx="278">
                  <c:v>1007.445908</c:v>
                </c:pt>
                <c:pt idx="279">
                  <c:v>1007.445908</c:v>
                </c:pt>
                <c:pt idx="280">
                  <c:v>1007.445908</c:v>
                </c:pt>
                <c:pt idx="281">
                  <c:v>1007.445908</c:v>
                </c:pt>
                <c:pt idx="282">
                  <c:v>1007.445908</c:v>
                </c:pt>
                <c:pt idx="283">
                  <c:v>1007.445908</c:v>
                </c:pt>
                <c:pt idx="284">
                  <c:v>1007.445908</c:v>
                </c:pt>
                <c:pt idx="285">
                  <c:v>1007.445908</c:v>
                </c:pt>
                <c:pt idx="286">
                  <c:v>1007.445908</c:v>
                </c:pt>
                <c:pt idx="287">
                  <c:v>1007.445908</c:v>
                </c:pt>
                <c:pt idx="288">
                  <c:v>1007.445908</c:v>
                </c:pt>
                <c:pt idx="289">
                  <c:v>1007.445908</c:v>
                </c:pt>
                <c:pt idx="290">
                  <c:v>1007.445908</c:v>
                </c:pt>
                <c:pt idx="291">
                  <c:v>1007.445908</c:v>
                </c:pt>
                <c:pt idx="292">
                  <c:v>1007.445908</c:v>
                </c:pt>
                <c:pt idx="293">
                  <c:v>1007.445908</c:v>
                </c:pt>
                <c:pt idx="294">
                  <c:v>1007.445908</c:v>
                </c:pt>
                <c:pt idx="295">
                  <c:v>1007.445908</c:v>
                </c:pt>
                <c:pt idx="296">
                  <c:v>1007.445908</c:v>
                </c:pt>
                <c:pt idx="297">
                  <c:v>1007.445908</c:v>
                </c:pt>
                <c:pt idx="298">
                  <c:v>1007.445908</c:v>
                </c:pt>
                <c:pt idx="299">
                  <c:v>1007.445908</c:v>
                </c:pt>
                <c:pt idx="300">
                  <c:v>1007.445908</c:v>
                </c:pt>
                <c:pt idx="301">
                  <c:v>1007.445908</c:v>
                </c:pt>
                <c:pt idx="302">
                  <c:v>1007.445908</c:v>
                </c:pt>
                <c:pt idx="303">
                  <c:v>1007.445908</c:v>
                </c:pt>
                <c:pt idx="304">
                  <c:v>1007.445908</c:v>
                </c:pt>
                <c:pt idx="305">
                  <c:v>1007.445908</c:v>
                </c:pt>
                <c:pt idx="306">
                  <c:v>1007.445908</c:v>
                </c:pt>
                <c:pt idx="307">
                  <c:v>1007.445908</c:v>
                </c:pt>
                <c:pt idx="308">
                  <c:v>1007.445908</c:v>
                </c:pt>
                <c:pt idx="309">
                  <c:v>1007.445908</c:v>
                </c:pt>
                <c:pt idx="310">
                  <c:v>1007.445908</c:v>
                </c:pt>
                <c:pt idx="311">
                  <c:v>1005.300698</c:v>
                </c:pt>
                <c:pt idx="312">
                  <c:v>1005.300698</c:v>
                </c:pt>
                <c:pt idx="313">
                  <c:v>1005.300698</c:v>
                </c:pt>
                <c:pt idx="314">
                  <c:v>1005.300698</c:v>
                </c:pt>
                <c:pt idx="315">
                  <c:v>1005.300698</c:v>
                </c:pt>
                <c:pt idx="316">
                  <c:v>1005.300698</c:v>
                </c:pt>
                <c:pt idx="317">
                  <c:v>1005.300698</c:v>
                </c:pt>
                <c:pt idx="318">
                  <c:v>1005.300698</c:v>
                </c:pt>
                <c:pt idx="319">
                  <c:v>1005.300698</c:v>
                </c:pt>
                <c:pt idx="320">
                  <c:v>1005.300698</c:v>
                </c:pt>
                <c:pt idx="321">
                  <c:v>1005.300698</c:v>
                </c:pt>
                <c:pt idx="322">
                  <c:v>1005.300698</c:v>
                </c:pt>
                <c:pt idx="323">
                  <c:v>1005.300698</c:v>
                </c:pt>
                <c:pt idx="324">
                  <c:v>1005.300698</c:v>
                </c:pt>
                <c:pt idx="325">
                  <c:v>1005.300698</c:v>
                </c:pt>
                <c:pt idx="326">
                  <c:v>1005.300698</c:v>
                </c:pt>
                <c:pt idx="327">
                  <c:v>1005.300698</c:v>
                </c:pt>
                <c:pt idx="328">
                  <c:v>1005.300698</c:v>
                </c:pt>
                <c:pt idx="329">
                  <c:v>1005.300698</c:v>
                </c:pt>
                <c:pt idx="330">
                  <c:v>1005.300698</c:v>
                </c:pt>
                <c:pt idx="331">
                  <c:v>1005.300698</c:v>
                </c:pt>
                <c:pt idx="332">
                  <c:v>1005.300698</c:v>
                </c:pt>
                <c:pt idx="333">
                  <c:v>1005.300698</c:v>
                </c:pt>
                <c:pt idx="334">
                  <c:v>1005.300698</c:v>
                </c:pt>
                <c:pt idx="335">
                  <c:v>1005.300698</c:v>
                </c:pt>
                <c:pt idx="336">
                  <c:v>1005.300698</c:v>
                </c:pt>
                <c:pt idx="337">
                  <c:v>1005.300698</c:v>
                </c:pt>
                <c:pt idx="338">
                  <c:v>1005.300698</c:v>
                </c:pt>
                <c:pt idx="339">
                  <c:v>1005.300698</c:v>
                </c:pt>
                <c:pt idx="340">
                  <c:v>1005.300698</c:v>
                </c:pt>
                <c:pt idx="341">
                  <c:v>1005.300698</c:v>
                </c:pt>
                <c:pt idx="342">
                  <c:v>1005.300698</c:v>
                </c:pt>
                <c:pt idx="343">
                  <c:v>1005.300698</c:v>
                </c:pt>
                <c:pt idx="344">
                  <c:v>1005.300698</c:v>
                </c:pt>
                <c:pt idx="345">
                  <c:v>1005.300698</c:v>
                </c:pt>
                <c:pt idx="346">
                  <c:v>1005.300698</c:v>
                </c:pt>
                <c:pt idx="347">
                  <c:v>1005.300698</c:v>
                </c:pt>
                <c:pt idx="348">
                  <c:v>1005.300698</c:v>
                </c:pt>
                <c:pt idx="349">
                  <c:v>1005.300698</c:v>
                </c:pt>
                <c:pt idx="350">
                  <c:v>996.83491200000003</c:v>
                </c:pt>
                <c:pt idx="351">
                  <c:v>996.83491200000003</c:v>
                </c:pt>
                <c:pt idx="352">
                  <c:v>996.83491200000003</c:v>
                </c:pt>
                <c:pt idx="353">
                  <c:v>996.83491200000003</c:v>
                </c:pt>
                <c:pt idx="354">
                  <c:v>996.83491200000003</c:v>
                </c:pt>
                <c:pt idx="355">
                  <c:v>996.83491200000003</c:v>
                </c:pt>
                <c:pt idx="356">
                  <c:v>996.83491200000003</c:v>
                </c:pt>
                <c:pt idx="357">
                  <c:v>996.83491200000003</c:v>
                </c:pt>
                <c:pt idx="358">
                  <c:v>992.41998799999999</c:v>
                </c:pt>
                <c:pt idx="359">
                  <c:v>992.41998799999999</c:v>
                </c:pt>
                <c:pt idx="360">
                  <c:v>992.41998799999999</c:v>
                </c:pt>
                <c:pt idx="361">
                  <c:v>991.50212199999999</c:v>
                </c:pt>
                <c:pt idx="362">
                  <c:v>991.50212199999999</c:v>
                </c:pt>
                <c:pt idx="363">
                  <c:v>991.50212199999999</c:v>
                </c:pt>
                <c:pt idx="364">
                  <c:v>991.50212199999999</c:v>
                </c:pt>
                <c:pt idx="365">
                  <c:v>991.50212199999999</c:v>
                </c:pt>
                <c:pt idx="366">
                  <c:v>991.50212199999999</c:v>
                </c:pt>
                <c:pt idx="367">
                  <c:v>990.83723599999996</c:v>
                </c:pt>
                <c:pt idx="368">
                  <c:v>990.83723599999996</c:v>
                </c:pt>
                <c:pt idx="369">
                  <c:v>988.37248799999998</c:v>
                </c:pt>
                <c:pt idx="370">
                  <c:v>988.37248799999998</c:v>
                </c:pt>
                <c:pt idx="371">
                  <c:v>988.37248799999998</c:v>
                </c:pt>
                <c:pt idx="372">
                  <c:v>988.37248799999998</c:v>
                </c:pt>
                <c:pt idx="373">
                  <c:v>988.37248799999998</c:v>
                </c:pt>
                <c:pt idx="374">
                  <c:v>988.37248799999998</c:v>
                </c:pt>
                <c:pt idx="375">
                  <c:v>988.37248799999998</c:v>
                </c:pt>
                <c:pt idx="376">
                  <c:v>988.37248799999998</c:v>
                </c:pt>
                <c:pt idx="377">
                  <c:v>988.37248799999998</c:v>
                </c:pt>
                <c:pt idx="378">
                  <c:v>988.37248799999998</c:v>
                </c:pt>
                <c:pt idx="379">
                  <c:v>988.37248799999998</c:v>
                </c:pt>
                <c:pt idx="380">
                  <c:v>988.37248799999998</c:v>
                </c:pt>
                <c:pt idx="381">
                  <c:v>986.98342400000001</c:v>
                </c:pt>
                <c:pt idx="382">
                  <c:v>986.98342400000001</c:v>
                </c:pt>
                <c:pt idx="383">
                  <c:v>986.98342400000001</c:v>
                </c:pt>
                <c:pt idx="384">
                  <c:v>986.98342400000001</c:v>
                </c:pt>
                <c:pt idx="385">
                  <c:v>986.98342400000001</c:v>
                </c:pt>
                <c:pt idx="386">
                  <c:v>986.98342400000001</c:v>
                </c:pt>
                <c:pt idx="387">
                  <c:v>986.98342400000001</c:v>
                </c:pt>
                <c:pt idx="388">
                  <c:v>986.98342400000001</c:v>
                </c:pt>
                <c:pt idx="389">
                  <c:v>986.98342400000001</c:v>
                </c:pt>
                <c:pt idx="390">
                  <c:v>986.98342400000001</c:v>
                </c:pt>
                <c:pt idx="391">
                  <c:v>986.98342400000001</c:v>
                </c:pt>
                <c:pt idx="392">
                  <c:v>986.98342400000001</c:v>
                </c:pt>
                <c:pt idx="393">
                  <c:v>986.98342400000001</c:v>
                </c:pt>
                <c:pt idx="394">
                  <c:v>986.98342400000001</c:v>
                </c:pt>
                <c:pt idx="395">
                  <c:v>986.98342400000001</c:v>
                </c:pt>
                <c:pt idx="396">
                  <c:v>986.98342400000001</c:v>
                </c:pt>
                <c:pt idx="397">
                  <c:v>986.98342400000001</c:v>
                </c:pt>
                <c:pt idx="398">
                  <c:v>986.98342400000001</c:v>
                </c:pt>
                <c:pt idx="399">
                  <c:v>986.98342400000001</c:v>
                </c:pt>
                <c:pt idx="400">
                  <c:v>986.98342400000001</c:v>
                </c:pt>
                <c:pt idx="401">
                  <c:v>986.98342400000001</c:v>
                </c:pt>
                <c:pt idx="402">
                  <c:v>984.66044399999998</c:v>
                </c:pt>
                <c:pt idx="403">
                  <c:v>984.66044399999998</c:v>
                </c:pt>
                <c:pt idx="404">
                  <c:v>984.66044399999998</c:v>
                </c:pt>
                <c:pt idx="405">
                  <c:v>984.66044399999998</c:v>
                </c:pt>
                <c:pt idx="406">
                  <c:v>984.66044399999998</c:v>
                </c:pt>
                <c:pt idx="407">
                  <c:v>984.66044399999998</c:v>
                </c:pt>
                <c:pt idx="408">
                  <c:v>984.66044399999998</c:v>
                </c:pt>
                <c:pt idx="409">
                  <c:v>984.66044399999998</c:v>
                </c:pt>
                <c:pt idx="410">
                  <c:v>984.66044399999998</c:v>
                </c:pt>
                <c:pt idx="411">
                  <c:v>984.66044399999998</c:v>
                </c:pt>
                <c:pt idx="412">
                  <c:v>984.66044399999998</c:v>
                </c:pt>
                <c:pt idx="413">
                  <c:v>984.66044399999998</c:v>
                </c:pt>
                <c:pt idx="414">
                  <c:v>984.66044399999998</c:v>
                </c:pt>
                <c:pt idx="415">
                  <c:v>983.88871400000005</c:v>
                </c:pt>
                <c:pt idx="416">
                  <c:v>983.88871400000005</c:v>
                </c:pt>
                <c:pt idx="417">
                  <c:v>983.88871400000005</c:v>
                </c:pt>
                <c:pt idx="418">
                  <c:v>983.28228000000001</c:v>
                </c:pt>
                <c:pt idx="419">
                  <c:v>983.28228000000001</c:v>
                </c:pt>
                <c:pt idx="420">
                  <c:v>981.33111599999995</c:v>
                </c:pt>
                <c:pt idx="421">
                  <c:v>976.21232999999995</c:v>
                </c:pt>
                <c:pt idx="422">
                  <c:v>976.21232999999995</c:v>
                </c:pt>
                <c:pt idx="423">
                  <c:v>976.21232999999995</c:v>
                </c:pt>
                <c:pt idx="424">
                  <c:v>976.21232999999995</c:v>
                </c:pt>
                <c:pt idx="425">
                  <c:v>976.21232999999995</c:v>
                </c:pt>
                <c:pt idx="426">
                  <c:v>976.21232999999995</c:v>
                </c:pt>
                <c:pt idx="427">
                  <c:v>976.21232999999995</c:v>
                </c:pt>
                <c:pt idx="428">
                  <c:v>976.21232999999995</c:v>
                </c:pt>
                <c:pt idx="429">
                  <c:v>976.21232999999995</c:v>
                </c:pt>
                <c:pt idx="430">
                  <c:v>976.21232999999995</c:v>
                </c:pt>
                <c:pt idx="431">
                  <c:v>974.92845999999997</c:v>
                </c:pt>
                <c:pt idx="432">
                  <c:v>974.92845999999997</c:v>
                </c:pt>
                <c:pt idx="433">
                  <c:v>974.92845999999997</c:v>
                </c:pt>
                <c:pt idx="434">
                  <c:v>974.92845999999997</c:v>
                </c:pt>
                <c:pt idx="435">
                  <c:v>971.73363600000005</c:v>
                </c:pt>
                <c:pt idx="436">
                  <c:v>971.73363600000005</c:v>
                </c:pt>
                <c:pt idx="437">
                  <c:v>971.73363600000005</c:v>
                </c:pt>
                <c:pt idx="438">
                  <c:v>971.73363600000005</c:v>
                </c:pt>
                <c:pt idx="439">
                  <c:v>971.73363600000005</c:v>
                </c:pt>
                <c:pt idx="440">
                  <c:v>971.73363600000005</c:v>
                </c:pt>
                <c:pt idx="441">
                  <c:v>971.73363600000005</c:v>
                </c:pt>
                <c:pt idx="442">
                  <c:v>971.73363600000005</c:v>
                </c:pt>
                <c:pt idx="443">
                  <c:v>971.73363600000005</c:v>
                </c:pt>
                <c:pt idx="444">
                  <c:v>971.73363600000005</c:v>
                </c:pt>
                <c:pt idx="445">
                  <c:v>971.73363600000005</c:v>
                </c:pt>
                <c:pt idx="446">
                  <c:v>971.73363600000005</c:v>
                </c:pt>
                <c:pt idx="447">
                  <c:v>971.73363600000005</c:v>
                </c:pt>
                <c:pt idx="448">
                  <c:v>971.73363600000005</c:v>
                </c:pt>
                <c:pt idx="449">
                  <c:v>971.73363600000005</c:v>
                </c:pt>
                <c:pt idx="450">
                  <c:v>971.73363600000005</c:v>
                </c:pt>
                <c:pt idx="451">
                  <c:v>971.73363600000005</c:v>
                </c:pt>
                <c:pt idx="452">
                  <c:v>971.73363600000005</c:v>
                </c:pt>
                <c:pt idx="453">
                  <c:v>971.27259800000002</c:v>
                </c:pt>
                <c:pt idx="454">
                  <c:v>970.52605400000004</c:v>
                </c:pt>
                <c:pt idx="455">
                  <c:v>970.52605400000004</c:v>
                </c:pt>
                <c:pt idx="456">
                  <c:v>970.52605400000004</c:v>
                </c:pt>
                <c:pt idx="457">
                  <c:v>970.52605400000004</c:v>
                </c:pt>
                <c:pt idx="458">
                  <c:v>970.52605400000004</c:v>
                </c:pt>
                <c:pt idx="459">
                  <c:v>970.52605400000004</c:v>
                </c:pt>
                <c:pt idx="460">
                  <c:v>970.52605400000004</c:v>
                </c:pt>
                <c:pt idx="461">
                  <c:v>967.65847199999996</c:v>
                </c:pt>
                <c:pt idx="462">
                  <c:v>967.65847199999996</c:v>
                </c:pt>
                <c:pt idx="463">
                  <c:v>967.65847199999996</c:v>
                </c:pt>
                <c:pt idx="464">
                  <c:v>967.65847199999996</c:v>
                </c:pt>
                <c:pt idx="465">
                  <c:v>967.65847199999996</c:v>
                </c:pt>
                <c:pt idx="466">
                  <c:v>967.65847199999996</c:v>
                </c:pt>
                <c:pt idx="467">
                  <c:v>967.65847199999996</c:v>
                </c:pt>
                <c:pt idx="468">
                  <c:v>967.65847199999996</c:v>
                </c:pt>
                <c:pt idx="469">
                  <c:v>967.65847199999996</c:v>
                </c:pt>
                <c:pt idx="470">
                  <c:v>967.65847199999996</c:v>
                </c:pt>
                <c:pt idx="471">
                  <c:v>967.65847199999996</c:v>
                </c:pt>
                <c:pt idx="472">
                  <c:v>967.65847199999996</c:v>
                </c:pt>
                <c:pt idx="473">
                  <c:v>967.65847199999996</c:v>
                </c:pt>
                <c:pt idx="474">
                  <c:v>967.65847199999996</c:v>
                </c:pt>
                <c:pt idx="475">
                  <c:v>967.65847199999996</c:v>
                </c:pt>
                <c:pt idx="476">
                  <c:v>967.65847199999996</c:v>
                </c:pt>
                <c:pt idx="477">
                  <c:v>967.65847199999996</c:v>
                </c:pt>
                <c:pt idx="478">
                  <c:v>967.65847199999996</c:v>
                </c:pt>
                <c:pt idx="479">
                  <c:v>967.65847199999996</c:v>
                </c:pt>
                <c:pt idx="480">
                  <c:v>967.65847199999996</c:v>
                </c:pt>
                <c:pt idx="481">
                  <c:v>967.65847199999996</c:v>
                </c:pt>
                <c:pt idx="482">
                  <c:v>967.65847199999996</c:v>
                </c:pt>
                <c:pt idx="483">
                  <c:v>967.65847199999996</c:v>
                </c:pt>
                <c:pt idx="484">
                  <c:v>967.65847199999996</c:v>
                </c:pt>
                <c:pt idx="485">
                  <c:v>963.43685000000005</c:v>
                </c:pt>
                <c:pt idx="486">
                  <c:v>963.43685000000005</c:v>
                </c:pt>
                <c:pt idx="487">
                  <c:v>963.43685000000005</c:v>
                </c:pt>
                <c:pt idx="488">
                  <c:v>963.43685000000005</c:v>
                </c:pt>
                <c:pt idx="489">
                  <c:v>963.43685000000005</c:v>
                </c:pt>
                <c:pt idx="490">
                  <c:v>963.43685000000005</c:v>
                </c:pt>
                <c:pt idx="491">
                  <c:v>963.43685000000005</c:v>
                </c:pt>
                <c:pt idx="492">
                  <c:v>963.43685000000005</c:v>
                </c:pt>
                <c:pt idx="493">
                  <c:v>963.43685000000005</c:v>
                </c:pt>
                <c:pt idx="494">
                  <c:v>963.43685000000005</c:v>
                </c:pt>
                <c:pt idx="495">
                  <c:v>963.43685000000005</c:v>
                </c:pt>
                <c:pt idx="496">
                  <c:v>963.43685000000005</c:v>
                </c:pt>
                <c:pt idx="497">
                  <c:v>963.43685000000005</c:v>
                </c:pt>
                <c:pt idx="498">
                  <c:v>963.43685000000005</c:v>
                </c:pt>
                <c:pt idx="499">
                  <c:v>963.43685000000005</c:v>
                </c:pt>
                <c:pt idx="500">
                  <c:v>963.43685000000005</c:v>
                </c:pt>
                <c:pt idx="501">
                  <c:v>962.67442200000005</c:v>
                </c:pt>
                <c:pt idx="502">
                  <c:v>962.67442200000005</c:v>
                </c:pt>
                <c:pt idx="503">
                  <c:v>962.67442200000005</c:v>
                </c:pt>
                <c:pt idx="504">
                  <c:v>962.67442200000005</c:v>
                </c:pt>
                <c:pt idx="505">
                  <c:v>962.67442200000005</c:v>
                </c:pt>
                <c:pt idx="506">
                  <c:v>962.67442200000005</c:v>
                </c:pt>
                <c:pt idx="507">
                  <c:v>962.67442200000005</c:v>
                </c:pt>
                <c:pt idx="508">
                  <c:v>962.67442200000005</c:v>
                </c:pt>
                <c:pt idx="509">
                  <c:v>962.67442200000005</c:v>
                </c:pt>
                <c:pt idx="510">
                  <c:v>962.67442200000005</c:v>
                </c:pt>
                <c:pt idx="511">
                  <c:v>962.67442200000005</c:v>
                </c:pt>
                <c:pt idx="512">
                  <c:v>962.67442200000005</c:v>
                </c:pt>
                <c:pt idx="513">
                  <c:v>962.67442200000005</c:v>
                </c:pt>
                <c:pt idx="514">
                  <c:v>962.67442200000005</c:v>
                </c:pt>
                <c:pt idx="515">
                  <c:v>962.67442200000005</c:v>
                </c:pt>
                <c:pt idx="516">
                  <c:v>962.67442200000005</c:v>
                </c:pt>
                <c:pt idx="517">
                  <c:v>962.67442200000005</c:v>
                </c:pt>
                <c:pt idx="518">
                  <c:v>962.67442200000005</c:v>
                </c:pt>
                <c:pt idx="519">
                  <c:v>962.67442200000005</c:v>
                </c:pt>
                <c:pt idx="520">
                  <c:v>962.67442200000005</c:v>
                </c:pt>
                <c:pt idx="521">
                  <c:v>962.67442200000005</c:v>
                </c:pt>
                <c:pt idx="522">
                  <c:v>958.64336000000003</c:v>
                </c:pt>
                <c:pt idx="523">
                  <c:v>958.64336000000003</c:v>
                </c:pt>
                <c:pt idx="524">
                  <c:v>958.64336000000003</c:v>
                </c:pt>
                <c:pt idx="525">
                  <c:v>958.64336000000003</c:v>
                </c:pt>
                <c:pt idx="526">
                  <c:v>958.64336000000003</c:v>
                </c:pt>
                <c:pt idx="527">
                  <c:v>958.64336000000003</c:v>
                </c:pt>
                <c:pt idx="528">
                  <c:v>958.64336000000003</c:v>
                </c:pt>
                <c:pt idx="529">
                  <c:v>958.64336000000003</c:v>
                </c:pt>
                <c:pt idx="530">
                  <c:v>958.64336000000003</c:v>
                </c:pt>
                <c:pt idx="531">
                  <c:v>958.64336000000003</c:v>
                </c:pt>
                <c:pt idx="532">
                  <c:v>958.64336000000003</c:v>
                </c:pt>
                <c:pt idx="533">
                  <c:v>958.64336000000003</c:v>
                </c:pt>
                <c:pt idx="534">
                  <c:v>958.64336000000003</c:v>
                </c:pt>
                <c:pt idx="535">
                  <c:v>958.64336000000003</c:v>
                </c:pt>
                <c:pt idx="536">
                  <c:v>958.64336000000003</c:v>
                </c:pt>
                <c:pt idx="537">
                  <c:v>958.64336000000003</c:v>
                </c:pt>
                <c:pt idx="538">
                  <c:v>958.64336000000003</c:v>
                </c:pt>
                <c:pt idx="539">
                  <c:v>954.99281599999995</c:v>
                </c:pt>
                <c:pt idx="540">
                  <c:v>954.99281599999995</c:v>
                </c:pt>
                <c:pt idx="541">
                  <c:v>951.576414</c:v>
                </c:pt>
                <c:pt idx="542">
                  <c:v>951.576414</c:v>
                </c:pt>
                <c:pt idx="543">
                  <c:v>951.52771399999995</c:v>
                </c:pt>
                <c:pt idx="544">
                  <c:v>951.52771399999995</c:v>
                </c:pt>
                <c:pt idx="545">
                  <c:v>951.52771399999995</c:v>
                </c:pt>
                <c:pt idx="546">
                  <c:v>951.52771399999995</c:v>
                </c:pt>
                <c:pt idx="547">
                  <c:v>951.52771399999995</c:v>
                </c:pt>
                <c:pt idx="548">
                  <c:v>951.52771399999995</c:v>
                </c:pt>
                <c:pt idx="549">
                  <c:v>951.52771399999995</c:v>
                </c:pt>
                <c:pt idx="550">
                  <c:v>951.52771399999995</c:v>
                </c:pt>
                <c:pt idx="551">
                  <c:v>951.52771399999995</c:v>
                </c:pt>
                <c:pt idx="552">
                  <c:v>951.52771399999995</c:v>
                </c:pt>
                <c:pt idx="553">
                  <c:v>951.52771399999995</c:v>
                </c:pt>
                <c:pt idx="554">
                  <c:v>951.52771399999995</c:v>
                </c:pt>
                <c:pt idx="555">
                  <c:v>951.52771399999995</c:v>
                </c:pt>
                <c:pt idx="556">
                  <c:v>951.52771399999995</c:v>
                </c:pt>
                <c:pt idx="557">
                  <c:v>951.52771399999995</c:v>
                </c:pt>
                <c:pt idx="558">
                  <c:v>951.52771399999995</c:v>
                </c:pt>
                <c:pt idx="559">
                  <c:v>951.52771399999995</c:v>
                </c:pt>
                <c:pt idx="560">
                  <c:v>951.52771399999995</c:v>
                </c:pt>
                <c:pt idx="561">
                  <c:v>951.52771399999995</c:v>
                </c:pt>
                <c:pt idx="562">
                  <c:v>951.52771399999995</c:v>
                </c:pt>
                <c:pt idx="563">
                  <c:v>951.52771399999995</c:v>
                </c:pt>
                <c:pt idx="564">
                  <c:v>951.52771399999995</c:v>
                </c:pt>
                <c:pt idx="565">
                  <c:v>951.52771399999995</c:v>
                </c:pt>
                <c:pt idx="566">
                  <c:v>951.52771399999995</c:v>
                </c:pt>
                <c:pt idx="567">
                  <c:v>951.52771399999995</c:v>
                </c:pt>
                <c:pt idx="568">
                  <c:v>951.52771399999995</c:v>
                </c:pt>
                <c:pt idx="569">
                  <c:v>951.52771399999995</c:v>
                </c:pt>
                <c:pt idx="570">
                  <c:v>951.52771399999995</c:v>
                </c:pt>
                <c:pt idx="571">
                  <c:v>951.52771399999995</c:v>
                </c:pt>
                <c:pt idx="572">
                  <c:v>951.52771399999995</c:v>
                </c:pt>
                <c:pt idx="573">
                  <c:v>951.52771399999995</c:v>
                </c:pt>
                <c:pt idx="574">
                  <c:v>951.52771399999995</c:v>
                </c:pt>
                <c:pt idx="575">
                  <c:v>951.52771399999995</c:v>
                </c:pt>
                <c:pt idx="576">
                  <c:v>951.52771399999995</c:v>
                </c:pt>
                <c:pt idx="577">
                  <c:v>951.52771399999995</c:v>
                </c:pt>
                <c:pt idx="578">
                  <c:v>951.52771399999995</c:v>
                </c:pt>
                <c:pt idx="579">
                  <c:v>951.52771399999995</c:v>
                </c:pt>
                <c:pt idx="580">
                  <c:v>951.52771399999995</c:v>
                </c:pt>
                <c:pt idx="581">
                  <c:v>951.52771399999995</c:v>
                </c:pt>
                <c:pt idx="582">
                  <c:v>951.52771399999995</c:v>
                </c:pt>
                <c:pt idx="583">
                  <c:v>951.52771399999995</c:v>
                </c:pt>
                <c:pt idx="584">
                  <c:v>951.52771399999995</c:v>
                </c:pt>
                <c:pt idx="585">
                  <c:v>951.52771399999995</c:v>
                </c:pt>
                <c:pt idx="586">
                  <c:v>951.52771399999995</c:v>
                </c:pt>
                <c:pt idx="587">
                  <c:v>951.52771399999995</c:v>
                </c:pt>
                <c:pt idx="588">
                  <c:v>951.52771399999995</c:v>
                </c:pt>
                <c:pt idx="589">
                  <c:v>951.52771399999995</c:v>
                </c:pt>
                <c:pt idx="590">
                  <c:v>951.52771399999995</c:v>
                </c:pt>
                <c:pt idx="591">
                  <c:v>951.52771399999995</c:v>
                </c:pt>
                <c:pt idx="592">
                  <c:v>951.52771399999995</c:v>
                </c:pt>
                <c:pt idx="593">
                  <c:v>951.52771399999995</c:v>
                </c:pt>
                <c:pt idx="594">
                  <c:v>951.52771399999995</c:v>
                </c:pt>
                <c:pt idx="595">
                  <c:v>951.52771399999995</c:v>
                </c:pt>
                <c:pt idx="596">
                  <c:v>951.52771399999995</c:v>
                </c:pt>
                <c:pt idx="597">
                  <c:v>951.52771399999995</c:v>
                </c:pt>
                <c:pt idx="598">
                  <c:v>951.52771399999995</c:v>
                </c:pt>
                <c:pt idx="599">
                  <c:v>951.52771399999995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C'!$H$1:$H$2</c:f>
              <c:strCache>
                <c:ptCount val="2"/>
                <c:pt idx="0">
                  <c:v> 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C'!$H$3:$H$602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1660.1096479545299</c:v>
                </c:pt>
                <c:pt idx="2">
                  <c:v>1664.5971699224001</c:v>
                </c:pt>
                <c:pt idx="3">
                  <c:v>1667.9044268740799</c:v>
                </c:pt>
                <c:pt idx="4">
                  <c:v>1669.7656501286699</c:v>
                </c:pt>
                <c:pt idx="5">
                  <c:v>1672.49559515175</c:v>
                </c:pt>
                <c:pt idx="6">
                  <c:v>1672.2067013600599</c:v>
                </c:pt>
                <c:pt idx="7">
                  <c:v>1672.39832112926</c:v>
                </c:pt>
                <c:pt idx="8">
                  <c:v>1673.4960201373401</c:v>
                </c:pt>
                <c:pt idx="9">
                  <c:v>1671.4071569027601</c:v>
                </c:pt>
                <c:pt idx="10">
                  <c:v>1671.8393549033699</c:v>
                </c:pt>
                <c:pt idx="11">
                  <c:v>1672.4627151720999</c:v>
                </c:pt>
                <c:pt idx="12">
                  <c:v>1674.1664601867301</c:v>
                </c:pt>
                <c:pt idx="13">
                  <c:v>1674.8331732695201</c:v>
                </c:pt>
                <c:pt idx="14">
                  <c:v>1675.85498946588</c:v>
                </c:pt>
                <c:pt idx="15">
                  <c:v>1677.5753599801301</c:v>
                </c:pt>
                <c:pt idx="16">
                  <c:v>1678.73944342854</c:v>
                </c:pt>
                <c:pt idx="17">
                  <c:v>1679.3690776367</c:v>
                </c:pt>
                <c:pt idx="18">
                  <c:v>1678.80234181951</c:v>
                </c:pt>
                <c:pt idx="19">
                  <c:v>1678.1041013095801</c:v>
                </c:pt>
                <c:pt idx="20">
                  <c:v>1677.4541553403999</c:v>
                </c:pt>
                <c:pt idx="21">
                  <c:v>1677.76577143086</c:v>
                </c:pt>
                <c:pt idx="22">
                  <c:v>1677.5809905485</c:v>
                </c:pt>
                <c:pt idx="23">
                  <c:v>1679.40134275738</c:v>
                </c:pt>
                <c:pt idx="24">
                  <c:v>1677.56258021589</c:v>
                </c:pt>
                <c:pt idx="25">
                  <c:v>1677.1153203066201</c:v>
                </c:pt>
                <c:pt idx="26">
                  <c:v>1678.2669919929799</c:v>
                </c:pt>
                <c:pt idx="27">
                  <c:v>1678.9066808528</c:v>
                </c:pt>
                <c:pt idx="28">
                  <c:v>1677.7269175986401</c:v>
                </c:pt>
                <c:pt idx="29">
                  <c:v>1676.3212683248901</c:v>
                </c:pt>
                <c:pt idx="30">
                  <c:v>1676.1320908712601</c:v>
                </c:pt>
                <c:pt idx="31">
                  <c:v>1675.46805075465</c:v>
                </c:pt>
                <c:pt idx="32">
                  <c:v>1674.76520674367</c:v>
                </c:pt>
                <c:pt idx="33">
                  <c:v>1675.7332531970301</c:v>
                </c:pt>
                <c:pt idx="34">
                  <c:v>1675.5777048073701</c:v>
                </c:pt>
                <c:pt idx="35">
                  <c:v>1675.5381623851599</c:v>
                </c:pt>
                <c:pt idx="36">
                  <c:v>1675.9191053294801</c:v>
                </c:pt>
                <c:pt idx="37">
                  <c:v>1677.5755866687</c:v>
                </c:pt>
                <c:pt idx="38">
                  <c:v>1678.71464830383</c:v>
                </c:pt>
                <c:pt idx="39">
                  <c:v>1678.3441682047101</c:v>
                </c:pt>
                <c:pt idx="40">
                  <c:v>1679.17709638927</c:v>
                </c:pt>
                <c:pt idx="41">
                  <c:v>1679.04992780834</c:v>
                </c:pt>
                <c:pt idx="42">
                  <c:v>1676.9318179994</c:v>
                </c:pt>
                <c:pt idx="43">
                  <c:v>1674.4915014753699</c:v>
                </c:pt>
                <c:pt idx="44">
                  <c:v>1674.54513372976</c:v>
                </c:pt>
                <c:pt idx="45">
                  <c:v>1674.46075406196</c:v>
                </c:pt>
                <c:pt idx="46">
                  <c:v>1673.9192907765801</c:v>
                </c:pt>
                <c:pt idx="47">
                  <c:v>1674.5867650610601</c:v>
                </c:pt>
                <c:pt idx="48">
                  <c:v>1676.51129027661</c:v>
                </c:pt>
                <c:pt idx="49">
                  <c:v>1674.6300236734801</c:v>
                </c:pt>
                <c:pt idx="50">
                  <c:v>1673.4321682961699</c:v>
                </c:pt>
                <c:pt idx="51">
                  <c:v>1673.21949238049</c:v>
                </c:pt>
                <c:pt idx="52">
                  <c:v>1673.07980078788</c:v>
                </c:pt>
                <c:pt idx="53">
                  <c:v>1674.3868838190001</c:v>
                </c:pt>
                <c:pt idx="54">
                  <c:v>1673.6036030764601</c:v>
                </c:pt>
                <c:pt idx="55">
                  <c:v>1674.83934994014</c:v>
                </c:pt>
                <c:pt idx="56">
                  <c:v>1674.2960054089899</c:v>
                </c:pt>
                <c:pt idx="57">
                  <c:v>1674.2518495107199</c:v>
                </c:pt>
                <c:pt idx="58">
                  <c:v>1673.19696293935</c:v>
                </c:pt>
                <c:pt idx="59">
                  <c:v>1672.1864977463699</c:v>
                </c:pt>
                <c:pt idx="60">
                  <c:v>1673.7471368604699</c:v>
                </c:pt>
                <c:pt idx="61">
                  <c:v>1673.97032331272</c:v>
                </c:pt>
                <c:pt idx="62">
                  <c:v>1674.3468212647199</c:v>
                </c:pt>
                <c:pt idx="63">
                  <c:v>1674.6656950988099</c:v>
                </c:pt>
                <c:pt idx="64">
                  <c:v>1675.1008104448099</c:v>
                </c:pt>
                <c:pt idx="65">
                  <c:v>1674.8989958669999</c:v>
                </c:pt>
                <c:pt idx="66">
                  <c:v>1675.09422954245</c:v>
                </c:pt>
                <c:pt idx="67">
                  <c:v>1675.8506792334899</c:v>
                </c:pt>
                <c:pt idx="68">
                  <c:v>1674.6380370127499</c:v>
                </c:pt>
                <c:pt idx="69">
                  <c:v>1673.5021063199599</c:v>
                </c:pt>
                <c:pt idx="70">
                  <c:v>1674.98245490826</c:v>
                </c:pt>
                <c:pt idx="71">
                  <c:v>1675.05927557062</c:v>
                </c:pt>
                <c:pt idx="72">
                  <c:v>1675.40655475272</c:v>
                </c:pt>
                <c:pt idx="73">
                  <c:v>1676.4142595215601</c:v>
                </c:pt>
                <c:pt idx="74">
                  <c:v>1675.1108745905999</c:v>
                </c:pt>
                <c:pt idx="75">
                  <c:v>1673.8030529565999</c:v>
                </c:pt>
                <c:pt idx="76">
                  <c:v>1676.0205761525999</c:v>
                </c:pt>
                <c:pt idx="77">
                  <c:v>1674.0016534419501</c:v>
                </c:pt>
                <c:pt idx="78">
                  <c:v>1674.5612713507501</c:v>
                </c:pt>
                <c:pt idx="79">
                  <c:v>1673.73503909031</c:v>
                </c:pt>
                <c:pt idx="80">
                  <c:v>1674.14255095815</c:v>
                </c:pt>
                <c:pt idx="81">
                  <c:v>1673.9618390169001</c:v>
                </c:pt>
                <c:pt idx="82">
                  <c:v>1674.9692461366701</c:v>
                </c:pt>
                <c:pt idx="83">
                  <c:v>1674.4976806244999</c:v>
                </c:pt>
                <c:pt idx="84">
                  <c:v>1673.5276560521399</c:v>
                </c:pt>
                <c:pt idx="85">
                  <c:v>1676.6799029379299</c:v>
                </c:pt>
                <c:pt idx="86">
                  <c:v>1676.68473796393</c:v>
                </c:pt>
                <c:pt idx="87">
                  <c:v>1675.69189219593</c:v>
                </c:pt>
                <c:pt idx="88">
                  <c:v>1675.1290772923701</c:v>
                </c:pt>
                <c:pt idx="89">
                  <c:v>1675.57288239837</c:v>
                </c:pt>
                <c:pt idx="90">
                  <c:v>1675.7116951263699</c:v>
                </c:pt>
                <c:pt idx="91">
                  <c:v>1675.08970342679</c:v>
                </c:pt>
                <c:pt idx="92">
                  <c:v>1674.7453063176199</c:v>
                </c:pt>
                <c:pt idx="93">
                  <c:v>1675.35321789621</c:v>
                </c:pt>
                <c:pt idx="94">
                  <c:v>1675.3997157291501</c:v>
                </c:pt>
                <c:pt idx="95">
                  <c:v>1675.5357574643799</c:v>
                </c:pt>
                <c:pt idx="96">
                  <c:v>1677.9609619180601</c:v>
                </c:pt>
                <c:pt idx="97">
                  <c:v>1675.38790659848</c:v>
                </c:pt>
                <c:pt idx="98">
                  <c:v>1675.73423145371</c:v>
                </c:pt>
                <c:pt idx="99">
                  <c:v>1674.8377193278</c:v>
                </c:pt>
                <c:pt idx="100">
                  <c:v>1674.07070083453</c:v>
                </c:pt>
                <c:pt idx="101">
                  <c:v>1674.55028020135</c:v>
                </c:pt>
                <c:pt idx="102">
                  <c:v>1673.33601299201</c:v>
                </c:pt>
                <c:pt idx="103">
                  <c:v>1676.0504458520099</c:v>
                </c:pt>
                <c:pt idx="104">
                  <c:v>1673.5755824891601</c:v>
                </c:pt>
                <c:pt idx="105">
                  <c:v>1675.22911555161</c:v>
                </c:pt>
                <c:pt idx="106">
                  <c:v>1674.1312792604001</c:v>
                </c:pt>
                <c:pt idx="107">
                  <c:v>1673.1301818223999</c:v>
                </c:pt>
                <c:pt idx="108">
                  <c:v>1673.1866403101101</c:v>
                </c:pt>
                <c:pt idx="109">
                  <c:v>1672.6974572081101</c:v>
                </c:pt>
                <c:pt idx="110">
                  <c:v>1670.69059804211</c:v>
                </c:pt>
                <c:pt idx="111">
                  <c:v>1672.29362418611</c:v>
                </c:pt>
                <c:pt idx="112">
                  <c:v>1672.2169556481099</c:v>
                </c:pt>
                <c:pt idx="113">
                  <c:v>1673.53250520611</c:v>
                </c:pt>
                <c:pt idx="114">
                  <c:v>1674.62671196717</c:v>
                </c:pt>
                <c:pt idx="115">
                  <c:v>1674.0157056747501</c:v>
                </c:pt>
                <c:pt idx="116">
                  <c:v>1674.0373611587499</c:v>
                </c:pt>
                <c:pt idx="117">
                  <c:v>1671.2197573267499</c:v>
                </c:pt>
                <c:pt idx="118">
                  <c:v>1672.7349918398399</c:v>
                </c:pt>
                <c:pt idx="119">
                  <c:v>1672.80904358984</c:v>
                </c:pt>
                <c:pt idx="120">
                  <c:v>1672.76978218464</c:v>
                </c:pt>
                <c:pt idx="121">
                  <c:v>1672.4420287026401</c:v>
                </c:pt>
                <c:pt idx="122">
                  <c:v>1674.68705292664</c:v>
                </c:pt>
                <c:pt idx="123">
                  <c:v>1673.37244776435</c:v>
                </c:pt>
                <c:pt idx="124">
                  <c:v>1672.8580331743501</c:v>
                </c:pt>
                <c:pt idx="125">
                  <c:v>1676.3040436143499</c:v>
                </c:pt>
                <c:pt idx="126">
                  <c:v>1674.3432718163499</c:v>
                </c:pt>
                <c:pt idx="127">
                  <c:v>1674.85253648355</c:v>
                </c:pt>
                <c:pt idx="128">
                  <c:v>1674.3939663910501</c:v>
                </c:pt>
                <c:pt idx="129">
                  <c:v>1674.8721637670501</c:v>
                </c:pt>
                <c:pt idx="130">
                  <c:v>1676.03077576705</c:v>
                </c:pt>
                <c:pt idx="131">
                  <c:v>1673.1117050867399</c:v>
                </c:pt>
                <c:pt idx="132">
                  <c:v>1671.9830881846201</c:v>
                </c:pt>
                <c:pt idx="133">
                  <c:v>1670.7290610546199</c:v>
                </c:pt>
                <c:pt idx="134">
                  <c:v>1669.99123205146</c:v>
                </c:pt>
                <c:pt idx="135">
                  <c:v>1670.40199000797</c:v>
                </c:pt>
                <c:pt idx="136">
                  <c:v>1671.36040722197</c:v>
                </c:pt>
                <c:pt idx="137">
                  <c:v>1671.92153374232</c:v>
                </c:pt>
                <c:pt idx="138">
                  <c:v>1674.01301853632</c:v>
                </c:pt>
                <c:pt idx="139">
                  <c:v>1673.6604639120301</c:v>
                </c:pt>
                <c:pt idx="140">
                  <c:v>1672.4834936438101</c:v>
                </c:pt>
                <c:pt idx="141">
                  <c:v>1672.04850756981</c:v>
                </c:pt>
                <c:pt idx="142">
                  <c:v>1673.6198690098099</c:v>
                </c:pt>
                <c:pt idx="143">
                  <c:v>1675.26666528994</c:v>
                </c:pt>
                <c:pt idx="144">
                  <c:v>1676.0507857519401</c:v>
                </c:pt>
                <c:pt idx="145">
                  <c:v>1677.0332208679399</c:v>
                </c:pt>
                <c:pt idx="146">
                  <c:v>1675.1538084779399</c:v>
                </c:pt>
                <c:pt idx="147">
                  <c:v>1673.9829233499399</c:v>
                </c:pt>
                <c:pt idx="148">
                  <c:v>1676.3130827945099</c:v>
                </c:pt>
                <c:pt idx="149">
                  <c:v>1675.12980481251</c:v>
                </c:pt>
                <c:pt idx="150">
                  <c:v>1675.5383350208101</c:v>
                </c:pt>
                <c:pt idx="151">
                  <c:v>1675.38830017081</c:v>
                </c:pt>
                <c:pt idx="152">
                  <c:v>1674.6592611968199</c:v>
                </c:pt>
                <c:pt idx="153">
                  <c:v>1672.42985035882</c:v>
                </c:pt>
                <c:pt idx="154">
                  <c:v>1670.6686735068199</c:v>
                </c:pt>
                <c:pt idx="155">
                  <c:v>1671.5167386128201</c:v>
                </c:pt>
                <c:pt idx="156">
                  <c:v>1671.22381758184</c:v>
                </c:pt>
                <c:pt idx="157">
                  <c:v>1673.1055963578401</c:v>
                </c:pt>
                <c:pt idx="158">
                  <c:v>1675.58616898784</c:v>
                </c:pt>
                <c:pt idx="159">
                  <c:v>1674.4531574058401</c:v>
                </c:pt>
                <c:pt idx="160">
                  <c:v>1674.2766418738399</c:v>
                </c:pt>
                <c:pt idx="161">
                  <c:v>1673.11330624784</c:v>
                </c:pt>
                <c:pt idx="162">
                  <c:v>1670.4515483375999</c:v>
                </c:pt>
                <c:pt idx="163">
                  <c:v>1674.99313231519</c:v>
                </c:pt>
                <c:pt idx="164">
                  <c:v>1674.87475292519</c:v>
                </c:pt>
                <c:pt idx="165">
                  <c:v>1672.97603456305</c:v>
                </c:pt>
                <c:pt idx="166">
                  <c:v>1675.0857898750501</c:v>
                </c:pt>
                <c:pt idx="167">
                  <c:v>1677.2365134290501</c:v>
                </c:pt>
                <c:pt idx="168">
                  <c:v>1675.5524659109101</c:v>
                </c:pt>
                <c:pt idx="169">
                  <c:v>1677.7011224009</c:v>
                </c:pt>
                <c:pt idx="170">
                  <c:v>1677.1832340631499</c:v>
                </c:pt>
                <c:pt idx="171">
                  <c:v>1675.9298227931499</c:v>
                </c:pt>
                <c:pt idx="172">
                  <c:v>1675.13500918715</c:v>
                </c:pt>
                <c:pt idx="173">
                  <c:v>1674.6071714391501</c:v>
                </c:pt>
                <c:pt idx="174">
                  <c:v>1674.4591545651499</c:v>
                </c:pt>
                <c:pt idx="175">
                  <c:v>1676.34655587515</c:v>
                </c:pt>
                <c:pt idx="176">
                  <c:v>1675.84229952022</c:v>
                </c:pt>
                <c:pt idx="177">
                  <c:v>1676.77324237222</c:v>
                </c:pt>
                <c:pt idx="178">
                  <c:v>1676.08226387422</c:v>
                </c:pt>
                <c:pt idx="179">
                  <c:v>1676.1081158382201</c:v>
                </c:pt>
                <c:pt idx="180">
                  <c:v>1674.48591703587</c:v>
                </c:pt>
                <c:pt idx="181">
                  <c:v>1675.70072973787</c:v>
                </c:pt>
                <c:pt idx="182">
                  <c:v>1675.90542950387</c:v>
                </c:pt>
                <c:pt idx="183">
                  <c:v>1674.5734035898699</c:v>
                </c:pt>
                <c:pt idx="184">
                  <c:v>1675.4536528178701</c:v>
                </c:pt>
                <c:pt idx="185">
                  <c:v>1674.1872667058699</c:v>
                </c:pt>
                <c:pt idx="186">
                  <c:v>1672.1750641732899</c:v>
                </c:pt>
                <c:pt idx="187">
                  <c:v>1670.83090832636</c:v>
                </c:pt>
                <c:pt idx="188">
                  <c:v>1671.7501634284599</c:v>
                </c:pt>
                <c:pt idx="189">
                  <c:v>1673.9088885784599</c:v>
                </c:pt>
                <c:pt idx="190">
                  <c:v>1673.18738200646</c:v>
                </c:pt>
                <c:pt idx="191">
                  <c:v>1672.6906419644599</c:v>
                </c:pt>
                <c:pt idx="192">
                  <c:v>1670.63102743846</c:v>
                </c:pt>
                <c:pt idx="193">
                  <c:v>1671.0684745287499</c:v>
                </c:pt>
                <c:pt idx="194">
                  <c:v>1674.6753524107501</c:v>
                </c:pt>
                <c:pt idx="195">
                  <c:v>1676.0556880126901</c:v>
                </c:pt>
                <c:pt idx="196">
                  <c:v>1675.2505900886899</c:v>
                </c:pt>
                <c:pt idx="197">
                  <c:v>1674.7022043366901</c:v>
                </c:pt>
                <c:pt idx="198">
                  <c:v>1672.94551682669</c:v>
                </c:pt>
                <c:pt idx="199">
                  <c:v>1671.72648779069</c:v>
                </c:pt>
                <c:pt idx="200">
                  <c:v>1672.29239752269</c:v>
                </c:pt>
                <c:pt idx="201">
                  <c:v>1669.17923114469</c:v>
                </c:pt>
                <c:pt idx="202">
                  <c:v>1668.2796548946901</c:v>
                </c:pt>
                <c:pt idx="203">
                  <c:v>1669.22135750248</c:v>
                </c:pt>
                <c:pt idx="204">
                  <c:v>1667.5945035924799</c:v>
                </c:pt>
                <c:pt idx="205">
                  <c:v>1667.1531819146001</c:v>
                </c:pt>
                <c:pt idx="206">
                  <c:v>1668.2286317706</c:v>
                </c:pt>
                <c:pt idx="207">
                  <c:v>1668.2220163626</c:v>
                </c:pt>
                <c:pt idx="208">
                  <c:v>1667.7708663911101</c:v>
                </c:pt>
                <c:pt idx="209">
                  <c:v>1670.0306353011099</c:v>
                </c:pt>
                <c:pt idx="210">
                  <c:v>1669.13506244511</c:v>
                </c:pt>
                <c:pt idx="211">
                  <c:v>1668.2410464203999</c:v>
                </c:pt>
                <c:pt idx="212">
                  <c:v>1668.3925264524</c:v>
                </c:pt>
                <c:pt idx="213">
                  <c:v>1668.1552417579501</c:v>
                </c:pt>
                <c:pt idx="214">
                  <c:v>1667.8201391486</c:v>
                </c:pt>
                <c:pt idx="215">
                  <c:v>1665.0937226806</c:v>
                </c:pt>
                <c:pt idx="216">
                  <c:v>1664.8141506806001</c:v>
                </c:pt>
                <c:pt idx="217">
                  <c:v>1663.8861253466</c:v>
                </c:pt>
                <c:pt idx="218">
                  <c:v>1665.6038604605999</c:v>
                </c:pt>
                <c:pt idx="219">
                  <c:v>1667.3068196526001</c:v>
                </c:pt>
                <c:pt idx="220">
                  <c:v>1666.3394628399701</c:v>
                </c:pt>
                <c:pt idx="221">
                  <c:v>1664.2438356469399</c:v>
                </c:pt>
                <c:pt idx="222">
                  <c:v>1664.9883211029401</c:v>
                </c:pt>
                <c:pt idx="223">
                  <c:v>1664.84861390894</c:v>
                </c:pt>
                <c:pt idx="224">
                  <c:v>1664.7677754449401</c:v>
                </c:pt>
                <c:pt idx="225">
                  <c:v>1666.5123964649399</c:v>
                </c:pt>
                <c:pt idx="226">
                  <c:v>1666.6659350729401</c:v>
                </c:pt>
                <c:pt idx="227">
                  <c:v>1668.4184104969399</c:v>
                </c:pt>
                <c:pt idx="228">
                  <c:v>1670.30096700694</c:v>
                </c:pt>
                <c:pt idx="229">
                  <c:v>1670.9837778629401</c:v>
                </c:pt>
                <c:pt idx="230">
                  <c:v>1670.73993579494</c:v>
                </c:pt>
                <c:pt idx="231">
                  <c:v>1670.2668255189401</c:v>
                </c:pt>
                <c:pt idx="232">
                  <c:v>1671.33829540294</c:v>
                </c:pt>
                <c:pt idx="233">
                  <c:v>1672.57995280509</c:v>
                </c:pt>
                <c:pt idx="234">
                  <c:v>1671.95151409709</c:v>
                </c:pt>
                <c:pt idx="235">
                  <c:v>1672.3281063490899</c:v>
                </c:pt>
                <c:pt idx="236">
                  <c:v>1672.64870758909</c:v>
                </c:pt>
                <c:pt idx="237">
                  <c:v>1675.0848783470899</c:v>
                </c:pt>
                <c:pt idx="238">
                  <c:v>1673.1469022850899</c:v>
                </c:pt>
                <c:pt idx="239">
                  <c:v>1672.42825405709</c:v>
                </c:pt>
                <c:pt idx="240">
                  <c:v>1672.4200226770899</c:v>
                </c:pt>
                <c:pt idx="241">
                  <c:v>1673.1603825170901</c:v>
                </c:pt>
                <c:pt idx="242">
                  <c:v>1673.1557956690899</c:v>
                </c:pt>
                <c:pt idx="243">
                  <c:v>1670.5203619050901</c:v>
                </c:pt>
                <c:pt idx="244">
                  <c:v>1672.13932484509</c:v>
                </c:pt>
                <c:pt idx="245">
                  <c:v>1672.6505954250899</c:v>
                </c:pt>
                <c:pt idx="246">
                  <c:v>1671.0199140990901</c:v>
                </c:pt>
                <c:pt idx="247">
                  <c:v>1669.7037223790901</c:v>
                </c:pt>
                <c:pt idx="248">
                  <c:v>1668.9218158450899</c:v>
                </c:pt>
                <c:pt idx="249">
                  <c:v>1667.33897017309</c:v>
                </c:pt>
                <c:pt idx="250">
                  <c:v>1667.0461299270901</c:v>
                </c:pt>
                <c:pt idx="251">
                  <c:v>1667.4831923750901</c:v>
                </c:pt>
                <c:pt idx="252">
                  <c:v>1668.8147997030901</c:v>
                </c:pt>
                <c:pt idx="253">
                  <c:v>1671.91023427959</c:v>
                </c:pt>
                <c:pt idx="254">
                  <c:v>1670.38090771159</c:v>
                </c:pt>
                <c:pt idx="255">
                  <c:v>1671.4794138575901</c:v>
                </c:pt>
                <c:pt idx="256">
                  <c:v>1672.0898949615901</c:v>
                </c:pt>
                <c:pt idx="257">
                  <c:v>1671.14092858359</c:v>
                </c:pt>
                <c:pt idx="258">
                  <c:v>1670.8678094075899</c:v>
                </c:pt>
                <c:pt idx="259">
                  <c:v>1670.8614438595901</c:v>
                </c:pt>
                <c:pt idx="260">
                  <c:v>1670.8928540475899</c:v>
                </c:pt>
                <c:pt idx="261">
                  <c:v>1670.96099248359</c:v>
                </c:pt>
                <c:pt idx="262">
                  <c:v>1670.9913878135901</c:v>
                </c:pt>
                <c:pt idx="263">
                  <c:v>1670.3308422251901</c:v>
                </c:pt>
                <c:pt idx="264">
                  <c:v>1670.7189090751899</c:v>
                </c:pt>
                <c:pt idx="265">
                  <c:v>1669.08636130319</c:v>
                </c:pt>
                <c:pt idx="266">
                  <c:v>1669.8298671211901</c:v>
                </c:pt>
                <c:pt idx="267">
                  <c:v>1668.1684347391899</c:v>
                </c:pt>
                <c:pt idx="268">
                  <c:v>1667.0526441100701</c:v>
                </c:pt>
                <c:pt idx="269">
                  <c:v>1667.3064837300701</c:v>
                </c:pt>
                <c:pt idx="270">
                  <c:v>1667.2993874480701</c:v>
                </c:pt>
                <c:pt idx="271">
                  <c:v>1666.7817813660699</c:v>
                </c:pt>
                <c:pt idx="272">
                  <c:v>1667.14535802207</c:v>
                </c:pt>
                <c:pt idx="273">
                  <c:v>1666.7176420040701</c:v>
                </c:pt>
                <c:pt idx="274">
                  <c:v>1667.0328967780699</c:v>
                </c:pt>
                <c:pt idx="275">
                  <c:v>1667.9908272960699</c:v>
                </c:pt>
                <c:pt idx="276">
                  <c:v>1666.0997342220701</c:v>
                </c:pt>
                <c:pt idx="277">
                  <c:v>1664.25672620616</c:v>
                </c:pt>
                <c:pt idx="278">
                  <c:v>1664.2537297389799</c:v>
                </c:pt>
                <c:pt idx="279">
                  <c:v>1664.7397057276901</c:v>
                </c:pt>
                <c:pt idx="280">
                  <c:v>1664.15059813369</c:v>
                </c:pt>
                <c:pt idx="281">
                  <c:v>1664.05720684169</c:v>
                </c:pt>
                <c:pt idx="282">
                  <c:v>1664.6818569976899</c:v>
                </c:pt>
                <c:pt idx="283">
                  <c:v>1663.2740466036901</c:v>
                </c:pt>
                <c:pt idx="284">
                  <c:v>1662.9028304276901</c:v>
                </c:pt>
                <c:pt idx="285">
                  <c:v>1664.74731077969</c:v>
                </c:pt>
                <c:pt idx="286">
                  <c:v>1665.1793871416901</c:v>
                </c:pt>
                <c:pt idx="287">
                  <c:v>1667.47964996369</c:v>
                </c:pt>
                <c:pt idx="288">
                  <c:v>1669.0458493736901</c:v>
                </c:pt>
                <c:pt idx="289">
                  <c:v>1668.66258623369</c:v>
                </c:pt>
                <c:pt idx="290">
                  <c:v>1668.1081277076901</c:v>
                </c:pt>
                <c:pt idx="291">
                  <c:v>1668.1733586396899</c:v>
                </c:pt>
                <c:pt idx="292">
                  <c:v>1668.8125965516899</c:v>
                </c:pt>
                <c:pt idx="293">
                  <c:v>1667.28825436169</c:v>
                </c:pt>
                <c:pt idx="294">
                  <c:v>1666.49959556769</c:v>
                </c:pt>
                <c:pt idx="295">
                  <c:v>1668.66625736169</c:v>
                </c:pt>
                <c:pt idx="296">
                  <c:v>1668.63416766769</c:v>
                </c:pt>
                <c:pt idx="297">
                  <c:v>1667.1244409256899</c:v>
                </c:pt>
                <c:pt idx="298">
                  <c:v>1667.2785505417301</c:v>
                </c:pt>
                <c:pt idx="299">
                  <c:v>1666.40672333773</c:v>
                </c:pt>
                <c:pt idx="300">
                  <c:v>1667.6283121757999</c:v>
                </c:pt>
                <c:pt idx="301">
                  <c:v>1669.2671379458</c:v>
                </c:pt>
                <c:pt idx="302">
                  <c:v>1669.8682869258</c:v>
                </c:pt>
                <c:pt idx="303">
                  <c:v>1669.0392516258</c:v>
                </c:pt>
                <c:pt idx="304">
                  <c:v>1667.5183699157999</c:v>
                </c:pt>
                <c:pt idx="305">
                  <c:v>1668.8588524107299</c:v>
                </c:pt>
                <c:pt idx="306">
                  <c:v>1666.4123612467299</c:v>
                </c:pt>
                <c:pt idx="307">
                  <c:v>1665.8180123987299</c:v>
                </c:pt>
                <c:pt idx="308">
                  <c:v>1665.56653370873</c:v>
                </c:pt>
                <c:pt idx="309">
                  <c:v>1667.90804500273</c:v>
                </c:pt>
                <c:pt idx="310">
                  <c:v>1668.6350737207299</c:v>
                </c:pt>
                <c:pt idx="311">
                  <c:v>1667.8974434127299</c:v>
                </c:pt>
                <c:pt idx="312">
                  <c:v>1667.1737006967301</c:v>
                </c:pt>
                <c:pt idx="313">
                  <c:v>1665.61104265473</c:v>
                </c:pt>
                <c:pt idx="314">
                  <c:v>1664.5234472807299</c:v>
                </c:pt>
                <c:pt idx="315">
                  <c:v>1666.78746220473</c:v>
                </c:pt>
                <c:pt idx="316">
                  <c:v>1666.1137351387299</c:v>
                </c:pt>
                <c:pt idx="317">
                  <c:v>1664.40702120073</c:v>
                </c:pt>
                <c:pt idx="318">
                  <c:v>1666.6426170767299</c:v>
                </c:pt>
                <c:pt idx="319">
                  <c:v>1667.1083353567301</c:v>
                </c:pt>
                <c:pt idx="320">
                  <c:v>1666.0103427067299</c:v>
                </c:pt>
                <c:pt idx="321">
                  <c:v>1662.26760692273</c:v>
                </c:pt>
                <c:pt idx="322">
                  <c:v>1663.4803374447299</c:v>
                </c:pt>
                <c:pt idx="323">
                  <c:v>1665.33400982273</c:v>
                </c:pt>
                <c:pt idx="324">
                  <c:v>1666.9587013927301</c:v>
                </c:pt>
                <c:pt idx="325">
                  <c:v>1668.02436649673</c:v>
                </c:pt>
                <c:pt idx="326">
                  <c:v>1667.96118843873</c:v>
                </c:pt>
                <c:pt idx="327">
                  <c:v>1667.8929339907299</c:v>
                </c:pt>
                <c:pt idx="328">
                  <c:v>1666.84801832673</c:v>
                </c:pt>
                <c:pt idx="329">
                  <c:v>1666.82629471473</c:v>
                </c:pt>
                <c:pt idx="330">
                  <c:v>1665.9635976647301</c:v>
                </c:pt>
                <c:pt idx="331">
                  <c:v>1667.6187721927299</c:v>
                </c:pt>
                <c:pt idx="332">
                  <c:v>1665.99153878073</c:v>
                </c:pt>
                <c:pt idx="333">
                  <c:v>1665.15187675673</c:v>
                </c:pt>
                <c:pt idx="334">
                  <c:v>1665.31051676473</c:v>
                </c:pt>
                <c:pt idx="335">
                  <c:v>1664.3206339487299</c:v>
                </c:pt>
                <c:pt idx="336">
                  <c:v>1663.5608948727299</c:v>
                </c:pt>
                <c:pt idx="337">
                  <c:v>1665.63726389673</c:v>
                </c:pt>
                <c:pt idx="338">
                  <c:v>1666.3657674967301</c:v>
                </c:pt>
                <c:pt idx="339">
                  <c:v>1666.8708808547301</c:v>
                </c:pt>
                <c:pt idx="340">
                  <c:v>1667.7034099427301</c:v>
                </c:pt>
                <c:pt idx="341">
                  <c:v>1666.7680030367301</c:v>
                </c:pt>
                <c:pt idx="342">
                  <c:v>1669.74225389873</c:v>
                </c:pt>
                <c:pt idx="343">
                  <c:v>1670.00045219873</c:v>
                </c:pt>
                <c:pt idx="344">
                  <c:v>1668.6032904787301</c:v>
                </c:pt>
                <c:pt idx="345">
                  <c:v>1667.92049325073</c:v>
                </c:pt>
                <c:pt idx="346">
                  <c:v>1668.41384568073</c:v>
                </c:pt>
                <c:pt idx="347">
                  <c:v>1670.32249065673</c:v>
                </c:pt>
                <c:pt idx="348">
                  <c:v>1668.37724401273</c:v>
                </c:pt>
                <c:pt idx="349">
                  <c:v>1667.4202620887299</c:v>
                </c:pt>
                <c:pt idx="350">
                  <c:v>1665.6551543067301</c:v>
                </c:pt>
                <c:pt idx="351">
                  <c:v>1666.4493942747299</c:v>
                </c:pt>
                <c:pt idx="352">
                  <c:v>1667.54424385673</c:v>
                </c:pt>
                <c:pt idx="353">
                  <c:v>1667.2549391007301</c:v>
                </c:pt>
                <c:pt idx="354">
                  <c:v>1666.9133498547301</c:v>
                </c:pt>
                <c:pt idx="355">
                  <c:v>1666.87251933673</c:v>
                </c:pt>
                <c:pt idx="356">
                  <c:v>1667.5539206987301</c:v>
                </c:pt>
                <c:pt idx="357">
                  <c:v>1666.7359219407299</c:v>
                </c:pt>
                <c:pt idx="358">
                  <c:v>1667.0657557387301</c:v>
                </c:pt>
                <c:pt idx="359">
                  <c:v>1663.5496462547301</c:v>
                </c:pt>
                <c:pt idx="360">
                  <c:v>1663.94884652473</c:v>
                </c:pt>
                <c:pt idx="361">
                  <c:v>1664.05430141073</c:v>
                </c:pt>
                <c:pt idx="362">
                  <c:v>1663.3395928367299</c:v>
                </c:pt>
                <c:pt idx="363">
                  <c:v>1662.30324441673</c:v>
                </c:pt>
                <c:pt idx="364">
                  <c:v>1664.8327898687301</c:v>
                </c:pt>
                <c:pt idx="365">
                  <c:v>1664.1261018207299</c:v>
                </c:pt>
                <c:pt idx="366">
                  <c:v>1664.8081078447301</c:v>
                </c:pt>
                <c:pt idx="367">
                  <c:v>1665.1854824607301</c:v>
                </c:pt>
                <c:pt idx="368">
                  <c:v>1665.0968970307299</c:v>
                </c:pt>
                <c:pt idx="369">
                  <c:v>1663.32657110073</c:v>
                </c:pt>
                <c:pt idx="370">
                  <c:v>1662.11390165273</c:v>
                </c:pt>
                <c:pt idx="371">
                  <c:v>1662.47169429273</c:v>
                </c:pt>
                <c:pt idx="372">
                  <c:v>1662.5628549287301</c:v>
                </c:pt>
                <c:pt idx="373">
                  <c:v>1662.07125362273</c:v>
                </c:pt>
                <c:pt idx="374">
                  <c:v>1661.4382436747301</c:v>
                </c:pt>
                <c:pt idx="375">
                  <c:v>1661.12882982473</c:v>
                </c:pt>
                <c:pt idx="376">
                  <c:v>1659.53549775273</c:v>
                </c:pt>
                <c:pt idx="377">
                  <c:v>1659.7891042527301</c:v>
                </c:pt>
                <c:pt idx="378">
                  <c:v>1661.43413511873</c:v>
                </c:pt>
                <c:pt idx="379">
                  <c:v>1661.86193177473</c:v>
                </c:pt>
                <c:pt idx="380">
                  <c:v>1661.33736007473</c:v>
                </c:pt>
                <c:pt idx="381">
                  <c:v>1662.2132442367299</c:v>
                </c:pt>
                <c:pt idx="382">
                  <c:v>1662.01095715473</c:v>
                </c:pt>
                <c:pt idx="383">
                  <c:v>1663.5363065547299</c:v>
                </c:pt>
                <c:pt idx="384">
                  <c:v>1664.55118079473</c:v>
                </c:pt>
                <c:pt idx="385">
                  <c:v>1664.04119430473</c:v>
                </c:pt>
                <c:pt idx="386">
                  <c:v>1663.66954287873</c:v>
                </c:pt>
                <c:pt idx="387">
                  <c:v>1665.14234481273</c:v>
                </c:pt>
                <c:pt idx="388">
                  <c:v>1663.6979455227299</c:v>
                </c:pt>
                <c:pt idx="389">
                  <c:v>1664.39435959873</c:v>
                </c:pt>
                <c:pt idx="390">
                  <c:v>1663.7166197947299</c:v>
                </c:pt>
                <c:pt idx="391">
                  <c:v>1661.97484135073</c:v>
                </c:pt>
                <c:pt idx="392">
                  <c:v>1663.7488823047299</c:v>
                </c:pt>
                <c:pt idx="393">
                  <c:v>1663.74763124673</c:v>
                </c:pt>
                <c:pt idx="394">
                  <c:v>1664.54580255473</c:v>
                </c:pt>
                <c:pt idx="395">
                  <c:v>1665.7712317067301</c:v>
                </c:pt>
                <c:pt idx="396">
                  <c:v>1667.1495033067299</c:v>
                </c:pt>
                <c:pt idx="397">
                  <c:v>1667.5966978347301</c:v>
                </c:pt>
                <c:pt idx="398">
                  <c:v>1667.14557866473</c:v>
                </c:pt>
                <c:pt idx="399">
                  <c:v>1665.9724592499999</c:v>
                </c:pt>
                <c:pt idx="400">
                  <c:v>1667.7476777100001</c:v>
                </c:pt>
                <c:pt idx="401">
                  <c:v>1669.2620983700001</c:v>
                </c:pt>
                <c:pt idx="402">
                  <c:v>1668.025916624</c:v>
                </c:pt>
                <c:pt idx="403">
                  <c:v>1666.727985108</c:v>
                </c:pt>
                <c:pt idx="404">
                  <c:v>1663.7898711939999</c:v>
                </c:pt>
                <c:pt idx="405">
                  <c:v>1663.806457292</c:v>
                </c:pt>
                <c:pt idx="406">
                  <c:v>1664.8937949640001</c:v>
                </c:pt>
                <c:pt idx="407">
                  <c:v>1664.44300105</c:v>
                </c:pt>
                <c:pt idx="408">
                  <c:v>1666.6628897180001</c:v>
                </c:pt>
                <c:pt idx="409">
                  <c:v>1666.8934744319999</c:v>
                </c:pt>
                <c:pt idx="410">
                  <c:v>1666.581457432</c:v>
                </c:pt>
                <c:pt idx="411">
                  <c:v>1666.0120086239999</c:v>
                </c:pt>
                <c:pt idx="412">
                  <c:v>1667.180518956</c:v>
                </c:pt>
                <c:pt idx="413">
                  <c:v>1668.935663238</c:v>
                </c:pt>
                <c:pt idx="414">
                  <c:v>1668.8915277220001</c:v>
                </c:pt>
                <c:pt idx="415">
                  <c:v>1667.3347791220001</c:v>
                </c:pt>
                <c:pt idx="416">
                  <c:v>1667.3624251619999</c:v>
                </c:pt>
                <c:pt idx="417">
                  <c:v>1666.4255290860001</c:v>
                </c:pt>
                <c:pt idx="418">
                  <c:v>1667.2968262520001</c:v>
                </c:pt>
                <c:pt idx="419">
                  <c:v>1666.9654586199999</c:v>
                </c:pt>
                <c:pt idx="420">
                  <c:v>1666.1611802760001</c:v>
                </c:pt>
                <c:pt idx="421">
                  <c:v>1663.6917467180001</c:v>
                </c:pt>
                <c:pt idx="422">
                  <c:v>1663.1535975419999</c:v>
                </c:pt>
                <c:pt idx="423">
                  <c:v>1663.4818280459999</c:v>
                </c:pt>
                <c:pt idx="424">
                  <c:v>1663.3848282619999</c:v>
                </c:pt>
                <c:pt idx="425">
                  <c:v>1663.7261764699999</c:v>
                </c:pt>
                <c:pt idx="426">
                  <c:v>1663.844200282</c:v>
                </c:pt>
                <c:pt idx="427">
                  <c:v>1664.5331346380001</c:v>
                </c:pt>
                <c:pt idx="428">
                  <c:v>1663.1227620560001</c:v>
                </c:pt>
                <c:pt idx="429">
                  <c:v>1659.42735644</c:v>
                </c:pt>
                <c:pt idx="430">
                  <c:v>1661.3541604699999</c:v>
                </c:pt>
                <c:pt idx="431">
                  <c:v>1662.420982028</c:v>
                </c:pt>
                <c:pt idx="432">
                  <c:v>1660.169885176</c:v>
                </c:pt>
                <c:pt idx="433">
                  <c:v>1660.8480457979999</c:v>
                </c:pt>
                <c:pt idx="434">
                  <c:v>1659.722776518</c:v>
                </c:pt>
                <c:pt idx="435">
                  <c:v>1659.891228946</c:v>
                </c:pt>
                <c:pt idx="436">
                  <c:v>1661.271787012</c:v>
                </c:pt>
                <c:pt idx="437">
                  <c:v>1660.219820326</c:v>
                </c:pt>
                <c:pt idx="438">
                  <c:v>1662.8807432240001</c:v>
                </c:pt>
                <c:pt idx="439">
                  <c:v>1659.5811989839999</c:v>
                </c:pt>
                <c:pt idx="440">
                  <c:v>1660.5613645999999</c:v>
                </c:pt>
                <c:pt idx="441">
                  <c:v>1660.970012942</c:v>
                </c:pt>
                <c:pt idx="442">
                  <c:v>1661.10720092</c:v>
                </c:pt>
                <c:pt idx="443">
                  <c:v>1662.1110906480001</c:v>
                </c:pt>
                <c:pt idx="444">
                  <c:v>1663.569814558</c:v>
                </c:pt>
                <c:pt idx="445">
                  <c:v>1662.8784361739999</c:v>
                </c:pt>
                <c:pt idx="446">
                  <c:v>1662.7571087839999</c:v>
                </c:pt>
                <c:pt idx="447">
                  <c:v>1662.097279116</c:v>
                </c:pt>
                <c:pt idx="448">
                  <c:v>1660.7395883480001</c:v>
                </c:pt>
                <c:pt idx="449">
                  <c:v>1661.7342783260001</c:v>
                </c:pt>
                <c:pt idx="450">
                  <c:v>1662.693841866</c:v>
                </c:pt>
                <c:pt idx="451">
                  <c:v>1664.51247403</c:v>
                </c:pt>
                <c:pt idx="452">
                  <c:v>1663.945884042</c:v>
                </c:pt>
                <c:pt idx="453">
                  <c:v>1663.3553313519999</c:v>
                </c:pt>
                <c:pt idx="454">
                  <c:v>1661.5173543179999</c:v>
                </c:pt>
                <c:pt idx="455">
                  <c:v>1660.457652826</c:v>
                </c:pt>
                <c:pt idx="456">
                  <c:v>1663.273494604</c:v>
                </c:pt>
                <c:pt idx="457">
                  <c:v>1661.0530933719999</c:v>
                </c:pt>
                <c:pt idx="458">
                  <c:v>1663.018725036</c:v>
                </c:pt>
                <c:pt idx="459">
                  <c:v>1661.4728751299999</c:v>
                </c:pt>
                <c:pt idx="460">
                  <c:v>1663.752886218</c:v>
                </c:pt>
                <c:pt idx="461">
                  <c:v>1662.752568574</c:v>
                </c:pt>
                <c:pt idx="462">
                  <c:v>1664.3125105060001</c:v>
                </c:pt>
                <c:pt idx="463">
                  <c:v>1664.036997122</c:v>
                </c:pt>
                <c:pt idx="464">
                  <c:v>1660.547060292</c:v>
                </c:pt>
                <c:pt idx="465">
                  <c:v>1659.26880179</c:v>
                </c:pt>
                <c:pt idx="466">
                  <c:v>1659.628250576</c:v>
                </c:pt>
                <c:pt idx="467">
                  <c:v>1659.161140664</c:v>
                </c:pt>
                <c:pt idx="468">
                  <c:v>1659.6443574079999</c:v>
                </c:pt>
                <c:pt idx="469">
                  <c:v>1659.0770832640001</c:v>
                </c:pt>
                <c:pt idx="470">
                  <c:v>1658.70834771</c:v>
                </c:pt>
                <c:pt idx="471">
                  <c:v>1658.19435206</c:v>
                </c:pt>
                <c:pt idx="472">
                  <c:v>1659.6344291160001</c:v>
                </c:pt>
                <c:pt idx="473">
                  <c:v>1661.842308858</c:v>
                </c:pt>
                <c:pt idx="474">
                  <c:v>1663.0487219439999</c:v>
                </c:pt>
                <c:pt idx="475">
                  <c:v>1662.223541112</c:v>
                </c:pt>
                <c:pt idx="476">
                  <c:v>1661.2056253820001</c:v>
                </c:pt>
                <c:pt idx="477">
                  <c:v>1661.2575613040001</c:v>
                </c:pt>
                <c:pt idx="478">
                  <c:v>1661.5476152680001</c:v>
                </c:pt>
                <c:pt idx="479">
                  <c:v>1665.0431108560001</c:v>
                </c:pt>
                <c:pt idx="480">
                  <c:v>1664.864226144</c:v>
                </c:pt>
                <c:pt idx="481">
                  <c:v>1665.9049178820001</c:v>
                </c:pt>
                <c:pt idx="482">
                  <c:v>1664.218105962</c:v>
                </c:pt>
                <c:pt idx="483">
                  <c:v>1664.9418042919999</c:v>
                </c:pt>
                <c:pt idx="484">
                  <c:v>1664.2861094140001</c:v>
                </c:pt>
                <c:pt idx="485">
                  <c:v>1662.58331206</c:v>
                </c:pt>
                <c:pt idx="486">
                  <c:v>1661.709795602</c:v>
                </c:pt>
                <c:pt idx="487">
                  <c:v>1662.2729932980001</c:v>
                </c:pt>
                <c:pt idx="488">
                  <c:v>1663.930311648</c:v>
                </c:pt>
                <c:pt idx="489">
                  <c:v>1665.3624096379999</c:v>
                </c:pt>
                <c:pt idx="490">
                  <c:v>1663.4552060020001</c:v>
                </c:pt>
                <c:pt idx="491">
                  <c:v>1662.171456542</c:v>
                </c:pt>
                <c:pt idx="492">
                  <c:v>1663.174372012</c:v>
                </c:pt>
                <c:pt idx="493">
                  <c:v>1662.8364231579999</c:v>
                </c:pt>
                <c:pt idx="494">
                  <c:v>1661.8625885900001</c:v>
                </c:pt>
                <c:pt idx="495">
                  <c:v>1662.5841809399999</c:v>
                </c:pt>
                <c:pt idx="496">
                  <c:v>1662.2690181759999</c:v>
                </c:pt>
                <c:pt idx="497">
                  <c:v>1661.4844896879999</c:v>
                </c:pt>
                <c:pt idx="498">
                  <c:v>1660.6094271320001</c:v>
                </c:pt>
                <c:pt idx="499">
                  <c:v>1662.382976908</c:v>
                </c:pt>
                <c:pt idx="500">
                  <c:v>1662.9248642540001</c:v>
                </c:pt>
                <c:pt idx="501">
                  <c:v>1663.885148632</c:v>
                </c:pt>
                <c:pt idx="502">
                  <c:v>1663.1061084360001</c:v>
                </c:pt>
                <c:pt idx="503">
                  <c:v>1662.8725276939999</c:v>
                </c:pt>
                <c:pt idx="504">
                  <c:v>1662.3094497919999</c:v>
                </c:pt>
                <c:pt idx="505">
                  <c:v>1662.1407212619999</c:v>
                </c:pt>
                <c:pt idx="506">
                  <c:v>1661.1798202800001</c:v>
                </c:pt>
                <c:pt idx="507">
                  <c:v>1659.930017546</c:v>
                </c:pt>
                <c:pt idx="508">
                  <c:v>1657.904793982</c:v>
                </c:pt>
                <c:pt idx="509">
                  <c:v>1658.0924062659999</c:v>
                </c:pt>
                <c:pt idx="510">
                  <c:v>1660.000932528</c:v>
                </c:pt>
                <c:pt idx="511">
                  <c:v>1662.2581867480001</c:v>
                </c:pt>
                <c:pt idx="512">
                  <c:v>1660.0376752760001</c:v>
                </c:pt>
                <c:pt idx="513">
                  <c:v>1659.7139909279999</c:v>
                </c:pt>
                <c:pt idx="514">
                  <c:v>1660.207112434</c:v>
                </c:pt>
                <c:pt idx="515">
                  <c:v>1659.670769604</c:v>
                </c:pt>
                <c:pt idx="516">
                  <c:v>1661.694301884</c:v>
                </c:pt>
                <c:pt idx="517">
                  <c:v>1658.507622054</c:v>
                </c:pt>
                <c:pt idx="518">
                  <c:v>1659.4632678380001</c:v>
                </c:pt>
                <c:pt idx="519">
                  <c:v>1659.9443315599999</c:v>
                </c:pt>
                <c:pt idx="520">
                  <c:v>1658.80119691</c:v>
                </c:pt>
                <c:pt idx="521">
                  <c:v>1659.3206990640001</c:v>
                </c:pt>
                <c:pt idx="522">
                  <c:v>1658.8498716399999</c:v>
                </c:pt>
                <c:pt idx="523">
                  <c:v>1656.122025546</c:v>
                </c:pt>
                <c:pt idx="524">
                  <c:v>1658.5026878379999</c:v>
                </c:pt>
                <c:pt idx="525">
                  <c:v>1661.442311556</c:v>
                </c:pt>
                <c:pt idx="526">
                  <c:v>1660.8226494840001</c:v>
                </c:pt>
                <c:pt idx="527">
                  <c:v>1660.438051954</c:v>
                </c:pt>
                <c:pt idx="528">
                  <c:v>1662.66446926</c:v>
                </c:pt>
                <c:pt idx="529">
                  <c:v>1663.9671386340001</c:v>
                </c:pt>
                <c:pt idx="530">
                  <c:v>1665.3809101920001</c:v>
                </c:pt>
                <c:pt idx="531">
                  <c:v>1663.0109705259999</c:v>
                </c:pt>
                <c:pt idx="532">
                  <c:v>1662.5008735060001</c:v>
                </c:pt>
                <c:pt idx="533">
                  <c:v>1661.930539644</c:v>
                </c:pt>
                <c:pt idx="534">
                  <c:v>1662.7222144939999</c:v>
                </c:pt>
                <c:pt idx="535">
                  <c:v>1663.9120109139999</c:v>
                </c:pt>
                <c:pt idx="536">
                  <c:v>1663.307239662</c:v>
                </c:pt>
                <c:pt idx="537">
                  <c:v>1664.4537867680001</c:v>
                </c:pt>
                <c:pt idx="538">
                  <c:v>1662.8697581619999</c:v>
                </c:pt>
                <c:pt idx="539">
                  <c:v>1661.94126938</c:v>
                </c:pt>
                <c:pt idx="540">
                  <c:v>1660.0177743679999</c:v>
                </c:pt>
                <c:pt idx="541">
                  <c:v>1662.012788348</c:v>
                </c:pt>
                <c:pt idx="542">
                  <c:v>1661.8296406859999</c:v>
                </c:pt>
                <c:pt idx="543">
                  <c:v>1661.565075058</c:v>
                </c:pt>
                <c:pt idx="544">
                  <c:v>1660.8733281740001</c:v>
                </c:pt>
                <c:pt idx="545">
                  <c:v>1661.1071944</c:v>
                </c:pt>
                <c:pt idx="546">
                  <c:v>1662.1146270900001</c:v>
                </c:pt>
                <c:pt idx="547">
                  <c:v>1662.2522766239999</c:v>
                </c:pt>
                <c:pt idx="548">
                  <c:v>1663.6258697579999</c:v>
                </c:pt>
                <c:pt idx="549">
                  <c:v>1662.397970728</c:v>
                </c:pt>
                <c:pt idx="550">
                  <c:v>1659.948797922</c:v>
                </c:pt>
                <c:pt idx="551">
                  <c:v>1661.154757342</c:v>
                </c:pt>
                <c:pt idx="552">
                  <c:v>1662.242064364</c:v>
                </c:pt>
                <c:pt idx="553">
                  <c:v>1661.1410021260001</c:v>
                </c:pt>
                <c:pt idx="554">
                  <c:v>1660.5796176440001</c:v>
                </c:pt>
                <c:pt idx="555">
                  <c:v>1658.644179312</c:v>
                </c:pt>
                <c:pt idx="556">
                  <c:v>1659.546104392</c:v>
                </c:pt>
                <c:pt idx="557">
                  <c:v>1657.7916161220001</c:v>
                </c:pt>
                <c:pt idx="558">
                  <c:v>1656.9582366120001</c:v>
                </c:pt>
                <c:pt idx="559">
                  <c:v>1657.738461012</c:v>
                </c:pt>
                <c:pt idx="560">
                  <c:v>1658.2410730940001</c:v>
                </c:pt>
                <c:pt idx="561">
                  <c:v>1656.44721454</c:v>
                </c:pt>
                <c:pt idx="562">
                  <c:v>1656.65609273</c:v>
                </c:pt>
                <c:pt idx="563">
                  <c:v>1655.2824333640001</c:v>
                </c:pt>
                <c:pt idx="564">
                  <c:v>1658.45788457</c:v>
                </c:pt>
                <c:pt idx="565">
                  <c:v>1657.65078546</c:v>
                </c:pt>
                <c:pt idx="566">
                  <c:v>1657.311900548</c:v>
                </c:pt>
                <c:pt idx="567">
                  <c:v>1657.6322020699999</c:v>
                </c:pt>
                <c:pt idx="568">
                  <c:v>1658.9483048679999</c:v>
                </c:pt>
                <c:pt idx="569">
                  <c:v>1661.153911958</c:v>
                </c:pt>
                <c:pt idx="570">
                  <c:v>1662.5417428640001</c:v>
                </c:pt>
                <c:pt idx="571">
                  <c:v>1659.875822896</c:v>
                </c:pt>
                <c:pt idx="572">
                  <c:v>1659.2426396159999</c:v>
                </c:pt>
                <c:pt idx="573">
                  <c:v>1659.7492863560001</c:v>
                </c:pt>
                <c:pt idx="574">
                  <c:v>1657.2815556620001</c:v>
                </c:pt>
                <c:pt idx="575">
                  <c:v>1654.7996634159999</c:v>
                </c:pt>
                <c:pt idx="576">
                  <c:v>1655.9750677980001</c:v>
                </c:pt>
                <c:pt idx="577">
                  <c:v>1655.7815150060001</c:v>
                </c:pt>
                <c:pt idx="578">
                  <c:v>1654.1955415960001</c:v>
                </c:pt>
                <c:pt idx="579">
                  <c:v>1651.71995698</c:v>
                </c:pt>
                <c:pt idx="580">
                  <c:v>1651.4678877260001</c:v>
                </c:pt>
                <c:pt idx="581">
                  <c:v>1652.0203648300001</c:v>
                </c:pt>
                <c:pt idx="582">
                  <c:v>1653.9946791079999</c:v>
                </c:pt>
                <c:pt idx="583">
                  <c:v>1655.502667726</c:v>
                </c:pt>
                <c:pt idx="584">
                  <c:v>1657.182722472</c:v>
                </c:pt>
                <c:pt idx="585">
                  <c:v>1657.2404758780001</c:v>
                </c:pt>
                <c:pt idx="586">
                  <c:v>1656.79539684</c:v>
                </c:pt>
                <c:pt idx="587">
                  <c:v>1656.3078876679999</c:v>
                </c:pt>
                <c:pt idx="588">
                  <c:v>1657.2071698540001</c:v>
                </c:pt>
                <c:pt idx="589">
                  <c:v>1659.9385650879999</c:v>
                </c:pt>
                <c:pt idx="590">
                  <c:v>1658.9368392839999</c:v>
                </c:pt>
                <c:pt idx="591">
                  <c:v>1659.880936458</c:v>
                </c:pt>
                <c:pt idx="592">
                  <c:v>1660.7347055380001</c:v>
                </c:pt>
                <c:pt idx="593">
                  <c:v>1660.00763727</c:v>
                </c:pt>
                <c:pt idx="594">
                  <c:v>1659.503127142</c:v>
                </c:pt>
                <c:pt idx="595">
                  <c:v>1661.9841148739999</c:v>
                </c:pt>
                <c:pt idx="596">
                  <c:v>1661.5089188060001</c:v>
                </c:pt>
                <c:pt idx="597">
                  <c:v>1660.9344838919999</c:v>
                </c:pt>
                <c:pt idx="598">
                  <c:v>1660.7024172680001</c:v>
                </c:pt>
                <c:pt idx="599">
                  <c:v>1660.2079193960001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D'!$A$1:$A$2</c:f>
              <c:strCache>
                <c:ptCount val="2"/>
                <c:pt idx="0">
                  <c:v> 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D'!$A$3:$A$602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1306.25091</c:v>
                </c:pt>
                <c:pt idx="2">
                  <c:v>1305.541318</c:v>
                </c:pt>
                <c:pt idx="3">
                  <c:v>1286.054208</c:v>
                </c:pt>
                <c:pt idx="4">
                  <c:v>1239.684274</c:v>
                </c:pt>
                <c:pt idx="5">
                  <c:v>1236.415508</c:v>
                </c:pt>
                <c:pt idx="6">
                  <c:v>1231.030162</c:v>
                </c:pt>
                <c:pt idx="7">
                  <c:v>1228.8592920000001</c:v>
                </c:pt>
                <c:pt idx="8">
                  <c:v>1217.9796839999999</c:v>
                </c:pt>
                <c:pt idx="9">
                  <c:v>1216.38384</c:v>
                </c:pt>
                <c:pt idx="10">
                  <c:v>1213.746758</c:v>
                </c:pt>
                <c:pt idx="11">
                  <c:v>1213.746758</c:v>
                </c:pt>
                <c:pt idx="12">
                  <c:v>1208.311492</c:v>
                </c:pt>
                <c:pt idx="13">
                  <c:v>1205.8543239999999</c:v>
                </c:pt>
                <c:pt idx="14">
                  <c:v>1200.6499940000001</c:v>
                </c:pt>
                <c:pt idx="15">
                  <c:v>1200.343472</c:v>
                </c:pt>
                <c:pt idx="16">
                  <c:v>1182.4151879999999</c:v>
                </c:pt>
                <c:pt idx="17">
                  <c:v>1179.171756</c:v>
                </c:pt>
                <c:pt idx="18">
                  <c:v>1171.21594</c:v>
                </c:pt>
                <c:pt idx="19">
                  <c:v>1155.0726340000001</c:v>
                </c:pt>
                <c:pt idx="20">
                  <c:v>1152.482882</c:v>
                </c:pt>
                <c:pt idx="21">
                  <c:v>1147.194784</c:v>
                </c:pt>
                <c:pt idx="22">
                  <c:v>1146.0015080000001</c:v>
                </c:pt>
                <c:pt idx="23">
                  <c:v>1126.2434659999999</c:v>
                </c:pt>
                <c:pt idx="24">
                  <c:v>1123.2483420000001</c:v>
                </c:pt>
                <c:pt idx="25">
                  <c:v>1118.40417</c:v>
                </c:pt>
                <c:pt idx="26">
                  <c:v>1118.40417</c:v>
                </c:pt>
                <c:pt idx="27">
                  <c:v>1111.6544799999999</c:v>
                </c:pt>
                <c:pt idx="28">
                  <c:v>1073.065478</c:v>
                </c:pt>
                <c:pt idx="29">
                  <c:v>1062.5643259999999</c:v>
                </c:pt>
                <c:pt idx="30">
                  <c:v>1058.80745</c:v>
                </c:pt>
                <c:pt idx="31">
                  <c:v>1057.5491460000001</c:v>
                </c:pt>
                <c:pt idx="32">
                  <c:v>1053.0955220000001</c:v>
                </c:pt>
                <c:pt idx="33">
                  <c:v>1049.2807539999999</c:v>
                </c:pt>
                <c:pt idx="34">
                  <c:v>1041.844542</c:v>
                </c:pt>
                <c:pt idx="35">
                  <c:v>1035.84509</c:v>
                </c:pt>
                <c:pt idx="36">
                  <c:v>1023.369226</c:v>
                </c:pt>
                <c:pt idx="37">
                  <c:v>1023.369226</c:v>
                </c:pt>
                <c:pt idx="38">
                  <c:v>1014.5964760000001</c:v>
                </c:pt>
                <c:pt idx="39">
                  <c:v>1001.730528</c:v>
                </c:pt>
                <c:pt idx="40">
                  <c:v>993.96241999999995</c:v>
                </c:pt>
                <c:pt idx="41">
                  <c:v>986.45413399999995</c:v>
                </c:pt>
                <c:pt idx="42">
                  <c:v>984.57337399999994</c:v>
                </c:pt>
                <c:pt idx="43">
                  <c:v>978.90189399999997</c:v>
                </c:pt>
                <c:pt idx="44">
                  <c:v>975.71657200000004</c:v>
                </c:pt>
                <c:pt idx="45">
                  <c:v>973.79704400000003</c:v>
                </c:pt>
                <c:pt idx="46">
                  <c:v>955.34662800000001</c:v>
                </c:pt>
                <c:pt idx="47">
                  <c:v>940.64796000000001</c:v>
                </c:pt>
                <c:pt idx="48">
                  <c:v>938.64767600000005</c:v>
                </c:pt>
                <c:pt idx="49">
                  <c:v>929.15000999999995</c:v>
                </c:pt>
                <c:pt idx="50">
                  <c:v>928.08375000000001</c:v>
                </c:pt>
                <c:pt idx="51">
                  <c:v>917.32476799999995</c:v>
                </c:pt>
                <c:pt idx="52">
                  <c:v>914.48851000000002</c:v>
                </c:pt>
                <c:pt idx="53">
                  <c:v>892.61671000000001</c:v>
                </c:pt>
                <c:pt idx="54">
                  <c:v>890.64930000000004</c:v>
                </c:pt>
                <c:pt idx="55">
                  <c:v>887.33486800000003</c:v>
                </c:pt>
                <c:pt idx="56">
                  <c:v>878.07166800000005</c:v>
                </c:pt>
                <c:pt idx="57">
                  <c:v>869.57367199999999</c:v>
                </c:pt>
                <c:pt idx="58">
                  <c:v>864.342896</c:v>
                </c:pt>
                <c:pt idx="59">
                  <c:v>860.13561800000002</c:v>
                </c:pt>
                <c:pt idx="60">
                  <c:v>858.74721799999998</c:v>
                </c:pt>
                <c:pt idx="61">
                  <c:v>852.75131599999997</c:v>
                </c:pt>
                <c:pt idx="62">
                  <c:v>844.55163400000004</c:v>
                </c:pt>
                <c:pt idx="63">
                  <c:v>843.15118399999994</c:v>
                </c:pt>
                <c:pt idx="64">
                  <c:v>841.71691799999996</c:v>
                </c:pt>
                <c:pt idx="65">
                  <c:v>840.94485799999995</c:v>
                </c:pt>
                <c:pt idx="66">
                  <c:v>835.29942200000005</c:v>
                </c:pt>
                <c:pt idx="67">
                  <c:v>831.80902800000001</c:v>
                </c:pt>
                <c:pt idx="68">
                  <c:v>822.96594600000003</c:v>
                </c:pt>
                <c:pt idx="69">
                  <c:v>816.40133200000002</c:v>
                </c:pt>
                <c:pt idx="70">
                  <c:v>814.17605200000003</c:v>
                </c:pt>
                <c:pt idx="71">
                  <c:v>804.85433999999998</c:v>
                </c:pt>
                <c:pt idx="72">
                  <c:v>804.372118</c:v>
                </c:pt>
                <c:pt idx="73">
                  <c:v>783.72043799999994</c:v>
                </c:pt>
                <c:pt idx="74">
                  <c:v>775.08954600000004</c:v>
                </c:pt>
                <c:pt idx="75">
                  <c:v>773.551738</c:v>
                </c:pt>
                <c:pt idx="76">
                  <c:v>771.43713000000002</c:v>
                </c:pt>
                <c:pt idx="77">
                  <c:v>760.24244599999997</c:v>
                </c:pt>
                <c:pt idx="78">
                  <c:v>753.44291399999997</c:v>
                </c:pt>
                <c:pt idx="79">
                  <c:v>750.16148999999996</c:v>
                </c:pt>
                <c:pt idx="80">
                  <c:v>744.97498599999994</c:v>
                </c:pt>
                <c:pt idx="81">
                  <c:v>742.57550800000001</c:v>
                </c:pt>
                <c:pt idx="82">
                  <c:v>735.09996000000001</c:v>
                </c:pt>
                <c:pt idx="83">
                  <c:v>726.96486200000004</c:v>
                </c:pt>
                <c:pt idx="84">
                  <c:v>718.267878</c:v>
                </c:pt>
                <c:pt idx="85">
                  <c:v>712.54595400000005</c:v>
                </c:pt>
                <c:pt idx="86">
                  <c:v>709.41518799999994</c:v>
                </c:pt>
                <c:pt idx="87">
                  <c:v>705.91725599999995</c:v>
                </c:pt>
                <c:pt idx="88">
                  <c:v>693.78967999999998</c:v>
                </c:pt>
                <c:pt idx="89">
                  <c:v>693.46407799999997</c:v>
                </c:pt>
                <c:pt idx="90">
                  <c:v>687.41530799999998</c:v>
                </c:pt>
                <c:pt idx="91">
                  <c:v>683.80810399999996</c:v>
                </c:pt>
                <c:pt idx="92">
                  <c:v>679.07049400000005</c:v>
                </c:pt>
                <c:pt idx="93">
                  <c:v>675.56347800000003</c:v>
                </c:pt>
                <c:pt idx="94">
                  <c:v>674.95745799999997</c:v>
                </c:pt>
                <c:pt idx="95">
                  <c:v>671.48683400000004</c:v>
                </c:pt>
                <c:pt idx="96">
                  <c:v>670.25339799999995</c:v>
                </c:pt>
                <c:pt idx="97">
                  <c:v>669.46163000000001</c:v>
                </c:pt>
                <c:pt idx="98">
                  <c:v>664.35686599999997</c:v>
                </c:pt>
                <c:pt idx="99">
                  <c:v>663.60909200000003</c:v>
                </c:pt>
                <c:pt idx="100">
                  <c:v>660.83103400000005</c:v>
                </c:pt>
                <c:pt idx="101">
                  <c:v>653.94976799999995</c:v>
                </c:pt>
                <c:pt idx="102">
                  <c:v>652.23089000000004</c:v>
                </c:pt>
                <c:pt idx="103">
                  <c:v>650.48767799999996</c:v>
                </c:pt>
                <c:pt idx="104">
                  <c:v>647.45348999999999</c:v>
                </c:pt>
                <c:pt idx="105">
                  <c:v>643.535618</c:v>
                </c:pt>
                <c:pt idx="106">
                  <c:v>641.43967799999996</c:v>
                </c:pt>
                <c:pt idx="107">
                  <c:v>639.9049</c:v>
                </c:pt>
                <c:pt idx="108">
                  <c:v>638.88302399999998</c:v>
                </c:pt>
                <c:pt idx="109">
                  <c:v>637.95515999999998</c:v>
                </c:pt>
                <c:pt idx="110">
                  <c:v>635.867074</c:v>
                </c:pt>
                <c:pt idx="111">
                  <c:v>631.28189999999995</c:v>
                </c:pt>
                <c:pt idx="112">
                  <c:v>629.41257800000005</c:v>
                </c:pt>
                <c:pt idx="113">
                  <c:v>628.65218600000003</c:v>
                </c:pt>
                <c:pt idx="114">
                  <c:v>628.34944199999995</c:v>
                </c:pt>
                <c:pt idx="115">
                  <c:v>624.44292800000005</c:v>
                </c:pt>
                <c:pt idx="116">
                  <c:v>623.59021399999995</c:v>
                </c:pt>
                <c:pt idx="117">
                  <c:v>623.53335200000004</c:v>
                </c:pt>
                <c:pt idx="118">
                  <c:v>623.48914000000002</c:v>
                </c:pt>
                <c:pt idx="119">
                  <c:v>623.432278</c:v>
                </c:pt>
                <c:pt idx="120">
                  <c:v>623.432278</c:v>
                </c:pt>
                <c:pt idx="121">
                  <c:v>621.40817000000004</c:v>
                </c:pt>
                <c:pt idx="122">
                  <c:v>620.48788000000002</c:v>
                </c:pt>
                <c:pt idx="123">
                  <c:v>620.32030199999997</c:v>
                </c:pt>
                <c:pt idx="124">
                  <c:v>619.92009399999995</c:v>
                </c:pt>
                <c:pt idx="125">
                  <c:v>619.92009399999995</c:v>
                </c:pt>
                <c:pt idx="126">
                  <c:v>616.96066199999996</c:v>
                </c:pt>
                <c:pt idx="127">
                  <c:v>616.85278200000005</c:v>
                </c:pt>
                <c:pt idx="128">
                  <c:v>616.45688399999995</c:v>
                </c:pt>
                <c:pt idx="129">
                  <c:v>614.60277599999995</c:v>
                </c:pt>
                <c:pt idx="130">
                  <c:v>614.37182199999995</c:v>
                </c:pt>
                <c:pt idx="131">
                  <c:v>612.91859999999997</c:v>
                </c:pt>
                <c:pt idx="132">
                  <c:v>612.44473000000005</c:v>
                </c:pt>
                <c:pt idx="133">
                  <c:v>612.44473000000005</c:v>
                </c:pt>
                <c:pt idx="134">
                  <c:v>610.79499999999996</c:v>
                </c:pt>
                <c:pt idx="135">
                  <c:v>610.79499999999996</c:v>
                </c:pt>
                <c:pt idx="136">
                  <c:v>610.675026</c:v>
                </c:pt>
                <c:pt idx="137">
                  <c:v>610.675026</c:v>
                </c:pt>
                <c:pt idx="138">
                  <c:v>610.675026</c:v>
                </c:pt>
                <c:pt idx="139">
                  <c:v>609.99400400000002</c:v>
                </c:pt>
                <c:pt idx="140">
                  <c:v>609.99400400000002</c:v>
                </c:pt>
                <c:pt idx="141">
                  <c:v>609.01713400000006</c:v>
                </c:pt>
                <c:pt idx="142">
                  <c:v>609.01713400000006</c:v>
                </c:pt>
                <c:pt idx="143">
                  <c:v>609.01713400000006</c:v>
                </c:pt>
                <c:pt idx="144">
                  <c:v>608.75011800000004</c:v>
                </c:pt>
                <c:pt idx="145">
                  <c:v>606.13931200000002</c:v>
                </c:pt>
                <c:pt idx="146">
                  <c:v>605.56863399999997</c:v>
                </c:pt>
                <c:pt idx="147">
                  <c:v>605.39953400000002</c:v>
                </c:pt>
                <c:pt idx="148">
                  <c:v>605.39953400000002</c:v>
                </c:pt>
                <c:pt idx="149">
                  <c:v>603.53134399999999</c:v>
                </c:pt>
                <c:pt idx="150">
                  <c:v>603.53134399999999</c:v>
                </c:pt>
                <c:pt idx="151">
                  <c:v>601.63499999999999</c:v>
                </c:pt>
                <c:pt idx="152">
                  <c:v>601.63499999999999</c:v>
                </c:pt>
                <c:pt idx="153">
                  <c:v>598.58077400000002</c:v>
                </c:pt>
                <c:pt idx="154">
                  <c:v>598.58077400000002</c:v>
                </c:pt>
                <c:pt idx="155">
                  <c:v>598.51325999999995</c:v>
                </c:pt>
                <c:pt idx="156">
                  <c:v>597.70652199999995</c:v>
                </c:pt>
                <c:pt idx="157">
                  <c:v>596.58570999999995</c:v>
                </c:pt>
                <c:pt idx="158">
                  <c:v>596.58570999999995</c:v>
                </c:pt>
                <c:pt idx="159">
                  <c:v>596.58570999999995</c:v>
                </c:pt>
                <c:pt idx="160">
                  <c:v>596.58570999999995</c:v>
                </c:pt>
                <c:pt idx="161">
                  <c:v>596.33255399999996</c:v>
                </c:pt>
                <c:pt idx="162">
                  <c:v>595.11586199999999</c:v>
                </c:pt>
                <c:pt idx="163">
                  <c:v>595.11586199999999</c:v>
                </c:pt>
                <c:pt idx="164">
                  <c:v>594.33996999999999</c:v>
                </c:pt>
                <c:pt idx="165">
                  <c:v>594.30427399999996</c:v>
                </c:pt>
                <c:pt idx="166">
                  <c:v>594.30427399999996</c:v>
                </c:pt>
                <c:pt idx="167">
                  <c:v>594.30427399999996</c:v>
                </c:pt>
                <c:pt idx="168">
                  <c:v>594.22558400000003</c:v>
                </c:pt>
                <c:pt idx="169">
                  <c:v>594.22558400000003</c:v>
                </c:pt>
                <c:pt idx="170">
                  <c:v>593.76544999999999</c:v>
                </c:pt>
                <c:pt idx="171">
                  <c:v>592.10723399999995</c:v>
                </c:pt>
                <c:pt idx="172">
                  <c:v>591.30044599999997</c:v>
                </c:pt>
                <c:pt idx="173">
                  <c:v>591.30044599999997</c:v>
                </c:pt>
                <c:pt idx="174">
                  <c:v>589.30040799999995</c:v>
                </c:pt>
                <c:pt idx="175">
                  <c:v>587.856942</c:v>
                </c:pt>
                <c:pt idx="176">
                  <c:v>587.56645400000002</c:v>
                </c:pt>
                <c:pt idx="177">
                  <c:v>587.56645400000002</c:v>
                </c:pt>
                <c:pt idx="178">
                  <c:v>587.56645400000002</c:v>
                </c:pt>
                <c:pt idx="179">
                  <c:v>586.59171600000002</c:v>
                </c:pt>
                <c:pt idx="180">
                  <c:v>585.067678</c:v>
                </c:pt>
                <c:pt idx="181">
                  <c:v>583.87164399999995</c:v>
                </c:pt>
                <c:pt idx="182">
                  <c:v>583.79374399999995</c:v>
                </c:pt>
                <c:pt idx="183">
                  <c:v>583.79374399999995</c:v>
                </c:pt>
                <c:pt idx="184">
                  <c:v>583.79374399999995</c:v>
                </c:pt>
                <c:pt idx="185">
                  <c:v>582.60442799999998</c:v>
                </c:pt>
                <c:pt idx="186">
                  <c:v>582.60442799999998</c:v>
                </c:pt>
                <c:pt idx="187">
                  <c:v>582.60442799999998</c:v>
                </c:pt>
                <c:pt idx="188">
                  <c:v>582.60442799999998</c:v>
                </c:pt>
                <c:pt idx="189">
                  <c:v>582.60442799999998</c:v>
                </c:pt>
                <c:pt idx="190">
                  <c:v>582.60442799999998</c:v>
                </c:pt>
                <c:pt idx="191">
                  <c:v>582.60442799999998</c:v>
                </c:pt>
                <c:pt idx="192">
                  <c:v>582.60442799999998</c:v>
                </c:pt>
                <c:pt idx="193">
                  <c:v>582.08851200000004</c:v>
                </c:pt>
                <c:pt idx="194">
                  <c:v>580.39479400000005</c:v>
                </c:pt>
                <c:pt idx="195">
                  <c:v>580.39479400000005</c:v>
                </c:pt>
                <c:pt idx="196">
                  <c:v>580.39479400000005</c:v>
                </c:pt>
                <c:pt idx="197">
                  <c:v>580.39479400000005</c:v>
                </c:pt>
                <c:pt idx="198">
                  <c:v>580.39479400000005</c:v>
                </c:pt>
                <c:pt idx="199">
                  <c:v>580.39479400000005</c:v>
                </c:pt>
                <c:pt idx="200">
                  <c:v>580.39479400000005</c:v>
                </c:pt>
                <c:pt idx="201">
                  <c:v>580.39479400000005</c:v>
                </c:pt>
                <c:pt idx="202">
                  <c:v>580.39479400000005</c:v>
                </c:pt>
                <c:pt idx="203">
                  <c:v>579.869912</c:v>
                </c:pt>
                <c:pt idx="204">
                  <c:v>579.869912</c:v>
                </c:pt>
                <c:pt idx="205">
                  <c:v>579.869912</c:v>
                </c:pt>
                <c:pt idx="206">
                  <c:v>579.869912</c:v>
                </c:pt>
                <c:pt idx="207">
                  <c:v>579.869912</c:v>
                </c:pt>
                <c:pt idx="208">
                  <c:v>579.869912</c:v>
                </c:pt>
                <c:pt idx="209">
                  <c:v>579.869912</c:v>
                </c:pt>
                <c:pt idx="210">
                  <c:v>579.869912</c:v>
                </c:pt>
                <c:pt idx="211">
                  <c:v>579.869912</c:v>
                </c:pt>
                <c:pt idx="212">
                  <c:v>578.91837399999997</c:v>
                </c:pt>
                <c:pt idx="213">
                  <c:v>578.16355999999996</c:v>
                </c:pt>
                <c:pt idx="214">
                  <c:v>578.16355999999996</c:v>
                </c:pt>
                <c:pt idx="215">
                  <c:v>578.16355999999996</c:v>
                </c:pt>
                <c:pt idx="216">
                  <c:v>578.16355999999996</c:v>
                </c:pt>
                <c:pt idx="217">
                  <c:v>578.16355999999996</c:v>
                </c:pt>
                <c:pt idx="218">
                  <c:v>577.52538000000004</c:v>
                </c:pt>
                <c:pt idx="219">
                  <c:v>577.52538000000004</c:v>
                </c:pt>
                <c:pt idx="220">
                  <c:v>577.52538000000004</c:v>
                </c:pt>
                <c:pt idx="221">
                  <c:v>577.52538000000004</c:v>
                </c:pt>
                <c:pt idx="222">
                  <c:v>577.52538000000004</c:v>
                </c:pt>
                <c:pt idx="223">
                  <c:v>577.52538000000004</c:v>
                </c:pt>
                <c:pt idx="224">
                  <c:v>576.784854</c:v>
                </c:pt>
                <c:pt idx="225">
                  <c:v>576.784854</c:v>
                </c:pt>
                <c:pt idx="226">
                  <c:v>575.967894</c:v>
                </c:pt>
                <c:pt idx="227">
                  <c:v>575.967894</c:v>
                </c:pt>
                <c:pt idx="228">
                  <c:v>575.83331599999997</c:v>
                </c:pt>
                <c:pt idx="229">
                  <c:v>575.83331599999997</c:v>
                </c:pt>
                <c:pt idx="230">
                  <c:v>575.44119799999999</c:v>
                </c:pt>
                <c:pt idx="231">
                  <c:v>575.44119799999999</c:v>
                </c:pt>
                <c:pt idx="232">
                  <c:v>575.44119799999999</c:v>
                </c:pt>
                <c:pt idx="233">
                  <c:v>575.42445399999997</c:v>
                </c:pt>
                <c:pt idx="234">
                  <c:v>574.43635800000004</c:v>
                </c:pt>
                <c:pt idx="235">
                  <c:v>574.43635800000004</c:v>
                </c:pt>
                <c:pt idx="236">
                  <c:v>574.43635800000004</c:v>
                </c:pt>
                <c:pt idx="237">
                  <c:v>574.43635800000004</c:v>
                </c:pt>
                <c:pt idx="238">
                  <c:v>574.43635800000004</c:v>
                </c:pt>
                <c:pt idx="239">
                  <c:v>574.43635800000004</c:v>
                </c:pt>
                <c:pt idx="240">
                  <c:v>574.43635800000004</c:v>
                </c:pt>
                <c:pt idx="241">
                  <c:v>574.43635800000004</c:v>
                </c:pt>
                <c:pt idx="242">
                  <c:v>574.43635800000004</c:v>
                </c:pt>
                <c:pt idx="243">
                  <c:v>574.43635800000004</c:v>
                </c:pt>
                <c:pt idx="244">
                  <c:v>574.43635800000004</c:v>
                </c:pt>
                <c:pt idx="245">
                  <c:v>574.43635800000004</c:v>
                </c:pt>
                <c:pt idx="246">
                  <c:v>574.206592</c:v>
                </c:pt>
                <c:pt idx="247">
                  <c:v>574.206592</c:v>
                </c:pt>
                <c:pt idx="248">
                  <c:v>574.206592</c:v>
                </c:pt>
                <c:pt idx="249">
                  <c:v>573.99131799999998</c:v>
                </c:pt>
                <c:pt idx="250">
                  <c:v>573.99131799999998</c:v>
                </c:pt>
                <c:pt idx="251">
                  <c:v>573.99131799999998</c:v>
                </c:pt>
                <c:pt idx="252">
                  <c:v>573.98637399999996</c:v>
                </c:pt>
                <c:pt idx="253">
                  <c:v>572.81777999999997</c:v>
                </c:pt>
                <c:pt idx="254">
                  <c:v>572.81777999999997</c:v>
                </c:pt>
                <c:pt idx="255">
                  <c:v>572.81777999999997</c:v>
                </c:pt>
                <c:pt idx="256">
                  <c:v>572.81777999999997</c:v>
                </c:pt>
                <c:pt idx="257">
                  <c:v>572.81777999999997</c:v>
                </c:pt>
                <c:pt idx="258">
                  <c:v>572.81777999999997</c:v>
                </c:pt>
                <c:pt idx="259">
                  <c:v>572.81777999999997</c:v>
                </c:pt>
                <c:pt idx="260">
                  <c:v>572.81777999999997</c:v>
                </c:pt>
                <c:pt idx="261">
                  <c:v>572.81777999999997</c:v>
                </c:pt>
                <c:pt idx="262">
                  <c:v>571.52926600000001</c:v>
                </c:pt>
                <c:pt idx="263">
                  <c:v>570.99365599999999</c:v>
                </c:pt>
                <c:pt idx="264">
                  <c:v>570.99365599999999</c:v>
                </c:pt>
                <c:pt idx="265">
                  <c:v>570.99365599999999</c:v>
                </c:pt>
                <c:pt idx="266">
                  <c:v>570.99365599999999</c:v>
                </c:pt>
                <c:pt idx="267">
                  <c:v>570.99365599999999</c:v>
                </c:pt>
                <c:pt idx="268">
                  <c:v>570.63999000000001</c:v>
                </c:pt>
                <c:pt idx="269">
                  <c:v>570.63999000000001</c:v>
                </c:pt>
                <c:pt idx="270">
                  <c:v>570.63999000000001</c:v>
                </c:pt>
                <c:pt idx="271">
                  <c:v>570.63999000000001</c:v>
                </c:pt>
                <c:pt idx="272">
                  <c:v>570.63999000000001</c:v>
                </c:pt>
                <c:pt idx="273">
                  <c:v>570.21147599999995</c:v>
                </c:pt>
                <c:pt idx="274">
                  <c:v>570.21147599999995</c:v>
                </c:pt>
                <c:pt idx="275">
                  <c:v>570.21147599999995</c:v>
                </c:pt>
                <c:pt idx="276">
                  <c:v>570.21147599999995</c:v>
                </c:pt>
                <c:pt idx="277">
                  <c:v>570.21147599999995</c:v>
                </c:pt>
                <c:pt idx="278">
                  <c:v>570.07012999999995</c:v>
                </c:pt>
                <c:pt idx="279">
                  <c:v>570.07012999999995</c:v>
                </c:pt>
                <c:pt idx="280">
                  <c:v>570.07012999999995</c:v>
                </c:pt>
                <c:pt idx="281">
                  <c:v>570.07012999999995</c:v>
                </c:pt>
                <c:pt idx="282">
                  <c:v>570.07012999999995</c:v>
                </c:pt>
                <c:pt idx="283">
                  <c:v>570.07012999999995</c:v>
                </c:pt>
                <c:pt idx="284">
                  <c:v>570.07012999999995</c:v>
                </c:pt>
                <c:pt idx="285">
                  <c:v>570.07012999999995</c:v>
                </c:pt>
                <c:pt idx="286">
                  <c:v>570.07012999999995</c:v>
                </c:pt>
                <c:pt idx="287">
                  <c:v>570.07012999999995</c:v>
                </c:pt>
                <c:pt idx="288">
                  <c:v>569.26831000000004</c:v>
                </c:pt>
                <c:pt idx="289">
                  <c:v>569.26831000000004</c:v>
                </c:pt>
                <c:pt idx="290">
                  <c:v>569.26831000000004</c:v>
                </c:pt>
                <c:pt idx="291">
                  <c:v>569.26831000000004</c:v>
                </c:pt>
                <c:pt idx="292">
                  <c:v>569.26831000000004</c:v>
                </c:pt>
                <c:pt idx="293">
                  <c:v>569.26831000000004</c:v>
                </c:pt>
                <c:pt idx="294">
                  <c:v>569.26831000000004</c:v>
                </c:pt>
                <c:pt idx="295">
                  <c:v>569.26831000000004</c:v>
                </c:pt>
                <c:pt idx="296">
                  <c:v>569.26831000000004</c:v>
                </c:pt>
                <c:pt idx="297">
                  <c:v>569.26831000000004</c:v>
                </c:pt>
                <c:pt idx="298">
                  <c:v>569.26831000000004</c:v>
                </c:pt>
                <c:pt idx="299">
                  <c:v>569.26831000000004</c:v>
                </c:pt>
                <c:pt idx="300">
                  <c:v>569.26831000000004</c:v>
                </c:pt>
                <c:pt idx="301">
                  <c:v>568.70787600000006</c:v>
                </c:pt>
                <c:pt idx="302">
                  <c:v>568.70787600000006</c:v>
                </c:pt>
                <c:pt idx="303">
                  <c:v>568.70787600000006</c:v>
                </c:pt>
                <c:pt idx="304">
                  <c:v>568.70787600000006</c:v>
                </c:pt>
                <c:pt idx="305">
                  <c:v>568.70787600000006</c:v>
                </c:pt>
                <c:pt idx="306">
                  <c:v>568.26367000000005</c:v>
                </c:pt>
                <c:pt idx="307">
                  <c:v>568.26367000000005</c:v>
                </c:pt>
                <c:pt idx="308">
                  <c:v>568.26367000000005</c:v>
                </c:pt>
                <c:pt idx="309">
                  <c:v>568.26367000000005</c:v>
                </c:pt>
                <c:pt idx="310">
                  <c:v>568.26367000000005</c:v>
                </c:pt>
                <c:pt idx="311">
                  <c:v>568.26367000000005</c:v>
                </c:pt>
                <c:pt idx="312">
                  <c:v>568.26367000000005</c:v>
                </c:pt>
                <c:pt idx="313">
                  <c:v>568.26367000000005</c:v>
                </c:pt>
                <c:pt idx="314">
                  <c:v>567.72646199999997</c:v>
                </c:pt>
                <c:pt idx="315">
                  <c:v>567.72646199999997</c:v>
                </c:pt>
                <c:pt idx="316">
                  <c:v>567.72646199999997</c:v>
                </c:pt>
                <c:pt idx="317">
                  <c:v>567.72646199999997</c:v>
                </c:pt>
                <c:pt idx="318">
                  <c:v>567.72646199999997</c:v>
                </c:pt>
                <c:pt idx="319">
                  <c:v>567.72646199999997</c:v>
                </c:pt>
                <c:pt idx="320">
                  <c:v>567.72646199999997</c:v>
                </c:pt>
                <c:pt idx="321">
                  <c:v>567.72646199999997</c:v>
                </c:pt>
                <c:pt idx="322">
                  <c:v>567.72646199999997</c:v>
                </c:pt>
                <c:pt idx="323">
                  <c:v>567.72646199999997</c:v>
                </c:pt>
                <c:pt idx="324">
                  <c:v>567.72646199999997</c:v>
                </c:pt>
                <c:pt idx="325">
                  <c:v>567.72646199999997</c:v>
                </c:pt>
                <c:pt idx="326">
                  <c:v>567.72646199999997</c:v>
                </c:pt>
                <c:pt idx="327">
                  <c:v>567.72646199999997</c:v>
                </c:pt>
                <c:pt idx="328">
                  <c:v>567.72646199999997</c:v>
                </c:pt>
                <c:pt idx="329">
                  <c:v>567.30711199999996</c:v>
                </c:pt>
                <c:pt idx="330">
                  <c:v>567.30711199999996</c:v>
                </c:pt>
                <c:pt idx="331">
                  <c:v>567.30711199999996</c:v>
                </c:pt>
                <c:pt idx="332">
                  <c:v>567.30711199999996</c:v>
                </c:pt>
                <c:pt idx="333">
                  <c:v>566.56365600000004</c:v>
                </c:pt>
                <c:pt idx="334">
                  <c:v>566.56365600000004</c:v>
                </c:pt>
                <c:pt idx="335">
                  <c:v>566.56365600000004</c:v>
                </c:pt>
                <c:pt idx="336">
                  <c:v>566.56365600000004</c:v>
                </c:pt>
                <c:pt idx="337">
                  <c:v>566.56365600000004</c:v>
                </c:pt>
                <c:pt idx="338">
                  <c:v>566.56365600000004</c:v>
                </c:pt>
                <c:pt idx="339">
                  <c:v>566.56365600000004</c:v>
                </c:pt>
                <c:pt idx="340">
                  <c:v>566.56365600000004</c:v>
                </c:pt>
                <c:pt idx="341">
                  <c:v>566.56365600000004</c:v>
                </c:pt>
                <c:pt idx="342">
                  <c:v>566.56365600000004</c:v>
                </c:pt>
                <c:pt idx="343">
                  <c:v>565.91672200000005</c:v>
                </c:pt>
                <c:pt idx="344">
                  <c:v>565.91672200000005</c:v>
                </c:pt>
                <c:pt idx="345">
                  <c:v>565.91672200000005</c:v>
                </c:pt>
                <c:pt idx="346">
                  <c:v>565.23157600000002</c:v>
                </c:pt>
                <c:pt idx="347">
                  <c:v>565.23157600000002</c:v>
                </c:pt>
                <c:pt idx="348">
                  <c:v>565.23157600000002</c:v>
                </c:pt>
                <c:pt idx="349">
                  <c:v>565.23157600000002</c:v>
                </c:pt>
                <c:pt idx="350">
                  <c:v>565.23157600000002</c:v>
                </c:pt>
                <c:pt idx="351">
                  <c:v>565.23157600000002</c:v>
                </c:pt>
                <c:pt idx="352">
                  <c:v>565.23157600000002</c:v>
                </c:pt>
                <c:pt idx="353">
                  <c:v>565.23157600000002</c:v>
                </c:pt>
                <c:pt idx="354">
                  <c:v>565.23157600000002</c:v>
                </c:pt>
                <c:pt idx="355">
                  <c:v>565.23157600000002</c:v>
                </c:pt>
                <c:pt idx="356">
                  <c:v>565.23157600000002</c:v>
                </c:pt>
                <c:pt idx="357">
                  <c:v>565.23157600000002</c:v>
                </c:pt>
                <c:pt idx="358">
                  <c:v>565.23157600000002</c:v>
                </c:pt>
                <c:pt idx="359">
                  <c:v>565.23157600000002</c:v>
                </c:pt>
                <c:pt idx="360">
                  <c:v>565.23157600000002</c:v>
                </c:pt>
                <c:pt idx="361">
                  <c:v>565.23157600000002</c:v>
                </c:pt>
                <c:pt idx="362">
                  <c:v>565.23157600000002</c:v>
                </c:pt>
                <c:pt idx="363">
                  <c:v>565.23157600000002</c:v>
                </c:pt>
                <c:pt idx="364">
                  <c:v>565.23157600000002</c:v>
                </c:pt>
                <c:pt idx="365">
                  <c:v>565.23157600000002</c:v>
                </c:pt>
                <c:pt idx="366">
                  <c:v>565.23157600000002</c:v>
                </c:pt>
                <c:pt idx="367">
                  <c:v>565.23157600000002</c:v>
                </c:pt>
                <c:pt idx="368">
                  <c:v>565.23157600000002</c:v>
                </c:pt>
                <c:pt idx="369">
                  <c:v>565.23157600000002</c:v>
                </c:pt>
                <c:pt idx="370">
                  <c:v>565.23157600000002</c:v>
                </c:pt>
                <c:pt idx="371">
                  <c:v>565.23157600000002</c:v>
                </c:pt>
                <c:pt idx="372">
                  <c:v>565.23157600000002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D'!$B$1:$B$2</c:f>
              <c:strCache>
                <c:ptCount val="2"/>
                <c:pt idx="0">
                  <c:v> 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1615.20095489801</c:v>
                </c:pt>
                <c:pt idx="2">
                  <c:v>1595.15429548272</c:v>
                </c:pt>
                <c:pt idx="3">
                  <c:v>1575.7562439153201</c:v>
                </c:pt>
                <c:pt idx="4">
                  <c:v>1561.12535862902</c:v>
                </c:pt>
                <c:pt idx="5">
                  <c:v>1550.37146175406</c:v>
                </c:pt>
                <c:pt idx="6">
                  <c:v>1537.49386335334</c:v>
                </c:pt>
                <c:pt idx="7">
                  <c:v>1529.2879632659599</c:v>
                </c:pt>
                <c:pt idx="8">
                  <c:v>1516.83290047223</c:v>
                </c:pt>
                <c:pt idx="9">
                  <c:v>1510.13112927307</c:v>
                </c:pt>
                <c:pt idx="10">
                  <c:v>1507.60705256591</c:v>
                </c:pt>
                <c:pt idx="11">
                  <c:v>1497.57728823355</c:v>
                </c:pt>
                <c:pt idx="12">
                  <c:v>1497.6944327680001</c:v>
                </c:pt>
                <c:pt idx="13">
                  <c:v>1494.771280512</c:v>
                </c:pt>
                <c:pt idx="14">
                  <c:v>1483.4729015739999</c:v>
                </c:pt>
                <c:pt idx="15">
                  <c:v>1480.290506416</c:v>
                </c:pt>
                <c:pt idx="16">
                  <c:v>1477.1913721640001</c:v>
                </c:pt>
                <c:pt idx="17">
                  <c:v>1474.294642412</c:v>
                </c:pt>
                <c:pt idx="18">
                  <c:v>1468.330524836</c:v>
                </c:pt>
                <c:pt idx="19">
                  <c:v>1454.6564970859999</c:v>
                </c:pt>
                <c:pt idx="20">
                  <c:v>1448.62424859</c:v>
                </c:pt>
                <c:pt idx="21">
                  <c:v>1438.6654876600001</c:v>
                </c:pt>
                <c:pt idx="22">
                  <c:v>1418.9334262580001</c:v>
                </c:pt>
                <c:pt idx="23">
                  <c:v>1404.6352115679999</c:v>
                </c:pt>
                <c:pt idx="24">
                  <c:v>1387.0589440199999</c:v>
                </c:pt>
                <c:pt idx="25">
                  <c:v>1372.772702448</c:v>
                </c:pt>
                <c:pt idx="26">
                  <c:v>1364.6662161419999</c:v>
                </c:pt>
                <c:pt idx="27">
                  <c:v>1353.8962155940001</c:v>
                </c:pt>
                <c:pt idx="28">
                  <c:v>1343.1583984040001</c:v>
                </c:pt>
                <c:pt idx="29">
                  <c:v>1340.7225544119999</c:v>
                </c:pt>
                <c:pt idx="30">
                  <c:v>1329.2212861380001</c:v>
                </c:pt>
                <c:pt idx="31">
                  <c:v>1323.6611450620001</c:v>
                </c:pt>
                <c:pt idx="32">
                  <c:v>1314.302262268</c:v>
                </c:pt>
                <c:pt idx="33">
                  <c:v>1309.624989104</c:v>
                </c:pt>
                <c:pt idx="34">
                  <c:v>1293.3122983860001</c:v>
                </c:pt>
                <c:pt idx="35">
                  <c:v>1279.1631882659999</c:v>
                </c:pt>
                <c:pt idx="36">
                  <c:v>1271.482440684</c:v>
                </c:pt>
                <c:pt idx="37">
                  <c:v>1262.714150386</c:v>
                </c:pt>
                <c:pt idx="38">
                  <c:v>1252.2745128219999</c:v>
                </c:pt>
                <c:pt idx="39">
                  <c:v>1245.268923844</c:v>
                </c:pt>
                <c:pt idx="40">
                  <c:v>1234.9894396499999</c:v>
                </c:pt>
                <c:pt idx="41">
                  <c:v>1218.4153201680001</c:v>
                </c:pt>
                <c:pt idx="42">
                  <c:v>1203.886152666</c:v>
                </c:pt>
                <c:pt idx="43">
                  <c:v>1191.2372968459999</c:v>
                </c:pt>
                <c:pt idx="44">
                  <c:v>1189.613465826</c:v>
                </c:pt>
                <c:pt idx="45">
                  <c:v>1179.3947397899999</c:v>
                </c:pt>
                <c:pt idx="46">
                  <c:v>1172.580411206</c:v>
                </c:pt>
                <c:pt idx="47">
                  <c:v>1162.4891824260001</c:v>
                </c:pt>
                <c:pt idx="48">
                  <c:v>1158.427019834</c:v>
                </c:pt>
                <c:pt idx="49">
                  <c:v>1152.3022532560001</c:v>
                </c:pt>
                <c:pt idx="50">
                  <c:v>1138.9909073619999</c:v>
                </c:pt>
                <c:pt idx="51">
                  <c:v>1126.10732598</c:v>
                </c:pt>
                <c:pt idx="52">
                  <c:v>1118.393757522</c:v>
                </c:pt>
                <c:pt idx="53">
                  <c:v>1107.500518218</c:v>
                </c:pt>
                <c:pt idx="54">
                  <c:v>1099.1663643259999</c:v>
                </c:pt>
                <c:pt idx="55">
                  <c:v>1092.214805224</c:v>
                </c:pt>
                <c:pt idx="56">
                  <c:v>1087.6994116999999</c:v>
                </c:pt>
                <c:pt idx="57">
                  <c:v>1074.8312403360001</c:v>
                </c:pt>
                <c:pt idx="58">
                  <c:v>1061.1203738900001</c:v>
                </c:pt>
                <c:pt idx="59">
                  <c:v>1054.4951857880001</c:v>
                </c:pt>
                <c:pt idx="60">
                  <c:v>1042.6699910360001</c:v>
                </c:pt>
                <c:pt idx="61">
                  <c:v>1036.4417657460001</c:v>
                </c:pt>
                <c:pt idx="62">
                  <c:v>1024.0497332760001</c:v>
                </c:pt>
                <c:pt idx="63">
                  <c:v>1023.040903444</c:v>
                </c:pt>
                <c:pt idx="64">
                  <c:v>1019.356063256</c:v>
                </c:pt>
                <c:pt idx="65">
                  <c:v>1010.92720091</c:v>
                </c:pt>
                <c:pt idx="66">
                  <c:v>1006.17936708</c:v>
                </c:pt>
                <c:pt idx="67">
                  <c:v>998.54055319600104</c:v>
                </c:pt>
                <c:pt idx="68">
                  <c:v>989.08974973600095</c:v>
                </c:pt>
                <c:pt idx="69">
                  <c:v>977.67003127200098</c:v>
                </c:pt>
                <c:pt idx="70">
                  <c:v>968.02366135600096</c:v>
                </c:pt>
                <c:pt idx="71">
                  <c:v>957.75617425600103</c:v>
                </c:pt>
                <c:pt idx="72">
                  <c:v>946.44635939400098</c:v>
                </c:pt>
                <c:pt idx="73">
                  <c:v>924.87085312800002</c:v>
                </c:pt>
                <c:pt idx="74">
                  <c:v>905.442327978001</c:v>
                </c:pt>
                <c:pt idx="75">
                  <c:v>893.701481296</c:v>
                </c:pt>
                <c:pt idx="76">
                  <c:v>886.28905097599898</c:v>
                </c:pt>
                <c:pt idx="77">
                  <c:v>872.85071068599996</c:v>
                </c:pt>
                <c:pt idx="78">
                  <c:v>861.36629449400004</c:v>
                </c:pt>
                <c:pt idx="79">
                  <c:v>852.25016067800004</c:v>
                </c:pt>
                <c:pt idx="80">
                  <c:v>842.28838677399995</c:v>
                </c:pt>
                <c:pt idx="81">
                  <c:v>830.89981964399999</c:v>
                </c:pt>
                <c:pt idx="82">
                  <c:v>818.038433040001</c:v>
                </c:pt>
                <c:pt idx="83">
                  <c:v>803.40127746400105</c:v>
                </c:pt>
                <c:pt idx="84">
                  <c:v>795.73245092000195</c:v>
                </c:pt>
                <c:pt idx="85">
                  <c:v>785.03858259000106</c:v>
                </c:pt>
                <c:pt idx="86">
                  <c:v>776.09442706799803</c:v>
                </c:pt>
                <c:pt idx="87">
                  <c:v>764.44840138200095</c:v>
                </c:pt>
                <c:pt idx="88">
                  <c:v>754.62522243800095</c:v>
                </c:pt>
                <c:pt idx="89">
                  <c:v>752.95435686199903</c:v>
                </c:pt>
                <c:pt idx="90">
                  <c:v>749.77596651200099</c:v>
                </c:pt>
                <c:pt idx="91">
                  <c:v>745.80543720000003</c:v>
                </c:pt>
                <c:pt idx="92">
                  <c:v>734.97789170600004</c:v>
                </c:pt>
                <c:pt idx="93">
                  <c:v>721.66698902000405</c:v>
                </c:pt>
                <c:pt idx="94">
                  <c:v>714.90930472399896</c:v>
                </c:pt>
                <c:pt idx="95">
                  <c:v>706.30070865600305</c:v>
                </c:pt>
                <c:pt idx="96">
                  <c:v>699.78131951999899</c:v>
                </c:pt>
                <c:pt idx="97">
                  <c:v>699.78882832800105</c:v>
                </c:pt>
                <c:pt idx="98">
                  <c:v>704.46291954200001</c:v>
                </c:pt>
                <c:pt idx="99">
                  <c:v>690.754111011997</c:v>
                </c:pt>
                <c:pt idx="100">
                  <c:v>685.46724202600001</c:v>
                </c:pt>
                <c:pt idx="101">
                  <c:v>680.49918103799996</c:v>
                </c:pt>
                <c:pt idx="102">
                  <c:v>676.89796605799995</c:v>
                </c:pt>
                <c:pt idx="103">
                  <c:v>672.86180947400101</c:v>
                </c:pt>
                <c:pt idx="104">
                  <c:v>668.112207783999</c:v>
                </c:pt>
                <c:pt idx="105">
                  <c:v>663.392288761999</c:v>
                </c:pt>
                <c:pt idx="106">
                  <c:v>662.33414381199805</c:v>
                </c:pt>
                <c:pt idx="107">
                  <c:v>659.84497356199904</c:v>
                </c:pt>
                <c:pt idx="108">
                  <c:v>659.06965874399896</c:v>
                </c:pt>
                <c:pt idx="109">
                  <c:v>653.98599324200097</c:v>
                </c:pt>
                <c:pt idx="110">
                  <c:v>656.08661418999804</c:v>
                </c:pt>
                <c:pt idx="111">
                  <c:v>664.20601303399906</c:v>
                </c:pt>
                <c:pt idx="112">
                  <c:v>655.59611718799795</c:v>
                </c:pt>
                <c:pt idx="113">
                  <c:v>651.24342953000098</c:v>
                </c:pt>
                <c:pt idx="114">
                  <c:v>650.20318521599995</c:v>
                </c:pt>
                <c:pt idx="115">
                  <c:v>651.09688565800104</c:v>
                </c:pt>
                <c:pt idx="116">
                  <c:v>655.94699082399904</c:v>
                </c:pt>
                <c:pt idx="117">
                  <c:v>656.29785606600205</c:v>
                </c:pt>
                <c:pt idx="118">
                  <c:v>646.89286654800196</c:v>
                </c:pt>
                <c:pt idx="119">
                  <c:v>643.24510866000298</c:v>
                </c:pt>
                <c:pt idx="120">
                  <c:v>647.38718834800295</c:v>
                </c:pt>
                <c:pt idx="121">
                  <c:v>645.01079408200303</c:v>
                </c:pt>
                <c:pt idx="122">
                  <c:v>643.43893857400406</c:v>
                </c:pt>
                <c:pt idx="123">
                  <c:v>638.87955700000498</c:v>
                </c:pt>
                <c:pt idx="124">
                  <c:v>634.55488340800503</c:v>
                </c:pt>
                <c:pt idx="125">
                  <c:v>630.50827994600297</c:v>
                </c:pt>
                <c:pt idx="126">
                  <c:v>628.903900314</c:v>
                </c:pt>
                <c:pt idx="127">
                  <c:v>626.09286826000096</c:v>
                </c:pt>
                <c:pt idx="128">
                  <c:v>624.92548879800199</c:v>
                </c:pt>
                <c:pt idx="129">
                  <c:v>623.42435100600403</c:v>
                </c:pt>
                <c:pt idx="130">
                  <c:v>622.42949170000497</c:v>
                </c:pt>
                <c:pt idx="131">
                  <c:v>622.94095941600403</c:v>
                </c:pt>
                <c:pt idx="132">
                  <c:v>630.17027400400502</c:v>
                </c:pt>
                <c:pt idx="133">
                  <c:v>626.05983730600406</c:v>
                </c:pt>
                <c:pt idx="134">
                  <c:v>621.922658222005</c:v>
                </c:pt>
                <c:pt idx="135">
                  <c:v>618.57972959600397</c:v>
                </c:pt>
                <c:pt idx="136">
                  <c:v>619.53829238600201</c:v>
                </c:pt>
                <c:pt idx="137">
                  <c:v>617.84903495399999</c:v>
                </c:pt>
                <c:pt idx="138">
                  <c:v>623.79062233600098</c:v>
                </c:pt>
                <c:pt idx="139">
                  <c:v>620.88891278199901</c:v>
                </c:pt>
                <c:pt idx="140">
                  <c:v>621.28369967399897</c:v>
                </c:pt>
                <c:pt idx="141">
                  <c:v>619.78498591999903</c:v>
                </c:pt>
                <c:pt idx="142">
                  <c:v>617.78335560199901</c:v>
                </c:pt>
                <c:pt idx="143">
                  <c:v>615.15639314599696</c:v>
                </c:pt>
                <c:pt idx="144">
                  <c:v>613.71802176999699</c:v>
                </c:pt>
                <c:pt idx="145">
                  <c:v>614.33312995799804</c:v>
                </c:pt>
                <c:pt idx="146">
                  <c:v>613.58362749999799</c:v>
                </c:pt>
                <c:pt idx="147">
                  <c:v>612.906566005998</c:v>
                </c:pt>
                <c:pt idx="148">
                  <c:v>613.14811611399796</c:v>
                </c:pt>
                <c:pt idx="149">
                  <c:v>612.42419182599701</c:v>
                </c:pt>
                <c:pt idx="150">
                  <c:v>612.89462791599703</c:v>
                </c:pt>
                <c:pt idx="151">
                  <c:v>610.68375235599603</c:v>
                </c:pt>
                <c:pt idx="152">
                  <c:v>610.89306993999605</c:v>
                </c:pt>
                <c:pt idx="153">
                  <c:v>610.44413599599602</c:v>
                </c:pt>
                <c:pt idx="154">
                  <c:v>607.56543059799606</c:v>
                </c:pt>
                <c:pt idx="155">
                  <c:v>607.09413416599602</c:v>
                </c:pt>
                <c:pt idx="156">
                  <c:v>610.60616582599698</c:v>
                </c:pt>
                <c:pt idx="157">
                  <c:v>612.08975181599601</c:v>
                </c:pt>
                <c:pt idx="158">
                  <c:v>614.554950787998</c:v>
                </c:pt>
                <c:pt idx="159">
                  <c:v>609.98073431199703</c:v>
                </c:pt>
                <c:pt idx="160">
                  <c:v>609.581768077996</c:v>
                </c:pt>
                <c:pt idx="161">
                  <c:v>609.48957957799701</c:v>
                </c:pt>
                <c:pt idx="162">
                  <c:v>603.25993681599903</c:v>
                </c:pt>
                <c:pt idx="163">
                  <c:v>601.67809205799995</c:v>
                </c:pt>
                <c:pt idx="164">
                  <c:v>600.44565437000006</c:v>
                </c:pt>
                <c:pt idx="165">
                  <c:v>600.38820757000201</c:v>
                </c:pt>
                <c:pt idx="166">
                  <c:v>599.79163512000298</c:v>
                </c:pt>
                <c:pt idx="167">
                  <c:v>598.59341900400295</c:v>
                </c:pt>
                <c:pt idx="168">
                  <c:v>599.17184528000098</c:v>
                </c:pt>
                <c:pt idx="169">
                  <c:v>599.40190125600304</c:v>
                </c:pt>
                <c:pt idx="170">
                  <c:v>601.38068203600506</c:v>
                </c:pt>
                <c:pt idx="171">
                  <c:v>602.94174287400597</c:v>
                </c:pt>
                <c:pt idx="172">
                  <c:v>597.83390343000599</c:v>
                </c:pt>
                <c:pt idx="173">
                  <c:v>603.12476867800297</c:v>
                </c:pt>
                <c:pt idx="174">
                  <c:v>604.92301462200101</c:v>
                </c:pt>
                <c:pt idx="175">
                  <c:v>605.75786544599998</c:v>
                </c:pt>
                <c:pt idx="176">
                  <c:v>602.62474581800097</c:v>
                </c:pt>
                <c:pt idx="177">
                  <c:v>597.75814385400099</c:v>
                </c:pt>
                <c:pt idx="178">
                  <c:v>596.77763760000096</c:v>
                </c:pt>
                <c:pt idx="179">
                  <c:v>596.14518285600002</c:v>
                </c:pt>
                <c:pt idx="180">
                  <c:v>592.66651413399995</c:v>
                </c:pt>
                <c:pt idx="181">
                  <c:v>595.00068301399801</c:v>
                </c:pt>
                <c:pt idx="182">
                  <c:v>590.13068385599695</c:v>
                </c:pt>
                <c:pt idx="183">
                  <c:v>591.72272285999895</c:v>
                </c:pt>
                <c:pt idx="184">
                  <c:v>590.85829525799898</c:v>
                </c:pt>
                <c:pt idx="185">
                  <c:v>590.14571197800001</c:v>
                </c:pt>
                <c:pt idx="186">
                  <c:v>590.90141900000106</c:v>
                </c:pt>
                <c:pt idx="187">
                  <c:v>590.34721037200097</c:v>
                </c:pt>
                <c:pt idx="188">
                  <c:v>588.33940245399901</c:v>
                </c:pt>
                <c:pt idx="189">
                  <c:v>587.72494411199898</c:v>
                </c:pt>
                <c:pt idx="190">
                  <c:v>586.59331804399994</c:v>
                </c:pt>
                <c:pt idx="191">
                  <c:v>586.58262718799995</c:v>
                </c:pt>
                <c:pt idx="192">
                  <c:v>586.74977962599996</c:v>
                </c:pt>
                <c:pt idx="193">
                  <c:v>586.10139411800105</c:v>
                </c:pt>
                <c:pt idx="194">
                  <c:v>585.60133055000301</c:v>
                </c:pt>
                <c:pt idx="195">
                  <c:v>585.99596648800298</c:v>
                </c:pt>
                <c:pt idx="196">
                  <c:v>585.37386016600396</c:v>
                </c:pt>
                <c:pt idx="197">
                  <c:v>585.02193185600504</c:v>
                </c:pt>
                <c:pt idx="198">
                  <c:v>584.78007246800405</c:v>
                </c:pt>
                <c:pt idx="199">
                  <c:v>585.19879089200299</c:v>
                </c:pt>
                <c:pt idx="200">
                  <c:v>584.217567672001</c:v>
                </c:pt>
                <c:pt idx="201">
                  <c:v>587.73054440599901</c:v>
                </c:pt>
                <c:pt idx="202">
                  <c:v>584.39841943399904</c:v>
                </c:pt>
                <c:pt idx="203">
                  <c:v>584.19126881999796</c:v>
                </c:pt>
                <c:pt idx="204">
                  <c:v>583.64892764199703</c:v>
                </c:pt>
                <c:pt idx="205">
                  <c:v>583.578756667996</c:v>
                </c:pt>
                <c:pt idx="206">
                  <c:v>583.72492904199601</c:v>
                </c:pt>
                <c:pt idx="207">
                  <c:v>583.33197105399597</c:v>
                </c:pt>
                <c:pt idx="208">
                  <c:v>583.47081802599496</c:v>
                </c:pt>
                <c:pt idx="209">
                  <c:v>583.62940664799498</c:v>
                </c:pt>
                <c:pt idx="210">
                  <c:v>583.29591815999504</c:v>
                </c:pt>
                <c:pt idx="211">
                  <c:v>583.347751355995</c:v>
                </c:pt>
                <c:pt idx="212">
                  <c:v>583.52516833599498</c:v>
                </c:pt>
                <c:pt idx="213">
                  <c:v>583.26725470399504</c:v>
                </c:pt>
                <c:pt idx="214">
                  <c:v>582.793282921995</c:v>
                </c:pt>
                <c:pt idx="215">
                  <c:v>583.07478581199496</c:v>
                </c:pt>
                <c:pt idx="216">
                  <c:v>583.03778617599505</c:v>
                </c:pt>
                <c:pt idx="217">
                  <c:v>582.64130081799397</c:v>
                </c:pt>
                <c:pt idx="218">
                  <c:v>582.51763494599402</c:v>
                </c:pt>
                <c:pt idx="219">
                  <c:v>584.63614707599504</c:v>
                </c:pt>
                <c:pt idx="220">
                  <c:v>584.789954533995</c:v>
                </c:pt>
                <c:pt idx="221">
                  <c:v>582.598939499994</c:v>
                </c:pt>
                <c:pt idx="222">
                  <c:v>581.57549398999299</c:v>
                </c:pt>
                <c:pt idx="223">
                  <c:v>580.958875011994</c:v>
                </c:pt>
                <c:pt idx="224">
                  <c:v>581.61613224599398</c:v>
                </c:pt>
                <c:pt idx="225">
                  <c:v>580.88199642399502</c:v>
                </c:pt>
                <c:pt idx="226">
                  <c:v>582.61407819999704</c:v>
                </c:pt>
                <c:pt idx="227">
                  <c:v>586.45880053199801</c:v>
                </c:pt>
                <c:pt idx="228">
                  <c:v>589.72012866199896</c:v>
                </c:pt>
                <c:pt idx="229">
                  <c:v>581.48749417199804</c:v>
                </c:pt>
                <c:pt idx="230">
                  <c:v>582.95497289199795</c:v>
                </c:pt>
                <c:pt idx="231">
                  <c:v>581.45968969999706</c:v>
                </c:pt>
                <c:pt idx="232">
                  <c:v>580.367124873997</c:v>
                </c:pt>
                <c:pt idx="233">
                  <c:v>583.68621518999703</c:v>
                </c:pt>
                <c:pt idx="234">
                  <c:v>582.44257366799798</c:v>
                </c:pt>
                <c:pt idx="235">
                  <c:v>590.08096924799702</c:v>
                </c:pt>
                <c:pt idx="236">
                  <c:v>583.95513875400002</c:v>
                </c:pt>
                <c:pt idx="237">
                  <c:v>582.00823765199902</c:v>
                </c:pt>
                <c:pt idx="238">
                  <c:v>580.82638584599897</c:v>
                </c:pt>
                <c:pt idx="239">
                  <c:v>579.50564126199902</c:v>
                </c:pt>
                <c:pt idx="240">
                  <c:v>578.81039503199997</c:v>
                </c:pt>
                <c:pt idx="241">
                  <c:v>578.24301563999995</c:v>
                </c:pt>
                <c:pt idx="242">
                  <c:v>578.33850738400099</c:v>
                </c:pt>
                <c:pt idx="243">
                  <c:v>578.29278830800001</c:v>
                </c:pt>
                <c:pt idx="244">
                  <c:v>577.963659712001</c:v>
                </c:pt>
                <c:pt idx="245">
                  <c:v>577.64717259000099</c:v>
                </c:pt>
                <c:pt idx="246">
                  <c:v>577.88885373000005</c:v>
                </c:pt>
                <c:pt idx="247">
                  <c:v>578.23089582999899</c:v>
                </c:pt>
                <c:pt idx="248">
                  <c:v>580.05792847599798</c:v>
                </c:pt>
                <c:pt idx="249">
                  <c:v>577.91248203400005</c:v>
                </c:pt>
                <c:pt idx="250">
                  <c:v>577.68037454400098</c:v>
                </c:pt>
                <c:pt idx="251">
                  <c:v>578.81330192200005</c:v>
                </c:pt>
                <c:pt idx="252">
                  <c:v>577.95228341400002</c:v>
                </c:pt>
                <c:pt idx="253">
                  <c:v>577.92491966</c:v>
                </c:pt>
                <c:pt idx="254">
                  <c:v>577.33555236200095</c:v>
                </c:pt>
                <c:pt idx="255">
                  <c:v>576.98863211200103</c:v>
                </c:pt>
                <c:pt idx="256">
                  <c:v>577.03811548800002</c:v>
                </c:pt>
                <c:pt idx="257">
                  <c:v>577.71895984800096</c:v>
                </c:pt>
                <c:pt idx="258">
                  <c:v>578.69789855000204</c:v>
                </c:pt>
                <c:pt idx="259">
                  <c:v>577.26394187399899</c:v>
                </c:pt>
                <c:pt idx="260">
                  <c:v>577.23188250399801</c:v>
                </c:pt>
                <c:pt idx="261">
                  <c:v>576.76836734199901</c:v>
                </c:pt>
                <c:pt idx="262">
                  <c:v>576.69591970399904</c:v>
                </c:pt>
                <c:pt idx="263">
                  <c:v>576.70855435599901</c:v>
                </c:pt>
                <c:pt idx="264">
                  <c:v>576.55749886999899</c:v>
                </c:pt>
                <c:pt idx="265">
                  <c:v>576.24834676999899</c:v>
                </c:pt>
                <c:pt idx="266">
                  <c:v>576.62337429199999</c:v>
                </c:pt>
                <c:pt idx="267">
                  <c:v>575.73138511399998</c:v>
                </c:pt>
                <c:pt idx="268">
                  <c:v>575.58039410000003</c:v>
                </c:pt>
                <c:pt idx="269">
                  <c:v>575.38293545800104</c:v>
                </c:pt>
                <c:pt idx="270">
                  <c:v>574.90814322400195</c:v>
                </c:pt>
                <c:pt idx="271">
                  <c:v>574.63429488400197</c:v>
                </c:pt>
                <c:pt idx="272">
                  <c:v>579.28591763600002</c:v>
                </c:pt>
                <c:pt idx="273">
                  <c:v>576.92613659199901</c:v>
                </c:pt>
                <c:pt idx="274">
                  <c:v>575.77731949400004</c:v>
                </c:pt>
                <c:pt idx="275">
                  <c:v>574.85165397000003</c:v>
                </c:pt>
                <c:pt idx="276">
                  <c:v>574.21624707800004</c:v>
                </c:pt>
                <c:pt idx="277">
                  <c:v>574.39839421600004</c:v>
                </c:pt>
                <c:pt idx="278">
                  <c:v>573.92421570399802</c:v>
                </c:pt>
                <c:pt idx="279">
                  <c:v>576.71396045400002</c:v>
                </c:pt>
                <c:pt idx="280">
                  <c:v>572.95831052399706</c:v>
                </c:pt>
                <c:pt idx="281">
                  <c:v>573.61857827799804</c:v>
                </c:pt>
                <c:pt idx="282">
                  <c:v>573.12005721199898</c:v>
                </c:pt>
                <c:pt idx="283">
                  <c:v>573.26434951199894</c:v>
                </c:pt>
                <c:pt idx="284">
                  <c:v>573.46654793599896</c:v>
                </c:pt>
                <c:pt idx="285">
                  <c:v>573.37409352199904</c:v>
                </c:pt>
                <c:pt idx="286">
                  <c:v>573.36593207599901</c:v>
                </c:pt>
                <c:pt idx="287">
                  <c:v>573.31633268399798</c:v>
                </c:pt>
                <c:pt idx="288">
                  <c:v>573.56228086999704</c:v>
                </c:pt>
                <c:pt idx="289">
                  <c:v>573.39428938399703</c:v>
                </c:pt>
                <c:pt idx="290">
                  <c:v>573.60133439199706</c:v>
                </c:pt>
                <c:pt idx="291">
                  <c:v>573.42064181599699</c:v>
                </c:pt>
                <c:pt idx="292">
                  <c:v>573.28918236199695</c:v>
                </c:pt>
                <c:pt idx="293">
                  <c:v>573.05821652999805</c:v>
                </c:pt>
                <c:pt idx="294">
                  <c:v>572.96263539399695</c:v>
                </c:pt>
                <c:pt idx="295">
                  <c:v>572.771191749997</c:v>
                </c:pt>
                <c:pt idx="296">
                  <c:v>572.66048368399595</c:v>
                </c:pt>
                <c:pt idx="297">
                  <c:v>572.39324109599602</c:v>
                </c:pt>
                <c:pt idx="298">
                  <c:v>572.70680978399605</c:v>
                </c:pt>
                <c:pt idx="299">
                  <c:v>572.29084064199606</c:v>
                </c:pt>
                <c:pt idx="300">
                  <c:v>572.95088989399699</c:v>
                </c:pt>
                <c:pt idx="301">
                  <c:v>572.58296242599795</c:v>
                </c:pt>
                <c:pt idx="302">
                  <c:v>572.57795569999803</c:v>
                </c:pt>
                <c:pt idx="303">
                  <c:v>572.52443152799799</c:v>
                </c:pt>
                <c:pt idx="304">
                  <c:v>572.26606863999802</c:v>
                </c:pt>
                <c:pt idx="305">
                  <c:v>572.26089917799698</c:v>
                </c:pt>
                <c:pt idx="306">
                  <c:v>572.46991073199797</c:v>
                </c:pt>
                <c:pt idx="307">
                  <c:v>572.13481546199796</c:v>
                </c:pt>
                <c:pt idx="308">
                  <c:v>572.084836381998</c:v>
                </c:pt>
                <c:pt idx="309">
                  <c:v>571.76015304399903</c:v>
                </c:pt>
                <c:pt idx="310">
                  <c:v>572.15534542799901</c:v>
                </c:pt>
                <c:pt idx="311">
                  <c:v>571.69590148999805</c:v>
                </c:pt>
                <c:pt idx="312">
                  <c:v>571.72728292799798</c:v>
                </c:pt>
                <c:pt idx="313">
                  <c:v>571.96176528599699</c:v>
                </c:pt>
                <c:pt idx="314">
                  <c:v>572.03205332399898</c:v>
                </c:pt>
                <c:pt idx="315">
                  <c:v>572.02410076599904</c:v>
                </c:pt>
                <c:pt idx="316">
                  <c:v>571.35991289200001</c:v>
                </c:pt>
                <c:pt idx="317">
                  <c:v>571.89810488800003</c:v>
                </c:pt>
                <c:pt idx="318">
                  <c:v>572.16488022000101</c:v>
                </c:pt>
                <c:pt idx="319">
                  <c:v>574.66605856200101</c:v>
                </c:pt>
                <c:pt idx="320">
                  <c:v>576.250852334</c:v>
                </c:pt>
                <c:pt idx="321">
                  <c:v>582.07781131800095</c:v>
                </c:pt>
                <c:pt idx="322">
                  <c:v>590.09896586200102</c:v>
                </c:pt>
                <c:pt idx="323">
                  <c:v>595.45166216400105</c:v>
                </c:pt>
                <c:pt idx="324">
                  <c:v>590.47591697000098</c:v>
                </c:pt>
                <c:pt idx="325">
                  <c:v>584.53497898200101</c:v>
                </c:pt>
                <c:pt idx="326">
                  <c:v>580.13446948000001</c:v>
                </c:pt>
                <c:pt idx="327">
                  <c:v>576.41855364400101</c:v>
                </c:pt>
                <c:pt idx="328">
                  <c:v>573.25546252800098</c:v>
                </c:pt>
                <c:pt idx="329">
                  <c:v>571.63031800600095</c:v>
                </c:pt>
                <c:pt idx="330">
                  <c:v>570.99244103200101</c:v>
                </c:pt>
                <c:pt idx="331">
                  <c:v>570.72415811400003</c:v>
                </c:pt>
                <c:pt idx="332">
                  <c:v>571.52581757799999</c:v>
                </c:pt>
                <c:pt idx="333">
                  <c:v>570.71343644199999</c:v>
                </c:pt>
                <c:pt idx="334">
                  <c:v>570.68195262799998</c:v>
                </c:pt>
                <c:pt idx="335">
                  <c:v>570.49136241600002</c:v>
                </c:pt>
                <c:pt idx="336">
                  <c:v>571.09445161399901</c:v>
                </c:pt>
                <c:pt idx="337">
                  <c:v>570.34179305999896</c:v>
                </c:pt>
                <c:pt idx="338">
                  <c:v>570.27468020799904</c:v>
                </c:pt>
                <c:pt idx="339">
                  <c:v>570.25475061199904</c:v>
                </c:pt>
                <c:pt idx="340">
                  <c:v>570.687001245999</c:v>
                </c:pt>
                <c:pt idx="341">
                  <c:v>570.00334292399805</c:v>
                </c:pt>
                <c:pt idx="342">
                  <c:v>574.32900566599903</c:v>
                </c:pt>
                <c:pt idx="343">
                  <c:v>570.35122090199798</c:v>
                </c:pt>
                <c:pt idx="344">
                  <c:v>569.88620045799803</c:v>
                </c:pt>
                <c:pt idx="345">
                  <c:v>569.88631802800001</c:v>
                </c:pt>
                <c:pt idx="346">
                  <c:v>569.795125214</c:v>
                </c:pt>
                <c:pt idx="347">
                  <c:v>569.49788467200005</c:v>
                </c:pt>
                <c:pt idx="348">
                  <c:v>569.22145192200003</c:v>
                </c:pt>
                <c:pt idx="349">
                  <c:v>569.12046239200095</c:v>
                </c:pt>
                <c:pt idx="350">
                  <c:v>569.164144192001</c:v>
                </c:pt>
                <c:pt idx="351">
                  <c:v>568.86556442000199</c:v>
                </c:pt>
                <c:pt idx="352">
                  <c:v>568.90992887800201</c:v>
                </c:pt>
                <c:pt idx="353">
                  <c:v>568.70857431400202</c:v>
                </c:pt>
                <c:pt idx="354">
                  <c:v>568.12537303000101</c:v>
                </c:pt>
                <c:pt idx="355">
                  <c:v>568.58454816600101</c:v>
                </c:pt>
                <c:pt idx="356">
                  <c:v>568.21477583200101</c:v>
                </c:pt>
                <c:pt idx="357">
                  <c:v>568.373360136001</c:v>
                </c:pt>
                <c:pt idx="358">
                  <c:v>568.64199148000102</c:v>
                </c:pt>
                <c:pt idx="359">
                  <c:v>568.88472178200095</c:v>
                </c:pt>
                <c:pt idx="360">
                  <c:v>568.73568816600095</c:v>
                </c:pt>
                <c:pt idx="361">
                  <c:v>568.56989545200099</c:v>
                </c:pt>
                <c:pt idx="362">
                  <c:v>568.37137674000098</c:v>
                </c:pt>
                <c:pt idx="363">
                  <c:v>568.31405593400098</c:v>
                </c:pt>
                <c:pt idx="364">
                  <c:v>568.55454947200099</c:v>
                </c:pt>
                <c:pt idx="365">
                  <c:v>568.77185864600096</c:v>
                </c:pt>
                <c:pt idx="366">
                  <c:v>568.61590169400097</c:v>
                </c:pt>
                <c:pt idx="367">
                  <c:v>568.45072885600098</c:v>
                </c:pt>
                <c:pt idx="368">
                  <c:v>568.511092846</c:v>
                </c:pt>
                <c:pt idx="369">
                  <c:v>568.44090137600097</c:v>
                </c:pt>
                <c:pt idx="370">
                  <c:v>568.47398325600102</c:v>
                </c:pt>
                <c:pt idx="371">
                  <c:v>568.61621905200104</c:v>
                </c:pt>
                <c:pt idx="372">
                  <c:v>568.64766102800104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D'!$C$1:$C$2</c:f>
              <c:strCache>
                <c:ptCount val="2"/>
                <c:pt idx="0">
                  <c:v> 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D'!$C$3:$C$602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1351.06678394608</c:v>
                </c:pt>
                <c:pt idx="2">
                  <c:v>1330.38423794608</c:v>
                </c:pt>
                <c:pt idx="3">
                  <c:v>1330.38423794608</c:v>
                </c:pt>
                <c:pt idx="4">
                  <c:v>1330.38423794608</c:v>
                </c:pt>
                <c:pt idx="5">
                  <c:v>1310.3327180000001</c:v>
                </c:pt>
                <c:pt idx="6">
                  <c:v>1308.3590979999999</c:v>
                </c:pt>
                <c:pt idx="7">
                  <c:v>1298.5977620000001</c:v>
                </c:pt>
                <c:pt idx="8">
                  <c:v>1294.026918</c:v>
                </c:pt>
                <c:pt idx="9">
                  <c:v>1294.026918</c:v>
                </c:pt>
                <c:pt idx="10">
                  <c:v>1293.178762</c:v>
                </c:pt>
                <c:pt idx="11">
                  <c:v>1291.8546980000001</c:v>
                </c:pt>
                <c:pt idx="12">
                  <c:v>1291.8546980000001</c:v>
                </c:pt>
                <c:pt idx="13">
                  <c:v>1291.8546980000001</c:v>
                </c:pt>
                <c:pt idx="14">
                  <c:v>1291.8546980000001</c:v>
                </c:pt>
                <c:pt idx="15">
                  <c:v>1291.8546980000001</c:v>
                </c:pt>
                <c:pt idx="16">
                  <c:v>1290.8355240000001</c:v>
                </c:pt>
                <c:pt idx="17">
                  <c:v>1290.8355240000001</c:v>
                </c:pt>
                <c:pt idx="18">
                  <c:v>1289.8132740000001</c:v>
                </c:pt>
                <c:pt idx="19">
                  <c:v>1287.655908</c:v>
                </c:pt>
                <c:pt idx="20">
                  <c:v>1286.6569139999999</c:v>
                </c:pt>
                <c:pt idx="21">
                  <c:v>1281.2711380000001</c:v>
                </c:pt>
                <c:pt idx="22">
                  <c:v>1281.2711380000001</c:v>
                </c:pt>
                <c:pt idx="23">
                  <c:v>1274.457962</c:v>
                </c:pt>
                <c:pt idx="24">
                  <c:v>1274.457962</c:v>
                </c:pt>
                <c:pt idx="25">
                  <c:v>1268.6056160000001</c:v>
                </c:pt>
                <c:pt idx="26">
                  <c:v>1268.6056160000001</c:v>
                </c:pt>
                <c:pt idx="27">
                  <c:v>1268.6056160000001</c:v>
                </c:pt>
                <c:pt idx="28">
                  <c:v>1268.6056160000001</c:v>
                </c:pt>
                <c:pt idx="29">
                  <c:v>1265.4698599999999</c:v>
                </c:pt>
                <c:pt idx="30">
                  <c:v>1264.0592959999999</c:v>
                </c:pt>
                <c:pt idx="31">
                  <c:v>1264.0592959999999</c:v>
                </c:pt>
                <c:pt idx="32">
                  <c:v>1261.3292260000001</c:v>
                </c:pt>
                <c:pt idx="33">
                  <c:v>1261.3292260000001</c:v>
                </c:pt>
                <c:pt idx="34">
                  <c:v>1249.0420160000001</c:v>
                </c:pt>
                <c:pt idx="35">
                  <c:v>1244.9995180000001</c:v>
                </c:pt>
                <c:pt idx="36">
                  <c:v>1234.6465840000001</c:v>
                </c:pt>
                <c:pt idx="37">
                  <c:v>1226.1921219999999</c:v>
                </c:pt>
                <c:pt idx="38">
                  <c:v>1226.1921219999999</c:v>
                </c:pt>
                <c:pt idx="39">
                  <c:v>1226.1921219999999</c:v>
                </c:pt>
                <c:pt idx="40">
                  <c:v>1224.292512</c:v>
                </c:pt>
                <c:pt idx="41">
                  <c:v>1224.292512</c:v>
                </c:pt>
                <c:pt idx="42">
                  <c:v>1224.292512</c:v>
                </c:pt>
                <c:pt idx="43">
                  <c:v>1224.292512</c:v>
                </c:pt>
                <c:pt idx="44">
                  <c:v>1224.292512</c:v>
                </c:pt>
                <c:pt idx="45">
                  <c:v>1224.162026</c:v>
                </c:pt>
                <c:pt idx="46">
                  <c:v>1220.196146</c:v>
                </c:pt>
                <c:pt idx="47">
                  <c:v>1220.196146</c:v>
                </c:pt>
                <c:pt idx="48">
                  <c:v>1220.196146</c:v>
                </c:pt>
                <c:pt idx="49">
                  <c:v>1220.196146</c:v>
                </c:pt>
                <c:pt idx="50">
                  <c:v>1220.196146</c:v>
                </c:pt>
                <c:pt idx="51">
                  <c:v>1211.4813979999999</c:v>
                </c:pt>
                <c:pt idx="52">
                  <c:v>1206.3867499999999</c:v>
                </c:pt>
                <c:pt idx="53">
                  <c:v>1206.3867499999999</c:v>
                </c:pt>
                <c:pt idx="54">
                  <c:v>1205.8755759999999</c:v>
                </c:pt>
                <c:pt idx="55">
                  <c:v>1205.8755759999999</c:v>
                </c:pt>
                <c:pt idx="56">
                  <c:v>1205.8755759999999</c:v>
                </c:pt>
                <c:pt idx="57">
                  <c:v>1201.5108299999999</c:v>
                </c:pt>
                <c:pt idx="58">
                  <c:v>1201.5108299999999</c:v>
                </c:pt>
                <c:pt idx="59">
                  <c:v>1194.959836</c:v>
                </c:pt>
                <c:pt idx="60">
                  <c:v>1193.5859519999999</c:v>
                </c:pt>
                <c:pt idx="61">
                  <c:v>1193.5859519999999</c:v>
                </c:pt>
                <c:pt idx="62">
                  <c:v>1193.5859519999999</c:v>
                </c:pt>
                <c:pt idx="63">
                  <c:v>1193.5859519999999</c:v>
                </c:pt>
                <c:pt idx="64">
                  <c:v>1193.5859519999999</c:v>
                </c:pt>
                <c:pt idx="65">
                  <c:v>1190.7160819999999</c:v>
                </c:pt>
                <c:pt idx="66">
                  <c:v>1190.7160819999999</c:v>
                </c:pt>
                <c:pt idx="67">
                  <c:v>1185.814584</c:v>
                </c:pt>
                <c:pt idx="68">
                  <c:v>1176.8751239999999</c:v>
                </c:pt>
                <c:pt idx="69">
                  <c:v>1176.8751239999999</c:v>
                </c:pt>
                <c:pt idx="70">
                  <c:v>1176.8751239999999</c:v>
                </c:pt>
                <c:pt idx="71">
                  <c:v>1176.8751239999999</c:v>
                </c:pt>
                <c:pt idx="72">
                  <c:v>1175.66002</c:v>
                </c:pt>
                <c:pt idx="73">
                  <c:v>1173.2519440000001</c:v>
                </c:pt>
                <c:pt idx="74">
                  <c:v>1173.2519440000001</c:v>
                </c:pt>
                <c:pt idx="75">
                  <c:v>1163.9348359999999</c:v>
                </c:pt>
                <c:pt idx="76">
                  <c:v>1163.9348359999999</c:v>
                </c:pt>
                <c:pt idx="77">
                  <c:v>1154.4357480000001</c:v>
                </c:pt>
                <c:pt idx="78">
                  <c:v>1153.8090580000001</c:v>
                </c:pt>
                <c:pt idx="79">
                  <c:v>1151.5233679999999</c:v>
                </c:pt>
                <c:pt idx="80">
                  <c:v>1151.5233679999999</c:v>
                </c:pt>
                <c:pt idx="81">
                  <c:v>1151.5233679999999</c:v>
                </c:pt>
                <c:pt idx="82">
                  <c:v>1150.60104</c:v>
                </c:pt>
                <c:pt idx="83">
                  <c:v>1150.60104</c:v>
                </c:pt>
                <c:pt idx="84">
                  <c:v>1139.8500320000001</c:v>
                </c:pt>
                <c:pt idx="85">
                  <c:v>1132.16921</c:v>
                </c:pt>
                <c:pt idx="86">
                  <c:v>1132.16921</c:v>
                </c:pt>
                <c:pt idx="87">
                  <c:v>1129.460022</c:v>
                </c:pt>
                <c:pt idx="88">
                  <c:v>1126.8420020000001</c:v>
                </c:pt>
                <c:pt idx="89">
                  <c:v>1126.8420020000001</c:v>
                </c:pt>
                <c:pt idx="90">
                  <c:v>1126.8420020000001</c:v>
                </c:pt>
                <c:pt idx="91">
                  <c:v>1126.8420020000001</c:v>
                </c:pt>
                <c:pt idx="92">
                  <c:v>1126.4295999999999</c:v>
                </c:pt>
                <c:pt idx="93">
                  <c:v>1126.4295999999999</c:v>
                </c:pt>
                <c:pt idx="94">
                  <c:v>1121.185336</c:v>
                </c:pt>
                <c:pt idx="95">
                  <c:v>1121.185336</c:v>
                </c:pt>
                <c:pt idx="96">
                  <c:v>1121.185336</c:v>
                </c:pt>
                <c:pt idx="97">
                  <c:v>1121.185336</c:v>
                </c:pt>
                <c:pt idx="98">
                  <c:v>1121.185336</c:v>
                </c:pt>
                <c:pt idx="99">
                  <c:v>1121.185336</c:v>
                </c:pt>
                <c:pt idx="100">
                  <c:v>1108.3572999999999</c:v>
                </c:pt>
                <c:pt idx="101">
                  <c:v>1108.3572999999999</c:v>
                </c:pt>
                <c:pt idx="102">
                  <c:v>1107.409124</c:v>
                </c:pt>
                <c:pt idx="103">
                  <c:v>1107.409124</c:v>
                </c:pt>
                <c:pt idx="104">
                  <c:v>1107.409124</c:v>
                </c:pt>
                <c:pt idx="105">
                  <c:v>1107.409124</c:v>
                </c:pt>
                <c:pt idx="106">
                  <c:v>1107.409124</c:v>
                </c:pt>
                <c:pt idx="107">
                  <c:v>1107.409124</c:v>
                </c:pt>
                <c:pt idx="108">
                  <c:v>1100.545486</c:v>
                </c:pt>
                <c:pt idx="109">
                  <c:v>1100.545486</c:v>
                </c:pt>
                <c:pt idx="110">
                  <c:v>1100.545486</c:v>
                </c:pt>
                <c:pt idx="111">
                  <c:v>1100.545486</c:v>
                </c:pt>
                <c:pt idx="112">
                  <c:v>1095.9229780000001</c:v>
                </c:pt>
                <c:pt idx="113">
                  <c:v>1095.41293</c:v>
                </c:pt>
                <c:pt idx="114">
                  <c:v>1094.7646339999999</c:v>
                </c:pt>
                <c:pt idx="115">
                  <c:v>1092.8557740000001</c:v>
                </c:pt>
                <c:pt idx="116">
                  <c:v>1092.8557740000001</c:v>
                </c:pt>
                <c:pt idx="117">
                  <c:v>1090.5108680000001</c:v>
                </c:pt>
                <c:pt idx="118">
                  <c:v>1090.5108680000001</c:v>
                </c:pt>
                <c:pt idx="119">
                  <c:v>1090.5108680000001</c:v>
                </c:pt>
                <c:pt idx="120">
                  <c:v>1090.5108680000001</c:v>
                </c:pt>
                <c:pt idx="121">
                  <c:v>1090.5108680000001</c:v>
                </c:pt>
                <c:pt idx="122">
                  <c:v>1090.5108680000001</c:v>
                </c:pt>
                <c:pt idx="123">
                  <c:v>1087.7899520000001</c:v>
                </c:pt>
                <c:pt idx="124">
                  <c:v>1087.7899520000001</c:v>
                </c:pt>
                <c:pt idx="125">
                  <c:v>1087.7899520000001</c:v>
                </c:pt>
                <c:pt idx="126">
                  <c:v>1086.336112</c:v>
                </c:pt>
                <c:pt idx="127">
                  <c:v>1084.9685079999999</c:v>
                </c:pt>
                <c:pt idx="128">
                  <c:v>1083.7704020000001</c:v>
                </c:pt>
                <c:pt idx="129">
                  <c:v>1083.7704020000001</c:v>
                </c:pt>
                <c:pt idx="130">
                  <c:v>1083.7704020000001</c:v>
                </c:pt>
                <c:pt idx="131">
                  <c:v>1083.7704020000001</c:v>
                </c:pt>
                <c:pt idx="132">
                  <c:v>1083.7704020000001</c:v>
                </c:pt>
                <c:pt idx="133">
                  <c:v>1083.7704020000001</c:v>
                </c:pt>
                <c:pt idx="134">
                  <c:v>1079.09815</c:v>
                </c:pt>
                <c:pt idx="135">
                  <c:v>1079.09815</c:v>
                </c:pt>
                <c:pt idx="136">
                  <c:v>1079.09815</c:v>
                </c:pt>
                <c:pt idx="137">
                  <c:v>1079.09815</c:v>
                </c:pt>
                <c:pt idx="138">
                  <c:v>1079.09815</c:v>
                </c:pt>
                <c:pt idx="139">
                  <c:v>1075.678298</c:v>
                </c:pt>
                <c:pt idx="140">
                  <c:v>1075.678298</c:v>
                </c:pt>
                <c:pt idx="141">
                  <c:v>1075.678298</c:v>
                </c:pt>
                <c:pt idx="142">
                  <c:v>1075.678298</c:v>
                </c:pt>
                <c:pt idx="143">
                  <c:v>1075.678298</c:v>
                </c:pt>
                <c:pt idx="144">
                  <c:v>1075.678298</c:v>
                </c:pt>
                <c:pt idx="145">
                  <c:v>1075.678298</c:v>
                </c:pt>
                <c:pt idx="146">
                  <c:v>1075.678298</c:v>
                </c:pt>
                <c:pt idx="147">
                  <c:v>1075.678298</c:v>
                </c:pt>
                <c:pt idx="148">
                  <c:v>1069.5048240000001</c:v>
                </c:pt>
                <c:pt idx="149">
                  <c:v>1069.463784</c:v>
                </c:pt>
                <c:pt idx="150">
                  <c:v>1069.463784</c:v>
                </c:pt>
                <c:pt idx="151">
                  <c:v>1069.463784</c:v>
                </c:pt>
                <c:pt idx="152">
                  <c:v>1069.463784</c:v>
                </c:pt>
                <c:pt idx="153">
                  <c:v>1069.463784</c:v>
                </c:pt>
                <c:pt idx="154">
                  <c:v>1069.463784</c:v>
                </c:pt>
                <c:pt idx="155">
                  <c:v>1069.463784</c:v>
                </c:pt>
                <c:pt idx="156">
                  <c:v>1069.463784</c:v>
                </c:pt>
                <c:pt idx="157">
                  <c:v>1069.463784</c:v>
                </c:pt>
                <c:pt idx="158">
                  <c:v>1069.463784</c:v>
                </c:pt>
                <c:pt idx="159">
                  <c:v>1069.463784</c:v>
                </c:pt>
                <c:pt idx="160">
                  <c:v>1069.463784</c:v>
                </c:pt>
                <c:pt idx="161">
                  <c:v>1069.463784</c:v>
                </c:pt>
                <c:pt idx="162">
                  <c:v>1063.022894</c:v>
                </c:pt>
                <c:pt idx="163">
                  <c:v>1063.022894</c:v>
                </c:pt>
                <c:pt idx="164">
                  <c:v>1063.022894</c:v>
                </c:pt>
                <c:pt idx="165">
                  <c:v>1063.022894</c:v>
                </c:pt>
                <c:pt idx="166">
                  <c:v>1063.022894</c:v>
                </c:pt>
                <c:pt idx="167">
                  <c:v>1063.022894</c:v>
                </c:pt>
                <c:pt idx="168">
                  <c:v>1063.022894</c:v>
                </c:pt>
                <c:pt idx="169">
                  <c:v>1063.022894</c:v>
                </c:pt>
                <c:pt idx="170">
                  <c:v>1062.672926</c:v>
                </c:pt>
                <c:pt idx="171">
                  <c:v>1062.672926</c:v>
                </c:pt>
                <c:pt idx="172">
                  <c:v>1057.2205160000001</c:v>
                </c:pt>
                <c:pt idx="173">
                  <c:v>1057.2205160000001</c:v>
                </c:pt>
                <c:pt idx="174">
                  <c:v>1052.7789620000001</c:v>
                </c:pt>
                <c:pt idx="175">
                  <c:v>1052.7789620000001</c:v>
                </c:pt>
                <c:pt idx="176">
                  <c:v>1052.7789620000001</c:v>
                </c:pt>
                <c:pt idx="177">
                  <c:v>1050.4189100000001</c:v>
                </c:pt>
                <c:pt idx="178">
                  <c:v>1050.4189100000001</c:v>
                </c:pt>
                <c:pt idx="179">
                  <c:v>1050.4189100000001</c:v>
                </c:pt>
                <c:pt idx="180">
                  <c:v>1050.4189100000001</c:v>
                </c:pt>
                <c:pt idx="181">
                  <c:v>1049.993792</c:v>
                </c:pt>
                <c:pt idx="182">
                  <c:v>1049.993792</c:v>
                </c:pt>
                <c:pt idx="183">
                  <c:v>1049.993792</c:v>
                </c:pt>
                <c:pt idx="184">
                  <c:v>1049.993792</c:v>
                </c:pt>
                <c:pt idx="185">
                  <c:v>1049.993792</c:v>
                </c:pt>
                <c:pt idx="186">
                  <c:v>1049.2686220000001</c:v>
                </c:pt>
                <c:pt idx="187">
                  <c:v>1049.2686220000001</c:v>
                </c:pt>
                <c:pt idx="188">
                  <c:v>1044.5306740000001</c:v>
                </c:pt>
                <c:pt idx="189">
                  <c:v>1044.5306740000001</c:v>
                </c:pt>
                <c:pt idx="190">
                  <c:v>1044.5306740000001</c:v>
                </c:pt>
                <c:pt idx="191">
                  <c:v>1044.5306740000001</c:v>
                </c:pt>
                <c:pt idx="192">
                  <c:v>1044.5306740000001</c:v>
                </c:pt>
                <c:pt idx="193">
                  <c:v>1044.5306740000001</c:v>
                </c:pt>
                <c:pt idx="194">
                  <c:v>1044.5306740000001</c:v>
                </c:pt>
                <c:pt idx="195">
                  <c:v>1044.5306740000001</c:v>
                </c:pt>
                <c:pt idx="196">
                  <c:v>1044.5306740000001</c:v>
                </c:pt>
                <c:pt idx="197">
                  <c:v>1044.5306740000001</c:v>
                </c:pt>
                <c:pt idx="198">
                  <c:v>1042.646892</c:v>
                </c:pt>
                <c:pt idx="199">
                  <c:v>1042.646892</c:v>
                </c:pt>
                <c:pt idx="200">
                  <c:v>1041.256388</c:v>
                </c:pt>
                <c:pt idx="201">
                  <c:v>1038.2390820000001</c:v>
                </c:pt>
                <c:pt idx="202">
                  <c:v>1038.2390820000001</c:v>
                </c:pt>
                <c:pt idx="203">
                  <c:v>1037.5361600000001</c:v>
                </c:pt>
                <c:pt idx="204">
                  <c:v>1037.5361600000001</c:v>
                </c:pt>
                <c:pt idx="205">
                  <c:v>1037.5361600000001</c:v>
                </c:pt>
                <c:pt idx="206">
                  <c:v>1037.5361600000001</c:v>
                </c:pt>
                <c:pt idx="207">
                  <c:v>1037.5361600000001</c:v>
                </c:pt>
                <c:pt idx="208">
                  <c:v>1037.5361600000001</c:v>
                </c:pt>
                <c:pt idx="209">
                  <c:v>1035.9730059999999</c:v>
                </c:pt>
                <c:pt idx="210">
                  <c:v>1035.9730059999999</c:v>
                </c:pt>
                <c:pt idx="211">
                  <c:v>1035.9730059999999</c:v>
                </c:pt>
                <c:pt idx="212">
                  <c:v>1033.2484240000001</c:v>
                </c:pt>
                <c:pt idx="213">
                  <c:v>1033.2484240000001</c:v>
                </c:pt>
                <c:pt idx="214">
                  <c:v>1033.2484240000001</c:v>
                </c:pt>
                <c:pt idx="215">
                  <c:v>1033.2484240000001</c:v>
                </c:pt>
                <c:pt idx="216">
                  <c:v>1033.2484240000001</c:v>
                </c:pt>
                <c:pt idx="217">
                  <c:v>1033.2484240000001</c:v>
                </c:pt>
                <c:pt idx="218">
                  <c:v>1033.2484240000001</c:v>
                </c:pt>
                <c:pt idx="219">
                  <c:v>1033.2484240000001</c:v>
                </c:pt>
                <c:pt idx="220">
                  <c:v>1030.949198</c:v>
                </c:pt>
                <c:pt idx="221">
                  <c:v>1030.949198</c:v>
                </c:pt>
                <c:pt idx="222">
                  <c:v>1030.949198</c:v>
                </c:pt>
                <c:pt idx="223">
                  <c:v>1026.9010760000001</c:v>
                </c:pt>
                <c:pt idx="224">
                  <c:v>1026.9010760000001</c:v>
                </c:pt>
                <c:pt idx="225">
                  <c:v>1026.9010760000001</c:v>
                </c:pt>
                <c:pt idx="226">
                  <c:v>1025.3669500000001</c:v>
                </c:pt>
                <c:pt idx="227">
                  <c:v>1025.3669500000001</c:v>
                </c:pt>
                <c:pt idx="228">
                  <c:v>1025.3669500000001</c:v>
                </c:pt>
                <c:pt idx="229">
                  <c:v>1025.3669500000001</c:v>
                </c:pt>
                <c:pt idx="230">
                  <c:v>1025.3669500000001</c:v>
                </c:pt>
                <c:pt idx="231">
                  <c:v>1025.3669500000001</c:v>
                </c:pt>
                <c:pt idx="232">
                  <c:v>1025.3669500000001</c:v>
                </c:pt>
                <c:pt idx="233">
                  <c:v>1025.3669500000001</c:v>
                </c:pt>
                <c:pt idx="234">
                  <c:v>1025.3669500000001</c:v>
                </c:pt>
                <c:pt idx="235">
                  <c:v>1025.3669500000001</c:v>
                </c:pt>
                <c:pt idx="236">
                  <c:v>1025.3669500000001</c:v>
                </c:pt>
                <c:pt idx="237">
                  <c:v>1025.3669500000001</c:v>
                </c:pt>
                <c:pt idx="238">
                  <c:v>1025.3669500000001</c:v>
                </c:pt>
                <c:pt idx="239">
                  <c:v>1025.3669500000001</c:v>
                </c:pt>
                <c:pt idx="240">
                  <c:v>1025.3669500000001</c:v>
                </c:pt>
                <c:pt idx="241">
                  <c:v>1025.3669500000001</c:v>
                </c:pt>
                <c:pt idx="242">
                  <c:v>1023.573558</c:v>
                </c:pt>
                <c:pt idx="243">
                  <c:v>1023.573558</c:v>
                </c:pt>
                <c:pt idx="244">
                  <c:v>1023.573558</c:v>
                </c:pt>
                <c:pt idx="245">
                  <c:v>1023.573558</c:v>
                </c:pt>
                <c:pt idx="246">
                  <c:v>1023.573558</c:v>
                </c:pt>
                <c:pt idx="247">
                  <c:v>1022.279128</c:v>
                </c:pt>
                <c:pt idx="248">
                  <c:v>1022.279128</c:v>
                </c:pt>
                <c:pt idx="249">
                  <c:v>1022.279128</c:v>
                </c:pt>
                <c:pt idx="250">
                  <c:v>1022.279128</c:v>
                </c:pt>
                <c:pt idx="251">
                  <c:v>1022.279128</c:v>
                </c:pt>
                <c:pt idx="252">
                  <c:v>1022.279128</c:v>
                </c:pt>
                <c:pt idx="253">
                  <c:v>1022.279128</c:v>
                </c:pt>
                <c:pt idx="254">
                  <c:v>1022.279128</c:v>
                </c:pt>
                <c:pt idx="255">
                  <c:v>1019.880438</c:v>
                </c:pt>
                <c:pt idx="256">
                  <c:v>1019.880438</c:v>
                </c:pt>
                <c:pt idx="257">
                  <c:v>1019.880438</c:v>
                </c:pt>
                <c:pt idx="258">
                  <c:v>1019.880438</c:v>
                </c:pt>
                <c:pt idx="259">
                  <c:v>1019.880438</c:v>
                </c:pt>
                <c:pt idx="260">
                  <c:v>1019.499242</c:v>
                </c:pt>
                <c:pt idx="261">
                  <c:v>1019.499242</c:v>
                </c:pt>
                <c:pt idx="262">
                  <c:v>1019.499242</c:v>
                </c:pt>
                <c:pt idx="263">
                  <c:v>1019.499242</c:v>
                </c:pt>
                <c:pt idx="264">
                  <c:v>1010.893538</c:v>
                </c:pt>
                <c:pt idx="265">
                  <c:v>1010.893538</c:v>
                </c:pt>
                <c:pt idx="266">
                  <c:v>1010.893538</c:v>
                </c:pt>
                <c:pt idx="267">
                  <c:v>1006.763504</c:v>
                </c:pt>
                <c:pt idx="268">
                  <c:v>1006.763504</c:v>
                </c:pt>
                <c:pt idx="269">
                  <c:v>1006.763504</c:v>
                </c:pt>
                <c:pt idx="270">
                  <c:v>1006.763504</c:v>
                </c:pt>
                <c:pt idx="271">
                  <c:v>1006.763504</c:v>
                </c:pt>
                <c:pt idx="272">
                  <c:v>1006.763504</c:v>
                </c:pt>
                <c:pt idx="273">
                  <c:v>1006.763504</c:v>
                </c:pt>
                <c:pt idx="274">
                  <c:v>1006.763504</c:v>
                </c:pt>
                <c:pt idx="275">
                  <c:v>1006.763504</c:v>
                </c:pt>
                <c:pt idx="276">
                  <c:v>1006.763504</c:v>
                </c:pt>
                <c:pt idx="277">
                  <c:v>1006.763504</c:v>
                </c:pt>
                <c:pt idx="278">
                  <c:v>1006.763504</c:v>
                </c:pt>
                <c:pt idx="279">
                  <c:v>1006.763504</c:v>
                </c:pt>
                <c:pt idx="280">
                  <c:v>1006.763504</c:v>
                </c:pt>
                <c:pt idx="281">
                  <c:v>1006.763504</c:v>
                </c:pt>
                <c:pt idx="282">
                  <c:v>1005.65244</c:v>
                </c:pt>
                <c:pt idx="283">
                  <c:v>1005.65244</c:v>
                </c:pt>
                <c:pt idx="284">
                  <c:v>1005.65244</c:v>
                </c:pt>
                <c:pt idx="285">
                  <c:v>1005.65244</c:v>
                </c:pt>
                <c:pt idx="286">
                  <c:v>1005.65244</c:v>
                </c:pt>
                <c:pt idx="287">
                  <c:v>1005.65244</c:v>
                </c:pt>
                <c:pt idx="288">
                  <c:v>999.81332399999997</c:v>
                </c:pt>
                <c:pt idx="289">
                  <c:v>999.81332399999997</c:v>
                </c:pt>
                <c:pt idx="290">
                  <c:v>999.81332399999997</c:v>
                </c:pt>
                <c:pt idx="291">
                  <c:v>999.81332399999997</c:v>
                </c:pt>
                <c:pt idx="292">
                  <c:v>999.81332399999997</c:v>
                </c:pt>
                <c:pt idx="293">
                  <c:v>999.81332399999997</c:v>
                </c:pt>
                <c:pt idx="294">
                  <c:v>997.69596000000001</c:v>
                </c:pt>
                <c:pt idx="295">
                  <c:v>997.69596000000001</c:v>
                </c:pt>
                <c:pt idx="296">
                  <c:v>997.69596000000001</c:v>
                </c:pt>
                <c:pt idx="297">
                  <c:v>997.69596000000001</c:v>
                </c:pt>
                <c:pt idx="298">
                  <c:v>997.69596000000001</c:v>
                </c:pt>
                <c:pt idx="299">
                  <c:v>997.69596000000001</c:v>
                </c:pt>
                <c:pt idx="300">
                  <c:v>997.47975199999996</c:v>
                </c:pt>
                <c:pt idx="301">
                  <c:v>997.47975199999996</c:v>
                </c:pt>
                <c:pt idx="302">
                  <c:v>997.47975199999996</c:v>
                </c:pt>
                <c:pt idx="303">
                  <c:v>997.47975199999996</c:v>
                </c:pt>
                <c:pt idx="304">
                  <c:v>997.47975199999996</c:v>
                </c:pt>
                <c:pt idx="305">
                  <c:v>997.47975199999996</c:v>
                </c:pt>
                <c:pt idx="306">
                  <c:v>997.47975199999996</c:v>
                </c:pt>
                <c:pt idx="307">
                  <c:v>997.47975199999996</c:v>
                </c:pt>
                <c:pt idx="308">
                  <c:v>997.47975199999996</c:v>
                </c:pt>
                <c:pt idx="309">
                  <c:v>997.47975199999996</c:v>
                </c:pt>
                <c:pt idx="310">
                  <c:v>997.47975199999996</c:v>
                </c:pt>
                <c:pt idx="311">
                  <c:v>997.47975199999996</c:v>
                </c:pt>
                <c:pt idx="312">
                  <c:v>997.47975199999996</c:v>
                </c:pt>
                <c:pt idx="313">
                  <c:v>997.47975199999996</c:v>
                </c:pt>
                <c:pt idx="314">
                  <c:v>997.47975199999996</c:v>
                </c:pt>
                <c:pt idx="315">
                  <c:v>997.47975199999996</c:v>
                </c:pt>
                <c:pt idx="316">
                  <c:v>997.47975199999996</c:v>
                </c:pt>
                <c:pt idx="317">
                  <c:v>997.47975199999996</c:v>
                </c:pt>
                <c:pt idx="318">
                  <c:v>997.47975199999996</c:v>
                </c:pt>
                <c:pt idx="319">
                  <c:v>997.47975199999996</c:v>
                </c:pt>
                <c:pt idx="320">
                  <c:v>997.47975199999996</c:v>
                </c:pt>
                <c:pt idx="321">
                  <c:v>997.47975199999996</c:v>
                </c:pt>
                <c:pt idx="322">
                  <c:v>996.70583399999998</c:v>
                </c:pt>
                <c:pt idx="323">
                  <c:v>996.70583399999998</c:v>
                </c:pt>
                <c:pt idx="324">
                  <c:v>996.70583399999998</c:v>
                </c:pt>
                <c:pt idx="325">
                  <c:v>995.84889799999996</c:v>
                </c:pt>
                <c:pt idx="326">
                  <c:v>995.84889799999996</c:v>
                </c:pt>
                <c:pt idx="327">
                  <c:v>995.84889799999996</c:v>
                </c:pt>
                <c:pt idx="328">
                  <c:v>995.84889799999996</c:v>
                </c:pt>
                <c:pt idx="329">
                  <c:v>995.84889799999996</c:v>
                </c:pt>
                <c:pt idx="330">
                  <c:v>995.84889799999996</c:v>
                </c:pt>
                <c:pt idx="331">
                  <c:v>995.84889799999996</c:v>
                </c:pt>
                <c:pt idx="332">
                  <c:v>995.45282599999996</c:v>
                </c:pt>
                <c:pt idx="333">
                  <c:v>995.45282599999996</c:v>
                </c:pt>
                <c:pt idx="334">
                  <c:v>995.45282599999996</c:v>
                </c:pt>
                <c:pt idx="335">
                  <c:v>995.45282599999996</c:v>
                </c:pt>
                <c:pt idx="336">
                  <c:v>995.45282599999996</c:v>
                </c:pt>
                <c:pt idx="337">
                  <c:v>993.28512999999998</c:v>
                </c:pt>
                <c:pt idx="338">
                  <c:v>993.28512999999998</c:v>
                </c:pt>
                <c:pt idx="339">
                  <c:v>993.28512999999998</c:v>
                </c:pt>
                <c:pt idx="340">
                  <c:v>993.28512999999998</c:v>
                </c:pt>
                <c:pt idx="341">
                  <c:v>993.28512999999998</c:v>
                </c:pt>
                <c:pt idx="342">
                  <c:v>993.28512999999998</c:v>
                </c:pt>
                <c:pt idx="343">
                  <c:v>993.28512999999998</c:v>
                </c:pt>
                <c:pt idx="344">
                  <c:v>993.28512999999998</c:v>
                </c:pt>
                <c:pt idx="345">
                  <c:v>993.28512999999998</c:v>
                </c:pt>
                <c:pt idx="346">
                  <c:v>993.28512999999998</c:v>
                </c:pt>
                <c:pt idx="347">
                  <c:v>993.28512999999998</c:v>
                </c:pt>
                <c:pt idx="348">
                  <c:v>993.28512999999998</c:v>
                </c:pt>
                <c:pt idx="349">
                  <c:v>993.28512999999998</c:v>
                </c:pt>
                <c:pt idx="350">
                  <c:v>993.28512999999998</c:v>
                </c:pt>
                <c:pt idx="351">
                  <c:v>993.28512999999998</c:v>
                </c:pt>
                <c:pt idx="352">
                  <c:v>993.28512999999998</c:v>
                </c:pt>
                <c:pt idx="353">
                  <c:v>993.28512999999998</c:v>
                </c:pt>
                <c:pt idx="354">
                  <c:v>993.21864800000003</c:v>
                </c:pt>
                <c:pt idx="355">
                  <c:v>993.21864800000003</c:v>
                </c:pt>
                <c:pt idx="356">
                  <c:v>993.21864800000003</c:v>
                </c:pt>
                <c:pt idx="357">
                  <c:v>993.21864800000003</c:v>
                </c:pt>
                <c:pt idx="358">
                  <c:v>993.21864800000003</c:v>
                </c:pt>
                <c:pt idx="359">
                  <c:v>993.21864800000003</c:v>
                </c:pt>
                <c:pt idx="360">
                  <c:v>993.21864800000003</c:v>
                </c:pt>
                <c:pt idx="361">
                  <c:v>993.21864800000003</c:v>
                </c:pt>
                <c:pt idx="362">
                  <c:v>993.21864800000003</c:v>
                </c:pt>
                <c:pt idx="363">
                  <c:v>993.21864800000003</c:v>
                </c:pt>
                <c:pt idx="364">
                  <c:v>993.21864800000003</c:v>
                </c:pt>
                <c:pt idx="365">
                  <c:v>991.02644599999996</c:v>
                </c:pt>
                <c:pt idx="366">
                  <c:v>991.02644599999996</c:v>
                </c:pt>
                <c:pt idx="367">
                  <c:v>991.02644599999996</c:v>
                </c:pt>
                <c:pt idx="368">
                  <c:v>991.02644599999996</c:v>
                </c:pt>
                <c:pt idx="369">
                  <c:v>991.02644599999996</c:v>
                </c:pt>
                <c:pt idx="370">
                  <c:v>991.02644599999996</c:v>
                </c:pt>
                <c:pt idx="371">
                  <c:v>989.60591799999997</c:v>
                </c:pt>
                <c:pt idx="372">
                  <c:v>989.60591799999997</c:v>
                </c:pt>
                <c:pt idx="373">
                  <c:v>983.37967000000003</c:v>
                </c:pt>
                <c:pt idx="374">
                  <c:v>983.37967000000003</c:v>
                </c:pt>
                <c:pt idx="375">
                  <c:v>978.69118400000002</c:v>
                </c:pt>
                <c:pt idx="376">
                  <c:v>978.69118400000002</c:v>
                </c:pt>
                <c:pt idx="377">
                  <c:v>978.69118400000002</c:v>
                </c:pt>
                <c:pt idx="378">
                  <c:v>978.69118400000002</c:v>
                </c:pt>
                <c:pt idx="379">
                  <c:v>973.08438599999999</c:v>
                </c:pt>
                <c:pt idx="380">
                  <c:v>973.08438599999999</c:v>
                </c:pt>
                <c:pt idx="381">
                  <c:v>973.08438599999999</c:v>
                </c:pt>
                <c:pt idx="382">
                  <c:v>973.08438599999999</c:v>
                </c:pt>
                <c:pt idx="383">
                  <c:v>973.08438599999999</c:v>
                </c:pt>
                <c:pt idx="384">
                  <c:v>971.24754600000006</c:v>
                </c:pt>
                <c:pt idx="385">
                  <c:v>971.24754600000006</c:v>
                </c:pt>
                <c:pt idx="386">
                  <c:v>970.439166</c:v>
                </c:pt>
                <c:pt idx="387">
                  <c:v>970.439166</c:v>
                </c:pt>
                <c:pt idx="388">
                  <c:v>970.439166</c:v>
                </c:pt>
                <c:pt idx="389">
                  <c:v>970.439166</c:v>
                </c:pt>
                <c:pt idx="390">
                  <c:v>970.439166</c:v>
                </c:pt>
                <c:pt idx="391">
                  <c:v>970.439166</c:v>
                </c:pt>
                <c:pt idx="392">
                  <c:v>970.14755400000001</c:v>
                </c:pt>
                <c:pt idx="393">
                  <c:v>964.88280599999996</c:v>
                </c:pt>
                <c:pt idx="394">
                  <c:v>964.88280599999996</c:v>
                </c:pt>
                <c:pt idx="395">
                  <c:v>964.88280599999996</c:v>
                </c:pt>
                <c:pt idx="396">
                  <c:v>964.88280599999996</c:v>
                </c:pt>
                <c:pt idx="397">
                  <c:v>964.88280599999996</c:v>
                </c:pt>
                <c:pt idx="398">
                  <c:v>964.88280599999996</c:v>
                </c:pt>
                <c:pt idx="399">
                  <c:v>964.88280599999996</c:v>
                </c:pt>
                <c:pt idx="400">
                  <c:v>964.88280599999996</c:v>
                </c:pt>
                <c:pt idx="401">
                  <c:v>964.88280599999996</c:v>
                </c:pt>
                <c:pt idx="402">
                  <c:v>964.88280599999996</c:v>
                </c:pt>
                <c:pt idx="403">
                  <c:v>964.88280599999996</c:v>
                </c:pt>
                <c:pt idx="404">
                  <c:v>964.88280599999996</c:v>
                </c:pt>
                <c:pt idx="405">
                  <c:v>964.88280599999996</c:v>
                </c:pt>
                <c:pt idx="406">
                  <c:v>964.88280599999996</c:v>
                </c:pt>
                <c:pt idx="407">
                  <c:v>964.88280599999996</c:v>
                </c:pt>
                <c:pt idx="408">
                  <c:v>964.88280599999996</c:v>
                </c:pt>
                <c:pt idx="409">
                  <c:v>964.88280599999996</c:v>
                </c:pt>
                <c:pt idx="410">
                  <c:v>964.88280599999996</c:v>
                </c:pt>
                <c:pt idx="411">
                  <c:v>964.88280599999996</c:v>
                </c:pt>
                <c:pt idx="412">
                  <c:v>964.88280599999996</c:v>
                </c:pt>
                <c:pt idx="413">
                  <c:v>962.92470400000002</c:v>
                </c:pt>
                <c:pt idx="414">
                  <c:v>962.92470400000002</c:v>
                </c:pt>
                <c:pt idx="415">
                  <c:v>962.92470400000002</c:v>
                </c:pt>
                <c:pt idx="416">
                  <c:v>962.92470400000002</c:v>
                </c:pt>
                <c:pt idx="417">
                  <c:v>962.92470400000002</c:v>
                </c:pt>
                <c:pt idx="418">
                  <c:v>962.92470400000002</c:v>
                </c:pt>
                <c:pt idx="419">
                  <c:v>962.92470400000002</c:v>
                </c:pt>
                <c:pt idx="420">
                  <c:v>961.13599799999997</c:v>
                </c:pt>
                <c:pt idx="421">
                  <c:v>960.53242799999998</c:v>
                </c:pt>
                <c:pt idx="422">
                  <c:v>960.53242799999998</c:v>
                </c:pt>
                <c:pt idx="423">
                  <c:v>960.53242799999998</c:v>
                </c:pt>
                <c:pt idx="424">
                  <c:v>960.53242799999998</c:v>
                </c:pt>
                <c:pt idx="425">
                  <c:v>960.53242799999998</c:v>
                </c:pt>
                <c:pt idx="426">
                  <c:v>960.53242799999998</c:v>
                </c:pt>
                <c:pt idx="427">
                  <c:v>960.53242799999998</c:v>
                </c:pt>
                <c:pt idx="428">
                  <c:v>959.51196800000002</c:v>
                </c:pt>
                <c:pt idx="429">
                  <c:v>959.51196800000002</c:v>
                </c:pt>
                <c:pt idx="430">
                  <c:v>959.51196800000002</c:v>
                </c:pt>
                <c:pt idx="431">
                  <c:v>959.51196800000002</c:v>
                </c:pt>
                <c:pt idx="432">
                  <c:v>959.51196800000002</c:v>
                </c:pt>
                <c:pt idx="433">
                  <c:v>959.51196800000002</c:v>
                </c:pt>
                <c:pt idx="434">
                  <c:v>959.51196800000002</c:v>
                </c:pt>
                <c:pt idx="435">
                  <c:v>957.50806599999999</c:v>
                </c:pt>
                <c:pt idx="436">
                  <c:v>957.50806599999999</c:v>
                </c:pt>
                <c:pt idx="437">
                  <c:v>957.50806599999999</c:v>
                </c:pt>
                <c:pt idx="438">
                  <c:v>955.89517000000001</c:v>
                </c:pt>
                <c:pt idx="439">
                  <c:v>955.89517000000001</c:v>
                </c:pt>
                <c:pt idx="440">
                  <c:v>955.89517000000001</c:v>
                </c:pt>
                <c:pt idx="441">
                  <c:v>955.89517000000001</c:v>
                </c:pt>
                <c:pt idx="442">
                  <c:v>955.89517000000001</c:v>
                </c:pt>
                <c:pt idx="443">
                  <c:v>955.89517000000001</c:v>
                </c:pt>
                <c:pt idx="444">
                  <c:v>955.89517000000001</c:v>
                </c:pt>
                <c:pt idx="445">
                  <c:v>955.89517000000001</c:v>
                </c:pt>
                <c:pt idx="446">
                  <c:v>955.89517000000001</c:v>
                </c:pt>
                <c:pt idx="447">
                  <c:v>955.89517000000001</c:v>
                </c:pt>
                <c:pt idx="448">
                  <c:v>955.89517000000001</c:v>
                </c:pt>
                <c:pt idx="449">
                  <c:v>953.18718799999999</c:v>
                </c:pt>
                <c:pt idx="450">
                  <c:v>953.18718799999999</c:v>
                </c:pt>
                <c:pt idx="451">
                  <c:v>953.18718799999999</c:v>
                </c:pt>
                <c:pt idx="452">
                  <c:v>953.18718799999999</c:v>
                </c:pt>
                <c:pt idx="453">
                  <c:v>953.18718799999999</c:v>
                </c:pt>
                <c:pt idx="454">
                  <c:v>953.18718799999999</c:v>
                </c:pt>
                <c:pt idx="455">
                  <c:v>953.18718799999999</c:v>
                </c:pt>
                <c:pt idx="456">
                  <c:v>953.18718799999999</c:v>
                </c:pt>
                <c:pt idx="457">
                  <c:v>953.18718799999999</c:v>
                </c:pt>
                <c:pt idx="458">
                  <c:v>953.18718799999999</c:v>
                </c:pt>
                <c:pt idx="459">
                  <c:v>953.18718799999999</c:v>
                </c:pt>
                <c:pt idx="460">
                  <c:v>953.18718799999999</c:v>
                </c:pt>
                <c:pt idx="461">
                  <c:v>953.18718799999999</c:v>
                </c:pt>
                <c:pt idx="462">
                  <c:v>953.18718799999999</c:v>
                </c:pt>
                <c:pt idx="463">
                  <c:v>953.18718799999999</c:v>
                </c:pt>
                <c:pt idx="464">
                  <c:v>953.18718799999999</c:v>
                </c:pt>
                <c:pt idx="465">
                  <c:v>953.18718799999999</c:v>
                </c:pt>
                <c:pt idx="466">
                  <c:v>952.64148999999998</c:v>
                </c:pt>
                <c:pt idx="467">
                  <c:v>951.32654200000002</c:v>
                </c:pt>
                <c:pt idx="468">
                  <c:v>951.32654200000002</c:v>
                </c:pt>
                <c:pt idx="469">
                  <c:v>950.49770000000001</c:v>
                </c:pt>
                <c:pt idx="470">
                  <c:v>950.49770000000001</c:v>
                </c:pt>
                <c:pt idx="471">
                  <c:v>950.49770000000001</c:v>
                </c:pt>
                <c:pt idx="472">
                  <c:v>950.49770000000001</c:v>
                </c:pt>
                <c:pt idx="473">
                  <c:v>950.49770000000001</c:v>
                </c:pt>
                <c:pt idx="474">
                  <c:v>948.299758</c:v>
                </c:pt>
                <c:pt idx="475">
                  <c:v>948.299758</c:v>
                </c:pt>
                <c:pt idx="476">
                  <c:v>948.299758</c:v>
                </c:pt>
                <c:pt idx="477">
                  <c:v>948.299758</c:v>
                </c:pt>
                <c:pt idx="478">
                  <c:v>948.299758</c:v>
                </c:pt>
                <c:pt idx="479">
                  <c:v>948.299758</c:v>
                </c:pt>
                <c:pt idx="480">
                  <c:v>948.299758</c:v>
                </c:pt>
                <c:pt idx="481">
                  <c:v>946.80444799999998</c:v>
                </c:pt>
                <c:pt idx="482">
                  <c:v>946.80444799999998</c:v>
                </c:pt>
                <c:pt idx="483">
                  <c:v>946.80444799999998</c:v>
                </c:pt>
                <c:pt idx="484">
                  <c:v>946.80444799999998</c:v>
                </c:pt>
                <c:pt idx="485">
                  <c:v>946.80444799999998</c:v>
                </c:pt>
                <c:pt idx="486">
                  <c:v>946.80444799999998</c:v>
                </c:pt>
                <c:pt idx="487">
                  <c:v>946.80444799999998</c:v>
                </c:pt>
                <c:pt idx="488">
                  <c:v>946.80444799999998</c:v>
                </c:pt>
                <c:pt idx="489">
                  <c:v>946.80444799999998</c:v>
                </c:pt>
                <c:pt idx="490">
                  <c:v>946.80444799999998</c:v>
                </c:pt>
                <c:pt idx="491">
                  <c:v>945.23585200000002</c:v>
                </c:pt>
                <c:pt idx="492">
                  <c:v>945.23585200000002</c:v>
                </c:pt>
                <c:pt idx="493">
                  <c:v>945.23585200000002</c:v>
                </c:pt>
                <c:pt idx="494">
                  <c:v>944.57585600000004</c:v>
                </c:pt>
                <c:pt idx="495">
                  <c:v>944.57585600000004</c:v>
                </c:pt>
                <c:pt idx="496">
                  <c:v>944.57585600000004</c:v>
                </c:pt>
                <c:pt idx="497">
                  <c:v>944.57585600000004</c:v>
                </c:pt>
                <c:pt idx="498">
                  <c:v>944.57585600000004</c:v>
                </c:pt>
                <c:pt idx="499">
                  <c:v>944.57585600000004</c:v>
                </c:pt>
                <c:pt idx="500">
                  <c:v>944.57585600000004</c:v>
                </c:pt>
                <c:pt idx="501">
                  <c:v>944.57585600000004</c:v>
                </c:pt>
                <c:pt idx="502">
                  <c:v>944.57585600000004</c:v>
                </c:pt>
                <c:pt idx="503">
                  <c:v>944.57585600000004</c:v>
                </c:pt>
                <c:pt idx="504">
                  <c:v>944.57585600000004</c:v>
                </c:pt>
                <c:pt idx="505">
                  <c:v>944.57585600000004</c:v>
                </c:pt>
                <c:pt idx="506">
                  <c:v>944.57585600000004</c:v>
                </c:pt>
                <c:pt idx="507">
                  <c:v>944.57585600000004</c:v>
                </c:pt>
                <c:pt idx="508">
                  <c:v>944.57585600000004</c:v>
                </c:pt>
                <c:pt idx="509">
                  <c:v>944.57585600000004</c:v>
                </c:pt>
                <c:pt idx="510">
                  <c:v>944.57585600000004</c:v>
                </c:pt>
                <c:pt idx="511">
                  <c:v>944.57585600000004</c:v>
                </c:pt>
                <c:pt idx="512">
                  <c:v>942.19953799999996</c:v>
                </c:pt>
                <c:pt idx="513">
                  <c:v>942.19953799999996</c:v>
                </c:pt>
                <c:pt idx="514">
                  <c:v>942.19953799999996</c:v>
                </c:pt>
                <c:pt idx="515">
                  <c:v>942.19953799999996</c:v>
                </c:pt>
                <c:pt idx="516">
                  <c:v>942.19953799999996</c:v>
                </c:pt>
                <c:pt idx="517">
                  <c:v>942.19953799999996</c:v>
                </c:pt>
                <c:pt idx="518">
                  <c:v>942.19953799999996</c:v>
                </c:pt>
                <c:pt idx="519">
                  <c:v>942.19953799999996</c:v>
                </c:pt>
                <c:pt idx="520">
                  <c:v>942.19953799999996</c:v>
                </c:pt>
                <c:pt idx="521">
                  <c:v>942.19953799999996</c:v>
                </c:pt>
                <c:pt idx="522">
                  <c:v>942.19953799999996</c:v>
                </c:pt>
                <c:pt idx="523">
                  <c:v>942.19953799999996</c:v>
                </c:pt>
                <c:pt idx="524">
                  <c:v>942.19953799999996</c:v>
                </c:pt>
                <c:pt idx="525">
                  <c:v>942.19953799999996</c:v>
                </c:pt>
                <c:pt idx="526">
                  <c:v>942.19953799999996</c:v>
                </c:pt>
                <c:pt idx="527">
                  <c:v>942.19953799999996</c:v>
                </c:pt>
                <c:pt idx="528">
                  <c:v>942.19953799999996</c:v>
                </c:pt>
                <c:pt idx="529">
                  <c:v>940.59430399999997</c:v>
                </c:pt>
                <c:pt idx="530">
                  <c:v>940.59430399999997</c:v>
                </c:pt>
                <c:pt idx="531">
                  <c:v>940.59430399999997</c:v>
                </c:pt>
                <c:pt idx="532">
                  <c:v>940.59430399999997</c:v>
                </c:pt>
                <c:pt idx="533">
                  <c:v>939.97268199999996</c:v>
                </c:pt>
                <c:pt idx="534">
                  <c:v>939.97268199999996</c:v>
                </c:pt>
                <c:pt idx="535">
                  <c:v>939.97268199999996</c:v>
                </c:pt>
                <c:pt idx="536">
                  <c:v>939.97268199999996</c:v>
                </c:pt>
                <c:pt idx="537">
                  <c:v>939.97268199999996</c:v>
                </c:pt>
                <c:pt idx="538">
                  <c:v>939.97268199999996</c:v>
                </c:pt>
                <c:pt idx="539">
                  <c:v>939.97268199999996</c:v>
                </c:pt>
                <c:pt idx="540">
                  <c:v>939.97268199999996</c:v>
                </c:pt>
                <c:pt idx="541">
                  <c:v>939.97268199999996</c:v>
                </c:pt>
                <c:pt idx="542">
                  <c:v>939.97268199999996</c:v>
                </c:pt>
                <c:pt idx="543">
                  <c:v>939.97268199999996</c:v>
                </c:pt>
                <c:pt idx="544">
                  <c:v>939.97268199999996</c:v>
                </c:pt>
                <c:pt idx="545">
                  <c:v>939.97268199999996</c:v>
                </c:pt>
                <c:pt idx="546">
                  <c:v>939.97268199999996</c:v>
                </c:pt>
                <c:pt idx="547">
                  <c:v>939.97268199999996</c:v>
                </c:pt>
                <c:pt idx="548">
                  <c:v>939.97268199999996</c:v>
                </c:pt>
                <c:pt idx="549">
                  <c:v>939.97268199999996</c:v>
                </c:pt>
                <c:pt idx="550">
                  <c:v>938.96405200000004</c:v>
                </c:pt>
                <c:pt idx="551">
                  <c:v>938.96405200000004</c:v>
                </c:pt>
                <c:pt idx="552">
                  <c:v>938.96405200000004</c:v>
                </c:pt>
                <c:pt idx="553">
                  <c:v>938.96405200000004</c:v>
                </c:pt>
                <c:pt idx="554">
                  <c:v>938.96405200000004</c:v>
                </c:pt>
                <c:pt idx="555">
                  <c:v>938.96405200000004</c:v>
                </c:pt>
                <c:pt idx="556">
                  <c:v>938.96405200000004</c:v>
                </c:pt>
                <c:pt idx="557">
                  <c:v>938.96405200000004</c:v>
                </c:pt>
                <c:pt idx="558">
                  <c:v>938.96405200000004</c:v>
                </c:pt>
                <c:pt idx="559">
                  <c:v>938.96405200000004</c:v>
                </c:pt>
                <c:pt idx="560">
                  <c:v>938.96405200000004</c:v>
                </c:pt>
                <c:pt idx="561">
                  <c:v>938.96405200000004</c:v>
                </c:pt>
                <c:pt idx="562">
                  <c:v>938.96405200000004</c:v>
                </c:pt>
                <c:pt idx="563">
                  <c:v>938.96405200000004</c:v>
                </c:pt>
                <c:pt idx="564">
                  <c:v>938.96405200000004</c:v>
                </c:pt>
                <c:pt idx="565">
                  <c:v>938.96405200000004</c:v>
                </c:pt>
                <c:pt idx="566">
                  <c:v>938.96405200000004</c:v>
                </c:pt>
                <c:pt idx="567">
                  <c:v>938.96405200000004</c:v>
                </c:pt>
                <c:pt idx="568">
                  <c:v>933.08958399999995</c:v>
                </c:pt>
                <c:pt idx="569">
                  <c:v>933.08958399999995</c:v>
                </c:pt>
                <c:pt idx="570">
                  <c:v>933.08958399999995</c:v>
                </c:pt>
                <c:pt idx="571">
                  <c:v>933.08958399999995</c:v>
                </c:pt>
                <c:pt idx="572">
                  <c:v>933.08958399999995</c:v>
                </c:pt>
                <c:pt idx="573">
                  <c:v>933.08958399999995</c:v>
                </c:pt>
                <c:pt idx="574">
                  <c:v>933.08958399999995</c:v>
                </c:pt>
                <c:pt idx="575">
                  <c:v>933.08958399999995</c:v>
                </c:pt>
                <c:pt idx="576">
                  <c:v>933.08958399999995</c:v>
                </c:pt>
                <c:pt idx="577">
                  <c:v>933.08958399999995</c:v>
                </c:pt>
                <c:pt idx="578">
                  <c:v>932.51495399999999</c:v>
                </c:pt>
                <c:pt idx="579">
                  <c:v>932.51495399999999</c:v>
                </c:pt>
                <c:pt idx="580">
                  <c:v>932.51495399999999</c:v>
                </c:pt>
                <c:pt idx="581">
                  <c:v>932.44990600000006</c:v>
                </c:pt>
                <c:pt idx="582">
                  <c:v>932.44990600000006</c:v>
                </c:pt>
                <c:pt idx="583">
                  <c:v>929.86622799999998</c:v>
                </c:pt>
                <c:pt idx="584">
                  <c:v>929.86622799999998</c:v>
                </c:pt>
                <c:pt idx="585">
                  <c:v>929.86622799999998</c:v>
                </c:pt>
                <c:pt idx="586">
                  <c:v>929.86622799999998</c:v>
                </c:pt>
                <c:pt idx="587">
                  <c:v>929.86622799999998</c:v>
                </c:pt>
                <c:pt idx="588">
                  <c:v>929.86622799999998</c:v>
                </c:pt>
                <c:pt idx="589">
                  <c:v>929.86622799999998</c:v>
                </c:pt>
                <c:pt idx="590">
                  <c:v>928.551874</c:v>
                </c:pt>
                <c:pt idx="591">
                  <c:v>928.551874</c:v>
                </c:pt>
                <c:pt idx="592">
                  <c:v>928.551874</c:v>
                </c:pt>
                <c:pt idx="593">
                  <c:v>927.70503399999996</c:v>
                </c:pt>
                <c:pt idx="594">
                  <c:v>927.70503399999996</c:v>
                </c:pt>
                <c:pt idx="595">
                  <c:v>927.70503399999996</c:v>
                </c:pt>
                <c:pt idx="596">
                  <c:v>927.70503399999996</c:v>
                </c:pt>
                <c:pt idx="597">
                  <c:v>927.70503399999996</c:v>
                </c:pt>
                <c:pt idx="598">
                  <c:v>927.24645199999998</c:v>
                </c:pt>
                <c:pt idx="599">
                  <c:v>926.19767200000001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D'!$D$1:$D$2</c:f>
              <c:strCache>
                <c:ptCount val="2"/>
                <c:pt idx="0">
                  <c:v> 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1678.9792834059399</c:v>
                </c:pt>
                <c:pt idx="2">
                  <c:v>1695.2965601752801</c:v>
                </c:pt>
                <c:pt idx="3">
                  <c:v>1703.6514293535099</c:v>
                </c:pt>
                <c:pt idx="4">
                  <c:v>1708.84723418458</c:v>
                </c:pt>
                <c:pt idx="5">
                  <c:v>1712.8345576955001</c:v>
                </c:pt>
                <c:pt idx="6">
                  <c:v>1716.8978506051701</c:v>
                </c:pt>
                <c:pt idx="7">
                  <c:v>1717.89196256747</c:v>
                </c:pt>
                <c:pt idx="8">
                  <c:v>1721.2616334557299</c:v>
                </c:pt>
                <c:pt idx="9">
                  <c:v>1723.99751148836</c:v>
                </c:pt>
                <c:pt idx="10">
                  <c:v>1724.00322614225</c:v>
                </c:pt>
                <c:pt idx="11">
                  <c:v>1724.9518444718101</c:v>
                </c:pt>
                <c:pt idx="12">
                  <c:v>1728.1629473805999</c:v>
                </c:pt>
                <c:pt idx="13">
                  <c:v>1730.6592284825499</c:v>
                </c:pt>
                <c:pt idx="14">
                  <c:v>1729.0612870785501</c:v>
                </c:pt>
                <c:pt idx="15">
                  <c:v>1728.20523393849</c:v>
                </c:pt>
                <c:pt idx="16">
                  <c:v>1728.1074746106301</c:v>
                </c:pt>
                <c:pt idx="17">
                  <c:v>1732.14471018679</c:v>
                </c:pt>
                <c:pt idx="18">
                  <c:v>1732.02770721204</c:v>
                </c:pt>
                <c:pt idx="19">
                  <c:v>1731.9154247357901</c:v>
                </c:pt>
                <c:pt idx="20">
                  <c:v>1730.9167946259699</c:v>
                </c:pt>
                <c:pt idx="21">
                  <c:v>1731.7620270687901</c:v>
                </c:pt>
                <c:pt idx="22">
                  <c:v>1728.6071078213699</c:v>
                </c:pt>
                <c:pt idx="23">
                  <c:v>1728.2957629847299</c:v>
                </c:pt>
                <c:pt idx="24">
                  <c:v>1728.26678064666</c:v>
                </c:pt>
                <c:pt idx="25">
                  <c:v>1728.73059201195</c:v>
                </c:pt>
                <c:pt idx="26">
                  <c:v>1730.9341441873801</c:v>
                </c:pt>
                <c:pt idx="27">
                  <c:v>1729.9566476383</c:v>
                </c:pt>
                <c:pt idx="28">
                  <c:v>1729.8434203491599</c:v>
                </c:pt>
                <c:pt idx="29">
                  <c:v>1728.55341461116</c:v>
                </c:pt>
                <c:pt idx="30">
                  <c:v>1727.61255624765</c:v>
                </c:pt>
                <c:pt idx="31">
                  <c:v>1729.0454385360899</c:v>
                </c:pt>
                <c:pt idx="32">
                  <c:v>1727.4034961284999</c:v>
                </c:pt>
                <c:pt idx="33">
                  <c:v>1728.2819715606099</c:v>
                </c:pt>
                <c:pt idx="34">
                  <c:v>1727.63923086521</c:v>
                </c:pt>
                <c:pt idx="35">
                  <c:v>1728.0666818178299</c:v>
                </c:pt>
                <c:pt idx="36">
                  <c:v>1725.65610014915</c:v>
                </c:pt>
                <c:pt idx="37">
                  <c:v>1725.9800858727599</c:v>
                </c:pt>
                <c:pt idx="38">
                  <c:v>1729.0578737952701</c:v>
                </c:pt>
                <c:pt idx="39">
                  <c:v>1727.97573116986</c:v>
                </c:pt>
                <c:pt idx="40">
                  <c:v>1726.1230104619401</c:v>
                </c:pt>
                <c:pt idx="41">
                  <c:v>1724.06153415377</c:v>
                </c:pt>
                <c:pt idx="42">
                  <c:v>1722.4477734086699</c:v>
                </c:pt>
                <c:pt idx="43">
                  <c:v>1726.00731117485</c:v>
                </c:pt>
                <c:pt idx="44">
                  <c:v>1724.7403033004</c:v>
                </c:pt>
                <c:pt idx="45">
                  <c:v>1722.0221399962099</c:v>
                </c:pt>
                <c:pt idx="46">
                  <c:v>1718.4645240969901</c:v>
                </c:pt>
                <c:pt idx="47">
                  <c:v>1720.7213365789901</c:v>
                </c:pt>
                <c:pt idx="48">
                  <c:v>1720.82903939058</c:v>
                </c:pt>
                <c:pt idx="49">
                  <c:v>1718.59335001978</c:v>
                </c:pt>
                <c:pt idx="50">
                  <c:v>1717.22872497905</c:v>
                </c:pt>
                <c:pt idx="51">
                  <c:v>1714.56632102105</c:v>
                </c:pt>
                <c:pt idx="52">
                  <c:v>1714.5794845089799</c:v>
                </c:pt>
                <c:pt idx="53">
                  <c:v>1714.94627213074</c:v>
                </c:pt>
                <c:pt idx="54">
                  <c:v>1712.85461002274</c:v>
                </c:pt>
                <c:pt idx="55">
                  <c:v>1715.6572390096801</c:v>
                </c:pt>
                <c:pt idx="56">
                  <c:v>1714.0333952096801</c:v>
                </c:pt>
                <c:pt idx="57">
                  <c:v>1713.19443582191</c:v>
                </c:pt>
                <c:pt idx="58">
                  <c:v>1711.4767940731599</c:v>
                </c:pt>
                <c:pt idx="59">
                  <c:v>1714.6874976240299</c:v>
                </c:pt>
                <c:pt idx="60">
                  <c:v>1713.9501382584201</c:v>
                </c:pt>
                <c:pt idx="61">
                  <c:v>1712.2811085701001</c:v>
                </c:pt>
                <c:pt idx="62">
                  <c:v>1710.38550112133</c:v>
                </c:pt>
                <c:pt idx="63">
                  <c:v>1708.18736498679</c:v>
                </c:pt>
                <c:pt idx="64">
                  <c:v>1708.1282178087899</c:v>
                </c:pt>
                <c:pt idx="65">
                  <c:v>1710.1314564352699</c:v>
                </c:pt>
                <c:pt idx="66">
                  <c:v>1705.8934931112699</c:v>
                </c:pt>
                <c:pt idx="67">
                  <c:v>1708.36504099127</c:v>
                </c:pt>
                <c:pt idx="68">
                  <c:v>1710.1247088192699</c:v>
                </c:pt>
                <c:pt idx="69">
                  <c:v>1708.9979770565201</c:v>
                </c:pt>
                <c:pt idx="70">
                  <c:v>1707.9564897714199</c:v>
                </c:pt>
                <c:pt idx="71">
                  <c:v>1708.6159728043699</c:v>
                </c:pt>
                <c:pt idx="72">
                  <c:v>1705.3694323852999</c:v>
                </c:pt>
                <c:pt idx="73">
                  <c:v>1705.52893204003</c:v>
                </c:pt>
                <c:pt idx="74">
                  <c:v>1705.2355489080301</c:v>
                </c:pt>
                <c:pt idx="75">
                  <c:v>1702.6243981283301</c:v>
                </c:pt>
                <c:pt idx="76">
                  <c:v>1701.88624571783</c:v>
                </c:pt>
                <c:pt idx="77">
                  <c:v>1699.51598815025</c:v>
                </c:pt>
                <c:pt idx="78">
                  <c:v>1701.05734149101</c:v>
                </c:pt>
                <c:pt idx="79">
                  <c:v>1701.7396194801199</c:v>
                </c:pt>
                <c:pt idx="80">
                  <c:v>1700.41738717812</c:v>
                </c:pt>
                <c:pt idx="81">
                  <c:v>1698.48152108812</c:v>
                </c:pt>
                <c:pt idx="82">
                  <c:v>1694.93688698812</c:v>
                </c:pt>
                <c:pt idx="83">
                  <c:v>1698.9725376593999</c:v>
                </c:pt>
                <c:pt idx="84">
                  <c:v>1697.5971312311899</c:v>
                </c:pt>
                <c:pt idx="85">
                  <c:v>1695.1738023246</c:v>
                </c:pt>
                <c:pt idx="86">
                  <c:v>1696.1946021486001</c:v>
                </c:pt>
                <c:pt idx="87">
                  <c:v>1692.2143591086001</c:v>
                </c:pt>
                <c:pt idx="88">
                  <c:v>1692.3048054513199</c:v>
                </c:pt>
                <c:pt idx="89">
                  <c:v>1692.5263606353101</c:v>
                </c:pt>
                <c:pt idx="90">
                  <c:v>1694.0002949433199</c:v>
                </c:pt>
                <c:pt idx="91">
                  <c:v>1693.84934785359</c:v>
                </c:pt>
                <c:pt idx="92">
                  <c:v>1692.85835537359</c:v>
                </c:pt>
                <c:pt idx="93">
                  <c:v>1692.32445396559</c:v>
                </c:pt>
                <c:pt idx="94">
                  <c:v>1691.5208566255901</c:v>
                </c:pt>
                <c:pt idx="95">
                  <c:v>1688.0182575955901</c:v>
                </c:pt>
                <c:pt idx="96">
                  <c:v>1687.81128050559</c:v>
                </c:pt>
                <c:pt idx="97">
                  <c:v>1686.55818648939</c:v>
                </c:pt>
                <c:pt idx="98">
                  <c:v>1689.65970589939</c:v>
                </c:pt>
                <c:pt idx="99">
                  <c:v>1689.3277290573899</c:v>
                </c:pt>
                <c:pt idx="100">
                  <c:v>1688.91357405539</c:v>
                </c:pt>
                <c:pt idx="101">
                  <c:v>1689.0115818193899</c:v>
                </c:pt>
                <c:pt idx="102">
                  <c:v>1691.0345878153901</c:v>
                </c:pt>
                <c:pt idx="103">
                  <c:v>1689.2422907533901</c:v>
                </c:pt>
                <c:pt idx="104">
                  <c:v>1688.86037316694</c:v>
                </c:pt>
                <c:pt idx="105">
                  <c:v>1688.52643948993</c:v>
                </c:pt>
                <c:pt idx="106">
                  <c:v>1688.87066274174</c:v>
                </c:pt>
                <c:pt idx="107">
                  <c:v>1685.83642389174</c:v>
                </c:pt>
                <c:pt idx="108">
                  <c:v>1685.58417863574</c:v>
                </c:pt>
                <c:pt idx="109">
                  <c:v>1683.3286619151399</c:v>
                </c:pt>
                <c:pt idx="110">
                  <c:v>1681.17991796914</c:v>
                </c:pt>
                <c:pt idx="111">
                  <c:v>1680.52806263089</c:v>
                </c:pt>
                <c:pt idx="112">
                  <c:v>1678.07277415002</c:v>
                </c:pt>
                <c:pt idx="113">
                  <c:v>1676.05466168774</c:v>
                </c:pt>
                <c:pt idx="114">
                  <c:v>1674.2593612717401</c:v>
                </c:pt>
                <c:pt idx="115">
                  <c:v>1676.26285263974</c:v>
                </c:pt>
                <c:pt idx="116">
                  <c:v>1673.51039407132</c:v>
                </c:pt>
                <c:pt idx="117">
                  <c:v>1671.1780090114701</c:v>
                </c:pt>
                <c:pt idx="118">
                  <c:v>1672.3135752574699</c:v>
                </c:pt>
                <c:pt idx="119">
                  <c:v>1671.7124134892299</c:v>
                </c:pt>
                <c:pt idx="120">
                  <c:v>1669.10981321281</c:v>
                </c:pt>
                <c:pt idx="121">
                  <c:v>1669.64520796281</c:v>
                </c:pt>
                <c:pt idx="122">
                  <c:v>1667.0607709768101</c:v>
                </c:pt>
                <c:pt idx="123">
                  <c:v>1667.0933528983201</c:v>
                </c:pt>
                <c:pt idx="124">
                  <c:v>1662.9385289757299</c:v>
                </c:pt>
                <c:pt idx="125">
                  <c:v>1662.3729148637301</c:v>
                </c:pt>
                <c:pt idx="126">
                  <c:v>1658.2774567183501</c:v>
                </c:pt>
                <c:pt idx="127">
                  <c:v>1660.4801103823499</c:v>
                </c:pt>
                <c:pt idx="128">
                  <c:v>1660.51444258635</c:v>
                </c:pt>
                <c:pt idx="129">
                  <c:v>1660.2928191523499</c:v>
                </c:pt>
                <c:pt idx="130">
                  <c:v>1658.9665209443499</c:v>
                </c:pt>
                <c:pt idx="131">
                  <c:v>1655.99019220635</c:v>
                </c:pt>
                <c:pt idx="132">
                  <c:v>1653.7736957163499</c:v>
                </c:pt>
                <c:pt idx="133">
                  <c:v>1657.88691015835</c:v>
                </c:pt>
                <c:pt idx="134">
                  <c:v>1656.07953544835</c:v>
                </c:pt>
                <c:pt idx="135">
                  <c:v>1655.2683141263501</c:v>
                </c:pt>
                <c:pt idx="136">
                  <c:v>1657.27966201189</c:v>
                </c:pt>
                <c:pt idx="137">
                  <c:v>1659.6571286178901</c:v>
                </c:pt>
                <c:pt idx="138">
                  <c:v>1658.20325932632</c:v>
                </c:pt>
                <c:pt idx="139">
                  <c:v>1658.35128449801</c:v>
                </c:pt>
                <c:pt idx="140">
                  <c:v>1660.3192230760101</c:v>
                </c:pt>
                <c:pt idx="141">
                  <c:v>1660.6035317400101</c:v>
                </c:pt>
                <c:pt idx="142">
                  <c:v>1660.20667372001</c:v>
                </c:pt>
                <c:pt idx="143">
                  <c:v>1661.65398026202</c:v>
                </c:pt>
                <c:pt idx="144">
                  <c:v>1657.4009363160201</c:v>
                </c:pt>
                <c:pt idx="145">
                  <c:v>1657.7372202700201</c:v>
                </c:pt>
                <c:pt idx="146">
                  <c:v>1656.6910252100199</c:v>
                </c:pt>
                <c:pt idx="147">
                  <c:v>1655.7375018180201</c:v>
                </c:pt>
                <c:pt idx="148">
                  <c:v>1657.9860761380201</c:v>
                </c:pt>
                <c:pt idx="149">
                  <c:v>1658.55658689402</c:v>
                </c:pt>
                <c:pt idx="150">
                  <c:v>1655.54233598002</c:v>
                </c:pt>
                <c:pt idx="151">
                  <c:v>1655.9741230320101</c:v>
                </c:pt>
                <c:pt idx="152">
                  <c:v>1655.22072178802</c:v>
                </c:pt>
                <c:pt idx="153">
                  <c:v>1655.71272692202</c:v>
                </c:pt>
                <c:pt idx="154">
                  <c:v>1653.84098384802</c:v>
                </c:pt>
                <c:pt idx="155">
                  <c:v>1653.9543869220199</c:v>
                </c:pt>
                <c:pt idx="156">
                  <c:v>1653.6052270560201</c:v>
                </c:pt>
                <c:pt idx="157">
                  <c:v>1654.3765514660199</c:v>
                </c:pt>
                <c:pt idx="158">
                  <c:v>1654.85622201402</c:v>
                </c:pt>
                <c:pt idx="159">
                  <c:v>1653.10407330202</c:v>
                </c:pt>
                <c:pt idx="160">
                  <c:v>1652.35471327802</c:v>
                </c:pt>
                <c:pt idx="161">
                  <c:v>1654.50299395402</c:v>
                </c:pt>
                <c:pt idx="162">
                  <c:v>1653.3138320640201</c:v>
                </c:pt>
                <c:pt idx="163">
                  <c:v>1654.2955153180201</c:v>
                </c:pt>
                <c:pt idx="164">
                  <c:v>1652.68722926602</c:v>
                </c:pt>
                <c:pt idx="165">
                  <c:v>1650.93120074802</c:v>
                </c:pt>
                <c:pt idx="166">
                  <c:v>1651.14200632402</c:v>
                </c:pt>
                <c:pt idx="167">
                  <c:v>1649.27629899001</c:v>
                </c:pt>
                <c:pt idx="168">
                  <c:v>1649.45242970802</c:v>
                </c:pt>
                <c:pt idx="169">
                  <c:v>1649.2148440240201</c:v>
                </c:pt>
                <c:pt idx="170">
                  <c:v>1649.8842861540199</c:v>
                </c:pt>
                <c:pt idx="171">
                  <c:v>1649.74746084802</c:v>
                </c:pt>
                <c:pt idx="172">
                  <c:v>1649.47643240202</c:v>
                </c:pt>
                <c:pt idx="173">
                  <c:v>1649.43604377202</c:v>
                </c:pt>
                <c:pt idx="174">
                  <c:v>1650.09407654602</c:v>
                </c:pt>
                <c:pt idx="175">
                  <c:v>1647.00372057802</c:v>
                </c:pt>
                <c:pt idx="176">
                  <c:v>1652.3305755460201</c:v>
                </c:pt>
                <c:pt idx="177">
                  <c:v>1649.50452126602</c:v>
                </c:pt>
                <c:pt idx="178">
                  <c:v>1647.0452560600199</c:v>
                </c:pt>
                <c:pt idx="179">
                  <c:v>1648.1178779715999</c:v>
                </c:pt>
                <c:pt idx="180">
                  <c:v>1648.6854018675999</c:v>
                </c:pt>
                <c:pt idx="181">
                  <c:v>1648.7670688476001</c:v>
                </c:pt>
                <c:pt idx="182">
                  <c:v>1648.4212753556001</c:v>
                </c:pt>
                <c:pt idx="183">
                  <c:v>1647.08697108758</c:v>
                </c:pt>
                <c:pt idx="184">
                  <c:v>1649.8491676035801</c:v>
                </c:pt>
                <c:pt idx="185">
                  <c:v>1647.16081972558</c:v>
                </c:pt>
                <c:pt idx="186">
                  <c:v>1649.39948550958</c:v>
                </c:pt>
                <c:pt idx="187">
                  <c:v>1650.3417468795799</c:v>
                </c:pt>
                <c:pt idx="188">
                  <c:v>1649.2845438895799</c:v>
                </c:pt>
                <c:pt idx="189">
                  <c:v>1649.16561703958</c:v>
                </c:pt>
                <c:pt idx="190">
                  <c:v>1646.78203044358</c:v>
                </c:pt>
                <c:pt idx="191">
                  <c:v>1647.16160089558</c:v>
                </c:pt>
                <c:pt idx="192">
                  <c:v>1647.6644725615799</c:v>
                </c:pt>
                <c:pt idx="193">
                  <c:v>1647.33573538158</c:v>
                </c:pt>
                <c:pt idx="194">
                  <c:v>1642.1758348415799</c:v>
                </c:pt>
                <c:pt idx="195">
                  <c:v>1647.33278933158</c:v>
                </c:pt>
                <c:pt idx="196">
                  <c:v>1648.0701095555801</c:v>
                </c:pt>
                <c:pt idx="197">
                  <c:v>1645.9754499415801</c:v>
                </c:pt>
                <c:pt idx="198">
                  <c:v>1647.3149307235799</c:v>
                </c:pt>
                <c:pt idx="199">
                  <c:v>1645.97836028558</c:v>
                </c:pt>
                <c:pt idx="200">
                  <c:v>1648.06941226758</c:v>
                </c:pt>
                <c:pt idx="201">
                  <c:v>1645.89013013158</c:v>
                </c:pt>
                <c:pt idx="202">
                  <c:v>1646.4134862055801</c:v>
                </c:pt>
                <c:pt idx="203">
                  <c:v>1645.35460450358</c:v>
                </c:pt>
                <c:pt idx="204">
                  <c:v>1648.1834525975801</c:v>
                </c:pt>
                <c:pt idx="205">
                  <c:v>1649.49090369958</c:v>
                </c:pt>
                <c:pt idx="206">
                  <c:v>1650.83497668358</c:v>
                </c:pt>
                <c:pt idx="207">
                  <c:v>1649.7924661135801</c:v>
                </c:pt>
                <c:pt idx="208">
                  <c:v>1648.36426368358</c:v>
                </c:pt>
                <c:pt idx="209">
                  <c:v>1653.82196528958</c:v>
                </c:pt>
                <c:pt idx="210">
                  <c:v>1653.42060186758</c:v>
                </c:pt>
                <c:pt idx="211">
                  <c:v>1654.11281334158</c:v>
                </c:pt>
                <c:pt idx="212">
                  <c:v>1653.9871963215801</c:v>
                </c:pt>
                <c:pt idx="213">
                  <c:v>1653.53241600158</c:v>
                </c:pt>
                <c:pt idx="214">
                  <c:v>1655.7648483815799</c:v>
                </c:pt>
                <c:pt idx="215">
                  <c:v>1652.86951550958</c:v>
                </c:pt>
                <c:pt idx="216">
                  <c:v>1651.74981043358</c:v>
                </c:pt>
                <c:pt idx="217">
                  <c:v>1651.76416911358</c:v>
                </c:pt>
                <c:pt idx="218">
                  <c:v>1652.4091326635801</c:v>
                </c:pt>
                <c:pt idx="219">
                  <c:v>1653.7802230755799</c:v>
                </c:pt>
                <c:pt idx="220">
                  <c:v>1653.70797924158</c:v>
                </c:pt>
                <c:pt idx="221">
                  <c:v>1650.53716786158</c:v>
                </c:pt>
                <c:pt idx="222">
                  <c:v>1649.4965770855799</c:v>
                </c:pt>
                <c:pt idx="223">
                  <c:v>1650.5558158215799</c:v>
                </c:pt>
                <c:pt idx="224">
                  <c:v>1648.6406100235799</c:v>
                </c:pt>
                <c:pt idx="225">
                  <c:v>1647.8217810855799</c:v>
                </c:pt>
                <c:pt idx="226">
                  <c:v>1647.6504798635799</c:v>
                </c:pt>
                <c:pt idx="227">
                  <c:v>1649.67092462958</c:v>
                </c:pt>
                <c:pt idx="228">
                  <c:v>1650.2293867175799</c:v>
                </c:pt>
                <c:pt idx="229">
                  <c:v>1649.7942665195801</c:v>
                </c:pt>
                <c:pt idx="230">
                  <c:v>1649.8305974955799</c:v>
                </c:pt>
                <c:pt idx="231">
                  <c:v>1645.29984659358</c:v>
                </c:pt>
                <c:pt idx="232">
                  <c:v>1644.2662660635799</c:v>
                </c:pt>
                <c:pt idx="233">
                  <c:v>1642.73743982358</c:v>
                </c:pt>
                <c:pt idx="234">
                  <c:v>1641.5788882995801</c:v>
                </c:pt>
                <c:pt idx="235">
                  <c:v>1643.10445826358</c:v>
                </c:pt>
                <c:pt idx="236">
                  <c:v>1643.40721420758</c:v>
                </c:pt>
                <c:pt idx="237">
                  <c:v>1640.90161749758</c:v>
                </c:pt>
                <c:pt idx="238">
                  <c:v>1642.7951959775801</c:v>
                </c:pt>
                <c:pt idx="239">
                  <c:v>1640.5579055235801</c:v>
                </c:pt>
                <c:pt idx="240">
                  <c:v>1641.61018222758</c:v>
                </c:pt>
                <c:pt idx="241">
                  <c:v>1642.14054571305</c:v>
                </c:pt>
                <c:pt idx="242">
                  <c:v>1642.68286988313</c:v>
                </c:pt>
                <c:pt idx="243">
                  <c:v>1641.20245703513</c:v>
                </c:pt>
                <c:pt idx="244">
                  <c:v>1642.12616063313</c:v>
                </c:pt>
                <c:pt idx="245">
                  <c:v>1645.1171204331299</c:v>
                </c:pt>
                <c:pt idx="246">
                  <c:v>1647.41863563113</c:v>
                </c:pt>
                <c:pt idx="247">
                  <c:v>1645.51989467113</c:v>
                </c:pt>
                <c:pt idx="248">
                  <c:v>1643.44484435713</c:v>
                </c:pt>
                <c:pt idx="249">
                  <c:v>1642.9623052971299</c:v>
                </c:pt>
                <c:pt idx="250">
                  <c:v>1646.91617855913</c:v>
                </c:pt>
                <c:pt idx="251">
                  <c:v>1647.99460086713</c:v>
                </c:pt>
                <c:pt idx="252">
                  <c:v>1645.4395388451301</c:v>
                </c:pt>
                <c:pt idx="253">
                  <c:v>1646.6823279571299</c:v>
                </c:pt>
                <c:pt idx="254">
                  <c:v>1644.41880842313</c:v>
                </c:pt>
                <c:pt idx="255">
                  <c:v>1646.3601526311299</c:v>
                </c:pt>
                <c:pt idx="256">
                  <c:v>1643.97039701113</c:v>
                </c:pt>
                <c:pt idx="257">
                  <c:v>1644.13921345113</c:v>
                </c:pt>
                <c:pt idx="258">
                  <c:v>1642.6443748471299</c:v>
                </c:pt>
                <c:pt idx="259">
                  <c:v>1642.51671082913</c:v>
                </c:pt>
                <c:pt idx="260">
                  <c:v>1640.60400658513</c:v>
                </c:pt>
                <c:pt idx="261">
                  <c:v>1640.11856118113</c:v>
                </c:pt>
                <c:pt idx="262">
                  <c:v>1637.1140189391299</c:v>
                </c:pt>
                <c:pt idx="263">
                  <c:v>1636.1353841811299</c:v>
                </c:pt>
                <c:pt idx="264">
                  <c:v>1639.86447355113</c:v>
                </c:pt>
                <c:pt idx="265">
                  <c:v>1639.98930513713</c:v>
                </c:pt>
                <c:pt idx="266">
                  <c:v>1641.7553651671301</c:v>
                </c:pt>
                <c:pt idx="267">
                  <c:v>1640.1190530071301</c:v>
                </c:pt>
                <c:pt idx="268">
                  <c:v>1640.6043974091299</c:v>
                </c:pt>
                <c:pt idx="269">
                  <c:v>1641.3627115791301</c:v>
                </c:pt>
                <c:pt idx="270">
                  <c:v>1642.0250172251299</c:v>
                </c:pt>
                <c:pt idx="271">
                  <c:v>1642.4466469911299</c:v>
                </c:pt>
                <c:pt idx="272">
                  <c:v>1642.93419761313</c:v>
                </c:pt>
                <c:pt idx="273">
                  <c:v>1644.2888986671301</c:v>
                </c:pt>
                <c:pt idx="274">
                  <c:v>1644.5897213871301</c:v>
                </c:pt>
                <c:pt idx="275">
                  <c:v>1646.69146127113</c:v>
                </c:pt>
                <c:pt idx="276">
                  <c:v>1642.4209536291301</c:v>
                </c:pt>
                <c:pt idx="277">
                  <c:v>1646.1876840391301</c:v>
                </c:pt>
                <c:pt idx="278">
                  <c:v>1642.6893229151301</c:v>
                </c:pt>
                <c:pt idx="279">
                  <c:v>1646.52566398113</c:v>
                </c:pt>
                <c:pt idx="280">
                  <c:v>1645.9050531191299</c:v>
                </c:pt>
                <c:pt idx="281">
                  <c:v>1644.64434961713</c:v>
                </c:pt>
                <c:pt idx="282">
                  <c:v>1640.9843449611301</c:v>
                </c:pt>
                <c:pt idx="283">
                  <c:v>1639.3743755691301</c:v>
                </c:pt>
                <c:pt idx="284">
                  <c:v>1641.1611733391301</c:v>
                </c:pt>
                <c:pt idx="285">
                  <c:v>1641.7937053451301</c:v>
                </c:pt>
                <c:pt idx="286">
                  <c:v>1642.9587855971299</c:v>
                </c:pt>
                <c:pt idx="287">
                  <c:v>1640.4586311231301</c:v>
                </c:pt>
                <c:pt idx="288">
                  <c:v>1640.5627286551301</c:v>
                </c:pt>
                <c:pt idx="289">
                  <c:v>1638.05512026313</c:v>
                </c:pt>
                <c:pt idx="290">
                  <c:v>1640.42661238713</c:v>
                </c:pt>
                <c:pt idx="291">
                  <c:v>1640.21132394713</c:v>
                </c:pt>
                <c:pt idx="292">
                  <c:v>1641.20377986113</c:v>
                </c:pt>
                <c:pt idx="293">
                  <c:v>1640.32834694913</c:v>
                </c:pt>
                <c:pt idx="294">
                  <c:v>1639.18567410113</c:v>
                </c:pt>
                <c:pt idx="295">
                  <c:v>1637.9014024651301</c:v>
                </c:pt>
                <c:pt idx="296">
                  <c:v>1636.1649421811301</c:v>
                </c:pt>
                <c:pt idx="297">
                  <c:v>1636.6288193811299</c:v>
                </c:pt>
                <c:pt idx="298">
                  <c:v>1639.2570677951301</c:v>
                </c:pt>
                <c:pt idx="299">
                  <c:v>1639.3111849911299</c:v>
                </c:pt>
                <c:pt idx="300">
                  <c:v>1639.2682276011301</c:v>
                </c:pt>
                <c:pt idx="301">
                  <c:v>1640.8716954491299</c:v>
                </c:pt>
                <c:pt idx="302">
                  <c:v>1637.5934487951299</c:v>
                </c:pt>
                <c:pt idx="303">
                  <c:v>1641.0585653371299</c:v>
                </c:pt>
                <c:pt idx="304">
                  <c:v>1640.94268821113</c:v>
                </c:pt>
                <c:pt idx="305">
                  <c:v>1641.01166793113</c:v>
                </c:pt>
                <c:pt idx="306">
                  <c:v>1638.42462179313</c:v>
                </c:pt>
                <c:pt idx="307">
                  <c:v>1640.5525667571301</c:v>
                </c:pt>
                <c:pt idx="308">
                  <c:v>1639.8726444911299</c:v>
                </c:pt>
                <c:pt idx="309">
                  <c:v>1639.26141914513</c:v>
                </c:pt>
                <c:pt idx="310">
                  <c:v>1642.6399493971301</c:v>
                </c:pt>
                <c:pt idx="311">
                  <c:v>1643.1061042751301</c:v>
                </c:pt>
                <c:pt idx="312">
                  <c:v>1640.70140562913</c:v>
                </c:pt>
                <c:pt idx="313">
                  <c:v>1641.2977491051299</c:v>
                </c:pt>
                <c:pt idx="314">
                  <c:v>1643.1594529091301</c:v>
                </c:pt>
                <c:pt idx="315">
                  <c:v>1644.8390074471299</c:v>
                </c:pt>
                <c:pt idx="316">
                  <c:v>1645.21149126513</c:v>
                </c:pt>
                <c:pt idx="317">
                  <c:v>1644.6095759571299</c:v>
                </c:pt>
                <c:pt idx="318">
                  <c:v>1645.8726082471301</c:v>
                </c:pt>
                <c:pt idx="319">
                  <c:v>1644.4806894611299</c:v>
                </c:pt>
                <c:pt idx="320">
                  <c:v>1644.69130510113</c:v>
                </c:pt>
                <c:pt idx="321">
                  <c:v>1642.75736635713</c:v>
                </c:pt>
                <c:pt idx="322">
                  <c:v>1642.0532666131301</c:v>
                </c:pt>
                <c:pt idx="323">
                  <c:v>1642.28400231713</c:v>
                </c:pt>
                <c:pt idx="324">
                  <c:v>1642.1333019911301</c:v>
                </c:pt>
                <c:pt idx="325">
                  <c:v>1643.63936285513</c:v>
                </c:pt>
                <c:pt idx="326">
                  <c:v>1640.9304211051301</c:v>
                </c:pt>
                <c:pt idx="327">
                  <c:v>1642.10110027513</c:v>
                </c:pt>
                <c:pt idx="328">
                  <c:v>1643.5105038711299</c:v>
                </c:pt>
                <c:pt idx="329">
                  <c:v>1640.59466668913</c:v>
                </c:pt>
                <c:pt idx="330">
                  <c:v>1641.5180575311299</c:v>
                </c:pt>
                <c:pt idx="331">
                  <c:v>1639.9215467531301</c:v>
                </c:pt>
                <c:pt idx="332">
                  <c:v>1644.17109057313</c:v>
                </c:pt>
                <c:pt idx="333">
                  <c:v>1641.3053196671301</c:v>
                </c:pt>
                <c:pt idx="334">
                  <c:v>1639.14902177113</c:v>
                </c:pt>
                <c:pt idx="335">
                  <c:v>1638.9163912231299</c:v>
                </c:pt>
                <c:pt idx="336">
                  <c:v>1641.7961093931301</c:v>
                </c:pt>
                <c:pt idx="337">
                  <c:v>1644.5119132531299</c:v>
                </c:pt>
                <c:pt idx="338">
                  <c:v>1646.3548190231299</c:v>
                </c:pt>
                <c:pt idx="339">
                  <c:v>1645.7836087271301</c:v>
                </c:pt>
                <c:pt idx="340">
                  <c:v>1644.44129308113</c:v>
                </c:pt>
                <c:pt idx="341">
                  <c:v>1647.1151002131301</c:v>
                </c:pt>
                <c:pt idx="342">
                  <c:v>1645.26128020894</c:v>
                </c:pt>
                <c:pt idx="343">
                  <c:v>1641.18697197094</c:v>
                </c:pt>
                <c:pt idx="344">
                  <c:v>1643.48652609494</c:v>
                </c:pt>
                <c:pt idx="345">
                  <c:v>1641.9325767049399</c:v>
                </c:pt>
                <c:pt idx="346">
                  <c:v>1642.75647395294</c:v>
                </c:pt>
                <c:pt idx="347">
                  <c:v>1642.95792722694</c:v>
                </c:pt>
                <c:pt idx="348">
                  <c:v>1642.49046493694</c:v>
                </c:pt>
                <c:pt idx="349">
                  <c:v>1641.5478002269399</c:v>
                </c:pt>
                <c:pt idx="350">
                  <c:v>1643.40250035494</c:v>
                </c:pt>
                <c:pt idx="351">
                  <c:v>1644.29374511694</c:v>
                </c:pt>
                <c:pt idx="352">
                  <c:v>1646.2174457849401</c:v>
                </c:pt>
                <c:pt idx="353">
                  <c:v>1649.4298167049401</c:v>
                </c:pt>
                <c:pt idx="354">
                  <c:v>1650.80711285094</c:v>
                </c:pt>
                <c:pt idx="355">
                  <c:v>1650.53804979094</c:v>
                </c:pt>
                <c:pt idx="356">
                  <c:v>1650.88439396494</c:v>
                </c:pt>
                <c:pt idx="357">
                  <c:v>1647.9797844529401</c:v>
                </c:pt>
                <c:pt idx="358">
                  <c:v>1647.9026984729401</c:v>
                </c:pt>
                <c:pt idx="359">
                  <c:v>1646.88319564894</c:v>
                </c:pt>
                <c:pt idx="360">
                  <c:v>1647.71301513094</c:v>
                </c:pt>
                <c:pt idx="361">
                  <c:v>1645.8396986769401</c:v>
                </c:pt>
                <c:pt idx="362">
                  <c:v>1646.4798323689399</c:v>
                </c:pt>
                <c:pt idx="363">
                  <c:v>1644.09132874694</c:v>
                </c:pt>
                <c:pt idx="364">
                  <c:v>1643.8064487469401</c:v>
                </c:pt>
                <c:pt idx="365">
                  <c:v>1641.9267080449399</c:v>
                </c:pt>
                <c:pt idx="366">
                  <c:v>1642.0766091989401</c:v>
                </c:pt>
                <c:pt idx="367">
                  <c:v>1644.08907724694</c:v>
                </c:pt>
                <c:pt idx="368">
                  <c:v>1646.2168420789401</c:v>
                </c:pt>
                <c:pt idx="369">
                  <c:v>1643.6119781749401</c:v>
                </c:pt>
                <c:pt idx="370">
                  <c:v>1642.3336639709401</c:v>
                </c:pt>
                <c:pt idx="371">
                  <c:v>1643.1128472349401</c:v>
                </c:pt>
                <c:pt idx="372">
                  <c:v>1644.2391390109401</c:v>
                </c:pt>
                <c:pt idx="373">
                  <c:v>1645.6576867809399</c:v>
                </c:pt>
                <c:pt idx="374">
                  <c:v>1647.9871197549401</c:v>
                </c:pt>
                <c:pt idx="375">
                  <c:v>1643.7778925519999</c:v>
                </c:pt>
                <c:pt idx="376">
                  <c:v>1644.69640738</c:v>
                </c:pt>
                <c:pt idx="377">
                  <c:v>1643.8160662360001</c:v>
                </c:pt>
                <c:pt idx="378">
                  <c:v>1642.5251481339999</c:v>
                </c:pt>
                <c:pt idx="379">
                  <c:v>1641.017591588</c:v>
                </c:pt>
                <c:pt idx="380">
                  <c:v>1642.9976818780001</c:v>
                </c:pt>
                <c:pt idx="381">
                  <c:v>1643.875801982</c:v>
                </c:pt>
                <c:pt idx="382">
                  <c:v>1641.522421892</c:v>
                </c:pt>
                <c:pt idx="383">
                  <c:v>1638.1069758640001</c:v>
                </c:pt>
                <c:pt idx="384">
                  <c:v>1639.7549371959999</c:v>
                </c:pt>
                <c:pt idx="385">
                  <c:v>1640.637324582</c:v>
                </c:pt>
                <c:pt idx="386">
                  <c:v>1640.5162332320001</c:v>
                </c:pt>
                <c:pt idx="387">
                  <c:v>1638.6624873579999</c:v>
                </c:pt>
                <c:pt idx="388">
                  <c:v>1640.0009617379999</c:v>
                </c:pt>
                <c:pt idx="389">
                  <c:v>1639.95404194</c:v>
                </c:pt>
                <c:pt idx="390">
                  <c:v>1637.27019939</c:v>
                </c:pt>
                <c:pt idx="391">
                  <c:v>1636.5352300740001</c:v>
                </c:pt>
                <c:pt idx="392">
                  <c:v>1635.092888058</c:v>
                </c:pt>
                <c:pt idx="393">
                  <c:v>1632.5529679260001</c:v>
                </c:pt>
                <c:pt idx="394">
                  <c:v>1635.2458079139999</c:v>
                </c:pt>
                <c:pt idx="395">
                  <c:v>1634.870389212</c:v>
                </c:pt>
                <c:pt idx="396">
                  <c:v>1629.6452172019999</c:v>
                </c:pt>
                <c:pt idx="397">
                  <c:v>1629.0707688760001</c:v>
                </c:pt>
                <c:pt idx="398">
                  <c:v>1630.9359330520001</c:v>
                </c:pt>
                <c:pt idx="399">
                  <c:v>1632.52972333</c:v>
                </c:pt>
                <c:pt idx="400">
                  <c:v>1630.4994593040001</c:v>
                </c:pt>
                <c:pt idx="401">
                  <c:v>1630.785827424</c:v>
                </c:pt>
                <c:pt idx="402">
                  <c:v>1630.121464756</c:v>
                </c:pt>
                <c:pt idx="403">
                  <c:v>1631.580728572</c:v>
                </c:pt>
                <c:pt idx="404">
                  <c:v>1633.3518967160001</c:v>
                </c:pt>
                <c:pt idx="405">
                  <c:v>1633.6069195160001</c:v>
                </c:pt>
                <c:pt idx="406">
                  <c:v>1634.6255193919999</c:v>
                </c:pt>
                <c:pt idx="407">
                  <c:v>1632.9904282299999</c:v>
                </c:pt>
                <c:pt idx="408">
                  <c:v>1630.9913069080001</c:v>
                </c:pt>
                <c:pt idx="409">
                  <c:v>1633.498161516</c:v>
                </c:pt>
                <c:pt idx="410">
                  <c:v>1636.176552934</c:v>
                </c:pt>
                <c:pt idx="411">
                  <c:v>1634.6272266399999</c:v>
                </c:pt>
                <c:pt idx="412">
                  <c:v>1633.8413043620001</c:v>
                </c:pt>
                <c:pt idx="413">
                  <c:v>1634.44446098</c:v>
                </c:pt>
                <c:pt idx="414">
                  <c:v>1630.9338418960001</c:v>
                </c:pt>
                <c:pt idx="415">
                  <c:v>1631.4853296799999</c:v>
                </c:pt>
                <c:pt idx="416">
                  <c:v>1631.16232863</c:v>
                </c:pt>
                <c:pt idx="417">
                  <c:v>1632.391791216</c:v>
                </c:pt>
                <c:pt idx="418">
                  <c:v>1632.435185864</c:v>
                </c:pt>
                <c:pt idx="419">
                  <c:v>1631.0115686459999</c:v>
                </c:pt>
                <c:pt idx="420">
                  <c:v>1633.064508398</c:v>
                </c:pt>
                <c:pt idx="421">
                  <c:v>1631.7637425959999</c:v>
                </c:pt>
                <c:pt idx="422">
                  <c:v>1630.8858533939999</c:v>
                </c:pt>
                <c:pt idx="423">
                  <c:v>1630.0583102160001</c:v>
                </c:pt>
                <c:pt idx="424">
                  <c:v>1630.6939488800001</c:v>
                </c:pt>
                <c:pt idx="425">
                  <c:v>1636.0423966200001</c:v>
                </c:pt>
                <c:pt idx="426">
                  <c:v>1638.442587534</c:v>
                </c:pt>
                <c:pt idx="427">
                  <c:v>1636.8942450500001</c:v>
                </c:pt>
                <c:pt idx="428">
                  <c:v>1638.442654614</c:v>
                </c:pt>
                <c:pt idx="429">
                  <c:v>1637.4930715099999</c:v>
                </c:pt>
                <c:pt idx="430">
                  <c:v>1641.3921331700001</c:v>
                </c:pt>
                <c:pt idx="431">
                  <c:v>1642.755917424</c:v>
                </c:pt>
                <c:pt idx="432">
                  <c:v>1639.67987118</c:v>
                </c:pt>
                <c:pt idx="433">
                  <c:v>1640.499153536</c:v>
                </c:pt>
                <c:pt idx="434">
                  <c:v>1641.6808766639999</c:v>
                </c:pt>
                <c:pt idx="435">
                  <c:v>1639.251864394</c:v>
                </c:pt>
                <c:pt idx="436">
                  <c:v>1638.0061224819999</c:v>
                </c:pt>
                <c:pt idx="437">
                  <c:v>1639.0979801359999</c:v>
                </c:pt>
                <c:pt idx="438">
                  <c:v>1640.5616216660001</c:v>
                </c:pt>
                <c:pt idx="439">
                  <c:v>1639.4565570919999</c:v>
                </c:pt>
                <c:pt idx="440">
                  <c:v>1640.3913194239999</c:v>
                </c:pt>
                <c:pt idx="441">
                  <c:v>1640.0064629999999</c:v>
                </c:pt>
                <c:pt idx="442">
                  <c:v>1640.4567042199999</c:v>
                </c:pt>
                <c:pt idx="443">
                  <c:v>1637.8434510059999</c:v>
                </c:pt>
                <c:pt idx="444">
                  <c:v>1635.714802058</c:v>
                </c:pt>
                <c:pt idx="445">
                  <c:v>1634.6357395380001</c:v>
                </c:pt>
                <c:pt idx="446">
                  <c:v>1635.7568481139999</c:v>
                </c:pt>
                <c:pt idx="447">
                  <c:v>1636.2837606099999</c:v>
                </c:pt>
                <c:pt idx="448">
                  <c:v>1636.4463475140001</c:v>
                </c:pt>
                <c:pt idx="449">
                  <c:v>1633.511984278</c:v>
                </c:pt>
                <c:pt idx="450">
                  <c:v>1633.0881945420001</c:v>
                </c:pt>
                <c:pt idx="451">
                  <c:v>1635.398199018</c:v>
                </c:pt>
                <c:pt idx="452">
                  <c:v>1637.181449596</c:v>
                </c:pt>
                <c:pt idx="453">
                  <c:v>1635.3251582939999</c:v>
                </c:pt>
                <c:pt idx="454">
                  <c:v>1633.1213964819999</c:v>
                </c:pt>
                <c:pt idx="455">
                  <c:v>1633.4839314999999</c:v>
                </c:pt>
                <c:pt idx="456">
                  <c:v>1634.9690650299999</c:v>
                </c:pt>
                <c:pt idx="457">
                  <c:v>1633.849173372</c:v>
                </c:pt>
                <c:pt idx="458">
                  <c:v>1632.6887080880001</c:v>
                </c:pt>
                <c:pt idx="459">
                  <c:v>1635.07167482</c:v>
                </c:pt>
                <c:pt idx="460">
                  <c:v>1634.9117561620001</c:v>
                </c:pt>
                <c:pt idx="461">
                  <c:v>1633.1906740019999</c:v>
                </c:pt>
                <c:pt idx="462">
                  <c:v>1634.1878952019999</c:v>
                </c:pt>
                <c:pt idx="463">
                  <c:v>1634.9793057439999</c:v>
                </c:pt>
                <c:pt idx="464">
                  <c:v>1631.863781906</c:v>
                </c:pt>
                <c:pt idx="465">
                  <c:v>1632.792510884</c:v>
                </c:pt>
                <c:pt idx="466">
                  <c:v>1631.1481254380001</c:v>
                </c:pt>
                <c:pt idx="467">
                  <c:v>1632.8340607820001</c:v>
                </c:pt>
                <c:pt idx="468">
                  <c:v>1631.970258216</c:v>
                </c:pt>
                <c:pt idx="469">
                  <c:v>1633.6804603160001</c:v>
                </c:pt>
                <c:pt idx="470">
                  <c:v>1631.3783729439999</c:v>
                </c:pt>
                <c:pt idx="471">
                  <c:v>1633.7158557180001</c:v>
                </c:pt>
                <c:pt idx="472">
                  <c:v>1633.897354344</c:v>
                </c:pt>
                <c:pt idx="473">
                  <c:v>1630.946437974</c:v>
                </c:pt>
                <c:pt idx="474">
                  <c:v>1633.0020364479999</c:v>
                </c:pt>
                <c:pt idx="475">
                  <c:v>1632.0453477220001</c:v>
                </c:pt>
                <c:pt idx="476">
                  <c:v>1631.674117022</c:v>
                </c:pt>
                <c:pt idx="477">
                  <c:v>1627.7916055380001</c:v>
                </c:pt>
                <c:pt idx="478">
                  <c:v>1626.8608042159999</c:v>
                </c:pt>
                <c:pt idx="479">
                  <c:v>1626.886633548</c:v>
                </c:pt>
                <c:pt idx="480">
                  <c:v>1627.5497554359999</c:v>
                </c:pt>
                <c:pt idx="481">
                  <c:v>1625.06598908</c:v>
                </c:pt>
                <c:pt idx="482">
                  <c:v>1628.3141573140001</c:v>
                </c:pt>
                <c:pt idx="483">
                  <c:v>1629.873223416</c:v>
                </c:pt>
                <c:pt idx="484">
                  <c:v>1628.564106112</c:v>
                </c:pt>
                <c:pt idx="485">
                  <c:v>1627.6718014400001</c:v>
                </c:pt>
                <c:pt idx="486">
                  <c:v>1628.8294389580001</c:v>
                </c:pt>
                <c:pt idx="487">
                  <c:v>1627.102748328</c:v>
                </c:pt>
                <c:pt idx="488">
                  <c:v>1623.7346984620001</c:v>
                </c:pt>
                <c:pt idx="489">
                  <c:v>1623.8556864940001</c:v>
                </c:pt>
                <c:pt idx="490">
                  <c:v>1626.8742241</c:v>
                </c:pt>
                <c:pt idx="491">
                  <c:v>1625.481344</c:v>
                </c:pt>
                <c:pt idx="492">
                  <c:v>1628.1284432939999</c:v>
                </c:pt>
                <c:pt idx="493">
                  <c:v>1626.7543477239999</c:v>
                </c:pt>
                <c:pt idx="494">
                  <c:v>1625.5611097660001</c:v>
                </c:pt>
                <c:pt idx="495">
                  <c:v>1627.5426471359999</c:v>
                </c:pt>
                <c:pt idx="496">
                  <c:v>1629.4295814459999</c:v>
                </c:pt>
                <c:pt idx="497">
                  <c:v>1631.77447607</c:v>
                </c:pt>
                <c:pt idx="498">
                  <c:v>1629.239379014</c:v>
                </c:pt>
                <c:pt idx="499">
                  <c:v>1628.389797774</c:v>
                </c:pt>
                <c:pt idx="500">
                  <c:v>1628.7731755459999</c:v>
                </c:pt>
                <c:pt idx="501">
                  <c:v>1627.777811528</c:v>
                </c:pt>
                <c:pt idx="502">
                  <c:v>1631.000428568</c:v>
                </c:pt>
                <c:pt idx="503">
                  <c:v>1631.759318398</c:v>
                </c:pt>
                <c:pt idx="504">
                  <c:v>1630.4591306299999</c:v>
                </c:pt>
                <c:pt idx="505">
                  <c:v>1632.8964160180001</c:v>
                </c:pt>
                <c:pt idx="506">
                  <c:v>1632.192506078</c:v>
                </c:pt>
                <c:pt idx="507">
                  <c:v>1630.8654122840001</c:v>
                </c:pt>
                <c:pt idx="508">
                  <c:v>1627.8424060479999</c:v>
                </c:pt>
                <c:pt idx="509">
                  <c:v>1627.7686336740001</c:v>
                </c:pt>
                <c:pt idx="510">
                  <c:v>1629.127625456</c:v>
                </c:pt>
                <c:pt idx="511">
                  <c:v>1630.05987983</c:v>
                </c:pt>
                <c:pt idx="512">
                  <c:v>1626.490891806</c:v>
                </c:pt>
                <c:pt idx="513">
                  <c:v>1628.3054221800001</c:v>
                </c:pt>
                <c:pt idx="514">
                  <c:v>1627.90685014</c:v>
                </c:pt>
                <c:pt idx="515">
                  <c:v>1631.4803021</c:v>
                </c:pt>
                <c:pt idx="516">
                  <c:v>1632.472372106</c:v>
                </c:pt>
                <c:pt idx="517">
                  <c:v>1634.4598199940001</c:v>
                </c:pt>
                <c:pt idx="518">
                  <c:v>1632.69501414</c:v>
                </c:pt>
                <c:pt idx="519">
                  <c:v>1629.963790886</c:v>
                </c:pt>
                <c:pt idx="520">
                  <c:v>1631.8985021559999</c:v>
                </c:pt>
                <c:pt idx="521">
                  <c:v>1632.9760841459999</c:v>
                </c:pt>
                <c:pt idx="522">
                  <c:v>1629.5804340699999</c:v>
                </c:pt>
                <c:pt idx="523">
                  <c:v>1626.5559345300001</c:v>
                </c:pt>
                <c:pt idx="524">
                  <c:v>1631.3334864620001</c:v>
                </c:pt>
                <c:pt idx="525">
                  <c:v>1630.3479060019999</c:v>
                </c:pt>
                <c:pt idx="526">
                  <c:v>1631.519482384</c:v>
                </c:pt>
                <c:pt idx="527">
                  <c:v>1630.4917251019999</c:v>
                </c:pt>
                <c:pt idx="528">
                  <c:v>1629.300813088</c:v>
                </c:pt>
                <c:pt idx="529">
                  <c:v>1625.9375981180001</c:v>
                </c:pt>
                <c:pt idx="530">
                  <c:v>1625.076231082</c:v>
                </c:pt>
                <c:pt idx="531">
                  <c:v>1625.259152842</c:v>
                </c:pt>
                <c:pt idx="532">
                  <c:v>1626.75296301</c:v>
                </c:pt>
                <c:pt idx="533">
                  <c:v>1627.18837125</c:v>
                </c:pt>
                <c:pt idx="534">
                  <c:v>1631.1242595240001</c:v>
                </c:pt>
                <c:pt idx="535">
                  <c:v>1629.4536690699999</c:v>
                </c:pt>
                <c:pt idx="536">
                  <c:v>1624.650119592</c:v>
                </c:pt>
                <c:pt idx="537">
                  <c:v>1627.2567599460001</c:v>
                </c:pt>
                <c:pt idx="538">
                  <c:v>1629.443336048</c:v>
                </c:pt>
                <c:pt idx="539">
                  <c:v>1629.8946886020001</c:v>
                </c:pt>
                <c:pt idx="540">
                  <c:v>1628.9168312280001</c:v>
                </c:pt>
                <c:pt idx="541">
                  <c:v>1627.2027288940001</c:v>
                </c:pt>
                <c:pt idx="542">
                  <c:v>1628.220808372</c:v>
                </c:pt>
                <c:pt idx="543">
                  <c:v>1626.011374872</c:v>
                </c:pt>
                <c:pt idx="544">
                  <c:v>1628.319863274</c:v>
                </c:pt>
                <c:pt idx="545">
                  <c:v>1631.4206010079999</c:v>
                </c:pt>
                <c:pt idx="546">
                  <c:v>1635.0257063920001</c:v>
                </c:pt>
                <c:pt idx="547">
                  <c:v>1631.578405796</c:v>
                </c:pt>
                <c:pt idx="548">
                  <c:v>1630.486069476</c:v>
                </c:pt>
                <c:pt idx="549">
                  <c:v>1632.015830332</c:v>
                </c:pt>
                <c:pt idx="550">
                  <c:v>1628.7695091999999</c:v>
                </c:pt>
                <c:pt idx="551">
                  <c:v>1632.697409738</c:v>
                </c:pt>
                <c:pt idx="552">
                  <c:v>1634.772635558</c:v>
                </c:pt>
                <c:pt idx="553">
                  <c:v>1633.1750381019999</c:v>
                </c:pt>
                <c:pt idx="554">
                  <c:v>1633.1881268039999</c:v>
                </c:pt>
                <c:pt idx="555">
                  <c:v>1633.4651953600001</c:v>
                </c:pt>
                <c:pt idx="556">
                  <c:v>1629.256375572</c:v>
                </c:pt>
                <c:pt idx="557">
                  <c:v>1626.649101814</c:v>
                </c:pt>
                <c:pt idx="558">
                  <c:v>1626.0152059919999</c:v>
                </c:pt>
                <c:pt idx="559">
                  <c:v>1624.8741720999999</c:v>
                </c:pt>
                <c:pt idx="560">
                  <c:v>1626.7759686320001</c:v>
                </c:pt>
                <c:pt idx="561">
                  <c:v>1626.2946325580001</c:v>
                </c:pt>
                <c:pt idx="562">
                  <c:v>1622.815913512</c:v>
                </c:pt>
                <c:pt idx="563">
                  <c:v>1624.1520017820001</c:v>
                </c:pt>
                <c:pt idx="564">
                  <c:v>1624.198077132</c:v>
                </c:pt>
                <c:pt idx="565">
                  <c:v>1624.879774624</c:v>
                </c:pt>
                <c:pt idx="566">
                  <c:v>1624.1500304460001</c:v>
                </c:pt>
                <c:pt idx="567">
                  <c:v>1627.7191075759999</c:v>
                </c:pt>
                <c:pt idx="568">
                  <c:v>1628.9368615359999</c:v>
                </c:pt>
                <c:pt idx="569">
                  <c:v>1628.642115716</c:v>
                </c:pt>
                <c:pt idx="570">
                  <c:v>1626.1229666219999</c:v>
                </c:pt>
                <c:pt idx="571">
                  <c:v>1626.937433352</c:v>
                </c:pt>
                <c:pt idx="572">
                  <c:v>1625.0994327379999</c:v>
                </c:pt>
                <c:pt idx="573">
                  <c:v>1622.597567452</c:v>
                </c:pt>
                <c:pt idx="574">
                  <c:v>1623.1071904959999</c:v>
                </c:pt>
                <c:pt idx="575">
                  <c:v>1623.097596412</c:v>
                </c:pt>
                <c:pt idx="576">
                  <c:v>1621.2017314479999</c:v>
                </c:pt>
                <c:pt idx="577">
                  <c:v>1621.7426497020001</c:v>
                </c:pt>
                <c:pt idx="578">
                  <c:v>1621.720479182</c:v>
                </c:pt>
                <c:pt idx="579">
                  <c:v>1621.98119073</c:v>
                </c:pt>
                <c:pt idx="580">
                  <c:v>1617.9291531399999</c:v>
                </c:pt>
                <c:pt idx="581">
                  <c:v>1619.95071588</c:v>
                </c:pt>
                <c:pt idx="582">
                  <c:v>1620.955434066</c:v>
                </c:pt>
                <c:pt idx="583">
                  <c:v>1618.2622614940001</c:v>
                </c:pt>
                <c:pt idx="584">
                  <c:v>1621.549096428</c:v>
                </c:pt>
                <c:pt idx="585">
                  <c:v>1619.92933597</c:v>
                </c:pt>
                <c:pt idx="586">
                  <c:v>1619.7316866260001</c:v>
                </c:pt>
                <c:pt idx="587">
                  <c:v>1617.583922582</c:v>
                </c:pt>
                <c:pt idx="588">
                  <c:v>1617.422812988</c:v>
                </c:pt>
                <c:pt idx="589">
                  <c:v>1617.69314037</c:v>
                </c:pt>
                <c:pt idx="590">
                  <c:v>1616.5036438039999</c:v>
                </c:pt>
                <c:pt idx="591">
                  <c:v>1616.246046682</c:v>
                </c:pt>
                <c:pt idx="592">
                  <c:v>1613.47996577</c:v>
                </c:pt>
                <c:pt idx="593">
                  <c:v>1614.854524868</c:v>
                </c:pt>
                <c:pt idx="594">
                  <c:v>1612.1478019199999</c:v>
                </c:pt>
                <c:pt idx="595">
                  <c:v>1609.7327980980001</c:v>
                </c:pt>
                <c:pt idx="596">
                  <c:v>1614.0639081899999</c:v>
                </c:pt>
                <c:pt idx="597">
                  <c:v>1617.4630575199999</c:v>
                </c:pt>
                <c:pt idx="598">
                  <c:v>1617.8442099379999</c:v>
                </c:pt>
                <c:pt idx="599">
                  <c:v>1615.18750338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D'!$E$1:$E$2</c:f>
              <c:strCache>
                <c:ptCount val="2"/>
                <c:pt idx="0">
                  <c:v> 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D'!$E$3:$E$602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1311.7920919999999</c:v>
                </c:pt>
                <c:pt idx="2">
                  <c:v>1287.967592</c:v>
                </c:pt>
                <c:pt idx="3">
                  <c:v>1233.709214</c:v>
                </c:pt>
                <c:pt idx="4">
                  <c:v>1221.7392420000001</c:v>
                </c:pt>
                <c:pt idx="5">
                  <c:v>1167.9226679999999</c:v>
                </c:pt>
                <c:pt idx="6">
                  <c:v>1152.720552</c:v>
                </c:pt>
                <c:pt idx="7">
                  <c:v>1130.428408</c:v>
                </c:pt>
                <c:pt idx="8">
                  <c:v>1104.9460160000001</c:v>
                </c:pt>
                <c:pt idx="9">
                  <c:v>1073.8135159999999</c:v>
                </c:pt>
                <c:pt idx="10">
                  <c:v>1066.7189639999999</c:v>
                </c:pt>
                <c:pt idx="11">
                  <c:v>1052.7022179999999</c:v>
                </c:pt>
                <c:pt idx="12">
                  <c:v>1042.503972</c:v>
                </c:pt>
                <c:pt idx="13">
                  <c:v>1032.3950380000001</c:v>
                </c:pt>
                <c:pt idx="14">
                  <c:v>1002.479062</c:v>
                </c:pt>
                <c:pt idx="15">
                  <c:v>998.90549199999998</c:v>
                </c:pt>
                <c:pt idx="16">
                  <c:v>985.605772</c:v>
                </c:pt>
                <c:pt idx="17">
                  <c:v>973.32254999999998</c:v>
                </c:pt>
                <c:pt idx="18">
                  <c:v>961.46642999999995</c:v>
                </c:pt>
                <c:pt idx="19">
                  <c:v>932.30352000000005</c:v>
                </c:pt>
                <c:pt idx="20">
                  <c:v>920.63037999999995</c:v>
                </c:pt>
                <c:pt idx="21">
                  <c:v>920.63037999999995</c:v>
                </c:pt>
                <c:pt idx="22">
                  <c:v>905.11781399999995</c:v>
                </c:pt>
                <c:pt idx="23">
                  <c:v>891.39294800000005</c:v>
                </c:pt>
                <c:pt idx="24">
                  <c:v>884.14744399999995</c:v>
                </c:pt>
                <c:pt idx="25">
                  <c:v>877.49797799999999</c:v>
                </c:pt>
                <c:pt idx="26">
                  <c:v>866.57162800000003</c:v>
                </c:pt>
                <c:pt idx="27">
                  <c:v>864.58283600000004</c:v>
                </c:pt>
                <c:pt idx="28">
                  <c:v>854.52853200000004</c:v>
                </c:pt>
                <c:pt idx="29">
                  <c:v>846.35639200000003</c:v>
                </c:pt>
                <c:pt idx="30">
                  <c:v>833.51092600000004</c:v>
                </c:pt>
                <c:pt idx="31">
                  <c:v>827.61701000000005</c:v>
                </c:pt>
                <c:pt idx="32">
                  <c:v>799.16810999999996</c:v>
                </c:pt>
                <c:pt idx="33">
                  <c:v>795.35394599999995</c:v>
                </c:pt>
                <c:pt idx="34">
                  <c:v>789.58091400000001</c:v>
                </c:pt>
                <c:pt idx="35">
                  <c:v>784.74714800000004</c:v>
                </c:pt>
                <c:pt idx="36">
                  <c:v>778.78068199999996</c:v>
                </c:pt>
                <c:pt idx="37">
                  <c:v>762.15449000000001</c:v>
                </c:pt>
                <c:pt idx="38">
                  <c:v>755.05780600000003</c:v>
                </c:pt>
                <c:pt idx="39">
                  <c:v>745.17953</c:v>
                </c:pt>
                <c:pt idx="40">
                  <c:v>732.98468400000002</c:v>
                </c:pt>
                <c:pt idx="41">
                  <c:v>726.14829999999995</c:v>
                </c:pt>
                <c:pt idx="42">
                  <c:v>722.59305400000005</c:v>
                </c:pt>
                <c:pt idx="43">
                  <c:v>709.00614399999995</c:v>
                </c:pt>
                <c:pt idx="44">
                  <c:v>702.48042599999997</c:v>
                </c:pt>
                <c:pt idx="45">
                  <c:v>689.54164000000003</c:v>
                </c:pt>
                <c:pt idx="46">
                  <c:v>681.25906199999997</c:v>
                </c:pt>
                <c:pt idx="47">
                  <c:v>676.48067400000002</c:v>
                </c:pt>
                <c:pt idx="48">
                  <c:v>671.45948399999997</c:v>
                </c:pt>
                <c:pt idx="49">
                  <c:v>662.185742</c:v>
                </c:pt>
                <c:pt idx="50">
                  <c:v>649.10049800000002</c:v>
                </c:pt>
                <c:pt idx="51">
                  <c:v>642.87870399999997</c:v>
                </c:pt>
                <c:pt idx="52">
                  <c:v>633.73674800000003</c:v>
                </c:pt>
                <c:pt idx="53">
                  <c:v>629.30176600000004</c:v>
                </c:pt>
                <c:pt idx="54">
                  <c:v>627.63118199999997</c:v>
                </c:pt>
                <c:pt idx="55">
                  <c:v>622.15344200000004</c:v>
                </c:pt>
                <c:pt idx="56">
                  <c:v>620.44714799999997</c:v>
                </c:pt>
                <c:pt idx="57">
                  <c:v>614.13214400000004</c:v>
                </c:pt>
                <c:pt idx="58">
                  <c:v>612.14773000000002</c:v>
                </c:pt>
                <c:pt idx="59">
                  <c:v>606.06614999999999</c:v>
                </c:pt>
                <c:pt idx="60">
                  <c:v>604.96508600000004</c:v>
                </c:pt>
                <c:pt idx="61">
                  <c:v>597.40744199999995</c:v>
                </c:pt>
                <c:pt idx="62">
                  <c:v>593.63867400000004</c:v>
                </c:pt>
                <c:pt idx="63">
                  <c:v>591.86548600000003</c:v>
                </c:pt>
                <c:pt idx="64">
                  <c:v>587.8433</c:v>
                </c:pt>
                <c:pt idx="65">
                  <c:v>586.32311000000004</c:v>
                </c:pt>
                <c:pt idx="66">
                  <c:v>580.20748800000001</c:v>
                </c:pt>
                <c:pt idx="67">
                  <c:v>579.14505799999995</c:v>
                </c:pt>
                <c:pt idx="68">
                  <c:v>576.42926</c:v>
                </c:pt>
                <c:pt idx="69">
                  <c:v>574.11330799999996</c:v>
                </c:pt>
                <c:pt idx="70">
                  <c:v>571.879638</c:v>
                </c:pt>
                <c:pt idx="71">
                  <c:v>570.84361200000001</c:v>
                </c:pt>
                <c:pt idx="72">
                  <c:v>570.05216399999995</c:v>
                </c:pt>
                <c:pt idx="73">
                  <c:v>569.54753000000005</c:v>
                </c:pt>
                <c:pt idx="74">
                  <c:v>568.78497200000004</c:v>
                </c:pt>
                <c:pt idx="75">
                  <c:v>568.78497200000004</c:v>
                </c:pt>
                <c:pt idx="76">
                  <c:v>568.68787199999997</c:v>
                </c:pt>
                <c:pt idx="77">
                  <c:v>566.33289400000001</c:v>
                </c:pt>
                <c:pt idx="78">
                  <c:v>566.151342</c:v>
                </c:pt>
                <c:pt idx="79">
                  <c:v>565.85660800000005</c:v>
                </c:pt>
                <c:pt idx="80">
                  <c:v>565.10852199999999</c:v>
                </c:pt>
                <c:pt idx="81">
                  <c:v>563.74284</c:v>
                </c:pt>
                <c:pt idx="82">
                  <c:v>559.19593399999997</c:v>
                </c:pt>
                <c:pt idx="83">
                  <c:v>559.19593399999997</c:v>
                </c:pt>
                <c:pt idx="84">
                  <c:v>559.19593399999997</c:v>
                </c:pt>
                <c:pt idx="85">
                  <c:v>558.79742399999998</c:v>
                </c:pt>
                <c:pt idx="86">
                  <c:v>558.79742399999998</c:v>
                </c:pt>
                <c:pt idx="87">
                  <c:v>558.33641399999999</c:v>
                </c:pt>
                <c:pt idx="88">
                  <c:v>556.65131599999995</c:v>
                </c:pt>
                <c:pt idx="89">
                  <c:v>554.95070199999998</c:v>
                </c:pt>
                <c:pt idx="90">
                  <c:v>554.95070199999998</c:v>
                </c:pt>
                <c:pt idx="91">
                  <c:v>554.95070199999998</c:v>
                </c:pt>
                <c:pt idx="92">
                  <c:v>554.95070199999998</c:v>
                </c:pt>
                <c:pt idx="93">
                  <c:v>554.19460600000002</c:v>
                </c:pt>
                <c:pt idx="94">
                  <c:v>553.79972399999997</c:v>
                </c:pt>
                <c:pt idx="95">
                  <c:v>553.38497199999995</c:v>
                </c:pt>
                <c:pt idx="96">
                  <c:v>551.30040799999995</c:v>
                </c:pt>
                <c:pt idx="97">
                  <c:v>550.53275199999996</c:v>
                </c:pt>
                <c:pt idx="98">
                  <c:v>547.99597400000005</c:v>
                </c:pt>
                <c:pt idx="99">
                  <c:v>547.99090200000001</c:v>
                </c:pt>
                <c:pt idx="100">
                  <c:v>547.57129999999995</c:v>
                </c:pt>
                <c:pt idx="101">
                  <c:v>546.78412600000001</c:v>
                </c:pt>
                <c:pt idx="102">
                  <c:v>546.78412600000001</c:v>
                </c:pt>
                <c:pt idx="103">
                  <c:v>546.78412600000001</c:v>
                </c:pt>
                <c:pt idx="104">
                  <c:v>546.78412600000001</c:v>
                </c:pt>
                <c:pt idx="105">
                  <c:v>546.78412600000001</c:v>
                </c:pt>
                <c:pt idx="106">
                  <c:v>546.13719200000003</c:v>
                </c:pt>
                <c:pt idx="107">
                  <c:v>546.13719200000003</c:v>
                </c:pt>
                <c:pt idx="108">
                  <c:v>546.06638199999998</c:v>
                </c:pt>
                <c:pt idx="109">
                  <c:v>545.452046</c:v>
                </c:pt>
                <c:pt idx="110">
                  <c:v>544.73430199999996</c:v>
                </c:pt>
                <c:pt idx="111">
                  <c:v>544.73430199999996</c:v>
                </c:pt>
                <c:pt idx="112">
                  <c:v>544.61295399999995</c:v>
                </c:pt>
                <c:pt idx="113">
                  <c:v>543.80352800000003</c:v>
                </c:pt>
                <c:pt idx="114">
                  <c:v>543.80352800000003</c:v>
                </c:pt>
                <c:pt idx="115">
                  <c:v>543.17264799999998</c:v>
                </c:pt>
                <c:pt idx="116">
                  <c:v>542.28076799999997</c:v>
                </c:pt>
                <c:pt idx="117">
                  <c:v>542.28076799999997</c:v>
                </c:pt>
                <c:pt idx="118">
                  <c:v>542.28076799999997</c:v>
                </c:pt>
                <c:pt idx="119">
                  <c:v>542.28076799999997</c:v>
                </c:pt>
                <c:pt idx="120">
                  <c:v>542.28076799999997</c:v>
                </c:pt>
                <c:pt idx="121">
                  <c:v>542.28076799999997</c:v>
                </c:pt>
                <c:pt idx="122">
                  <c:v>542.28076799999997</c:v>
                </c:pt>
                <c:pt idx="123">
                  <c:v>541.80766000000006</c:v>
                </c:pt>
                <c:pt idx="124">
                  <c:v>541.80766000000006</c:v>
                </c:pt>
                <c:pt idx="125">
                  <c:v>541.80766000000006</c:v>
                </c:pt>
                <c:pt idx="126">
                  <c:v>541.80766000000006</c:v>
                </c:pt>
                <c:pt idx="127">
                  <c:v>540.87392199999999</c:v>
                </c:pt>
                <c:pt idx="128">
                  <c:v>540.87392199999999</c:v>
                </c:pt>
                <c:pt idx="129">
                  <c:v>540.62354400000004</c:v>
                </c:pt>
                <c:pt idx="130">
                  <c:v>540.24572599999999</c:v>
                </c:pt>
                <c:pt idx="131">
                  <c:v>540.24572599999999</c:v>
                </c:pt>
                <c:pt idx="132">
                  <c:v>540.24572599999999</c:v>
                </c:pt>
                <c:pt idx="133">
                  <c:v>540.24572599999999</c:v>
                </c:pt>
                <c:pt idx="134">
                  <c:v>540.24572599999999</c:v>
                </c:pt>
                <c:pt idx="135">
                  <c:v>539.84239600000001</c:v>
                </c:pt>
                <c:pt idx="136">
                  <c:v>539.84239600000001</c:v>
                </c:pt>
                <c:pt idx="137">
                  <c:v>539.84239600000001</c:v>
                </c:pt>
                <c:pt idx="138">
                  <c:v>539.84239600000001</c:v>
                </c:pt>
                <c:pt idx="139">
                  <c:v>539.84239600000001</c:v>
                </c:pt>
                <c:pt idx="140">
                  <c:v>539.84239600000001</c:v>
                </c:pt>
                <c:pt idx="141">
                  <c:v>539.84239600000001</c:v>
                </c:pt>
                <c:pt idx="142">
                  <c:v>537.53238599999997</c:v>
                </c:pt>
                <c:pt idx="143">
                  <c:v>537.53238599999997</c:v>
                </c:pt>
                <c:pt idx="144">
                  <c:v>537.53238599999997</c:v>
                </c:pt>
                <c:pt idx="145">
                  <c:v>537.53238599999997</c:v>
                </c:pt>
                <c:pt idx="146">
                  <c:v>537.53238599999997</c:v>
                </c:pt>
                <c:pt idx="147">
                  <c:v>537.53238599999997</c:v>
                </c:pt>
                <c:pt idx="148">
                  <c:v>536.08085200000005</c:v>
                </c:pt>
                <c:pt idx="149">
                  <c:v>536.08085200000005</c:v>
                </c:pt>
                <c:pt idx="150">
                  <c:v>536.08085200000005</c:v>
                </c:pt>
                <c:pt idx="151">
                  <c:v>536.08085200000005</c:v>
                </c:pt>
                <c:pt idx="152">
                  <c:v>536.08085200000005</c:v>
                </c:pt>
                <c:pt idx="153">
                  <c:v>536.08085200000005</c:v>
                </c:pt>
                <c:pt idx="154">
                  <c:v>535.20241799999997</c:v>
                </c:pt>
                <c:pt idx="155">
                  <c:v>535.20241799999997</c:v>
                </c:pt>
                <c:pt idx="156">
                  <c:v>535.20241799999997</c:v>
                </c:pt>
                <c:pt idx="157">
                  <c:v>535.20241799999997</c:v>
                </c:pt>
                <c:pt idx="158">
                  <c:v>535.20241799999997</c:v>
                </c:pt>
                <c:pt idx="159">
                  <c:v>535.20241799999997</c:v>
                </c:pt>
                <c:pt idx="160">
                  <c:v>535.20241799999997</c:v>
                </c:pt>
                <c:pt idx="161">
                  <c:v>534.51727400000004</c:v>
                </c:pt>
                <c:pt idx="162">
                  <c:v>534.51727400000004</c:v>
                </c:pt>
                <c:pt idx="163">
                  <c:v>534.51727400000004</c:v>
                </c:pt>
                <c:pt idx="164">
                  <c:v>534.51727400000004</c:v>
                </c:pt>
                <c:pt idx="165">
                  <c:v>534.51727400000004</c:v>
                </c:pt>
                <c:pt idx="166">
                  <c:v>534.51727400000004</c:v>
                </c:pt>
                <c:pt idx="167">
                  <c:v>534.51727400000004</c:v>
                </c:pt>
                <c:pt idx="168">
                  <c:v>532.93526199999997</c:v>
                </c:pt>
                <c:pt idx="169">
                  <c:v>532.63235799999995</c:v>
                </c:pt>
                <c:pt idx="170">
                  <c:v>532.63235799999995</c:v>
                </c:pt>
                <c:pt idx="171">
                  <c:v>532.63235799999995</c:v>
                </c:pt>
                <c:pt idx="172">
                  <c:v>532.63235799999995</c:v>
                </c:pt>
                <c:pt idx="173">
                  <c:v>532.63235799999995</c:v>
                </c:pt>
                <c:pt idx="174">
                  <c:v>532.63235799999995</c:v>
                </c:pt>
                <c:pt idx="175">
                  <c:v>532.63235799999995</c:v>
                </c:pt>
                <c:pt idx="176">
                  <c:v>532.06780600000002</c:v>
                </c:pt>
                <c:pt idx="177">
                  <c:v>532.06780600000002</c:v>
                </c:pt>
                <c:pt idx="178">
                  <c:v>531.44719199999997</c:v>
                </c:pt>
                <c:pt idx="179">
                  <c:v>531.02740800000004</c:v>
                </c:pt>
                <c:pt idx="180">
                  <c:v>530.58580600000005</c:v>
                </c:pt>
                <c:pt idx="181">
                  <c:v>530.13769000000002</c:v>
                </c:pt>
                <c:pt idx="182">
                  <c:v>530.13769000000002</c:v>
                </c:pt>
                <c:pt idx="183">
                  <c:v>530.12604399999998</c:v>
                </c:pt>
                <c:pt idx="184">
                  <c:v>530.12604399999998</c:v>
                </c:pt>
                <c:pt idx="185">
                  <c:v>530.12604399999998</c:v>
                </c:pt>
                <c:pt idx="186">
                  <c:v>530.12604399999998</c:v>
                </c:pt>
                <c:pt idx="187">
                  <c:v>528.72582599999998</c:v>
                </c:pt>
                <c:pt idx="188">
                  <c:v>528.72582599999998</c:v>
                </c:pt>
                <c:pt idx="189">
                  <c:v>528.72582599999998</c:v>
                </c:pt>
                <c:pt idx="190">
                  <c:v>528.72582599999998</c:v>
                </c:pt>
                <c:pt idx="191">
                  <c:v>528.46199000000001</c:v>
                </c:pt>
                <c:pt idx="192">
                  <c:v>528.46199000000001</c:v>
                </c:pt>
                <c:pt idx="193">
                  <c:v>528.46199000000001</c:v>
                </c:pt>
                <c:pt idx="194">
                  <c:v>528.46199000000001</c:v>
                </c:pt>
                <c:pt idx="195">
                  <c:v>528.46199000000001</c:v>
                </c:pt>
                <c:pt idx="196">
                  <c:v>528.46199000000001</c:v>
                </c:pt>
                <c:pt idx="197">
                  <c:v>528.46199000000001</c:v>
                </c:pt>
                <c:pt idx="198">
                  <c:v>528.46199000000001</c:v>
                </c:pt>
                <c:pt idx="199">
                  <c:v>528.46199000000001</c:v>
                </c:pt>
                <c:pt idx="200">
                  <c:v>528.46199000000001</c:v>
                </c:pt>
                <c:pt idx="201">
                  <c:v>528.46199000000001</c:v>
                </c:pt>
                <c:pt idx="202">
                  <c:v>528.46199000000001</c:v>
                </c:pt>
                <c:pt idx="203">
                  <c:v>528.46199000000001</c:v>
                </c:pt>
                <c:pt idx="204">
                  <c:v>527.89732000000004</c:v>
                </c:pt>
                <c:pt idx="205">
                  <c:v>527.89732000000004</c:v>
                </c:pt>
                <c:pt idx="206">
                  <c:v>527.89732000000004</c:v>
                </c:pt>
                <c:pt idx="207">
                  <c:v>527.89732000000004</c:v>
                </c:pt>
                <c:pt idx="208">
                  <c:v>527.89732000000004</c:v>
                </c:pt>
                <c:pt idx="209">
                  <c:v>527.89732000000004</c:v>
                </c:pt>
                <c:pt idx="210">
                  <c:v>527.89732000000004</c:v>
                </c:pt>
                <c:pt idx="211">
                  <c:v>527.89732000000004</c:v>
                </c:pt>
                <c:pt idx="212">
                  <c:v>527.81881799999996</c:v>
                </c:pt>
                <c:pt idx="213">
                  <c:v>527.81881799999996</c:v>
                </c:pt>
                <c:pt idx="214">
                  <c:v>527.81881799999996</c:v>
                </c:pt>
                <c:pt idx="215">
                  <c:v>527.81881799999996</c:v>
                </c:pt>
                <c:pt idx="216">
                  <c:v>527.81881799999996</c:v>
                </c:pt>
                <c:pt idx="217">
                  <c:v>527.81881799999996</c:v>
                </c:pt>
                <c:pt idx="218">
                  <c:v>527.81881799999996</c:v>
                </c:pt>
                <c:pt idx="219">
                  <c:v>527.81881799999996</c:v>
                </c:pt>
                <c:pt idx="220">
                  <c:v>527.81881799999996</c:v>
                </c:pt>
                <c:pt idx="221">
                  <c:v>527.81881799999996</c:v>
                </c:pt>
                <c:pt idx="222">
                  <c:v>527.81881799999996</c:v>
                </c:pt>
                <c:pt idx="223">
                  <c:v>527.81881799999996</c:v>
                </c:pt>
                <c:pt idx="224">
                  <c:v>527.81881799999996</c:v>
                </c:pt>
                <c:pt idx="225">
                  <c:v>527.81881799999996</c:v>
                </c:pt>
                <c:pt idx="226">
                  <c:v>527.81881799999996</c:v>
                </c:pt>
                <c:pt idx="227">
                  <c:v>527.81881799999996</c:v>
                </c:pt>
                <c:pt idx="228">
                  <c:v>527.81881799999996</c:v>
                </c:pt>
                <c:pt idx="229">
                  <c:v>527.81881799999996</c:v>
                </c:pt>
                <c:pt idx="230">
                  <c:v>527.81881799999996</c:v>
                </c:pt>
                <c:pt idx="231">
                  <c:v>527.81881799999996</c:v>
                </c:pt>
                <c:pt idx="232">
                  <c:v>527.81881799999996</c:v>
                </c:pt>
                <c:pt idx="233">
                  <c:v>527.81881799999996</c:v>
                </c:pt>
                <c:pt idx="234">
                  <c:v>527.81881799999996</c:v>
                </c:pt>
                <c:pt idx="235">
                  <c:v>527.81881799999996</c:v>
                </c:pt>
                <c:pt idx="236">
                  <c:v>527.81881799999996</c:v>
                </c:pt>
                <c:pt idx="237">
                  <c:v>527.81881799999996</c:v>
                </c:pt>
                <c:pt idx="238">
                  <c:v>527.81881799999996</c:v>
                </c:pt>
                <c:pt idx="239">
                  <c:v>526.78426000000002</c:v>
                </c:pt>
                <c:pt idx="240">
                  <c:v>526.78426000000002</c:v>
                </c:pt>
                <c:pt idx="241">
                  <c:v>526.78426000000002</c:v>
                </c:pt>
                <c:pt idx="242">
                  <c:v>526.78426000000002</c:v>
                </c:pt>
                <c:pt idx="243">
                  <c:v>526.78426000000002</c:v>
                </c:pt>
                <c:pt idx="244">
                  <c:v>526.78426000000002</c:v>
                </c:pt>
                <c:pt idx="245">
                  <c:v>526.78426000000002</c:v>
                </c:pt>
                <c:pt idx="246">
                  <c:v>526.78426000000002</c:v>
                </c:pt>
                <c:pt idx="247">
                  <c:v>526.78426000000002</c:v>
                </c:pt>
                <c:pt idx="248">
                  <c:v>526.78426000000002</c:v>
                </c:pt>
                <c:pt idx="249">
                  <c:v>526.78426000000002</c:v>
                </c:pt>
                <c:pt idx="250">
                  <c:v>526.78426000000002</c:v>
                </c:pt>
                <c:pt idx="251">
                  <c:v>526.78426000000002</c:v>
                </c:pt>
                <c:pt idx="252">
                  <c:v>526.78426000000002</c:v>
                </c:pt>
                <c:pt idx="253">
                  <c:v>526.78426000000002</c:v>
                </c:pt>
                <c:pt idx="254">
                  <c:v>526.78426000000002</c:v>
                </c:pt>
                <c:pt idx="255">
                  <c:v>526.78426000000002</c:v>
                </c:pt>
                <c:pt idx="256">
                  <c:v>526.78426000000002</c:v>
                </c:pt>
                <c:pt idx="257">
                  <c:v>526.78426000000002</c:v>
                </c:pt>
                <c:pt idx="258">
                  <c:v>526.78426000000002</c:v>
                </c:pt>
                <c:pt idx="259">
                  <c:v>526.78426000000002</c:v>
                </c:pt>
                <c:pt idx="260">
                  <c:v>526.76025000000004</c:v>
                </c:pt>
                <c:pt idx="261">
                  <c:v>526.76025000000004</c:v>
                </c:pt>
                <c:pt idx="262">
                  <c:v>526.75545</c:v>
                </c:pt>
                <c:pt idx="263">
                  <c:v>526.75545</c:v>
                </c:pt>
                <c:pt idx="264">
                  <c:v>526.75545</c:v>
                </c:pt>
                <c:pt idx="265">
                  <c:v>526.75545</c:v>
                </c:pt>
                <c:pt idx="266">
                  <c:v>526.75545</c:v>
                </c:pt>
                <c:pt idx="267">
                  <c:v>526.75545</c:v>
                </c:pt>
                <c:pt idx="268">
                  <c:v>526.75545</c:v>
                </c:pt>
                <c:pt idx="269">
                  <c:v>526.75545</c:v>
                </c:pt>
                <c:pt idx="270">
                  <c:v>526.75545</c:v>
                </c:pt>
                <c:pt idx="271">
                  <c:v>526.75545</c:v>
                </c:pt>
                <c:pt idx="272">
                  <c:v>526.33070199999997</c:v>
                </c:pt>
                <c:pt idx="273">
                  <c:v>526.33070199999997</c:v>
                </c:pt>
                <c:pt idx="274">
                  <c:v>526.33070199999997</c:v>
                </c:pt>
                <c:pt idx="275">
                  <c:v>526.33070199999997</c:v>
                </c:pt>
                <c:pt idx="276">
                  <c:v>526.33070199999997</c:v>
                </c:pt>
                <c:pt idx="277">
                  <c:v>526.33070199999997</c:v>
                </c:pt>
                <c:pt idx="278">
                  <c:v>526.33070199999997</c:v>
                </c:pt>
                <c:pt idx="279">
                  <c:v>526.33070199999997</c:v>
                </c:pt>
                <c:pt idx="280">
                  <c:v>526.33070199999997</c:v>
                </c:pt>
                <c:pt idx="281">
                  <c:v>526.33070199999997</c:v>
                </c:pt>
                <c:pt idx="282">
                  <c:v>526.33070199999997</c:v>
                </c:pt>
                <c:pt idx="283">
                  <c:v>526.33070199999997</c:v>
                </c:pt>
                <c:pt idx="284">
                  <c:v>526.33070199999997</c:v>
                </c:pt>
                <c:pt idx="285">
                  <c:v>526.33070199999997</c:v>
                </c:pt>
                <c:pt idx="286">
                  <c:v>526.33070199999997</c:v>
                </c:pt>
                <c:pt idx="287">
                  <c:v>526.33070199999997</c:v>
                </c:pt>
                <c:pt idx="288">
                  <c:v>526.33070199999997</c:v>
                </c:pt>
                <c:pt idx="289">
                  <c:v>526.33070199999997</c:v>
                </c:pt>
                <c:pt idx="290">
                  <c:v>526.33070199999997</c:v>
                </c:pt>
                <c:pt idx="291">
                  <c:v>526.33070199999997</c:v>
                </c:pt>
                <c:pt idx="292">
                  <c:v>526.33070199999997</c:v>
                </c:pt>
                <c:pt idx="293">
                  <c:v>526.33070199999997</c:v>
                </c:pt>
                <c:pt idx="294">
                  <c:v>526.33070199999997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D'!$F$1:$F$2</c:f>
              <c:strCache>
                <c:ptCount val="2"/>
                <c:pt idx="0">
                  <c:v> 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1591.52920247003</c:v>
                </c:pt>
                <c:pt idx="2">
                  <c:v>1538.5774846547699</c:v>
                </c:pt>
                <c:pt idx="3">
                  <c:v>1491.72438067854</c:v>
                </c:pt>
                <c:pt idx="4">
                  <c:v>1451.6707338808301</c:v>
                </c:pt>
                <c:pt idx="5">
                  <c:v>1415.9425943936301</c:v>
                </c:pt>
                <c:pt idx="6">
                  <c:v>1384.1013623122401</c:v>
                </c:pt>
                <c:pt idx="7">
                  <c:v>1356.3723111639999</c:v>
                </c:pt>
                <c:pt idx="8">
                  <c:v>1333.015116626</c:v>
                </c:pt>
                <c:pt idx="9">
                  <c:v>1307.865938894</c:v>
                </c:pt>
                <c:pt idx="10">
                  <c:v>1285.737359236</c:v>
                </c:pt>
                <c:pt idx="11">
                  <c:v>1265.7697904040001</c:v>
                </c:pt>
                <c:pt idx="12">
                  <c:v>1245.5675836319999</c:v>
                </c:pt>
                <c:pt idx="13">
                  <c:v>1228.5362619079999</c:v>
                </c:pt>
                <c:pt idx="14">
                  <c:v>1210.322243742</c:v>
                </c:pt>
                <c:pt idx="15">
                  <c:v>1193.1766440839999</c:v>
                </c:pt>
                <c:pt idx="16">
                  <c:v>1177.8981675699999</c:v>
                </c:pt>
                <c:pt idx="17">
                  <c:v>1163.3134677739999</c:v>
                </c:pt>
                <c:pt idx="18">
                  <c:v>1147.079048718</c:v>
                </c:pt>
                <c:pt idx="19">
                  <c:v>1131.1280443339999</c:v>
                </c:pt>
                <c:pt idx="20">
                  <c:v>1117.953774372</c:v>
                </c:pt>
                <c:pt idx="21">
                  <c:v>1107.2825762699999</c:v>
                </c:pt>
                <c:pt idx="22">
                  <c:v>1094.3308248840001</c:v>
                </c:pt>
                <c:pt idx="23">
                  <c:v>1082.227258696</c:v>
                </c:pt>
                <c:pt idx="24">
                  <c:v>1070.9382044619999</c:v>
                </c:pt>
                <c:pt idx="25">
                  <c:v>1058.5527043919999</c:v>
                </c:pt>
                <c:pt idx="26">
                  <c:v>1046.124836444</c:v>
                </c:pt>
                <c:pt idx="27">
                  <c:v>1034.4493649880001</c:v>
                </c:pt>
                <c:pt idx="28">
                  <c:v>1022.557274712</c:v>
                </c:pt>
                <c:pt idx="29">
                  <c:v>1012.796004566</c:v>
                </c:pt>
                <c:pt idx="30">
                  <c:v>998.52004918399996</c:v>
                </c:pt>
                <c:pt idx="31">
                  <c:v>985.57389626600002</c:v>
                </c:pt>
                <c:pt idx="32">
                  <c:v>975.01008201399998</c:v>
                </c:pt>
                <c:pt idx="33">
                  <c:v>962.50749930799998</c:v>
                </c:pt>
                <c:pt idx="34">
                  <c:v>951.72964568600003</c:v>
                </c:pt>
                <c:pt idx="35">
                  <c:v>939.16757968599995</c:v>
                </c:pt>
                <c:pt idx="36">
                  <c:v>926.80924359799997</c:v>
                </c:pt>
                <c:pt idx="37">
                  <c:v>913.93481666599996</c:v>
                </c:pt>
                <c:pt idx="38">
                  <c:v>900.74298228600003</c:v>
                </c:pt>
                <c:pt idx="39">
                  <c:v>885.94130112200003</c:v>
                </c:pt>
                <c:pt idx="40">
                  <c:v>870.77876144400102</c:v>
                </c:pt>
                <c:pt idx="41">
                  <c:v>854.87039550400004</c:v>
                </c:pt>
                <c:pt idx="42">
                  <c:v>839.15256394599999</c:v>
                </c:pt>
                <c:pt idx="43">
                  <c:v>824.51942896200001</c:v>
                </c:pt>
                <c:pt idx="44">
                  <c:v>809.83709526600001</c:v>
                </c:pt>
                <c:pt idx="45">
                  <c:v>795.47575383599997</c:v>
                </c:pt>
                <c:pt idx="46">
                  <c:v>782.37085238999998</c:v>
                </c:pt>
                <c:pt idx="47">
                  <c:v>767.96505646000003</c:v>
                </c:pt>
                <c:pt idx="48">
                  <c:v>754.64376323800002</c:v>
                </c:pt>
                <c:pt idx="49">
                  <c:v>743.14527751799994</c:v>
                </c:pt>
                <c:pt idx="50">
                  <c:v>731.73309475600001</c:v>
                </c:pt>
                <c:pt idx="51">
                  <c:v>720.24795162800001</c:v>
                </c:pt>
                <c:pt idx="52">
                  <c:v>708.12034067399998</c:v>
                </c:pt>
                <c:pt idx="53">
                  <c:v>695.524510276</c:v>
                </c:pt>
                <c:pt idx="54">
                  <c:v>684.49668598999995</c:v>
                </c:pt>
                <c:pt idx="55">
                  <c:v>674.72628615200097</c:v>
                </c:pt>
                <c:pt idx="56">
                  <c:v>665.278725766001</c:v>
                </c:pt>
                <c:pt idx="57">
                  <c:v>657.18580568799996</c:v>
                </c:pt>
                <c:pt idx="58">
                  <c:v>649.18574031400101</c:v>
                </c:pt>
                <c:pt idx="59">
                  <c:v>643.57709519599905</c:v>
                </c:pt>
                <c:pt idx="60">
                  <c:v>637.97132762000001</c:v>
                </c:pt>
                <c:pt idx="61">
                  <c:v>633.53101138199997</c:v>
                </c:pt>
                <c:pt idx="62">
                  <c:v>629.60788215599996</c:v>
                </c:pt>
                <c:pt idx="63">
                  <c:v>624.93498222000096</c:v>
                </c:pt>
                <c:pt idx="64">
                  <c:v>620.83927073999996</c:v>
                </c:pt>
                <c:pt idx="65">
                  <c:v>615.66786795200198</c:v>
                </c:pt>
                <c:pt idx="66">
                  <c:v>610.41309031000196</c:v>
                </c:pt>
                <c:pt idx="67">
                  <c:v>605.28110867599798</c:v>
                </c:pt>
                <c:pt idx="68">
                  <c:v>598.97171490999801</c:v>
                </c:pt>
                <c:pt idx="69">
                  <c:v>592.58395155799894</c:v>
                </c:pt>
                <c:pt idx="70">
                  <c:v>587.59061006999798</c:v>
                </c:pt>
                <c:pt idx="71">
                  <c:v>583.90203684999994</c:v>
                </c:pt>
                <c:pt idx="72">
                  <c:v>580.14807698200002</c:v>
                </c:pt>
                <c:pt idx="73">
                  <c:v>577.48805104999894</c:v>
                </c:pt>
                <c:pt idx="74">
                  <c:v>575.91048470000101</c:v>
                </c:pt>
                <c:pt idx="75">
                  <c:v>574.80865112000004</c:v>
                </c:pt>
                <c:pt idx="76">
                  <c:v>573.92719648999798</c:v>
                </c:pt>
                <c:pt idx="77">
                  <c:v>573.89622639199695</c:v>
                </c:pt>
                <c:pt idx="78">
                  <c:v>573.51722139399703</c:v>
                </c:pt>
                <c:pt idx="79">
                  <c:v>573.06108747999895</c:v>
                </c:pt>
                <c:pt idx="80">
                  <c:v>571.69060782200097</c:v>
                </c:pt>
                <c:pt idx="81">
                  <c:v>570.83107378000204</c:v>
                </c:pt>
                <c:pt idx="82">
                  <c:v>569.93485405600097</c:v>
                </c:pt>
                <c:pt idx="83">
                  <c:v>568.893789012002</c:v>
                </c:pt>
                <c:pt idx="84">
                  <c:v>567.133594318002</c:v>
                </c:pt>
                <c:pt idx="85">
                  <c:v>566.73333484000102</c:v>
                </c:pt>
                <c:pt idx="86">
                  <c:v>565.01047217400105</c:v>
                </c:pt>
                <c:pt idx="87">
                  <c:v>564.19288270000197</c:v>
                </c:pt>
                <c:pt idx="88">
                  <c:v>563.46055374400305</c:v>
                </c:pt>
                <c:pt idx="89">
                  <c:v>563.10764631600296</c:v>
                </c:pt>
                <c:pt idx="90">
                  <c:v>563.46632329800298</c:v>
                </c:pt>
                <c:pt idx="91">
                  <c:v>563.09825257400405</c:v>
                </c:pt>
                <c:pt idx="92">
                  <c:v>562.45462208800302</c:v>
                </c:pt>
                <c:pt idx="93">
                  <c:v>561.14885975600203</c:v>
                </c:pt>
                <c:pt idx="94">
                  <c:v>560.49426636800001</c:v>
                </c:pt>
                <c:pt idx="95">
                  <c:v>559.40015095000001</c:v>
                </c:pt>
                <c:pt idx="96">
                  <c:v>558.54291775200102</c:v>
                </c:pt>
                <c:pt idx="97">
                  <c:v>557.964259268001</c:v>
                </c:pt>
                <c:pt idx="98">
                  <c:v>557.19912835000105</c:v>
                </c:pt>
                <c:pt idx="99">
                  <c:v>556.59304276399996</c:v>
                </c:pt>
                <c:pt idx="100">
                  <c:v>555.16518787599898</c:v>
                </c:pt>
                <c:pt idx="101">
                  <c:v>554.049156955998</c:v>
                </c:pt>
                <c:pt idx="102">
                  <c:v>552.74072780399899</c:v>
                </c:pt>
                <c:pt idx="103">
                  <c:v>551.85619951999797</c:v>
                </c:pt>
                <c:pt idx="104">
                  <c:v>550.91322558199499</c:v>
                </c:pt>
                <c:pt idx="105">
                  <c:v>550.41228094399401</c:v>
                </c:pt>
                <c:pt idx="106">
                  <c:v>550.50760919799404</c:v>
                </c:pt>
                <c:pt idx="107">
                  <c:v>550.37450749999402</c:v>
                </c:pt>
                <c:pt idx="108">
                  <c:v>550.36381033799501</c:v>
                </c:pt>
                <c:pt idx="109">
                  <c:v>549.92422435599599</c:v>
                </c:pt>
                <c:pt idx="110">
                  <c:v>549.65129888199601</c:v>
                </c:pt>
                <c:pt idx="111">
                  <c:v>549.66443185399703</c:v>
                </c:pt>
                <c:pt idx="112">
                  <c:v>549.16713216599499</c:v>
                </c:pt>
                <c:pt idx="113">
                  <c:v>548.87976843999502</c:v>
                </c:pt>
                <c:pt idx="114">
                  <c:v>548.23605326199402</c:v>
                </c:pt>
                <c:pt idx="115">
                  <c:v>547.77631178999502</c:v>
                </c:pt>
                <c:pt idx="116">
                  <c:v>547.66252801999406</c:v>
                </c:pt>
                <c:pt idx="117">
                  <c:v>547.048342165995</c:v>
                </c:pt>
                <c:pt idx="118">
                  <c:v>547.24989336799695</c:v>
                </c:pt>
                <c:pt idx="119">
                  <c:v>546.61235147199898</c:v>
                </c:pt>
                <c:pt idx="120">
                  <c:v>546.03928567000003</c:v>
                </c:pt>
                <c:pt idx="121">
                  <c:v>546.07507143200098</c:v>
                </c:pt>
                <c:pt idx="122">
                  <c:v>545.98857496000198</c:v>
                </c:pt>
                <c:pt idx="123">
                  <c:v>546.06214860200305</c:v>
                </c:pt>
                <c:pt idx="124">
                  <c:v>545.40136033000294</c:v>
                </c:pt>
                <c:pt idx="125">
                  <c:v>545.20010837600296</c:v>
                </c:pt>
                <c:pt idx="126">
                  <c:v>545.605610798003</c:v>
                </c:pt>
                <c:pt idx="127">
                  <c:v>545.66455420400303</c:v>
                </c:pt>
                <c:pt idx="128">
                  <c:v>544.993006924003</c:v>
                </c:pt>
                <c:pt idx="129">
                  <c:v>545.061804132004</c:v>
                </c:pt>
                <c:pt idx="130">
                  <c:v>545.02745016000495</c:v>
                </c:pt>
                <c:pt idx="131">
                  <c:v>544.70147501200495</c:v>
                </c:pt>
                <c:pt idx="132">
                  <c:v>544.60468004000597</c:v>
                </c:pt>
                <c:pt idx="133">
                  <c:v>544.82661211000698</c:v>
                </c:pt>
                <c:pt idx="134">
                  <c:v>544.51946939000698</c:v>
                </c:pt>
                <c:pt idx="135">
                  <c:v>543.83924821600601</c:v>
                </c:pt>
                <c:pt idx="136">
                  <c:v>543.73988859000599</c:v>
                </c:pt>
                <c:pt idx="137">
                  <c:v>543.93558014400696</c:v>
                </c:pt>
                <c:pt idx="138">
                  <c:v>543.42930141800605</c:v>
                </c:pt>
                <c:pt idx="139">
                  <c:v>543.50592292000601</c:v>
                </c:pt>
                <c:pt idx="140">
                  <c:v>543.25051883200604</c:v>
                </c:pt>
                <c:pt idx="141">
                  <c:v>543.05973252200602</c:v>
                </c:pt>
                <c:pt idx="142">
                  <c:v>542.96430114400596</c:v>
                </c:pt>
                <c:pt idx="143">
                  <c:v>543.423474674006</c:v>
                </c:pt>
                <c:pt idx="144">
                  <c:v>543.214929558005</c:v>
                </c:pt>
                <c:pt idx="145">
                  <c:v>543.10774160000506</c:v>
                </c:pt>
                <c:pt idx="146">
                  <c:v>542.922588838004</c:v>
                </c:pt>
                <c:pt idx="147">
                  <c:v>542.41712750200395</c:v>
                </c:pt>
                <c:pt idx="148">
                  <c:v>541.81896021400303</c:v>
                </c:pt>
                <c:pt idx="149">
                  <c:v>541.86533704200099</c:v>
                </c:pt>
                <c:pt idx="150">
                  <c:v>541.59456393200105</c:v>
                </c:pt>
                <c:pt idx="151">
                  <c:v>540.77094409200299</c:v>
                </c:pt>
                <c:pt idx="152">
                  <c:v>540.04923938400395</c:v>
                </c:pt>
                <c:pt idx="153">
                  <c:v>540.07589796600303</c:v>
                </c:pt>
                <c:pt idx="154">
                  <c:v>539.92361086600295</c:v>
                </c:pt>
                <c:pt idx="155">
                  <c:v>539.58183189000295</c:v>
                </c:pt>
                <c:pt idx="156">
                  <c:v>539.11199876000296</c:v>
                </c:pt>
                <c:pt idx="157">
                  <c:v>539.32192995200296</c:v>
                </c:pt>
                <c:pt idx="158">
                  <c:v>538.80277829800195</c:v>
                </c:pt>
                <c:pt idx="159">
                  <c:v>538.70635650600195</c:v>
                </c:pt>
                <c:pt idx="160">
                  <c:v>538.79195781400199</c:v>
                </c:pt>
                <c:pt idx="161">
                  <c:v>538.93240185800198</c:v>
                </c:pt>
                <c:pt idx="162">
                  <c:v>538.77645559800203</c:v>
                </c:pt>
                <c:pt idx="163">
                  <c:v>537.96190727800195</c:v>
                </c:pt>
                <c:pt idx="164">
                  <c:v>538.51413155400201</c:v>
                </c:pt>
                <c:pt idx="165">
                  <c:v>538.01380915200195</c:v>
                </c:pt>
                <c:pt idx="166">
                  <c:v>537.811516702002</c:v>
                </c:pt>
                <c:pt idx="167">
                  <c:v>538.135955668002</c:v>
                </c:pt>
                <c:pt idx="168">
                  <c:v>537.48057449200201</c:v>
                </c:pt>
                <c:pt idx="169">
                  <c:v>537.75589194600195</c:v>
                </c:pt>
                <c:pt idx="170">
                  <c:v>537.64771157800203</c:v>
                </c:pt>
                <c:pt idx="171">
                  <c:v>537.43895859800205</c:v>
                </c:pt>
                <c:pt idx="172">
                  <c:v>537.43803974400203</c:v>
                </c:pt>
                <c:pt idx="173">
                  <c:v>537.25809120200199</c:v>
                </c:pt>
                <c:pt idx="174">
                  <c:v>536.96269537600199</c:v>
                </c:pt>
                <c:pt idx="175">
                  <c:v>536.54052844600199</c:v>
                </c:pt>
                <c:pt idx="176">
                  <c:v>536.66144937800198</c:v>
                </c:pt>
                <c:pt idx="177">
                  <c:v>536.55496090400197</c:v>
                </c:pt>
                <c:pt idx="178">
                  <c:v>535.70200852800303</c:v>
                </c:pt>
                <c:pt idx="179">
                  <c:v>535.29909979400304</c:v>
                </c:pt>
                <c:pt idx="180">
                  <c:v>535.54531260400199</c:v>
                </c:pt>
                <c:pt idx="181">
                  <c:v>535.164670284002</c:v>
                </c:pt>
                <c:pt idx="182">
                  <c:v>534.64581547600301</c:v>
                </c:pt>
                <c:pt idx="183">
                  <c:v>534.06510263200198</c:v>
                </c:pt>
                <c:pt idx="184">
                  <c:v>534.03757012000301</c:v>
                </c:pt>
                <c:pt idx="185">
                  <c:v>533.11456278000196</c:v>
                </c:pt>
                <c:pt idx="186">
                  <c:v>533.19873130000201</c:v>
                </c:pt>
                <c:pt idx="187">
                  <c:v>533.38326819200199</c:v>
                </c:pt>
                <c:pt idx="188">
                  <c:v>533.49647901400101</c:v>
                </c:pt>
                <c:pt idx="189">
                  <c:v>533.683569876001</c:v>
                </c:pt>
                <c:pt idx="190">
                  <c:v>533.309033548</c:v>
                </c:pt>
                <c:pt idx="191">
                  <c:v>532.98525930799997</c:v>
                </c:pt>
                <c:pt idx="192">
                  <c:v>532.81718310999895</c:v>
                </c:pt>
                <c:pt idx="193">
                  <c:v>532.23551001999795</c:v>
                </c:pt>
                <c:pt idx="194">
                  <c:v>532.313408133998</c:v>
                </c:pt>
                <c:pt idx="195">
                  <c:v>532.22180610199803</c:v>
                </c:pt>
                <c:pt idx="196">
                  <c:v>531.70147869599805</c:v>
                </c:pt>
                <c:pt idx="197">
                  <c:v>531.77580771599798</c:v>
                </c:pt>
                <c:pt idx="198">
                  <c:v>532.02010262799797</c:v>
                </c:pt>
                <c:pt idx="199">
                  <c:v>531.62577761799798</c:v>
                </c:pt>
                <c:pt idx="200">
                  <c:v>532.11328110999796</c:v>
                </c:pt>
                <c:pt idx="201">
                  <c:v>531.98872878399902</c:v>
                </c:pt>
                <c:pt idx="202">
                  <c:v>532.391725347999</c:v>
                </c:pt>
                <c:pt idx="203">
                  <c:v>531.91468242599899</c:v>
                </c:pt>
                <c:pt idx="204">
                  <c:v>531.52019843999801</c:v>
                </c:pt>
                <c:pt idx="205">
                  <c:v>531.75948850799796</c:v>
                </c:pt>
                <c:pt idx="206">
                  <c:v>531.96070690599799</c:v>
                </c:pt>
                <c:pt idx="207">
                  <c:v>531.61955777399805</c:v>
                </c:pt>
                <c:pt idx="208">
                  <c:v>531.51294345199699</c:v>
                </c:pt>
                <c:pt idx="209">
                  <c:v>531.74479873599796</c:v>
                </c:pt>
                <c:pt idx="210">
                  <c:v>531.73019820799902</c:v>
                </c:pt>
                <c:pt idx="211">
                  <c:v>531.50277801799996</c:v>
                </c:pt>
                <c:pt idx="212">
                  <c:v>531.59764920800001</c:v>
                </c:pt>
                <c:pt idx="213">
                  <c:v>531.39034297800004</c:v>
                </c:pt>
                <c:pt idx="214">
                  <c:v>531.02906699400103</c:v>
                </c:pt>
                <c:pt idx="215">
                  <c:v>531.02419505800106</c:v>
                </c:pt>
                <c:pt idx="216">
                  <c:v>530.92312042000106</c:v>
                </c:pt>
                <c:pt idx="217">
                  <c:v>531.48708316000102</c:v>
                </c:pt>
                <c:pt idx="218">
                  <c:v>531.00513374800096</c:v>
                </c:pt>
                <c:pt idx="219">
                  <c:v>531.04606886200202</c:v>
                </c:pt>
                <c:pt idx="220">
                  <c:v>530.88985219600204</c:v>
                </c:pt>
                <c:pt idx="221">
                  <c:v>531.47518325200201</c:v>
                </c:pt>
                <c:pt idx="222">
                  <c:v>531.32596044600302</c:v>
                </c:pt>
                <c:pt idx="223">
                  <c:v>531.21147221200295</c:v>
                </c:pt>
                <c:pt idx="224">
                  <c:v>531.04840842000306</c:v>
                </c:pt>
                <c:pt idx="225">
                  <c:v>531.41024131400297</c:v>
                </c:pt>
                <c:pt idx="226">
                  <c:v>531.63512782000305</c:v>
                </c:pt>
                <c:pt idx="227">
                  <c:v>530.94589251000298</c:v>
                </c:pt>
                <c:pt idx="228">
                  <c:v>531.33654539200302</c:v>
                </c:pt>
                <c:pt idx="229">
                  <c:v>531.49910361400305</c:v>
                </c:pt>
                <c:pt idx="230">
                  <c:v>530.96044986400295</c:v>
                </c:pt>
                <c:pt idx="231">
                  <c:v>531.14969223800301</c:v>
                </c:pt>
                <c:pt idx="232">
                  <c:v>531.29564113200297</c:v>
                </c:pt>
                <c:pt idx="233">
                  <c:v>531.00347185600299</c:v>
                </c:pt>
                <c:pt idx="234">
                  <c:v>531.68857759400305</c:v>
                </c:pt>
                <c:pt idx="235">
                  <c:v>531.859185170003</c:v>
                </c:pt>
                <c:pt idx="236">
                  <c:v>531.161014514003</c:v>
                </c:pt>
                <c:pt idx="237">
                  <c:v>531.16708260600296</c:v>
                </c:pt>
                <c:pt idx="238">
                  <c:v>531.34289532800301</c:v>
                </c:pt>
                <c:pt idx="239">
                  <c:v>531.22883866800305</c:v>
                </c:pt>
                <c:pt idx="240">
                  <c:v>531.14456227400296</c:v>
                </c:pt>
                <c:pt idx="241">
                  <c:v>531.20038946400302</c:v>
                </c:pt>
                <c:pt idx="242">
                  <c:v>531.00066728400304</c:v>
                </c:pt>
                <c:pt idx="243">
                  <c:v>530.838776528003</c:v>
                </c:pt>
                <c:pt idx="244">
                  <c:v>530.50305300000196</c:v>
                </c:pt>
                <c:pt idx="245">
                  <c:v>530.45376569400298</c:v>
                </c:pt>
                <c:pt idx="246">
                  <c:v>530.44864556400296</c:v>
                </c:pt>
                <c:pt idx="247">
                  <c:v>530.47572293000303</c:v>
                </c:pt>
                <c:pt idx="248">
                  <c:v>530.23384151800303</c:v>
                </c:pt>
                <c:pt idx="249">
                  <c:v>530.75455604800402</c:v>
                </c:pt>
                <c:pt idx="250">
                  <c:v>530.52976728000397</c:v>
                </c:pt>
                <c:pt idx="251">
                  <c:v>530.30483493400402</c:v>
                </c:pt>
                <c:pt idx="252">
                  <c:v>530.51116284200396</c:v>
                </c:pt>
                <c:pt idx="253">
                  <c:v>530.26340544800303</c:v>
                </c:pt>
                <c:pt idx="254">
                  <c:v>530.409136158004</c:v>
                </c:pt>
                <c:pt idx="255">
                  <c:v>529.72359170800405</c:v>
                </c:pt>
                <c:pt idx="256">
                  <c:v>530.06295877200398</c:v>
                </c:pt>
                <c:pt idx="257">
                  <c:v>530.00933048800403</c:v>
                </c:pt>
                <c:pt idx="258">
                  <c:v>529.74133615200401</c:v>
                </c:pt>
                <c:pt idx="259">
                  <c:v>530.49161333600398</c:v>
                </c:pt>
                <c:pt idx="260">
                  <c:v>530.32080367200399</c:v>
                </c:pt>
                <c:pt idx="261">
                  <c:v>529.82335372800401</c:v>
                </c:pt>
                <c:pt idx="262">
                  <c:v>530.33914209200395</c:v>
                </c:pt>
                <c:pt idx="263">
                  <c:v>529.87208371200404</c:v>
                </c:pt>
                <c:pt idx="264">
                  <c:v>530.77012543000399</c:v>
                </c:pt>
                <c:pt idx="265">
                  <c:v>529.88787212400405</c:v>
                </c:pt>
                <c:pt idx="266">
                  <c:v>529.93633953200401</c:v>
                </c:pt>
                <c:pt idx="267">
                  <c:v>530.67829098600396</c:v>
                </c:pt>
                <c:pt idx="268">
                  <c:v>530.77799429000402</c:v>
                </c:pt>
                <c:pt idx="269">
                  <c:v>530.828922872004</c:v>
                </c:pt>
                <c:pt idx="270">
                  <c:v>531.53192951800395</c:v>
                </c:pt>
                <c:pt idx="271">
                  <c:v>531.50685699200403</c:v>
                </c:pt>
                <c:pt idx="272">
                  <c:v>531.07278106400395</c:v>
                </c:pt>
                <c:pt idx="273">
                  <c:v>530.85189679200403</c:v>
                </c:pt>
                <c:pt idx="274">
                  <c:v>530.43175309600394</c:v>
                </c:pt>
                <c:pt idx="275">
                  <c:v>530.29004262600404</c:v>
                </c:pt>
                <c:pt idx="276">
                  <c:v>529.85091421600396</c:v>
                </c:pt>
                <c:pt idx="277">
                  <c:v>529.704654590004</c:v>
                </c:pt>
                <c:pt idx="278">
                  <c:v>530.01066003800304</c:v>
                </c:pt>
                <c:pt idx="279">
                  <c:v>529.88155769600303</c:v>
                </c:pt>
                <c:pt idx="280">
                  <c:v>529.50229908000301</c:v>
                </c:pt>
                <c:pt idx="281">
                  <c:v>529.69885480000301</c:v>
                </c:pt>
                <c:pt idx="282">
                  <c:v>529.74368972200296</c:v>
                </c:pt>
                <c:pt idx="283">
                  <c:v>529.92920272000299</c:v>
                </c:pt>
                <c:pt idx="284">
                  <c:v>529.56447797200201</c:v>
                </c:pt>
                <c:pt idx="285">
                  <c:v>529.722902088002</c:v>
                </c:pt>
                <c:pt idx="286">
                  <c:v>529.83181359600201</c:v>
                </c:pt>
                <c:pt idx="287">
                  <c:v>529.14176523200194</c:v>
                </c:pt>
                <c:pt idx="288">
                  <c:v>529.22541438800204</c:v>
                </c:pt>
                <c:pt idx="289">
                  <c:v>530.324986388002</c:v>
                </c:pt>
                <c:pt idx="290">
                  <c:v>529.78921938200199</c:v>
                </c:pt>
                <c:pt idx="291">
                  <c:v>529.76082124600202</c:v>
                </c:pt>
                <c:pt idx="292">
                  <c:v>529.72204230600198</c:v>
                </c:pt>
                <c:pt idx="293">
                  <c:v>529.64679994200196</c:v>
                </c:pt>
                <c:pt idx="294">
                  <c:v>530.12984032800205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D'!$G$1:$G$2</c:f>
              <c:strCache>
                <c:ptCount val="2"/>
                <c:pt idx="0">
                  <c:v> 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D'!$G$3:$G$602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1336.9553519460801</c:v>
                </c:pt>
                <c:pt idx="2">
                  <c:v>1314.41387594608</c:v>
                </c:pt>
                <c:pt idx="3">
                  <c:v>1303.8281219999999</c:v>
                </c:pt>
                <c:pt idx="4">
                  <c:v>1289.5235</c:v>
                </c:pt>
                <c:pt idx="5">
                  <c:v>1273.7918420000001</c:v>
                </c:pt>
                <c:pt idx="6">
                  <c:v>1270.8402080000001</c:v>
                </c:pt>
                <c:pt idx="7">
                  <c:v>1255.783408</c:v>
                </c:pt>
                <c:pt idx="8">
                  <c:v>1240.5877579999999</c:v>
                </c:pt>
                <c:pt idx="9">
                  <c:v>1240.3999980000001</c:v>
                </c:pt>
                <c:pt idx="10">
                  <c:v>1240.3999980000001</c:v>
                </c:pt>
                <c:pt idx="11">
                  <c:v>1236.23864</c:v>
                </c:pt>
                <c:pt idx="12">
                  <c:v>1235.697774</c:v>
                </c:pt>
                <c:pt idx="13">
                  <c:v>1225.536392</c:v>
                </c:pt>
                <c:pt idx="14">
                  <c:v>1225.536392</c:v>
                </c:pt>
                <c:pt idx="15">
                  <c:v>1208.917672</c:v>
                </c:pt>
                <c:pt idx="16">
                  <c:v>1207.226478</c:v>
                </c:pt>
                <c:pt idx="17">
                  <c:v>1207.226478</c:v>
                </c:pt>
                <c:pt idx="18">
                  <c:v>1206.6318220000001</c:v>
                </c:pt>
                <c:pt idx="19">
                  <c:v>1206.6318220000001</c:v>
                </c:pt>
                <c:pt idx="20">
                  <c:v>1201.0754919999999</c:v>
                </c:pt>
                <c:pt idx="21">
                  <c:v>1191.583398</c:v>
                </c:pt>
                <c:pt idx="22">
                  <c:v>1190.962626</c:v>
                </c:pt>
                <c:pt idx="23">
                  <c:v>1186.9821999999999</c:v>
                </c:pt>
                <c:pt idx="24">
                  <c:v>1186.9821999999999</c:v>
                </c:pt>
                <c:pt idx="25">
                  <c:v>1186.9821999999999</c:v>
                </c:pt>
                <c:pt idx="26">
                  <c:v>1186.9821999999999</c:v>
                </c:pt>
                <c:pt idx="27">
                  <c:v>1186.9821999999999</c:v>
                </c:pt>
                <c:pt idx="28">
                  <c:v>1181.5692140000001</c:v>
                </c:pt>
                <c:pt idx="29">
                  <c:v>1177.8394499999999</c:v>
                </c:pt>
                <c:pt idx="30">
                  <c:v>1173.6696480000001</c:v>
                </c:pt>
                <c:pt idx="31">
                  <c:v>1173.6696480000001</c:v>
                </c:pt>
                <c:pt idx="32">
                  <c:v>1173.6696480000001</c:v>
                </c:pt>
                <c:pt idx="33">
                  <c:v>1173.6696480000001</c:v>
                </c:pt>
                <c:pt idx="34">
                  <c:v>1173.323944</c:v>
                </c:pt>
                <c:pt idx="35">
                  <c:v>1166.8625500000001</c:v>
                </c:pt>
                <c:pt idx="36">
                  <c:v>1166.8625500000001</c:v>
                </c:pt>
                <c:pt idx="37">
                  <c:v>1166.8625500000001</c:v>
                </c:pt>
                <c:pt idx="38">
                  <c:v>1166.80006</c:v>
                </c:pt>
                <c:pt idx="39">
                  <c:v>1163.665994</c:v>
                </c:pt>
                <c:pt idx="40">
                  <c:v>1163.665994</c:v>
                </c:pt>
                <c:pt idx="41">
                  <c:v>1162.002984</c:v>
                </c:pt>
                <c:pt idx="42">
                  <c:v>1162.002984</c:v>
                </c:pt>
                <c:pt idx="43">
                  <c:v>1162.002984</c:v>
                </c:pt>
                <c:pt idx="44">
                  <c:v>1157.38661</c:v>
                </c:pt>
                <c:pt idx="45">
                  <c:v>1157.38661</c:v>
                </c:pt>
                <c:pt idx="46">
                  <c:v>1157.38661</c:v>
                </c:pt>
                <c:pt idx="47">
                  <c:v>1155.3639619999999</c:v>
                </c:pt>
                <c:pt idx="48">
                  <c:v>1155.3639619999999</c:v>
                </c:pt>
                <c:pt idx="49">
                  <c:v>1150.811426</c:v>
                </c:pt>
                <c:pt idx="50">
                  <c:v>1150.80654</c:v>
                </c:pt>
                <c:pt idx="51">
                  <c:v>1150.80654</c:v>
                </c:pt>
                <c:pt idx="52">
                  <c:v>1149.363996</c:v>
                </c:pt>
                <c:pt idx="53">
                  <c:v>1149.363996</c:v>
                </c:pt>
                <c:pt idx="54">
                  <c:v>1148.4087239999999</c:v>
                </c:pt>
                <c:pt idx="55">
                  <c:v>1148.3289159999999</c:v>
                </c:pt>
                <c:pt idx="56">
                  <c:v>1142.45208</c:v>
                </c:pt>
                <c:pt idx="57">
                  <c:v>1129.5014759999999</c:v>
                </c:pt>
                <c:pt idx="58">
                  <c:v>1126.2458180000001</c:v>
                </c:pt>
                <c:pt idx="59">
                  <c:v>1126.2458180000001</c:v>
                </c:pt>
                <c:pt idx="60">
                  <c:v>1126.2458180000001</c:v>
                </c:pt>
                <c:pt idx="61">
                  <c:v>1126.2458180000001</c:v>
                </c:pt>
                <c:pt idx="62">
                  <c:v>1126.2458180000001</c:v>
                </c:pt>
                <c:pt idx="63">
                  <c:v>1125.1135119999999</c:v>
                </c:pt>
                <c:pt idx="64">
                  <c:v>1125.1135119999999</c:v>
                </c:pt>
                <c:pt idx="65">
                  <c:v>1117.7060160000001</c:v>
                </c:pt>
                <c:pt idx="66">
                  <c:v>1117.7060160000001</c:v>
                </c:pt>
                <c:pt idx="67">
                  <c:v>1117.6186299999999</c:v>
                </c:pt>
                <c:pt idx="68">
                  <c:v>1117.5182380000001</c:v>
                </c:pt>
                <c:pt idx="69">
                  <c:v>1117.5182380000001</c:v>
                </c:pt>
                <c:pt idx="70">
                  <c:v>1117.5182380000001</c:v>
                </c:pt>
                <c:pt idx="71">
                  <c:v>1117.5182380000001</c:v>
                </c:pt>
                <c:pt idx="72">
                  <c:v>1116.5620280000001</c:v>
                </c:pt>
                <c:pt idx="73">
                  <c:v>1113.870146</c:v>
                </c:pt>
                <c:pt idx="74">
                  <c:v>1107.590232</c:v>
                </c:pt>
                <c:pt idx="75">
                  <c:v>1106.914538</c:v>
                </c:pt>
                <c:pt idx="76">
                  <c:v>1106.914538</c:v>
                </c:pt>
                <c:pt idx="77">
                  <c:v>1106.914538</c:v>
                </c:pt>
                <c:pt idx="78">
                  <c:v>1106.914538</c:v>
                </c:pt>
                <c:pt idx="79">
                  <c:v>1106.914538</c:v>
                </c:pt>
                <c:pt idx="80">
                  <c:v>1105.69912</c:v>
                </c:pt>
                <c:pt idx="81">
                  <c:v>1104.316562</c:v>
                </c:pt>
                <c:pt idx="82">
                  <c:v>1104.316562</c:v>
                </c:pt>
                <c:pt idx="83">
                  <c:v>1098.9918600000001</c:v>
                </c:pt>
                <c:pt idx="84">
                  <c:v>1097.94066</c:v>
                </c:pt>
                <c:pt idx="85">
                  <c:v>1097.8483020000001</c:v>
                </c:pt>
                <c:pt idx="86">
                  <c:v>1097.8483020000001</c:v>
                </c:pt>
                <c:pt idx="87">
                  <c:v>1097.8483020000001</c:v>
                </c:pt>
                <c:pt idx="88">
                  <c:v>1096.1016440000001</c:v>
                </c:pt>
                <c:pt idx="89">
                  <c:v>1096.1016440000001</c:v>
                </c:pt>
                <c:pt idx="90">
                  <c:v>1096.1016440000001</c:v>
                </c:pt>
                <c:pt idx="91">
                  <c:v>1096.0741760000001</c:v>
                </c:pt>
                <c:pt idx="92">
                  <c:v>1092.2516900000001</c:v>
                </c:pt>
                <c:pt idx="93">
                  <c:v>1092.2516900000001</c:v>
                </c:pt>
                <c:pt idx="94">
                  <c:v>1089.662368</c:v>
                </c:pt>
                <c:pt idx="95">
                  <c:v>1089.662368</c:v>
                </c:pt>
                <c:pt idx="96">
                  <c:v>1089.023248</c:v>
                </c:pt>
                <c:pt idx="97">
                  <c:v>1086.9107260000001</c:v>
                </c:pt>
                <c:pt idx="98">
                  <c:v>1086.9107260000001</c:v>
                </c:pt>
                <c:pt idx="99">
                  <c:v>1085.9437379999999</c:v>
                </c:pt>
                <c:pt idx="100">
                  <c:v>1080.3445200000001</c:v>
                </c:pt>
                <c:pt idx="101">
                  <c:v>1080.3445200000001</c:v>
                </c:pt>
                <c:pt idx="102">
                  <c:v>1080.3445200000001</c:v>
                </c:pt>
                <c:pt idx="103">
                  <c:v>1080.3445200000001</c:v>
                </c:pt>
                <c:pt idx="104">
                  <c:v>1079.7069100000001</c:v>
                </c:pt>
                <c:pt idx="105">
                  <c:v>1079.7069100000001</c:v>
                </c:pt>
                <c:pt idx="106">
                  <c:v>1079.7069100000001</c:v>
                </c:pt>
                <c:pt idx="107">
                  <c:v>1073.4382619999999</c:v>
                </c:pt>
                <c:pt idx="108">
                  <c:v>1073.4382619999999</c:v>
                </c:pt>
                <c:pt idx="109">
                  <c:v>1073.4382619999999</c:v>
                </c:pt>
                <c:pt idx="110">
                  <c:v>1073.4382619999999</c:v>
                </c:pt>
                <c:pt idx="111">
                  <c:v>1068.1718599999999</c:v>
                </c:pt>
                <c:pt idx="112">
                  <c:v>1064.646446</c:v>
                </c:pt>
                <c:pt idx="113">
                  <c:v>1059.7981139999999</c:v>
                </c:pt>
                <c:pt idx="114">
                  <c:v>1059.7981139999999</c:v>
                </c:pt>
                <c:pt idx="115">
                  <c:v>1058.1462300000001</c:v>
                </c:pt>
                <c:pt idx="116">
                  <c:v>1057.4297759999999</c:v>
                </c:pt>
                <c:pt idx="117">
                  <c:v>1057.1158660000001</c:v>
                </c:pt>
                <c:pt idx="118">
                  <c:v>1057.1158660000001</c:v>
                </c:pt>
                <c:pt idx="119">
                  <c:v>1053.934094</c:v>
                </c:pt>
                <c:pt idx="120">
                  <c:v>1053.934094</c:v>
                </c:pt>
                <c:pt idx="121">
                  <c:v>1053.934094</c:v>
                </c:pt>
                <c:pt idx="122">
                  <c:v>1053.934094</c:v>
                </c:pt>
                <c:pt idx="123">
                  <c:v>1053.934094</c:v>
                </c:pt>
                <c:pt idx="124">
                  <c:v>1049.227134</c:v>
                </c:pt>
                <c:pt idx="125">
                  <c:v>1049.227134</c:v>
                </c:pt>
                <c:pt idx="126">
                  <c:v>1049.227134</c:v>
                </c:pt>
                <c:pt idx="127">
                  <c:v>1047.7691480000001</c:v>
                </c:pt>
                <c:pt idx="128">
                  <c:v>1047.7691480000001</c:v>
                </c:pt>
                <c:pt idx="129">
                  <c:v>1044.850674</c:v>
                </c:pt>
                <c:pt idx="130">
                  <c:v>1044.850674</c:v>
                </c:pt>
                <c:pt idx="131">
                  <c:v>1044.850674</c:v>
                </c:pt>
                <c:pt idx="132">
                  <c:v>1044.850674</c:v>
                </c:pt>
                <c:pt idx="133">
                  <c:v>1029.0723</c:v>
                </c:pt>
                <c:pt idx="134">
                  <c:v>1029.0723</c:v>
                </c:pt>
                <c:pt idx="135">
                  <c:v>1029.0723</c:v>
                </c:pt>
                <c:pt idx="136">
                  <c:v>1029.0723</c:v>
                </c:pt>
                <c:pt idx="137">
                  <c:v>1029.0723</c:v>
                </c:pt>
                <c:pt idx="138">
                  <c:v>1029.0723</c:v>
                </c:pt>
                <c:pt idx="139">
                  <c:v>1028.340948</c:v>
                </c:pt>
                <c:pt idx="140">
                  <c:v>1028.340948</c:v>
                </c:pt>
                <c:pt idx="141">
                  <c:v>1028.340948</c:v>
                </c:pt>
                <c:pt idx="142">
                  <c:v>1028.340948</c:v>
                </c:pt>
                <c:pt idx="143">
                  <c:v>1028.340948</c:v>
                </c:pt>
                <c:pt idx="144">
                  <c:v>1022.606708</c:v>
                </c:pt>
                <c:pt idx="145">
                  <c:v>1022.606708</c:v>
                </c:pt>
                <c:pt idx="146">
                  <c:v>1022.606708</c:v>
                </c:pt>
                <c:pt idx="147">
                  <c:v>1022.606708</c:v>
                </c:pt>
                <c:pt idx="148">
                  <c:v>1022.606708</c:v>
                </c:pt>
                <c:pt idx="149">
                  <c:v>1022.606708</c:v>
                </c:pt>
                <c:pt idx="150">
                  <c:v>1022.606708</c:v>
                </c:pt>
                <c:pt idx="151">
                  <c:v>1022.235526</c:v>
                </c:pt>
                <c:pt idx="152">
                  <c:v>1022.235526</c:v>
                </c:pt>
                <c:pt idx="153">
                  <c:v>1022.235526</c:v>
                </c:pt>
                <c:pt idx="154">
                  <c:v>1022.235526</c:v>
                </c:pt>
                <c:pt idx="155">
                  <c:v>1022.235526</c:v>
                </c:pt>
                <c:pt idx="156">
                  <c:v>1022.235526</c:v>
                </c:pt>
                <c:pt idx="157">
                  <c:v>1022.235526</c:v>
                </c:pt>
                <c:pt idx="158">
                  <c:v>1022.200302</c:v>
                </c:pt>
                <c:pt idx="159">
                  <c:v>1022.200302</c:v>
                </c:pt>
                <c:pt idx="160">
                  <c:v>1022.200302</c:v>
                </c:pt>
                <c:pt idx="161">
                  <c:v>1022.200302</c:v>
                </c:pt>
                <c:pt idx="162">
                  <c:v>1022.200302</c:v>
                </c:pt>
                <c:pt idx="163">
                  <c:v>1012.448068</c:v>
                </c:pt>
                <c:pt idx="164">
                  <c:v>1012.448068</c:v>
                </c:pt>
                <c:pt idx="165">
                  <c:v>1012.448068</c:v>
                </c:pt>
                <c:pt idx="166">
                  <c:v>1012.448068</c:v>
                </c:pt>
                <c:pt idx="167">
                  <c:v>1012.448068</c:v>
                </c:pt>
                <c:pt idx="168">
                  <c:v>1012.448068</c:v>
                </c:pt>
                <c:pt idx="169">
                  <c:v>1009.197108</c:v>
                </c:pt>
                <c:pt idx="170">
                  <c:v>1008.5422</c:v>
                </c:pt>
                <c:pt idx="171">
                  <c:v>1008.5422</c:v>
                </c:pt>
                <c:pt idx="172">
                  <c:v>1008.5422</c:v>
                </c:pt>
                <c:pt idx="173">
                  <c:v>1008.5422</c:v>
                </c:pt>
                <c:pt idx="174">
                  <c:v>1008.5422</c:v>
                </c:pt>
                <c:pt idx="175">
                  <c:v>1004.27557</c:v>
                </c:pt>
                <c:pt idx="176">
                  <c:v>1004.27557</c:v>
                </c:pt>
                <c:pt idx="177">
                  <c:v>999.57007399999998</c:v>
                </c:pt>
                <c:pt idx="178">
                  <c:v>999.57007399999998</c:v>
                </c:pt>
                <c:pt idx="179">
                  <c:v>999.57007399999998</c:v>
                </c:pt>
                <c:pt idx="180">
                  <c:v>999.57007399999998</c:v>
                </c:pt>
                <c:pt idx="181">
                  <c:v>999.57007399999998</c:v>
                </c:pt>
                <c:pt idx="182">
                  <c:v>999.57007399999998</c:v>
                </c:pt>
                <c:pt idx="183">
                  <c:v>999.57007399999998</c:v>
                </c:pt>
                <c:pt idx="184">
                  <c:v>998.69072000000006</c:v>
                </c:pt>
                <c:pt idx="185">
                  <c:v>998.69072000000006</c:v>
                </c:pt>
                <c:pt idx="186">
                  <c:v>998.69072000000006</c:v>
                </c:pt>
                <c:pt idx="187">
                  <c:v>996.78200000000004</c:v>
                </c:pt>
                <c:pt idx="188">
                  <c:v>996.78200000000004</c:v>
                </c:pt>
                <c:pt idx="189">
                  <c:v>995.42913399999998</c:v>
                </c:pt>
                <c:pt idx="190">
                  <c:v>995.42913399999998</c:v>
                </c:pt>
                <c:pt idx="191">
                  <c:v>995.42913399999998</c:v>
                </c:pt>
                <c:pt idx="192">
                  <c:v>994.10574199999996</c:v>
                </c:pt>
                <c:pt idx="193">
                  <c:v>994.10574199999996</c:v>
                </c:pt>
                <c:pt idx="194">
                  <c:v>994.10574199999996</c:v>
                </c:pt>
                <c:pt idx="195">
                  <c:v>994.10574199999996</c:v>
                </c:pt>
                <c:pt idx="196">
                  <c:v>993.29520200000002</c:v>
                </c:pt>
                <c:pt idx="197">
                  <c:v>992.30135399999995</c:v>
                </c:pt>
                <c:pt idx="198">
                  <c:v>992.30135399999995</c:v>
                </c:pt>
                <c:pt idx="199">
                  <c:v>992.30135399999995</c:v>
                </c:pt>
                <c:pt idx="200">
                  <c:v>992.30135399999995</c:v>
                </c:pt>
                <c:pt idx="201">
                  <c:v>992.30135399999995</c:v>
                </c:pt>
                <c:pt idx="202">
                  <c:v>992.30135399999995</c:v>
                </c:pt>
                <c:pt idx="203">
                  <c:v>992.30135399999995</c:v>
                </c:pt>
                <c:pt idx="204">
                  <c:v>992.30135399999995</c:v>
                </c:pt>
                <c:pt idx="205">
                  <c:v>992.30135399999995</c:v>
                </c:pt>
                <c:pt idx="206">
                  <c:v>992.30135399999995</c:v>
                </c:pt>
                <c:pt idx="207">
                  <c:v>992.30135399999995</c:v>
                </c:pt>
                <c:pt idx="208">
                  <c:v>992.30135399999995</c:v>
                </c:pt>
                <c:pt idx="209">
                  <c:v>992.30135399999995</c:v>
                </c:pt>
                <c:pt idx="210">
                  <c:v>992.30135399999995</c:v>
                </c:pt>
                <c:pt idx="211">
                  <c:v>992.30135399999995</c:v>
                </c:pt>
                <c:pt idx="212">
                  <c:v>992.30135399999995</c:v>
                </c:pt>
                <c:pt idx="213">
                  <c:v>992.30135399999995</c:v>
                </c:pt>
                <c:pt idx="214">
                  <c:v>992.06919200000004</c:v>
                </c:pt>
                <c:pt idx="215">
                  <c:v>988.20833600000003</c:v>
                </c:pt>
                <c:pt idx="216">
                  <c:v>988.20833600000003</c:v>
                </c:pt>
                <c:pt idx="217">
                  <c:v>988.20833600000003</c:v>
                </c:pt>
                <c:pt idx="218">
                  <c:v>988.20833600000003</c:v>
                </c:pt>
                <c:pt idx="219">
                  <c:v>988.20833600000003</c:v>
                </c:pt>
                <c:pt idx="220">
                  <c:v>988.20833600000003</c:v>
                </c:pt>
                <c:pt idx="221">
                  <c:v>987.01554999999996</c:v>
                </c:pt>
                <c:pt idx="222">
                  <c:v>984.89292999999998</c:v>
                </c:pt>
                <c:pt idx="223">
                  <c:v>984.89292999999998</c:v>
                </c:pt>
                <c:pt idx="224">
                  <c:v>982.14131399999997</c:v>
                </c:pt>
                <c:pt idx="225">
                  <c:v>981.46902</c:v>
                </c:pt>
                <c:pt idx="226">
                  <c:v>981.46902</c:v>
                </c:pt>
                <c:pt idx="227">
                  <c:v>981.46902</c:v>
                </c:pt>
                <c:pt idx="228">
                  <c:v>981.46902</c:v>
                </c:pt>
                <c:pt idx="229">
                  <c:v>981.46902</c:v>
                </c:pt>
                <c:pt idx="230">
                  <c:v>981.46902</c:v>
                </c:pt>
                <c:pt idx="231">
                  <c:v>981.46902</c:v>
                </c:pt>
                <c:pt idx="232">
                  <c:v>979.49492999999995</c:v>
                </c:pt>
                <c:pt idx="233">
                  <c:v>979.49492999999995</c:v>
                </c:pt>
                <c:pt idx="234">
                  <c:v>979.49492999999995</c:v>
                </c:pt>
                <c:pt idx="235">
                  <c:v>979.49492999999995</c:v>
                </c:pt>
                <c:pt idx="236">
                  <c:v>975.92744800000003</c:v>
                </c:pt>
                <c:pt idx="237">
                  <c:v>975.92744800000003</c:v>
                </c:pt>
                <c:pt idx="238">
                  <c:v>975.92744800000003</c:v>
                </c:pt>
                <c:pt idx="239">
                  <c:v>975.92744800000003</c:v>
                </c:pt>
                <c:pt idx="240">
                  <c:v>974.22029199999997</c:v>
                </c:pt>
                <c:pt idx="241">
                  <c:v>968.03700400000002</c:v>
                </c:pt>
                <c:pt idx="242">
                  <c:v>968.03700400000002</c:v>
                </c:pt>
                <c:pt idx="243">
                  <c:v>968.03700400000002</c:v>
                </c:pt>
                <c:pt idx="244">
                  <c:v>968.03700400000002</c:v>
                </c:pt>
                <c:pt idx="245">
                  <c:v>968.03700400000002</c:v>
                </c:pt>
                <c:pt idx="246">
                  <c:v>968.03700400000002</c:v>
                </c:pt>
                <c:pt idx="247">
                  <c:v>968.03700400000002</c:v>
                </c:pt>
                <c:pt idx="248">
                  <c:v>968.03700400000002</c:v>
                </c:pt>
                <c:pt idx="249">
                  <c:v>968.03700400000002</c:v>
                </c:pt>
                <c:pt idx="250">
                  <c:v>968.03700400000002</c:v>
                </c:pt>
                <c:pt idx="251">
                  <c:v>968.03700400000002</c:v>
                </c:pt>
                <c:pt idx="252">
                  <c:v>964.37752</c:v>
                </c:pt>
                <c:pt idx="253">
                  <c:v>964.37752</c:v>
                </c:pt>
                <c:pt idx="254">
                  <c:v>964.37752</c:v>
                </c:pt>
                <c:pt idx="255">
                  <c:v>964.37752</c:v>
                </c:pt>
                <c:pt idx="256">
                  <c:v>964.37752</c:v>
                </c:pt>
                <c:pt idx="257">
                  <c:v>964.37752</c:v>
                </c:pt>
                <c:pt idx="258">
                  <c:v>964.37752</c:v>
                </c:pt>
                <c:pt idx="259">
                  <c:v>963.9366</c:v>
                </c:pt>
                <c:pt idx="260">
                  <c:v>963.9366</c:v>
                </c:pt>
                <c:pt idx="261">
                  <c:v>956.68886999999995</c:v>
                </c:pt>
                <c:pt idx="262">
                  <c:v>956.68886999999995</c:v>
                </c:pt>
                <c:pt idx="263">
                  <c:v>956.68886999999995</c:v>
                </c:pt>
                <c:pt idx="264">
                  <c:v>956.68886999999995</c:v>
                </c:pt>
                <c:pt idx="265">
                  <c:v>956.68886999999995</c:v>
                </c:pt>
                <c:pt idx="266">
                  <c:v>956.68886999999995</c:v>
                </c:pt>
                <c:pt idx="267">
                  <c:v>956.68886999999995</c:v>
                </c:pt>
                <c:pt idx="268">
                  <c:v>956.68886999999995</c:v>
                </c:pt>
                <c:pt idx="269">
                  <c:v>956.68886999999995</c:v>
                </c:pt>
                <c:pt idx="270">
                  <c:v>956.68886999999995</c:v>
                </c:pt>
                <c:pt idx="271">
                  <c:v>956.65644999999995</c:v>
                </c:pt>
                <c:pt idx="272">
                  <c:v>956.22991000000002</c:v>
                </c:pt>
                <c:pt idx="273">
                  <c:v>956.22991000000002</c:v>
                </c:pt>
                <c:pt idx="274">
                  <c:v>953.96377399999994</c:v>
                </c:pt>
                <c:pt idx="275">
                  <c:v>953.96377399999994</c:v>
                </c:pt>
                <c:pt idx="276">
                  <c:v>953.96377399999994</c:v>
                </c:pt>
                <c:pt idx="277">
                  <c:v>953.96377399999994</c:v>
                </c:pt>
                <c:pt idx="278">
                  <c:v>952.84029999999996</c:v>
                </c:pt>
                <c:pt idx="279">
                  <c:v>952.84029999999996</c:v>
                </c:pt>
                <c:pt idx="280">
                  <c:v>952.84029999999996</c:v>
                </c:pt>
                <c:pt idx="281">
                  <c:v>952.84029999999996</c:v>
                </c:pt>
                <c:pt idx="282">
                  <c:v>952.84029999999996</c:v>
                </c:pt>
                <c:pt idx="283">
                  <c:v>952.84029999999996</c:v>
                </c:pt>
                <c:pt idx="284">
                  <c:v>952.84029999999996</c:v>
                </c:pt>
                <c:pt idx="285">
                  <c:v>952.84029999999996</c:v>
                </c:pt>
                <c:pt idx="286">
                  <c:v>951.15830200000005</c:v>
                </c:pt>
                <c:pt idx="287">
                  <c:v>951.15830200000005</c:v>
                </c:pt>
                <c:pt idx="288">
                  <c:v>951.15830200000005</c:v>
                </c:pt>
                <c:pt idx="289">
                  <c:v>951.15830200000005</c:v>
                </c:pt>
                <c:pt idx="290">
                  <c:v>951.15830200000005</c:v>
                </c:pt>
                <c:pt idx="291">
                  <c:v>948.69126200000005</c:v>
                </c:pt>
                <c:pt idx="292">
                  <c:v>948.69126200000005</c:v>
                </c:pt>
                <c:pt idx="293">
                  <c:v>948.69126200000005</c:v>
                </c:pt>
                <c:pt idx="294">
                  <c:v>948.69126200000005</c:v>
                </c:pt>
                <c:pt idx="295">
                  <c:v>948.69126200000005</c:v>
                </c:pt>
                <c:pt idx="296">
                  <c:v>948.69126200000005</c:v>
                </c:pt>
                <c:pt idx="297">
                  <c:v>947.66166199999998</c:v>
                </c:pt>
                <c:pt idx="298">
                  <c:v>947.66166199999998</c:v>
                </c:pt>
                <c:pt idx="299">
                  <c:v>947.66166199999998</c:v>
                </c:pt>
                <c:pt idx="300">
                  <c:v>947.66166199999998</c:v>
                </c:pt>
                <c:pt idx="301">
                  <c:v>946.897516</c:v>
                </c:pt>
                <c:pt idx="302">
                  <c:v>946.897516</c:v>
                </c:pt>
                <c:pt idx="303">
                  <c:v>946.897516</c:v>
                </c:pt>
                <c:pt idx="304">
                  <c:v>943.64321399999994</c:v>
                </c:pt>
                <c:pt idx="305">
                  <c:v>943.64321399999994</c:v>
                </c:pt>
                <c:pt idx="306">
                  <c:v>943.08882000000006</c:v>
                </c:pt>
                <c:pt idx="307">
                  <c:v>943.08882000000006</c:v>
                </c:pt>
                <c:pt idx="308">
                  <c:v>943.08882000000006</c:v>
                </c:pt>
                <c:pt idx="309">
                  <c:v>943.08882000000006</c:v>
                </c:pt>
                <c:pt idx="310">
                  <c:v>943.08882000000006</c:v>
                </c:pt>
                <c:pt idx="311">
                  <c:v>943.08882000000006</c:v>
                </c:pt>
                <c:pt idx="312">
                  <c:v>940.57077200000003</c:v>
                </c:pt>
                <c:pt idx="313">
                  <c:v>940.57077200000003</c:v>
                </c:pt>
                <c:pt idx="314">
                  <c:v>940.57077200000003</c:v>
                </c:pt>
                <c:pt idx="315">
                  <c:v>940.57077200000003</c:v>
                </c:pt>
                <c:pt idx="316">
                  <c:v>940.57077200000003</c:v>
                </c:pt>
                <c:pt idx="317">
                  <c:v>940.57077200000003</c:v>
                </c:pt>
                <c:pt idx="318">
                  <c:v>940.57077200000003</c:v>
                </c:pt>
                <c:pt idx="319">
                  <c:v>940.57077200000003</c:v>
                </c:pt>
                <c:pt idx="320">
                  <c:v>940.57077200000003</c:v>
                </c:pt>
                <c:pt idx="321">
                  <c:v>940.57077200000003</c:v>
                </c:pt>
                <c:pt idx="322">
                  <c:v>937.75923399999999</c:v>
                </c:pt>
                <c:pt idx="323">
                  <c:v>937.75923399999999</c:v>
                </c:pt>
                <c:pt idx="324">
                  <c:v>937.75923399999999</c:v>
                </c:pt>
                <c:pt idx="325">
                  <c:v>936.23941000000002</c:v>
                </c:pt>
                <c:pt idx="326">
                  <c:v>935.54389400000002</c:v>
                </c:pt>
                <c:pt idx="327">
                  <c:v>935.54389400000002</c:v>
                </c:pt>
                <c:pt idx="328">
                  <c:v>935.54389400000002</c:v>
                </c:pt>
                <c:pt idx="329">
                  <c:v>935.54389400000002</c:v>
                </c:pt>
                <c:pt idx="330">
                  <c:v>935.54389400000002</c:v>
                </c:pt>
                <c:pt idx="331">
                  <c:v>935.54389400000002</c:v>
                </c:pt>
                <c:pt idx="332">
                  <c:v>935.54389400000002</c:v>
                </c:pt>
                <c:pt idx="333">
                  <c:v>935.54389400000002</c:v>
                </c:pt>
                <c:pt idx="334">
                  <c:v>929.94241399999999</c:v>
                </c:pt>
                <c:pt idx="335">
                  <c:v>925.48997599999996</c:v>
                </c:pt>
                <c:pt idx="336">
                  <c:v>924.84164199999998</c:v>
                </c:pt>
                <c:pt idx="337">
                  <c:v>924.84164199999998</c:v>
                </c:pt>
                <c:pt idx="338">
                  <c:v>924.84164199999998</c:v>
                </c:pt>
                <c:pt idx="339">
                  <c:v>924.84164199999998</c:v>
                </c:pt>
                <c:pt idx="340">
                  <c:v>924.84164199999998</c:v>
                </c:pt>
                <c:pt idx="341">
                  <c:v>924.84164199999998</c:v>
                </c:pt>
                <c:pt idx="342">
                  <c:v>924.84164199999998</c:v>
                </c:pt>
                <c:pt idx="343">
                  <c:v>924.84164199999998</c:v>
                </c:pt>
                <c:pt idx="344">
                  <c:v>924.84164199999998</c:v>
                </c:pt>
                <c:pt idx="345">
                  <c:v>924.84164199999998</c:v>
                </c:pt>
                <c:pt idx="346">
                  <c:v>924.84164199999998</c:v>
                </c:pt>
                <c:pt idx="347">
                  <c:v>924.84164199999998</c:v>
                </c:pt>
                <c:pt idx="348">
                  <c:v>924.54685600000005</c:v>
                </c:pt>
                <c:pt idx="349">
                  <c:v>924.54685600000005</c:v>
                </c:pt>
                <c:pt idx="350">
                  <c:v>924.54685600000005</c:v>
                </c:pt>
                <c:pt idx="351">
                  <c:v>921.14774399999999</c:v>
                </c:pt>
                <c:pt idx="352">
                  <c:v>921.14774399999999</c:v>
                </c:pt>
                <c:pt idx="353">
                  <c:v>921.14774399999999</c:v>
                </c:pt>
                <c:pt idx="354">
                  <c:v>921.14774399999999</c:v>
                </c:pt>
                <c:pt idx="355">
                  <c:v>919.66717600000004</c:v>
                </c:pt>
                <c:pt idx="356">
                  <c:v>919.66717600000004</c:v>
                </c:pt>
                <c:pt idx="357">
                  <c:v>919.66717600000004</c:v>
                </c:pt>
                <c:pt idx="358">
                  <c:v>919.66717600000004</c:v>
                </c:pt>
                <c:pt idx="359">
                  <c:v>919.66717600000004</c:v>
                </c:pt>
                <c:pt idx="360">
                  <c:v>919.66717600000004</c:v>
                </c:pt>
                <c:pt idx="361">
                  <c:v>919.66717600000004</c:v>
                </c:pt>
                <c:pt idx="362">
                  <c:v>919.66717600000004</c:v>
                </c:pt>
                <c:pt idx="363">
                  <c:v>919.66717600000004</c:v>
                </c:pt>
                <c:pt idx="364">
                  <c:v>919.44996600000002</c:v>
                </c:pt>
                <c:pt idx="365">
                  <c:v>919.44996600000002</c:v>
                </c:pt>
                <c:pt idx="366">
                  <c:v>919.44996600000002</c:v>
                </c:pt>
                <c:pt idx="367">
                  <c:v>919.44996600000002</c:v>
                </c:pt>
                <c:pt idx="368">
                  <c:v>916.82662400000004</c:v>
                </c:pt>
                <c:pt idx="369">
                  <c:v>916.82662400000004</c:v>
                </c:pt>
                <c:pt idx="370">
                  <c:v>916.82662400000004</c:v>
                </c:pt>
                <c:pt idx="371">
                  <c:v>915.21328200000005</c:v>
                </c:pt>
                <c:pt idx="372">
                  <c:v>915.21328200000005</c:v>
                </c:pt>
                <c:pt idx="373">
                  <c:v>915.21328200000005</c:v>
                </c:pt>
                <c:pt idx="374">
                  <c:v>915.21328200000005</c:v>
                </c:pt>
                <c:pt idx="375">
                  <c:v>913.67087200000003</c:v>
                </c:pt>
                <c:pt idx="376">
                  <c:v>913.67087200000003</c:v>
                </c:pt>
                <c:pt idx="377">
                  <c:v>913.67087200000003</c:v>
                </c:pt>
                <c:pt idx="378">
                  <c:v>913.67087200000003</c:v>
                </c:pt>
                <c:pt idx="379">
                  <c:v>912.61233800000002</c:v>
                </c:pt>
                <c:pt idx="380">
                  <c:v>912.61233800000002</c:v>
                </c:pt>
                <c:pt idx="381">
                  <c:v>912.61233800000002</c:v>
                </c:pt>
                <c:pt idx="382">
                  <c:v>912.61233800000002</c:v>
                </c:pt>
                <c:pt idx="383">
                  <c:v>912.61233800000002</c:v>
                </c:pt>
                <c:pt idx="384">
                  <c:v>912.61233800000002</c:v>
                </c:pt>
                <c:pt idx="385">
                  <c:v>912.211636</c:v>
                </c:pt>
                <c:pt idx="386">
                  <c:v>912.211636</c:v>
                </c:pt>
                <c:pt idx="387">
                  <c:v>912.211636</c:v>
                </c:pt>
                <c:pt idx="388">
                  <c:v>912.211636</c:v>
                </c:pt>
                <c:pt idx="389">
                  <c:v>912.211636</c:v>
                </c:pt>
                <c:pt idx="390">
                  <c:v>912.211636</c:v>
                </c:pt>
                <c:pt idx="391">
                  <c:v>912.211636</c:v>
                </c:pt>
                <c:pt idx="392">
                  <c:v>912.211636</c:v>
                </c:pt>
                <c:pt idx="393">
                  <c:v>912.211636</c:v>
                </c:pt>
                <c:pt idx="394">
                  <c:v>912.211636</c:v>
                </c:pt>
                <c:pt idx="395">
                  <c:v>908.75171399999999</c:v>
                </c:pt>
                <c:pt idx="396">
                  <c:v>908.75171399999999</c:v>
                </c:pt>
                <c:pt idx="397">
                  <c:v>908.75171399999999</c:v>
                </c:pt>
                <c:pt idx="398">
                  <c:v>908.75171399999999</c:v>
                </c:pt>
                <c:pt idx="399">
                  <c:v>908.75171399999999</c:v>
                </c:pt>
                <c:pt idx="400">
                  <c:v>908.75171399999999</c:v>
                </c:pt>
                <c:pt idx="401">
                  <c:v>908.75171399999999</c:v>
                </c:pt>
                <c:pt idx="402">
                  <c:v>908.28465000000006</c:v>
                </c:pt>
                <c:pt idx="403">
                  <c:v>908.28465000000006</c:v>
                </c:pt>
                <c:pt idx="404">
                  <c:v>908.28465000000006</c:v>
                </c:pt>
                <c:pt idx="405">
                  <c:v>906.63278000000003</c:v>
                </c:pt>
                <c:pt idx="406">
                  <c:v>906.63278000000003</c:v>
                </c:pt>
                <c:pt idx="407">
                  <c:v>905.53439800000001</c:v>
                </c:pt>
                <c:pt idx="408">
                  <c:v>905.53439800000001</c:v>
                </c:pt>
                <c:pt idx="409">
                  <c:v>905.53439800000001</c:v>
                </c:pt>
                <c:pt idx="410">
                  <c:v>905.53439800000001</c:v>
                </c:pt>
                <c:pt idx="411">
                  <c:v>905.53439800000001</c:v>
                </c:pt>
                <c:pt idx="412">
                  <c:v>905.53439800000001</c:v>
                </c:pt>
                <c:pt idx="413">
                  <c:v>905.53439800000001</c:v>
                </c:pt>
                <c:pt idx="414">
                  <c:v>905.53439800000001</c:v>
                </c:pt>
                <c:pt idx="415">
                  <c:v>905.53439800000001</c:v>
                </c:pt>
                <c:pt idx="416">
                  <c:v>905.53439800000001</c:v>
                </c:pt>
                <c:pt idx="417">
                  <c:v>905.53439800000001</c:v>
                </c:pt>
                <c:pt idx="418">
                  <c:v>905.53439800000001</c:v>
                </c:pt>
                <c:pt idx="419">
                  <c:v>905.53439800000001</c:v>
                </c:pt>
                <c:pt idx="420">
                  <c:v>905.53439800000001</c:v>
                </c:pt>
                <c:pt idx="421">
                  <c:v>905.53439800000001</c:v>
                </c:pt>
                <c:pt idx="422">
                  <c:v>905.53439800000001</c:v>
                </c:pt>
                <c:pt idx="423">
                  <c:v>905.53439800000001</c:v>
                </c:pt>
                <c:pt idx="424">
                  <c:v>905.53439800000001</c:v>
                </c:pt>
                <c:pt idx="425">
                  <c:v>905.53439800000001</c:v>
                </c:pt>
                <c:pt idx="426">
                  <c:v>905.53439800000001</c:v>
                </c:pt>
                <c:pt idx="427">
                  <c:v>905.53439800000001</c:v>
                </c:pt>
                <c:pt idx="428">
                  <c:v>905.53439800000001</c:v>
                </c:pt>
                <c:pt idx="429">
                  <c:v>905.53439800000001</c:v>
                </c:pt>
                <c:pt idx="430">
                  <c:v>905.53439800000001</c:v>
                </c:pt>
                <c:pt idx="431">
                  <c:v>905.53439800000001</c:v>
                </c:pt>
                <c:pt idx="432">
                  <c:v>905.30779800000005</c:v>
                </c:pt>
                <c:pt idx="433">
                  <c:v>905.30779800000005</c:v>
                </c:pt>
                <c:pt idx="434">
                  <c:v>905.30779800000005</c:v>
                </c:pt>
                <c:pt idx="435">
                  <c:v>905.30779800000005</c:v>
                </c:pt>
                <c:pt idx="436">
                  <c:v>905.30779800000005</c:v>
                </c:pt>
                <c:pt idx="437">
                  <c:v>905.30779800000005</c:v>
                </c:pt>
                <c:pt idx="438">
                  <c:v>905.30779800000005</c:v>
                </c:pt>
                <c:pt idx="439">
                  <c:v>904.66082200000005</c:v>
                </c:pt>
                <c:pt idx="440">
                  <c:v>904.66082200000005</c:v>
                </c:pt>
                <c:pt idx="441">
                  <c:v>904.66082200000005</c:v>
                </c:pt>
                <c:pt idx="442">
                  <c:v>904.66082200000005</c:v>
                </c:pt>
                <c:pt idx="443">
                  <c:v>904.66082200000005</c:v>
                </c:pt>
                <c:pt idx="444">
                  <c:v>904.66082200000005</c:v>
                </c:pt>
                <c:pt idx="445">
                  <c:v>904.66082200000005</c:v>
                </c:pt>
                <c:pt idx="446">
                  <c:v>904.66082200000005</c:v>
                </c:pt>
                <c:pt idx="447">
                  <c:v>903.88366599999995</c:v>
                </c:pt>
                <c:pt idx="448">
                  <c:v>903.88366599999995</c:v>
                </c:pt>
                <c:pt idx="449">
                  <c:v>903.88366599999995</c:v>
                </c:pt>
                <c:pt idx="450">
                  <c:v>903.88366599999995</c:v>
                </c:pt>
                <c:pt idx="451">
                  <c:v>903.88366599999995</c:v>
                </c:pt>
                <c:pt idx="452">
                  <c:v>903.88366599999995</c:v>
                </c:pt>
                <c:pt idx="453">
                  <c:v>903.88366599999995</c:v>
                </c:pt>
                <c:pt idx="454">
                  <c:v>903.88366599999995</c:v>
                </c:pt>
                <c:pt idx="455">
                  <c:v>903.88366599999995</c:v>
                </c:pt>
                <c:pt idx="456">
                  <c:v>903.88366599999995</c:v>
                </c:pt>
                <c:pt idx="457">
                  <c:v>903.88366599999995</c:v>
                </c:pt>
                <c:pt idx="458">
                  <c:v>903.88366599999995</c:v>
                </c:pt>
                <c:pt idx="459">
                  <c:v>903.88366599999995</c:v>
                </c:pt>
                <c:pt idx="460">
                  <c:v>902.84052999999994</c:v>
                </c:pt>
                <c:pt idx="461">
                  <c:v>902.84052999999994</c:v>
                </c:pt>
                <c:pt idx="462">
                  <c:v>902.84052999999994</c:v>
                </c:pt>
                <c:pt idx="463">
                  <c:v>896.01190199999996</c:v>
                </c:pt>
                <c:pt idx="464">
                  <c:v>896.01190199999996</c:v>
                </c:pt>
                <c:pt idx="465">
                  <c:v>896.01190199999996</c:v>
                </c:pt>
                <c:pt idx="466">
                  <c:v>896.01190199999996</c:v>
                </c:pt>
                <c:pt idx="467">
                  <c:v>896.01190199999996</c:v>
                </c:pt>
                <c:pt idx="468">
                  <c:v>896.01190199999996</c:v>
                </c:pt>
                <c:pt idx="469">
                  <c:v>896.01190199999996</c:v>
                </c:pt>
                <c:pt idx="470">
                  <c:v>896.01190199999996</c:v>
                </c:pt>
                <c:pt idx="471">
                  <c:v>896.01190199999996</c:v>
                </c:pt>
                <c:pt idx="472">
                  <c:v>896.01190199999996</c:v>
                </c:pt>
                <c:pt idx="473">
                  <c:v>896.01190199999996</c:v>
                </c:pt>
                <c:pt idx="474">
                  <c:v>896.01190199999996</c:v>
                </c:pt>
                <c:pt idx="475">
                  <c:v>896.01190199999996</c:v>
                </c:pt>
                <c:pt idx="476">
                  <c:v>896.01190199999996</c:v>
                </c:pt>
                <c:pt idx="477">
                  <c:v>896.01190199999996</c:v>
                </c:pt>
                <c:pt idx="478">
                  <c:v>896.01190199999996</c:v>
                </c:pt>
                <c:pt idx="479">
                  <c:v>896.01190199999996</c:v>
                </c:pt>
                <c:pt idx="480">
                  <c:v>896.01190199999996</c:v>
                </c:pt>
                <c:pt idx="481">
                  <c:v>896.01190199999996</c:v>
                </c:pt>
                <c:pt idx="482">
                  <c:v>895.74273600000004</c:v>
                </c:pt>
                <c:pt idx="483">
                  <c:v>895.74273600000004</c:v>
                </c:pt>
                <c:pt idx="484">
                  <c:v>895.74273600000004</c:v>
                </c:pt>
                <c:pt idx="485">
                  <c:v>895.09970199999998</c:v>
                </c:pt>
                <c:pt idx="486">
                  <c:v>895.09970199999998</c:v>
                </c:pt>
                <c:pt idx="487">
                  <c:v>894.58203400000002</c:v>
                </c:pt>
                <c:pt idx="488">
                  <c:v>894.58203400000002</c:v>
                </c:pt>
                <c:pt idx="489">
                  <c:v>894.58203400000002</c:v>
                </c:pt>
                <c:pt idx="490">
                  <c:v>894.58203400000002</c:v>
                </c:pt>
                <c:pt idx="491">
                  <c:v>894.58203400000002</c:v>
                </c:pt>
                <c:pt idx="492">
                  <c:v>894.58203400000002</c:v>
                </c:pt>
                <c:pt idx="493">
                  <c:v>894.58203400000002</c:v>
                </c:pt>
                <c:pt idx="494">
                  <c:v>894.58203400000002</c:v>
                </c:pt>
                <c:pt idx="495">
                  <c:v>894.33282399999996</c:v>
                </c:pt>
                <c:pt idx="496">
                  <c:v>894.33282399999996</c:v>
                </c:pt>
                <c:pt idx="497">
                  <c:v>891.04783399999997</c:v>
                </c:pt>
                <c:pt idx="498">
                  <c:v>889.04997400000002</c:v>
                </c:pt>
                <c:pt idx="499">
                  <c:v>889.04997400000002</c:v>
                </c:pt>
                <c:pt idx="500">
                  <c:v>889.04997400000002</c:v>
                </c:pt>
                <c:pt idx="501">
                  <c:v>887.83564799999999</c:v>
                </c:pt>
                <c:pt idx="502">
                  <c:v>887.83564799999999</c:v>
                </c:pt>
                <c:pt idx="503">
                  <c:v>887.83564799999999</c:v>
                </c:pt>
                <c:pt idx="504">
                  <c:v>887.83564799999999</c:v>
                </c:pt>
                <c:pt idx="505">
                  <c:v>887.83564799999999</c:v>
                </c:pt>
                <c:pt idx="506">
                  <c:v>887.83564799999999</c:v>
                </c:pt>
                <c:pt idx="507">
                  <c:v>887.83564799999999</c:v>
                </c:pt>
                <c:pt idx="508">
                  <c:v>887.83564799999999</c:v>
                </c:pt>
                <c:pt idx="509">
                  <c:v>887.83564799999999</c:v>
                </c:pt>
                <c:pt idx="510">
                  <c:v>887.83564799999999</c:v>
                </c:pt>
                <c:pt idx="511">
                  <c:v>887.44599600000004</c:v>
                </c:pt>
                <c:pt idx="512">
                  <c:v>885.10758399999997</c:v>
                </c:pt>
                <c:pt idx="513">
                  <c:v>885.10758399999997</c:v>
                </c:pt>
                <c:pt idx="514">
                  <c:v>885.10758399999997</c:v>
                </c:pt>
                <c:pt idx="515">
                  <c:v>883.46457399999997</c:v>
                </c:pt>
                <c:pt idx="516">
                  <c:v>882.40031799999997</c:v>
                </c:pt>
                <c:pt idx="517">
                  <c:v>882.40031799999997</c:v>
                </c:pt>
                <c:pt idx="518">
                  <c:v>882.40031799999997</c:v>
                </c:pt>
                <c:pt idx="519">
                  <c:v>882.40031799999997</c:v>
                </c:pt>
                <c:pt idx="520">
                  <c:v>882.40031799999997</c:v>
                </c:pt>
                <c:pt idx="521">
                  <c:v>882.40031799999997</c:v>
                </c:pt>
                <c:pt idx="522">
                  <c:v>882.40031799999997</c:v>
                </c:pt>
                <c:pt idx="523">
                  <c:v>882.40031799999997</c:v>
                </c:pt>
                <c:pt idx="524">
                  <c:v>879.28906199999994</c:v>
                </c:pt>
                <c:pt idx="525">
                  <c:v>879.28906199999994</c:v>
                </c:pt>
                <c:pt idx="526">
                  <c:v>879.28906199999994</c:v>
                </c:pt>
                <c:pt idx="527">
                  <c:v>879.28906199999994</c:v>
                </c:pt>
                <c:pt idx="528">
                  <c:v>877.91650800000002</c:v>
                </c:pt>
                <c:pt idx="529">
                  <c:v>877.91650800000002</c:v>
                </c:pt>
                <c:pt idx="530">
                  <c:v>877.91650800000002</c:v>
                </c:pt>
                <c:pt idx="531">
                  <c:v>877.91650800000002</c:v>
                </c:pt>
                <c:pt idx="532">
                  <c:v>877.91650800000002</c:v>
                </c:pt>
                <c:pt idx="533">
                  <c:v>877.91650800000002</c:v>
                </c:pt>
                <c:pt idx="534">
                  <c:v>877.91650800000002</c:v>
                </c:pt>
                <c:pt idx="535">
                  <c:v>877.91650800000002</c:v>
                </c:pt>
                <c:pt idx="536">
                  <c:v>877.91650800000002</c:v>
                </c:pt>
                <c:pt idx="537">
                  <c:v>877.91650800000002</c:v>
                </c:pt>
                <c:pt idx="538">
                  <c:v>877.91650800000002</c:v>
                </c:pt>
                <c:pt idx="539">
                  <c:v>877.91650800000002</c:v>
                </c:pt>
                <c:pt idx="540">
                  <c:v>877.91650800000002</c:v>
                </c:pt>
                <c:pt idx="541">
                  <c:v>877.91650800000002</c:v>
                </c:pt>
                <c:pt idx="542">
                  <c:v>877.91650800000002</c:v>
                </c:pt>
                <c:pt idx="543">
                  <c:v>877.49560399999996</c:v>
                </c:pt>
                <c:pt idx="544">
                  <c:v>877.49560399999996</c:v>
                </c:pt>
                <c:pt idx="545">
                  <c:v>877.49560399999996</c:v>
                </c:pt>
                <c:pt idx="546">
                  <c:v>877.49560399999996</c:v>
                </c:pt>
                <c:pt idx="547">
                  <c:v>877.49560399999996</c:v>
                </c:pt>
                <c:pt idx="548">
                  <c:v>877.49560399999996</c:v>
                </c:pt>
                <c:pt idx="549">
                  <c:v>877.49560399999996</c:v>
                </c:pt>
                <c:pt idx="550">
                  <c:v>877.49560399999996</c:v>
                </c:pt>
                <c:pt idx="551">
                  <c:v>877.49560399999996</c:v>
                </c:pt>
                <c:pt idx="552">
                  <c:v>877.49560399999996</c:v>
                </c:pt>
                <c:pt idx="553">
                  <c:v>877.49560399999996</c:v>
                </c:pt>
                <c:pt idx="554">
                  <c:v>877.49560399999996</c:v>
                </c:pt>
                <c:pt idx="555">
                  <c:v>877.49560399999996</c:v>
                </c:pt>
                <c:pt idx="556">
                  <c:v>877.49560399999996</c:v>
                </c:pt>
                <c:pt idx="557">
                  <c:v>877.49560399999996</c:v>
                </c:pt>
                <c:pt idx="558">
                  <c:v>877.49560399999996</c:v>
                </c:pt>
                <c:pt idx="559">
                  <c:v>877.49560399999996</c:v>
                </c:pt>
                <c:pt idx="560">
                  <c:v>877.49560399999996</c:v>
                </c:pt>
                <c:pt idx="561">
                  <c:v>874.02763800000002</c:v>
                </c:pt>
                <c:pt idx="562">
                  <c:v>874.02763800000002</c:v>
                </c:pt>
                <c:pt idx="563">
                  <c:v>874.02763800000002</c:v>
                </c:pt>
                <c:pt idx="564">
                  <c:v>874.02763800000002</c:v>
                </c:pt>
                <c:pt idx="565">
                  <c:v>871.19106399999998</c:v>
                </c:pt>
                <c:pt idx="566">
                  <c:v>871.19106399999998</c:v>
                </c:pt>
                <c:pt idx="567">
                  <c:v>871.19106399999998</c:v>
                </c:pt>
                <c:pt idx="568">
                  <c:v>871.19106399999998</c:v>
                </c:pt>
                <c:pt idx="569">
                  <c:v>870.69983000000002</c:v>
                </c:pt>
                <c:pt idx="570">
                  <c:v>870.69983000000002</c:v>
                </c:pt>
                <c:pt idx="571">
                  <c:v>868.20412999999996</c:v>
                </c:pt>
                <c:pt idx="572">
                  <c:v>868.20412999999996</c:v>
                </c:pt>
                <c:pt idx="573">
                  <c:v>868.12502800000004</c:v>
                </c:pt>
                <c:pt idx="574">
                  <c:v>868.12502800000004</c:v>
                </c:pt>
                <c:pt idx="575">
                  <c:v>868.12502800000004</c:v>
                </c:pt>
                <c:pt idx="576">
                  <c:v>868.12502800000004</c:v>
                </c:pt>
                <c:pt idx="577">
                  <c:v>868.12502800000004</c:v>
                </c:pt>
                <c:pt idx="578">
                  <c:v>868.12502800000004</c:v>
                </c:pt>
                <c:pt idx="579">
                  <c:v>868.12502800000004</c:v>
                </c:pt>
                <c:pt idx="580">
                  <c:v>868.12502800000004</c:v>
                </c:pt>
                <c:pt idx="581">
                  <c:v>868.12502800000004</c:v>
                </c:pt>
                <c:pt idx="582">
                  <c:v>868.12502800000004</c:v>
                </c:pt>
                <c:pt idx="583">
                  <c:v>868.12502800000004</c:v>
                </c:pt>
                <c:pt idx="584">
                  <c:v>868.12502800000004</c:v>
                </c:pt>
                <c:pt idx="585">
                  <c:v>868.12502800000004</c:v>
                </c:pt>
                <c:pt idx="586">
                  <c:v>868.12502800000004</c:v>
                </c:pt>
                <c:pt idx="587">
                  <c:v>868.12502800000004</c:v>
                </c:pt>
                <c:pt idx="588">
                  <c:v>868.12502800000004</c:v>
                </c:pt>
                <c:pt idx="589">
                  <c:v>868.12502800000004</c:v>
                </c:pt>
                <c:pt idx="590">
                  <c:v>868.12502800000004</c:v>
                </c:pt>
                <c:pt idx="591">
                  <c:v>868.12502800000004</c:v>
                </c:pt>
                <c:pt idx="592">
                  <c:v>868.12502800000004</c:v>
                </c:pt>
                <c:pt idx="593">
                  <c:v>868.12502800000004</c:v>
                </c:pt>
                <c:pt idx="594">
                  <c:v>866.62836200000004</c:v>
                </c:pt>
                <c:pt idx="595">
                  <c:v>863.92795000000001</c:v>
                </c:pt>
                <c:pt idx="596">
                  <c:v>863.92795000000001</c:v>
                </c:pt>
                <c:pt idx="597">
                  <c:v>863.90083000000004</c:v>
                </c:pt>
                <c:pt idx="598">
                  <c:v>862.83549800000003</c:v>
                </c:pt>
                <c:pt idx="599">
                  <c:v>862.83549800000003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D'!$H$1:$H$2</c:f>
              <c:strCache>
                <c:ptCount val="2"/>
                <c:pt idx="0">
                  <c:v> 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D'!$H$3:$H$602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1660.4862258830799</c:v>
                </c:pt>
                <c:pt idx="2">
                  <c:v>1664.6178371047099</c:v>
                </c:pt>
                <c:pt idx="3">
                  <c:v>1667.81269706589</c:v>
                </c:pt>
                <c:pt idx="4">
                  <c:v>1670.0577450456001</c:v>
                </c:pt>
                <c:pt idx="5">
                  <c:v>1671.1747593413399</c:v>
                </c:pt>
                <c:pt idx="6">
                  <c:v>1671.97246381844</c:v>
                </c:pt>
                <c:pt idx="7">
                  <c:v>1671.6576373743401</c:v>
                </c:pt>
                <c:pt idx="8">
                  <c:v>1672.726360049</c:v>
                </c:pt>
                <c:pt idx="9">
                  <c:v>1673.67388523517</c:v>
                </c:pt>
                <c:pt idx="10">
                  <c:v>1675.4093016721499</c:v>
                </c:pt>
                <c:pt idx="11">
                  <c:v>1676.3214848555299</c:v>
                </c:pt>
                <c:pt idx="12">
                  <c:v>1675.06649333003</c:v>
                </c:pt>
                <c:pt idx="13">
                  <c:v>1674.8435128298099</c:v>
                </c:pt>
                <c:pt idx="14">
                  <c:v>1674.33486356256</c:v>
                </c:pt>
                <c:pt idx="15">
                  <c:v>1674.5586170603799</c:v>
                </c:pt>
                <c:pt idx="16">
                  <c:v>1674.70370164465</c:v>
                </c:pt>
                <c:pt idx="17">
                  <c:v>1675.04879947579</c:v>
                </c:pt>
                <c:pt idx="18">
                  <c:v>1673.59810962456</c:v>
                </c:pt>
                <c:pt idx="19">
                  <c:v>1671.9791468926201</c:v>
                </c:pt>
                <c:pt idx="20">
                  <c:v>1669.7550315173301</c:v>
                </c:pt>
                <c:pt idx="21">
                  <c:v>1670.5329261412801</c:v>
                </c:pt>
                <c:pt idx="22">
                  <c:v>1669.515998609</c:v>
                </c:pt>
                <c:pt idx="23">
                  <c:v>1670.7620264549801</c:v>
                </c:pt>
                <c:pt idx="24">
                  <c:v>1670.55912502355</c:v>
                </c:pt>
                <c:pt idx="25">
                  <c:v>1670.7639499848301</c:v>
                </c:pt>
                <c:pt idx="26">
                  <c:v>1671.7011509091999</c:v>
                </c:pt>
                <c:pt idx="27">
                  <c:v>1671.5933060371599</c:v>
                </c:pt>
                <c:pt idx="28">
                  <c:v>1672.0917942741301</c:v>
                </c:pt>
                <c:pt idx="29">
                  <c:v>1671.9589399235899</c:v>
                </c:pt>
                <c:pt idx="30">
                  <c:v>1672.7992934557701</c:v>
                </c:pt>
                <c:pt idx="31">
                  <c:v>1673.3662274149201</c:v>
                </c:pt>
                <c:pt idx="32">
                  <c:v>1672.7948316368399</c:v>
                </c:pt>
                <c:pt idx="33">
                  <c:v>1674.1460791294301</c:v>
                </c:pt>
                <c:pt idx="34">
                  <c:v>1674.13971686287</c:v>
                </c:pt>
                <c:pt idx="35">
                  <c:v>1675.0298769951701</c:v>
                </c:pt>
                <c:pt idx="36">
                  <c:v>1675.51625142799</c:v>
                </c:pt>
                <c:pt idx="37">
                  <c:v>1675.8354343650001</c:v>
                </c:pt>
                <c:pt idx="38">
                  <c:v>1675.39308763027</c:v>
                </c:pt>
                <c:pt idx="39">
                  <c:v>1673.03242902434</c:v>
                </c:pt>
                <c:pt idx="40">
                  <c:v>1672.4667412614499</c:v>
                </c:pt>
                <c:pt idx="41">
                  <c:v>1672.6752481772501</c:v>
                </c:pt>
                <c:pt idx="42">
                  <c:v>1673.07572560576</c:v>
                </c:pt>
                <c:pt idx="43">
                  <c:v>1675.5205254735399</c:v>
                </c:pt>
                <c:pt idx="44">
                  <c:v>1677.3129302504899</c:v>
                </c:pt>
                <c:pt idx="45">
                  <c:v>1676.09097944774</c:v>
                </c:pt>
                <c:pt idx="46">
                  <c:v>1676.9404262928699</c:v>
                </c:pt>
                <c:pt idx="47">
                  <c:v>1674.9988142908701</c:v>
                </c:pt>
                <c:pt idx="48">
                  <c:v>1673.4809720677299</c:v>
                </c:pt>
                <c:pt idx="49">
                  <c:v>1674.4064146292801</c:v>
                </c:pt>
                <c:pt idx="50">
                  <c:v>1675.86181329121</c:v>
                </c:pt>
                <c:pt idx="51">
                  <c:v>1673.5338904718201</c:v>
                </c:pt>
                <c:pt idx="52">
                  <c:v>1673.1007138136799</c:v>
                </c:pt>
                <c:pt idx="53">
                  <c:v>1674.91134312493</c:v>
                </c:pt>
                <c:pt idx="54">
                  <c:v>1672.7278540684999</c:v>
                </c:pt>
                <c:pt idx="55">
                  <c:v>1671.8294308060499</c:v>
                </c:pt>
                <c:pt idx="56">
                  <c:v>1671.1057265693701</c:v>
                </c:pt>
                <c:pt idx="57">
                  <c:v>1670.56733410584</c:v>
                </c:pt>
                <c:pt idx="58">
                  <c:v>1672.00530272942</c:v>
                </c:pt>
                <c:pt idx="59">
                  <c:v>1674.9016364388599</c:v>
                </c:pt>
                <c:pt idx="60">
                  <c:v>1674.65594558868</c:v>
                </c:pt>
                <c:pt idx="61">
                  <c:v>1672.1782052956</c:v>
                </c:pt>
                <c:pt idx="62">
                  <c:v>1672.11816005178</c:v>
                </c:pt>
                <c:pt idx="63">
                  <c:v>1673.64505185603</c:v>
                </c:pt>
                <c:pt idx="64">
                  <c:v>1672.8881822799599</c:v>
                </c:pt>
                <c:pt idx="65">
                  <c:v>1670.0954995479501</c:v>
                </c:pt>
                <c:pt idx="66">
                  <c:v>1670.0722102787799</c:v>
                </c:pt>
                <c:pt idx="67">
                  <c:v>1670.93812256466</c:v>
                </c:pt>
                <c:pt idx="68">
                  <c:v>1672.0477008217899</c:v>
                </c:pt>
                <c:pt idx="69">
                  <c:v>1673.5646326205399</c:v>
                </c:pt>
                <c:pt idx="70">
                  <c:v>1671.9336598902901</c:v>
                </c:pt>
                <c:pt idx="71">
                  <c:v>1672.6460919244601</c:v>
                </c:pt>
                <c:pt idx="72">
                  <c:v>1671.5526154071999</c:v>
                </c:pt>
                <c:pt idx="73">
                  <c:v>1672.9085108622701</c:v>
                </c:pt>
                <c:pt idx="74">
                  <c:v>1672.1152799742699</c:v>
                </c:pt>
                <c:pt idx="75">
                  <c:v>1670.9929540002499</c:v>
                </c:pt>
                <c:pt idx="76">
                  <c:v>1671.9569748065201</c:v>
                </c:pt>
                <c:pt idx="77">
                  <c:v>1672.23510946652</c:v>
                </c:pt>
                <c:pt idx="78">
                  <c:v>1673.22932715357</c:v>
                </c:pt>
                <c:pt idx="79">
                  <c:v>1672.4356964338899</c:v>
                </c:pt>
                <c:pt idx="80">
                  <c:v>1671.76469912277</c:v>
                </c:pt>
                <c:pt idx="81">
                  <c:v>1671.88156061886</c:v>
                </c:pt>
                <c:pt idx="82">
                  <c:v>1672.0357939662799</c:v>
                </c:pt>
                <c:pt idx="83">
                  <c:v>1671.9876079988401</c:v>
                </c:pt>
                <c:pt idx="84">
                  <c:v>1673.61254388406</c:v>
                </c:pt>
                <c:pt idx="85">
                  <c:v>1672.9185978559301</c:v>
                </c:pt>
                <c:pt idx="86">
                  <c:v>1672.94418001951</c:v>
                </c:pt>
                <c:pt idx="87">
                  <c:v>1673.63471551768</c:v>
                </c:pt>
                <c:pt idx="88">
                  <c:v>1672.68979829862</c:v>
                </c:pt>
                <c:pt idx="89">
                  <c:v>1674.4490239486199</c:v>
                </c:pt>
                <c:pt idx="90">
                  <c:v>1674.4835137743</c:v>
                </c:pt>
                <c:pt idx="91">
                  <c:v>1676.9547970863</c:v>
                </c:pt>
                <c:pt idx="92">
                  <c:v>1674.95552899938</c:v>
                </c:pt>
                <c:pt idx="93">
                  <c:v>1673.6866477542301</c:v>
                </c:pt>
                <c:pt idx="94">
                  <c:v>1674.04684035223</c:v>
                </c:pt>
                <c:pt idx="95">
                  <c:v>1675.59380588315</c:v>
                </c:pt>
                <c:pt idx="96">
                  <c:v>1675.3101310510499</c:v>
                </c:pt>
                <c:pt idx="97">
                  <c:v>1674.61478870513</c:v>
                </c:pt>
                <c:pt idx="98">
                  <c:v>1674.5954526667799</c:v>
                </c:pt>
                <c:pt idx="99">
                  <c:v>1673.9262025238199</c:v>
                </c:pt>
                <c:pt idx="100">
                  <c:v>1674.1029252569101</c:v>
                </c:pt>
                <c:pt idx="101">
                  <c:v>1676.4630855927001</c:v>
                </c:pt>
                <c:pt idx="102">
                  <c:v>1676.1637216607</c:v>
                </c:pt>
                <c:pt idx="103">
                  <c:v>1676.48410821364</c:v>
                </c:pt>
                <c:pt idx="104">
                  <c:v>1675.8739301262699</c:v>
                </c:pt>
                <c:pt idx="105">
                  <c:v>1676.7629408998901</c:v>
                </c:pt>
                <c:pt idx="106">
                  <c:v>1676.3711637819999</c:v>
                </c:pt>
                <c:pt idx="107">
                  <c:v>1675.8005829819999</c:v>
                </c:pt>
                <c:pt idx="108">
                  <c:v>1675.6137498354899</c:v>
                </c:pt>
                <c:pt idx="109">
                  <c:v>1675.74861920382</c:v>
                </c:pt>
                <c:pt idx="110">
                  <c:v>1676.97962296332</c:v>
                </c:pt>
                <c:pt idx="111">
                  <c:v>1675.90087127944</c:v>
                </c:pt>
                <c:pt idx="112">
                  <c:v>1674.84607834144</c:v>
                </c:pt>
                <c:pt idx="113">
                  <c:v>1673.2856894694401</c:v>
                </c:pt>
                <c:pt idx="114">
                  <c:v>1676.59455380437</c:v>
                </c:pt>
                <c:pt idx="115">
                  <c:v>1672.39605829743</c:v>
                </c:pt>
                <c:pt idx="116">
                  <c:v>1672.5882790174301</c:v>
                </c:pt>
                <c:pt idx="117">
                  <c:v>1672.8727838114301</c:v>
                </c:pt>
                <c:pt idx="118">
                  <c:v>1673.2568781805901</c:v>
                </c:pt>
                <c:pt idx="119">
                  <c:v>1672.6920339611499</c:v>
                </c:pt>
                <c:pt idx="120">
                  <c:v>1672.4344196937</c:v>
                </c:pt>
                <c:pt idx="121">
                  <c:v>1674.1480101821901</c:v>
                </c:pt>
                <c:pt idx="122">
                  <c:v>1676.05827755419</c:v>
                </c:pt>
                <c:pt idx="123">
                  <c:v>1674.7180935901899</c:v>
                </c:pt>
                <c:pt idx="124">
                  <c:v>1673.1891152578801</c:v>
                </c:pt>
                <c:pt idx="125">
                  <c:v>1672.26665364788</c:v>
                </c:pt>
                <c:pt idx="126">
                  <c:v>1673.60013192817</c:v>
                </c:pt>
                <c:pt idx="127">
                  <c:v>1673.3811260427401</c:v>
                </c:pt>
                <c:pt idx="128">
                  <c:v>1673.3770538327401</c:v>
                </c:pt>
                <c:pt idx="129">
                  <c:v>1673.9896698528501</c:v>
                </c:pt>
                <c:pt idx="130">
                  <c:v>1673.8338036288501</c:v>
                </c:pt>
                <c:pt idx="131">
                  <c:v>1671.7641412406399</c:v>
                </c:pt>
                <c:pt idx="132">
                  <c:v>1669.9252919226401</c:v>
                </c:pt>
                <c:pt idx="133">
                  <c:v>1669.86740109425</c:v>
                </c:pt>
                <c:pt idx="134">
                  <c:v>1669.5674692498999</c:v>
                </c:pt>
                <c:pt idx="135">
                  <c:v>1671.7831736559001</c:v>
                </c:pt>
                <c:pt idx="136">
                  <c:v>1671.0136114579</c:v>
                </c:pt>
                <c:pt idx="137">
                  <c:v>1672.6898465019001</c:v>
                </c:pt>
                <c:pt idx="138">
                  <c:v>1669.3917772719001</c:v>
                </c:pt>
                <c:pt idx="139">
                  <c:v>1671.4067722218999</c:v>
                </c:pt>
                <c:pt idx="140">
                  <c:v>1669.9388308458999</c:v>
                </c:pt>
                <c:pt idx="141">
                  <c:v>1668.76243229087</c:v>
                </c:pt>
                <c:pt idx="142">
                  <c:v>1671.1081360785099</c:v>
                </c:pt>
                <c:pt idx="143">
                  <c:v>1669.6798977605099</c:v>
                </c:pt>
                <c:pt idx="144">
                  <c:v>1669.69820458859</c:v>
                </c:pt>
                <c:pt idx="145">
                  <c:v>1671.18681337259</c:v>
                </c:pt>
                <c:pt idx="146">
                  <c:v>1671.3927439705899</c:v>
                </c:pt>
                <c:pt idx="147">
                  <c:v>1673.2075636381601</c:v>
                </c:pt>
                <c:pt idx="148">
                  <c:v>1673.9806340881601</c:v>
                </c:pt>
                <c:pt idx="149">
                  <c:v>1672.4456016613001</c:v>
                </c:pt>
                <c:pt idx="150">
                  <c:v>1674.4778923793001</c:v>
                </c:pt>
                <c:pt idx="151">
                  <c:v>1674.3852596352999</c:v>
                </c:pt>
                <c:pt idx="152">
                  <c:v>1673.10667457453</c:v>
                </c:pt>
                <c:pt idx="153">
                  <c:v>1673.01223304624</c:v>
                </c:pt>
                <c:pt idx="154">
                  <c:v>1675.95159846201</c:v>
                </c:pt>
                <c:pt idx="155">
                  <c:v>1674.90528519401</c:v>
                </c:pt>
                <c:pt idx="156">
                  <c:v>1676.50815655318</c:v>
                </c:pt>
                <c:pt idx="157">
                  <c:v>1677.05870780849</c:v>
                </c:pt>
                <c:pt idx="158">
                  <c:v>1676.45313813286</c:v>
                </c:pt>
                <c:pt idx="159">
                  <c:v>1676.15122338886</c:v>
                </c:pt>
                <c:pt idx="160">
                  <c:v>1676.97926861886</c:v>
                </c:pt>
                <c:pt idx="161">
                  <c:v>1675.85884522418</c:v>
                </c:pt>
                <c:pt idx="162">
                  <c:v>1675.62466578818</c:v>
                </c:pt>
                <c:pt idx="163">
                  <c:v>1674.8430556281801</c:v>
                </c:pt>
                <c:pt idx="164">
                  <c:v>1674.6178735112501</c:v>
                </c:pt>
                <c:pt idx="165">
                  <c:v>1674.7791545412499</c:v>
                </c:pt>
                <c:pt idx="166">
                  <c:v>1671.8410526620901</c:v>
                </c:pt>
                <c:pt idx="167">
                  <c:v>1673.0134001060901</c:v>
                </c:pt>
                <c:pt idx="168">
                  <c:v>1670.9827671220901</c:v>
                </c:pt>
                <c:pt idx="169">
                  <c:v>1671.16833325009</c:v>
                </c:pt>
                <c:pt idx="170">
                  <c:v>1671.0676639260901</c:v>
                </c:pt>
                <c:pt idx="171">
                  <c:v>1670.0349161260899</c:v>
                </c:pt>
                <c:pt idx="172">
                  <c:v>1670.9329473712901</c:v>
                </c:pt>
                <c:pt idx="173">
                  <c:v>1671.25253560329</c:v>
                </c:pt>
                <c:pt idx="174">
                  <c:v>1671.99836126529</c:v>
                </c:pt>
                <c:pt idx="175">
                  <c:v>1672.6097125092899</c:v>
                </c:pt>
                <c:pt idx="176">
                  <c:v>1673.06151994129</c:v>
                </c:pt>
                <c:pt idx="177">
                  <c:v>1671.9344813852899</c:v>
                </c:pt>
                <c:pt idx="178">
                  <c:v>1672.23035994529</c:v>
                </c:pt>
                <c:pt idx="179">
                  <c:v>1672.76437771529</c:v>
                </c:pt>
                <c:pt idx="180">
                  <c:v>1670.19388235529</c:v>
                </c:pt>
                <c:pt idx="181">
                  <c:v>1670.11746321331</c:v>
                </c:pt>
                <c:pt idx="182">
                  <c:v>1672.5534545493099</c:v>
                </c:pt>
                <c:pt idx="183">
                  <c:v>1673.14162814731</c:v>
                </c:pt>
                <c:pt idx="184">
                  <c:v>1674.2041538513099</c:v>
                </c:pt>
                <c:pt idx="185">
                  <c:v>1675.39225352931</c:v>
                </c:pt>
                <c:pt idx="186">
                  <c:v>1674.72079917214</c:v>
                </c:pt>
                <c:pt idx="187">
                  <c:v>1673.44835011894</c:v>
                </c:pt>
                <c:pt idx="188">
                  <c:v>1672.10128680294</c:v>
                </c:pt>
                <c:pt idx="189">
                  <c:v>1671.7224084429399</c:v>
                </c:pt>
                <c:pt idx="190">
                  <c:v>1672.1402033889401</c:v>
                </c:pt>
                <c:pt idx="191">
                  <c:v>1669.4885665229399</c:v>
                </c:pt>
                <c:pt idx="192">
                  <c:v>1669.73597401694</c:v>
                </c:pt>
                <c:pt idx="193">
                  <c:v>1668.8439971329401</c:v>
                </c:pt>
                <c:pt idx="194">
                  <c:v>1670.1230636269399</c:v>
                </c:pt>
                <c:pt idx="195">
                  <c:v>1668.62154377294</c:v>
                </c:pt>
                <c:pt idx="196">
                  <c:v>1667.8527411769401</c:v>
                </c:pt>
                <c:pt idx="197">
                  <c:v>1668.4620129289401</c:v>
                </c:pt>
                <c:pt idx="198">
                  <c:v>1666.76102115494</c:v>
                </c:pt>
                <c:pt idx="199">
                  <c:v>1667.0634593649399</c:v>
                </c:pt>
                <c:pt idx="200">
                  <c:v>1662.92832743094</c:v>
                </c:pt>
                <c:pt idx="201">
                  <c:v>1662.5671104749399</c:v>
                </c:pt>
                <c:pt idx="202">
                  <c:v>1661.64301109694</c:v>
                </c:pt>
                <c:pt idx="203">
                  <c:v>1663.95258663294</c:v>
                </c:pt>
                <c:pt idx="204">
                  <c:v>1664.17984608694</c:v>
                </c:pt>
                <c:pt idx="205">
                  <c:v>1664.20507517494</c:v>
                </c:pt>
                <c:pt idx="206">
                  <c:v>1664.3197480189399</c:v>
                </c:pt>
                <c:pt idx="207">
                  <c:v>1665.32509892901</c:v>
                </c:pt>
                <c:pt idx="208">
                  <c:v>1665.9291942991399</c:v>
                </c:pt>
                <c:pt idx="209">
                  <c:v>1663.9764595031399</c:v>
                </c:pt>
                <c:pt idx="210">
                  <c:v>1664.76732047982</c:v>
                </c:pt>
                <c:pt idx="211">
                  <c:v>1666.2460015158199</c:v>
                </c:pt>
                <c:pt idx="212">
                  <c:v>1668.75313461582</c:v>
                </c:pt>
                <c:pt idx="213">
                  <c:v>1667.5712526058201</c:v>
                </c:pt>
                <c:pt idx="214">
                  <c:v>1668.7333118538199</c:v>
                </c:pt>
                <c:pt idx="215">
                  <c:v>1668.8386822938201</c:v>
                </c:pt>
                <c:pt idx="216">
                  <c:v>1669.88004681182</c:v>
                </c:pt>
                <c:pt idx="217">
                  <c:v>1666.8124819598199</c:v>
                </c:pt>
                <c:pt idx="218">
                  <c:v>1666.6875403398201</c:v>
                </c:pt>
                <c:pt idx="219">
                  <c:v>1665.78321538982</c:v>
                </c:pt>
                <c:pt idx="220">
                  <c:v>1666.80887070582</c:v>
                </c:pt>
                <c:pt idx="221">
                  <c:v>1667.5098665427799</c:v>
                </c:pt>
                <c:pt idx="222">
                  <c:v>1667.3898636747799</c:v>
                </c:pt>
                <c:pt idx="223">
                  <c:v>1666.5661956367801</c:v>
                </c:pt>
                <c:pt idx="224">
                  <c:v>1663.43873150478</c:v>
                </c:pt>
                <c:pt idx="225">
                  <c:v>1664.2846398627801</c:v>
                </c:pt>
                <c:pt idx="226">
                  <c:v>1664.8572428467801</c:v>
                </c:pt>
                <c:pt idx="227">
                  <c:v>1666.2728276667799</c:v>
                </c:pt>
                <c:pt idx="228">
                  <c:v>1666.0280381287801</c:v>
                </c:pt>
                <c:pt idx="229">
                  <c:v>1667.7152709207801</c:v>
                </c:pt>
                <c:pt idx="230">
                  <c:v>1667.10353883878</c:v>
                </c:pt>
                <c:pt idx="231">
                  <c:v>1667.05044961678</c:v>
                </c:pt>
                <c:pt idx="232">
                  <c:v>1666.3562468287801</c:v>
                </c:pt>
                <c:pt idx="233">
                  <c:v>1667.32792047678</c:v>
                </c:pt>
                <c:pt idx="234">
                  <c:v>1669.71687146678</c:v>
                </c:pt>
                <c:pt idx="235">
                  <c:v>1667.7824694287799</c:v>
                </c:pt>
                <c:pt idx="236">
                  <c:v>1671.12235821078</c:v>
                </c:pt>
                <c:pt idx="237">
                  <c:v>1670.6769142947801</c:v>
                </c:pt>
                <c:pt idx="238">
                  <c:v>1669.20303482278</c:v>
                </c:pt>
                <c:pt idx="239">
                  <c:v>1670.5320371407799</c:v>
                </c:pt>
                <c:pt idx="240">
                  <c:v>1671.24153788478</c:v>
                </c:pt>
                <c:pt idx="241">
                  <c:v>1667.66556006678</c:v>
                </c:pt>
                <c:pt idx="242">
                  <c:v>1667.87416184478</c:v>
                </c:pt>
                <c:pt idx="243">
                  <c:v>1671.1882006107801</c:v>
                </c:pt>
                <c:pt idx="244">
                  <c:v>1669.82030023478</c:v>
                </c:pt>
                <c:pt idx="245">
                  <c:v>1667.8261538787799</c:v>
                </c:pt>
                <c:pt idx="246">
                  <c:v>1666.2818159327801</c:v>
                </c:pt>
                <c:pt idx="247">
                  <c:v>1667.4955330427799</c:v>
                </c:pt>
                <c:pt idx="248">
                  <c:v>1668.21919590478</c:v>
                </c:pt>
                <c:pt idx="249">
                  <c:v>1666.3073329807801</c:v>
                </c:pt>
                <c:pt idx="250">
                  <c:v>1668.4711809947801</c:v>
                </c:pt>
                <c:pt idx="251">
                  <c:v>1666.65796496959</c:v>
                </c:pt>
                <c:pt idx="252">
                  <c:v>1666.80435136559</c:v>
                </c:pt>
                <c:pt idx="253">
                  <c:v>1665.3897417155899</c:v>
                </c:pt>
                <c:pt idx="254">
                  <c:v>1664.5907671375901</c:v>
                </c:pt>
                <c:pt idx="255">
                  <c:v>1664.53895128159</c:v>
                </c:pt>
                <c:pt idx="256">
                  <c:v>1665.5767564615901</c:v>
                </c:pt>
                <c:pt idx="257">
                  <c:v>1665.69332246359</c:v>
                </c:pt>
                <c:pt idx="258">
                  <c:v>1668.61844357159</c:v>
                </c:pt>
                <c:pt idx="259">
                  <c:v>1667.8555820655899</c:v>
                </c:pt>
                <c:pt idx="260">
                  <c:v>1666.6669919435899</c:v>
                </c:pt>
                <c:pt idx="261">
                  <c:v>1663.8618880655899</c:v>
                </c:pt>
                <c:pt idx="262">
                  <c:v>1665.34479353959</c:v>
                </c:pt>
                <c:pt idx="263">
                  <c:v>1666.7050294615899</c:v>
                </c:pt>
                <c:pt idx="264">
                  <c:v>1667.2831660515899</c:v>
                </c:pt>
                <c:pt idx="265">
                  <c:v>1667.14214586959</c:v>
                </c:pt>
                <c:pt idx="266">
                  <c:v>1666.3153378453501</c:v>
                </c:pt>
                <c:pt idx="267">
                  <c:v>1665.23496609884</c:v>
                </c:pt>
                <c:pt idx="268">
                  <c:v>1665.1569975728401</c:v>
                </c:pt>
                <c:pt idx="269">
                  <c:v>1666.51493993484</c:v>
                </c:pt>
                <c:pt idx="270">
                  <c:v>1665.99837227084</c:v>
                </c:pt>
                <c:pt idx="271">
                  <c:v>1667.57013933084</c:v>
                </c:pt>
                <c:pt idx="272">
                  <c:v>1664.52876035802</c:v>
                </c:pt>
                <c:pt idx="273">
                  <c:v>1665.4392647300201</c:v>
                </c:pt>
                <c:pt idx="274">
                  <c:v>1665.0083022180199</c:v>
                </c:pt>
                <c:pt idx="275">
                  <c:v>1664.4979942720199</c:v>
                </c:pt>
                <c:pt idx="276">
                  <c:v>1668.0903564349001</c:v>
                </c:pt>
                <c:pt idx="277">
                  <c:v>1667.8764400329001</c:v>
                </c:pt>
                <c:pt idx="278">
                  <c:v>1665.1126526068999</c:v>
                </c:pt>
                <c:pt idx="279">
                  <c:v>1664.6310578609</c:v>
                </c:pt>
                <c:pt idx="280">
                  <c:v>1667.1588280429</c:v>
                </c:pt>
                <c:pt idx="281">
                  <c:v>1663.77260207324</c:v>
                </c:pt>
                <c:pt idx="282">
                  <c:v>1662.32710404524</c:v>
                </c:pt>
                <c:pt idx="283">
                  <c:v>1661.9604027212399</c:v>
                </c:pt>
                <c:pt idx="284">
                  <c:v>1662.0833450812399</c:v>
                </c:pt>
                <c:pt idx="285">
                  <c:v>1662.2057640072401</c:v>
                </c:pt>
                <c:pt idx="286">
                  <c:v>1663.4995222472401</c:v>
                </c:pt>
                <c:pt idx="287">
                  <c:v>1665.18393621324</c:v>
                </c:pt>
                <c:pt idx="288">
                  <c:v>1664.8284002632399</c:v>
                </c:pt>
                <c:pt idx="289">
                  <c:v>1663.97261887324</c:v>
                </c:pt>
                <c:pt idx="290">
                  <c:v>1663.3785017912401</c:v>
                </c:pt>
                <c:pt idx="291">
                  <c:v>1663.3348741172399</c:v>
                </c:pt>
                <c:pt idx="292">
                  <c:v>1660.88963670524</c:v>
                </c:pt>
                <c:pt idx="293">
                  <c:v>1660.2126149692399</c:v>
                </c:pt>
                <c:pt idx="294">
                  <c:v>1659.0444934172399</c:v>
                </c:pt>
                <c:pt idx="295">
                  <c:v>1658.60737221724</c:v>
                </c:pt>
                <c:pt idx="296">
                  <c:v>1660.9176124892399</c:v>
                </c:pt>
                <c:pt idx="297">
                  <c:v>1661.22026793124</c:v>
                </c:pt>
                <c:pt idx="298">
                  <c:v>1658.08050695924</c:v>
                </c:pt>
                <c:pt idx="299">
                  <c:v>1656.4355977852799</c:v>
                </c:pt>
                <c:pt idx="300">
                  <c:v>1657.5743791412799</c:v>
                </c:pt>
                <c:pt idx="301">
                  <c:v>1656.9677587092799</c:v>
                </c:pt>
                <c:pt idx="302">
                  <c:v>1657.67340419328</c:v>
                </c:pt>
                <c:pt idx="303">
                  <c:v>1655.54766263128</c:v>
                </c:pt>
                <c:pt idx="304">
                  <c:v>1655.1876806272801</c:v>
                </c:pt>
                <c:pt idx="305">
                  <c:v>1656.52415626728</c:v>
                </c:pt>
                <c:pt idx="306">
                  <c:v>1657.58544810528</c:v>
                </c:pt>
                <c:pt idx="307">
                  <c:v>1658.4804055032801</c:v>
                </c:pt>
                <c:pt idx="308">
                  <c:v>1659.4338224112801</c:v>
                </c:pt>
                <c:pt idx="309">
                  <c:v>1659.5946466212799</c:v>
                </c:pt>
                <c:pt idx="310">
                  <c:v>1660.0715465272799</c:v>
                </c:pt>
                <c:pt idx="311">
                  <c:v>1659.55378360128</c:v>
                </c:pt>
                <c:pt idx="312">
                  <c:v>1659.19565604328</c:v>
                </c:pt>
                <c:pt idx="313">
                  <c:v>1659.9851277032801</c:v>
                </c:pt>
                <c:pt idx="314">
                  <c:v>1659.8683397872801</c:v>
                </c:pt>
                <c:pt idx="315">
                  <c:v>1655.4821182898299</c:v>
                </c:pt>
                <c:pt idx="316">
                  <c:v>1656.3515286678301</c:v>
                </c:pt>
                <c:pt idx="317">
                  <c:v>1656.77242652583</c:v>
                </c:pt>
                <c:pt idx="318">
                  <c:v>1659.4049580938299</c:v>
                </c:pt>
                <c:pt idx="319">
                  <c:v>1661.11641918583</c:v>
                </c:pt>
                <c:pt idx="320">
                  <c:v>1660.15962346783</c:v>
                </c:pt>
                <c:pt idx="321">
                  <c:v>1660.97529709783</c:v>
                </c:pt>
                <c:pt idx="322">
                  <c:v>1661.2044736038299</c:v>
                </c:pt>
                <c:pt idx="323">
                  <c:v>1661.14495219183</c:v>
                </c:pt>
                <c:pt idx="324">
                  <c:v>1658.5898457778301</c:v>
                </c:pt>
                <c:pt idx="325">
                  <c:v>1658.86192625383</c:v>
                </c:pt>
                <c:pt idx="326">
                  <c:v>1660.5424505938299</c:v>
                </c:pt>
                <c:pt idx="327">
                  <c:v>1660.3842434578301</c:v>
                </c:pt>
                <c:pt idx="328">
                  <c:v>1659.2148378818299</c:v>
                </c:pt>
                <c:pt idx="329">
                  <c:v>1659.4850264398301</c:v>
                </c:pt>
                <c:pt idx="330">
                  <c:v>1659.58250910783</c:v>
                </c:pt>
                <c:pt idx="331">
                  <c:v>1660.27335785583</c:v>
                </c:pt>
                <c:pt idx="332">
                  <c:v>1660.97004592383</c:v>
                </c:pt>
                <c:pt idx="333">
                  <c:v>1658.64400169383</c:v>
                </c:pt>
                <c:pt idx="334">
                  <c:v>1659.64318745982</c:v>
                </c:pt>
                <c:pt idx="335">
                  <c:v>1658.36978936983</c:v>
                </c:pt>
                <c:pt idx="336">
                  <c:v>1659.74323124383</c:v>
                </c:pt>
                <c:pt idx="337">
                  <c:v>1660.3648529158299</c:v>
                </c:pt>
                <c:pt idx="338">
                  <c:v>1659.9060570118199</c:v>
                </c:pt>
                <c:pt idx="339">
                  <c:v>1662.2029783139999</c:v>
                </c:pt>
                <c:pt idx="340">
                  <c:v>1662.5518800740001</c:v>
                </c:pt>
                <c:pt idx="341">
                  <c:v>1660.2638251119999</c:v>
                </c:pt>
                <c:pt idx="342">
                  <c:v>1661.9118661739999</c:v>
                </c:pt>
                <c:pt idx="343">
                  <c:v>1662.2079068200001</c:v>
                </c:pt>
                <c:pt idx="344">
                  <c:v>1661.733527378</c:v>
                </c:pt>
                <c:pt idx="345">
                  <c:v>1662.550874858</c:v>
                </c:pt>
                <c:pt idx="346">
                  <c:v>1662.2272695900001</c:v>
                </c:pt>
                <c:pt idx="347">
                  <c:v>1659.8959872620001</c:v>
                </c:pt>
                <c:pt idx="348">
                  <c:v>1660.4240879219999</c:v>
                </c:pt>
                <c:pt idx="349">
                  <c:v>1660.2720120260001</c:v>
                </c:pt>
                <c:pt idx="350">
                  <c:v>1660.868494132</c:v>
                </c:pt>
                <c:pt idx="351">
                  <c:v>1662.786381828</c:v>
                </c:pt>
                <c:pt idx="352">
                  <c:v>1661.649317978</c:v>
                </c:pt>
                <c:pt idx="353">
                  <c:v>1661.623446542</c:v>
                </c:pt>
                <c:pt idx="354">
                  <c:v>1659.922980198</c:v>
                </c:pt>
                <c:pt idx="355">
                  <c:v>1661.5708375720001</c:v>
                </c:pt>
                <c:pt idx="356">
                  <c:v>1661.8371002880001</c:v>
                </c:pt>
                <c:pt idx="357">
                  <c:v>1661.2820367960001</c:v>
                </c:pt>
                <c:pt idx="358">
                  <c:v>1662.0501277359999</c:v>
                </c:pt>
                <c:pt idx="359">
                  <c:v>1660.7038016280001</c:v>
                </c:pt>
                <c:pt idx="360">
                  <c:v>1663.828289906</c:v>
                </c:pt>
                <c:pt idx="361">
                  <c:v>1659.4232671320001</c:v>
                </c:pt>
                <c:pt idx="362">
                  <c:v>1662.4259083520001</c:v>
                </c:pt>
                <c:pt idx="363">
                  <c:v>1659.8996390360001</c:v>
                </c:pt>
                <c:pt idx="364">
                  <c:v>1658.4482090859999</c:v>
                </c:pt>
                <c:pt idx="365">
                  <c:v>1659.2441009419999</c:v>
                </c:pt>
                <c:pt idx="366">
                  <c:v>1660.5238731239999</c:v>
                </c:pt>
                <c:pt idx="367">
                  <c:v>1658.9853070219999</c:v>
                </c:pt>
                <c:pt idx="368">
                  <c:v>1659.1301548819999</c:v>
                </c:pt>
                <c:pt idx="369">
                  <c:v>1659.4348936680001</c:v>
                </c:pt>
                <c:pt idx="370">
                  <c:v>1658.95079289</c:v>
                </c:pt>
                <c:pt idx="371">
                  <c:v>1659.7163717620001</c:v>
                </c:pt>
                <c:pt idx="372">
                  <c:v>1659.13291359</c:v>
                </c:pt>
                <c:pt idx="373">
                  <c:v>1661.242162598</c:v>
                </c:pt>
                <c:pt idx="374">
                  <c:v>1660.242145378</c:v>
                </c:pt>
                <c:pt idx="375">
                  <c:v>1662.8657053459999</c:v>
                </c:pt>
                <c:pt idx="376">
                  <c:v>1662.9403972380001</c:v>
                </c:pt>
                <c:pt idx="377">
                  <c:v>1661.5631524800001</c:v>
                </c:pt>
                <c:pt idx="378">
                  <c:v>1661.354848792</c:v>
                </c:pt>
                <c:pt idx="379">
                  <c:v>1660.5970611380001</c:v>
                </c:pt>
                <c:pt idx="380">
                  <c:v>1661.6269923499999</c:v>
                </c:pt>
                <c:pt idx="381">
                  <c:v>1664.584644608</c:v>
                </c:pt>
                <c:pt idx="382">
                  <c:v>1661.939597714</c:v>
                </c:pt>
                <c:pt idx="383">
                  <c:v>1659.126093098</c:v>
                </c:pt>
                <c:pt idx="384">
                  <c:v>1661.224095322</c:v>
                </c:pt>
                <c:pt idx="385">
                  <c:v>1660.1734736240001</c:v>
                </c:pt>
                <c:pt idx="386">
                  <c:v>1656.58362878</c:v>
                </c:pt>
                <c:pt idx="387">
                  <c:v>1655.652598654</c:v>
                </c:pt>
                <c:pt idx="388">
                  <c:v>1657.0099512659999</c:v>
                </c:pt>
                <c:pt idx="389">
                  <c:v>1660.2082173440001</c:v>
                </c:pt>
                <c:pt idx="390">
                  <c:v>1660.0806622560001</c:v>
                </c:pt>
                <c:pt idx="391">
                  <c:v>1662.28267016</c:v>
                </c:pt>
                <c:pt idx="392">
                  <c:v>1661.4342718600001</c:v>
                </c:pt>
                <c:pt idx="393">
                  <c:v>1662.4935218539999</c:v>
                </c:pt>
                <c:pt idx="394">
                  <c:v>1664.113188994</c:v>
                </c:pt>
                <c:pt idx="395">
                  <c:v>1663.1723212060001</c:v>
                </c:pt>
                <c:pt idx="396">
                  <c:v>1660.6293010459999</c:v>
                </c:pt>
                <c:pt idx="397">
                  <c:v>1659.463904684</c:v>
                </c:pt>
                <c:pt idx="398">
                  <c:v>1658.2723278599999</c:v>
                </c:pt>
                <c:pt idx="399">
                  <c:v>1657.76209311</c:v>
                </c:pt>
                <c:pt idx="400">
                  <c:v>1657.4270733620001</c:v>
                </c:pt>
                <c:pt idx="401">
                  <c:v>1658.615099616</c:v>
                </c:pt>
                <c:pt idx="402">
                  <c:v>1658.6246612140001</c:v>
                </c:pt>
                <c:pt idx="403">
                  <c:v>1656.0303129199999</c:v>
                </c:pt>
                <c:pt idx="404">
                  <c:v>1656.192395066</c:v>
                </c:pt>
                <c:pt idx="405">
                  <c:v>1654.460994128</c:v>
                </c:pt>
                <c:pt idx="406">
                  <c:v>1655.9604936820001</c:v>
                </c:pt>
                <c:pt idx="407">
                  <c:v>1656.23019129</c:v>
                </c:pt>
                <c:pt idx="408">
                  <c:v>1655.6580985860001</c:v>
                </c:pt>
                <c:pt idx="409">
                  <c:v>1655.2064899439999</c:v>
                </c:pt>
                <c:pt idx="410">
                  <c:v>1652.274270338</c:v>
                </c:pt>
                <c:pt idx="411">
                  <c:v>1654.2603506519999</c:v>
                </c:pt>
                <c:pt idx="412">
                  <c:v>1653.2967908099999</c:v>
                </c:pt>
                <c:pt idx="413">
                  <c:v>1653.4238447759999</c:v>
                </c:pt>
                <c:pt idx="414">
                  <c:v>1654.7822481339999</c:v>
                </c:pt>
                <c:pt idx="415">
                  <c:v>1655.6289374979999</c:v>
                </c:pt>
                <c:pt idx="416">
                  <c:v>1655.4956757079999</c:v>
                </c:pt>
                <c:pt idx="417">
                  <c:v>1655.5269159100001</c:v>
                </c:pt>
                <c:pt idx="418">
                  <c:v>1657.5237040879999</c:v>
                </c:pt>
                <c:pt idx="419">
                  <c:v>1658.7580061880001</c:v>
                </c:pt>
                <c:pt idx="420">
                  <c:v>1658.5085181239999</c:v>
                </c:pt>
                <c:pt idx="421">
                  <c:v>1657.782961464</c:v>
                </c:pt>
                <c:pt idx="422">
                  <c:v>1660.534860832</c:v>
                </c:pt>
                <c:pt idx="423">
                  <c:v>1660.73217041</c:v>
                </c:pt>
                <c:pt idx="424">
                  <c:v>1662.6955574839999</c:v>
                </c:pt>
                <c:pt idx="425">
                  <c:v>1660.80329179</c:v>
                </c:pt>
                <c:pt idx="426">
                  <c:v>1661.588148994</c:v>
                </c:pt>
                <c:pt idx="427">
                  <c:v>1663.4370637</c:v>
                </c:pt>
                <c:pt idx="428">
                  <c:v>1662.5632823579999</c:v>
                </c:pt>
                <c:pt idx="429">
                  <c:v>1662.3066722839999</c:v>
                </c:pt>
                <c:pt idx="430">
                  <c:v>1662.2819478639999</c:v>
                </c:pt>
                <c:pt idx="431">
                  <c:v>1662.215483902</c:v>
                </c:pt>
                <c:pt idx="432">
                  <c:v>1663.084651332</c:v>
                </c:pt>
                <c:pt idx="433">
                  <c:v>1663.35685685</c:v>
                </c:pt>
                <c:pt idx="434">
                  <c:v>1662.0900793999999</c:v>
                </c:pt>
                <c:pt idx="435">
                  <c:v>1659.6929468440001</c:v>
                </c:pt>
                <c:pt idx="436">
                  <c:v>1660.2801393980001</c:v>
                </c:pt>
                <c:pt idx="437">
                  <c:v>1658.04317627</c:v>
                </c:pt>
                <c:pt idx="438">
                  <c:v>1660.94231197</c:v>
                </c:pt>
                <c:pt idx="439">
                  <c:v>1660.226678346</c:v>
                </c:pt>
                <c:pt idx="440">
                  <c:v>1658.5594544739999</c:v>
                </c:pt>
                <c:pt idx="441">
                  <c:v>1657.520451478</c:v>
                </c:pt>
                <c:pt idx="442">
                  <c:v>1658.202224954</c:v>
                </c:pt>
                <c:pt idx="443">
                  <c:v>1657.102625432</c:v>
                </c:pt>
                <c:pt idx="444">
                  <c:v>1657.758843798</c:v>
                </c:pt>
                <c:pt idx="445">
                  <c:v>1660.203870416</c:v>
                </c:pt>
                <c:pt idx="446">
                  <c:v>1659.6231344620001</c:v>
                </c:pt>
                <c:pt idx="447">
                  <c:v>1658.772953426</c:v>
                </c:pt>
                <c:pt idx="448">
                  <c:v>1657.1534746939999</c:v>
                </c:pt>
                <c:pt idx="449">
                  <c:v>1655.74406673</c:v>
                </c:pt>
                <c:pt idx="450">
                  <c:v>1655.6545692740001</c:v>
                </c:pt>
                <c:pt idx="451">
                  <c:v>1656.1332736239999</c:v>
                </c:pt>
                <c:pt idx="452">
                  <c:v>1657.2612196939999</c:v>
                </c:pt>
                <c:pt idx="453">
                  <c:v>1657.353312574</c:v>
                </c:pt>
                <c:pt idx="454">
                  <c:v>1658.6754961219999</c:v>
                </c:pt>
                <c:pt idx="455">
                  <c:v>1658.1333126439999</c:v>
                </c:pt>
                <c:pt idx="456">
                  <c:v>1656.799305948</c:v>
                </c:pt>
                <c:pt idx="457">
                  <c:v>1656.3802140739999</c:v>
                </c:pt>
                <c:pt idx="458">
                  <c:v>1656.5378217279999</c:v>
                </c:pt>
                <c:pt idx="459">
                  <c:v>1658.2341183420001</c:v>
                </c:pt>
                <c:pt idx="460">
                  <c:v>1657.254854646</c:v>
                </c:pt>
                <c:pt idx="461">
                  <c:v>1658.4189361880001</c:v>
                </c:pt>
                <c:pt idx="462">
                  <c:v>1657.8690658600001</c:v>
                </c:pt>
                <c:pt idx="463">
                  <c:v>1655.5165527639999</c:v>
                </c:pt>
                <c:pt idx="464">
                  <c:v>1657.3604279640001</c:v>
                </c:pt>
                <c:pt idx="465">
                  <c:v>1657.413653742</c:v>
                </c:pt>
                <c:pt idx="466">
                  <c:v>1655.9576499899999</c:v>
                </c:pt>
                <c:pt idx="467">
                  <c:v>1653.8384767760001</c:v>
                </c:pt>
                <c:pt idx="468">
                  <c:v>1653.9959982299999</c:v>
                </c:pt>
                <c:pt idx="469">
                  <c:v>1655.1847160479999</c:v>
                </c:pt>
                <c:pt idx="470">
                  <c:v>1655.9530256380001</c:v>
                </c:pt>
                <c:pt idx="471">
                  <c:v>1658.1556404979999</c:v>
                </c:pt>
                <c:pt idx="472">
                  <c:v>1657.0048518999999</c:v>
                </c:pt>
                <c:pt idx="473">
                  <c:v>1658.0266980219999</c:v>
                </c:pt>
                <c:pt idx="474">
                  <c:v>1657.8592038700001</c:v>
                </c:pt>
                <c:pt idx="475">
                  <c:v>1658.01434505</c:v>
                </c:pt>
                <c:pt idx="476">
                  <c:v>1656.28852676</c:v>
                </c:pt>
                <c:pt idx="477">
                  <c:v>1654.766700292</c:v>
                </c:pt>
                <c:pt idx="478">
                  <c:v>1657.1321524320001</c:v>
                </c:pt>
                <c:pt idx="479">
                  <c:v>1657.6634313980001</c:v>
                </c:pt>
                <c:pt idx="480">
                  <c:v>1659.086693896</c:v>
                </c:pt>
                <c:pt idx="481">
                  <c:v>1657.0858553979999</c:v>
                </c:pt>
                <c:pt idx="482">
                  <c:v>1657.469372754</c:v>
                </c:pt>
                <c:pt idx="483">
                  <c:v>1657.033963224</c:v>
                </c:pt>
                <c:pt idx="484">
                  <c:v>1660.5060624099999</c:v>
                </c:pt>
                <c:pt idx="485">
                  <c:v>1659.2588503060001</c:v>
                </c:pt>
                <c:pt idx="486">
                  <c:v>1659.7163850540001</c:v>
                </c:pt>
                <c:pt idx="487">
                  <c:v>1663.491457958</c:v>
                </c:pt>
                <c:pt idx="488">
                  <c:v>1660.9560384460001</c:v>
                </c:pt>
                <c:pt idx="489">
                  <c:v>1660.5875766019999</c:v>
                </c:pt>
                <c:pt idx="490">
                  <c:v>1660.0822756120001</c:v>
                </c:pt>
                <c:pt idx="491">
                  <c:v>1658.766529642</c:v>
                </c:pt>
                <c:pt idx="492">
                  <c:v>1658.518495902</c:v>
                </c:pt>
                <c:pt idx="493">
                  <c:v>1659.317851624</c:v>
                </c:pt>
                <c:pt idx="494">
                  <c:v>1660.948291532</c:v>
                </c:pt>
                <c:pt idx="495">
                  <c:v>1658.7181673279999</c:v>
                </c:pt>
                <c:pt idx="496">
                  <c:v>1660.39077062</c:v>
                </c:pt>
                <c:pt idx="497">
                  <c:v>1660.1120889599999</c:v>
                </c:pt>
                <c:pt idx="498">
                  <c:v>1660.6650158499999</c:v>
                </c:pt>
                <c:pt idx="499">
                  <c:v>1657.9906035659999</c:v>
                </c:pt>
                <c:pt idx="500">
                  <c:v>1658.0884747719999</c:v>
                </c:pt>
                <c:pt idx="501">
                  <c:v>1655.1647301339999</c:v>
                </c:pt>
                <c:pt idx="502">
                  <c:v>1656.940611834</c:v>
                </c:pt>
                <c:pt idx="503">
                  <c:v>1658.2193913460001</c:v>
                </c:pt>
                <c:pt idx="504">
                  <c:v>1657.452820258</c:v>
                </c:pt>
                <c:pt idx="505">
                  <c:v>1655.7048940100001</c:v>
                </c:pt>
                <c:pt idx="506">
                  <c:v>1655.9113910880001</c:v>
                </c:pt>
                <c:pt idx="507">
                  <c:v>1655.57706579</c:v>
                </c:pt>
                <c:pt idx="508">
                  <c:v>1654.851624616</c:v>
                </c:pt>
                <c:pt idx="509">
                  <c:v>1652.543084812</c:v>
                </c:pt>
                <c:pt idx="510">
                  <c:v>1652.741350986</c:v>
                </c:pt>
                <c:pt idx="511">
                  <c:v>1655.9172064019999</c:v>
                </c:pt>
                <c:pt idx="512">
                  <c:v>1657.1450952299999</c:v>
                </c:pt>
                <c:pt idx="513">
                  <c:v>1657.53625921</c:v>
                </c:pt>
                <c:pt idx="514">
                  <c:v>1659.5180321739999</c:v>
                </c:pt>
                <c:pt idx="515">
                  <c:v>1660.2104628300001</c:v>
                </c:pt>
                <c:pt idx="516">
                  <c:v>1658.90878105</c:v>
                </c:pt>
                <c:pt idx="517">
                  <c:v>1658.745503546</c:v>
                </c:pt>
                <c:pt idx="518">
                  <c:v>1658.724150496</c:v>
                </c:pt>
                <c:pt idx="519">
                  <c:v>1658.0976130040001</c:v>
                </c:pt>
                <c:pt idx="520">
                  <c:v>1655.708138258</c:v>
                </c:pt>
                <c:pt idx="521">
                  <c:v>1656.861970852</c:v>
                </c:pt>
                <c:pt idx="522">
                  <c:v>1656.2499879479999</c:v>
                </c:pt>
                <c:pt idx="523">
                  <c:v>1655.1546482159999</c:v>
                </c:pt>
                <c:pt idx="524">
                  <c:v>1652.1977541619999</c:v>
                </c:pt>
                <c:pt idx="525">
                  <c:v>1653.778137434</c:v>
                </c:pt>
                <c:pt idx="526">
                  <c:v>1653.354135022</c:v>
                </c:pt>
                <c:pt idx="527">
                  <c:v>1655.006007596</c:v>
                </c:pt>
                <c:pt idx="528">
                  <c:v>1656.2131805900001</c:v>
                </c:pt>
                <c:pt idx="529">
                  <c:v>1656.3490761139999</c:v>
                </c:pt>
                <c:pt idx="530">
                  <c:v>1656.8911941700001</c:v>
                </c:pt>
                <c:pt idx="531">
                  <c:v>1656.641397912</c:v>
                </c:pt>
                <c:pt idx="532">
                  <c:v>1654.089110354</c:v>
                </c:pt>
                <c:pt idx="533">
                  <c:v>1653.9240160940001</c:v>
                </c:pt>
                <c:pt idx="534">
                  <c:v>1654.966874364</c:v>
                </c:pt>
                <c:pt idx="535">
                  <c:v>1657.6535819440001</c:v>
                </c:pt>
                <c:pt idx="536">
                  <c:v>1656.990418784</c:v>
                </c:pt>
                <c:pt idx="537">
                  <c:v>1657.798026572</c:v>
                </c:pt>
                <c:pt idx="538">
                  <c:v>1658.7512854839999</c:v>
                </c:pt>
                <c:pt idx="539">
                  <c:v>1656.3575327359999</c:v>
                </c:pt>
                <c:pt idx="540">
                  <c:v>1654.7038831039999</c:v>
                </c:pt>
                <c:pt idx="541">
                  <c:v>1653.0839319419999</c:v>
                </c:pt>
                <c:pt idx="542">
                  <c:v>1654.6350587960001</c:v>
                </c:pt>
                <c:pt idx="543">
                  <c:v>1654.417379772</c:v>
                </c:pt>
                <c:pt idx="544">
                  <c:v>1652.7298655760001</c:v>
                </c:pt>
                <c:pt idx="545">
                  <c:v>1653.38740497</c:v>
                </c:pt>
                <c:pt idx="546">
                  <c:v>1652.28832453</c:v>
                </c:pt>
                <c:pt idx="547">
                  <c:v>1654.4890610360001</c:v>
                </c:pt>
                <c:pt idx="548">
                  <c:v>1654.9430563179999</c:v>
                </c:pt>
                <c:pt idx="549">
                  <c:v>1654.5010387560001</c:v>
                </c:pt>
                <c:pt idx="550">
                  <c:v>1654.0279820999999</c:v>
                </c:pt>
                <c:pt idx="551">
                  <c:v>1654.5709262580001</c:v>
                </c:pt>
                <c:pt idx="552">
                  <c:v>1655.7682835600001</c:v>
                </c:pt>
                <c:pt idx="553">
                  <c:v>1655.0673194779999</c:v>
                </c:pt>
                <c:pt idx="554">
                  <c:v>1656.2111094700001</c:v>
                </c:pt>
                <c:pt idx="555">
                  <c:v>1658.106767642</c:v>
                </c:pt>
                <c:pt idx="556">
                  <c:v>1659.9519204440001</c:v>
                </c:pt>
                <c:pt idx="557">
                  <c:v>1659.3917589959999</c:v>
                </c:pt>
                <c:pt idx="558">
                  <c:v>1658.6051379600001</c:v>
                </c:pt>
                <c:pt idx="559">
                  <c:v>1659.6563957860001</c:v>
                </c:pt>
                <c:pt idx="560">
                  <c:v>1659.162088178</c:v>
                </c:pt>
                <c:pt idx="561">
                  <c:v>1659.7285552020001</c:v>
                </c:pt>
                <c:pt idx="562">
                  <c:v>1660.649970078</c:v>
                </c:pt>
                <c:pt idx="563">
                  <c:v>1660.224406322</c:v>
                </c:pt>
                <c:pt idx="564">
                  <c:v>1660.278990668</c:v>
                </c:pt>
                <c:pt idx="565">
                  <c:v>1659.2314080460001</c:v>
                </c:pt>
                <c:pt idx="566">
                  <c:v>1659.3251705759999</c:v>
                </c:pt>
                <c:pt idx="567">
                  <c:v>1660.2690407560001</c:v>
                </c:pt>
                <c:pt idx="568">
                  <c:v>1661.6516105400001</c:v>
                </c:pt>
                <c:pt idx="569">
                  <c:v>1661.6056675980001</c:v>
                </c:pt>
                <c:pt idx="570">
                  <c:v>1660.437293916</c:v>
                </c:pt>
                <c:pt idx="571">
                  <c:v>1659.4435466739999</c:v>
                </c:pt>
                <c:pt idx="572">
                  <c:v>1657.275335002</c:v>
                </c:pt>
                <c:pt idx="573">
                  <c:v>1657.3563725619999</c:v>
                </c:pt>
                <c:pt idx="574">
                  <c:v>1658.23713875</c:v>
                </c:pt>
                <c:pt idx="575">
                  <c:v>1656.526173856</c:v>
                </c:pt>
                <c:pt idx="576">
                  <c:v>1656.789248222</c:v>
                </c:pt>
                <c:pt idx="577">
                  <c:v>1654.7698128320001</c:v>
                </c:pt>
                <c:pt idx="578">
                  <c:v>1655.811474142</c:v>
                </c:pt>
                <c:pt idx="579">
                  <c:v>1656.624097102</c:v>
                </c:pt>
                <c:pt idx="580">
                  <c:v>1655.008207162</c:v>
                </c:pt>
                <c:pt idx="581">
                  <c:v>1654.681137006</c:v>
                </c:pt>
                <c:pt idx="582">
                  <c:v>1655.2143881239999</c:v>
                </c:pt>
                <c:pt idx="583">
                  <c:v>1656.9339674620001</c:v>
                </c:pt>
                <c:pt idx="584">
                  <c:v>1657.438714654</c:v>
                </c:pt>
                <c:pt idx="585">
                  <c:v>1659.3998066260001</c:v>
                </c:pt>
                <c:pt idx="586">
                  <c:v>1656.519575756</c:v>
                </c:pt>
                <c:pt idx="587">
                  <c:v>1656.541044868</c:v>
                </c:pt>
                <c:pt idx="588">
                  <c:v>1657.2851178000001</c:v>
                </c:pt>
                <c:pt idx="589">
                  <c:v>1657.756342934</c:v>
                </c:pt>
                <c:pt idx="590">
                  <c:v>1656.60210654</c:v>
                </c:pt>
                <c:pt idx="591">
                  <c:v>1657.1573768999999</c:v>
                </c:pt>
                <c:pt idx="592">
                  <c:v>1658.0185009859999</c:v>
                </c:pt>
                <c:pt idx="593">
                  <c:v>1656.671133604</c:v>
                </c:pt>
                <c:pt idx="594">
                  <c:v>1656.4218934800001</c:v>
                </c:pt>
                <c:pt idx="595">
                  <c:v>1654.882272842</c:v>
                </c:pt>
                <c:pt idx="596">
                  <c:v>1654.0298221759999</c:v>
                </c:pt>
                <c:pt idx="597">
                  <c:v>1653.0160875280001</c:v>
                </c:pt>
                <c:pt idx="598">
                  <c:v>1654.6111669520001</c:v>
                </c:pt>
                <c:pt idx="599">
                  <c:v>1657.4513495179999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 51 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E'!$A$1:$A$2</c:f>
              <c:strCache>
                <c:ptCount val="2"/>
                <c:pt idx="0">
                  <c:v> Elitism: top10P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E'!$A$3:$A$602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1296.763508</c:v>
                </c:pt>
                <c:pt idx="2">
                  <c:v>1279.6104319999999</c:v>
                </c:pt>
                <c:pt idx="3">
                  <c:v>1231.124912</c:v>
                </c:pt>
                <c:pt idx="4">
                  <c:v>1201.539184</c:v>
                </c:pt>
                <c:pt idx="5">
                  <c:v>1191.8671159999999</c:v>
                </c:pt>
                <c:pt idx="6">
                  <c:v>1181.8569480000001</c:v>
                </c:pt>
                <c:pt idx="7">
                  <c:v>1162.5121799999999</c:v>
                </c:pt>
                <c:pt idx="8">
                  <c:v>1146.1563759999999</c:v>
                </c:pt>
                <c:pt idx="9">
                  <c:v>1125.1323560000001</c:v>
                </c:pt>
                <c:pt idx="10">
                  <c:v>1106.8507360000001</c:v>
                </c:pt>
                <c:pt idx="11">
                  <c:v>1091.1022780000001</c:v>
                </c:pt>
                <c:pt idx="12">
                  <c:v>1073.5564959999999</c:v>
                </c:pt>
                <c:pt idx="13">
                  <c:v>1066.3917240000001</c:v>
                </c:pt>
                <c:pt idx="14">
                  <c:v>1060.7854380000001</c:v>
                </c:pt>
                <c:pt idx="15">
                  <c:v>1041.4949280000001</c:v>
                </c:pt>
                <c:pt idx="16">
                  <c:v>1036.6332259999999</c:v>
                </c:pt>
                <c:pt idx="17">
                  <c:v>1036.235494</c:v>
                </c:pt>
                <c:pt idx="18">
                  <c:v>1014.637918</c:v>
                </c:pt>
                <c:pt idx="19">
                  <c:v>993.613112</c:v>
                </c:pt>
                <c:pt idx="20">
                  <c:v>989.90813800000001</c:v>
                </c:pt>
                <c:pt idx="21">
                  <c:v>977.16844800000001</c:v>
                </c:pt>
                <c:pt idx="22">
                  <c:v>957.59167400000001</c:v>
                </c:pt>
                <c:pt idx="23">
                  <c:v>949.88015399999995</c:v>
                </c:pt>
                <c:pt idx="24">
                  <c:v>938.01264000000003</c:v>
                </c:pt>
                <c:pt idx="25">
                  <c:v>922.91413</c:v>
                </c:pt>
                <c:pt idx="26">
                  <c:v>904.62649199999998</c:v>
                </c:pt>
                <c:pt idx="27">
                  <c:v>891.29426799999999</c:v>
                </c:pt>
                <c:pt idx="28">
                  <c:v>884.23535000000004</c:v>
                </c:pt>
                <c:pt idx="29">
                  <c:v>880.89865199999997</c:v>
                </c:pt>
                <c:pt idx="30">
                  <c:v>854.60616600000003</c:v>
                </c:pt>
                <c:pt idx="31">
                  <c:v>844.67080199999998</c:v>
                </c:pt>
                <c:pt idx="32">
                  <c:v>830.424172</c:v>
                </c:pt>
                <c:pt idx="33">
                  <c:v>824.87104999999997</c:v>
                </c:pt>
                <c:pt idx="34">
                  <c:v>815.18058199999996</c:v>
                </c:pt>
                <c:pt idx="35">
                  <c:v>812.33765800000003</c:v>
                </c:pt>
                <c:pt idx="36">
                  <c:v>804.003198</c:v>
                </c:pt>
                <c:pt idx="37">
                  <c:v>788.45236599999998</c:v>
                </c:pt>
                <c:pt idx="38">
                  <c:v>785.32292600000005</c:v>
                </c:pt>
                <c:pt idx="39">
                  <c:v>781.13648000000001</c:v>
                </c:pt>
                <c:pt idx="40">
                  <c:v>763.68195400000002</c:v>
                </c:pt>
                <c:pt idx="41">
                  <c:v>760.15324399999997</c:v>
                </c:pt>
                <c:pt idx="42">
                  <c:v>738.03248599999995</c:v>
                </c:pt>
                <c:pt idx="43">
                  <c:v>731.89069800000004</c:v>
                </c:pt>
                <c:pt idx="44">
                  <c:v>730.960688</c:v>
                </c:pt>
                <c:pt idx="45">
                  <c:v>730.960688</c:v>
                </c:pt>
                <c:pt idx="46">
                  <c:v>725.35799399999996</c:v>
                </c:pt>
                <c:pt idx="47">
                  <c:v>718.99491</c:v>
                </c:pt>
                <c:pt idx="48">
                  <c:v>713.10471199999995</c:v>
                </c:pt>
                <c:pt idx="49">
                  <c:v>710.27037199999995</c:v>
                </c:pt>
                <c:pt idx="50">
                  <c:v>703.32118200000002</c:v>
                </c:pt>
                <c:pt idx="51">
                  <c:v>691.75410399999998</c:v>
                </c:pt>
                <c:pt idx="52">
                  <c:v>682.79316800000004</c:v>
                </c:pt>
                <c:pt idx="53">
                  <c:v>679.36154399999998</c:v>
                </c:pt>
                <c:pt idx="54">
                  <c:v>677.22241599999995</c:v>
                </c:pt>
                <c:pt idx="55">
                  <c:v>670.12721999999997</c:v>
                </c:pt>
                <c:pt idx="56">
                  <c:v>665.26634999999999</c:v>
                </c:pt>
                <c:pt idx="57">
                  <c:v>662.84907799999996</c:v>
                </c:pt>
                <c:pt idx="58">
                  <c:v>659.52292599999998</c:v>
                </c:pt>
                <c:pt idx="59">
                  <c:v>657.08637599999997</c:v>
                </c:pt>
                <c:pt idx="60">
                  <c:v>647.26851799999997</c:v>
                </c:pt>
                <c:pt idx="61">
                  <c:v>640.43842600000005</c:v>
                </c:pt>
                <c:pt idx="62">
                  <c:v>639.38087800000005</c:v>
                </c:pt>
                <c:pt idx="63">
                  <c:v>638.26067399999999</c:v>
                </c:pt>
                <c:pt idx="64">
                  <c:v>634.24224200000003</c:v>
                </c:pt>
                <c:pt idx="65">
                  <c:v>632.80243399999995</c:v>
                </c:pt>
                <c:pt idx="66">
                  <c:v>629.012832</c:v>
                </c:pt>
                <c:pt idx="67">
                  <c:v>626.06140400000004</c:v>
                </c:pt>
                <c:pt idx="68">
                  <c:v>621.78056400000003</c:v>
                </c:pt>
                <c:pt idx="69">
                  <c:v>618.89881800000001</c:v>
                </c:pt>
                <c:pt idx="70">
                  <c:v>615.87908400000003</c:v>
                </c:pt>
                <c:pt idx="71">
                  <c:v>608.95854399999996</c:v>
                </c:pt>
                <c:pt idx="72">
                  <c:v>604.40711199999998</c:v>
                </c:pt>
                <c:pt idx="73">
                  <c:v>603.37577399999998</c:v>
                </c:pt>
                <c:pt idx="74">
                  <c:v>599.23145999999997</c:v>
                </c:pt>
                <c:pt idx="75">
                  <c:v>597.93895399999997</c:v>
                </c:pt>
                <c:pt idx="76">
                  <c:v>595.79343600000004</c:v>
                </c:pt>
                <c:pt idx="77">
                  <c:v>594.62358800000004</c:v>
                </c:pt>
                <c:pt idx="78">
                  <c:v>591.78838199999996</c:v>
                </c:pt>
                <c:pt idx="79">
                  <c:v>591.10592799999995</c:v>
                </c:pt>
                <c:pt idx="80">
                  <c:v>590.01667599999996</c:v>
                </c:pt>
                <c:pt idx="81">
                  <c:v>588.90430800000001</c:v>
                </c:pt>
                <c:pt idx="82">
                  <c:v>584.32172000000003</c:v>
                </c:pt>
                <c:pt idx="83">
                  <c:v>582.75100399999997</c:v>
                </c:pt>
                <c:pt idx="84">
                  <c:v>582.75100399999997</c:v>
                </c:pt>
                <c:pt idx="85">
                  <c:v>582.19677200000001</c:v>
                </c:pt>
                <c:pt idx="86">
                  <c:v>579.767156</c:v>
                </c:pt>
                <c:pt idx="87">
                  <c:v>579.200198</c:v>
                </c:pt>
                <c:pt idx="88">
                  <c:v>575.47908600000005</c:v>
                </c:pt>
                <c:pt idx="89">
                  <c:v>572.43195000000003</c:v>
                </c:pt>
                <c:pt idx="90">
                  <c:v>570.16710599999999</c:v>
                </c:pt>
                <c:pt idx="91">
                  <c:v>567.65621199999998</c:v>
                </c:pt>
                <c:pt idx="92">
                  <c:v>563.36767199999997</c:v>
                </c:pt>
                <c:pt idx="93">
                  <c:v>562.68252600000005</c:v>
                </c:pt>
                <c:pt idx="94">
                  <c:v>561.78504199999998</c:v>
                </c:pt>
                <c:pt idx="95">
                  <c:v>559.34665199999995</c:v>
                </c:pt>
                <c:pt idx="96">
                  <c:v>559.00834399999997</c:v>
                </c:pt>
                <c:pt idx="97">
                  <c:v>556.32624199999998</c:v>
                </c:pt>
                <c:pt idx="98">
                  <c:v>553.58835799999997</c:v>
                </c:pt>
                <c:pt idx="99">
                  <c:v>552.37074199999995</c:v>
                </c:pt>
                <c:pt idx="100">
                  <c:v>548.64815799999997</c:v>
                </c:pt>
                <c:pt idx="101">
                  <c:v>547.73068999999998</c:v>
                </c:pt>
                <c:pt idx="102">
                  <c:v>547.58622800000001</c:v>
                </c:pt>
                <c:pt idx="103">
                  <c:v>546.31143199999997</c:v>
                </c:pt>
                <c:pt idx="104">
                  <c:v>545.92389600000001</c:v>
                </c:pt>
                <c:pt idx="105">
                  <c:v>544.74477400000001</c:v>
                </c:pt>
                <c:pt idx="106">
                  <c:v>544.66007400000001</c:v>
                </c:pt>
                <c:pt idx="107">
                  <c:v>544.60131999999999</c:v>
                </c:pt>
                <c:pt idx="108">
                  <c:v>543.05084399999998</c:v>
                </c:pt>
                <c:pt idx="109">
                  <c:v>542.90738999999996</c:v>
                </c:pt>
                <c:pt idx="110">
                  <c:v>541.26444800000002</c:v>
                </c:pt>
                <c:pt idx="111">
                  <c:v>540.25832000000003</c:v>
                </c:pt>
                <c:pt idx="112">
                  <c:v>539.41273200000001</c:v>
                </c:pt>
                <c:pt idx="113">
                  <c:v>539.41273200000001</c:v>
                </c:pt>
                <c:pt idx="114">
                  <c:v>538.28509199999996</c:v>
                </c:pt>
                <c:pt idx="115">
                  <c:v>537.46166600000004</c:v>
                </c:pt>
                <c:pt idx="116">
                  <c:v>536.56056799999999</c:v>
                </c:pt>
                <c:pt idx="117">
                  <c:v>536.35008200000004</c:v>
                </c:pt>
                <c:pt idx="118">
                  <c:v>536.35008200000004</c:v>
                </c:pt>
                <c:pt idx="119">
                  <c:v>534.03972199999998</c:v>
                </c:pt>
                <c:pt idx="120">
                  <c:v>534.03972199999998</c:v>
                </c:pt>
                <c:pt idx="121">
                  <c:v>533.65811799999994</c:v>
                </c:pt>
                <c:pt idx="122">
                  <c:v>533.65811799999994</c:v>
                </c:pt>
                <c:pt idx="123">
                  <c:v>533.65811799999994</c:v>
                </c:pt>
                <c:pt idx="124">
                  <c:v>533.65811799999994</c:v>
                </c:pt>
                <c:pt idx="125">
                  <c:v>533.48549800000001</c:v>
                </c:pt>
                <c:pt idx="126">
                  <c:v>532.98934799999995</c:v>
                </c:pt>
                <c:pt idx="127">
                  <c:v>532.98934799999995</c:v>
                </c:pt>
                <c:pt idx="128">
                  <c:v>532.98934799999995</c:v>
                </c:pt>
                <c:pt idx="129">
                  <c:v>532.98934799999995</c:v>
                </c:pt>
                <c:pt idx="130">
                  <c:v>532.82380799999999</c:v>
                </c:pt>
                <c:pt idx="131">
                  <c:v>531.92681600000003</c:v>
                </c:pt>
                <c:pt idx="132">
                  <c:v>531.44565799999998</c:v>
                </c:pt>
                <c:pt idx="133">
                  <c:v>531.11992199999997</c:v>
                </c:pt>
                <c:pt idx="134">
                  <c:v>531.05580999999995</c:v>
                </c:pt>
                <c:pt idx="135">
                  <c:v>529.95585000000005</c:v>
                </c:pt>
                <c:pt idx="136">
                  <c:v>528.44978000000003</c:v>
                </c:pt>
                <c:pt idx="137">
                  <c:v>528.44978000000003</c:v>
                </c:pt>
                <c:pt idx="138">
                  <c:v>525.91044799999997</c:v>
                </c:pt>
                <c:pt idx="139">
                  <c:v>525.91044799999997</c:v>
                </c:pt>
                <c:pt idx="140">
                  <c:v>524.97688400000004</c:v>
                </c:pt>
                <c:pt idx="141">
                  <c:v>524.04580799999997</c:v>
                </c:pt>
                <c:pt idx="142">
                  <c:v>524.04580799999997</c:v>
                </c:pt>
                <c:pt idx="143">
                  <c:v>524.04580799999997</c:v>
                </c:pt>
                <c:pt idx="144">
                  <c:v>524.04580799999997</c:v>
                </c:pt>
                <c:pt idx="145">
                  <c:v>523.88516000000004</c:v>
                </c:pt>
                <c:pt idx="146">
                  <c:v>522.99598800000001</c:v>
                </c:pt>
                <c:pt idx="147">
                  <c:v>522.99598800000001</c:v>
                </c:pt>
                <c:pt idx="148">
                  <c:v>520.90254200000004</c:v>
                </c:pt>
                <c:pt idx="149">
                  <c:v>520.90254200000004</c:v>
                </c:pt>
                <c:pt idx="150">
                  <c:v>520.90254200000004</c:v>
                </c:pt>
                <c:pt idx="151">
                  <c:v>520.90254200000004</c:v>
                </c:pt>
                <c:pt idx="152">
                  <c:v>520.90254200000004</c:v>
                </c:pt>
                <c:pt idx="153">
                  <c:v>520.68562399999996</c:v>
                </c:pt>
                <c:pt idx="154">
                  <c:v>520.68562399999996</c:v>
                </c:pt>
                <c:pt idx="155">
                  <c:v>520.44420000000002</c:v>
                </c:pt>
                <c:pt idx="156">
                  <c:v>520.44420000000002</c:v>
                </c:pt>
                <c:pt idx="157">
                  <c:v>520.44420000000002</c:v>
                </c:pt>
                <c:pt idx="158">
                  <c:v>520.04483000000005</c:v>
                </c:pt>
                <c:pt idx="159">
                  <c:v>520.00367600000004</c:v>
                </c:pt>
                <c:pt idx="160">
                  <c:v>519.76872800000001</c:v>
                </c:pt>
                <c:pt idx="161">
                  <c:v>517.88607999999999</c:v>
                </c:pt>
                <c:pt idx="162">
                  <c:v>517.88607999999999</c:v>
                </c:pt>
                <c:pt idx="163">
                  <c:v>515.67060000000004</c:v>
                </c:pt>
                <c:pt idx="164">
                  <c:v>515.67060000000004</c:v>
                </c:pt>
                <c:pt idx="165">
                  <c:v>515.67060000000004</c:v>
                </c:pt>
                <c:pt idx="166">
                  <c:v>515.67060000000004</c:v>
                </c:pt>
                <c:pt idx="167">
                  <c:v>515.67060000000004</c:v>
                </c:pt>
                <c:pt idx="168">
                  <c:v>514.645442</c:v>
                </c:pt>
                <c:pt idx="169">
                  <c:v>514.645442</c:v>
                </c:pt>
                <c:pt idx="170">
                  <c:v>514.645442</c:v>
                </c:pt>
                <c:pt idx="171">
                  <c:v>514.645442</c:v>
                </c:pt>
                <c:pt idx="172">
                  <c:v>514.645442</c:v>
                </c:pt>
                <c:pt idx="173">
                  <c:v>514.645442</c:v>
                </c:pt>
                <c:pt idx="174">
                  <c:v>514.53232400000002</c:v>
                </c:pt>
                <c:pt idx="175">
                  <c:v>514.53232400000002</c:v>
                </c:pt>
                <c:pt idx="176">
                  <c:v>514.53232400000002</c:v>
                </c:pt>
                <c:pt idx="177">
                  <c:v>514.53232400000002</c:v>
                </c:pt>
                <c:pt idx="178">
                  <c:v>513.96239200000002</c:v>
                </c:pt>
                <c:pt idx="179">
                  <c:v>513.42467399999998</c:v>
                </c:pt>
                <c:pt idx="180">
                  <c:v>513.42467399999998</c:v>
                </c:pt>
                <c:pt idx="181">
                  <c:v>513.42467399999998</c:v>
                </c:pt>
                <c:pt idx="182">
                  <c:v>512.93190000000004</c:v>
                </c:pt>
                <c:pt idx="183">
                  <c:v>512.64100399999995</c:v>
                </c:pt>
                <c:pt idx="184">
                  <c:v>512.64100399999995</c:v>
                </c:pt>
                <c:pt idx="185">
                  <c:v>512.64100399999995</c:v>
                </c:pt>
                <c:pt idx="186">
                  <c:v>512.49507200000005</c:v>
                </c:pt>
                <c:pt idx="187">
                  <c:v>512.49507200000005</c:v>
                </c:pt>
                <c:pt idx="188">
                  <c:v>512.49507200000005</c:v>
                </c:pt>
                <c:pt idx="189">
                  <c:v>512.49507200000005</c:v>
                </c:pt>
                <c:pt idx="190">
                  <c:v>511.33730400000002</c:v>
                </c:pt>
                <c:pt idx="191">
                  <c:v>510.42401599999999</c:v>
                </c:pt>
                <c:pt idx="192">
                  <c:v>510.42401599999999</c:v>
                </c:pt>
                <c:pt idx="193">
                  <c:v>510.42401599999999</c:v>
                </c:pt>
                <c:pt idx="194">
                  <c:v>510.42401599999999</c:v>
                </c:pt>
                <c:pt idx="195">
                  <c:v>509.99703399999999</c:v>
                </c:pt>
                <c:pt idx="196">
                  <c:v>508.207652</c:v>
                </c:pt>
                <c:pt idx="197">
                  <c:v>508.207652</c:v>
                </c:pt>
                <c:pt idx="198">
                  <c:v>508.207652</c:v>
                </c:pt>
                <c:pt idx="199">
                  <c:v>508.03457800000001</c:v>
                </c:pt>
                <c:pt idx="200">
                  <c:v>508.03457800000001</c:v>
                </c:pt>
                <c:pt idx="201">
                  <c:v>508.03457800000001</c:v>
                </c:pt>
                <c:pt idx="202">
                  <c:v>508.03457800000001</c:v>
                </c:pt>
                <c:pt idx="203">
                  <c:v>508.03457800000001</c:v>
                </c:pt>
                <c:pt idx="204">
                  <c:v>506.30032799999998</c:v>
                </c:pt>
                <c:pt idx="205">
                  <c:v>506.21756199999999</c:v>
                </c:pt>
                <c:pt idx="206">
                  <c:v>506.21756199999999</c:v>
                </c:pt>
                <c:pt idx="207">
                  <c:v>506.21756199999999</c:v>
                </c:pt>
                <c:pt idx="208">
                  <c:v>505.82941</c:v>
                </c:pt>
                <c:pt idx="209">
                  <c:v>505.38726200000002</c:v>
                </c:pt>
                <c:pt idx="210">
                  <c:v>505.38726200000002</c:v>
                </c:pt>
                <c:pt idx="211">
                  <c:v>504.73375800000002</c:v>
                </c:pt>
                <c:pt idx="212">
                  <c:v>504.73375800000002</c:v>
                </c:pt>
                <c:pt idx="213">
                  <c:v>504.73375800000002</c:v>
                </c:pt>
                <c:pt idx="214">
                  <c:v>504.73375800000002</c:v>
                </c:pt>
                <c:pt idx="215">
                  <c:v>504.73375800000002</c:v>
                </c:pt>
                <c:pt idx="216">
                  <c:v>504.73375800000002</c:v>
                </c:pt>
                <c:pt idx="217">
                  <c:v>504.73375800000002</c:v>
                </c:pt>
                <c:pt idx="218">
                  <c:v>504.73375800000002</c:v>
                </c:pt>
                <c:pt idx="219">
                  <c:v>504.73375800000002</c:v>
                </c:pt>
                <c:pt idx="220">
                  <c:v>504.73375800000002</c:v>
                </c:pt>
                <c:pt idx="221">
                  <c:v>504.55912000000001</c:v>
                </c:pt>
                <c:pt idx="222">
                  <c:v>504.48458199999999</c:v>
                </c:pt>
                <c:pt idx="223">
                  <c:v>504.48458199999999</c:v>
                </c:pt>
                <c:pt idx="224">
                  <c:v>504.33297800000003</c:v>
                </c:pt>
                <c:pt idx="225">
                  <c:v>504.33297800000003</c:v>
                </c:pt>
                <c:pt idx="226">
                  <c:v>504.33297800000003</c:v>
                </c:pt>
                <c:pt idx="227">
                  <c:v>504.33297800000003</c:v>
                </c:pt>
                <c:pt idx="228">
                  <c:v>504.33297800000003</c:v>
                </c:pt>
                <c:pt idx="229">
                  <c:v>503.02450399999998</c:v>
                </c:pt>
                <c:pt idx="230">
                  <c:v>503.02450399999998</c:v>
                </c:pt>
                <c:pt idx="231">
                  <c:v>503.02450399999998</c:v>
                </c:pt>
                <c:pt idx="232">
                  <c:v>503.02450399999998</c:v>
                </c:pt>
                <c:pt idx="233">
                  <c:v>502.79293200000001</c:v>
                </c:pt>
                <c:pt idx="234">
                  <c:v>502.79293200000001</c:v>
                </c:pt>
                <c:pt idx="235">
                  <c:v>502.79293200000001</c:v>
                </c:pt>
                <c:pt idx="236">
                  <c:v>502.79293200000001</c:v>
                </c:pt>
                <c:pt idx="237">
                  <c:v>502.79293200000001</c:v>
                </c:pt>
                <c:pt idx="238">
                  <c:v>502.79293200000001</c:v>
                </c:pt>
                <c:pt idx="239">
                  <c:v>502.79293200000001</c:v>
                </c:pt>
                <c:pt idx="240">
                  <c:v>502.79293200000001</c:v>
                </c:pt>
                <c:pt idx="241">
                  <c:v>502.79293200000001</c:v>
                </c:pt>
                <c:pt idx="242">
                  <c:v>502.79293200000001</c:v>
                </c:pt>
                <c:pt idx="243">
                  <c:v>502.18099999999998</c:v>
                </c:pt>
                <c:pt idx="244">
                  <c:v>502.18099999999998</c:v>
                </c:pt>
                <c:pt idx="245">
                  <c:v>502.18099999999998</c:v>
                </c:pt>
                <c:pt idx="246">
                  <c:v>502.18099999999998</c:v>
                </c:pt>
                <c:pt idx="247">
                  <c:v>502.18099999999998</c:v>
                </c:pt>
                <c:pt idx="248">
                  <c:v>502.18099999999998</c:v>
                </c:pt>
                <c:pt idx="249">
                  <c:v>502.18099999999998</c:v>
                </c:pt>
                <c:pt idx="250">
                  <c:v>502.18099999999998</c:v>
                </c:pt>
                <c:pt idx="251">
                  <c:v>502.18099999999998</c:v>
                </c:pt>
                <c:pt idx="252">
                  <c:v>502.18099999999998</c:v>
                </c:pt>
                <c:pt idx="253">
                  <c:v>502.18099999999998</c:v>
                </c:pt>
                <c:pt idx="254">
                  <c:v>502.18099999999998</c:v>
                </c:pt>
                <c:pt idx="255">
                  <c:v>502.18099999999998</c:v>
                </c:pt>
                <c:pt idx="256">
                  <c:v>502.18099999999998</c:v>
                </c:pt>
                <c:pt idx="257">
                  <c:v>502.18099999999998</c:v>
                </c:pt>
                <c:pt idx="258">
                  <c:v>502.18099999999998</c:v>
                </c:pt>
                <c:pt idx="259">
                  <c:v>502.18099999999998</c:v>
                </c:pt>
                <c:pt idx="260">
                  <c:v>502.18099999999998</c:v>
                </c:pt>
                <c:pt idx="261">
                  <c:v>502.18099999999998</c:v>
                </c:pt>
                <c:pt idx="262">
                  <c:v>502.18099999999998</c:v>
                </c:pt>
                <c:pt idx="263">
                  <c:v>501.670388</c:v>
                </c:pt>
                <c:pt idx="264">
                  <c:v>501.670388</c:v>
                </c:pt>
                <c:pt idx="265">
                  <c:v>501.670388</c:v>
                </c:pt>
                <c:pt idx="266">
                  <c:v>501.670388</c:v>
                </c:pt>
                <c:pt idx="267">
                  <c:v>501.670388</c:v>
                </c:pt>
                <c:pt idx="268">
                  <c:v>501.670388</c:v>
                </c:pt>
                <c:pt idx="269">
                  <c:v>501.02907399999998</c:v>
                </c:pt>
                <c:pt idx="270">
                  <c:v>501.02907399999998</c:v>
                </c:pt>
                <c:pt idx="271">
                  <c:v>501.02907399999998</c:v>
                </c:pt>
                <c:pt idx="272">
                  <c:v>501.02907399999998</c:v>
                </c:pt>
                <c:pt idx="273">
                  <c:v>501.02907399999998</c:v>
                </c:pt>
                <c:pt idx="274">
                  <c:v>501.02907399999998</c:v>
                </c:pt>
                <c:pt idx="275">
                  <c:v>501.02907399999998</c:v>
                </c:pt>
                <c:pt idx="276">
                  <c:v>501.02907399999998</c:v>
                </c:pt>
                <c:pt idx="277">
                  <c:v>499.93856799999998</c:v>
                </c:pt>
                <c:pt idx="278">
                  <c:v>499.93856799999998</c:v>
                </c:pt>
                <c:pt idx="279">
                  <c:v>499.93856799999998</c:v>
                </c:pt>
                <c:pt idx="280">
                  <c:v>499.93856799999998</c:v>
                </c:pt>
                <c:pt idx="281">
                  <c:v>499.93856799999998</c:v>
                </c:pt>
                <c:pt idx="282">
                  <c:v>499.93856799999998</c:v>
                </c:pt>
                <c:pt idx="283">
                  <c:v>499.93856799999998</c:v>
                </c:pt>
                <c:pt idx="284">
                  <c:v>499.93856799999998</c:v>
                </c:pt>
                <c:pt idx="285">
                  <c:v>499.93856799999998</c:v>
                </c:pt>
                <c:pt idx="286">
                  <c:v>499.93856799999998</c:v>
                </c:pt>
                <c:pt idx="287">
                  <c:v>499.93856799999998</c:v>
                </c:pt>
                <c:pt idx="288">
                  <c:v>499.47954399999998</c:v>
                </c:pt>
                <c:pt idx="289">
                  <c:v>499.47954399999998</c:v>
                </c:pt>
                <c:pt idx="290">
                  <c:v>495.47062</c:v>
                </c:pt>
                <c:pt idx="291">
                  <c:v>495.47062</c:v>
                </c:pt>
                <c:pt idx="292">
                  <c:v>495.47062</c:v>
                </c:pt>
                <c:pt idx="293">
                  <c:v>495.47062</c:v>
                </c:pt>
                <c:pt idx="294">
                  <c:v>495.47062</c:v>
                </c:pt>
                <c:pt idx="295">
                  <c:v>494.83126600000003</c:v>
                </c:pt>
                <c:pt idx="296">
                  <c:v>494.83126600000003</c:v>
                </c:pt>
                <c:pt idx="297">
                  <c:v>494.83126600000003</c:v>
                </c:pt>
                <c:pt idx="298">
                  <c:v>494.27907199999999</c:v>
                </c:pt>
                <c:pt idx="299">
                  <c:v>494.27907199999999</c:v>
                </c:pt>
                <c:pt idx="300">
                  <c:v>494.27907199999999</c:v>
                </c:pt>
                <c:pt idx="301">
                  <c:v>492.92985599999997</c:v>
                </c:pt>
                <c:pt idx="302">
                  <c:v>492.92985599999997</c:v>
                </c:pt>
                <c:pt idx="303">
                  <c:v>492.75678199999999</c:v>
                </c:pt>
                <c:pt idx="304">
                  <c:v>492.64466199999998</c:v>
                </c:pt>
                <c:pt idx="305">
                  <c:v>492.64466199999998</c:v>
                </c:pt>
                <c:pt idx="306">
                  <c:v>492.64466199999998</c:v>
                </c:pt>
                <c:pt idx="307">
                  <c:v>492.64466199999998</c:v>
                </c:pt>
                <c:pt idx="308">
                  <c:v>492.583708</c:v>
                </c:pt>
                <c:pt idx="309">
                  <c:v>492.583708</c:v>
                </c:pt>
                <c:pt idx="310">
                  <c:v>492.583708</c:v>
                </c:pt>
                <c:pt idx="311">
                  <c:v>492.471588</c:v>
                </c:pt>
                <c:pt idx="312">
                  <c:v>492.471588</c:v>
                </c:pt>
                <c:pt idx="313">
                  <c:v>492.471588</c:v>
                </c:pt>
                <c:pt idx="314">
                  <c:v>492.471588</c:v>
                </c:pt>
                <c:pt idx="315">
                  <c:v>492.471588</c:v>
                </c:pt>
                <c:pt idx="316">
                  <c:v>492.471588</c:v>
                </c:pt>
                <c:pt idx="317">
                  <c:v>492.471588</c:v>
                </c:pt>
                <c:pt idx="318">
                  <c:v>492.471588</c:v>
                </c:pt>
                <c:pt idx="319">
                  <c:v>492.471588</c:v>
                </c:pt>
                <c:pt idx="320">
                  <c:v>492.32368000000002</c:v>
                </c:pt>
                <c:pt idx="321">
                  <c:v>492.32368000000002</c:v>
                </c:pt>
                <c:pt idx="322">
                  <c:v>492.32368000000002</c:v>
                </c:pt>
                <c:pt idx="323">
                  <c:v>492.32368000000002</c:v>
                </c:pt>
                <c:pt idx="324">
                  <c:v>492.32368000000002</c:v>
                </c:pt>
                <c:pt idx="325">
                  <c:v>492.32368000000002</c:v>
                </c:pt>
                <c:pt idx="326">
                  <c:v>492.32368000000002</c:v>
                </c:pt>
                <c:pt idx="327">
                  <c:v>492.32368000000002</c:v>
                </c:pt>
                <c:pt idx="328">
                  <c:v>492.32368000000002</c:v>
                </c:pt>
                <c:pt idx="329">
                  <c:v>492.32368000000002</c:v>
                </c:pt>
                <c:pt idx="330">
                  <c:v>492.32368000000002</c:v>
                </c:pt>
                <c:pt idx="331">
                  <c:v>492.32368000000002</c:v>
                </c:pt>
                <c:pt idx="332">
                  <c:v>492.32368000000002</c:v>
                </c:pt>
                <c:pt idx="333">
                  <c:v>492.32368000000002</c:v>
                </c:pt>
                <c:pt idx="334">
                  <c:v>492.32368000000002</c:v>
                </c:pt>
                <c:pt idx="335">
                  <c:v>492.32368000000002</c:v>
                </c:pt>
                <c:pt idx="336">
                  <c:v>492.32368000000002</c:v>
                </c:pt>
                <c:pt idx="337">
                  <c:v>492.32368000000002</c:v>
                </c:pt>
                <c:pt idx="338">
                  <c:v>492.32368000000002</c:v>
                </c:pt>
                <c:pt idx="339">
                  <c:v>492.32368000000002</c:v>
                </c:pt>
                <c:pt idx="340">
                  <c:v>492.32368000000002</c:v>
                </c:pt>
                <c:pt idx="341">
                  <c:v>492.32368000000002</c:v>
                </c:pt>
                <c:pt idx="342">
                  <c:v>492.32368000000002</c:v>
                </c:pt>
                <c:pt idx="343">
                  <c:v>492.32368000000002</c:v>
                </c:pt>
                <c:pt idx="344">
                  <c:v>492.32368000000002</c:v>
                </c:pt>
                <c:pt idx="345">
                  <c:v>492.32368000000002</c:v>
                </c:pt>
                <c:pt idx="346">
                  <c:v>492.32368000000002</c:v>
                </c:pt>
                <c:pt idx="347">
                  <c:v>492.32368000000002</c:v>
                </c:pt>
                <c:pt idx="348">
                  <c:v>492.32368000000002</c:v>
                </c:pt>
                <c:pt idx="349">
                  <c:v>492.32368000000002</c:v>
                </c:pt>
                <c:pt idx="350">
                  <c:v>492.32368000000002</c:v>
                </c:pt>
                <c:pt idx="351">
                  <c:v>492.32368000000002</c:v>
                </c:pt>
                <c:pt idx="352">
                  <c:v>492.32368000000002</c:v>
                </c:pt>
                <c:pt idx="353">
                  <c:v>492.32368000000002</c:v>
                </c:pt>
                <c:pt idx="354">
                  <c:v>492.32368000000002</c:v>
                </c:pt>
                <c:pt idx="355">
                  <c:v>492.32368000000002</c:v>
                </c:pt>
                <c:pt idx="356">
                  <c:v>492.32368000000002</c:v>
                </c:pt>
                <c:pt idx="357">
                  <c:v>492.32368000000002</c:v>
                </c:pt>
                <c:pt idx="358">
                  <c:v>492.32368000000002</c:v>
                </c:pt>
                <c:pt idx="359">
                  <c:v>492.32368000000002</c:v>
                </c:pt>
                <c:pt idx="360">
                  <c:v>492.32368000000002</c:v>
                </c:pt>
                <c:pt idx="361">
                  <c:v>492.32368000000002</c:v>
                </c:pt>
                <c:pt idx="362">
                  <c:v>492.32368000000002</c:v>
                </c:pt>
                <c:pt idx="363">
                  <c:v>492.32368000000002</c:v>
                </c:pt>
                <c:pt idx="364">
                  <c:v>492.32368000000002</c:v>
                </c:pt>
                <c:pt idx="365">
                  <c:v>492.32368000000002</c:v>
                </c:pt>
                <c:pt idx="366">
                  <c:v>492.32368000000002</c:v>
                </c:pt>
                <c:pt idx="367">
                  <c:v>492.32368000000002</c:v>
                </c:pt>
                <c:pt idx="368">
                  <c:v>492.32368000000002</c:v>
                </c:pt>
                <c:pt idx="369">
                  <c:v>492.32368000000002</c:v>
                </c:pt>
                <c:pt idx="370">
                  <c:v>492.32368000000002</c:v>
                </c:pt>
                <c:pt idx="371">
                  <c:v>492.32368000000002</c:v>
                </c:pt>
                <c:pt idx="372">
                  <c:v>492.32368000000002</c:v>
                </c:pt>
                <c:pt idx="373">
                  <c:v>492.32368000000002</c:v>
                </c:pt>
                <c:pt idx="374">
                  <c:v>492.32368000000002</c:v>
                </c:pt>
                <c:pt idx="375">
                  <c:v>492.32368000000002</c:v>
                </c:pt>
                <c:pt idx="376">
                  <c:v>492.32368000000002</c:v>
                </c:pt>
                <c:pt idx="377">
                  <c:v>492.32368000000002</c:v>
                </c:pt>
                <c:pt idx="378">
                  <c:v>492.32368000000002</c:v>
                </c:pt>
                <c:pt idx="379">
                  <c:v>492.32368000000002</c:v>
                </c:pt>
                <c:pt idx="380">
                  <c:v>492.32368000000002</c:v>
                </c:pt>
                <c:pt idx="381">
                  <c:v>492.32368000000002</c:v>
                </c:pt>
                <c:pt idx="382">
                  <c:v>492.32368000000002</c:v>
                </c:pt>
                <c:pt idx="383">
                  <c:v>492.32368000000002</c:v>
                </c:pt>
                <c:pt idx="384">
                  <c:v>492.32368000000002</c:v>
                </c:pt>
                <c:pt idx="385">
                  <c:v>492.32368000000002</c:v>
                </c:pt>
                <c:pt idx="386">
                  <c:v>492.32368000000002</c:v>
                </c:pt>
                <c:pt idx="387">
                  <c:v>492.32368000000002</c:v>
                </c:pt>
                <c:pt idx="388">
                  <c:v>492.32368000000002</c:v>
                </c:pt>
                <c:pt idx="389">
                  <c:v>492.32368000000002</c:v>
                </c:pt>
                <c:pt idx="390">
                  <c:v>492.32368000000002</c:v>
                </c:pt>
                <c:pt idx="391">
                  <c:v>492.32368000000002</c:v>
                </c:pt>
                <c:pt idx="392">
                  <c:v>492.32368000000002</c:v>
                </c:pt>
                <c:pt idx="393">
                  <c:v>492.32368000000002</c:v>
                </c:pt>
                <c:pt idx="394">
                  <c:v>492.32368000000002</c:v>
                </c:pt>
                <c:pt idx="395">
                  <c:v>492.32368000000002</c:v>
                </c:pt>
                <c:pt idx="396">
                  <c:v>492.32368000000002</c:v>
                </c:pt>
                <c:pt idx="397">
                  <c:v>492.32368000000002</c:v>
                </c:pt>
                <c:pt idx="398">
                  <c:v>492.32368000000002</c:v>
                </c:pt>
                <c:pt idx="399">
                  <c:v>492.32368000000002</c:v>
                </c:pt>
                <c:pt idx="400">
                  <c:v>492.32368000000002</c:v>
                </c:pt>
                <c:pt idx="401">
                  <c:v>492.32368000000002</c:v>
                </c:pt>
                <c:pt idx="402">
                  <c:v>492.32368000000002</c:v>
                </c:pt>
                <c:pt idx="403">
                  <c:v>492.32368000000002</c:v>
                </c:pt>
                <c:pt idx="404">
                  <c:v>492.32368000000002</c:v>
                </c:pt>
                <c:pt idx="405">
                  <c:v>492.32368000000002</c:v>
                </c:pt>
                <c:pt idx="406">
                  <c:v>492.32368000000002</c:v>
                </c:pt>
                <c:pt idx="407">
                  <c:v>492.32368000000002</c:v>
                </c:pt>
                <c:pt idx="408">
                  <c:v>492.32368000000002</c:v>
                </c:pt>
                <c:pt idx="409">
                  <c:v>492.32368000000002</c:v>
                </c:pt>
                <c:pt idx="410">
                  <c:v>492.32368000000002</c:v>
                </c:pt>
                <c:pt idx="411">
                  <c:v>492.32368000000002</c:v>
                </c:pt>
                <c:pt idx="412">
                  <c:v>492.32368000000002</c:v>
                </c:pt>
                <c:pt idx="413">
                  <c:v>492.32368000000002</c:v>
                </c:pt>
                <c:pt idx="414">
                  <c:v>492.32368000000002</c:v>
                </c:pt>
                <c:pt idx="415">
                  <c:v>492.32368000000002</c:v>
                </c:pt>
                <c:pt idx="416">
                  <c:v>492.32368000000002</c:v>
                </c:pt>
                <c:pt idx="417">
                  <c:v>492.32368000000002</c:v>
                </c:pt>
                <c:pt idx="418">
                  <c:v>492.32368000000002</c:v>
                </c:pt>
                <c:pt idx="419">
                  <c:v>492.32368000000002</c:v>
                </c:pt>
                <c:pt idx="420">
                  <c:v>492.32368000000002</c:v>
                </c:pt>
                <c:pt idx="421">
                  <c:v>492.32368000000002</c:v>
                </c:pt>
                <c:pt idx="422">
                  <c:v>492.32368000000002</c:v>
                </c:pt>
                <c:pt idx="423">
                  <c:v>492.22147200000001</c:v>
                </c:pt>
                <c:pt idx="424">
                  <c:v>492.22147200000001</c:v>
                </c:pt>
                <c:pt idx="425">
                  <c:v>492.22147200000001</c:v>
                </c:pt>
                <c:pt idx="426">
                  <c:v>492.22147200000001</c:v>
                </c:pt>
                <c:pt idx="427">
                  <c:v>492.22147200000001</c:v>
                </c:pt>
                <c:pt idx="428">
                  <c:v>492.22147200000001</c:v>
                </c:pt>
                <c:pt idx="429">
                  <c:v>492.22147200000001</c:v>
                </c:pt>
                <c:pt idx="430">
                  <c:v>492.22147200000001</c:v>
                </c:pt>
                <c:pt idx="431">
                  <c:v>492.22147200000001</c:v>
                </c:pt>
                <c:pt idx="432">
                  <c:v>492.22147200000001</c:v>
                </c:pt>
                <c:pt idx="433">
                  <c:v>491.69934799999999</c:v>
                </c:pt>
                <c:pt idx="434">
                  <c:v>491.69934799999999</c:v>
                </c:pt>
                <c:pt idx="435">
                  <c:v>491.69934799999999</c:v>
                </c:pt>
                <c:pt idx="436">
                  <c:v>491.69934799999999</c:v>
                </c:pt>
                <c:pt idx="437">
                  <c:v>491.69934799999999</c:v>
                </c:pt>
                <c:pt idx="438">
                  <c:v>490.782984</c:v>
                </c:pt>
                <c:pt idx="439">
                  <c:v>490.782984</c:v>
                </c:pt>
                <c:pt idx="440">
                  <c:v>490.782984</c:v>
                </c:pt>
                <c:pt idx="441">
                  <c:v>490.782984</c:v>
                </c:pt>
                <c:pt idx="442">
                  <c:v>490.782984</c:v>
                </c:pt>
                <c:pt idx="443">
                  <c:v>490.782984</c:v>
                </c:pt>
                <c:pt idx="444">
                  <c:v>490.782984</c:v>
                </c:pt>
                <c:pt idx="445">
                  <c:v>490.782984</c:v>
                </c:pt>
                <c:pt idx="446">
                  <c:v>490.782984</c:v>
                </c:pt>
                <c:pt idx="447">
                  <c:v>490.782984</c:v>
                </c:pt>
                <c:pt idx="448">
                  <c:v>490.782984</c:v>
                </c:pt>
                <c:pt idx="449">
                  <c:v>490.782984</c:v>
                </c:pt>
                <c:pt idx="450">
                  <c:v>490.782984</c:v>
                </c:pt>
                <c:pt idx="451">
                  <c:v>490.782984</c:v>
                </c:pt>
                <c:pt idx="452">
                  <c:v>490.782984</c:v>
                </c:pt>
                <c:pt idx="453">
                  <c:v>490.782984</c:v>
                </c:pt>
                <c:pt idx="454">
                  <c:v>490.782984</c:v>
                </c:pt>
                <c:pt idx="455">
                  <c:v>490.782984</c:v>
                </c:pt>
                <c:pt idx="456">
                  <c:v>490.782984</c:v>
                </c:pt>
                <c:pt idx="457">
                  <c:v>490.782984</c:v>
                </c:pt>
                <c:pt idx="458">
                  <c:v>490.782984</c:v>
                </c:pt>
                <c:pt idx="459">
                  <c:v>490.782984</c:v>
                </c:pt>
                <c:pt idx="460">
                  <c:v>490.782984</c:v>
                </c:pt>
                <c:pt idx="461">
                  <c:v>490.782984</c:v>
                </c:pt>
                <c:pt idx="462">
                  <c:v>490.782984</c:v>
                </c:pt>
                <c:pt idx="463">
                  <c:v>490.782984</c:v>
                </c:pt>
                <c:pt idx="464">
                  <c:v>490.782984</c:v>
                </c:pt>
                <c:pt idx="465">
                  <c:v>490.782984</c:v>
                </c:pt>
                <c:pt idx="466">
                  <c:v>490.782984</c:v>
                </c:pt>
                <c:pt idx="467">
                  <c:v>490.782984</c:v>
                </c:pt>
                <c:pt idx="468">
                  <c:v>490.782984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E'!$B$1:$B$2</c:f>
              <c:strCache>
                <c:ptCount val="2"/>
                <c:pt idx="0">
                  <c:v> Elitism: top10P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1584.0871077657901</c:v>
                </c:pt>
                <c:pt idx="2">
                  <c:v>1543.1618802063599</c:v>
                </c:pt>
                <c:pt idx="3">
                  <c:v>1505.3732735041699</c:v>
                </c:pt>
                <c:pt idx="4">
                  <c:v>1472.9229909870201</c:v>
                </c:pt>
                <c:pt idx="5">
                  <c:v>1451.6665559154701</c:v>
                </c:pt>
                <c:pt idx="6">
                  <c:v>1420.1363638714699</c:v>
                </c:pt>
                <c:pt idx="7">
                  <c:v>1402.32200360347</c:v>
                </c:pt>
                <c:pt idx="8">
                  <c:v>1383.15952605747</c:v>
                </c:pt>
                <c:pt idx="9">
                  <c:v>1368.639241612</c:v>
                </c:pt>
                <c:pt idx="10">
                  <c:v>1348.016564838</c:v>
                </c:pt>
                <c:pt idx="11">
                  <c:v>1334.6863651159999</c:v>
                </c:pt>
                <c:pt idx="12">
                  <c:v>1319.0892885860001</c:v>
                </c:pt>
                <c:pt idx="13">
                  <c:v>1307.2185392040001</c:v>
                </c:pt>
                <c:pt idx="14">
                  <c:v>1294.9583726559999</c:v>
                </c:pt>
                <c:pt idx="15">
                  <c:v>1283.9727789040001</c:v>
                </c:pt>
                <c:pt idx="16">
                  <c:v>1275.8902148100001</c:v>
                </c:pt>
                <c:pt idx="17">
                  <c:v>1267.27637295</c:v>
                </c:pt>
                <c:pt idx="18">
                  <c:v>1247.680689972</c:v>
                </c:pt>
                <c:pt idx="19">
                  <c:v>1225.3135997520001</c:v>
                </c:pt>
                <c:pt idx="20">
                  <c:v>1213.5853055299999</c:v>
                </c:pt>
                <c:pt idx="21">
                  <c:v>1200.597367198</c:v>
                </c:pt>
                <c:pt idx="22">
                  <c:v>1185.7115546980001</c:v>
                </c:pt>
                <c:pt idx="23">
                  <c:v>1168.8108497000001</c:v>
                </c:pt>
                <c:pt idx="24">
                  <c:v>1151.043450096</c:v>
                </c:pt>
                <c:pt idx="25">
                  <c:v>1129.963167114</c:v>
                </c:pt>
                <c:pt idx="26">
                  <c:v>1121.4598063139999</c:v>
                </c:pt>
                <c:pt idx="27">
                  <c:v>1100.095424568</c:v>
                </c:pt>
                <c:pt idx="28">
                  <c:v>1086.2179326959999</c:v>
                </c:pt>
                <c:pt idx="29">
                  <c:v>1065.9544114299999</c:v>
                </c:pt>
                <c:pt idx="30">
                  <c:v>1051.3054191000001</c:v>
                </c:pt>
                <c:pt idx="31">
                  <c:v>1038.3779784420001</c:v>
                </c:pt>
                <c:pt idx="32">
                  <c:v>1023.735409406</c:v>
                </c:pt>
                <c:pt idx="33">
                  <c:v>1015.87788167</c:v>
                </c:pt>
                <c:pt idx="34">
                  <c:v>1000.549033982</c:v>
                </c:pt>
                <c:pt idx="35">
                  <c:v>981.20330514199998</c:v>
                </c:pt>
                <c:pt idx="36">
                  <c:v>968.04515291200005</c:v>
                </c:pt>
                <c:pt idx="37">
                  <c:v>962.27359975800005</c:v>
                </c:pt>
                <c:pt idx="38">
                  <c:v>952.48873439399995</c:v>
                </c:pt>
                <c:pt idx="39">
                  <c:v>937.10028099199997</c:v>
                </c:pt>
                <c:pt idx="40">
                  <c:v>932.99010413999997</c:v>
                </c:pt>
                <c:pt idx="41">
                  <c:v>922.758503174</c:v>
                </c:pt>
                <c:pt idx="42">
                  <c:v>910.18689093199998</c:v>
                </c:pt>
                <c:pt idx="43">
                  <c:v>902.85287829200001</c:v>
                </c:pt>
                <c:pt idx="44">
                  <c:v>890.90638930199998</c:v>
                </c:pt>
                <c:pt idx="45">
                  <c:v>887.39457788000004</c:v>
                </c:pt>
                <c:pt idx="46">
                  <c:v>877.76039413400099</c:v>
                </c:pt>
                <c:pt idx="47">
                  <c:v>868.10526010399997</c:v>
                </c:pt>
                <c:pt idx="48">
                  <c:v>857.11108359000002</c:v>
                </c:pt>
                <c:pt idx="49">
                  <c:v>851.60840817200005</c:v>
                </c:pt>
                <c:pt idx="50">
                  <c:v>844.09133799000006</c:v>
                </c:pt>
                <c:pt idx="51">
                  <c:v>834.08487578200004</c:v>
                </c:pt>
                <c:pt idx="52">
                  <c:v>819.11622981799997</c:v>
                </c:pt>
                <c:pt idx="53">
                  <c:v>804.85416641400002</c:v>
                </c:pt>
                <c:pt idx="54">
                  <c:v>788.48830458400005</c:v>
                </c:pt>
                <c:pt idx="55">
                  <c:v>775.65396618399996</c:v>
                </c:pt>
                <c:pt idx="56">
                  <c:v>763.79659993400105</c:v>
                </c:pt>
                <c:pt idx="57">
                  <c:v>753.63851934599995</c:v>
                </c:pt>
                <c:pt idx="58">
                  <c:v>746.11900745800006</c:v>
                </c:pt>
                <c:pt idx="59">
                  <c:v>739.79796959999999</c:v>
                </c:pt>
                <c:pt idx="60">
                  <c:v>734.39438835999999</c:v>
                </c:pt>
                <c:pt idx="61">
                  <c:v>730.63930319800102</c:v>
                </c:pt>
                <c:pt idx="62">
                  <c:v>725.58801293399995</c:v>
                </c:pt>
                <c:pt idx="63">
                  <c:v>720.93253183399997</c:v>
                </c:pt>
                <c:pt idx="64">
                  <c:v>717.77882175800096</c:v>
                </c:pt>
                <c:pt idx="65">
                  <c:v>706.51144892399998</c:v>
                </c:pt>
                <c:pt idx="66">
                  <c:v>706.28576691399996</c:v>
                </c:pt>
                <c:pt idx="67">
                  <c:v>698.02145504800001</c:v>
                </c:pt>
                <c:pt idx="68">
                  <c:v>692.72127746399997</c:v>
                </c:pt>
                <c:pt idx="69">
                  <c:v>690.85773008800004</c:v>
                </c:pt>
                <c:pt idx="70">
                  <c:v>684.78545005000001</c:v>
                </c:pt>
                <c:pt idx="71">
                  <c:v>680.60576145200002</c:v>
                </c:pt>
                <c:pt idx="72">
                  <c:v>674.34945553800003</c:v>
                </c:pt>
                <c:pt idx="73">
                  <c:v>672.18613207600004</c:v>
                </c:pt>
                <c:pt idx="74">
                  <c:v>662.62395285599996</c:v>
                </c:pt>
                <c:pt idx="75">
                  <c:v>662.63978920399995</c:v>
                </c:pt>
                <c:pt idx="76">
                  <c:v>663.78979427800004</c:v>
                </c:pt>
                <c:pt idx="77">
                  <c:v>658.82896677999997</c:v>
                </c:pt>
                <c:pt idx="78">
                  <c:v>649.59293505999995</c:v>
                </c:pt>
                <c:pt idx="79">
                  <c:v>642.94327904800002</c:v>
                </c:pt>
                <c:pt idx="80">
                  <c:v>644.92249785800004</c:v>
                </c:pt>
                <c:pt idx="81">
                  <c:v>645.28829278000001</c:v>
                </c:pt>
                <c:pt idx="82">
                  <c:v>646.58104946399897</c:v>
                </c:pt>
                <c:pt idx="83">
                  <c:v>644.537014914</c:v>
                </c:pt>
                <c:pt idx="84">
                  <c:v>647.83683575999999</c:v>
                </c:pt>
                <c:pt idx="85">
                  <c:v>643.19869469800005</c:v>
                </c:pt>
                <c:pt idx="86">
                  <c:v>639.44967205600005</c:v>
                </c:pt>
                <c:pt idx="87">
                  <c:v>639.24647081600006</c:v>
                </c:pt>
                <c:pt idx="88">
                  <c:v>634.91472460799901</c:v>
                </c:pt>
                <c:pt idx="89">
                  <c:v>631.82133696999995</c:v>
                </c:pt>
                <c:pt idx="90">
                  <c:v>631.06996735400003</c:v>
                </c:pt>
                <c:pt idx="91">
                  <c:v>630.65341738200004</c:v>
                </c:pt>
                <c:pt idx="92">
                  <c:v>626.06761669599996</c:v>
                </c:pt>
                <c:pt idx="93">
                  <c:v>619.65598379799997</c:v>
                </c:pt>
                <c:pt idx="94">
                  <c:v>615.45418467800096</c:v>
                </c:pt>
                <c:pt idx="95">
                  <c:v>608.60440459799997</c:v>
                </c:pt>
                <c:pt idx="96">
                  <c:v>605.03237113</c:v>
                </c:pt>
                <c:pt idx="97">
                  <c:v>599.50328358800004</c:v>
                </c:pt>
                <c:pt idx="98">
                  <c:v>595.81517537200102</c:v>
                </c:pt>
                <c:pt idx="99">
                  <c:v>603.58518946200104</c:v>
                </c:pt>
                <c:pt idx="100">
                  <c:v>603.195874658001</c:v>
                </c:pt>
                <c:pt idx="101">
                  <c:v>598.79002074799996</c:v>
                </c:pt>
                <c:pt idx="102">
                  <c:v>597.40197610200005</c:v>
                </c:pt>
                <c:pt idx="103">
                  <c:v>598.88506439000003</c:v>
                </c:pt>
                <c:pt idx="104">
                  <c:v>597.60423985199998</c:v>
                </c:pt>
                <c:pt idx="105">
                  <c:v>598.13956759400105</c:v>
                </c:pt>
                <c:pt idx="106">
                  <c:v>595.64783894800098</c:v>
                </c:pt>
                <c:pt idx="107">
                  <c:v>598.31309811999995</c:v>
                </c:pt>
                <c:pt idx="108">
                  <c:v>602.092767428</c:v>
                </c:pt>
                <c:pt idx="109">
                  <c:v>603.67787439000006</c:v>
                </c:pt>
                <c:pt idx="110">
                  <c:v>603.09485555000003</c:v>
                </c:pt>
                <c:pt idx="111">
                  <c:v>607.39338971200095</c:v>
                </c:pt>
                <c:pt idx="112">
                  <c:v>597.77742045399998</c:v>
                </c:pt>
                <c:pt idx="113">
                  <c:v>599.53584544600005</c:v>
                </c:pt>
                <c:pt idx="114">
                  <c:v>601.20603579399994</c:v>
                </c:pt>
                <c:pt idx="115">
                  <c:v>595.88803623000001</c:v>
                </c:pt>
                <c:pt idx="116">
                  <c:v>595.37033319600005</c:v>
                </c:pt>
                <c:pt idx="117">
                  <c:v>593.26683117200002</c:v>
                </c:pt>
                <c:pt idx="118">
                  <c:v>592.79151104200002</c:v>
                </c:pt>
                <c:pt idx="119">
                  <c:v>589.14202919399997</c:v>
                </c:pt>
                <c:pt idx="120">
                  <c:v>585.02681915200003</c:v>
                </c:pt>
                <c:pt idx="121">
                  <c:v>581.40634650599998</c:v>
                </c:pt>
                <c:pt idx="122">
                  <c:v>577.88171993000003</c:v>
                </c:pt>
                <c:pt idx="123">
                  <c:v>575.41070187399896</c:v>
                </c:pt>
                <c:pt idx="124">
                  <c:v>577.22873511800003</c:v>
                </c:pt>
                <c:pt idx="125">
                  <c:v>576.61493824800095</c:v>
                </c:pt>
                <c:pt idx="126">
                  <c:v>575.69018401800099</c:v>
                </c:pt>
                <c:pt idx="127">
                  <c:v>579.60354357599999</c:v>
                </c:pt>
                <c:pt idx="128">
                  <c:v>578.90064906800103</c:v>
                </c:pt>
                <c:pt idx="129">
                  <c:v>582.57161048</c:v>
                </c:pt>
                <c:pt idx="130">
                  <c:v>581.12386938199995</c:v>
                </c:pt>
                <c:pt idx="131">
                  <c:v>580.91512719000002</c:v>
                </c:pt>
                <c:pt idx="132">
                  <c:v>579.77275049399998</c:v>
                </c:pt>
                <c:pt idx="133">
                  <c:v>582.94805719800001</c:v>
                </c:pt>
                <c:pt idx="134">
                  <c:v>584.22925049399998</c:v>
                </c:pt>
                <c:pt idx="135">
                  <c:v>581.55427683799996</c:v>
                </c:pt>
                <c:pt idx="136">
                  <c:v>583.97080588599999</c:v>
                </c:pt>
                <c:pt idx="137">
                  <c:v>581.44302467</c:v>
                </c:pt>
                <c:pt idx="138">
                  <c:v>579.75001128400004</c:v>
                </c:pt>
                <c:pt idx="139">
                  <c:v>576.571498896001</c:v>
                </c:pt>
                <c:pt idx="140">
                  <c:v>572.22204274800004</c:v>
                </c:pt>
                <c:pt idx="141">
                  <c:v>571.95904942599998</c:v>
                </c:pt>
                <c:pt idx="142">
                  <c:v>570.97121761799997</c:v>
                </c:pt>
                <c:pt idx="143">
                  <c:v>573.54240094800002</c:v>
                </c:pt>
                <c:pt idx="144">
                  <c:v>571.85480591600003</c:v>
                </c:pt>
                <c:pt idx="145">
                  <c:v>571.20385093799996</c:v>
                </c:pt>
                <c:pt idx="146">
                  <c:v>569.87313911599995</c:v>
                </c:pt>
                <c:pt idx="147">
                  <c:v>569.32763363599997</c:v>
                </c:pt>
                <c:pt idx="148">
                  <c:v>572.17465252600095</c:v>
                </c:pt>
                <c:pt idx="149">
                  <c:v>574.110242212</c:v>
                </c:pt>
                <c:pt idx="150">
                  <c:v>572.70688412799996</c:v>
                </c:pt>
                <c:pt idx="151">
                  <c:v>571.73670351600003</c:v>
                </c:pt>
                <c:pt idx="152">
                  <c:v>571.21177512400095</c:v>
                </c:pt>
                <c:pt idx="153">
                  <c:v>571.93426765400102</c:v>
                </c:pt>
                <c:pt idx="154">
                  <c:v>569.67420592000099</c:v>
                </c:pt>
                <c:pt idx="155">
                  <c:v>568.79423907199998</c:v>
                </c:pt>
                <c:pt idx="156">
                  <c:v>565.85695059600005</c:v>
                </c:pt>
                <c:pt idx="157">
                  <c:v>564.37629085599997</c:v>
                </c:pt>
                <c:pt idx="158">
                  <c:v>565.33943879599997</c:v>
                </c:pt>
                <c:pt idx="159">
                  <c:v>566.50001225799997</c:v>
                </c:pt>
                <c:pt idx="160">
                  <c:v>563.784923082001</c:v>
                </c:pt>
                <c:pt idx="161">
                  <c:v>563.14305616000001</c:v>
                </c:pt>
                <c:pt idx="162">
                  <c:v>563.51181813000005</c:v>
                </c:pt>
                <c:pt idx="163">
                  <c:v>562.82678478599996</c:v>
                </c:pt>
                <c:pt idx="164">
                  <c:v>561.97140081800001</c:v>
                </c:pt>
                <c:pt idx="165">
                  <c:v>561.19568455600097</c:v>
                </c:pt>
                <c:pt idx="166">
                  <c:v>560.85516143999996</c:v>
                </c:pt>
                <c:pt idx="167">
                  <c:v>559.91634216199998</c:v>
                </c:pt>
                <c:pt idx="168">
                  <c:v>559.86865322999995</c:v>
                </c:pt>
                <c:pt idx="169">
                  <c:v>560.55889469600004</c:v>
                </c:pt>
                <c:pt idx="170">
                  <c:v>560.78525787399997</c:v>
                </c:pt>
                <c:pt idx="171">
                  <c:v>561.27930148400105</c:v>
                </c:pt>
                <c:pt idx="172">
                  <c:v>560.78383480000002</c:v>
                </c:pt>
                <c:pt idx="173">
                  <c:v>559.98331978399995</c:v>
                </c:pt>
                <c:pt idx="174">
                  <c:v>559.87394429599999</c:v>
                </c:pt>
                <c:pt idx="175">
                  <c:v>559.51417877400104</c:v>
                </c:pt>
                <c:pt idx="176">
                  <c:v>559.70100041400099</c:v>
                </c:pt>
                <c:pt idx="177">
                  <c:v>559.398724950001</c:v>
                </c:pt>
                <c:pt idx="178">
                  <c:v>559.19374354800004</c:v>
                </c:pt>
                <c:pt idx="179">
                  <c:v>557.49323453800002</c:v>
                </c:pt>
                <c:pt idx="180">
                  <c:v>557.75923280999996</c:v>
                </c:pt>
                <c:pt idx="181">
                  <c:v>558.14776553199999</c:v>
                </c:pt>
                <c:pt idx="182">
                  <c:v>557.828361126</c:v>
                </c:pt>
                <c:pt idx="183">
                  <c:v>556.903512492</c:v>
                </c:pt>
                <c:pt idx="184">
                  <c:v>556.78362144799996</c:v>
                </c:pt>
                <c:pt idx="185">
                  <c:v>557.73190032800005</c:v>
                </c:pt>
                <c:pt idx="186">
                  <c:v>556.74250265399996</c:v>
                </c:pt>
                <c:pt idx="187">
                  <c:v>562.50593515800006</c:v>
                </c:pt>
                <c:pt idx="188">
                  <c:v>564.41864590399996</c:v>
                </c:pt>
                <c:pt idx="189">
                  <c:v>562.40802389800001</c:v>
                </c:pt>
                <c:pt idx="190">
                  <c:v>561.77251194999997</c:v>
                </c:pt>
                <c:pt idx="191">
                  <c:v>560.44550167600096</c:v>
                </c:pt>
                <c:pt idx="192">
                  <c:v>558.34433668999998</c:v>
                </c:pt>
                <c:pt idx="193">
                  <c:v>558.84244399199997</c:v>
                </c:pt>
                <c:pt idx="194">
                  <c:v>560.06207948400004</c:v>
                </c:pt>
                <c:pt idx="195">
                  <c:v>558.08434550000004</c:v>
                </c:pt>
                <c:pt idx="196">
                  <c:v>560.58955350199994</c:v>
                </c:pt>
                <c:pt idx="197">
                  <c:v>560.15622651800004</c:v>
                </c:pt>
                <c:pt idx="198">
                  <c:v>558.21239330799995</c:v>
                </c:pt>
                <c:pt idx="199">
                  <c:v>556.77552182399995</c:v>
                </c:pt>
                <c:pt idx="200">
                  <c:v>553.70495649600002</c:v>
                </c:pt>
                <c:pt idx="201">
                  <c:v>552.69018705200006</c:v>
                </c:pt>
                <c:pt idx="202">
                  <c:v>552.40598575399997</c:v>
                </c:pt>
                <c:pt idx="203">
                  <c:v>552.50136119199999</c:v>
                </c:pt>
                <c:pt idx="204">
                  <c:v>553.27078615400001</c:v>
                </c:pt>
                <c:pt idx="205">
                  <c:v>553.63034212399998</c:v>
                </c:pt>
                <c:pt idx="206">
                  <c:v>552.56385048000004</c:v>
                </c:pt>
                <c:pt idx="207">
                  <c:v>553.73663881000004</c:v>
                </c:pt>
                <c:pt idx="208">
                  <c:v>552.13159578600005</c:v>
                </c:pt>
                <c:pt idx="209">
                  <c:v>552.97245602199996</c:v>
                </c:pt>
                <c:pt idx="210">
                  <c:v>552.503074438</c:v>
                </c:pt>
                <c:pt idx="211">
                  <c:v>549.23658958600004</c:v>
                </c:pt>
                <c:pt idx="212">
                  <c:v>552.76640345800001</c:v>
                </c:pt>
                <c:pt idx="213">
                  <c:v>550.46034001400005</c:v>
                </c:pt>
                <c:pt idx="214">
                  <c:v>551.16387973600001</c:v>
                </c:pt>
                <c:pt idx="215">
                  <c:v>550.27385853400006</c:v>
                </c:pt>
                <c:pt idx="216">
                  <c:v>549.80858145800005</c:v>
                </c:pt>
                <c:pt idx="217">
                  <c:v>550.16886583400003</c:v>
                </c:pt>
                <c:pt idx="218">
                  <c:v>551.44898474800004</c:v>
                </c:pt>
                <c:pt idx="219">
                  <c:v>551.77965338399997</c:v>
                </c:pt>
                <c:pt idx="220">
                  <c:v>549.93217078999999</c:v>
                </c:pt>
                <c:pt idx="221">
                  <c:v>550.61452419600005</c:v>
                </c:pt>
                <c:pt idx="222">
                  <c:v>550.59413259999997</c:v>
                </c:pt>
                <c:pt idx="223">
                  <c:v>550.86000029599995</c:v>
                </c:pt>
                <c:pt idx="224">
                  <c:v>550.61319272000003</c:v>
                </c:pt>
                <c:pt idx="225">
                  <c:v>548.72142172600002</c:v>
                </c:pt>
                <c:pt idx="226">
                  <c:v>547.82386455999995</c:v>
                </c:pt>
                <c:pt idx="227">
                  <c:v>555.27424370799895</c:v>
                </c:pt>
                <c:pt idx="228">
                  <c:v>559.20932772599997</c:v>
                </c:pt>
                <c:pt idx="229">
                  <c:v>556.036324387999</c:v>
                </c:pt>
                <c:pt idx="230">
                  <c:v>557.07036692999998</c:v>
                </c:pt>
                <c:pt idx="231">
                  <c:v>553.73278859599998</c:v>
                </c:pt>
                <c:pt idx="232">
                  <c:v>550.68287875199997</c:v>
                </c:pt>
                <c:pt idx="233">
                  <c:v>549.63723391200006</c:v>
                </c:pt>
                <c:pt idx="234">
                  <c:v>548.61365785199996</c:v>
                </c:pt>
                <c:pt idx="235">
                  <c:v>549.50209732400003</c:v>
                </c:pt>
                <c:pt idx="236">
                  <c:v>548.77547293600003</c:v>
                </c:pt>
                <c:pt idx="237">
                  <c:v>549.03426479799998</c:v>
                </c:pt>
                <c:pt idx="238">
                  <c:v>549.18296076199999</c:v>
                </c:pt>
                <c:pt idx="239">
                  <c:v>547.46964383199997</c:v>
                </c:pt>
                <c:pt idx="240">
                  <c:v>551.72642771200003</c:v>
                </c:pt>
                <c:pt idx="241">
                  <c:v>549.41340209800001</c:v>
                </c:pt>
                <c:pt idx="242">
                  <c:v>550.503382354</c:v>
                </c:pt>
                <c:pt idx="243">
                  <c:v>549.16113460400004</c:v>
                </c:pt>
                <c:pt idx="244">
                  <c:v>549.03067206200001</c:v>
                </c:pt>
                <c:pt idx="245">
                  <c:v>549.493241926</c:v>
                </c:pt>
                <c:pt idx="246">
                  <c:v>549.82056802</c:v>
                </c:pt>
                <c:pt idx="247">
                  <c:v>549.41819515999998</c:v>
                </c:pt>
                <c:pt idx="248">
                  <c:v>549.54532496399997</c:v>
                </c:pt>
                <c:pt idx="249">
                  <c:v>548.14869002600005</c:v>
                </c:pt>
                <c:pt idx="250">
                  <c:v>549.87788959399995</c:v>
                </c:pt>
                <c:pt idx="251">
                  <c:v>549.35312316600005</c:v>
                </c:pt>
                <c:pt idx="252">
                  <c:v>552.45964162200005</c:v>
                </c:pt>
                <c:pt idx="253">
                  <c:v>550.05837755200002</c:v>
                </c:pt>
                <c:pt idx="254">
                  <c:v>554.00426721600002</c:v>
                </c:pt>
                <c:pt idx="255">
                  <c:v>550.87248275599995</c:v>
                </c:pt>
                <c:pt idx="256">
                  <c:v>549.99145853000005</c:v>
                </c:pt>
                <c:pt idx="257">
                  <c:v>549.69728862399995</c:v>
                </c:pt>
                <c:pt idx="258">
                  <c:v>549.33327171600001</c:v>
                </c:pt>
                <c:pt idx="259">
                  <c:v>549.07122549799999</c:v>
                </c:pt>
                <c:pt idx="260">
                  <c:v>549.12831459799997</c:v>
                </c:pt>
                <c:pt idx="261">
                  <c:v>548.07725320400004</c:v>
                </c:pt>
                <c:pt idx="262">
                  <c:v>549.307653738</c:v>
                </c:pt>
                <c:pt idx="263">
                  <c:v>547.89590627400003</c:v>
                </c:pt>
                <c:pt idx="264">
                  <c:v>548.39526805000003</c:v>
                </c:pt>
                <c:pt idx="265">
                  <c:v>546.71547582999995</c:v>
                </c:pt>
                <c:pt idx="266">
                  <c:v>546.12312346600004</c:v>
                </c:pt>
                <c:pt idx="267">
                  <c:v>544.44559696600004</c:v>
                </c:pt>
                <c:pt idx="268">
                  <c:v>545.97588131199905</c:v>
                </c:pt>
                <c:pt idx="269">
                  <c:v>546.63061713000002</c:v>
                </c:pt>
                <c:pt idx="270">
                  <c:v>545.95297472000004</c:v>
                </c:pt>
                <c:pt idx="271">
                  <c:v>546.91936567799996</c:v>
                </c:pt>
                <c:pt idx="272">
                  <c:v>549.85817808599995</c:v>
                </c:pt>
                <c:pt idx="273">
                  <c:v>548.98734541600004</c:v>
                </c:pt>
                <c:pt idx="274">
                  <c:v>549.10370407400001</c:v>
                </c:pt>
                <c:pt idx="275">
                  <c:v>549.47187669200002</c:v>
                </c:pt>
                <c:pt idx="276">
                  <c:v>550.30070345599995</c:v>
                </c:pt>
                <c:pt idx="277">
                  <c:v>549.17555273200003</c:v>
                </c:pt>
                <c:pt idx="278">
                  <c:v>549.13954339600002</c:v>
                </c:pt>
                <c:pt idx="279">
                  <c:v>548.40033925800003</c:v>
                </c:pt>
                <c:pt idx="280">
                  <c:v>549.06345774599902</c:v>
                </c:pt>
                <c:pt idx="281">
                  <c:v>548.89363678799998</c:v>
                </c:pt>
                <c:pt idx="282">
                  <c:v>548.86235084600003</c:v>
                </c:pt>
                <c:pt idx="283">
                  <c:v>549.77404097800002</c:v>
                </c:pt>
                <c:pt idx="284">
                  <c:v>548.09949295199999</c:v>
                </c:pt>
                <c:pt idx="285">
                  <c:v>551.87513961599996</c:v>
                </c:pt>
                <c:pt idx="286">
                  <c:v>548.81557798799997</c:v>
                </c:pt>
                <c:pt idx="287">
                  <c:v>547.85291190999999</c:v>
                </c:pt>
                <c:pt idx="288">
                  <c:v>546.86166879999996</c:v>
                </c:pt>
                <c:pt idx="289">
                  <c:v>546.42506716599996</c:v>
                </c:pt>
                <c:pt idx="290">
                  <c:v>546.90517277599997</c:v>
                </c:pt>
                <c:pt idx="291">
                  <c:v>545.23877321400005</c:v>
                </c:pt>
                <c:pt idx="292">
                  <c:v>543.76711166799998</c:v>
                </c:pt>
                <c:pt idx="293">
                  <c:v>544.45821919800005</c:v>
                </c:pt>
                <c:pt idx="294">
                  <c:v>544.86303359199997</c:v>
                </c:pt>
                <c:pt idx="295">
                  <c:v>543.34897704599996</c:v>
                </c:pt>
                <c:pt idx="296">
                  <c:v>544.41212369799996</c:v>
                </c:pt>
                <c:pt idx="297">
                  <c:v>542.50355098600096</c:v>
                </c:pt>
                <c:pt idx="298">
                  <c:v>543.374969652</c:v>
                </c:pt>
                <c:pt idx="299">
                  <c:v>542.94081459200004</c:v>
                </c:pt>
                <c:pt idx="300">
                  <c:v>542.56904037800098</c:v>
                </c:pt>
                <c:pt idx="301">
                  <c:v>542.29729862199997</c:v>
                </c:pt>
                <c:pt idx="302">
                  <c:v>543.78683126199996</c:v>
                </c:pt>
                <c:pt idx="303">
                  <c:v>541.06411914399996</c:v>
                </c:pt>
                <c:pt idx="304">
                  <c:v>544.69396973599999</c:v>
                </c:pt>
                <c:pt idx="305">
                  <c:v>543.85800844799996</c:v>
                </c:pt>
                <c:pt idx="306">
                  <c:v>542.73228785799995</c:v>
                </c:pt>
                <c:pt idx="307">
                  <c:v>541.65680944200005</c:v>
                </c:pt>
                <c:pt idx="308">
                  <c:v>540.84732967000002</c:v>
                </c:pt>
                <c:pt idx="309">
                  <c:v>540.52402686599999</c:v>
                </c:pt>
                <c:pt idx="310">
                  <c:v>540.38400157199999</c:v>
                </c:pt>
                <c:pt idx="311">
                  <c:v>537.82094506999999</c:v>
                </c:pt>
                <c:pt idx="312">
                  <c:v>537.89037888400003</c:v>
                </c:pt>
                <c:pt idx="313">
                  <c:v>537.31429218000005</c:v>
                </c:pt>
                <c:pt idx="314">
                  <c:v>538.11620914800005</c:v>
                </c:pt>
                <c:pt idx="315">
                  <c:v>539.31984210200005</c:v>
                </c:pt>
                <c:pt idx="316">
                  <c:v>539.25917590999995</c:v>
                </c:pt>
                <c:pt idx="317">
                  <c:v>538.680733164</c:v>
                </c:pt>
                <c:pt idx="318">
                  <c:v>537.62775483400003</c:v>
                </c:pt>
                <c:pt idx="319">
                  <c:v>538.53936235599997</c:v>
                </c:pt>
                <c:pt idx="320">
                  <c:v>537.93860516999996</c:v>
                </c:pt>
                <c:pt idx="321">
                  <c:v>538.43222970600004</c:v>
                </c:pt>
                <c:pt idx="322">
                  <c:v>538.69449613400002</c:v>
                </c:pt>
                <c:pt idx="323">
                  <c:v>537.20110582400002</c:v>
                </c:pt>
                <c:pt idx="324">
                  <c:v>536.46481469000003</c:v>
                </c:pt>
                <c:pt idx="325">
                  <c:v>536.63566961799995</c:v>
                </c:pt>
                <c:pt idx="326">
                  <c:v>537.65042298000003</c:v>
                </c:pt>
                <c:pt idx="327">
                  <c:v>537.68107087999999</c:v>
                </c:pt>
                <c:pt idx="328">
                  <c:v>537.09857497799999</c:v>
                </c:pt>
                <c:pt idx="329">
                  <c:v>537.53569978999997</c:v>
                </c:pt>
                <c:pt idx="330">
                  <c:v>538.28453041</c:v>
                </c:pt>
                <c:pt idx="331">
                  <c:v>538.39971259200001</c:v>
                </c:pt>
                <c:pt idx="332">
                  <c:v>538.536713566</c:v>
                </c:pt>
                <c:pt idx="333">
                  <c:v>537.08798987800003</c:v>
                </c:pt>
                <c:pt idx="334">
                  <c:v>538.24296189999995</c:v>
                </c:pt>
                <c:pt idx="335">
                  <c:v>537.40404818399998</c:v>
                </c:pt>
                <c:pt idx="336">
                  <c:v>537.41798108</c:v>
                </c:pt>
                <c:pt idx="337">
                  <c:v>537.80887377600004</c:v>
                </c:pt>
                <c:pt idx="338">
                  <c:v>538.52136109399999</c:v>
                </c:pt>
                <c:pt idx="339">
                  <c:v>537.43543159800004</c:v>
                </c:pt>
                <c:pt idx="340">
                  <c:v>536.78675603399995</c:v>
                </c:pt>
                <c:pt idx="341">
                  <c:v>536.11061868199999</c:v>
                </c:pt>
                <c:pt idx="342">
                  <c:v>537.08090989200002</c:v>
                </c:pt>
                <c:pt idx="343">
                  <c:v>536.17207613000005</c:v>
                </c:pt>
                <c:pt idx="344">
                  <c:v>537.98263645600002</c:v>
                </c:pt>
                <c:pt idx="345">
                  <c:v>536.81230835600002</c:v>
                </c:pt>
                <c:pt idx="346">
                  <c:v>538.23483659199997</c:v>
                </c:pt>
                <c:pt idx="347">
                  <c:v>539.10704629400004</c:v>
                </c:pt>
                <c:pt idx="348">
                  <c:v>537.52219732599997</c:v>
                </c:pt>
                <c:pt idx="349">
                  <c:v>537.50810964599998</c:v>
                </c:pt>
                <c:pt idx="350">
                  <c:v>537.32621299599998</c:v>
                </c:pt>
                <c:pt idx="351">
                  <c:v>538.14100495399998</c:v>
                </c:pt>
                <c:pt idx="352">
                  <c:v>538.38616549799997</c:v>
                </c:pt>
                <c:pt idx="353">
                  <c:v>537.44266782</c:v>
                </c:pt>
                <c:pt idx="354">
                  <c:v>537.73605843999997</c:v>
                </c:pt>
                <c:pt idx="355">
                  <c:v>537.58050162400002</c:v>
                </c:pt>
                <c:pt idx="356">
                  <c:v>538.24034695199998</c:v>
                </c:pt>
                <c:pt idx="357">
                  <c:v>537.28173011599995</c:v>
                </c:pt>
                <c:pt idx="358">
                  <c:v>537.10916413799998</c:v>
                </c:pt>
                <c:pt idx="359">
                  <c:v>536.995233224</c:v>
                </c:pt>
                <c:pt idx="360">
                  <c:v>537.81140398599996</c:v>
                </c:pt>
                <c:pt idx="361">
                  <c:v>538.62691041999994</c:v>
                </c:pt>
                <c:pt idx="362">
                  <c:v>539.56379579199995</c:v>
                </c:pt>
                <c:pt idx="363">
                  <c:v>539.14089926600002</c:v>
                </c:pt>
                <c:pt idx="364">
                  <c:v>537.97709354000006</c:v>
                </c:pt>
                <c:pt idx="365">
                  <c:v>537.18958263000002</c:v>
                </c:pt>
                <c:pt idx="366">
                  <c:v>537.89123581000001</c:v>
                </c:pt>
                <c:pt idx="367">
                  <c:v>538.44216938</c:v>
                </c:pt>
                <c:pt idx="368">
                  <c:v>538.963923572</c:v>
                </c:pt>
                <c:pt idx="369">
                  <c:v>538.42290099800005</c:v>
                </c:pt>
                <c:pt idx="370">
                  <c:v>538.10640776399998</c:v>
                </c:pt>
                <c:pt idx="371">
                  <c:v>539.08984954000005</c:v>
                </c:pt>
                <c:pt idx="372">
                  <c:v>539.04323520200001</c:v>
                </c:pt>
                <c:pt idx="373">
                  <c:v>537.75964984200004</c:v>
                </c:pt>
                <c:pt idx="374">
                  <c:v>538.28518339599998</c:v>
                </c:pt>
                <c:pt idx="375">
                  <c:v>538.70474103799995</c:v>
                </c:pt>
                <c:pt idx="376">
                  <c:v>537.44058832600001</c:v>
                </c:pt>
                <c:pt idx="377">
                  <c:v>538.13134770600004</c:v>
                </c:pt>
                <c:pt idx="378">
                  <c:v>537.14622167200002</c:v>
                </c:pt>
                <c:pt idx="379">
                  <c:v>537.80294969600004</c:v>
                </c:pt>
                <c:pt idx="380">
                  <c:v>537.49620267</c:v>
                </c:pt>
                <c:pt idx="381">
                  <c:v>538.00269873000002</c:v>
                </c:pt>
                <c:pt idx="382">
                  <c:v>537.67289333400004</c:v>
                </c:pt>
                <c:pt idx="383">
                  <c:v>537.72675683800003</c:v>
                </c:pt>
                <c:pt idx="384">
                  <c:v>538.21635061799998</c:v>
                </c:pt>
                <c:pt idx="385">
                  <c:v>538.09110536399999</c:v>
                </c:pt>
                <c:pt idx="386">
                  <c:v>537.38983470799997</c:v>
                </c:pt>
                <c:pt idx="387">
                  <c:v>537.95899018199998</c:v>
                </c:pt>
                <c:pt idx="388">
                  <c:v>538.54969558200003</c:v>
                </c:pt>
                <c:pt idx="389">
                  <c:v>537.59231948199999</c:v>
                </c:pt>
                <c:pt idx="390">
                  <c:v>539.26895365400003</c:v>
                </c:pt>
                <c:pt idx="391">
                  <c:v>538.55127898799901</c:v>
                </c:pt>
                <c:pt idx="392">
                  <c:v>538.62882412199997</c:v>
                </c:pt>
                <c:pt idx="393">
                  <c:v>538.06151490599996</c:v>
                </c:pt>
                <c:pt idx="394">
                  <c:v>538.95862671999998</c:v>
                </c:pt>
                <c:pt idx="395">
                  <c:v>538.67560129200001</c:v>
                </c:pt>
                <c:pt idx="396">
                  <c:v>538.12450058800005</c:v>
                </c:pt>
                <c:pt idx="397">
                  <c:v>538.34520167400001</c:v>
                </c:pt>
                <c:pt idx="398">
                  <c:v>538.37316363000002</c:v>
                </c:pt>
                <c:pt idx="399">
                  <c:v>537.69262206799999</c:v>
                </c:pt>
                <c:pt idx="400">
                  <c:v>537.83267539799999</c:v>
                </c:pt>
                <c:pt idx="401">
                  <c:v>537.571108718</c:v>
                </c:pt>
                <c:pt idx="402">
                  <c:v>537.17761564199998</c:v>
                </c:pt>
                <c:pt idx="403">
                  <c:v>538.42242917199997</c:v>
                </c:pt>
                <c:pt idx="404">
                  <c:v>538.18403628800002</c:v>
                </c:pt>
                <c:pt idx="405">
                  <c:v>538.88256383800001</c:v>
                </c:pt>
                <c:pt idx="406">
                  <c:v>538.51192693400003</c:v>
                </c:pt>
                <c:pt idx="407">
                  <c:v>538.20451632799995</c:v>
                </c:pt>
                <c:pt idx="408">
                  <c:v>538.03311517600002</c:v>
                </c:pt>
                <c:pt idx="409">
                  <c:v>538.97066855599996</c:v>
                </c:pt>
                <c:pt idx="410">
                  <c:v>537.22879673800003</c:v>
                </c:pt>
                <c:pt idx="411">
                  <c:v>537.82148790799999</c:v>
                </c:pt>
                <c:pt idx="412">
                  <c:v>537.97975011599999</c:v>
                </c:pt>
                <c:pt idx="413">
                  <c:v>538.35677832199997</c:v>
                </c:pt>
                <c:pt idx="414">
                  <c:v>537.84300217800001</c:v>
                </c:pt>
                <c:pt idx="415">
                  <c:v>538.18886662</c:v>
                </c:pt>
                <c:pt idx="416">
                  <c:v>538.62847679399999</c:v>
                </c:pt>
                <c:pt idx="417">
                  <c:v>538.75514628600001</c:v>
                </c:pt>
                <c:pt idx="418">
                  <c:v>538.302348166</c:v>
                </c:pt>
                <c:pt idx="419">
                  <c:v>539.22406456800002</c:v>
                </c:pt>
                <c:pt idx="420">
                  <c:v>538.67607071600003</c:v>
                </c:pt>
                <c:pt idx="421">
                  <c:v>539.19553707199998</c:v>
                </c:pt>
                <c:pt idx="422">
                  <c:v>538.29958183799999</c:v>
                </c:pt>
                <c:pt idx="423">
                  <c:v>537.71598974200003</c:v>
                </c:pt>
                <c:pt idx="424">
                  <c:v>537.94879738400004</c:v>
                </c:pt>
                <c:pt idx="425">
                  <c:v>538.45422647199996</c:v>
                </c:pt>
                <c:pt idx="426">
                  <c:v>537.81342181399998</c:v>
                </c:pt>
                <c:pt idx="427">
                  <c:v>538.67287586399902</c:v>
                </c:pt>
                <c:pt idx="428">
                  <c:v>538.55286951000005</c:v>
                </c:pt>
                <c:pt idx="429">
                  <c:v>539.74700200999996</c:v>
                </c:pt>
                <c:pt idx="430">
                  <c:v>540.47536056599904</c:v>
                </c:pt>
                <c:pt idx="431">
                  <c:v>540.19852334799998</c:v>
                </c:pt>
                <c:pt idx="432">
                  <c:v>540.42725135399905</c:v>
                </c:pt>
                <c:pt idx="433">
                  <c:v>539.771919626</c:v>
                </c:pt>
                <c:pt idx="434">
                  <c:v>539.06783091800003</c:v>
                </c:pt>
                <c:pt idx="435">
                  <c:v>539.99862528799997</c:v>
                </c:pt>
                <c:pt idx="436">
                  <c:v>538.85471485799997</c:v>
                </c:pt>
                <c:pt idx="437">
                  <c:v>538.23894712599997</c:v>
                </c:pt>
                <c:pt idx="438">
                  <c:v>537.60444737</c:v>
                </c:pt>
                <c:pt idx="439">
                  <c:v>536.60796008600005</c:v>
                </c:pt>
                <c:pt idx="440">
                  <c:v>536.28223209400005</c:v>
                </c:pt>
                <c:pt idx="441">
                  <c:v>536.41706017800004</c:v>
                </c:pt>
                <c:pt idx="442">
                  <c:v>535.80325897</c:v>
                </c:pt>
                <c:pt idx="443">
                  <c:v>535.818406826</c:v>
                </c:pt>
                <c:pt idx="444">
                  <c:v>536.044479314</c:v>
                </c:pt>
                <c:pt idx="445">
                  <c:v>535.67873120399997</c:v>
                </c:pt>
                <c:pt idx="446">
                  <c:v>536.02422402599996</c:v>
                </c:pt>
                <c:pt idx="447">
                  <c:v>535.96755530400003</c:v>
                </c:pt>
                <c:pt idx="448">
                  <c:v>536.20820412800003</c:v>
                </c:pt>
                <c:pt idx="449">
                  <c:v>535.86396063200004</c:v>
                </c:pt>
                <c:pt idx="450">
                  <c:v>536.44392508199996</c:v>
                </c:pt>
                <c:pt idx="451">
                  <c:v>535.75573987200005</c:v>
                </c:pt>
                <c:pt idx="452">
                  <c:v>536.89886652799999</c:v>
                </c:pt>
                <c:pt idx="453">
                  <c:v>536.22576762999995</c:v>
                </c:pt>
                <c:pt idx="454">
                  <c:v>536.07275520799999</c:v>
                </c:pt>
                <c:pt idx="455">
                  <c:v>536.077356356</c:v>
                </c:pt>
                <c:pt idx="456">
                  <c:v>536.37340243400001</c:v>
                </c:pt>
                <c:pt idx="457">
                  <c:v>536.72065900799998</c:v>
                </c:pt>
                <c:pt idx="458">
                  <c:v>537.003297696</c:v>
                </c:pt>
                <c:pt idx="459">
                  <c:v>536.34043978600005</c:v>
                </c:pt>
                <c:pt idx="460">
                  <c:v>535.98273434400005</c:v>
                </c:pt>
                <c:pt idx="461">
                  <c:v>535.93418632399903</c:v>
                </c:pt>
                <c:pt idx="462">
                  <c:v>536.09360684800004</c:v>
                </c:pt>
                <c:pt idx="463">
                  <c:v>536.23262233000003</c:v>
                </c:pt>
                <c:pt idx="464">
                  <c:v>535.79271568199999</c:v>
                </c:pt>
                <c:pt idx="465">
                  <c:v>536.20927495599994</c:v>
                </c:pt>
                <c:pt idx="466">
                  <c:v>536.41404075200001</c:v>
                </c:pt>
                <c:pt idx="467">
                  <c:v>536.35145138600001</c:v>
                </c:pt>
                <c:pt idx="468">
                  <c:v>536.50079147400004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E'!$C$1:$C$2</c:f>
              <c:strCache>
                <c:ptCount val="2"/>
                <c:pt idx="0">
                  <c:v> Elitism: top1 Crossover Type: UOX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E'!$C$3:$C$602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1338.17575794608</c:v>
                </c:pt>
                <c:pt idx="2">
                  <c:v>1319.2773099460801</c:v>
                </c:pt>
                <c:pt idx="3">
                  <c:v>1303.0014759999999</c:v>
                </c:pt>
                <c:pt idx="4">
                  <c:v>1287.0581259999999</c:v>
                </c:pt>
                <c:pt idx="5">
                  <c:v>1277.845374</c:v>
                </c:pt>
                <c:pt idx="6">
                  <c:v>1274.7910440000001</c:v>
                </c:pt>
                <c:pt idx="7">
                  <c:v>1272.2458119999999</c:v>
                </c:pt>
                <c:pt idx="8">
                  <c:v>1264.1132299999999</c:v>
                </c:pt>
                <c:pt idx="9">
                  <c:v>1238.4832160000001</c:v>
                </c:pt>
                <c:pt idx="10">
                  <c:v>1232.6553799999999</c:v>
                </c:pt>
                <c:pt idx="11">
                  <c:v>1230.348796</c:v>
                </c:pt>
                <c:pt idx="12">
                  <c:v>1224.9191699999999</c:v>
                </c:pt>
                <c:pt idx="13">
                  <c:v>1216.6350520000001</c:v>
                </c:pt>
                <c:pt idx="14">
                  <c:v>1197.334116</c:v>
                </c:pt>
                <c:pt idx="15">
                  <c:v>1193.9992500000001</c:v>
                </c:pt>
                <c:pt idx="16">
                  <c:v>1190.754432</c:v>
                </c:pt>
                <c:pt idx="17">
                  <c:v>1190.4281619999999</c:v>
                </c:pt>
                <c:pt idx="18">
                  <c:v>1183.3403740000001</c:v>
                </c:pt>
                <c:pt idx="19">
                  <c:v>1161.236952</c:v>
                </c:pt>
                <c:pt idx="20">
                  <c:v>1145.5144780000001</c:v>
                </c:pt>
                <c:pt idx="21">
                  <c:v>1123.890682</c:v>
                </c:pt>
                <c:pt idx="22">
                  <c:v>1123.4649039999999</c:v>
                </c:pt>
                <c:pt idx="23">
                  <c:v>1106.9932819999999</c:v>
                </c:pt>
                <c:pt idx="24">
                  <c:v>1105.27854</c:v>
                </c:pt>
                <c:pt idx="25">
                  <c:v>1104.3524239999999</c:v>
                </c:pt>
                <c:pt idx="26">
                  <c:v>1097.6009839999999</c:v>
                </c:pt>
                <c:pt idx="27">
                  <c:v>1097.2184460000001</c:v>
                </c:pt>
                <c:pt idx="28">
                  <c:v>1091.0002480000001</c:v>
                </c:pt>
                <c:pt idx="29">
                  <c:v>1082.402298</c:v>
                </c:pt>
                <c:pt idx="30">
                  <c:v>1082.402298</c:v>
                </c:pt>
                <c:pt idx="31">
                  <c:v>1082.402298</c:v>
                </c:pt>
                <c:pt idx="32">
                  <c:v>1080.6555659999999</c:v>
                </c:pt>
                <c:pt idx="33">
                  <c:v>1077.7673520000001</c:v>
                </c:pt>
                <c:pt idx="34">
                  <c:v>1077.7673520000001</c:v>
                </c:pt>
                <c:pt idx="35">
                  <c:v>1065.8261540000001</c:v>
                </c:pt>
                <c:pt idx="36">
                  <c:v>1065.3894419999999</c:v>
                </c:pt>
                <c:pt idx="37">
                  <c:v>1059.262138</c:v>
                </c:pt>
                <c:pt idx="38">
                  <c:v>1054.986678</c:v>
                </c:pt>
                <c:pt idx="39">
                  <c:v>1045.4277059999999</c:v>
                </c:pt>
                <c:pt idx="40">
                  <c:v>1045.1962100000001</c:v>
                </c:pt>
                <c:pt idx="41">
                  <c:v>1045.1962100000001</c:v>
                </c:pt>
                <c:pt idx="42">
                  <c:v>1041.647524</c:v>
                </c:pt>
                <c:pt idx="43">
                  <c:v>1039.9717820000001</c:v>
                </c:pt>
                <c:pt idx="44">
                  <c:v>1036.1278580000001</c:v>
                </c:pt>
                <c:pt idx="45">
                  <c:v>1036.1278580000001</c:v>
                </c:pt>
                <c:pt idx="46">
                  <c:v>1036.1278580000001</c:v>
                </c:pt>
                <c:pt idx="47">
                  <c:v>1032.234686</c:v>
                </c:pt>
                <c:pt idx="48">
                  <c:v>1032.234686</c:v>
                </c:pt>
                <c:pt idx="49">
                  <c:v>1031.7289820000001</c:v>
                </c:pt>
                <c:pt idx="50">
                  <c:v>1031.460482</c:v>
                </c:pt>
                <c:pt idx="51">
                  <c:v>1029.602304</c:v>
                </c:pt>
                <c:pt idx="52">
                  <c:v>1022.58365</c:v>
                </c:pt>
                <c:pt idx="53">
                  <c:v>1022.58365</c:v>
                </c:pt>
                <c:pt idx="54">
                  <c:v>1022.58365</c:v>
                </c:pt>
                <c:pt idx="55">
                  <c:v>1022.58365</c:v>
                </c:pt>
                <c:pt idx="56">
                  <c:v>1022.58365</c:v>
                </c:pt>
                <c:pt idx="57">
                  <c:v>1020.522798</c:v>
                </c:pt>
                <c:pt idx="58">
                  <c:v>1020.522798</c:v>
                </c:pt>
                <c:pt idx="59">
                  <c:v>1020.522798</c:v>
                </c:pt>
                <c:pt idx="60">
                  <c:v>1020.522798</c:v>
                </c:pt>
                <c:pt idx="61">
                  <c:v>1013.938788</c:v>
                </c:pt>
                <c:pt idx="62">
                  <c:v>1008.87107</c:v>
                </c:pt>
                <c:pt idx="63">
                  <c:v>1008.085586</c:v>
                </c:pt>
                <c:pt idx="64">
                  <c:v>1005.062474</c:v>
                </c:pt>
                <c:pt idx="65">
                  <c:v>1005.062474</c:v>
                </c:pt>
                <c:pt idx="66">
                  <c:v>1002.64068</c:v>
                </c:pt>
                <c:pt idx="67">
                  <c:v>1002.64068</c:v>
                </c:pt>
                <c:pt idx="68">
                  <c:v>997.29065400000002</c:v>
                </c:pt>
                <c:pt idx="69">
                  <c:v>992.47032200000001</c:v>
                </c:pt>
                <c:pt idx="70">
                  <c:v>992.47032200000001</c:v>
                </c:pt>
                <c:pt idx="71">
                  <c:v>987.40814</c:v>
                </c:pt>
                <c:pt idx="72">
                  <c:v>987.40814</c:v>
                </c:pt>
                <c:pt idx="73">
                  <c:v>984.67401600000005</c:v>
                </c:pt>
                <c:pt idx="74">
                  <c:v>983.23698400000001</c:v>
                </c:pt>
                <c:pt idx="75">
                  <c:v>971.20118200000002</c:v>
                </c:pt>
                <c:pt idx="76">
                  <c:v>970.19701999999995</c:v>
                </c:pt>
                <c:pt idx="77">
                  <c:v>970.19701999999995</c:v>
                </c:pt>
                <c:pt idx="78">
                  <c:v>970.19701999999995</c:v>
                </c:pt>
                <c:pt idx="79">
                  <c:v>970.19701999999995</c:v>
                </c:pt>
                <c:pt idx="80">
                  <c:v>968.69570999999996</c:v>
                </c:pt>
                <c:pt idx="81">
                  <c:v>968.69570999999996</c:v>
                </c:pt>
                <c:pt idx="82">
                  <c:v>967.60564799999997</c:v>
                </c:pt>
                <c:pt idx="83">
                  <c:v>964.83186599999999</c:v>
                </c:pt>
                <c:pt idx="84">
                  <c:v>963.75434399999995</c:v>
                </c:pt>
                <c:pt idx="85">
                  <c:v>962.41972399999997</c:v>
                </c:pt>
                <c:pt idx="86">
                  <c:v>962.41972399999997</c:v>
                </c:pt>
                <c:pt idx="87">
                  <c:v>958.412282</c:v>
                </c:pt>
                <c:pt idx="88">
                  <c:v>956.25096599999995</c:v>
                </c:pt>
                <c:pt idx="89">
                  <c:v>956.25096599999995</c:v>
                </c:pt>
                <c:pt idx="90">
                  <c:v>950.23420399999998</c:v>
                </c:pt>
                <c:pt idx="91">
                  <c:v>950.23420399999998</c:v>
                </c:pt>
                <c:pt idx="92">
                  <c:v>946.26103599999999</c:v>
                </c:pt>
                <c:pt idx="93">
                  <c:v>940.60442599999999</c:v>
                </c:pt>
                <c:pt idx="94">
                  <c:v>936.85579399999995</c:v>
                </c:pt>
                <c:pt idx="95">
                  <c:v>936.13998800000002</c:v>
                </c:pt>
                <c:pt idx="96">
                  <c:v>935.49311</c:v>
                </c:pt>
                <c:pt idx="97">
                  <c:v>935.49311</c:v>
                </c:pt>
                <c:pt idx="98">
                  <c:v>932.03567799999996</c:v>
                </c:pt>
                <c:pt idx="99">
                  <c:v>932.03567799999996</c:v>
                </c:pt>
                <c:pt idx="100">
                  <c:v>932.03567799999996</c:v>
                </c:pt>
                <c:pt idx="101">
                  <c:v>932.03567799999996</c:v>
                </c:pt>
                <c:pt idx="102">
                  <c:v>923.64140199999997</c:v>
                </c:pt>
                <c:pt idx="103">
                  <c:v>923.64140199999997</c:v>
                </c:pt>
                <c:pt idx="104">
                  <c:v>923.64140199999997</c:v>
                </c:pt>
                <c:pt idx="105">
                  <c:v>921.14144599999997</c:v>
                </c:pt>
                <c:pt idx="106">
                  <c:v>920.69761600000004</c:v>
                </c:pt>
                <c:pt idx="107">
                  <c:v>918.45328600000005</c:v>
                </c:pt>
                <c:pt idx="108">
                  <c:v>918.45328600000005</c:v>
                </c:pt>
                <c:pt idx="109">
                  <c:v>916.96617800000001</c:v>
                </c:pt>
                <c:pt idx="110">
                  <c:v>914.74091799999997</c:v>
                </c:pt>
                <c:pt idx="111">
                  <c:v>913.58481200000006</c:v>
                </c:pt>
                <c:pt idx="112">
                  <c:v>910.55755799999997</c:v>
                </c:pt>
                <c:pt idx="113">
                  <c:v>909.93623000000002</c:v>
                </c:pt>
                <c:pt idx="114">
                  <c:v>909.93623000000002</c:v>
                </c:pt>
                <c:pt idx="115">
                  <c:v>907.03824599999996</c:v>
                </c:pt>
                <c:pt idx="116">
                  <c:v>904.01136599999995</c:v>
                </c:pt>
                <c:pt idx="117">
                  <c:v>900.65411800000004</c:v>
                </c:pt>
                <c:pt idx="118">
                  <c:v>898.41241400000001</c:v>
                </c:pt>
                <c:pt idx="119">
                  <c:v>898.41241400000001</c:v>
                </c:pt>
                <c:pt idx="120">
                  <c:v>898.19332799999995</c:v>
                </c:pt>
                <c:pt idx="121">
                  <c:v>898.19332799999995</c:v>
                </c:pt>
                <c:pt idx="122">
                  <c:v>895.181962</c:v>
                </c:pt>
                <c:pt idx="123">
                  <c:v>895.181962</c:v>
                </c:pt>
                <c:pt idx="124">
                  <c:v>895.181962</c:v>
                </c:pt>
                <c:pt idx="125">
                  <c:v>890.88498000000004</c:v>
                </c:pt>
                <c:pt idx="126">
                  <c:v>890.88498000000004</c:v>
                </c:pt>
                <c:pt idx="127">
                  <c:v>888.67861600000003</c:v>
                </c:pt>
                <c:pt idx="128">
                  <c:v>888.67861600000003</c:v>
                </c:pt>
                <c:pt idx="129">
                  <c:v>888.67861600000003</c:v>
                </c:pt>
                <c:pt idx="130">
                  <c:v>888.67861600000003</c:v>
                </c:pt>
                <c:pt idx="131">
                  <c:v>888.67861600000003</c:v>
                </c:pt>
                <c:pt idx="132">
                  <c:v>888.67861600000003</c:v>
                </c:pt>
                <c:pt idx="133">
                  <c:v>888.67861600000003</c:v>
                </c:pt>
                <c:pt idx="134">
                  <c:v>888.67861600000003</c:v>
                </c:pt>
                <c:pt idx="135">
                  <c:v>887.60269800000003</c:v>
                </c:pt>
                <c:pt idx="136">
                  <c:v>885.52968799999996</c:v>
                </c:pt>
                <c:pt idx="137">
                  <c:v>885.52968799999996</c:v>
                </c:pt>
                <c:pt idx="138">
                  <c:v>885.52968799999996</c:v>
                </c:pt>
                <c:pt idx="139">
                  <c:v>879.246668</c:v>
                </c:pt>
                <c:pt idx="140">
                  <c:v>879.246668</c:v>
                </c:pt>
                <c:pt idx="141">
                  <c:v>877.81019400000002</c:v>
                </c:pt>
                <c:pt idx="142">
                  <c:v>876.60384399999998</c:v>
                </c:pt>
                <c:pt idx="143">
                  <c:v>876.60384399999998</c:v>
                </c:pt>
                <c:pt idx="144">
                  <c:v>873.48933399999999</c:v>
                </c:pt>
                <c:pt idx="145">
                  <c:v>873.48933399999999</c:v>
                </c:pt>
                <c:pt idx="146">
                  <c:v>873.48933399999999</c:v>
                </c:pt>
                <c:pt idx="147">
                  <c:v>873.48933399999999</c:v>
                </c:pt>
                <c:pt idx="148">
                  <c:v>873.48933399999999</c:v>
                </c:pt>
                <c:pt idx="149">
                  <c:v>873.48933399999999</c:v>
                </c:pt>
                <c:pt idx="150">
                  <c:v>873.48933399999999</c:v>
                </c:pt>
                <c:pt idx="151">
                  <c:v>872.98114799999996</c:v>
                </c:pt>
                <c:pt idx="152">
                  <c:v>868.71783400000004</c:v>
                </c:pt>
                <c:pt idx="153">
                  <c:v>868.71783400000004</c:v>
                </c:pt>
                <c:pt idx="154">
                  <c:v>868.71783400000004</c:v>
                </c:pt>
                <c:pt idx="155">
                  <c:v>865.62180000000001</c:v>
                </c:pt>
                <c:pt idx="156">
                  <c:v>861.31821200000002</c:v>
                </c:pt>
                <c:pt idx="157">
                  <c:v>861.31821200000002</c:v>
                </c:pt>
                <c:pt idx="158">
                  <c:v>859.57323599999995</c:v>
                </c:pt>
                <c:pt idx="159">
                  <c:v>859.57323599999995</c:v>
                </c:pt>
                <c:pt idx="160">
                  <c:v>859.57323599999995</c:v>
                </c:pt>
                <c:pt idx="161">
                  <c:v>859.57323599999995</c:v>
                </c:pt>
                <c:pt idx="162">
                  <c:v>856.59252200000003</c:v>
                </c:pt>
                <c:pt idx="163">
                  <c:v>856.39890800000001</c:v>
                </c:pt>
                <c:pt idx="164">
                  <c:v>856.39890800000001</c:v>
                </c:pt>
                <c:pt idx="165">
                  <c:v>856.39890800000001</c:v>
                </c:pt>
                <c:pt idx="166">
                  <c:v>855.52315599999997</c:v>
                </c:pt>
                <c:pt idx="167">
                  <c:v>851.850146</c:v>
                </c:pt>
                <c:pt idx="168">
                  <c:v>851.850146</c:v>
                </c:pt>
                <c:pt idx="169">
                  <c:v>849.13605199999995</c:v>
                </c:pt>
                <c:pt idx="170">
                  <c:v>849.13605199999995</c:v>
                </c:pt>
                <c:pt idx="171">
                  <c:v>848.79239600000005</c:v>
                </c:pt>
                <c:pt idx="172">
                  <c:v>848.79239600000005</c:v>
                </c:pt>
                <c:pt idx="173">
                  <c:v>847.90739799999994</c:v>
                </c:pt>
                <c:pt idx="174">
                  <c:v>847.90739799999994</c:v>
                </c:pt>
                <c:pt idx="175">
                  <c:v>847.74468400000001</c:v>
                </c:pt>
                <c:pt idx="176">
                  <c:v>847.74468400000001</c:v>
                </c:pt>
                <c:pt idx="177">
                  <c:v>847.74468400000001</c:v>
                </c:pt>
                <c:pt idx="178">
                  <c:v>846.48025600000005</c:v>
                </c:pt>
                <c:pt idx="179">
                  <c:v>846.48025600000005</c:v>
                </c:pt>
                <c:pt idx="180">
                  <c:v>846.48025600000005</c:v>
                </c:pt>
                <c:pt idx="181">
                  <c:v>846.48025600000005</c:v>
                </c:pt>
                <c:pt idx="182">
                  <c:v>846.48025600000005</c:v>
                </c:pt>
                <c:pt idx="183">
                  <c:v>843.07593999999995</c:v>
                </c:pt>
                <c:pt idx="184">
                  <c:v>843.07593999999995</c:v>
                </c:pt>
                <c:pt idx="185">
                  <c:v>843.07593999999995</c:v>
                </c:pt>
                <c:pt idx="186">
                  <c:v>843.07593999999995</c:v>
                </c:pt>
                <c:pt idx="187">
                  <c:v>843.07593999999995</c:v>
                </c:pt>
                <c:pt idx="188">
                  <c:v>843.07593999999995</c:v>
                </c:pt>
                <c:pt idx="189">
                  <c:v>843.07593999999995</c:v>
                </c:pt>
                <c:pt idx="190">
                  <c:v>843.07593999999995</c:v>
                </c:pt>
                <c:pt idx="191">
                  <c:v>841.54581199999996</c:v>
                </c:pt>
                <c:pt idx="192">
                  <c:v>841.41305599999998</c:v>
                </c:pt>
                <c:pt idx="193">
                  <c:v>840.99637800000005</c:v>
                </c:pt>
                <c:pt idx="194">
                  <c:v>840.99637800000005</c:v>
                </c:pt>
                <c:pt idx="195">
                  <c:v>838.60799399999996</c:v>
                </c:pt>
                <c:pt idx="196">
                  <c:v>837.45873200000005</c:v>
                </c:pt>
                <c:pt idx="197">
                  <c:v>837.45873200000005</c:v>
                </c:pt>
                <c:pt idx="198">
                  <c:v>837.11507800000004</c:v>
                </c:pt>
                <c:pt idx="199">
                  <c:v>837.11507800000004</c:v>
                </c:pt>
                <c:pt idx="200">
                  <c:v>837.11507800000004</c:v>
                </c:pt>
                <c:pt idx="201">
                  <c:v>837.11507800000004</c:v>
                </c:pt>
                <c:pt idx="202">
                  <c:v>837.11507800000004</c:v>
                </c:pt>
                <c:pt idx="203">
                  <c:v>835.28542600000003</c:v>
                </c:pt>
                <c:pt idx="204">
                  <c:v>834.47414400000002</c:v>
                </c:pt>
                <c:pt idx="205">
                  <c:v>832.774002</c:v>
                </c:pt>
                <c:pt idx="206">
                  <c:v>832.774002</c:v>
                </c:pt>
                <c:pt idx="207">
                  <c:v>832.774002</c:v>
                </c:pt>
                <c:pt idx="208">
                  <c:v>830.36204999999995</c:v>
                </c:pt>
                <c:pt idx="209">
                  <c:v>830.36204999999995</c:v>
                </c:pt>
                <c:pt idx="210">
                  <c:v>830.36204999999995</c:v>
                </c:pt>
                <c:pt idx="211">
                  <c:v>830.36204999999995</c:v>
                </c:pt>
                <c:pt idx="212">
                  <c:v>829.48908400000005</c:v>
                </c:pt>
                <c:pt idx="213">
                  <c:v>829.48908400000005</c:v>
                </c:pt>
                <c:pt idx="214">
                  <c:v>829.215644</c:v>
                </c:pt>
                <c:pt idx="215">
                  <c:v>829.215644</c:v>
                </c:pt>
                <c:pt idx="216">
                  <c:v>829.215644</c:v>
                </c:pt>
                <c:pt idx="217">
                  <c:v>829.215644</c:v>
                </c:pt>
                <c:pt idx="218">
                  <c:v>829.215644</c:v>
                </c:pt>
                <c:pt idx="219">
                  <c:v>825.83504000000005</c:v>
                </c:pt>
                <c:pt idx="220">
                  <c:v>825.83504000000005</c:v>
                </c:pt>
                <c:pt idx="221">
                  <c:v>825.83504000000005</c:v>
                </c:pt>
                <c:pt idx="222">
                  <c:v>823.05128200000001</c:v>
                </c:pt>
                <c:pt idx="223">
                  <c:v>822.67083200000002</c:v>
                </c:pt>
                <c:pt idx="224">
                  <c:v>822.67083200000002</c:v>
                </c:pt>
                <c:pt idx="225">
                  <c:v>821.54870400000004</c:v>
                </c:pt>
                <c:pt idx="226">
                  <c:v>821.54870400000004</c:v>
                </c:pt>
                <c:pt idx="227">
                  <c:v>821.54870400000004</c:v>
                </c:pt>
                <c:pt idx="228">
                  <c:v>820.76152999999999</c:v>
                </c:pt>
                <c:pt idx="229">
                  <c:v>820.35510199999999</c:v>
                </c:pt>
                <c:pt idx="230">
                  <c:v>820.35510199999999</c:v>
                </c:pt>
                <c:pt idx="231">
                  <c:v>819.37520800000004</c:v>
                </c:pt>
                <c:pt idx="232">
                  <c:v>819.37520800000004</c:v>
                </c:pt>
                <c:pt idx="233">
                  <c:v>819.37520800000004</c:v>
                </c:pt>
                <c:pt idx="234">
                  <c:v>819.37520800000004</c:v>
                </c:pt>
                <c:pt idx="235">
                  <c:v>819.37520800000004</c:v>
                </c:pt>
                <c:pt idx="236">
                  <c:v>815.45480399999997</c:v>
                </c:pt>
                <c:pt idx="237">
                  <c:v>812.31455600000004</c:v>
                </c:pt>
                <c:pt idx="238">
                  <c:v>811.60703999999998</c:v>
                </c:pt>
                <c:pt idx="239">
                  <c:v>811.60703999999998</c:v>
                </c:pt>
                <c:pt idx="240">
                  <c:v>811.60703999999998</c:v>
                </c:pt>
                <c:pt idx="241">
                  <c:v>811.60703999999998</c:v>
                </c:pt>
                <c:pt idx="242">
                  <c:v>811.60703999999998</c:v>
                </c:pt>
                <c:pt idx="243">
                  <c:v>811.60703999999998</c:v>
                </c:pt>
                <c:pt idx="244">
                  <c:v>811.60703999999998</c:v>
                </c:pt>
                <c:pt idx="245">
                  <c:v>811.60703999999998</c:v>
                </c:pt>
                <c:pt idx="246">
                  <c:v>811.60703999999998</c:v>
                </c:pt>
                <c:pt idx="247">
                  <c:v>811.60703999999998</c:v>
                </c:pt>
                <c:pt idx="248">
                  <c:v>811.60703999999998</c:v>
                </c:pt>
                <c:pt idx="249">
                  <c:v>811.60703999999998</c:v>
                </c:pt>
                <c:pt idx="250">
                  <c:v>810.85432600000001</c:v>
                </c:pt>
                <c:pt idx="251">
                  <c:v>810.85432600000001</c:v>
                </c:pt>
                <c:pt idx="252">
                  <c:v>809.90256799999997</c:v>
                </c:pt>
                <c:pt idx="253">
                  <c:v>809.90256799999997</c:v>
                </c:pt>
                <c:pt idx="254">
                  <c:v>809.90256799999997</c:v>
                </c:pt>
                <c:pt idx="255">
                  <c:v>809.90256799999997</c:v>
                </c:pt>
                <c:pt idx="256">
                  <c:v>806.71266600000001</c:v>
                </c:pt>
                <c:pt idx="257">
                  <c:v>806.71266600000001</c:v>
                </c:pt>
                <c:pt idx="258">
                  <c:v>806.71266600000001</c:v>
                </c:pt>
                <c:pt idx="259">
                  <c:v>806.71266600000001</c:v>
                </c:pt>
                <c:pt idx="260">
                  <c:v>806.71266600000001</c:v>
                </c:pt>
                <c:pt idx="261">
                  <c:v>806.71266600000001</c:v>
                </c:pt>
                <c:pt idx="262">
                  <c:v>802.52673800000002</c:v>
                </c:pt>
                <c:pt idx="263">
                  <c:v>800.79835800000001</c:v>
                </c:pt>
                <c:pt idx="264">
                  <c:v>800.79835800000001</c:v>
                </c:pt>
                <c:pt idx="265">
                  <c:v>799.02730199999996</c:v>
                </c:pt>
                <c:pt idx="266">
                  <c:v>797.34621600000003</c:v>
                </c:pt>
                <c:pt idx="267">
                  <c:v>797.34621600000003</c:v>
                </c:pt>
                <c:pt idx="268">
                  <c:v>797.34621600000003</c:v>
                </c:pt>
                <c:pt idx="269">
                  <c:v>797.34621600000003</c:v>
                </c:pt>
                <c:pt idx="270">
                  <c:v>794.46228799999994</c:v>
                </c:pt>
                <c:pt idx="271">
                  <c:v>794.46228799999994</c:v>
                </c:pt>
                <c:pt idx="272">
                  <c:v>793.253332</c:v>
                </c:pt>
                <c:pt idx="273">
                  <c:v>792.57903399999998</c:v>
                </c:pt>
                <c:pt idx="274">
                  <c:v>786.67988000000003</c:v>
                </c:pt>
                <c:pt idx="275">
                  <c:v>785.412598</c:v>
                </c:pt>
                <c:pt idx="276">
                  <c:v>785.412598</c:v>
                </c:pt>
                <c:pt idx="277">
                  <c:v>785.35395000000005</c:v>
                </c:pt>
                <c:pt idx="278">
                  <c:v>785.35395000000005</c:v>
                </c:pt>
                <c:pt idx="279">
                  <c:v>785.35395000000005</c:v>
                </c:pt>
                <c:pt idx="280">
                  <c:v>785.24588200000005</c:v>
                </c:pt>
                <c:pt idx="281">
                  <c:v>780.43950600000005</c:v>
                </c:pt>
                <c:pt idx="282">
                  <c:v>780.43950600000005</c:v>
                </c:pt>
                <c:pt idx="283">
                  <c:v>780.43950600000005</c:v>
                </c:pt>
                <c:pt idx="284">
                  <c:v>780.43950600000005</c:v>
                </c:pt>
                <c:pt idx="285">
                  <c:v>779.76520800000003</c:v>
                </c:pt>
                <c:pt idx="286">
                  <c:v>779.76520800000003</c:v>
                </c:pt>
                <c:pt idx="287">
                  <c:v>779.76520800000003</c:v>
                </c:pt>
                <c:pt idx="288">
                  <c:v>779.76520800000003</c:v>
                </c:pt>
                <c:pt idx="289">
                  <c:v>779.76520800000003</c:v>
                </c:pt>
                <c:pt idx="290">
                  <c:v>779.76520800000003</c:v>
                </c:pt>
                <c:pt idx="291">
                  <c:v>776.64862200000005</c:v>
                </c:pt>
                <c:pt idx="292">
                  <c:v>776.64862200000005</c:v>
                </c:pt>
                <c:pt idx="293">
                  <c:v>776.64862200000005</c:v>
                </c:pt>
                <c:pt idx="294">
                  <c:v>775.55068600000004</c:v>
                </c:pt>
                <c:pt idx="295">
                  <c:v>775.55068600000004</c:v>
                </c:pt>
                <c:pt idx="296">
                  <c:v>775.55068600000004</c:v>
                </c:pt>
                <c:pt idx="297">
                  <c:v>775.55068600000004</c:v>
                </c:pt>
                <c:pt idx="298">
                  <c:v>775.55068600000004</c:v>
                </c:pt>
                <c:pt idx="299">
                  <c:v>775.55068600000004</c:v>
                </c:pt>
                <c:pt idx="300">
                  <c:v>774.88129000000004</c:v>
                </c:pt>
                <c:pt idx="301">
                  <c:v>774.88129000000004</c:v>
                </c:pt>
                <c:pt idx="302">
                  <c:v>774.26451999999995</c:v>
                </c:pt>
                <c:pt idx="303">
                  <c:v>774.26451999999995</c:v>
                </c:pt>
                <c:pt idx="304">
                  <c:v>774.26451999999995</c:v>
                </c:pt>
                <c:pt idx="305">
                  <c:v>774.26451999999995</c:v>
                </c:pt>
                <c:pt idx="306">
                  <c:v>774.26451999999995</c:v>
                </c:pt>
                <c:pt idx="307">
                  <c:v>774.26451999999995</c:v>
                </c:pt>
                <c:pt idx="308">
                  <c:v>773.74709199999995</c:v>
                </c:pt>
                <c:pt idx="309">
                  <c:v>773.74709199999995</c:v>
                </c:pt>
                <c:pt idx="310">
                  <c:v>773.74709199999995</c:v>
                </c:pt>
                <c:pt idx="311">
                  <c:v>773.74709199999995</c:v>
                </c:pt>
                <c:pt idx="312">
                  <c:v>773.74709199999995</c:v>
                </c:pt>
                <c:pt idx="313">
                  <c:v>773.74709199999995</c:v>
                </c:pt>
                <c:pt idx="314">
                  <c:v>773.74709199999995</c:v>
                </c:pt>
                <c:pt idx="315">
                  <c:v>773.74709199999995</c:v>
                </c:pt>
                <c:pt idx="316">
                  <c:v>773.74709199999995</c:v>
                </c:pt>
                <c:pt idx="317">
                  <c:v>773.74709199999995</c:v>
                </c:pt>
                <c:pt idx="318">
                  <c:v>773.74709199999995</c:v>
                </c:pt>
                <c:pt idx="319">
                  <c:v>773.49962200000004</c:v>
                </c:pt>
                <c:pt idx="320">
                  <c:v>773.49962200000004</c:v>
                </c:pt>
                <c:pt idx="321">
                  <c:v>773.49962200000004</c:v>
                </c:pt>
                <c:pt idx="322">
                  <c:v>773.49962200000004</c:v>
                </c:pt>
                <c:pt idx="323">
                  <c:v>767.37429999999995</c:v>
                </c:pt>
                <c:pt idx="324">
                  <c:v>767.37429999999995</c:v>
                </c:pt>
                <c:pt idx="325">
                  <c:v>767.37429999999995</c:v>
                </c:pt>
                <c:pt idx="326">
                  <c:v>767.37429999999995</c:v>
                </c:pt>
                <c:pt idx="327">
                  <c:v>767.37429999999995</c:v>
                </c:pt>
                <c:pt idx="328">
                  <c:v>767.37429999999995</c:v>
                </c:pt>
                <c:pt idx="329">
                  <c:v>767.37429999999995</c:v>
                </c:pt>
                <c:pt idx="330">
                  <c:v>767.37429999999995</c:v>
                </c:pt>
                <c:pt idx="331">
                  <c:v>767.37429999999995</c:v>
                </c:pt>
                <c:pt idx="332">
                  <c:v>767.37429999999995</c:v>
                </c:pt>
                <c:pt idx="333">
                  <c:v>766.61223800000005</c:v>
                </c:pt>
                <c:pt idx="334">
                  <c:v>764.46245199999998</c:v>
                </c:pt>
                <c:pt idx="335">
                  <c:v>764.46245199999998</c:v>
                </c:pt>
                <c:pt idx="336">
                  <c:v>762.46979199999998</c:v>
                </c:pt>
                <c:pt idx="337">
                  <c:v>762.46979199999998</c:v>
                </c:pt>
                <c:pt idx="338">
                  <c:v>762.46979199999998</c:v>
                </c:pt>
                <c:pt idx="339">
                  <c:v>761.84253200000001</c:v>
                </c:pt>
                <c:pt idx="340">
                  <c:v>760.12159799999995</c:v>
                </c:pt>
                <c:pt idx="341">
                  <c:v>760.12159799999995</c:v>
                </c:pt>
                <c:pt idx="342">
                  <c:v>760.12159799999995</c:v>
                </c:pt>
                <c:pt idx="343">
                  <c:v>760.12159799999995</c:v>
                </c:pt>
                <c:pt idx="344">
                  <c:v>759.93282999999997</c:v>
                </c:pt>
                <c:pt idx="345">
                  <c:v>759.93282999999997</c:v>
                </c:pt>
                <c:pt idx="346">
                  <c:v>756.85381600000005</c:v>
                </c:pt>
                <c:pt idx="347">
                  <c:v>756.85381600000005</c:v>
                </c:pt>
                <c:pt idx="348">
                  <c:v>756.85381600000005</c:v>
                </c:pt>
                <c:pt idx="349">
                  <c:v>756.85381600000005</c:v>
                </c:pt>
                <c:pt idx="350">
                  <c:v>756.85381600000005</c:v>
                </c:pt>
                <c:pt idx="351">
                  <c:v>756.85381600000005</c:v>
                </c:pt>
                <c:pt idx="352">
                  <c:v>756.85381600000005</c:v>
                </c:pt>
                <c:pt idx="353">
                  <c:v>756.85381600000005</c:v>
                </c:pt>
                <c:pt idx="354">
                  <c:v>756.85381600000005</c:v>
                </c:pt>
                <c:pt idx="355">
                  <c:v>756.85381600000005</c:v>
                </c:pt>
                <c:pt idx="356">
                  <c:v>756.85381600000005</c:v>
                </c:pt>
                <c:pt idx="357">
                  <c:v>756.73888799999997</c:v>
                </c:pt>
                <c:pt idx="358">
                  <c:v>756.73888799999997</c:v>
                </c:pt>
                <c:pt idx="359">
                  <c:v>756.73888799999997</c:v>
                </c:pt>
                <c:pt idx="360">
                  <c:v>756.73888799999997</c:v>
                </c:pt>
                <c:pt idx="361">
                  <c:v>756.73888799999997</c:v>
                </c:pt>
                <c:pt idx="362">
                  <c:v>756.73888799999997</c:v>
                </c:pt>
                <c:pt idx="363">
                  <c:v>756.73888799999997</c:v>
                </c:pt>
                <c:pt idx="364">
                  <c:v>756.73888799999997</c:v>
                </c:pt>
                <c:pt idx="365">
                  <c:v>756.73888799999997</c:v>
                </c:pt>
                <c:pt idx="366">
                  <c:v>756.73888799999997</c:v>
                </c:pt>
                <c:pt idx="367">
                  <c:v>756.73888799999997</c:v>
                </c:pt>
                <c:pt idx="368">
                  <c:v>756.73888799999997</c:v>
                </c:pt>
                <c:pt idx="369">
                  <c:v>756.73888799999997</c:v>
                </c:pt>
                <c:pt idx="370">
                  <c:v>756.14505999999994</c:v>
                </c:pt>
                <c:pt idx="371">
                  <c:v>756.14505999999994</c:v>
                </c:pt>
                <c:pt idx="372">
                  <c:v>756.14505999999994</c:v>
                </c:pt>
                <c:pt idx="373">
                  <c:v>756.14505999999994</c:v>
                </c:pt>
                <c:pt idx="374">
                  <c:v>756.14505999999994</c:v>
                </c:pt>
                <c:pt idx="375">
                  <c:v>756.14505999999994</c:v>
                </c:pt>
                <c:pt idx="376">
                  <c:v>756.14505999999994</c:v>
                </c:pt>
                <c:pt idx="377">
                  <c:v>754.24487199999999</c:v>
                </c:pt>
                <c:pt idx="378">
                  <c:v>754.24487199999999</c:v>
                </c:pt>
                <c:pt idx="379">
                  <c:v>754.24487199999999</c:v>
                </c:pt>
                <c:pt idx="380">
                  <c:v>754.24487199999999</c:v>
                </c:pt>
                <c:pt idx="381">
                  <c:v>754.24487199999999</c:v>
                </c:pt>
                <c:pt idx="382">
                  <c:v>754.24487199999999</c:v>
                </c:pt>
                <c:pt idx="383">
                  <c:v>752.46246199999996</c:v>
                </c:pt>
                <c:pt idx="384">
                  <c:v>752.46246199999996</c:v>
                </c:pt>
                <c:pt idx="385">
                  <c:v>752.46246199999996</c:v>
                </c:pt>
                <c:pt idx="386">
                  <c:v>752.46246199999996</c:v>
                </c:pt>
                <c:pt idx="387">
                  <c:v>752.46246199999996</c:v>
                </c:pt>
                <c:pt idx="388">
                  <c:v>752.46246199999996</c:v>
                </c:pt>
                <c:pt idx="389">
                  <c:v>752.46246199999996</c:v>
                </c:pt>
                <c:pt idx="390">
                  <c:v>752.46246199999996</c:v>
                </c:pt>
                <c:pt idx="391">
                  <c:v>752.46246199999996</c:v>
                </c:pt>
                <c:pt idx="392">
                  <c:v>751.67528800000002</c:v>
                </c:pt>
                <c:pt idx="393">
                  <c:v>751.67528800000002</c:v>
                </c:pt>
                <c:pt idx="394">
                  <c:v>751.67528800000002</c:v>
                </c:pt>
                <c:pt idx="395">
                  <c:v>751.67528800000002</c:v>
                </c:pt>
                <c:pt idx="396">
                  <c:v>751.18116399999997</c:v>
                </c:pt>
                <c:pt idx="397">
                  <c:v>748.47865200000001</c:v>
                </c:pt>
                <c:pt idx="398">
                  <c:v>748.47865200000001</c:v>
                </c:pt>
                <c:pt idx="399">
                  <c:v>748.47865200000001</c:v>
                </c:pt>
                <c:pt idx="400">
                  <c:v>748.47865200000001</c:v>
                </c:pt>
                <c:pt idx="401">
                  <c:v>748.47865200000001</c:v>
                </c:pt>
                <c:pt idx="402">
                  <c:v>748.47865200000001</c:v>
                </c:pt>
                <c:pt idx="403">
                  <c:v>748.47865200000001</c:v>
                </c:pt>
                <c:pt idx="404">
                  <c:v>748.47865200000001</c:v>
                </c:pt>
                <c:pt idx="405">
                  <c:v>748.02591600000005</c:v>
                </c:pt>
                <c:pt idx="406">
                  <c:v>748.02591600000005</c:v>
                </c:pt>
                <c:pt idx="407">
                  <c:v>748.02591600000005</c:v>
                </c:pt>
                <c:pt idx="408">
                  <c:v>748.02591600000005</c:v>
                </c:pt>
                <c:pt idx="409">
                  <c:v>748.02591600000005</c:v>
                </c:pt>
                <c:pt idx="410">
                  <c:v>748.02591600000005</c:v>
                </c:pt>
                <c:pt idx="411">
                  <c:v>748.02591600000005</c:v>
                </c:pt>
                <c:pt idx="412">
                  <c:v>748.02591600000005</c:v>
                </c:pt>
                <c:pt idx="413">
                  <c:v>748.02591600000005</c:v>
                </c:pt>
                <c:pt idx="414">
                  <c:v>747.82516799999996</c:v>
                </c:pt>
                <c:pt idx="415">
                  <c:v>747.82516799999996</c:v>
                </c:pt>
                <c:pt idx="416">
                  <c:v>747.82516799999996</c:v>
                </c:pt>
                <c:pt idx="417">
                  <c:v>747.82516799999996</c:v>
                </c:pt>
                <c:pt idx="418">
                  <c:v>747.82516799999996</c:v>
                </c:pt>
                <c:pt idx="419">
                  <c:v>747.82516799999996</c:v>
                </c:pt>
                <c:pt idx="420">
                  <c:v>745.92111599999998</c:v>
                </c:pt>
                <c:pt idx="421">
                  <c:v>741.63065200000005</c:v>
                </c:pt>
                <c:pt idx="422">
                  <c:v>741.63065200000005</c:v>
                </c:pt>
                <c:pt idx="423">
                  <c:v>741.63065200000005</c:v>
                </c:pt>
                <c:pt idx="424">
                  <c:v>741.63065200000005</c:v>
                </c:pt>
                <c:pt idx="425">
                  <c:v>741.63065200000005</c:v>
                </c:pt>
                <c:pt idx="426">
                  <c:v>738.11792600000001</c:v>
                </c:pt>
                <c:pt idx="427">
                  <c:v>738.11792600000001</c:v>
                </c:pt>
                <c:pt idx="428">
                  <c:v>738.11792600000001</c:v>
                </c:pt>
                <c:pt idx="429">
                  <c:v>738.11792600000001</c:v>
                </c:pt>
                <c:pt idx="430">
                  <c:v>738.11792600000001</c:v>
                </c:pt>
                <c:pt idx="431">
                  <c:v>738.11792600000001</c:v>
                </c:pt>
                <c:pt idx="432">
                  <c:v>737.80216199999995</c:v>
                </c:pt>
                <c:pt idx="433">
                  <c:v>737.68606599999998</c:v>
                </c:pt>
                <c:pt idx="434">
                  <c:v>737.68606599999998</c:v>
                </c:pt>
                <c:pt idx="435">
                  <c:v>737.68606599999998</c:v>
                </c:pt>
                <c:pt idx="436">
                  <c:v>737.68606599999998</c:v>
                </c:pt>
                <c:pt idx="437">
                  <c:v>737.68606599999998</c:v>
                </c:pt>
                <c:pt idx="438">
                  <c:v>737.53978600000005</c:v>
                </c:pt>
                <c:pt idx="439">
                  <c:v>737.53978600000005</c:v>
                </c:pt>
                <c:pt idx="440">
                  <c:v>737.53978600000005</c:v>
                </c:pt>
                <c:pt idx="441">
                  <c:v>737.53978600000005</c:v>
                </c:pt>
                <c:pt idx="442">
                  <c:v>737.53978600000005</c:v>
                </c:pt>
                <c:pt idx="443">
                  <c:v>737.53978600000005</c:v>
                </c:pt>
                <c:pt idx="444">
                  <c:v>737.53978600000005</c:v>
                </c:pt>
                <c:pt idx="445">
                  <c:v>737.53978600000005</c:v>
                </c:pt>
                <c:pt idx="446">
                  <c:v>736.48756600000002</c:v>
                </c:pt>
                <c:pt idx="447">
                  <c:v>736.48756600000002</c:v>
                </c:pt>
                <c:pt idx="448">
                  <c:v>736.48756600000002</c:v>
                </c:pt>
                <c:pt idx="449">
                  <c:v>736.48756600000002</c:v>
                </c:pt>
                <c:pt idx="450">
                  <c:v>736.48756600000002</c:v>
                </c:pt>
                <c:pt idx="451">
                  <c:v>736.48756600000002</c:v>
                </c:pt>
                <c:pt idx="452">
                  <c:v>735.11910799999998</c:v>
                </c:pt>
                <c:pt idx="453">
                  <c:v>735.11910799999998</c:v>
                </c:pt>
                <c:pt idx="454">
                  <c:v>735.11910799999998</c:v>
                </c:pt>
                <c:pt idx="455">
                  <c:v>735.11910799999998</c:v>
                </c:pt>
                <c:pt idx="456">
                  <c:v>735.11910799999998</c:v>
                </c:pt>
                <c:pt idx="457">
                  <c:v>735.11910799999998</c:v>
                </c:pt>
                <c:pt idx="458">
                  <c:v>735.11910799999998</c:v>
                </c:pt>
                <c:pt idx="459">
                  <c:v>735.11910799999998</c:v>
                </c:pt>
                <c:pt idx="460">
                  <c:v>735.11910799999998</c:v>
                </c:pt>
                <c:pt idx="461">
                  <c:v>735.04235600000004</c:v>
                </c:pt>
                <c:pt idx="462">
                  <c:v>735.04235600000004</c:v>
                </c:pt>
                <c:pt idx="463">
                  <c:v>735.04235600000004</c:v>
                </c:pt>
                <c:pt idx="464">
                  <c:v>735.04235600000004</c:v>
                </c:pt>
                <c:pt idx="465">
                  <c:v>735.04235600000004</c:v>
                </c:pt>
                <c:pt idx="466">
                  <c:v>735.04235600000004</c:v>
                </c:pt>
                <c:pt idx="467">
                  <c:v>735.04235600000004</c:v>
                </c:pt>
                <c:pt idx="468">
                  <c:v>735.04235600000004</c:v>
                </c:pt>
                <c:pt idx="469">
                  <c:v>735.04235600000004</c:v>
                </c:pt>
                <c:pt idx="470">
                  <c:v>735.04235600000004</c:v>
                </c:pt>
                <c:pt idx="471">
                  <c:v>735.04235600000004</c:v>
                </c:pt>
                <c:pt idx="472">
                  <c:v>733.97240999999997</c:v>
                </c:pt>
                <c:pt idx="473">
                  <c:v>733.97240999999997</c:v>
                </c:pt>
                <c:pt idx="474">
                  <c:v>733.97240999999997</c:v>
                </c:pt>
                <c:pt idx="475">
                  <c:v>733.97240999999997</c:v>
                </c:pt>
                <c:pt idx="476">
                  <c:v>733.97240999999997</c:v>
                </c:pt>
                <c:pt idx="477">
                  <c:v>733.97240999999997</c:v>
                </c:pt>
                <c:pt idx="478">
                  <c:v>733.80270800000005</c:v>
                </c:pt>
                <c:pt idx="479">
                  <c:v>733.80270800000005</c:v>
                </c:pt>
                <c:pt idx="480">
                  <c:v>733.80270800000005</c:v>
                </c:pt>
                <c:pt idx="481">
                  <c:v>733.80270800000005</c:v>
                </c:pt>
                <c:pt idx="482">
                  <c:v>733.80270800000005</c:v>
                </c:pt>
                <c:pt idx="483">
                  <c:v>733.80270800000005</c:v>
                </c:pt>
                <c:pt idx="484">
                  <c:v>732.0693</c:v>
                </c:pt>
                <c:pt idx="485">
                  <c:v>729.53510200000005</c:v>
                </c:pt>
                <c:pt idx="486">
                  <c:v>729.53510200000005</c:v>
                </c:pt>
                <c:pt idx="487">
                  <c:v>729.53510200000005</c:v>
                </c:pt>
                <c:pt idx="488">
                  <c:v>729.53510200000005</c:v>
                </c:pt>
                <c:pt idx="489">
                  <c:v>729.53510200000005</c:v>
                </c:pt>
                <c:pt idx="490">
                  <c:v>728.26060800000005</c:v>
                </c:pt>
                <c:pt idx="491">
                  <c:v>728.26060800000005</c:v>
                </c:pt>
                <c:pt idx="492">
                  <c:v>728.26060800000005</c:v>
                </c:pt>
                <c:pt idx="493">
                  <c:v>728.26060800000005</c:v>
                </c:pt>
                <c:pt idx="494">
                  <c:v>728.26060800000005</c:v>
                </c:pt>
                <c:pt idx="495">
                  <c:v>728.26060800000005</c:v>
                </c:pt>
                <c:pt idx="496">
                  <c:v>728.26060800000005</c:v>
                </c:pt>
                <c:pt idx="497">
                  <c:v>728.26060800000005</c:v>
                </c:pt>
                <c:pt idx="498">
                  <c:v>727.62378999999999</c:v>
                </c:pt>
                <c:pt idx="499">
                  <c:v>727.62378999999999</c:v>
                </c:pt>
                <c:pt idx="500">
                  <c:v>727.62378999999999</c:v>
                </c:pt>
                <c:pt idx="501">
                  <c:v>725.80295599999999</c:v>
                </c:pt>
                <c:pt idx="502">
                  <c:v>725.80295599999999</c:v>
                </c:pt>
                <c:pt idx="503">
                  <c:v>725.80295599999999</c:v>
                </c:pt>
                <c:pt idx="504">
                  <c:v>725.80295599999999</c:v>
                </c:pt>
                <c:pt idx="505">
                  <c:v>725.80295599999999</c:v>
                </c:pt>
                <c:pt idx="506">
                  <c:v>725.80295599999999</c:v>
                </c:pt>
                <c:pt idx="507">
                  <c:v>725.80295599999999</c:v>
                </c:pt>
                <c:pt idx="508">
                  <c:v>725.80295599999999</c:v>
                </c:pt>
                <c:pt idx="509">
                  <c:v>725.80295599999999</c:v>
                </c:pt>
                <c:pt idx="510">
                  <c:v>725.80295599999999</c:v>
                </c:pt>
                <c:pt idx="511">
                  <c:v>725.80295599999999</c:v>
                </c:pt>
                <c:pt idx="512">
                  <c:v>725.80295599999999</c:v>
                </c:pt>
                <c:pt idx="513">
                  <c:v>725.80295599999999</c:v>
                </c:pt>
                <c:pt idx="514">
                  <c:v>725.80295599999999</c:v>
                </c:pt>
                <c:pt idx="515">
                  <c:v>725.62535400000002</c:v>
                </c:pt>
                <c:pt idx="516">
                  <c:v>725.62535400000002</c:v>
                </c:pt>
                <c:pt idx="517">
                  <c:v>725.62535400000002</c:v>
                </c:pt>
                <c:pt idx="518">
                  <c:v>725.62535400000002</c:v>
                </c:pt>
                <c:pt idx="519">
                  <c:v>725.62535400000002</c:v>
                </c:pt>
                <c:pt idx="520">
                  <c:v>725.62535400000002</c:v>
                </c:pt>
                <c:pt idx="521">
                  <c:v>725.62535400000002</c:v>
                </c:pt>
                <c:pt idx="522">
                  <c:v>725.603882</c:v>
                </c:pt>
                <c:pt idx="523">
                  <c:v>725.603882</c:v>
                </c:pt>
                <c:pt idx="524">
                  <c:v>725.603882</c:v>
                </c:pt>
                <c:pt idx="525">
                  <c:v>725.603882</c:v>
                </c:pt>
                <c:pt idx="526">
                  <c:v>725.603882</c:v>
                </c:pt>
                <c:pt idx="527">
                  <c:v>725.603882</c:v>
                </c:pt>
                <c:pt idx="528">
                  <c:v>725.24565399999994</c:v>
                </c:pt>
                <c:pt idx="529">
                  <c:v>725.24565399999994</c:v>
                </c:pt>
                <c:pt idx="530">
                  <c:v>725.24565399999994</c:v>
                </c:pt>
                <c:pt idx="531">
                  <c:v>725.24565399999994</c:v>
                </c:pt>
                <c:pt idx="532">
                  <c:v>725.24565399999994</c:v>
                </c:pt>
                <c:pt idx="533">
                  <c:v>725.24565399999994</c:v>
                </c:pt>
                <c:pt idx="534">
                  <c:v>725.24565399999994</c:v>
                </c:pt>
                <c:pt idx="535">
                  <c:v>725.24565399999994</c:v>
                </c:pt>
                <c:pt idx="536">
                  <c:v>725.24565399999994</c:v>
                </c:pt>
                <c:pt idx="537">
                  <c:v>725.24565399999994</c:v>
                </c:pt>
                <c:pt idx="538">
                  <c:v>724.90199800000005</c:v>
                </c:pt>
                <c:pt idx="539">
                  <c:v>724.90199800000005</c:v>
                </c:pt>
                <c:pt idx="540">
                  <c:v>724.90199800000005</c:v>
                </c:pt>
                <c:pt idx="541">
                  <c:v>724.90199800000005</c:v>
                </c:pt>
                <c:pt idx="542">
                  <c:v>724.60610999999994</c:v>
                </c:pt>
                <c:pt idx="543">
                  <c:v>724.60610999999994</c:v>
                </c:pt>
                <c:pt idx="544">
                  <c:v>724.60610999999994</c:v>
                </c:pt>
                <c:pt idx="545">
                  <c:v>724.60610999999994</c:v>
                </c:pt>
                <c:pt idx="546">
                  <c:v>724.60610999999994</c:v>
                </c:pt>
                <c:pt idx="547">
                  <c:v>724.60610999999994</c:v>
                </c:pt>
                <c:pt idx="548">
                  <c:v>720.99819400000001</c:v>
                </c:pt>
                <c:pt idx="549">
                  <c:v>720.99819400000001</c:v>
                </c:pt>
                <c:pt idx="550">
                  <c:v>720.99819400000001</c:v>
                </c:pt>
                <c:pt idx="551">
                  <c:v>720.99819400000001</c:v>
                </c:pt>
                <c:pt idx="552">
                  <c:v>719.37888399999997</c:v>
                </c:pt>
                <c:pt idx="553">
                  <c:v>719.37888399999997</c:v>
                </c:pt>
                <c:pt idx="554">
                  <c:v>719.37888399999997</c:v>
                </c:pt>
                <c:pt idx="555">
                  <c:v>719.37888399999997</c:v>
                </c:pt>
                <c:pt idx="556">
                  <c:v>719.37888399999997</c:v>
                </c:pt>
                <c:pt idx="557">
                  <c:v>719.37888399999997</c:v>
                </c:pt>
                <c:pt idx="558">
                  <c:v>719.37888399999997</c:v>
                </c:pt>
                <c:pt idx="559">
                  <c:v>719.37888399999997</c:v>
                </c:pt>
                <c:pt idx="560">
                  <c:v>719.37888399999997</c:v>
                </c:pt>
                <c:pt idx="561">
                  <c:v>719.30206799999996</c:v>
                </c:pt>
                <c:pt idx="562">
                  <c:v>719.30206799999996</c:v>
                </c:pt>
                <c:pt idx="563">
                  <c:v>719.30206799999996</c:v>
                </c:pt>
                <c:pt idx="564">
                  <c:v>719.30206799999996</c:v>
                </c:pt>
                <c:pt idx="565">
                  <c:v>719.30206799999996</c:v>
                </c:pt>
                <c:pt idx="566">
                  <c:v>719.30206799999996</c:v>
                </c:pt>
                <c:pt idx="567">
                  <c:v>719.18310799999995</c:v>
                </c:pt>
                <c:pt idx="568">
                  <c:v>719.18310799999995</c:v>
                </c:pt>
                <c:pt idx="569">
                  <c:v>719.18310799999995</c:v>
                </c:pt>
                <c:pt idx="570">
                  <c:v>718.21082200000001</c:v>
                </c:pt>
                <c:pt idx="571">
                  <c:v>717.56900800000005</c:v>
                </c:pt>
                <c:pt idx="572">
                  <c:v>717.454792</c:v>
                </c:pt>
                <c:pt idx="573">
                  <c:v>717.454792</c:v>
                </c:pt>
                <c:pt idx="574">
                  <c:v>717.454792</c:v>
                </c:pt>
                <c:pt idx="575">
                  <c:v>717.454792</c:v>
                </c:pt>
                <c:pt idx="576">
                  <c:v>717.454792</c:v>
                </c:pt>
                <c:pt idx="577">
                  <c:v>717.454792</c:v>
                </c:pt>
                <c:pt idx="578">
                  <c:v>716.18692599999997</c:v>
                </c:pt>
                <c:pt idx="579">
                  <c:v>716.18692599999997</c:v>
                </c:pt>
                <c:pt idx="580">
                  <c:v>716.18692599999997</c:v>
                </c:pt>
                <c:pt idx="581">
                  <c:v>716.18692599999997</c:v>
                </c:pt>
                <c:pt idx="582">
                  <c:v>715.37752799999998</c:v>
                </c:pt>
                <c:pt idx="583">
                  <c:v>715.37752799999998</c:v>
                </c:pt>
                <c:pt idx="584">
                  <c:v>715.37752799999998</c:v>
                </c:pt>
                <c:pt idx="585">
                  <c:v>715.23147800000004</c:v>
                </c:pt>
                <c:pt idx="586">
                  <c:v>715.23147800000004</c:v>
                </c:pt>
                <c:pt idx="587">
                  <c:v>715.23147800000004</c:v>
                </c:pt>
                <c:pt idx="588">
                  <c:v>715.23147800000004</c:v>
                </c:pt>
                <c:pt idx="589">
                  <c:v>715.23147800000004</c:v>
                </c:pt>
                <c:pt idx="590">
                  <c:v>715.23147800000004</c:v>
                </c:pt>
                <c:pt idx="591">
                  <c:v>715.23147800000004</c:v>
                </c:pt>
                <c:pt idx="592">
                  <c:v>715.23147800000004</c:v>
                </c:pt>
                <c:pt idx="593">
                  <c:v>715.23147800000004</c:v>
                </c:pt>
                <c:pt idx="594">
                  <c:v>715.23147800000004</c:v>
                </c:pt>
                <c:pt idx="595">
                  <c:v>715.23147800000004</c:v>
                </c:pt>
                <c:pt idx="596">
                  <c:v>715.23147800000004</c:v>
                </c:pt>
                <c:pt idx="597">
                  <c:v>715.23147800000004</c:v>
                </c:pt>
                <c:pt idx="598">
                  <c:v>715.23147800000004</c:v>
                </c:pt>
                <c:pt idx="599">
                  <c:v>715.23147800000004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E'!$D$1:$D$2</c:f>
              <c:strCache>
                <c:ptCount val="2"/>
                <c:pt idx="0">
                  <c:v> Elitism: top1 Crossover Type: UOX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1682.21992428362</c:v>
                </c:pt>
                <c:pt idx="2">
                  <c:v>1696.5166700263101</c:v>
                </c:pt>
                <c:pt idx="3">
                  <c:v>1702.6175636867599</c:v>
                </c:pt>
                <c:pt idx="4">
                  <c:v>1707.06873228157</c:v>
                </c:pt>
                <c:pt idx="5">
                  <c:v>1711.3548249897301</c:v>
                </c:pt>
                <c:pt idx="6">
                  <c:v>1714.1921080519501</c:v>
                </c:pt>
                <c:pt idx="7">
                  <c:v>1716.91554550456</c:v>
                </c:pt>
                <c:pt idx="8">
                  <c:v>1719.31952104673</c:v>
                </c:pt>
                <c:pt idx="9">
                  <c:v>1719.7295872063401</c:v>
                </c:pt>
                <c:pt idx="10">
                  <c:v>1722.5287424102601</c:v>
                </c:pt>
                <c:pt idx="11">
                  <c:v>1721.1983194382699</c:v>
                </c:pt>
                <c:pt idx="12">
                  <c:v>1717.5790440266901</c:v>
                </c:pt>
                <c:pt idx="13">
                  <c:v>1717.5430186794699</c:v>
                </c:pt>
                <c:pt idx="14">
                  <c:v>1716.64956822145</c:v>
                </c:pt>
                <c:pt idx="15">
                  <c:v>1718.19769546369</c:v>
                </c:pt>
                <c:pt idx="16">
                  <c:v>1719.40948389599</c:v>
                </c:pt>
                <c:pt idx="17">
                  <c:v>1720.91778157363</c:v>
                </c:pt>
                <c:pt idx="18">
                  <c:v>1717.57150863582</c:v>
                </c:pt>
                <c:pt idx="19">
                  <c:v>1718.44701297693</c:v>
                </c:pt>
                <c:pt idx="20">
                  <c:v>1718.02070558029</c:v>
                </c:pt>
                <c:pt idx="21">
                  <c:v>1718.01236230207</c:v>
                </c:pt>
                <c:pt idx="22">
                  <c:v>1720.98614017255</c:v>
                </c:pt>
                <c:pt idx="23">
                  <c:v>1718.0177678708901</c:v>
                </c:pt>
                <c:pt idx="24">
                  <c:v>1718.46114870068</c:v>
                </c:pt>
                <c:pt idx="25">
                  <c:v>1722.27403829032</c:v>
                </c:pt>
                <c:pt idx="26">
                  <c:v>1721.3552354211999</c:v>
                </c:pt>
                <c:pt idx="27">
                  <c:v>1717.86860751221</c:v>
                </c:pt>
                <c:pt idx="28">
                  <c:v>1720.37223680543</c:v>
                </c:pt>
                <c:pt idx="29">
                  <c:v>1718.7364781480201</c:v>
                </c:pt>
                <c:pt idx="30">
                  <c:v>1718.4845364129601</c:v>
                </c:pt>
                <c:pt idx="31">
                  <c:v>1717.79258120707</c:v>
                </c:pt>
                <c:pt idx="32">
                  <c:v>1715.22853385042</c:v>
                </c:pt>
                <c:pt idx="33">
                  <c:v>1716.2237826130099</c:v>
                </c:pt>
                <c:pt idx="34">
                  <c:v>1715.5555840340101</c:v>
                </c:pt>
                <c:pt idx="35">
                  <c:v>1714.66640196956</c:v>
                </c:pt>
                <c:pt idx="36">
                  <c:v>1714.8629681546599</c:v>
                </c:pt>
                <c:pt idx="37">
                  <c:v>1712.7849790739399</c:v>
                </c:pt>
                <c:pt idx="38">
                  <c:v>1712.2451571685499</c:v>
                </c:pt>
                <c:pt idx="39">
                  <c:v>1709.9030353539099</c:v>
                </c:pt>
                <c:pt idx="40">
                  <c:v>1710.44561053236</c:v>
                </c:pt>
                <c:pt idx="41">
                  <c:v>1712.7849705548299</c:v>
                </c:pt>
                <c:pt idx="42">
                  <c:v>1713.6142163739901</c:v>
                </c:pt>
                <c:pt idx="43">
                  <c:v>1716.4446167823501</c:v>
                </c:pt>
                <c:pt idx="44">
                  <c:v>1712.08028278351</c:v>
                </c:pt>
                <c:pt idx="45">
                  <c:v>1713.9348875995099</c:v>
                </c:pt>
                <c:pt idx="46">
                  <c:v>1713.6099746070699</c:v>
                </c:pt>
                <c:pt idx="47">
                  <c:v>1714.29716673907</c:v>
                </c:pt>
                <c:pt idx="48">
                  <c:v>1713.8652383189201</c:v>
                </c:pt>
                <c:pt idx="49">
                  <c:v>1713.7468457698101</c:v>
                </c:pt>
                <c:pt idx="50">
                  <c:v>1716.9294967349599</c:v>
                </c:pt>
                <c:pt idx="51">
                  <c:v>1716.2381871709599</c:v>
                </c:pt>
                <c:pt idx="52">
                  <c:v>1715.2186575477599</c:v>
                </c:pt>
                <c:pt idx="53">
                  <c:v>1714.71160719865</c:v>
                </c:pt>
                <c:pt idx="54">
                  <c:v>1712.60108863865</c:v>
                </c:pt>
                <c:pt idx="55">
                  <c:v>1711.5042482639001</c:v>
                </c:pt>
                <c:pt idx="56">
                  <c:v>1709.7223583074301</c:v>
                </c:pt>
                <c:pt idx="57">
                  <c:v>1710.3397050794299</c:v>
                </c:pt>
                <c:pt idx="58">
                  <c:v>1708.5054776826601</c:v>
                </c:pt>
                <c:pt idx="59">
                  <c:v>1707.70936820518</c:v>
                </c:pt>
                <c:pt idx="60">
                  <c:v>1711.2100026890801</c:v>
                </c:pt>
                <c:pt idx="61">
                  <c:v>1710.7491569787701</c:v>
                </c:pt>
                <c:pt idx="62">
                  <c:v>1712.37152119642</c:v>
                </c:pt>
                <c:pt idx="63">
                  <c:v>1709.0253370891501</c:v>
                </c:pt>
                <c:pt idx="64">
                  <c:v>1706.2040599569</c:v>
                </c:pt>
                <c:pt idx="65">
                  <c:v>1705.8743302048999</c:v>
                </c:pt>
                <c:pt idx="66">
                  <c:v>1706.42986640816</c:v>
                </c:pt>
                <c:pt idx="67">
                  <c:v>1701.7987323596401</c:v>
                </c:pt>
                <c:pt idx="68">
                  <c:v>1701.1463749883501</c:v>
                </c:pt>
                <c:pt idx="69">
                  <c:v>1703.9049369023501</c:v>
                </c:pt>
                <c:pt idx="70">
                  <c:v>1703.8724676490599</c:v>
                </c:pt>
                <c:pt idx="71">
                  <c:v>1704.51056760506</c:v>
                </c:pt>
                <c:pt idx="72">
                  <c:v>1702.5663573510601</c:v>
                </c:pt>
                <c:pt idx="73">
                  <c:v>1700.4587905190599</c:v>
                </c:pt>
                <c:pt idx="74">
                  <c:v>1703.5593749263401</c:v>
                </c:pt>
                <c:pt idx="75">
                  <c:v>1700.7825267032199</c:v>
                </c:pt>
                <c:pt idx="76">
                  <c:v>1701.06878992681</c:v>
                </c:pt>
                <c:pt idx="77">
                  <c:v>1703.7867635519301</c:v>
                </c:pt>
                <c:pt idx="78">
                  <c:v>1699.9236324194201</c:v>
                </c:pt>
                <c:pt idx="79">
                  <c:v>1702.0536119941301</c:v>
                </c:pt>
                <c:pt idx="80">
                  <c:v>1699.65022109557</c:v>
                </c:pt>
                <c:pt idx="81">
                  <c:v>1699.6877535835699</c:v>
                </c:pt>
                <c:pt idx="82">
                  <c:v>1699.82969099157</c:v>
                </c:pt>
                <c:pt idx="83">
                  <c:v>1699.6386600579799</c:v>
                </c:pt>
                <c:pt idx="84">
                  <c:v>1696.6901480896699</c:v>
                </c:pt>
                <c:pt idx="85">
                  <c:v>1697.7418713996999</c:v>
                </c:pt>
                <c:pt idx="86">
                  <c:v>1699.5844630837</c:v>
                </c:pt>
                <c:pt idx="87">
                  <c:v>1700.7165193256999</c:v>
                </c:pt>
                <c:pt idx="88">
                  <c:v>1699.6437925241601</c:v>
                </c:pt>
                <c:pt idx="89">
                  <c:v>1698.29535358357</c:v>
                </c:pt>
                <c:pt idx="90">
                  <c:v>1697.23027463157</c:v>
                </c:pt>
                <c:pt idx="91">
                  <c:v>1698.6444310700499</c:v>
                </c:pt>
                <c:pt idx="92">
                  <c:v>1703.22838521772</c:v>
                </c:pt>
                <c:pt idx="93">
                  <c:v>1700.31658009539</c:v>
                </c:pt>
                <c:pt idx="94">
                  <c:v>1702.85198823939</c:v>
                </c:pt>
                <c:pt idx="95">
                  <c:v>1701.67005418139</c:v>
                </c:pt>
                <c:pt idx="96">
                  <c:v>1697.62043796939</c:v>
                </c:pt>
                <c:pt idx="97">
                  <c:v>1696.31286607939</c:v>
                </c:pt>
                <c:pt idx="98">
                  <c:v>1696.4046665613901</c:v>
                </c:pt>
                <c:pt idx="99">
                  <c:v>1695.0539659669701</c:v>
                </c:pt>
                <c:pt idx="100">
                  <c:v>1697.31390257367</c:v>
                </c:pt>
                <c:pt idx="101">
                  <c:v>1694.9112654016701</c:v>
                </c:pt>
                <c:pt idx="102">
                  <c:v>1695.39065293967</c:v>
                </c:pt>
                <c:pt idx="103">
                  <c:v>1695.2000751871201</c:v>
                </c:pt>
                <c:pt idx="104">
                  <c:v>1694.49059831112</c:v>
                </c:pt>
                <c:pt idx="105">
                  <c:v>1697.7846095351199</c:v>
                </c:pt>
                <c:pt idx="106">
                  <c:v>1697.9626885231201</c:v>
                </c:pt>
                <c:pt idx="107">
                  <c:v>1699.30323512512</c:v>
                </c:pt>
                <c:pt idx="108">
                  <c:v>1699.61421161511</c:v>
                </c:pt>
                <c:pt idx="109">
                  <c:v>1699.70331162711</c:v>
                </c:pt>
                <c:pt idx="110">
                  <c:v>1700.8128654091099</c:v>
                </c:pt>
                <c:pt idx="111">
                  <c:v>1699.0839587831199</c:v>
                </c:pt>
                <c:pt idx="112">
                  <c:v>1698.95209209112</c:v>
                </c:pt>
                <c:pt idx="113">
                  <c:v>1699.63978509912</c:v>
                </c:pt>
                <c:pt idx="114">
                  <c:v>1699.7962902991201</c:v>
                </c:pt>
                <c:pt idx="115">
                  <c:v>1699.0966714891199</c:v>
                </c:pt>
                <c:pt idx="116">
                  <c:v>1700.73601807912</c:v>
                </c:pt>
                <c:pt idx="117">
                  <c:v>1700.3796822551201</c:v>
                </c:pt>
                <c:pt idx="118">
                  <c:v>1699.0077765011199</c:v>
                </c:pt>
                <c:pt idx="119">
                  <c:v>1702.0770374711201</c:v>
                </c:pt>
                <c:pt idx="120">
                  <c:v>1701.5543267811199</c:v>
                </c:pt>
                <c:pt idx="121">
                  <c:v>1701.84787979511</c:v>
                </c:pt>
                <c:pt idx="122">
                  <c:v>1700.1417921228499</c:v>
                </c:pt>
                <c:pt idx="123">
                  <c:v>1698.5618180388501</c:v>
                </c:pt>
                <c:pt idx="124">
                  <c:v>1694.46223569885</c:v>
                </c:pt>
                <c:pt idx="125">
                  <c:v>1695.4647342588501</c:v>
                </c:pt>
                <c:pt idx="126">
                  <c:v>1693.1442957248501</c:v>
                </c:pt>
                <c:pt idx="127">
                  <c:v>1691.6629267508499</c:v>
                </c:pt>
                <c:pt idx="128">
                  <c:v>1695.87559482285</c:v>
                </c:pt>
                <c:pt idx="129">
                  <c:v>1693.8745241368499</c:v>
                </c:pt>
                <c:pt idx="130">
                  <c:v>1691.77090422685</c:v>
                </c:pt>
                <c:pt idx="131">
                  <c:v>1693.78722740085</c:v>
                </c:pt>
                <c:pt idx="132">
                  <c:v>1694.2548611888501</c:v>
                </c:pt>
                <c:pt idx="133">
                  <c:v>1694.53968112237</c:v>
                </c:pt>
                <c:pt idx="134">
                  <c:v>1695.42962079637</c:v>
                </c:pt>
                <c:pt idx="135">
                  <c:v>1691.6887886703701</c:v>
                </c:pt>
                <c:pt idx="136">
                  <c:v>1692.7756924323701</c:v>
                </c:pt>
                <c:pt idx="137">
                  <c:v>1692.60760894437</c:v>
                </c:pt>
                <c:pt idx="138">
                  <c:v>1695.97378831437</c:v>
                </c:pt>
                <c:pt idx="139">
                  <c:v>1695.6632637263699</c:v>
                </c:pt>
                <c:pt idx="140">
                  <c:v>1692.3332629863701</c:v>
                </c:pt>
                <c:pt idx="141">
                  <c:v>1685.4621282543701</c:v>
                </c:pt>
                <c:pt idx="142">
                  <c:v>1689.20774580437</c:v>
                </c:pt>
                <c:pt idx="143">
                  <c:v>1689.6134143663701</c:v>
                </c:pt>
                <c:pt idx="144">
                  <c:v>1691.48737314037</c:v>
                </c:pt>
                <c:pt idx="145">
                  <c:v>1695.8195546263701</c:v>
                </c:pt>
                <c:pt idx="146">
                  <c:v>1693.69779258837</c:v>
                </c:pt>
                <c:pt idx="147">
                  <c:v>1695.07177094037</c:v>
                </c:pt>
                <c:pt idx="148">
                  <c:v>1692.5197123343701</c:v>
                </c:pt>
                <c:pt idx="149">
                  <c:v>1699.35600250837</c:v>
                </c:pt>
                <c:pt idx="150">
                  <c:v>1697.02392159237</c:v>
                </c:pt>
                <c:pt idx="151">
                  <c:v>1695.6858752123701</c:v>
                </c:pt>
                <c:pt idx="152">
                  <c:v>1696.0588741163699</c:v>
                </c:pt>
                <c:pt idx="153">
                  <c:v>1695.6310401543701</c:v>
                </c:pt>
                <c:pt idx="154">
                  <c:v>1697.48498072437</c:v>
                </c:pt>
                <c:pt idx="155">
                  <c:v>1691.6402552263701</c:v>
                </c:pt>
                <c:pt idx="156">
                  <c:v>1693.2064992543701</c:v>
                </c:pt>
                <c:pt idx="157">
                  <c:v>1695.70044025837</c:v>
                </c:pt>
                <c:pt idx="158">
                  <c:v>1693.0590716823699</c:v>
                </c:pt>
                <c:pt idx="159">
                  <c:v>1688.8455080103699</c:v>
                </c:pt>
                <c:pt idx="160">
                  <c:v>1688.75951269037</c:v>
                </c:pt>
                <c:pt idx="161">
                  <c:v>1685.8036090503699</c:v>
                </c:pt>
                <c:pt idx="162">
                  <c:v>1683.9270170223699</c:v>
                </c:pt>
                <c:pt idx="163">
                  <c:v>1686.3291659823699</c:v>
                </c:pt>
                <c:pt idx="164">
                  <c:v>1689.2804380883699</c:v>
                </c:pt>
                <c:pt idx="165">
                  <c:v>1687.2395749303701</c:v>
                </c:pt>
                <c:pt idx="166">
                  <c:v>1687.02815282037</c:v>
                </c:pt>
                <c:pt idx="167">
                  <c:v>1689.5691931383701</c:v>
                </c:pt>
                <c:pt idx="168">
                  <c:v>1689.1732782163699</c:v>
                </c:pt>
                <c:pt idx="169">
                  <c:v>1686.79978210837</c:v>
                </c:pt>
                <c:pt idx="170">
                  <c:v>1686.30268100437</c:v>
                </c:pt>
                <c:pt idx="171">
                  <c:v>1680.01296591237</c:v>
                </c:pt>
                <c:pt idx="172">
                  <c:v>1679.1517021283701</c:v>
                </c:pt>
                <c:pt idx="173">
                  <c:v>1679.88916470293</c:v>
                </c:pt>
                <c:pt idx="174">
                  <c:v>1684.5976576289299</c:v>
                </c:pt>
                <c:pt idx="175">
                  <c:v>1682.1834691229301</c:v>
                </c:pt>
                <c:pt idx="176">
                  <c:v>1683.48605094293</c:v>
                </c:pt>
                <c:pt idx="177">
                  <c:v>1683.0613973029299</c:v>
                </c:pt>
                <c:pt idx="178">
                  <c:v>1686.8850028629299</c:v>
                </c:pt>
                <c:pt idx="179">
                  <c:v>1684.3452269489301</c:v>
                </c:pt>
                <c:pt idx="180">
                  <c:v>1689.7813661789301</c:v>
                </c:pt>
                <c:pt idx="181">
                  <c:v>1689.79369083045</c:v>
                </c:pt>
                <c:pt idx="182">
                  <c:v>1690.2840420144501</c:v>
                </c:pt>
                <c:pt idx="183">
                  <c:v>1689.55760529645</c:v>
                </c:pt>
                <c:pt idx="184">
                  <c:v>1688.5685525204501</c:v>
                </c:pt>
                <c:pt idx="185">
                  <c:v>1685.01535781445</c:v>
                </c:pt>
                <c:pt idx="186">
                  <c:v>1685.81064392045</c:v>
                </c:pt>
                <c:pt idx="187">
                  <c:v>1683.737678056</c:v>
                </c:pt>
                <c:pt idx="188">
                  <c:v>1688.1957210579999</c:v>
                </c:pt>
                <c:pt idx="189">
                  <c:v>1686.933957358</c:v>
                </c:pt>
                <c:pt idx="190">
                  <c:v>1688.936784106</c:v>
                </c:pt>
                <c:pt idx="191">
                  <c:v>1684.42673894</c:v>
                </c:pt>
                <c:pt idx="192">
                  <c:v>1686.5064328000001</c:v>
                </c:pt>
                <c:pt idx="193">
                  <c:v>1684.479074162</c:v>
                </c:pt>
                <c:pt idx="194">
                  <c:v>1684.156044154</c:v>
                </c:pt>
                <c:pt idx="195">
                  <c:v>1685.2243046159999</c:v>
                </c:pt>
                <c:pt idx="196">
                  <c:v>1684.528884952</c:v>
                </c:pt>
                <c:pt idx="197">
                  <c:v>1687.830387514</c:v>
                </c:pt>
                <c:pt idx="198">
                  <c:v>1688.279088172</c:v>
                </c:pt>
                <c:pt idx="199">
                  <c:v>1682.7861481340001</c:v>
                </c:pt>
                <c:pt idx="200">
                  <c:v>1686.2494777500001</c:v>
                </c:pt>
                <c:pt idx="201">
                  <c:v>1683.823300284</c:v>
                </c:pt>
                <c:pt idx="202">
                  <c:v>1684.062791482</c:v>
                </c:pt>
                <c:pt idx="203">
                  <c:v>1687.0052593820001</c:v>
                </c:pt>
                <c:pt idx="204">
                  <c:v>1688.2058036179999</c:v>
                </c:pt>
                <c:pt idx="205">
                  <c:v>1686.333784362</c:v>
                </c:pt>
                <c:pt idx="206">
                  <c:v>1689.6994887379999</c:v>
                </c:pt>
                <c:pt idx="207">
                  <c:v>1685.99002182</c:v>
                </c:pt>
                <c:pt idx="208">
                  <c:v>1686.855157014</c:v>
                </c:pt>
                <c:pt idx="209">
                  <c:v>1683.653242348</c:v>
                </c:pt>
                <c:pt idx="210">
                  <c:v>1684.2770977800001</c:v>
                </c:pt>
                <c:pt idx="211">
                  <c:v>1691.6571592339999</c:v>
                </c:pt>
                <c:pt idx="212">
                  <c:v>1689.17561204</c:v>
                </c:pt>
                <c:pt idx="213">
                  <c:v>1688.0550069339999</c:v>
                </c:pt>
                <c:pt idx="214">
                  <c:v>1689.18983291</c:v>
                </c:pt>
                <c:pt idx="215">
                  <c:v>1687.362241452</c:v>
                </c:pt>
                <c:pt idx="216">
                  <c:v>1687.84165386</c:v>
                </c:pt>
                <c:pt idx="217">
                  <c:v>1684.3737950300001</c:v>
                </c:pt>
                <c:pt idx="218">
                  <c:v>1683.880135566</c:v>
                </c:pt>
                <c:pt idx="219">
                  <c:v>1685.664304718</c:v>
                </c:pt>
                <c:pt idx="220">
                  <c:v>1683.6522469879999</c:v>
                </c:pt>
                <c:pt idx="221">
                  <c:v>1681.5667733140001</c:v>
                </c:pt>
                <c:pt idx="222">
                  <c:v>1683.7574892919999</c:v>
                </c:pt>
                <c:pt idx="223">
                  <c:v>1685.2215793180001</c:v>
                </c:pt>
                <c:pt idx="224">
                  <c:v>1686.43597144</c:v>
                </c:pt>
                <c:pt idx="225">
                  <c:v>1686.98186358</c:v>
                </c:pt>
                <c:pt idx="226">
                  <c:v>1685.6672380519999</c:v>
                </c:pt>
                <c:pt idx="227">
                  <c:v>1682.8988875360001</c:v>
                </c:pt>
                <c:pt idx="228">
                  <c:v>1685.796683244</c:v>
                </c:pt>
                <c:pt idx="229">
                  <c:v>1683.7306168739999</c:v>
                </c:pt>
                <c:pt idx="230">
                  <c:v>1683.9534531879999</c:v>
                </c:pt>
                <c:pt idx="231">
                  <c:v>1687.3880137399999</c:v>
                </c:pt>
                <c:pt idx="232">
                  <c:v>1684.4093614139999</c:v>
                </c:pt>
                <c:pt idx="233">
                  <c:v>1679.0802736180001</c:v>
                </c:pt>
                <c:pt idx="234">
                  <c:v>1682.949780918</c:v>
                </c:pt>
                <c:pt idx="235">
                  <c:v>1686.7179532719999</c:v>
                </c:pt>
                <c:pt idx="236">
                  <c:v>1685.1262584359999</c:v>
                </c:pt>
                <c:pt idx="237">
                  <c:v>1683.965667988</c:v>
                </c:pt>
                <c:pt idx="238">
                  <c:v>1680.9521234440001</c:v>
                </c:pt>
                <c:pt idx="239">
                  <c:v>1681.6309050740001</c:v>
                </c:pt>
                <c:pt idx="240">
                  <c:v>1673.30438942</c:v>
                </c:pt>
                <c:pt idx="241">
                  <c:v>1677.639335868</c:v>
                </c:pt>
                <c:pt idx="242">
                  <c:v>1676.8819540439999</c:v>
                </c:pt>
                <c:pt idx="243">
                  <c:v>1679.778635592</c:v>
                </c:pt>
                <c:pt idx="244">
                  <c:v>1678.6473045380001</c:v>
                </c:pt>
                <c:pt idx="245">
                  <c:v>1678.997615884</c:v>
                </c:pt>
                <c:pt idx="246">
                  <c:v>1674.5710887939999</c:v>
                </c:pt>
                <c:pt idx="247">
                  <c:v>1672.4939653680001</c:v>
                </c:pt>
                <c:pt idx="248">
                  <c:v>1677.55918589</c:v>
                </c:pt>
                <c:pt idx="249">
                  <c:v>1679.362149352</c:v>
                </c:pt>
                <c:pt idx="250">
                  <c:v>1676.5239135219999</c:v>
                </c:pt>
                <c:pt idx="251">
                  <c:v>1680.144024014</c:v>
                </c:pt>
                <c:pt idx="252">
                  <c:v>1681.1926128959999</c:v>
                </c:pt>
                <c:pt idx="253">
                  <c:v>1681.746368656</c:v>
                </c:pt>
                <c:pt idx="254">
                  <c:v>1682.3321516379999</c:v>
                </c:pt>
                <c:pt idx="255">
                  <c:v>1681.8252533059999</c:v>
                </c:pt>
                <c:pt idx="256">
                  <c:v>1678.5842830859999</c:v>
                </c:pt>
                <c:pt idx="257">
                  <c:v>1682.312256878</c:v>
                </c:pt>
                <c:pt idx="258">
                  <c:v>1682.4939609739999</c:v>
                </c:pt>
                <c:pt idx="259">
                  <c:v>1682.6323516120001</c:v>
                </c:pt>
                <c:pt idx="260">
                  <c:v>1682.4022707879999</c:v>
                </c:pt>
                <c:pt idx="261">
                  <c:v>1687.7469193760001</c:v>
                </c:pt>
                <c:pt idx="262">
                  <c:v>1688.184785508</c:v>
                </c:pt>
                <c:pt idx="263">
                  <c:v>1686.3408250059999</c:v>
                </c:pt>
                <c:pt idx="264">
                  <c:v>1685.6760907539999</c:v>
                </c:pt>
                <c:pt idx="265">
                  <c:v>1686.1632681200001</c:v>
                </c:pt>
                <c:pt idx="266">
                  <c:v>1683.5313509600001</c:v>
                </c:pt>
                <c:pt idx="267">
                  <c:v>1687.0730723659999</c:v>
                </c:pt>
                <c:pt idx="268">
                  <c:v>1691.8885861199999</c:v>
                </c:pt>
                <c:pt idx="269">
                  <c:v>1690.779077124</c:v>
                </c:pt>
                <c:pt idx="270">
                  <c:v>1689.6596563180001</c:v>
                </c:pt>
                <c:pt idx="271">
                  <c:v>1683.544332898</c:v>
                </c:pt>
                <c:pt idx="272">
                  <c:v>1688.4966330479999</c:v>
                </c:pt>
                <c:pt idx="273">
                  <c:v>1685.4407567339999</c:v>
                </c:pt>
                <c:pt idx="274">
                  <c:v>1686.478947332</c:v>
                </c:pt>
                <c:pt idx="275">
                  <c:v>1685.6980162279999</c:v>
                </c:pt>
                <c:pt idx="276">
                  <c:v>1684.967883452</c:v>
                </c:pt>
                <c:pt idx="277">
                  <c:v>1685.699365428</c:v>
                </c:pt>
                <c:pt idx="278">
                  <c:v>1683.07082567</c:v>
                </c:pt>
                <c:pt idx="279">
                  <c:v>1682.4161611019999</c:v>
                </c:pt>
                <c:pt idx="280">
                  <c:v>1682.9870937000001</c:v>
                </c:pt>
                <c:pt idx="281">
                  <c:v>1683.6544419320001</c:v>
                </c:pt>
                <c:pt idx="282">
                  <c:v>1682.4548594519999</c:v>
                </c:pt>
                <c:pt idx="283">
                  <c:v>1683.858455348</c:v>
                </c:pt>
                <c:pt idx="284">
                  <c:v>1687.3717088559999</c:v>
                </c:pt>
                <c:pt idx="285">
                  <c:v>1685.578917156</c:v>
                </c:pt>
                <c:pt idx="286">
                  <c:v>1682.294977088</c:v>
                </c:pt>
                <c:pt idx="287">
                  <c:v>1685.224937086</c:v>
                </c:pt>
                <c:pt idx="288">
                  <c:v>1687.2017020180001</c:v>
                </c:pt>
                <c:pt idx="289">
                  <c:v>1688.0805376979999</c:v>
                </c:pt>
                <c:pt idx="290">
                  <c:v>1684.7043338880001</c:v>
                </c:pt>
                <c:pt idx="291">
                  <c:v>1684.3998136380001</c:v>
                </c:pt>
                <c:pt idx="292">
                  <c:v>1685.0072432659999</c:v>
                </c:pt>
                <c:pt idx="293">
                  <c:v>1683.06081782</c:v>
                </c:pt>
                <c:pt idx="294">
                  <c:v>1681.478774448</c:v>
                </c:pt>
                <c:pt idx="295">
                  <c:v>1681.8980406420001</c:v>
                </c:pt>
                <c:pt idx="296">
                  <c:v>1683.0627041119999</c:v>
                </c:pt>
                <c:pt idx="297">
                  <c:v>1682.6110578979999</c:v>
                </c:pt>
                <c:pt idx="298">
                  <c:v>1677.0082382160001</c:v>
                </c:pt>
                <c:pt idx="299">
                  <c:v>1681.2462041799999</c:v>
                </c:pt>
                <c:pt idx="300">
                  <c:v>1677.810013344</c:v>
                </c:pt>
                <c:pt idx="301">
                  <c:v>1679.0353437839999</c:v>
                </c:pt>
                <c:pt idx="302">
                  <c:v>1676.0054588600001</c:v>
                </c:pt>
                <c:pt idx="303">
                  <c:v>1675.80868042</c:v>
                </c:pt>
                <c:pt idx="304">
                  <c:v>1676.270402654</c:v>
                </c:pt>
                <c:pt idx="305">
                  <c:v>1678.687426058</c:v>
                </c:pt>
                <c:pt idx="306">
                  <c:v>1679.4875532619999</c:v>
                </c:pt>
                <c:pt idx="307">
                  <c:v>1680.4192281160001</c:v>
                </c:pt>
                <c:pt idx="308">
                  <c:v>1677.57519329</c:v>
                </c:pt>
                <c:pt idx="309">
                  <c:v>1676.727173728</c:v>
                </c:pt>
                <c:pt idx="310">
                  <c:v>1677.90280925</c:v>
                </c:pt>
                <c:pt idx="311">
                  <c:v>1677.4716233879999</c:v>
                </c:pt>
                <c:pt idx="312">
                  <c:v>1676.0951987220001</c:v>
                </c:pt>
                <c:pt idx="313">
                  <c:v>1676.0489451599999</c:v>
                </c:pt>
                <c:pt idx="314">
                  <c:v>1676.06869772</c:v>
                </c:pt>
                <c:pt idx="315">
                  <c:v>1673.2403194999999</c:v>
                </c:pt>
                <c:pt idx="316">
                  <c:v>1672.970791618</c:v>
                </c:pt>
                <c:pt idx="317">
                  <c:v>1674.5801436700001</c:v>
                </c:pt>
                <c:pt idx="318">
                  <c:v>1673.797070092</c:v>
                </c:pt>
                <c:pt idx="319">
                  <c:v>1672.4093246059999</c:v>
                </c:pt>
                <c:pt idx="320">
                  <c:v>1674.0211810379999</c:v>
                </c:pt>
                <c:pt idx="321">
                  <c:v>1673.7778519200001</c:v>
                </c:pt>
                <c:pt idx="322">
                  <c:v>1675.38234921</c:v>
                </c:pt>
                <c:pt idx="323">
                  <c:v>1679.017138032</c:v>
                </c:pt>
                <c:pt idx="324">
                  <c:v>1677.7742717000001</c:v>
                </c:pt>
                <c:pt idx="325">
                  <c:v>1678.0233894139999</c:v>
                </c:pt>
                <c:pt idx="326">
                  <c:v>1679.385604388</c:v>
                </c:pt>
                <c:pt idx="327">
                  <c:v>1678.0132168739999</c:v>
                </c:pt>
                <c:pt idx="328">
                  <c:v>1676.5627440820001</c:v>
                </c:pt>
                <c:pt idx="329">
                  <c:v>1677.776160394</c:v>
                </c:pt>
                <c:pt idx="330">
                  <c:v>1676.757523038</c:v>
                </c:pt>
                <c:pt idx="331">
                  <c:v>1678.3081116020001</c:v>
                </c:pt>
                <c:pt idx="332">
                  <c:v>1680.7603777500001</c:v>
                </c:pt>
                <c:pt idx="333">
                  <c:v>1676.6962094800001</c:v>
                </c:pt>
                <c:pt idx="334">
                  <c:v>1679.943056804</c:v>
                </c:pt>
                <c:pt idx="335">
                  <c:v>1680.9115835560001</c:v>
                </c:pt>
                <c:pt idx="336">
                  <c:v>1676.6471069040001</c:v>
                </c:pt>
                <c:pt idx="337">
                  <c:v>1674.978723786</c:v>
                </c:pt>
                <c:pt idx="338">
                  <c:v>1676.99280236</c:v>
                </c:pt>
                <c:pt idx="339">
                  <c:v>1680.610788336</c:v>
                </c:pt>
                <c:pt idx="340">
                  <c:v>1676.54660515</c:v>
                </c:pt>
                <c:pt idx="341">
                  <c:v>1674.2227509060001</c:v>
                </c:pt>
                <c:pt idx="342">
                  <c:v>1674.353108902</c:v>
                </c:pt>
                <c:pt idx="343">
                  <c:v>1678.068013544</c:v>
                </c:pt>
                <c:pt idx="344">
                  <c:v>1678.0248651659999</c:v>
                </c:pt>
                <c:pt idx="345">
                  <c:v>1673.414578052</c:v>
                </c:pt>
                <c:pt idx="346">
                  <c:v>1673.6101705880001</c:v>
                </c:pt>
                <c:pt idx="347">
                  <c:v>1674.0855095080001</c:v>
                </c:pt>
                <c:pt idx="348">
                  <c:v>1675.6132176440001</c:v>
                </c:pt>
                <c:pt idx="349">
                  <c:v>1675.0630795459999</c:v>
                </c:pt>
                <c:pt idx="350">
                  <c:v>1673.066405304</c:v>
                </c:pt>
                <c:pt idx="351">
                  <c:v>1673.6927368080001</c:v>
                </c:pt>
                <c:pt idx="352">
                  <c:v>1676.3227363020001</c:v>
                </c:pt>
                <c:pt idx="353">
                  <c:v>1673.7995198440001</c:v>
                </c:pt>
                <c:pt idx="354">
                  <c:v>1674.7427835779999</c:v>
                </c:pt>
                <c:pt idx="355">
                  <c:v>1674.0540652879999</c:v>
                </c:pt>
                <c:pt idx="356">
                  <c:v>1670.153383202</c:v>
                </c:pt>
                <c:pt idx="357">
                  <c:v>1672.8967485820001</c:v>
                </c:pt>
                <c:pt idx="358">
                  <c:v>1672.836841732</c:v>
                </c:pt>
                <c:pt idx="359">
                  <c:v>1669.2960056859999</c:v>
                </c:pt>
                <c:pt idx="360">
                  <c:v>1671.9095430939999</c:v>
                </c:pt>
                <c:pt idx="361">
                  <c:v>1668.4236288059999</c:v>
                </c:pt>
                <c:pt idx="362">
                  <c:v>1670.260226484</c:v>
                </c:pt>
                <c:pt idx="363">
                  <c:v>1666.2404235240001</c:v>
                </c:pt>
                <c:pt idx="364">
                  <c:v>1665.4858463620001</c:v>
                </c:pt>
                <c:pt idx="365">
                  <c:v>1665.7568383719999</c:v>
                </c:pt>
                <c:pt idx="366">
                  <c:v>1666.483129148</c:v>
                </c:pt>
                <c:pt idx="367">
                  <c:v>1664.4717029819999</c:v>
                </c:pt>
                <c:pt idx="368">
                  <c:v>1664.0506840119999</c:v>
                </c:pt>
                <c:pt idx="369">
                  <c:v>1669.0953179959999</c:v>
                </c:pt>
                <c:pt idx="370">
                  <c:v>1670.4244483939999</c:v>
                </c:pt>
                <c:pt idx="371">
                  <c:v>1669.901341734</c:v>
                </c:pt>
                <c:pt idx="372">
                  <c:v>1675.294509328</c:v>
                </c:pt>
                <c:pt idx="373">
                  <c:v>1673.7186011260001</c:v>
                </c:pt>
                <c:pt idx="374">
                  <c:v>1672.109778088</c:v>
                </c:pt>
                <c:pt idx="375">
                  <c:v>1669.1598192020001</c:v>
                </c:pt>
                <c:pt idx="376">
                  <c:v>1672.7359447379999</c:v>
                </c:pt>
                <c:pt idx="377">
                  <c:v>1670.4323120500001</c:v>
                </c:pt>
                <c:pt idx="378">
                  <c:v>1669.2228979839999</c:v>
                </c:pt>
                <c:pt idx="379">
                  <c:v>1671.701443748</c:v>
                </c:pt>
                <c:pt idx="380">
                  <c:v>1667.982424752</c:v>
                </c:pt>
                <c:pt idx="381">
                  <c:v>1668.243708638</c:v>
                </c:pt>
                <c:pt idx="382">
                  <c:v>1671.34195095</c:v>
                </c:pt>
                <c:pt idx="383">
                  <c:v>1672.3675175660001</c:v>
                </c:pt>
                <c:pt idx="384">
                  <c:v>1670.6320231479999</c:v>
                </c:pt>
                <c:pt idx="385">
                  <c:v>1671.6636811880001</c:v>
                </c:pt>
                <c:pt idx="386">
                  <c:v>1675.04342301</c:v>
                </c:pt>
                <c:pt idx="387">
                  <c:v>1672.2943830520001</c:v>
                </c:pt>
                <c:pt idx="388">
                  <c:v>1677.8860825940001</c:v>
                </c:pt>
                <c:pt idx="389">
                  <c:v>1675.7329067119999</c:v>
                </c:pt>
                <c:pt idx="390">
                  <c:v>1676.195305622</c:v>
                </c:pt>
                <c:pt idx="391">
                  <c:v>1674.9904697520001</c:v>
                </c:pt>
                <c:pt idx="392">
                  <c:v>1669.5101028680001</c:v>
                </c:pt>
                <c:pt idx="393">
                  <c:v>1673.1645349119999</c:v>
                </c:pt>
                <c:pt idx="394">
                  <c:v>1674.471549306</c:v>
                </c:pt>
                <c:pt idx="395">
                  <c:v>1670.4903410019999</c:v>
                </c:pt>
                <c:pt idx="396">
                  <c:v>1670.06976158</c:v>
                </c:pt>
                <c:pt idx="397">
                  <c:v>1673.4642239120001</c:v>
                </c:pt>
                <c:pt idx="398">
                  <c:v>1674.1438396619999</c:v>
                </c:pt>
                <c:pt idx="399">
                  <c:v>1672.02138949</c:v>
                </c:pt>
                <c:pt idx="400">
                  <c:v>1672.852007622</c:v>
                </c:pt>
                <c:pt idx="401">
                  <c:v>1674.772122264</c:v>
                </c:pt>
                <c:pt idx="402">
                  <c:v>1674.959607068</c:v>
                </c:pt>
                <c:pt idx="403">
                  <c:v>1675.2745504679999</c:v>
                </c:pt>
                <c:pt idx="404">
                  <c:v>1673.6006440240001</c:v>
                </c:pt>
                <c:pt idx="405">
                  <c:v>1672.832785522</c:v>
                </c:pt>
                <c:pt idx="406">
                  <c:v>1674.174252538</c:v>
                </c:pt>
                <c:pt idx="407">
                  <c:v>1670.601775072</c:v>
                </c:pt>
                <c:pt idx="408">
                  <c:v>1675.4888879499999</c:v>
                </c:pt>
                <c:pt idx="409">
                  <c:v>1675.7413023940001</c:v>
                </c:pt>
                <c:pt idx="410">
                  <c:v>1678.3619135179999</c:v>
                </c:pt>
                <c:pt idx="411">
                  <c:v>1675.107208932</c:v>
                </c:pt>
                <c:pt idx="412">
                  <c:v>1677.6098477339999</c:v>
                </c:pt>
                <c:pt idx="413">
                  <c:v>1678.7260504180001</c:v>
                </c:pt>
                <c:pt idx="414">
                  <c:v>1680.073521626</c:v>
                </c:pt>
                <c:pt idx="415">
                  <c:v>1676.7296840839999</c:v>
                </c:pt>
                <c:pt idx="416">
                  <c:v>1679.8228158920001</c:v>
                </c:pt>
                <c:pt idx="417">
                  <c:v>1677.2363036900001</c:v>
                </c:pt>
                <c:pt idx="418">
                  <c:v>1676.8726143839999</c:v>
                </c:pt>
                <c:pt idx="419">
                  <c:v>1684.14704435</c:v>
                </c:pt>
                <c:pt idx="420">
                  <c:v>1684.0394005200001</c:v>
                </c:pt>
                <c:pt idx="421">
                  <c:v>1683.922171228</c:v>
                </c:pt>
                <c:pt idx="422">
                  <c:v>1683.032485832</c:v>
                </c:pt>
                <c:pt idx="423">
                  <c:v>1683.745665598</c:v>
                </c:pt>
                <c:pt idx="424">
                  <c:v>1682.8426601660001</c:v>
                </c:pt>
                <c:pt idx="425">
                  <c:v>1679.5960283219999</c:v>
                </c:pt>
                <c:pt idx="426">
                  <c:v>1681.6755582579999</c:v>
                </c:pt>
                <c:pt idx="427">
                  <c:v>1680.7031118059999</c:v>
                </c:pt>
                <c:pt idx="428">
                  <c:v>1681.2889606379999</c:v>
                </c:pt>
                <c:pt idx="429">
                  <c:v>1682.1603652220001</c:v>
                </c:pt>
                <c:pt idx="430">
                  <c:v>1679.6489997260001</c:v>
                </c:pt>
                <c:pt idx="431">
                  <c:v>1679.0536913000001</c:v>
                </c:pt>
                <c:pt idx="432">
                  <c:v>1680.3197879740001</c:v>
                </c:pt>
                <c:pt idx="433">
                  <c:v>1681.45486762</c:v>
                </c:pt>
                <c:pt idx="434">
                  <c:v>1683.263453348</c:v>
                </c:pt>
                <c:pt idx="435">
                  <c:v>1684.5441949799999</c:v>
                </c:pt>
                <c:pt idx="436">
                  <c:v>1679.51876965</c:v>
                </c:pt>
                <c:pt idx="437">
                  <c:v>1680.4345970300001</c:v>
                </c:pt>
                <c:pt idx="438">
                  <c:v>1674.0992048860001</c:v>
                </c:pt>
                <c:pt idx="439">
                  <c:v>1676.0096929159999</c:v>
                </c:pt>
                <c:pt idx="440">
                  <c:v>1671.8798989859999</c:v>
                </c:pt>
                <c:pt idx="441">
                  <c:v>1670.2844076219999</c:v>
                </c:pt>
                <c:pt idx="442">
                  <c:v>1669.77441355</c:v>
                </c:pt>
                <c:pt idx="443">
                  <c:v>1674.3830378580001</c:v>
                </c:pt>
                <c:pt idx="444">
                  <c:v>1672.266851286</c:v>
                </c:pt>
                <c:pt idx="445">
                  <c:v>1673.0523853039999</c:v>
                </c:pt>
                <c:pt idx="446">
                  <c:v>1672.140784558</c:v>
                </c:pt>
                <c:pt idx="447">
                  <c:v>1671.219306468</c:v>
                </c:pt>
                <c:pt idx="448">
                  <c:v>1674.242590906</c:v>
                </c:pt>
                <c:pt idx="449">
                  <c:v>1675.4523390219999</c:v>
                </c:pt>
                <c:pt idx="450">
                  <c:v>1670.6777304699999</c:v>
                </c:pt>
                <c:pt idx="451">
                  <c:v>1668.8054725300001</c:v>
                </c:pt>
                <c:pt idx="452">
                  <c:v>1671.6355717199999</c:v>
                </c:pt>
                <c:pt idx="453">
                  <c:v>1665.827365484</c:v>
                </c:pt>
                <c:pt idx="454">
                  <c:v>1667.23510981</c:v>
                </c:pt>
                <c:pt idx="455">
                  <c:v>1672.162177426</c:v>
                </c:pt>
                <c:pt idx="456">
                  <c:v>1671.774079996</c:v>
                </c:pt>
                <c:pt idx="457">
                  <c:v>1675.0405733760001</c:v>
                </c:pt>
                <c:pt idx="458">
                  <c:v>1673.046810262</c:v>
                </c:pt>
                <c:pt idx="459">
                  <c:v>1669.3729070540001</c:v>
                </c:pt>
                <c:pt idx="460">
                  <c:v>1671.44050872</c:v>
                </c:pt>
                <c:pt idx="461">
                  <c:v>1671.6631038319999</c:v>
                </c:pt>
                <c:pt idx="462">
                  <c:v>1669.1614254000001</c:v>
                </c:pt>
                <c:pt idx="463">
                  <c:v>1672.523587764</c:v>
                </c:pt>
                <c:pt idx="464">
                  <c:v>1673.372566622</c:v>
                </c:pt>
                <c:pt idx="465">
                  <c:v>1676.04737103</c:v>
                </c:pt>
                <c:pt idx="466">
                  <c:v>1670.7080082320001</c:v>
                </c:pt>
                <c:pt idx="467">
                  <c:v>1669.4291144199999</c:v>
                </c:pt>
                <c:pt idx="468">
                  <c:v>1669.16234644</c:v>
                </c:pt>
                <c:pt idx="469">
                  <c:v>1665.7229463599999</c:v>
                </c:pt>
                <c:pt idx="470">
                  <c:v>1669.13489347</c:v>
                </c:pt>
                <c:pt idx="471">
                  <c:v>1672.7064641320001</c:v>
                </c:pt>
                <c:pt idx="472">
                  <c:v>1670.1052308880001</c:v>
                </c:pt>
                <c:pt idx="473">
                  <c:v>1669.5915690439999</c:v>
                </c:pt>
                <c:pt idx="474">
                  <c:v>1669.6828816340001</c:v>
                </c:pt>
                <c:pt idx="475">
                  <c:v>1669.4876698539999</c:v>
                </c:pt>
                <c:pt idx="476">
                  <c:v>1671.670044854</c:v>
                </c:pt>
                <c:pt idx="477">
                  <c:v>1673.2515335139999</c:v>
                </c:pt>
                <c:pt idx="478">
                  <c:v>1675.1057390000001</c:v>
                </c:pt>
                <c:pt idx="479">
                  <c:v>1676.4760167060001</c:v>
                </c:pt>
                <c:pt idx="480">
                  <c:v>1679.527202148</c:v>
                </c:pt>
                <c:pt idx="481">
                  <c:v>1677.9000708619999</c:v>
                </c:pt>
                <c:pt idx="482">
                  <c:v>1677.646943274</c:v>
                </c:pt>
                <c:pt idx="483">
                  <c:v>1676.9540166219999</c:v>
                </c:pt>
                <c:pt idx="484">
                  <c:v>1673.967912884</c:v>
                </c:pt>
                <c:pt idx="485">
                  <c:v>1676.600411936</c:v>
                </c:pt>
                <c:pt idx="486">
                  <c:v>1682.0549617300001</c:v>
                </c:pt>
                <c:pt idx="487">
                  <c:v>1682.7926126760001</c:v>
                </c:pt>
                <c:pt idx="488">
                  <c:v>1682.9879371039999</c:v>
                </c:pt>
                <c:pt idx="489">
                  <c:v>1683.879447026</c:v>
                </c:pt>
                <c:pt idx="490">
                  <c:v>1680.4048021839999</c:v>
                </c:pt>
                <c:pt idx="491">
                  <c:v>1678.4644730099999</c:v>
                </c:pt>
                <c:pt idx="492">
                  <c:v>1679.9650136299999</c:v>
                </c:pt>
                <c:pt idx="493">
                  <c:v>1680.5313904520001</c:v>
                </c:pt>
                <c:pt idx="494">
                  <c:v>1684.0631577040001</c:v>
                </c:pt>
                <c:pt idx="495">
                  <c:v>1682.1167337039999</c:v>
                </c:pt>
                <c:pt idx="496">
                  <c:v>1678.6034330499999</c:v>
                </c:pt>
                <c:pt idx="497">
                  <c:v>1678.0576306</c:v>
                </c:pt>
                <c:pt idx="498">
                  <c:v>1679.10394696</c:v>
                </c:pt>
                <c:pt idx="499">
                  <c:v>1678.942951798</c:v>
                </c:pt>
                <c:pt idx="500">
                  <c:v>1677.7078758059999</c:v>
                </c:pt>
                <c:pt idx="501">
                  <c:v>1673.0885873499999</c:v>
                </c:pt>
                <c:pt idx="502">
                  <c:v>1675.89178148</c:v>
                </c:pt>
                <c:pt idx="503">
                  <c:v>1673.9234015080001</c:v>
                </c:pt>
                <c:pt idx="504">
                  <c:v>1675.17371183</c:v>
                </c:pt>
                <c:pt idx="505">
                  <c:v>1674.873295178</c:v>
                </c:pt>
                <c:pt idx="506">
                  <c:v>1677.96678858</c:v>
                </c:pt>
                <c:pt idx="507">
                  <c:v>1681.624987552</c:v>
                </c:pt>
                <c:pt idx="508">
                  <c:v>1678.559873664</c:v>
                </c:pt>
                <c:pt idx="509">
                  <c:v>1678.680688276</c:v>
                </c:pt>
                <c:pt idx="510">
                  <c:v>1676.459579592</c:v>
                </c:pt>
                <c:pt idx="511">
                  <c:v>1679.246297314</c:v>
                </c:pt>
                <c:pt idx="512">
                  <c:v>1678.2955061340001</c:v>
                </c:pt>
                <c:pt idx="513">
                  <c:v>1677.021250472</c:v>
                </c:pt>
                <c:pt idx="514">
                  <c:v>1678.686164106</c:v>
                </c:pt>
                <c:pt idx="515">
                  <c:v>1678.155016226</c:v>
                </c:pt>
                <c:pt idx="516">
                  <c:v>1679.1364603459999</c:v>
                </c:pt>
                <c:pt idx="517">
                  <c:v>1676.5927831219999</c:v>
                </c:pt>
                <c:pt idx="518">
                  <c:v>1677.173950414</c:v>
                </c:pt>
                <c:pt idx="519">
                  <c:v>1676.9448061620001</c:v>
                </c:pt>
                <c:pt idx="520">
                  <c:v>1672.6221138359999</c:v>
                </c:pt>
                <c:pt idx="521">
                  <c:v>1672.244885716</c:v>
                </c:pt>
                <c:pt idx="522">
                  <c:v>1673.8072156640001</c:v>
                </c:pt>
                <c:pt idx="523">
                  <c:v>1676.3379386060001</c:v>
                </c:pt>
                <c:pt idx="524">
                  <c:v>1675.4659005619999</c:v>
                </c:pt>
                <c:pt idx="525">
                  <c:v>1677.5359643100001</c:v>
                </c:pt>
                <c:pt idx="526">
                  <c:v>1677.586074346</c:v>
                </c:pt>
                <c:pt idx="527">
                  <c:v>1674.142956016</c:v>
                </c:pt>
                <c:pt idx="528">
                  <c:v>1676.142669068</c:v>
                </c:pt>
                <c:pt idx="529">
                  <c:v>1672.925460662</c:v>
                </c:pt>
                <c:pt idx="530">
                  <c:v>1671.8702101660001</c:v>
                </c:pt>
                <c:pt idx="531">
                  <c:v>1674.2357497559999</c:v>
                </c:pt>
                <c:pt idx="532">
                  <c:v>1675.3436743140001</c:v>
                </c:pt>
                <c:pt idx="533">
                  <c:v>1674.5933685360001</c:v>
                </c:pt>
                <c:pt idx="534">
                  <c:v>1678.994874084</c:v>
                </c:pt>
                <c:pt idx="535">
                  <c:v>1676.9159337860001</c:v>
                </c:pt>
                <c:pt idx="536">
                  <c:v>1678.0651829020001</c:v>
                </c:pt>
                <c:pt idx="537">
                  <c:v>1677.8200482939999</c:v>
                </c:pt>
                <c:pt idx="538">
                  <c:v>1678.0356659940001</c:v>
                </c:pt>
                <c:pt idx="539">
                  <c:v>1677.4919944660001</c:v>
                </c:pt>
                <c:pt idx="540">
                  <c:v>1682.10567816</c:v>
                </c:pt>
                <c:pt idx="541">
                  <c:v>1679.6051245199999</c:v>
                </c:pt>
                <c:pt idx="542">
                  <c:v>1678.7748954860001</c:v>
                </c:pt>
                <c:pt idx="543">
                  <c:v>1680.091532504</c:v>
                </c:pt>
                <c:pt idx="544">
                  <c:v>1679.972360278</c:v>
                </c:pt>
                <c:pt idx="545">
                  <c:v>1678.9031754079999</c:v>
                </c:pt>
                <c:pt idx="546">
                  <c:v>1678.575660448</c:v>
                </c:pt>
                <c:pt idx="547">
                  <c:v>1676.0169052839999</c:v>
                </c:pt>
                <c:pt idx="548">
                  <c:v>1676.555599452</c:v>
                </c:pt>
                <c:pt idx="549">
                  <c:v>1676.5398088320001</c:v>
                </c:pt>
                <c:pt idx="550">
                  <c:v>1678.037518098</c:v>
                </c:pt>
                <c:pt idx="551">
                  <c:v>1676.7343143139999</c:v>
                </c:pt>
                <c:pt idx="552">
                  <c:v>1676.4847156180001</c:v>
                </c:pt>
                <c:pt idx="553">
                  <c:v>1675.7569547959999</c:v>
                </c:pt>
                <c:pt idx="554">
                  <c:v>1672.8828056320001</c:v>
                </c:pt>
                <c:pt idx="555">
                  <c:v>1673.5692503719999</c:v>
                </c:pt>
                <c:pt idx="556">
                  <c:v>1673.9851681759999</c:v>
                </c:pt>
                <c:pt idx="557">
                  <c:v>1672.1600503740001</c:v>
                </c:pt>
                <c:pt idx="558">
                  <c:v>1675.2732427660001</c:v>
                </c:pt>
                <c:pt idx="559">
                  <c:v>1677.3041598899999</c:v>
                </c:pt>
                <c:pt idx="560">
                  <c:v>1673.792081954</c:v>
                </c:pt>
                <c:pt idx="561">
                  <c:v>1674.0933007619999</c:v>
                </c:pt>
                <c:pt idx="562">
                  <c:v>1675.800332132</c:v>
                </c:pt>
                <c:pt idx="563">
                  <c:v>1674.092254116</c:v>
                </c:pt>
                <c:pt idx="564">
                  <c:v>1673.642744348</c:v>
                </c:pt>
                <c:pt idx="565">
                  <c:v>1673.5481603779999</c:v>
                </c:pt>
                <c:pt idx="566">
                  <c:v>1675.8247177759999</c:v>
                </c:pt>
                <c:pt idx="567">
                  <c:v>1676.2847626800001</c:v>
                </c:pt>
                <c:pt idx="568">
                  <c:v>1673.4057475320001</c:v>
                </c:pt>
                <c:pt idx="569">
                  <c:v>1675.3530978379999</c:v>
                </c:pt>
                <c:pt idx="570">
                  <c:v>1673.8233942219999</c:v>
                </c:pt>
                <c:pt idx="571">
                  <c:v>1676.0866617280001</c:v>
                </c:pt>
                <c:pt idx="572">
                  <c:v>1675.643848206</c:v>
                </c:pt>
                <c:pt idx="573">
                  <c:v>1676.7199917800001</c:v>
                </c:pt>
                <c:pt idx="574">
                  <c:v>1680.6090139820001</c:v>
                </c:pt>
                <c:pt idx="575">
                  <c:v>1682.2115257559999</c:v>
                </c:pt>
                <c:pt idx="576">
                  <c:v>1681.2233639139999</c:v>
                </c:pt>
                <c:pt idx="577">
                  <c:v>1680.10519537</c:v>
                </c:pt>
                <c:pt idx="578">
                  <c:v>1673.2716966580001</c:v>
                </c:pt>
                <c:pt idx="579">
                  <c:v>1677.3637121280001</c:v>
                </c:pt>
                <c:pt idx="580">
                  <c:v>1677.874291846</c:v>
                </c:pt>
                <c:pt idx="581">
                  <c:v>1679.656389668</c:v>
                </c:pt>
                <c:pt idx="582">
                  <c:v>1678.0395289380001</c:v>
                </c:pt>
                <c:pt idx="583">
                  <c:v>1683.137448808</c:v>
                </c:pt>
                <c:pt idx="584">
                  <c:v>1677.8431127399999</c:v>
                </c:pt>
                <c:pt idx="585">
                  <c:v>1680.6265094620001</c:v>
                </c:pt>
                <c:pt idx="586">
                  <c:v>1685.5466931220001</c:v>
                </c:pt>
                <c:pt idx="587">
                  <c:v>1681.3756077539999</c:v>
                </c:pt>
                <c:pt idx="588">
                  <c:v>1679.8178481919999</c:v>
                </c:pt>
                <c:pt idx="589">
                  <c:v>1678.248508008</c:v>
                </c:pt>
                <c:pt idx="590">
                  <c:v>1679.1820695480001</c:v>
                </c:pt>
                <c:pt idx="591">
                  <c:v>1683.9118005160001</c:v>
                </c:pt>
                <c:pt idx="592">
                  <c:v>1678.898028134</c:v>
                </c:pt>
                <c:pt idx="593">
                  <c:v>1678.3563887820001</c:v>
                </c:pt>
                <c:pt idx="594">
                  <c:v>1675.709014686</c:v>
                </c:pt>
                <c:pt idx="595">
                  <c:v>1678.8198251900001</c:v>
                </c:pt>
                <c:pt idx="596">
                  <c:v>1680.5663095039999</c:v>
                </c:pt>
                <c:pt idx="597">
                  <c:v>1684.9419247979999</c:v>
                </c:pt>
                <c:pt idx="598">
                  <c:v>1682.267876208</c:v>
                </c:pt>
                <c:pt idx="599">
                  <c:v>1680.4823852039999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E'!$E$1:$E$2</c:f>
              <c:strCache>
                <c:ptCount val="2"/>
                <c:pt idx="0">
                  <c:v> Elitism: top10P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E'!$E$3:$E$602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1308.023756</c:v>
                </c:pt>
                <c:pt idx="2">
                  <c:v>1218.483778</c:v>
                </c:pt>
                <c:pt idx="3">
                  <c:v>1168.177508</c:v>
                </c:pt>
                <c:pt idx="4">
                  <c:v>1134.816908</c:v>
                </c:pt>
                <c:pt idx="5">
                  <c:v>1100.971164</c:v>
                </c:pt>
                <c:pt idx="6">
                  <c:v>1076.915086</c:v>
                </c:pt>
                <c:pt idx="7">
                  <c:v>1046.909418</c:v>
                </c:pt>
                <c:pt idx="8">
                  <c:v>986.78015400000004</c:v>
                </c:pt>
                <c:pt idx="9">
                  <c:v>977.02657399999998</c:v>
                </c:pt>
                <c:pt idx="10">
                  <c:v>966.10590400000001</c:v>
                </c:pt>
                <c:pt idx="11">
                  <c:v>951.11389799999995</c:v>
                </c:pt>
                <c:pt idx="12">
                  <c:v>928.92945999999995</c:v>
                </c:pt>
                <c:pt idx="13">
                  <c:v>926.18215399999997</c:v>
                </c:pt>
                <c:pt idx="14">
                  <c:v>918.09646999999995</c:v>
                </c:pt>
                <c:pt idx="15">
                  <c:v>903.53075000000001</c:v>
                </c:pt>
                <c:pt idx="16">
                  <c:v>873.46276</c:v>
                </c:pt>
                <c:pt idx="17">
                  <c:v>870.941418</c:v>
                </c:pt>
                <c:pt idx="18">
                  <c:v>856.96451000000002</c:v>
                </c:pt>
                <c:pt idx="19">
                  <c:v>849.83474999999999</c:v>
                </c:pt>
                <c:pt idx="20">
                  <c:v>836.87506599999995</c:v>
                </c:pt>
                <c:pt idx="21">
                  <c:v>830.28993000000003</c:v>
                </c:pt>
                <c:pt idx="22">
                  <c:v>824.37177399999996</c:v>
                </c:pt>
                <c:pt idx="23">
                  <c:v>818.44530199999997</c:v>
                </c:pt>
                <c:pt idx="24">
                  <c:v>808.10569599999997</c:v>
                </c:pt>
                <c:pt idx="25">
                  <c:v>787.33009800000002</c:v>
                </c:pt>
                <c:pt idx="26">
                  <c:v>781.21168</c:v>
                </c:pt>
                <c:pt idx="27">
                  <c:v>780.79803400000003</c:v>
                </c:pt>
                <c:pt idx="28">
                  <c:v>777.53907800000002</c:v>
                </c:pt>
                <c:pt idx="29">
                  <c:v>771.40626799999995</c:v>
                </c:pt>
                <c:pt idx="30">
                  <c:v>746.36325199999999</c:v>
                </c:pt>
                <c:pt idx="31">
                  <c:v>737.37339999999995</c:v>
                </c:pt>
                <c:pt idx="32">
                  <c:v>733.76689399999998</c:v>
                </c:pt>
                <c:pt idx="33">
                  <c:v>718.932142</c:v>
                </c:pt>
                <c:pt idx="34">
                  <c:v>712.72439599999996</c:v>
                </c:pt>
                <c:pt idx="35">
                  <c:v>703.26463999999999</c:v>
                </c:pt>
                <c:pt idx="36">
                  <c:v>697.88773600000002</c:v>
                </c:pt>
                <c:pt idx="37">
                  <c:v>687.00641199999995</c:v>
                </c:pt>
                <c:pt idx="38">
                  <c:v>678.93237399999998</c:v>
                </c:pt>
                <c:pt idx="39">
                  <c:v>671.42763400000001</c:v>
                </c:pt>
                <c:pt idx="40">
                  <c:v>667.56425400000001</c:v>
                </c:pt>
                <c:pt idx="41">
                  <c:v>661.49330399999997</c:v>
                </c:pt>
                <c:pt idx="42">
                  <c:v>657.40306999999996</c:v>
                </c:pt>
                <c:pt idx="43">
                  <c:v>656.12054599999999</c:v>
                </c:pt>
                <c:pt idx="44">
                  <c:v>646.64915599999995</c:v>
                </c:pt>
                <c:pt idx="45">
                  <c:v>634.78515400000003</c:v>
                </c:pt>
                <c:pt idx="46">
                  <c:v>628.51923199999999</c:v>
                </c:pt>
                <c:pt idx="47">
                  <c:v>626.46119999999996</c:v>
                </c:pt>
                <c:pt idx="48">
                  <c:v>618.41368399999999</c:v>
                </c:pt>
                <c:pt idx="49">
                  <c:v>613.25507400000004</c:v>
                </c:pt>
                <c:pt idx="50">
                  <c:v>606.91193199999998</c:v>
                </c:pt>
                <c:pt idx="51">
                  <c:v>603.115996</c:v>
                </c:pt>
                <c:pt idx="52">
                  <c:v>598.74469799999997</c:v>
                </c:pt>
                <c:pt idx="53">
                  <c:v>593.29648199999997</c:v>
                </c:pt>
                <c:pt idx="54">
                  <c:v>586.32467799999995</c:v>
                </c:pt>
                <c:pt idx="55">
                  <c:v>585.05787399999997</c:v>
                </c:pt>
                <c:pt idx="56">
                  <c:v>582.91284399999995</c:v>
                </c:pt>
                <c:pt idx="57">
                  <c:v>581.88224000000002</c:v>
                </c:pt>
                <c:pt idx="58">
                  <c:v>577.06435799999997</c:v>
                </c:pt>
                <c:pt idx="59">
                  <c:v>573.78885000000002</c:v>
                </c:pt>
                <c:pt idx="60">
                  <c:v>571.47317999999996</c:v>
                </c:pt>
                <c:pt idx="61">
                  <c:v>567.84918200000004</c:v>
                </c:pt>
                <c:pt idx="62">
                  <c:v>566.62055799999996</c:v>
                </c:pt>
                <c:pt idx="63">
                  <c:v>564.19220199999995</c:v>
                </c:pt>
                <c:pt idx="64">
                  <c:v>563.86573399999997</c:v>
                </c:pt>
                <c:pt idx="65">
                  <c:v>562.81709999999998</c:v>
                </c:pt>
                <c:pt idx="66">
                  <c:v>560.938354</c:v>
                </c:pt>
                <c:pt idx="67">
                  <c:v>560.22220800000002</c:v>
                </c:pt>
                <c:pt idx="68">
                  <c:v>558.60173599999996</c:v>
                </c:pt>
                <c:pt idx="69">
                  <c:v>556.65598799999998</c:v>
                </c:pt>
                <c:pt idx="70">
                  <c:v>555.50328200000001</c:v>
                </c:pt>
                <c:pt idx="71">
                  <c:v>553.65737999999999</c:v>
                </c:pt>
                <c:pt idx="72">
                  <c:v>552.13115800000003</c:v>
                </c:pt>
                <c:pt idx="73">
                  <c:v>551.36086399999999</c:v>
                </c:pt>
                <c:pt idx="74">
                  <c:v>550.75959799999998</c:v>
                </c:pt>
                <c:pt idx="75">
                  <c:v>549.950828</c:v>
                </c:pt>
                <c:pt idx="76">
                  <c:v>549.90364199999999</c:v>
                </c:pt>
                <c:pt idx="77">
                  <c:v>548.37738000000002</c:v>
                </c:pt>
                <c:pt idx="78">
                  <c:v>548.14883599999996</c:v>
                </c:pt>
                <c:pt idx="79">
                  <c:v>547.52686000000006</c:v>
                </c:pt>
                <c:pt idx="80">
                  <c:v>547.28307800000005</c:v>
                </c:pt>
                <c:pt idx="81">
                  <c:v>547.28307800000005</c:v>
                </c:pt>
                <c:pt idx="82">
                  <c:v>546.62212799999998</c:v>
                </c:pt>
                <c:pt idx="83">
                  <c:v>546.01863800000001</c:v>
                </c:pt>
                <c:pt idx="84">
                  <c:v>545.81305399999997</c:v>
                </c:pt>
                <c:pt idx="85">
                  <c:v>545.81305399999997</c:v>
                </c:pt>
                <c:pt idx="86">
                  <c:v>545.81305399999997</c:v>
                </c:pt>
                <c:pt idx="87">
                  <c:v>545.81305399999997</c:v>
                </c:pt>
                <c:pt idx="88">
                  <c:v>545.74663599999997</c:v>
                </c:pt>
                <c:pt idx="89">
                  <c:v>541.60309199999995</c:v>
                </c:pt>
                <c:pt idx="90">
                  <c:v>540.40645600000005</c:v>
                </c:pt>
                <c:pt idx="91">
                  <c:v>539.86486600000001</c:v>
                </c:pt>
                <c:pt idx="92">
                  <c:v>539.78636600000004</c:v>
                </c:pt>
                <c:pt idx="93">
                  <c:v>539.317768</c:v>
                </c:pt>
                <c:pt idx="94">
                  <c:v>538.92201599999999</c:v>
                </c:pt>
                <c:pt idx="95">
                  <c:v>537.28741000000002</c:v>
                </c:pt>
                <c:pt idx="96">
                  <c:v>536.02655200000004</c:v>
                </c:pt>
                <c:pt idx="97">
                  <c:v>536.01444200000003</c:v>
                </c:pt>
                <c:pt idx="98">
                  <c:v>536.01444200000003</c:v>
                </c:pt>
                <c:pt idx="99">
                  <c:v>535.14383399999997</c:v>
                </c:pt>
                <c:pt idx="100">
                  <c:v>535.14383399999997</c:v>
                </c:pt>
                <c:pt idx="101">
                  <c:v>534.63585</c:v>
                </c:pt>
                <c:pt idx="102">
                  <c:v>534.50364999999999</c:v>
                </c:pt>
                <c:pt idx="103">
                  <c:v>532.76189799999997</c:v>
                </c:pt>
                <c:pt idx="104">
                  <c:v>532.76189799999997</c:v>
                </c:pt>
                <c:pt idx="105">
                  <c:v>532.76189799999997</c:v>
                </c:pt>
                <c:pt idx="106">
                  <c:v>532.76189799999997</c:v>
                </c:pt>
                <c:pt idx="107">
                  <c:v>531.18506600000001</c:v>
                </c:pt>
                <c:pt idx="108">
                  <c:v>530.588618</c:v>
                </c:pt>
                <c:pt idx="109">
                  <c:v>530.588618</c:v>
                </c:pt>
                <c:pt idx="110">
                  <c:v>528.78844600000002</c:v>
                </c:pt>
                <c:pt idx="111">
                  <c:v>528.512878</c:v>
                </c:pt>
                <c:pt idx="112">
                  <c:v>528.512878</c:v>
                </c:pt>
                <c:pt idx="113">
                  <c:v>528.06983200000002</c:v>
                </c:pt>
                <c:pt idx="114">
                  <c:v>528.06983200000002</c:v>
                </c:pt>
                <c:pt idx="115">
                  <c:v>528.06983200000002</c:v>
                </c:pt>
                <c:pt idx="116">
                  <c:v>527.36520800000005</c:v>
                </c:pt>
                <c:pt idx="117">
                  <c:v>527.32902999999999</c:v>
                </c:pt>
                <c:pt idx="118">
                  <c:v>524.79819199999997</c:v>
                </c:pt>
                <c:pt idx="119">
                  <c:v>524.79819199999997</c:v>
                </c:pt>
                <c:pt idx="120">
                  <c:v>524.32206599999995</c:v>
                </c:pt>
                <c:pt idx="121">
                  <c:v>524.32206599999995</c:v>
                </c:pt>
                <c:pt idx="122">
                  <c:v>524.21249399999999</c:v>
                </c:pt>
                <c:pt idx="123">
                  <c:v>524.14916400000004</c:v>
                </c:pt>
                <c:pt idx="124">
                  <c:v>523.67303800000002</c:v>
                </c:pt>
                <c:pt idx="125">
                  <c:v>523.67303800000002</c:v>
                </c:pt>
                <c:pt idx="126">
                  <c:v>523.521434</c:v>
                </c:pt>
                <c:pt idx="127">
                  <c:v>523.521434</c:v>
                </c:pt>
                <c:pt idx="128">
                  <c:v>523.23494200000005</c:v>
                </c:pt>
                <c:pt idx="129">
                  <c:v>522.55031799999995</c:v>
                </c:pt>
                <c:pt idx="130">
                  <c:v>521.64380400000005</c:v>
                </c:pt>
                <c:pt idx="131">
                  <c:v>520.98277599999994</c:v>
                </c:pt>
                <c:pt idx="132">
                  <c:v>520.98277599999994</c:v>
                </c:pt>
                <c:pt idx="133">
                  <c:v>520.98277599999994</c:v>
                </c:pt>
                <c:pt idx="134">
                  <c:v>520.29934800000001</c:v>
                </c:pt>
                <c:pt idx="135">
                  <c:v>519.30534399999999</c:v>
                </c:pt>
                <c:pt idx="136">
                  <c:v>519.00140999999996</c:v>
                </c:pt>
                <c:pt idx="137">
                  <c:v>517.88812800000005</c:v>
                </c:pt>
                <c:pt idx="138">
                  <c:v>517.88812800000005</c:v>
                </c:pt>
                <c:pt idx="139">
                  <c:v>517.56671600000004</c:v>
                </c:pt>
                <c:pt idx="140">
                  <c:v>516.88328799999999</c:v>
                </c:pt>
                <c:pt idx="141">
                  <c:v>516.88328799999999</c:v>
                </c:pt>
                <c:pt idx="142">
                  <c:v>516.88328799999999</c:v>
                </c:pt>
                <c:pt idx="143">
                  <c:v>516.88328799999999</c:v>
                </c:pt>
                <c:pt idx="144">
                  <c:v>516.88328799999999</c:v>
                </c:pt>
                <c:pt idx="145">
                  <c:v>516.88328799999999</c:v>
                </c:pt>
                <c:pt idx="146">
                  <c:v>516.88328799999999</c:v>
                </c:pt>
                <c:pt idx="147">
                  <c:v>516.88328799999999</c:v>
                </c:pt>
                <c:pt idx="148">
                  <c:v>516.88328799999999</c:v>
                </c:pt>
                <c:pt idx="149">
                  <c:v>516.88328799999999</c:v>
                </c:pt>
                <c:pt idx="150">
                  <c:v>516.88328799999999</c:v>
                </c:pt>
                <c:pt idx="151">
                  <c:v>516.88328799999999</c:v>
                </c:pt>
                <c:pt idx="152">
                  <c:v>516.88328799999999</c:v>
                </c:pt>
                <c:pt idx="153">
                  <c:v>516.88328799999999</c:v>
                </c:pt>
                <c:pt idx="154">
                  <c:v>516.52754600000003</c:v>
                </c:pt>
                <c:pt idx="155">
                  <c:v>516.52754600000003</c:v>
                </c:pt>
                <c:pt idx="156">
                  <c:v>516.52754600000003</c:v>
                </c:pt>
                <c:pt idx="157">
                  <c:v>516.52754600000003</c:v>
                </c:pt>
                <c:pt idx="158">
                  <c:v>516.25176999999996</c:v>
                </c:pt>
                <c:pt idx="159">
                  <c:v>516.01504999999997</c:v>
                </c:pt>
                <c:pt idx="160">
                  <c:v>515.77993800000002</c:v>
                </c:pt>
                <c:pt idx="161">
                  <c:v>515.77993800000002</c:v>
                </c:pt>
                <c:pt idx="162">
                  <c:v>515.77993800000002</c:v>
                </c:pt>
                <c:pt idx="163">
                  <c:v>515.77993800000002</c:v>
                </c:pt>
                <c:pt idx="164">
                  <c:v>515.77993800000002</c:v>
                </c:pt>
                <c:pt idx="165">
                  <c:v>515.77993800000002</c:v>
                </c:pt>
                <c:pt idx="166">
                  <c:v>515.77993800000002</c:v>
                </c:pt>
                <c:pt idx="167">
                  <c:v>515.527466</c:v>
                </c:pt>
                <c:pt idx="168">
                  <c:v>513.79322400000001</c:v>
                </c:pt>
                <c:pt idx="169">
                  <c:v>512.57796599999995</c:v>
                </c:pt>
                <c:pt idx="170">
                  <c:v>512.57796599999995</c:v>
                </c:pt>
                <c:pt idx="171">
                  <c:v>511.98099400000001</c:v>
                </c:pt>
                <c:pt idx="172">
                  <c:v>511.98099400000001</c:v>
                </c:pt>
                <c:pt idx="173">
                  <c:v>511.98099400000001</c:v>
                </c:pt>
                <c:pt idx="174">
                  <c:v>511.98099400000001</c:v>
                </c:pt>
                <c:pt idx="175">
                  <c:v>511.702268</c:v>
                </c:pt>
                <c:pt idx="176">
                  <c:v>511.702268</c:v>
                </c:pt>
                <c:pt idx="177">
                  <c:v>511.702268</c:v>
                </c:pt>
                <c:pt idx="178">
                  <c:v>511.49340999999998</c:v>
                </c:pt>
                <c:pt idx="179">
                  <c:v>511.49340999999998</c:v>
                </c:pt>
                <c:pt idx="180">
                  <c:v>511.49340999999998</c:v>
                </c:pt>
                <c:pt idx="181">
                  <c:v>511.49340999999998</c:v>
                </c:pt>
                <c:pt idx="182">
                  <c:v>511.49340999999998</c:v>
                </c:pt>
                <c:pt idx="183">
                  <c:v>511.49340999999998</c:v>
                </c:pt>
                <c:pt idx="184">
                  <c:v>511.49340999999998</c:v>
                </c:pt>
                <c:pt idx="185">
                  <c:v>511.49340999999998</c:v>
                </c:pt>
                <c:pt idx="186">
                  <c:v>511.49340999999998</c:v>
                </c:pt>
                <c:pt idx="187">
                  <c:v>511.30134600000002</c:v>
                </c:pt>
                <c:pt idx="188">
                  <c:v>511.30134600000002</c:v>
                </c:pt>
                <c:pt idx="189">
                  <c:v>511.30134600000002</c:v>
                </c:pt>
                <c:pt idx="190">
                  <c:v>511.30134600000002</c:v>
                </c:pt>
                <c:pt idx="191">
                  <c:v>511.30134600000002</c:v>
                </c:pt>
                <c:pt idx="192">
                  <c:v>511.30134600000002</c:v>
                </c:pt>
                <c:pt idx="193">
                  <c:v>510.27342399999998</c:v>
                </c:pt>
                <c:pt idx="194">
                  <c:v>510.27342399999998</c:v>
                </c:pt>
                <c:pt idx="195">
                  <c:v>510.27342399999998</c:v>
                </c:pt>
                <c:pt idx="196">
                  <c:v>510.27342399999998</c:v>
                </c:pt>
                <c:pt idx="197">
                  <c:v>510.27342399999998</c:v>
                </c:pt>
                <c:pt idx="198">
                  <c:v>510.27342399999998</c:v>
                </c:pt>
                <c:pt idx="199">
                  <c:v>510.27342399999998</c:v>
                </c:pt>
                <c:pt idx="200">
                  <c:v>510.27342399999998</c:v>
                </c:pt>
                <c:pt idx="201">
                  <c:v>510.27342399999998</c:v>
                </c:pt>
                <c:pt idx="202">
                  <c:v>510.27342399999998</c:v>
                </c:pt>
                <c:pt idx="203">
                  <c:v>510.27342399999998</c:v>
                </c:pt>
                <c:pt idx="204">
                  <c:v>510.27342399999998</c:v>
                </c:pt>
                <c:pt idx="205">
                  <c:v>510.27342399999998</c:v>
                </c:pt>
                <c:pt idx="206">
                  <c:v>510.27342399999998</c:v>
                </c:pt>
                <c:pt idx="207">
                  <c:v>510.27342399999998</c:v>
                </c:pt>
                <c:pt idx="208">
                  <c:v>510.27342399999998</c:v>
                </c:pt>
                <c:pt idx="209">
                  <c:v>510.27342399999998</c:v>
                </c:pt>
                <c:pt idx="210">
                  <c:v>510.27342399999998</c:v>
                </c:pt>
                <c:pt idx="211">
                  <c:v>510.27342399999998</c:v>
                </c:pt>
                <c:pt idx="212">
                  <c:v>510.27342399999998</c:v>
                </c:pt>
                <c:pt idx="213">
                  <c:v>510.27342399999998</c:v>
                </c:pt>
                <c:pt idx="214">
                  <c:v>510.17084799999998</c:v>
                </c:pt>
                <c:pt idx="215">
                  <c:v>510.17084799999998</c:v>
                </c:pt>
                <c:pt idx="216">
                  <c:v>510.17084799999998</c:v>
                </c:pt>
                <c:pt idx="217">
                  <c:v>510.17084799999998</c:v>
                </c:pt>
                <c:pt idx="218">
                  <c:v>510.17084799999998</c:v>
                </c:pt>
                <c:pt idx="219">
                  <c:v>510.17084799999998</c:v>
                </c:pt>
                <c:pt idx="220">
                  <c:v>510.17084799999998</c:v>
                </c:pt>
                <c:pt idx="221">
                  <c:v>510.06827199999998</c:v>
                </c:pt>
                <c:pt idx="222">
                  <c:v>510.06827199999998</c:v>
                </c:pt>
                <c:pt idx="223">
                  <c:v>510.06827199999998</c:v>
                </c:pt>
                <c:pt idx="224">
                  <c:v>510.06827199999998</c:v>
                </c:pt>
                <c:pt idx="225">
                  <c:v>510.06827199999998</c:v>
                </c:pt>
                <c:pt idx="226">
                  <c:v>510.06827199999998</c:v>
                </c:pt>
                <c:pt idx="227">
                  <c:v>510.06827199999998</c:v>
                </c:pt>
                <c:pt idx="228">
                  <c:v>510.06827199999998</c:v>
                </c:pt>
                <c:pt idx="229">
                  <c:v>510.06827199999998</c:v>
                </c:pt>
                <c:pt idx="230">
                  <c:v>510.06827199999998</c:v>
                </c:pt>
                <c:pt idx="231">
                  <c:v>510.06827199999998</c:v>
                </c:pt>
                <c:pt idx="232">
                  <c:v>510.06827199999998</c:v>
                </c:pt>
                <c:pt idx="233">
                  <c:v>510.06827199999998</c:v>
                </c:pt>
                <c:pt idx="234">
                  <c:v>509.79625800000002</c:v>
                </c:pt>
                <c:pt idx="235">
                  <c:v>509.79625800000002</c:v>
                </c:pt>
                <c:pt idx="236">
                  <c:v>509.79625800000002</c:v>
                </c:pt>
                <c:pt idx="237">
                  <c:v>509.79625800000002</c:v>
                </c:pt>
                <c:pt idx="238">
                  <c:v>509.79625800000002</c:v>
                </c:pt>
                <c:pt idx="239">
                  <c:v>509.79625800000002</c:v>
                </c:pt>
                <c:pt idx="240">
                  <c:v>509.79625800000002</c:v>
                </c:pt>
                <c:pt idx="241">
                  <c:v>509.79625800000002</c:v>
                </c:pt>
                <c:pt idx="242">
                  <c:v>509.79625800000002</c:v>
                </c:pt>
                <c:pt idx="243">
                  <c:v>509.79625800000002</c:v>
                </c:pt>
                <c:pt idx="244">
                  <c:v>509.79625800000002</c:v>
                </c:pt>
                <c:pt idx="245">
                  <c:v>509.79625800000002</c:v>
                </c:pt>
                <c:pt idx="246">
                  <c:v>509.79625800000002</c:v>
                </c:pt>
                <c:pt idx="247">
                  <c:v>509.79625800000002</c:v>
                </c:pt>
                <c:pt idx="248">
                  <c:v>509.79625800000002</c:v>
                </c:pt>
                <c:pt idx="249">
                  <c:v>509.79625800000002</c:v>
                </c:pt>
                <c:pt idx="250">
                  <c:v>509.79625800000002</c:v>
                </c:pt>
                <c:pt idx="251">
                  <c:v>509.79625800000002</c:v>
                </c:pt>
                <c:pt idx="252">
                  <c:v>509.79625800000002</c:v>
                </c:pt>
                <c:pt idx="253">
                  <c:v>509.79625800000002</c:v>
                </c:pt>
                <c:pt idx="254">
                  <c:v>509.79625800000002</c:v>
                </c:pt>
                <c:pt idx="255">
                  <c:v>509.79625800000002</c:v>
                </c:pt>
                <c:pt idx="256">
                  <c:v>509.79625800000002</c:v>
                </c:pt>
                <c:pt idx="257">
                  <c:v>509.79625800000002</c:v>
                </c:pt>
                <c:pt idx="258">
                  <c:v>509.79625800000002</c:v>
                </c:pt>
                <c:pt idx="259">
                  <c:v>509.64216599999997</c:v>
                </c:pt>
                <c:pt idx="260">
                  <c:v>508.90069199999999</c:v>
                </c:pt>
                <c:pt idx="261">
                  <c:v>508.90069199999999</c:v>
                </c:pt>
                <c:pt idx="262">
                  <c:v>508.90069199999999</c:v>
                </c:pt>
                <c:pt idx="263">
                  <c:v>508.90069199999999</c:v>
                </c:pt>
                <c:pt idx="264">
                  <c:v>508.90069199999999</c:v>
                </c:pt>
                <c:pt idx="265">
                  <c:v>508.46645000000001</c:v>
                </c:pt>
                <c:pt idx="266">
                  <c:v>508.46645000000001</c:v>
                </c:pt>
                <c:pt idx="267">
                  <c:v>508.46645000000001</c:v>
                </c:pt>
                <c:pt idx="268">
                  <c:v>508.46645000000001</c:v>
                </c:pt>
                <c:pt idx="269">
                  <c:v>508.46645000000001</c:v>
                </c:pt>
                <c:pt idx="270">
                  <c:v>508.46645000000001</c:v>
                </c:pt>
                <c:pt idx="271">
                  <c:v>508.46645000000001</c:v>
                </c:pt>
                <c:pt idx="272">
                  <c:v>508.46645000000001</c:v>
                </c:pt>
                <c:pt idx="273">
                  <c:v>508.25382999999999</c:v>
                </c:pt>
                <c:pt idx="274">
                  <c:v>508.25382999999999</c:v>
                </c:pt>
                <c:pt idx="275">
                  <c:v>508.25382999999999</c:v>
                </c:pt>
                <c:pt idx="276">
                  <c:v>508.25382999999999</c:v>
                </c:pt>
                <c:pt idx="277">
                  <c:v>508.25382999999999</c:v>
                </c:pt>
                <c:pt idx="278">
                  <c:v>508.25382999999999</c:v>
                </c:pt>
                <c:pt idx="279">
                  <c:v>508.25382999999999</c:v>
                </c:pt>
                <c:pt idx="280">
                  <c:v>508.25382999999999</c:v>
                </c:pt>
                <c:pt idx="281">
                  <c:v>508.25382999999999</c:v>
                </c:pt>
                <c:pt idx="282">
                  <c:v>508.25382999999999</c:v>
                </c:pt>
                <c:pt idx="283">
                  <c:v>508.21246600000001</c:v>
                </c:pt>
                <c:pt idx="284">
                  <c:v>507.76189799999997</c:v>
                </c:pt>
                <c:pt idx="285">
                  <c:v>507.76189799999997</c:v>
                </c:pt>
                <c:pt idx="286">
                  <c:v>507.76189799999997</c:v>
                </c:pt>
                <c:pt idx="287">
                  <c:v>507.76189799999997</c:v>
                </c:pt>
                <c:pt idx="288">
                  <c:v>507.76189799999997</c:v>
                </c:pt>
                <c:pt idx="289">
                  <c:v>507.76189799999997</c:v>
                </c:pt>
                <c:pt idx="290">
                  <c:v>507.76189799999997</c:v>
                </c:pt>
                <c:pt idx="291">
                  <c:v>507.76189799999997</c:v>
                </c:pt>
                <c:pt idx="292">
                  <c:v>507.76189799999997</c:v>
                </c:pt>
                <c:pt idx="293">
                  <c:v>507.76189799999997</c:v>
                </c:pt>
                <c:pt idx="294">
                  <c:v>507.76189799999997</c:v>
                </c:pt>
                <c:pt idx="295">
                  <c:v>507.76189799999997</c:v>
                </c:pt>
                <c:pt idx="296">
                  <c:v>507.76189799999997</c:v>
                </c:pt>
                <c:pt idx="297">
                  <c:v>507.76189799999997</c:v>
                </c:pt>
                <c:pt idx="298">
                  <c:v>507.76189799999997</c:v>
                </c:pt>
                <c:pt idx="299">
                  <c:v>507.76189799999997</c:v>
                </c:pt>
                <c:pt idx="300">
                  <c:v>507.76189799999997</c:v>
                </c:pt>
                <c:pt idx="301">
                  <c:v>507.76189799999997</c:v>
                </c:pt>
                <c:pt idx="302">
                  <c:v>507.76189799999997</c:v>
                </c:pt>
                <c:pt idx="303">
                  <c:v>507.76189799999997</c:v>
                </c:pt>
                <c:pt idx="304">
                  <c:v>507.76189799999997</c:v>
                </c:pt>
                <c:pt idx="305">
                  <c:v>507.76189799999997</c:v>
                </c:pt>
                <c:pt idx="306">
                  <c:v>507.76189799999997</c:v>
                </c:pt>
                <c:pt idx="307">
                  <c:v>507.76189799999997</c:v>
                </c:pt>
                <c:pt idx="308">
                  <c:v>507.76189799999997</c:v>
                </c:pt>
                <c:pt idx="309">
                  <c:v>507.76189799999997</c:v>
                </c:pt>
                <c:pt idx="310">
                  <c:v>507.76189799999997</c:v>
                </c:pt>
                <c:pt idx="311">
                  <c:v>507.76189799999997</c:v>
                </c:pt>
                <c:pt idx="312">
                  <c:v>507.76189799999997</c:v>
                </c:pt>
                <c:pt idx="313">
                  <c:v>507.76189799999997</c:v>
                </c:pt>
                <c:pt idx="314">
                  <c:v>507.76189799999997</c:v>
                </c:pt>
                <c:pt idx="315">
                  <c:v>507.76189799999997</c:v>
                </c:pt>
                <c:pt idx="316">
                  <c:v>507.76189799999997</c:v>
                </c:pt>
                <c:pt idx="317">
                  <c:v>507.76189799999997</c:v>
                </c:pt>
                <c:pt idx="318">
                  <c:v>507.76189799999997</c:v>
                </c:pt>
                <c:pt idx="319">
                  <c:v>507.76189799999997</c:v>
                </c:pt>
                <c:pt idx="320">
                  <c:v>507.76189799999997</c:v>
                </c:pt>
                <c:pt idx="321">
                  <c:v>507.76189799999997</c:v>
                </c:pt>
                <c:pt idx="322">
                  <c:v>507.76189799999997</c:v>
                </c:pt>
                <c:pt idx="323">
                  <c:v>507.76189799999997</c:v>
                </c:pt>
                <c:pt idx="324">
                  <c:v>507.76189799999997</c:v>
                </c:pt>
                <c:pt idx="325">
                  <c:v>507.76189799999997</c:v>
                </c:pt>
                <c:pt idx="326">
                  <c:v>507.76189799999997</c:v>
                </c:pt>
                <c:pt idx="327">
                  <c:v>507.76189799999997</c:v>
                </c:pt>
                <c:pt idx="328">
                  <c:v>507.76189799999997</c:v>
                </c:pt>
                <c:pt idx="329">
                  <c:v>507.76189799999997</c:v>
                </c:pt>
                <c:pt idx="330">
                  <c:v>507.76189799999997</c:v>
                </c:pt>
                <c:pt idx="331">
                  <c:v>507.76189799999997</c:v>
                </c:pt>
                <c:pt idx="332">
                  <c:v>507.76189799999997</c:v>
                </c:pt>
                <c:pt idx="333">
                  <c:v>507.76189799999997</c:v>
                </c:pt>
                <c:pt idx="334">
                  <c:v>507.76189799999997</c:v>
                </c:pt>
                <c:pt idx="335">
                  <c:v>507.76189799999997</c:v>
                </c:pt>
                <c:pt idx="336">
                  <c:v>507.76189799999997</c:v>
                </c:pt>
                <c:pt idx="337">
                  <c:v>507.76189799999997</c:v>
                </c:pt>
                <c:pt idx="338">
                  <c:v>507.76189799999997</c:v>
                </c:pt>
                <c:pt idx="339">
                  <c:v>507.76189799999997</c:v>
                </c:pt>
                <c:pt idx="340">
                  <c:v>507.76189799999997</c:v>
                </c:pt>
                <c:pt idx="341">
                  <c:v>507.76189799999997</c:v>
                </c:pt>
                <c:pt idx="342">
                  <c:v>507.76189799999997</c:v>
                </c:pt>
                <c:pt idx="343">
                  <c:v>507.76189799999997</c:v>
                </c:pt>
                <c:pt idx="344">
                  <c:v>507.76189799999997</c:v>
                </c:pt>
                <c:pt idx="345">
                  <c:v>507.76189799999997</c:v>
                </c:pt>
                <c:pt idx="346">
                  <c:v>507.76189799999997</c:v>
                </c:pt>
                <c:pt idx="347">
                  <c:v>507.76189799999997</c:v>
                </c:pt>
                <c:pt idx="348">
                  <c:v>507.76189799999997</c:v>
                </c:pt>
                <c:pt idx="349">
                  <c:v>507.76189799999997</c:v>
                </c:pt>
                <c:pt idx="350">
                  <c:v>507.76189799999997</c:v>
                </c:pt>
                <c:pt idx="351">
                  <c:v>507.76189799999997</c:v>
                </c:pt>
                <c:pt idx="352">
                  <c:v>507.76189799999997</c:v>
                </c:pt>
                <c:pt idx="353">
                  <c:v>507.76189799999997</c:v>
                </c:pt>
                <c:pt idx="354">
                  <c:v>507.76189799999997</c:v>
                </c:pt>
                <c:pt idx="355">
                  <c:v>507.76189799999997</c:v>
                </c:pt>
                <c:pt idx="356">
                  <c:v>507.76189799999997</c:v>
                </c:pt>
                <c:pt idx="357">
                  <c:v>507.76189799999997</c:v>
                </c:pt>
                <c:pt idx="358">
                  <c:v>507.76189799999997</c:v>
                </c:pt>
                <c:pt idx="359">
                  <c:v>507.76189799999997</c:v>
                </c:pt>
                <c:pt idx="360">
                  <c:v>507.76189799999997</c:v>
                </c:pt>
                <c:pt idx="361">
                  <c:v>507.76189799999997</c:v>
                </c:pt>
                <c:pt idx="362">
                  <c:v>507.76189799999997</c:v>
                </c:pt>
                <c:pt idx="363">
                  <c:v>507.76189799999997</c:v>
                </c:pt>
                <c:pt idx="364">
                  <c:v>507.76189799999997</c:v>
                </c:pt>
                <c:pt idx="365">
                  <c:v>507.76189799999997</c:v>
                </c:pt>
                <c:pt idx="366">
                  <c:v>507.76189799999997</c:v>
                </c:pt>
                <c:pt idx="367">
                  <c:v>507.76189799999997</c:v>
                </c:pt>
                <c:pt idx="368">
                  <c:v>507.76189799999997</c:v>
                </c:pt>
                <c:pt idx="369">
                  <c:v>507.76189799999997</c:v>
                </c:pt>
                <c:pt idx="370">
                  <c:v>507.76189799999997</c:v>
                </c:pt>
                <c:pt idx="371">
                  <c:v>507.76189799999997</c:v>
                </c:pt>
                <c:pt idx="372">
                  <c:v>507.76189799999997</c:v>
                </c:pt>
                <c:pt idx="373">
                  <c:v>507.76189799999997</c:v>
                </c:pt>
                <c:pt idx="374">
                  <c:v>507.76189799999997</c:v>
                </c:pt>
                <c:pt idx="375">
                  <c:v>507.76189799999997</c:v>
                </c:pt>
                <c:pt idx="376">
                  <c:v>507.76189799999997</c:v>
                </c:pt>
                <c:pt idx="377">
                  <c:v>507.76189799999997</c:v>
                </c:pt>
                <c:pt idx="378">
                  <c:v>507.76189799999997</c:v>
                </c:pt>
                <c:pt idx="379">
                  <c:v>507.76189799999997</c:v>
                </c:pt>
                <c:pt idx="380">
                  <c:v>507.76189799999997</c:v>
                </c:pt>
                <c:pt idx="381">
                  <c:v>507.76189799999997</c:v>
                </c:pt>
                <c:pt idx="382">
                  <c:v>507.76189799999997</c:v>
                </c:pt>
                <c:pt idx="383">
                  <c:v>507.76189799999997</c:v>
                </c:pt>
                <c:pt idx="384">
                  <c:v>507.76189799999997</c:v>
                </c:pt>
                <c:pt idx="385">
                  <c:v>507.76189799999997</c:v>
                </c:pt>
                <c:pt idx="386">
                  <c:v>507.76189799999997</c:v>
                </c:pt>
                <c:pt idx="387">
                  <c:v>507.76189799999997</c:v>
                </c:pt>
                <c:pt idx="388">
                  <c:v>507.76189799999997</c:v>
                </c:pt>
                <c:pt idx="389">
                  <c:v>507.76189799999997</c:v>
                </c:pt>
                <c:pt idx="390">
                  <c:v>507.76189799999997</c:v>
                </c:pt>
                <c:pt idx="391">
                  <c:v>507.76189799999997</c:v>
                </c:pt>
                <c:pt idx="392">
                  <c:v>507.33021200000002</c:v>
                </c:pt>
                <c:pt idx="393">
                  <c:v>507.33021200000002</c:v>
                </c:pt>
                <c:pt idx="394">
                  <c:v>507.33021200000002</c:v>
                </c:pt>
                <c:pt idx="395">
                  <c:v>507.33021200000002</c:v>
                </c:pt>
                <c:pt idx="396">
                  <c:v>507.33021200000002</c:v>
                </c:pt>
                <c:pt idx="397">
                  <c:v>506.10634800000003</c:v>
                </c:pt>
                <c:pt idx="398">
                  <c:v>506.10634800000003</c:v>
                </c:pt>
                <c:pt idx="399">
                  <c:v>506.10634800000003</c:v>
                </c:pt>
                <c:pt idx="400">
                  <c:v>506.10634800000003</c:v>
                </c:pt>
                <c:pt idx="401">
                  <c:v>506.10634800000003</c:v>
                </c:pt>
                <c:pt idx="402">
                  <c:v>506.10634800000003</c:v>
                </c:pt>
                <c:pt idx="403">
                  <c:v>506.044802</c:v>
                </c:pt>
                <c:pt idx="404">
                  <c:v>506.044802</c:v>
                </c:pt>
                <c:pt idx="405">
                  <c:v>506.044802</c:v>
                </c:pt>
                <c:pt idx="406">
                  <c:v>506.044802</c:v>
                </c:pt>
                <c:pt idx="407">
                  <c:v>506.044802</c:v>
                </c:pt>
                <c:pt idx="408">
                  <c:v>506.044802</c:v>
                </c:pt>
                <c:pt idx="409">
                  <c:v>506.044802</c:v>
                </c:pt>
                <c:pt idx="410">
                  <c:v>506.044802</c:v>
                </c:pt>
                <c:pt idx="411">
                  <c:v>505.199862</c:v>
                </c:pt>
                <c:pt idx="412">
                  <c:v>505.199862</c:v>
                </c:pt>
                <c:pt idx="413">
                  <c:v>505.18250599999999</c:v>
                </c:pt>
                <c:pt idx="414">
                  <c:v>504.04476199999999</c:v>
                </c:pt>
                <c:pt idx="415">
                  <c:v>504.04476199999999</c:v>
                </c:pt>
                <c:pt idx="416">
                  <c:v>504.04476199999999</c:v>
                </c:pt>
                <c:pt idx="417">
                  <c:v>504.04476199999999</c:v>
                </c:pt>
                <c:pt idx="418">
                  <c:v>504.04476199999999</c:v>
                </c:pt>
                <c:pt idx="419">
                  <c:v>504.04476199999999</c:v>
                </c:pt>
                <c:pt idx="420">
                  <c:v>504.04476199999999</c:v>
                </c:pt>
                <c:pt idx="421">
                  <c:v>504.04476199999999</c:v>
                </c:pt>
                <c:pt idx="422">
                  <c:v>504.04476199999999</c:v>
                </c:pt>
                <c:pt idx="423">
                  <c:v>504.04476199999999</c:v>
                </c:pt>
                <c:pt idx="424">
                  <c:v>504.04476199999999</c:v>
                </c:pt>
                <c:pt idx="425">
                  <c:v>504.04476199999999</c:v>
                </c:pt>
                <c:pt idx="426">
                  <c:v>504.04476199999999</c:v>
                </c:pt>
                <c:pt idx="427">
                  <c:v>504.04476199999999</c:v>
                </c:pt>
                <c:pt idx="428">
                  <c:v>504.04476199999999</c:v>
                </c:pt>
                <c:pt idx="429">
                  <c:v>504.04476199999999</c:v>
                </c:pt>
                <c:pt idx="430">
                  <c:v>504.04476199999999</c:v>
                </c:pt>
                <c:pt idx="431">
                  <c:v>504.04476199999999</c:v>
                </c:pt>
                <c:pt idx="432">
                  <c:v>504.04476199999999</c:v>
                </c:pt>
                <c:pt idx="433">
                  <c:v>504.04476199999999</c:v>
                </c:pt>
                <c:pt idx="434">
                  <c:v>504.04476199999999</c:v>
                </c:pt>
                <c:pt idx="435">
                  <c:v>504.04476199999999</c:v>
                </c:pt>
                <c:pt idx="436">
                  <c:v>504.04476199999999</c:v>
                </c:pt>
                <c:pt idx="437">
                  <c:v>504.04476199999999</c:v>
                </c:pt>
                <c:pt idx="438">
                  <c:v>504.04476199999999</c:v>
                </c:pt>
                <c:pt idx="439">
                  <c:v>504.04476199999999</c:v>
                </c:pt>
                <c:pt idx="440">
                  <c:v>503.405306</c:v>
                </c:pt>
                <c:pt idx="441">
                  <c:v>503.405306</c:v>
                </c:pt>
                <c:pt idx="442">
                  <c:v>503.405306</c:v>
                </c:pt>
                <c:pt idx="443">
                  <c:v>503.405306</c:v>
                </c:pt>
                <c:pt idx="444">
                  <c:v>503.405306</c:v>
                </c:pt>
                <c:pt idx="445">
                  <c:v>503.405306</c:v>
                </c:pt>
                <c:pt idx="446">
                  <c:v>503.405306</c:v>
                </c:pt>
                <c:pt idx="447">
                  <c:v>503.405306</c:v>
                </c:pt>
                <c:pt idx="448">
                  <c:v>503.405306</c:v>
                </c:pt>
                <c:pt idx="449">
                  <c:v>503.405306</c:v>
                </c:pt>
                <c:pt idx="450">
                  <c:v>503.405306</c:v>
                </c:pt>
                <c:pt idx="451">
                  <c:v>503.405306</c:v>
                </c:pt>
                <c:pt idx="452">
                  <c:v>503.405306</c:v>
                </c:pt>
                <c:pt idx="453">
                  <c:v>503.405306</c:v>
                </c:pt>
                <c:pt idx="454">
                  <c:v>503.405306</c:v>
                </c:pt>
                <c:pt idx="455">
                  <c:v>503.405306</c:v>
                </c:pt>
                <c:pt idx="456">
                  <c:v>503.405306</c:v>
                </c:pt>
                <c:pt idx="457">
                  <c:v>503.405306</c:v>
                </c:pt>
                <c:pt idx="458">
                  <c:v>503.405306</c:v>
                </c:pt>
                <c:pt idx="459">
                  <c:v>503.405306</c:v>
                </c:pt>
                <c:pt idx="460">
                  <c:v>503.405306</c:v>
                </c:pt>
                <c:pt idx="461">
                  <c:v>503.405306</c:v>
                </c:pt>
                <c:pt idx="462">
                  <c:v>503.405306</c:v>
                </c:pt>
                <c:pt idx="463">
                  <c:v>503.405306</c:v>
                </c:pt>
                <c:pt idx="464">
                  <c:v>503.405306</c:v>
                </c:pt>
                <c:pt idx="465">
                  <c:v>503.405306</c:v>
                </c:pt>
                <c:pt idx="466">
                  <c:v>503.405306</c:v>
                </c:pt>
                <c:pt idx="467">
                  <c:v>503.405306</c:v>
                </c:pt>
                <c:pt idx="468">
                  <c:v>503.405306</c:v>
                </c:pt>
                <c:pt idx="469">
                  <c:v>503.405306</c:v>
                </c:pt>
                <c:pt idx="470">
                  <c:v>503.405306</c:v>
                </c:pt>
                <c:pt idx="471">
                  <c:v>503.405306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E'!$F$1:$F$2</c:f>
              <c:strCache>
                <c:ptCount val="2"/>
                <c:pt idx="0">
                  <c:v> Elitism: top10P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1556.0159369749999</c:v>
                </c:pt>
                <c:pt idx="2">
                  <c:v>1475.5999567551601</c:v>
                </c:pt>
                <c:pt idx="3">
                  <c:v>1414.7079117517801</c:v>
                </c:pt>
                <c:pt idx="4">
                  <c:v>1365.6829524217801</c:v>
                </c:pt>
                <c:pt idx="5">
                  <c:v>1320.3192476700001</c:v>
                </c:pt>
                <c:pt idx="6">
                  <c:v>1282.3216556499999</c:v>
                </c:pt>
                <c:pt idx="7">
                  <c:v>1249.6265747299999</c:v>
                </c:pt>
                <c:pt idx="8">
                  <c:v>1219.8266174939999</c:v>
                </c:pt>
                <c:pt idx="9">
                  <c:v>1192.844586356</c:v>
                </c:pt>
                <c:pt idx="10">
                  <c:v>1170.1344043940001</c:v>
                </c:pt>
                <c:pt idx="11">
                  <c:v>1145.180193144</c:v>
                </c:pt>
                <c:pt idx="12">
                  <c:v>1118.6251177280001</c:v>
                </c:pt>
                <c:pt idx="13">
                  <c:v>1097.776403696</c:v>
                </c:pt>
                <c:pt idx="14">
                  <c:v>1080.4625424559999</c:v>
                </c:pt>
                <c:pt idx="15">
                  <c:v>1062.1606603739999</c:v>
                </c:pt>
                <c:pt idx="16">
                  <c:v>1048.7497621360001</c:v>
                </c:pt>
                <c:pt idx="17">
                  <c:v>1033.7287434120001</c:v>
                </c:pt>
                <c:pt idx="18">
                  <c:v>1019.687240744</c:v>
                </c:pt>
                <c:pt idx="19">
                  <c:v>1005.639827998</c:v>
                </c:pt>
                <c:pt idx="20">
                  <c:v>992.80687482799999</c:v>
                </c:pt>
                <c:pt idx="21">
                  <c:v>980.50779243800002</c:v>
                </c:pt>
                <c:pt idx="22">
                  <c:v>967.98300248999897</c:v>
                </c:pt>
                <c:pt idx="23">
                  <c:v>958.13982721599996</c:v>
                </c:pt>
                <c:pt idx="24">
                  <c:v>946.08746492800003</c:v>
                </c:pt>
                <c:pt idx="25">
                  <c:v>934.92020367200098</c:v>
                </c:pt>
                <c:pt idx="26">
                  <c:v>925.48941971399995</c:v>
                </c:pt>
                <c:pt idx="27">
                  <c:v>915.22886467599994</c:v>
                </c:pt>
                <c:pt idx="28">
                  <c:v>905.29983059200003</c:v>
                </c:pt>
                <c:pt idx="29">
                  <c:v>895.68691224199995</c:v>
                </c:pt>
                <c:pt idx="30">
                  <c:v>887.46673244999999</c:v>
                </c:pt>
                <c:pt idx="31">
                  <c:v>879.35566708600004</c:v>
                </c:pt>
                <c:pt idx="32">
                  <c:v>868.36865417000001</c:v>
                </c:pt>
                <c:pt idx="33">
                  <c:v>856.37551562800002</c:v>
                </c:pt>
                <c:pt idx="34">
                  <c:v>846.86120521600003</c:v>
                </c:pt>
                <c:pt idx="35">
                  <c:v>837.21207737400096</c:v>
                </c:pt>
                <c:pt idx="36">
                  <c:v>826.65592248999997</c:v>
                </c:pt>
                <c:pt idx="37">
                  <c:v>816.70108464800001</c:v>
                </c:pt>
                <c:pt idx="38">
                  <c:v>806.72822204199997</c:v>
                </c:pt>
                <c:pt idx="39">
                  <c:v>792.11723068399999</c:v>
                </c:pt>
                <c:pt idx="40">
                  <c:v>779.91054877399995</c:v>
                </c:pt>
                <c:pt idx="41">
                  <c:v>767.47819785599995</c:v>
                </c:pt>
                <c:pt idx="42">
                  <c:v>755.77774269999998</c:v>
                </c:pt>
                <c:pt idx="43">
                  <c:v>743.385031626</c:v>
                </c:pt>
                <c:pt idx="44">
                  <c:v>730.92663331000006</c:v>
                </c:pt>
                <c:pt idx="45">
                  <c:v>720.22038984400001</c:v>
                </c:pt>
                <c:pt idx="46">
                  <c:v>709.55283808599995</c:v>
                </c:pt>
                <c:pt idx="47">
                  <c:v>699.35361109799999</c:v>
                </c:pt>
                <c:pt idx="48">
                  <c:v>689.22728526799995</c:v>
                </c:pt>
                <c:pt idx="49">
                  <c:v>680.57790508200003</c:v>
                </c:pt>
                <c:pt idx="50">
                  <c:v>672.11340239000003</c:v>
                </c:pt>
                <c:pt idx="51">
                  <c:v>664.14763146200005</c:v>
                </c:pt>
                <c:pt idx="52">
                  <c:v>656.47718487199995</c:v>
                </c:pt>
                <c:pt idx="53">
                  <c:v>650.27382991399998</c:v>
                </c:pt>
                <c:pt idx="54">
                  <c:v>643.73496543399995</c:v>
                </c:pt>
                <c:pt idx="55">
                  <c:v>637.44764564599996</c:v>
                </c:pt>
                <c:pt idx="56">
                  <c:v>631.02469877199997</c:v>
                </c:pt>
                <c:pt idx="57">
                  <c:v>626.35009305799997</c:v>
                </c:pt>
                <c:pt idx="58">
                  <c:v>622.61532210799896</c:v>
                </c:pt>
                <c:pt idx="59">
                  <c:v>619.82498546800002</c:v>
                </c:pt>
                <c:pt idx="60">
                  <c:v>617.35319253199998</c:v>
                </c:pt>
                <c:pt idx="61">
                  <c:v>615.781279864</c:v>
                </c:pt>
                <c:pt idx="62">
                  <c:v>614.771316996</c:v>
                </c:pt>
                <c:pt idx="63">
                  <c:v>613.52081908800005</c:v>
                </c:pt>
                <c:pt idx="64">
                  <c:v>611.91365640799995</c:v>
                </c:pt>
                <c:pt idx="65">
                  <c:v>610.174529796</c:v>
                </c:pt>
                <c:pt idx="66">
                  <c:v>607.59704484600002</c:v>
                </c:pt>
                <c:pt idx="67">
                  <c:v>603.97739859000001</c:v>
                </c:pt>
                <c:pt idx="68">
                  <c:v>602.75227493399996</c:v>
                </c:pt>
                <c:pt idx="69">
                  <c:v>600.64857155599998</c:v>
                </c:pt>
                <c:pt idx="70">
                  <c:v>597.28657846199997</c:v>
                </c:pt>
                <c:pt idx="71">
                  <c:v>597.15626907600097</c:v>
                </c:pt>
                <c:pt idx="72">
                  <c:v>595.98312443800103</c:v>
                </c:pt>
                <c:pt idx="73">
                  <c:v>595.31758291400104</c:v>
                </c:pt>
                <c:pt idx="74">
                  <c:v>592.36507407399995</c:v>
                </c:pt>
                <c:pt idx="75">
                  <c:v>590.98883052199994</c:v>
                </c:pt>
                <c:pt idx="76">
                  <c:v>591.39600699599998</c:v>
                </c:pt>
                <c:pt idx="77">
                  <c:v>589.86750118600003</c:v>
                </c:pt>
                <c:pt idx="78">
                  <c:v>591.00051053000095</c:v>
                </c:pt>
                <c:pt idx="79">
                  <c:v>588.71068922400002</c:v>
                </c:pt>
                <c:pt idx="80">
                  <c:v>590.28601394999998</c:v>
                </c:pt>
                <c:pt idx="81">
                  <c:v>589.04242428199996</c:v>
                </c:pt>
                <c:pt idx="82">
                  <c:v>590.75106670000002</c:v>
                </c:pt>
                <c:pt idx="83">
                  <c:v>590.80539105000003</c:v>
                </c:pt>
                <c:pt idx="84">
                  <c:v>590.28988644000003</c:v>
                </c:pt>
                <c:pt idx="85">
                  <c:v>588.17332024200005</c:v>
                </c:pt>
                <c:pt idx="86">
                  <c:v>588.40291661799995</c:v>
                </c:pt>
                <c:pt idx="87">
                  <c:v>588.626835078</c:v>
                </c:pt>
                <c:pt idx="88">
                  <c:v>588.53423236599997</c:v>
                </c:pt>
                <c:pt idx="89">
                  <c:v>589.35121781399903</c:v>
                </c:pt>
                <c:pt idx="90">
                  <c:v>588.72478944600005</c:v>
                </c:pt>
                <c:pt idx="91">
                  <c:v>588.31705699999998</c:v>
                </c:pt>
                <c:pt idx="92">
                  <c:v>587.79454309799996</c:v>
                </c:pt>
                <c:pt idx="93">
                  <c:v>588.01643356399995</c:v>
                </c:pt>
                <c:pt idx="94">
                  <c:v>586.01041622800005</c:v>
                </c:pt>
                <c:pt idx="95">
                  <c:v>584.72911473800002</c:v>
                </c:pt>
                <c:pt idx="96">
                  <c:v>584.81911037199995</c:v>
                </c:pt>
                <c:pt idx="97">
                  <c:v>582.80936749800003</c:v>
                </c:pt>
                <c:pt idx="98">
                  <c:v>582.45604238999999</c:v>
                </c:pt>
                <c:pt idx="99">
                  <c:v>582.49414560399998</c:v>
                </c:pt>
                <c:pt idx="100">
                  <c:v>581.46234159000005</c:v>
                </c:pt>
                <c:pt idx="101">
                  <c:v>579.80542829399997</c:v>
                </c:pt>
                <c:pt idx="102">
                  <c:v>578.49200456400001</c:v>
                </c:pt>
                <c:pt idx="103">
                  <c:v>578.82196103000001</c:v>
                </c:pt>
                <c:pt idx="104">
                  <c:v>576.97805498800005</c:v>
                </c:pt>
                <c:pt idx="105">
                  <c:v>576.11244073399996</c:v>
                </c:pt>
                <c:pt idx="106">
                  <c:v>577.18260694399999</c:v>
                </c:pt>
                <c:pt idx="107">
                  <c:v>576.20462848800003</c:v>
                </c:pt>
                <c:pt idx="108">
                  <c:v>576.35418935600001</c:v>
                </c:pt>
                <c:pt idx="109">
                  <c:v>575.85416934</c:v>
                </c:pt>
                <c:pt idx="110">
                  <c:v>574.84755035800003</c:v>
                </c:pt>
                <c:pt idx="111">
                  <c:v>575.05524514199999</c:v>
                </c:pt>
                <c:pt idx="112">
                  <c:v>573.24430228799997</c:v>
                </c:pt>
                <c:pt idx="113">
                  <c:v>572.43806680599903</c:v>
                </c:pt>
                <c:pt idx="114">
                  <c:v>572.17272580600002</c:v>
                </c:pt>
                <c:pt idx="115">
                  <c:v>568.43399958800001</c:v>
                </c:pt>
                <c:pt idx="116">
                  <c:v>567.96531970399997</c:v>
                </c:pt>
                <c:pt idx="117">
                  <c:v>569.87440646200002</c:v>
                </c:pt>
                <c:pt idx="118">
                  <c:v>568.66826746799995</c:v>
                </c:pt>
                <c:pt idx="119">
                  <c:v>568.04208427200001</c:v>
                </c:pt>
                <c:pt idx="120">
                  <c:v>567.34140792000005</c:v>
                </c:pt>
                <c:pt idx="121">
                  <c:v>564.84769045400003</c:v>
                </c:pt>
                <c:pt idx="122">
                  <c:v>564.50272706999999</c:v>
                </c:pt>
                <c:pt idx="123">
                  <c:v>564.23209171999997</c:v>
                </c:pt>
                <c:pt idx="124">
                  <c:v>565.51526719799995</c:v>
                </c:pt>
                <c:pt idx="125">
                  <c:v>566.21124193399999</c:v>
                </c:pt>
                <c:pt idx="126">
                  <c:v>565.66075403399998</c:v>
                </c:pt>
                <c:pt idx="127">
                  <c:v>566.43952090200003</c:v>
                </c:pt>
                <c:pt idx="128">
                  <c:v>565.67630351000003</c:v>
                </c:pt>
                <c:pt idx="129">
                  <c:v>564.90270183999996</c:v>
                </c:pt>
                <c:pt idx="130">
                  <c:v>565.94794657399996</c:v>
                </c:pt>
                <c:pt idx="131">
                  <c:v>565.18559970399997</c:v>
                </c:pt>
                <c:pt idx="132">
                  <c:v>566.18532672199899</c:v>
                </c:pt>
                <c:pt idx="133">
                  <c:v>564.92488109600004</c:v>
                </c:pt>
                <c:pt idx="134">
                  <c:v>564.28769929600003</c:v>
                </c:pt>
                <c:pt idx="135">
                  <c:v>564.28804462200003</c:v>
                </c:pt>
                <c:pt idx="136">
                  <c:v>562.51039014000003</c:v>
                </c:pt>
                <c:pt idx="137">
                  <c:v>561.64257508399999</c:v>
                </c:pt>
                <c:pt idx="138">
                  <c:v>562.96034727799997</c:v>
                </c:pt>
                <c:pt idx="139">
                  <c:v>563.07730739399994</c:v>
                </c:pt>
                <c:pt idx="140">
                  <c:v>561.890431272</c:v>
                </c:pt>
                <c:pt idx="141">
                  <c:v>562.27436845399995</c:v>
                </c:pt>
                <c:pt idx="142">
                  <c:v>561.48170043599998</c:v>
                </c:pt>
                <c:pt idx="143">
                  <c:v>561.94836342400004</c:v>
                </c:pt>
                <c:pt idx="144">
                  <c:v>561.41336253600002</c:v>
                </c:pt>
                <c:pt idx="145">
                  <c:v>561.50254857000004</c:v>
                </c:pt>
                <c:pt idx="146">
                  <c:v>562.61510412799998</c:v>
                </c:pt>
                <c:pt idx="147">
                  <c:v>561.32983631000002</c:v>
                </c:pt>
                <c:pt idx="148">
                  <c:v>562.02697819800005</c:v>
                </c:pt>
                <c:pt idx="149">
                  <c:v>561.548198888</c:v>
                </c:pt>
                <c:pt idx="150">
                  <c:v>560.49013917399998</c:v>
                </c:pt>
                <c:pt idx="151">
                  <c:v>560.00463205000005</c:v>
                </c:pt>
                <c:pt idx="152">
                  <c:v>559.89791427600005</c:v>
                </c:pt>
                <c:pt idx="153">
                  <c:v>560.90956731400001</c:v>
                </c:pt>
                <c:pt idx="154">
                  <c:v>561.27627343200004</c:v>
                </c:pt>
                <c:pt idx="155">
                  <c:v>561.52739792399996</c:v>
                </c:pt>
                <c:pt idx="156">
                  <c:v>560.80477596200001</c:v>
                </c:pt>
                <c:pt idx="157">
                  <c:v>558.90279071999998</c:v>
                </c:pt>
                <c:pt idx="158">
                  <c:v>559.48522502000003</c:v>
                </c:pt>
                <c:pt idx="159">
                  <c:v>559.96450291400004</c:v>
                </c:pt>
                <c:pt idx="160">
                  <c:v>559.72639074600102</c:v>
                </c:pt>
                <c:pt idx="161">
                  <c:v>558.54545485000006</c:v>
                </c:pt>
                <c:pt idx="162">
                  <c:v>558.23340813799996</c:v>
                </c:pt>
                <c:pt idx="163">
                  <c:v>559.28485157399996</c:v>
                </c:pt>
                <c:pt idx="164">
                  <c:v>559.31235208800001</c:v>
                </c:pt>
                <c:pt idx="165">
                  <c:v>558.52659654599995</c:v>
                </c:pt>
                <c:pt idx="166">
                  <c:v>559.70431149000001</c:v>
                </c:pt>
                <c:pt idx="167">
                  <c:v>559.71596049200002</c:v>
                </c:pt>
                <c:pt idx="168">
                  <c:v>559.38200168200001</c:v>
                </c:pt>
                <c:pt idx="169">
                  <c:v>559.19294397800002</c:v>
                </c:pt>
                <c:pt idx="170">
                  <c:v>559.80294271800005</c:v>
                </c:pt>
                <c:pt idx="171">
                  <c:v>560.39968283799999</c:v>
                </c:pt>
                <c:pt idx="172">
                  <c:v>559.40701855999998</c:v>
                </c:pt>
                <c:pt idx="173">
                  <c:v>558.00268689400002</c:v>
                </c:pt>
                <c:pt idx="174">
                  <c:v>556.69636533000005</c:v>
                </c:pt>
                <c:pt idx="175">
                  <c:v>557.33183719800002</c:v>
                </c:pt>
                <c:pt idx="176">
                  <c:v>557.343635296</c:v>
                </c:pt>
                <c:pt idx="177">
                  <c:v>558.31909779600005</c:v>
                </c:pt>
                <c:pt idx="178">
                  <c:v>558.623941264</c:v>
                </c:pt>
                <c:pt idx="179">
                  <c:v>559.51794958799996</c:v>
                </c:pt>
                <c:pt idx="180">
                  <c:v>558.74189572600005</c:v>
                </c:pt>
                <c:pt idx="181">
                  <c:v>559.18337711799995</c:v>
                </c:pt>
                <c:pt idx="182">
                  <c:v>559.189596964001</c:v>
                </c:pt>
                <c:pt idx="183">
                  <c:v>558.47115198200095</c:v>
                </c:pt>
                <c:pt idx="184">
                  <c:v>558.22458598399999</c:v>
                </c:pt>
                <c:pt idx="185">
                  <c:v>556.41810677599995</c:v>
                </c:pt>
                <c:pt idx="186">
                  <c:v>556.95857860000001</c:v>
                </c:pt>
                <c:pt idx="187">
                  <c:v>557.99799136399997</c:v>
                </c:pt>
                <c:pt idx="188">
                  <c:v>555.96233945799997</c:v>
                </c:pt>
                <c:pt idx="189">
                  <c:v>557.0991755</c:v>
                </c:pt>
                <c:pt idx="190">
                  <c:v>557.03946232400006</c:v>
                </c:pt>
                <c:pt idx="191">
                  <c:v>557.15162018199999</c:v>
                </c:pt>
                <c:pt idx="192">
                  <c:v>555.99933895200002</c:v>
                </c:pt>
                <c:pt idx="193">
                  <c:v>556.70429573399997</c:v>
                </c:pt>
                <c:pt idx="194">
                  <c:v>556.92553710599998</c:v>
                </c:pt>
                <c:pt idx="195">
                  <c:v>555.36920511000005</c:v>
                </c:pt>
                <c:pt idx="196">
                  <c:v>555.89727986399998</c:v>
                </c:pt>
                <c:pt idx="197">
                  <c:v>555.27984669600005</c:v>
                </c:pt>
                <c:pt idx="198">
                  <c:v>554.65367117000005</c:v>
                </c:pt>
                <c:pt idx="199">
                  <c:v>553.58122294600003</c:v>
                </c:pt>
                <c:pt idx="200">
                  <c:v>554.577135462</c:v>
                </c:pt>
                <c:pt idx="201">
                  <c:v>554.77773347799996</c:v>
                </c:pt>
                <c:pt idx="202">
                  <c:v>554.59292299200001</c:v>
                </c:pt>
                <c:pt idx="203">
                  <c:v>555.62964695400001</c:v>
                </c:pt>
                <c:pt idx="204">
                  <c:v>555.844175436</c:v>
                </c:pt>
                <c:pt idx="205">
                  <c:v>554.99249677399996</c:v>
                </c:pt>
                <c:pt idx="206">
                  <c:v>556.00962703200003</c:v>
                </c:pt>
                <c:pt idx="207">
                  <c:v>555.00971565400005</c:v>
                </c:pt>
                <c:pt idx="208">
                  <c:v>554.86446131000002</c:v>
                </c:pt>
                <c:pt idx="209">
                  <c:v>554.88372108399994</c:v>
                </c:pt>
                <c:pt idx="210">
                  <c:v>555.67843249800001</c:v>
                </c:pt>
                <c:pt idx="211">
                  <c:v>554.95297564600003</c:v>
                </c:pt>
                <c:pt idx="212">
                  <c:v>555.28788399799998</c:v>
                </c:pt>
                <c:pt idx="213">
                  <c:v>555.25567414399995</c:v>
                </c:pt>
                <c:pt idx="214">
                  <c:v>554.32857275000003</c:v>
                </c:pt>
                <c:pt idx="215">
                  <c:v>554.18699946599997</c:v>
                </c:pt>
                <c:pt idx="216">
                  <c:v>554.37570831599999</c:v>
                </c:pt>
                <c:pt idx="217">
                  <c:v>554.27278449000005</c:v>
                </c:pt>
                <c:pt idx="218">
                  <c:v>553.70945133199996</c:v>
                </c:pt>
                <c:pt idx="219">
                  <c:v>553.00822041599997</c:v>
                </c:pt>
                <c:pt idx="220">
                  <c:v>553.65693054400003</c:v>
                </c:pt>
                <c:pt idx="221">
                  <c:v>554.41998260800005</c:v>
                </c:pt>
                <c:pt idx="222">
                  <c:v>554.80615549599997</c:v>
                </c:pt>
                <c:pt idx="223">
                  <c:v>554.58045312800004</c:v>
                </c:pt>
                <c:pt idx="224">
                  <c:v>553.60673321399997</c:v>
                </c:pt>
                <c:pt idx="225">
                  <c:v>554.20372273600003</c:v>
                </c:pt>
                <c:pt idx="226">
                  <c:v>553.90994265200004</c:v>
                </c:pt>
                <c:pt idx="227">
                  <c:v>553.37365396799999</c:v>
                </c:pt>
                <c:pt idx="228">
                  <c:v>553.74753269200005</c:v>
                </c:pt>
                <c:pt idx="229">
                  <c:v>552.96246971599999</c:v>
                </c:pt>
                <c:pt idx="230">
                  <c:v>554.39095058600003</c:v>
                </c:pt>
                <c:pt idx="231">
                  <c:v>553.37380456999995</c:v>
                </c:pt>
                <c:pt idx="232">
                  <c:v>555.03081282999995</c:v>
                </c:pt>
                <c:pt idx="233">
                  <c:v>554.46835595599998</c:v>
                </c:pt>
                <c:pt idx="234">
                  <c:v>554.60761873199999</c:v>
                </c:pt>
                <c:pt idx="235">
                  <c:v>556.02747793599997</c:v>
                </c:pt>
                <c:pt idx="236">
                  <c:v>555.51308253000002</c:v>
                </c:pt>
                <c:pt idx="237">
                  <c:v>555.47901953600001</c:v>
                </c:pt>
                <c:pt idx="238">
                  <c:v>554.08545648999996</c:v>
                </c:pt>
                <c:pt idx="239">
                  <c:v>554.54052587399997</c:v>
                </c:pt>
                <c:pt idx="240">
                  <c:v>555.15591949600002</c:v>
                </c:pt>
                <c:pt idx="241">
                  <c:v>556.59373312000002</c:v>
                </c:pt>
                <c:pt idx="242">
                  <c:v>555.32882292800002</c:v>
                </c:pt>
                <c:pt idx="243">
                  <c:v>554.51391387800004</c:v>
                </c:pt>
                <c:pt idx="244">
                  <c:v>555.74334319800005</c:v>
                </c:pt>
                <c:pt idx="245">
                  <c:v>554.57036015400001</c:v>
                </c:pt>
                <c:pt idx="246">
                  <c:v>554.64929494199998</c:v>
                </c:pt>
                <c:pt idx="247">
                  <c:v>555.03892697599997</c:v>
                </c:pt>
                <c:pt idx="248">
                  <c:v>555.25432703399997</c:v>
                </c:pt>
                <c:pt idx="249">
                  <c:v>555.95949580599995</c:v>
                </c:pt>
                <c:pt idx="250">
                  <c:v>555.44609858000001</c:v>
                </c:pt>
                <c:pt idx="251">
                  <c:v>554.91549748199998</c:v>
                </c:pt>
                <c:pt idx="252">
                  <c:v>555.67826196999999</c:v>
                </c:pt>
                <c:pt idx="253">
                  <c:v>555.04593330199998</c:v>
                </c:pt>
                <c:pt idx="254">
                  <c:v>553.08790536799995</c:v>
                </c:pt>
                <c:pt idx="255">
                  <c:v>554.90817440000001</c:v>
                </c:pt>
                <c:pt idx="256">
                  <c:v>554.11628072200006</c:v>
                </c:pt>
                <c:pt idx="257">
                  <c:v>553.78932110599999</c:v>
                </c:pt>
                <c:pt idx="258">
                  <c:v>553.34932102200003</c:v>
                </c:pt>
                <c:pt idx="259">
                  <c:v>553.40811562800002</c:v>
                </c:pt>
                <c:pt idx="260">
                  <c:v>554.18426069999998</c:v>
                </c:pt>
                <c:pt idx="261">
                  <c:v>554.52097925600003</c:v>
                </c:pt>
                <c:pt idx="262">
                  <c:v>553.17113784599997</c:v>
                </c:pt>
                <c:pt idx="263">
                  <c:v>553.65459344800001</c:v>
                </c:pt>
                <c:pt idx="264">
                  <c:v>553.46989834999999</c:v>
                </c:pt>
                <c:pt idx="265">
                  <c:v>552.918057514</c:v>
                </c:pt>
                <c:pt idx="266">
                  <c:v>552.664734522</c:v>
                </c:pt>
                <c:pt idx="267">
                  <c:v>552.83368632999998</c:v>
                </c:pt>
                <c:pt idx="268">
                  <c:v>552.87789687400004</c:v>
                </c:pt>
                <c:pt idx="269">
                  <c:v>551.94161110799996</c:v>
                </c:pt>
                <c:pt idx="270">
                  <c:v>552.64649594999901</c:v>
                </c:pt>
                <c:pt idx="271">
                  <c:v>551.86404950999997</c:v>
                </c:pt>
                <c:pt idx="272">
                  <c:v>552.34832297599996</c:v>
                </c:pt>
                <c:pt idx="273">
                  <c:v>552.49012286200002</c:v>
                </c:pt>
                <c:pt idx="274">
                  <c:v>552.75566393999998</c:v>
                </c:pt>
                <c:pt idx="275">
                  <c:v>553.04127796800003</c:v>
                </c:pt>
                <c:pt idx="276">
                  <c:v>551.24014314999999</c:v>
                </c:pt>
                <c:pt idx="277">
                  <c:v>550.87028492800005</c:v>
                </c:pt>
                <c:pt idx="278">
                  <c:v>550.40726892999999</c:v>
                </c:pt>
                <c:pt idx="279">
                  <c:v>552.76830900200002</c:v>
                </c:pt>
                <c:pt idx="280">
                  <c:v>552.44623050799999</c:v>
                </c:pt>
                <c:pt idx="281">
                  <c:v>553.79368573199997</c:v>
                </c:pt>
                <c:pt idx="282">
                  <c:v>553.25114924599995</c:v>
                </c:pt>
                <c:pt idx="283">
                  <c:v>552.28125497000099</c:v>
                </c:pt>
                <c:pt idx="284">
                  <c:v>552.75365103000001</c:v>
                </c:pt>
                <c:pt idx="285">
                  <c:v>551.58349071600003</c:v>
                </c:pt>
                <c:pt idx="286">
                  <c:v>550.73477879400002</c:v>
                </c:pt>
                <c:pt idx="287">
                  <c:v>551.78569481199997</c:v>
                </c:pt>
                <c:pt idx="288">
                  <c:v>551.14072967799996</c:v>
                </c:pt>
                <c:pt idx="289">
                  <c:v>551.77535455199995</c:v>
                </c:pt>
                <c:pt idx="290">
                  <c:v>552.37198900199996</c:v>
                </c:pt>
                <c:pt idx="291">
                  <c:v>551.70315112599997</c:v>
                </c:pt>
                <c:pt idx="292">
                  <c:v>551.35028156400006</c:v>
                </c:pt>
                <c:pt idx="293">
                  <c:v>552.49659214799999</c:v>
                </c:pt>
                <c:pt idx="294">
                  <c:v>553.11556839599996</c:v>
                </c:pt>
                <c:pt idx="295">
                  <c:v>551.17514961799998</c:v>
                </c:pt>
                <c:pt idx="296">
                  <c:v>552.70241798400002</c:v>
                </c:pt>
                <c:pt idx="297">
                  <c:v>550.92761701000097</c:v>
                </c:pt>
                <c:pt idx="298">
                  <c:v>551.69482992799999</c:v>
                </c:pt>
                <c:pt idx="299">
                  <c:v>553.24136319399997</c:v>
                </c:pt>
                <c:pt idx="300">
                  <c:v>551.73843391000003</c:v>
                </c:pt>
                <c:pt idx="301">
                  <c:v>551.07335955400004</c:v>
                </c:pt>
                <c:pt idx="302">
                  <c:v>551.44034104000002</c:v>
                </c:pt>
                <c:pt idx="303">
                  <c:v>551.83827688999997</c:v>
                </c:pt>
                <c:pt idx="304">
                  <c:v>552.95469705400001</c:v>
                </c:pt>
                <c:pt idx="305">
                  <c:v>552.20704946399997</c:v>
                </c:pt>
                <c:pt idx="306">
                  <c:v>552.58049522800002</c:v>
                </c:pt>
                <c:pt idx="307">
                  <c:v>551.83620491199997</c:v>
                </c:pt>
                <c:pt idx="308">
                  <c:v>552.18316800399998</c:v>
                </c:pt>
                <c:pt idx="309">
                  <c:v>551.71354960199994</c:v>
                </c:pt>
                <c:pt idx="310">
                  <c:v>551.53480915199998</c:v>
                </c:pt>
                <c:pt idx="311">
                  <c:v>551.00688912199996</c:v>
                </c:pt>
                <c:pt idx="312">
                  <c:v>552.94472319600004</c:v>
                </c:pt>
                <c:pt idx="313">
                  <c:v>551.96253139999999</c:v>
                </c:pt>
                <c:pt idx="314">
                  <c:v>551.36490652199996</c:v>
                </c:pt>
                <c:pt idx="315">
                  <c:v>553.05709177200004</c:v>
                </c:pt>
                <c:pt idx="316">
                  <c:v>552.662334106</c:v>
                </c:pt>
                <c:pt idx="317">
                  <c:v>552.43837715799998</c:v>
                </c:pt>
                <c:pt idx="318">
                  <c:v>551.59452287199997</c:v>
                </c:pt>
                <c:pt idx="319">
                  <c:v>551.84432928000001</c:v>
                </c:pt>
                <c:pt idx="320">
                  <c:v>551.23404508800002</c:v>
                </c:pt>
                <c:pt idx="321">
                  <c:v>552.08595285000001</c:v>
                </c:pt>
                <c:pt idx="322">
                  <c:v>551.14438486999995</c:v>
                </c:pt>
                <c:pt idx="323">
                  <c:v>552.30408644399995</c:v>
                </c:pt>
                <c:pt idx="324">
                  <c:v>552.31341994000002</c:v>
                </c:pt>
                <c:pt idx="325">
                  <c:v>553.35477121999998</c:v>
                </c:pt>
                <c:pt idx="326">
                  <c:v>552.91430820200003</c:v>
                </c:pt>
                <c:pt idx="327">
                  <c:v>552.48517912</c:v>
                </c:pt>
                <c:pt idx="328">
                  <c:v>551.72233153800005</c:v>
                </c:pt>
                <c:pt idx="329">
                  <c:v>551.20007810799996</c:v>
                </c:pt>
                <c:pt idx="330">
                  <c:v>551.60447938599998</c:v>
                </c:pt>
                <c:pt idx="331">
                  <c:v>552.83217853999997</c:v>
                </c:pt>
                <c:pt idx="332">
                  <c:v>552.18300009999996</c:v>
                </c:pt>
                <c:pt idx="333">
                  <c:v>552.46454668199999</c:v>
                </c:pt>
                <c:pt idx="334">
                  <c:v>552.02447689200005</c:v>
                </c:pt>
                <c:pt idx="335">
                  <c:v>552.17760313600002</c:v>
                </c:pt>
                <c:pt idx="336">
                  <c:v>551.48986784800002</c:v>
                </c:pt>
                <c:pt idx="337">
                  <c:v>551.57828993400005</c:v>
                </c:pt>
                <c:pt idx="338">
                  <c:v>552.413969038</c:v>
                </c:pt>
                <c:pt idx="339">
                  <c:v>553.027059538</c:v>
                </c:pt>
                <c:pt idx="340">
                  <c:v>552.15688978799994</c:v>
                </c:pt>
                <c:pt idx="341">
                  <c:v>552.08287667800005</c:v>
                </c:pt>
                <c:pt idx="342">
                  <c:v>552.12462897600096</c:v>
                </c:pt>
                <c:pt idx="343">
                  <c:v>552.40436395999996</c:v>
                </c:pt>
                <c:pt idx="344">
                  <c:v>552.45856911600004</c:v>
                </c:pt>
                <c:pt idx="345">
                  <c:v>552.81883587799996</c:v>
                </c:pt>
                <c:pt idx="346">
                  <c:v>552.38532336799994</c:v>
                </c:pt>
                <c:pt idx="347">
                  <c:v>552.24405323799999</c:v>
                </c:pt>
                <c:pt idx="348">
                  <c:v>552.97216843399997</c:v>
                </c:pt>
                <c:pt idx="349">
                  <c:v>553.53007576000005</c:v>
                </c:pt>
                <c:pt idx="350">
                  <c:v>552.73670474400103</c:v>
                </c:pt>
                <c:pt idx="351">
                  <c:v>552.43178206599998</c:v>
                </c:pt>
                <c:pt idx="352">
                  <c:v>552.52633517000004</c:v>
                </c:pt>
                <c:pt idx="353">
                  <c:v>551.39420627599998</c:v>
                </c:pt>
                <c:pt idx="354">
                  <c:v>552.46238180600005</c:v>
                </c:pt>
                <c:pt idx="355">
                  <c:v>550.611151726</c:v>
                </c:pt>
                <c:pt idx="356">
                  <c:v>550.75045294799997</c:v>
                </c:pt>
                <c:pt idx="357">
                  <c:v>552.751769534</c:v>
                </c:pt>
                <c:pt idx="358">
                  <c:v>552.02313825199997</c:v>
                </c:pt>
                <c:pt idx="359">
                  <c:v>551.83805485000005</c:v>
                </c:pt>
                <c:pt idx="360">
                  <c:v>551.41228745800004</c:v>
                </c:pt>
                <c:pt idx="361">
                  <c:v>551.15788649800004</c:v>
                </c:pt>
                <c:pt idx="362">
                  <c:v>550.73604090599997</c:v>
                </c:pt>
                <c:pt idx="363">
                  <c:v>553.33317564000004</c:v>
                </c:pt>
                <c:pt idx="364">
                  <c:v>552.01800495600003</c:v>
                </c:pt>
                <c:pt idx="365">
                  <c:v>551.19407923200004</c:v>
                </c:pt>
                <c:pt idx="366">
                  <c:v>551.70856330799995</c:v>
                </c:pt>
                <c:pt idx="367">
                  <c:v>552.155802988</c:v>
                </c:pt>
                <c:pt idx="368">
                  <c:v>551.46192112799997</c:v>
                </c:pt>
                <c:pt idx="369">
                  <c:v>551.11841224</c:v>
                </c:pt>
                <c:pt idx="370">
                  <c:v>551.29730283399999</c:v>
                </c:pt>
                <c:pt idx="371">
                  <c:v>552.12831171400001</c:v>
                </c:pt>
                <c:pt idx="372">
                  <c:v>552.31190740800002</c:v>
                </c:pt>
                <c:pt idx="373">
                  <c:v>552.59663024600002</c:v>
                </c:pt>
                <c:pt idx="374">
                  <c:v>552.85322145999999</c:v>
                </c:pt>
                <c:pt idx="375">
                  <c:v>553.16591445799997</c:v>
                </c:pt>
                <c:pt idx="376">
                  <c:v>552.58632941200005</c:v>
                </c:pt>
                <c:pt idx="377">
                  <c:v>552.26456093599995</c:v>
                </c:pt>
                <c:pt idx="378">
                  <c:v>551.72399958999995</c:v>
                </c:pt>
                <c:pt idx="379">
                  <c:v>553.18107889800001</c:v>
                </c:pt>
                <c:pt idx="380">
                  <c:v>552.33894979800004</c:v>
                </c:pt>
                <c:pt idx="381">
                  <c:v>551.25756837799997</c:v>
                </c:pt>
                <c:pt idx="382">
                  <c:v>552.08393610600001</c:v>
                </c:pt>
                <c:pt idx="383">
                  <c:v>552.26351362399998</c:v>
                </c:pt>
                <c:pt idx="384">
                  <c:v>551.39858325199998</c:v>
                </c:pt>
                <c:pt idx="385">
                  <c:v>552.06656106399998</c:v>
                </c:pt>
                <c:pt idx="386">
                  <c:v>553.12803362</c:v>
                </c:pt>
                <c:pt idx="387">
                  <c:v>552.49054784199996</c:v>
                </c:pt>
                <c:pt idx="388">
                  <c:v>551.98359569199999</c:v>
                </c:pt>
                <c:pt idx="389">
                  <c:v>551.25461233399994</c:v>
                </c:pt>
                <c:pt idx="390">
                  <c:v>551.11661583399996</c:v>
                </c:pt>
                <c:pt idx="391">
                  <c:v>552.393602612</c:v>
                </c:pt>
                <c:pt idx="392">
                  <c:v>552.93881197600001</c:v>
                </c:pt>
                <c:pt idx="393">
                  <c:v>552.10764192800002</c:v>
                </c:pt>
                <c:pt idx="394">
                  <c:v>551.72496139400005</c:v>
                </c:pt>
                <c:pt idx="395">
                  <c:v>551.15422239400095</c:v>
                </c:pt>
                <c:pt idx="396">
                  <c:v>551.18891644799999</c:v>
                </c:pt>
                <c:pt idx="397">
                  <c:v>552.36189580799999</c:v>
                </c:pt>
                <c:pt idx="398">
                  <c:v>551.84441960799995</c:v>
                </c:pt>
                <c:pt idx="399">
                  <c:v>552.25707036799997</c:v>
                </c:pt>
                <c:pt idx="400">
                  <c:v>550.187728410001</c:v>
                </c:pt>
                <c:pt idx="401">
                  <c:v>549.99843801400004</c:v>
                </c:pt>
                <c:pt idx="402">
                  <c:v>550.42270365800005</c:v>
                </c:pt>
                <c:pt idx="403">
                  <c:v>551.25277702999995</c:v>
                </c:pt>
                <c:pt idx="404">
                  <c:v>550.27182303799998</c:v>
                </c:pt>
                <c:pt idx="405">
                  <c:v>549.40808716000004</c:v>
                </c:pt>
                <c:pt idx="406">
                  <c:v>550.16073489799999</c:v>
                </c:pt>
                <c:pt idx="407">
                  <c:v>549.05052438400003</c:v>
                </c:pt>
                <c:pt idx="408">
                  <c:v>549.49022164799999</c:v>
                </c:pt>
                <c:pt idx="409">
                  <c:v>550.08046425400005</c:v>
                </c:pt>
                <c:pt idx="410">
                  <c:v>550.21730404200002</c:v>
                </c:pt>
                <c:pt idx="411">
                  <c:v>550.63986433800005</c:v>
                </c:pt>
                <c:pt idx="412">
                  <c:v>550.72838799199997</c:v>
                </c:pt>
                <c:pt idx="413">
                  <c:v>548.66779613599999</c:v>
                </c:pt>
                <c:pt idx="414">
                  <c:v>549.00362239399999</c:v>
                </c:pt>
                <c:pt idx="415">
                  <c:v>548.60926880800002</c:v>
                </c:pt>
                <c:pt idx="416">
                  <c:v>548.04651327800002</c:v>
                </c:pt>
                <c:pt idx="417">
                  <c:v>547.53972382999996</c:v>
                </c:pt>
                <c:pt idx="418">
                  <c:v>547.68798222999999</c:v>
                </c:pt>
                <c:pt idx="419">
                  <c:v>547.448197972</c:v>
                </c:pt>
                <c:pt idx="420">
                  <c:v>547.67455886000005</c:v>
                </c:pt>
                <c:pt idx="421">
                  <c:v>547.873574878</c:v>
                </c:pt>
                <c:pt idx="422">
                  <c:v>547.76824710999995</c:v>
                </c:pt>
                <c:pt idx="423">
                  <c:v>549.34231078599998</c:v>
                </c:pt>
                <c:pt idx="424">
                  <c:v>548.54931149200002</c:v>
                </c:pt>
                <c:pt idx="425">
                  <c:v>548.59050795400003</c:v>
                </c:pt>
                <c:pt idx="426">
                  <c:v>548.81508541999995</c:v>
                </c:pt>
                <c:pt idx="427">
                  <c:v>549.64882962000001</c:v>
                </c:pt>
                <c:pt idx="428">
                  <c:v>548.82213245000003</c:v>
                </c:pt>
                <c:pt idx="429">
                  <c:v>549.31473746799998</c:v>
                </c:pt>
                <c:pt idx="430">
                  <c:v>548.32435570400003</c:v>
                </c:pt>
                <c:pt idx="431">
                  <c:v>548.984787568</c:v>
                </c:pt>
                <c:pt idx="432">
                  <c:v>548.92105716599997</c:v>
                </c:pt>
                <c:pt idx="433">
                  <c:v>549.00653942999998</c:v>
                </c:pt>
                <c:pt idx="434">
                  <c:v>548.29392591999999</c:v>
                </c:pt>
                <c:pt idx="435">
                  <c:v>549.35379612199995</c:v>
                </c:pt>
                <c:pt idx="436">
                  <c:v>548.46155662599995</c:v>
                </c:pt>
                <c:pt idx="437">
                  <c:v>548.09538794000002</c:v>
                </c:pt>
                <c:pt idx="438">
                  <c:v>549.53003770400096</c:v>
                </c:pt>
                <c:pt idx="439">
                  <c:v>548.20607432999998</c:v>
                </c:pt>
                <c:pt idx="440">
                  <c:v>548.972374188</c:v>
                </c:pt>
                <c:pt idx="441">
                  <c:v>549.88809251199996</c:v>
                </c:pt>
                <c:pt idx="442">
                  <c:v>548.80934323199995</c:v>
                </c:pt>
                <c:pt idx="443">
                  <c:v>549.03364980799995</c:v>
                </c:pt>
                <c:pt idx="444">
                  <c:v>549.28918541600001</c:v>
                </c:pt>
                <c:pt idx="445">
                  <c:v>549.58225882399995</c:v>
                </c:pt>
                <c:pt idx="446">
                  <c:v>548.516095522</c:v>
                </c:pt>
                <c:pt idx="447">
                  <c:v>549.63456009599997</c:v>
                </c:pt>
                <c:pt idx="448">
                  <c:v>548.87629372399999</c:v>
                </c:pt>
                <c:pt idx="449">
                  <c:v>549.16456360799998</c:v>
                </c:pt>
                <c:pt idx="450">
                  <c:v>548.45140262200005</c:v>
                </c:pt>
                <c:pt idx="451">
                  <c:v>547.94795536399999</c:v>
                </c:pt>
                <c:pt idx="452">
                  <c:v>548.24270108400003</c:v>
                </c:pt>
                <c:pt idx="453">
                  <c:v>548.50407104600004</c:v>
                </c:pt>
                <c:pt idx="454">
                  <c:v>548.79793159600001</c:v>
                </c:pt>
                <c:pt idx="455">
                  <c:v>548.04980551400001</c:v>
                </c:pt>
                <c:pt idx="456">
                  <c:v>548.32990660200005</c:v>
                </c:pt>
                <c:pt idx="457">
                  <c:v>548.22008694199997</c:v>
                </c:pt>
                <c:pt idx="458">
                  <c:v>548.04234464000001</c:v>
                </c:pt>
                <c:pt idx="459">
                  <c:v>548.339712652</c:v>
                </c:pt>
                <c:pt idx="460">
                  <c:v>548.65870560999997</c:v>
                </c:pt>
                <c:pt idx="461">
                  <c:v>548.841425974</c:v>
                </c:pt>
                <c:pt idx="462">
                  <c:v>549.13660419999997</c:v>
                </c:pt>
                <c:pt idx="463">
                  <c:v>548.71966970400001</c:v>
                </c:pt>
                <c:pt idx="464">
                  <c:v>547.79281322600002</c:v>
                </c:pt>
                <c:pt idx="465">
                  <c:v>547.80556659599995</c:v>
                </c:pt>
                <c:pt idx="466">
                  <c:v>548.20293749400003</c:v>
                </c:pt>
                <c:pt idx="467">
                  <c:v>548.28639609599998</c:v>
                </c:pt>
                <c:pt idx="468">
                  <c:v>547.87563933199999</c:v>
                </c:pt>
                <c:pt idx="469">
                  <c:v>547.68572095800005</c:v>
                </c:pt>
                <c:pt idx="470">
                  <c:v>548.69611296400001</c:v>
                </c:pt>
                <c:pt idx="471">
                  <c:v>548.04857403599999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E'!$G$1:$G$2</c:f>
              <c:strCache>
                <c:ptCount val="2"/>
                <c:pt idx="0">
                  <c:v> Elitism: top1 Crossover Type: PMX 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E'!$G$3:$G$602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1336.07087</c:v>
                </c:pt>
                <c:pt idx="2">
                  <c:v>1278.2027499999999</c:v>
                </c:pt>
                <c:pt idx="3">
                  <c:v>1263.8271500000001</c:v>
                </c:pt>
                <c:pt idx="4">
                  <c:v>1228.712006</c:v>
                </c:pt>
                <c:pt idx="5">
                  <c:v>1214.4614240000001</c:v>
                </c:pt>
                <c:pt idx="6">
                  <c:v>1209.7219459999999</c:v>
                </c:pt>
                <c:pt idx="7">
                  <c:v>1195.146614</c:v>
                </c:pt>
                <c:pt idx="8">
                  <c:v>1177.5388439999999</c:v>
                </c:pt>
                <c:pt idx="9">
                  <c:v>1168.455132</c:v>
                </c:pt>
                <c:pt idx="10">
                  <c:v>1167.9572900000001</c:v>
                </c:pt>
                <c:pt idx="11">
                  <c:v>1165.691454</c:v>
                </c:pt>
                <c:pt idx="12">
                  <c:v>1161.725236</c:v>
                </c:pt>
                <c:pt idx="13">
                  <c:v>1156.261988</c:v>
                </c:pt>
                <c:pt idx="14">
                  <c:v>1151.3355340000001</c:v>
                </c:pt>
                <c:pt idx="15">
                  <c:v>1141.9593560000001</c:v>
                </c:pt>
                <c:pt idx="16">
                  <c:v>1140.6390980000001</c:v>
                </c:pt>
                <c:pt idx="17">
                  <c:v>1140.6390980000001</c:v>
                </c:pt>
                <c:pt idx="18">
                  <c:v>1123.9104580000001</c:v>
                </c:pt>
                <c:pt idx="19">
                  <c:v>1118.8228340000001</c:v>
                </c:pt>
                <c:pt idx="20">
                  <c:v>1118.8228340000001</c:v>
                </c:pt>
                <c:pt idx="21">
                  <c:v>1116.2009</c:v>
                </c:pt>
                <c:pt idx="22">
                  <c:v>1116.1198280000001</c:v>
                </c:pt>
                <c:pt idx="23">
                  <c:v>1106.238726</c:v>
                </c:pt>
                <c:pt idx="24">
                  <c:v>1086.7081519999999</c:v>
                </c:pt>
                <c:pt idx="25">
                  <c:v>1086.7081519999999</c:v>
                </c:pt>
                <c:pt idx="26">
                  <c:v>1084.938856</c:v>
                </c:pt>
                <c:pt idx="27">
                  <c:v>1083.137174</c:v>
                </c:pt>
                <c:pt idx="28">
                  <c:v>1074.472338</c:v>
                </c:pt>
                <c:pt idx="29">
                  <c:v>1061.2192279999999</c:v>
                </c:pt>
                <c:pt idx="30">
                  <c:v>1056.463706</c:v>
                </c:pt>
                <c:pt idx="31">
                  <c:v>1040.107628</c:v>
                </c:pt>
                <c:pt idx="32">
                  <c:v>1037.8446839999999</c:v>
                </c:pt>
                <c:pt idx="33">
                  <c:v>1036.8747020000001</c:v>
                </c:pt>
                <c:pt idx="34">
                  <c:v>1034.5443319999999</c:v>
                </c:pt>
                <c:pt idx="35">
                  <c:v>1034.5443319999999</c:v>
                </c:pt>
                <c:pt idx="36">
                  <c:v>1034.5443319999999</c:v>
                </c:pt>
                <c:pt idx="37">
                  <c:v>1033.8354999999999</c:v>
                </c:pt>
                <c:pt idx="38">
                  <c:v>1033.8354999999999</c:v>
                </c:pt>
                <c:pt idx="39">
                  <c:v>1033.8354999999999</c:v>
                </c:pt>
                <c:pt idx="40">
                  <c:v>1030.0216499999999</c:v>
                </c:pt>
                <c:pt idx="41">
                  <c:v>1023.2209</c:v>
                </c:pt>
                <c:pt idx="42">
                  <c:v>1023.2209</c:v>
                </c:pt>
                <c:pt idx="43">
                  <c:v>1023.2209</c:v>
                </c:pt>
                <c:pt idx="44">
                  <c:v>1020.845812</c:v>
                </c:pt>
                <c:pt idx="45">
                  <c:v>1020.845812</c:v>
                </c:pt>
                <c:pt idx="46">
                  <c:v>1008.870498</c:v>
                </c:pt>
                <c:pt idx="47">
                  <c:v>1008.870498</c:v>
                </c:pt>
                <c:pt idx="48">
                  <c:v>1008.830506</c:v>
                </c:pt>
                <c:pt idx="49">
                  <c:v>1000.148262</c:v>
                </c:pt>
                <c:pt idx="50">
                  <c:v>998.71149400000002</c:v>
                </c:pt>
                <c:pt idx="51">
                  <c:v>998.13942199999997</c:v>
                </c:pt>
                <c:pt idx="52">
                  <c:v>998.13942199999997</c:v>
                </c:pt>
                <c:pt idx="53">
                  <c:v>989.80395599999997</c:v>
                </c:pt>
                <c:pt idx="54">
                  <c:v>986.44813999999997</c:v>
                </c:pt>
                <c:pt idx="55">
                  <c:v>982.95002399999998</c:v>
                </c:pt>
                <c:pt idx="56">
                  <c:v>981.55372999999997</c:v>
                </c:pt>
                <c:pt idx="57">
                  <c:v>981.55372999999997</c:v>
                </c:pt>
                <c:pt idx="58">
                  <c:v>967.70988399999999</c:v>
                </c:pt>
                <c:pt idx="59">
                  <c:v>967.68408999999997</c:v>
                </c:pt>
                <c:pt idx="60">
                  <c:v>967.68408999999997</c:v>
                </c:pt>
                <c:pt idx="61">
                  <c:v>965.70410200000003</c:v>
                </c:pt>
                <c:pt idx="62">
                  <c:v>965.70410200000003</c:v>
                </c:pt>
                <c:pt idx="63">
                  <c:v>965.27883599999996</c:v>
                </c:pt>
                <c:pt idx="64">
                  <c:v>964.38122199999998</c:v>
                </c:pt>
                <c:pt idx="65">
                  <c:v>961.98156200000005</c:v>
                </c:pt>
                <c:pt idx="66">
                  <c:v>961.88451199999997</c:v>
                </c:pt>
                <c:pt idx="67">
                  <c:v>960.87841200000003</c:v>
                </c:pt>
                <c:pt idx="68">
                  <c:v>957.22500000000002</c:v>
                </c:pt>
                <c:pt idx="69">
                  <c:v>956.04565600000001</c:v>
                </c:pt>
                <c:pt idx="70">
                  <c:v>956.04565600000001</c:v>
                </c:pt>
                <c:pt idx="71">
                  <c:v>945.60576600000002</c:v>
                </c:pt>
                <c:pt idx="72">
                  <c:v>945.60576600000002</c:v>
                </c:pt>
                <c:pt idx="73">
                  <c:v>945.60576600000002</c:v>
                </c:pt>
                <c:pt idx="74">
                  <c:v>945.42816400000004</c:v>
                </c:pt>
                <c:pt idx="75">
                  <c:v>941.11364400000002</c:v>
                </c:pt>
                <c:pt idx="76">
                  <c:v>941.11364400000002</c:v>
                </c:pt>
                <c:pt idx="77">
                  <c:v>941.11364400000002</c:v>
                </c:pt>
                <c:pt idx="78">
                  <c:v>938.36946599999999</c:v>
                </c:pt>
                <c:pt idx="79">
                  <c:v>937.678494</c:v>
                </c:pt>
                <c:pt idx="80">
                  <c:v>937.678494</c:v>
                </c:pt>
                <c:pt idx="81">
                  <c:v>936.53587000000005</c:v>
                </c:pt>
                <c:pt idx="82">
                  <c:v>925.72888999999998</c:v>
                </c:pt>
                <c:pt idx="83">
                  <c:v>925.61943599999995</c:v>
                </c:pt>
                <c:pt idx="84">
                  <c:v>925.61943599999995</c:v>
                </c:pt>
                <c:pt idx="85">
                  <c:v>925.61943599999995</c:v>
                </c:pt>
                <c:pt idx="86">
                  <c:v>925.61943599999995</c:v>
                </c:pt>
                <c:pt idx="87">
                  <c:v>925.61943599999995</c:v>
                </c:pt>
                <c:pt idx="88">
                  <c:v>925.61943599999995</c:v>
                </c:pt>
                <c:pt idx="89">
                  <c:v>924.93404599999997</c:v>
                </c:pt>
                <c:pt idx="90">
                  <c:v>924.93404599999997</c:v>
                </c:pt>
                <c:pt idx="91">
                  <c:v>924.93404599999997</c:v>
                </c:pt>
                <c:pt idx="92">
                  <c:v>924.56970799999999</c:v>
                </c:pt>
                <c:pt idx="93">
                  <c:v>924.56970799999999</c:v>
                </c:pt>
                <c:pt idx="94">
                  <c:v>922.75937199999998</c:v>
                </c:pt>
                <c:pt idx="95">
                  <c:v>915.39852199999996</c:v>
                </c:pt>
                <c:pt idx="96">
                  <c:v>915.39852199999996</c:v>
                </c:pt>
                <c:pt idx="97">
                  <c:v>915.39852199999996</c:v>
                </c:pt>
                <c:pt idx="98">
                  <c:v>914.64634000000001</c:v>
                </c:pt>
                <c:pt idx="99">
                  <c:v>914.64634000000001</c:v>
                </c:pt>
                <c:pt idx="100">
                  <c:v>914.64634000000001</c:v>
                </c:pt>
                <c:pt idx="101">
                  <c:v>914.64634000000001</c:v>
                </c:pt>
                <c:pt idx="102">
                  <c:v>910.39611400000001</c:v>
                </c:pt>
                <c:pt idx="103">
                  <c:v>897.09954000000005</c:v>
                </c:pt>
                <c:pt idx="104">
                  <c:v>895.44150999999999</c:v>
                </c:pt>
                <c:pt idx="105">
                  <c:v>894.10515799999996</c:v>
                </c:pt>
                <c:pt idx="106">
                  <c:v>892.711546</c:v>
                </c:pt>
                <c:pt idx="107">
                  <c:v>891.28554799999995</c:v>
                </c:pt>
                <c:pt idx="108">
                  <c:v>891.28554799999995</c:v>
                </c:pt>
                <c:pt idx="109">
                  <c:v>889.11110599999995</c:v>
                </c:pt>
                <c:pt idx="110">
                  <c:v>889.11110599999995</c:v>
                </c:pt>
                <c:pt idx="111">
                  <c:v>886.91805799999997</c:v>
                </c:pt>
                <c:pt idx="112">
                  <c:v>886.55985799999996</c:v>
                </c:pt>
                <c:pt idx="113">
                  <c:v>886.55985799999996</c:v>
                </c:pt>
                <c:pt idx="114">
                  <c:v>886.42851199999996</c:v>
                </c:pt>
                <c:pt idx="115">
                  <c:v>886.42851199999996</c:v>
                </c:pt>
                <c:pt idx="116">
                  <c:v>886.42851199999996</c:v>
                </c:pt>
                <c:pt idx="117">
                  <c:v>886.42851199999996</c:v>
                </c:pt>
                <c:pt idx="118">
                  <c:v>886.42851199999996</c:v>
                </c:pt>
                <c:pt idx="119">
                  <c:v>883.888192</c:v>
                </c:pt>
                <c:pt idx="120">
                  <c:v>883.888192</c:v>
                </c:pt>
                <c:pt idx="121">
                  <c:v>879.96932600000002</c:v>
                </c:pt>
                <c:pt idx="122">
                  <c:v>879.96932600000002</c:v>
                </c:pt>
                <c:pt idx="123">
                  <c:v>873.05882399999996</c:v>
                </c:pt>
                <c:pt idx="124">
                  <c:v>873.05882399999996</c:v>
                </c:pt>
                <c:pt idx="125">
                  <c:v>865.08626400000003</c:v>
                </c:pt>
                <c:pt idx="126">
                  <c:v>864.62543800000003</c:v>
                </c:pt>
                <c:pt idx="127">
                  <c:v>861.59245199999998</c:v>
                </c:pt>
                <c:pt idx="128">
                  <c:v>861.59245199999998</c:v>
                </c:pt>
                <c:pt idx="129">
                  <c:v>861.59245199999998</c:v>
                </c:pt>
                <c:pt idx="130">
                  <c:v>857.92193799999995</c:v>
                </c:pt>
                <c:pt idx="131">
                  <c:v>857.92193799999995</c:v>
                </c:pt>
                <c:pt idx="132">
                  <c:v>857.92193799999995</c:v>
                </c:pt>
                <c:pt idx="133">
                  <c:v>857.92193799999995</c:v>
                </c:pt>
                <c:pt idx="134">
                  <c:v>857.92193799999995</c:v>
                </c:pt>
                <c:pt idx="135">
                  <c:v>857.87490200000002</c:v>
                </c:pt>
                <c:pt idx="136">
                  <c:v>853.38672999999994</c:v>
                </c:pt>
                <c:pt idx="137">
                  <c:v>853.38672999999994</c:v>
                </c:pt>
                <c:pt idx="138">
                  <c:v>853.38672999999994</c:v>
                </c:pt>
                <c:pt idx="139">
                  <c:v>852.58211200000005</c:v>
                </c:pt>
                <c:pt idx="140">
                  <c:v>848.45856400000002</c:v>
                </c:pt>
                <c:pt idx="141">
                  <c:v>848.45856400000002</c:v>
                </c:pt>
                <c:pt idx="142">
                  <c:v>845.84553000000005</c:v>
                </c:pt>
                <c:pt idx="143">
                  <c:v>845.84553000000005</c:v>
                </c:pt>
                <c:pt idx="144">
                  <c:v>842.10137399999996</c:v>
                </c:pt>
                <c:pt idx="145">
                  <c:v>839.55415800000003</c:v>
                </c:pt>
                <c:pt idx="146">
                  <c:v>836.63815199999999</c:v>
                </c:pt>
                <c:pt idx="147">
                  <c:v>836.63815199999999</c:v>
                </c:pt>
                <c:pt idx="148">
                  <c:v>834.06431199999997</c:v>
                </c:pt>
                <c:pt idx="149">
                  <c:v>830.19049399999994</c:v>
                </c:pt>
                <c:pt idx="150">
                  <c:v>830.19049399999994</c:v>
                </c:pt>
                <c:pt idx="151">
                  <c:v>830.19049399999994</c:v>
                </c:pt>
                <c:pt idx="152">
                  <c:v>828.11802399999999</c:v>
                </c:pt>
                <c:pt idx="153">
                  <c:v>828.11802399999999</c:v>
                </c:pt>
                <c:pt idx="154">
                  <c:v>828.11802399999999</c:v>
                </c:pt>
                <c:pt idx="155">
                  <c:v>827.66213200000004</c:v>
                </c:pt>
                <c:pt idx="156">
                  <c:v>827.66213200000004</c:v>
                </c:pt>
                <c:pt idx="157">
                  <c:v>827.66213200000004</c:v>
                </c:pt>
                <c:pt idx="158">
                  <c:v>825.64691400000004</c:v>
                </c:pt>
                <c:pt idx="159">
                  <c:v>825.57560000000001</c:v>
                </c:pt>
                <c:pt idx="160">
                  <c:v>825.57560000000001</c:v>
                </c:pt>
                <c:pt idx="161">
                  <c:v>825.57560000000001</c:v>
                </c:pt>
                <c:pt idx="162">
                  <c:v>825.57560000000001</c:v>
                </c:pt>
                <c:pt idx="163">
                  <c:v>814.12469599999997</c:v>
                </c:pt>
                <c:pt idx="164">
                  <c:v>814.12469599999997</c:v>
                </c:pt>
                <c:pt idx="165">
                  <c:v>814.12469599999997</c:v>
                </c:pt>
                <c:pt idx="166">
                  <c:v>814.12469599999997</c:v>
                </c:pt>
                <c:pt idx="167">
                  <c:v>814.12469599999997</c:v>
                </c:pt>
                <c:pt idx="168">
                  <c:v>814.12469599999997</c:v>
                </c:pt>
                <c:pt idx="169">
                  <c:v>814.12469599999997</c:v>
                </c:pt>
                <c:pt idx="170">
                  <c:v>808.51265599999999</c:v>
                </c:pt>
                <c:pt idx="171">
                  <c:v>808.51265599999999</c:v>
                </c:pt>
                <c:pt idx="172">
                  <c:v>808.51265599999999</c:v>
                </c:pt>
                <c:pt idx="173">
                  <c:v>808.51265599999999</c:v>
                </c:pt>
                <c:pt idx="174">
                  <c:v>806.37279599999999</c:v>
                </c:pt>
                <c:pt idx="175">
                  <c:v>806.37279599999999</c:v>
                </c:pt>
                <c:pt idx="176">
                  <c:v>804.49356599999999</c:v>
                </c:pt>
                <c:pt idx="177">
                  <c:v>803.21280000000002</c:v>
                </c:pt>
                <c:pt idx="178">
                  <c:v>803.21280000000002</c:v>
                </c:pt>
                <c:pt idx="179">
                  <c:v>803.21280000000002</c:v>
                </c:pt>
                <c:pt idx="180">
                  <c:v>799.72584600000005</c:v>
                </c:pt>
                <c:pt idx="181">
                  <c:v>799.72584600000005</c:v>
                </c:pt>
                <c:pt idx="182">
                  <c:v>797.39932199999998</c:v>
                </c:pt>
                <c:pt idx="183">
                  <c:v>797.39932199999998</c:v>
                </c:pt>
                <c:pt idx="184">
                  <c:v>797.39932199999998</c:v>
                </c:pt>
                <c:pt idx="185">
                  <c:v>795.71525999999994</c:v>
                </c:pt>
                <c:pt idx="186">
                  <c:v>795.71525999999994</c:v>
                </c:pt>
                <c:pt idx="187">
                  <c:v>795.71525999999994</c:v>
                </c:pt>
                <c:pt idx="188">
                  <c:v>795.71525999999994</c:v>
                </c:pt>
                <c:pt idx="189">
                  <c:v>795.71525999999994</c:v>
                </c:pt>
                <c:pt idx="190">
                  <c:v>795.71525999999994</c:v>
                </c:pt>
                <c:pt idx="191">
                  <c:v>795.30654800000002</c:v>
                </c:pt>
                <c:pt idx="192">
                  <c:v>795.30654800000002</c:v>
                </c:pt>
                <c:pt idx="193">
                  <c:v>791.90157399999998</c:v>
                </c:pt>
                <c:pt idx="194">
                  <c:v>791.90157399999998</c:v>
                </c:pt>
                <c:pt idx="195">
                  <c:v>791.90157399999998</c:v>
                </c:pt>
                <c:pt idx="196">
                  <c:v>791.90157399999998</c:v>
                </c:pt>
                <c:pt idx="197">
                  <c:v>791.90157399999998</c:v>
                </c:pt>
                <c:pt idx="198">
                  <c:v>791.90157399999998</c:v>
                </c:pt>
                <c:pt idx="199">
                  <c:v>791.90157399999998</c:v>
                </c:pt>
                <c:pt idx="200">
                  <c:v>791.90157399999998</c:v>
                </c:pt>
                <c:pt idx="201">
                  <c:v>791.90157399999998</c:v>
                </c:pt>
                <c:pt idx="202">
                  <c:v>791.90157399999998</c:v>
                </c:pt>
                <c:pt idx="203">
                  <c:v>791.90157399999998</c:v>
                </c:pt>
                <c:pt idx="204">
                  <c:v>790.99927600000001</c:v>
                </c:pt>
                <c:pt idx="205">
                  <c:v>790.99927600000001</c:v>
                </c:pt>
                <c:pt idx="206">
                  <c:v>790.15244600000005</c:v>
                </c:pt>
                <c:pt idx="207">
                  <c:v>790.15244600000005</c:v>
                </c:pt>
                <c:pt idx="208">
                  <c:v>789.83470399999999</c:v>
                </c:pt>
                <c:pt idx="209">
                  <c:v>789.83470399999999</c:v>
                </c:pt>
                <c:pt idx="210">
                  <c:v>789.83470399999999</c:v>
                </c:pt>
                <c:pt idx="211">
                  <c:v>789.83470399999999</c:v>
                </c:pt>
                <c:pt idx="212">
                  <c:v>789.83470399999999</c:v>
                </c:pt>
                <c:pt idx="213">
                  <c:v>789.83470399999999</c:v>
                </c:pt>
                <c:pt idx="214">
                  <c:v>789.83470399999999</c:v>
                </c:pt>
                <c:pt idx="215">
                  <c:v>789.83470399999999</c:v>
                </c:pt>
                <c:pt idx="216">
                  <c:v>789.24075200000004</c:v>
                </c:pt>
                <c:pt idx="217">
                  <c:v>788.68883000000005</c:v>
                </c:pt>
                <c:pt idx="218">
                  <c:v>788.68883000000005</c:v>
                </c:pt>
                <c:pt idx="219">
                  <c:v>787.24989800000003</c:v>
                </c:pt>
                <c:pt idx="220">
                  <c:v>787.24989800000003</c:v>
                </c:pt>
                <c:pt idx="221">
                  <c:v>787.24989800000003</c:v>
                </c:pt>
                <c:pt idx="222">
                  <c:v>786.54761599999995</c:v>
                </c:pt>
                <c:pt idx="223">
                  <c:v>786.54761599999995</c:v>
                </c:pt>
                <c:pt idx="224">
                  <c:v>784.87296200000003</c:v>
                </c:pt>
                <c:pt idx="225">
                  <c:v>784.87296200000003</c:v>
                </c:pt>
                <c:pt idx="226">
                  <c:v>784.87296200000003</c:v>
                </c:pt>
                <c:pt idx="227">
                  <c:v>784.87296200000003</c:v>
                </c:pt>
                <c:pt idx="228">
                  <c:v>784.87296200000003</c:v>
                </c:pt>
                <c:pt idx="229">
                  <c:v>784.87296200000003</c:v>
                </c:pt>
                <c:pt idx="230">
                  <c:v>784.87296200000003</c:v>
                </c:pt>
                <c:pt idx="231">
                  <c:v>784.87296200000003</c:v>
                </c:pt>
                <c:pt idx="232">
                  <c:v>784.87296200000003</c:v>
                </c:pt>
                <c:pt idx="233">
                  <c:v>783.37295200000005</c:v>
                </c:pt>
                <c:pt idx="234">
                  <c:v>783.37295200000005</c:v>
                </c:pt>
                <c:pt idx="235">
                  <c:v>783.37295200000005</c:v>
                </c:pt>
                <c:pt idx="236">
                  <c:v>783.37295200000005</c:v>
                </c:pt>
                <c:pt idx="237">
                  <c:v>783.37295200000005</c:v>
                </c:pt>
                <c:pt idx="238">
                  <c:v>783.37295200000005</c:v>
                </c:pt>
                <c:pt idx="239">
                  <c:v>783.37295200000005</c:v>
                </c:pt>
                <c:pt idx="240">
                  <c:v>783.37295200000005</c:v>
                </c:pt>
                <c:pt idx="241">
                  <c:v>780.61330199999998</c:v>
                </c:pt>
                <c:pt idx="242">
                  <c:v>780.61330199999998</c:v>
                </c:pt>
                <c:pt idx="243">
                  <c:v>780.61330199999998</c:v>
                </c:pt>
                <c:pt idx="244">
                  <c:v>778.64182200000005</c:v>
                </c:pt>
                <c:pt idx="245">
                  <c:v>778.64182200000005</c:v>
                </c:pt>
                <c:pt idx="246">
                  <c:v>778.64182200000005</c:v>
                </c:pt>
                <c:pt idx="247">
                  <c:v>778.64182200000005</c:v>
                </c:pt>
                <c:pt idx="248">
                  <c:v>778.64182200000005</c:v>
                </c:pt>
                <c:pt idx="249">
                  <c:v>778.64182200000005</c:v>
                </c:pt>
                <c:pt idx="250">
                  <c:v>778.64182200000005</c:v>
                </c:pt>
                <c:pt idx="251">
                  <c:v>778.64182200000005</c:v>
                </c:pt>
                <c:pt idx="252">
                  <c:v>778.23231399999997</c:v>
                </c:pt>
                <c:pt idx="253">
                  <c:v>778.23231399999997</c:v>
                </c:pt>
                <c:pt idx="254">
                  <c:v>776.60414000000003</c:v>
                </c:pt>
                <c:pt idx="255">
                  <c:v>772.48880599999995</c:v>
                </c:pt>
                <c:pt idx="256">
                  <c:v>772.48880599999995</c:v>
                </c:pt>
                <c:pt idx="257">
                  <c:v>772.48880599999995</c:v>
                </c:pt>
                <c:pt idx="258">
                  <c:v>772.48880599999995</c:v>
                </c:pt>
                <c:pt idx="259">
                  <c:v>772.48880599999995</c:v>
                </c:pt>
                <c:pt idx="260">
                  <c:v>772.48880599999995</c:v>
                </c:pt>
                <c:pt idx="261">
                  <c:v>772.25501999999994</c:v>
                </c:pt>
                <c:pt idx="262">
                  <c:v>772.25501999999994</c:v>
                </c:pt>
                <c:pt idx="263">
                  <c:v>772.25501999999994</c:v>
                </c:pt>
                <c:pt idx="264">
                  <c:v>772.25501999999994</c:v>
                </c:pt>
                <c:pt idx="265">
                  <c:v>772.17104800000004</c:v>
                </c:pt>
                <c:pt idx="266">
                  <c:v>772.17104800000004</c:v>
                </c:pt>
                <c:pt idx="267">
                  <c:v>771.26805999999999</c:v>
                </c:pt>
                <c:pt idx="268">
                  <c:v>771.26805999999999</c:v>
                </c:pt>
                <c:pt idx="269">
                  <c:v>771.26805999999999</c:v>
                </c:pt>
                <c:pt idx="270">
                  <c:v>771.26805999999999</c:v>
                </c:pt>
                <c:pt idx="271">
                  <c:v>770.98504000000003</c:v>
                </c:pt>
                <c:pt idx="272">
                  <c:v>770.98504000000003</c:v>
                </c:pt>
                <c:pt idx="273">
                  <c:v>770.98504000000003</c:v>
                </c:pt>
                <c:pt idx="274">
                  <c:v>770.98504000000003</c:v>
                </c:pt>
                <c:pt idx="275">
                  <c:v>770.74482599999999</c:v>
                </c:pt>
                <c:pt idx="276">
                  <c:v>770.74482599999999</c:v>
                </c:pt>
                <c:pt idx="277">
                  <c:v>770.74482599999999</c:v>
                </c:pt>
                <c:pt idx="278">
                  <c:v>770.74482599999999</c:v>
                </c:pt>
                <c:pt idx="279">
                  <c:v>770.74482599999999</c:v>
                </c:pt>
                <c:pt idx="280">
                  <c:v>770.74482599999999</c:v>
                </c:pt>
                <c:pt idx="281">
                  <c:v>770.74482599999999</c:v>
                </c:pt>
                <c:pt idx="282">
                  <c:v>770.74482599999999</c:v>
                </c:pt>
                <c:pt idx="283">
                  <c:v>770.74482599999999</c:v>
                </c:pt>
                <c:pt idx="284">
                  <c:v>770.74482599999999</c:v>
                </c:pt>
                <c:pt idx="285">
                  <c:v>770.74482599999999</c:v>
                </c:pt>
                <c:pt idx="286">
                  <c:v>770.74482599999999</c:v>
                </c:pt>
                <c:pt idx="287">
                  <c:v>770.74482599999999</c:v>
                </c:pt>
                <c:pt idx="288">
                  <c:v>768.37659599999995</c:v>
                </c:pt>
                <c:pt idx="289">
                  <c:v>768.37659599999995</c:v>
                </c:pt>
                <c:pt idx="290">
                  <c:v>767.76729599999999</c:v>
                </c:pt>
                <c:pt idx="291">
                  <c:v>767.76729599999999</c:v>
                </c:pt>
                <c:pt idx="292">
                  <c:v>767.76729599999999</c:v>
                </c:pt>
                <c:pt idx="293">
                  <c:v>767.76729599999999</c:v>
                </c:pt>
                <c:pt idx="294">
                  <c:v>767.76729599999999</c:v>
                </c:pt>
                <c:pt idx="295">
                  <c:v>767.76729599999999</c:v>
                </c:pt>
                <c:pt idx="296">
                  <c:v>767.76729599999999</c:v>
                </c:pt>
                <c:pt idx="297">
                  <c:v>765.62888799999996</c:v>
                </c:pt>
                <c:pt idx="298">
                  <c:v>765.62888799999996</c:v>
                </c:pt>
                <c:pt idx="299">
                  <c:v>765.62888799999996</c:v>
                </c:pt>
                <c:pt idx="300">
                  <c:v>765.62888799999996</c:v>
                </c:pt>
                <c:pt idx="301">
                  <c:v>765.62888799999996</c:v>
                </c:pt>
                <c:pt idx="302">
                  <c:v>765.62888799999996</c:v>
                </c:pt>
                <c:pt idx="303">
                  <c:v>764.95048399999996</c:v>
                </c:pt>
                <c:pt idx="304">
                  <c:v>764.95048399999996</c:v>
                </c:pt>
                <c:pt idx="305">
                  <c:v>763.08202800000004</c:v>
                </c:pt>
                <c:pt idx="306">
                  <c:v>763.08202800000004</c:v>
                </c:pt>
                <c:pt idx="307">
                  <c:v>763.08202800000004</c:v>
                </c:pt>
                <c:pt idx="308">
                  <c:v>760.56291199999998</c:v>
                </c:pt>
                <c:pt idx="309">
                  <c:v>760.56291199999998</c:v>
                </c:pt>
                <c:pt idx="310">
                  <c:v>760.56291199999998</c:v>
                </c:pt>
                <c:pt idx="311">
                  <c:v>758.85650999999996</c:v>
                </c:pt>
                <c:pt idx="312">
                  <c:v>757.01563999999996</c:v>
                </c:pt>
                <c:pt idx="313">
                  <c:v>757.01563999999996</c:v>
                </c:pt>
                <c:pt idx="314">
                  <c:v>756.53357000000005</c:v>
                </c:pt>
                <c:pt idx="315">
                  <c:v>756.53357000000005</c:v>
                </c:pt>
                <c:pt idx="316">
                  <c:v>756.53357000000005</c:v>
                </c:pt>
                <c:pt idx="317">
                  <c:v>756.53357000000005</c:v>
                </c:pt>
                <c:pt idx="318">
                  <c:v>756.53357000000005</c:v>
                </c:pt>
                <c:pt idx="319">
                  <c:v>756.53357000000005</c:v>
                </c:pt>
                <c:pt idx="320">
                  <c:v>756.53357000000005</c:v>
                </c:pt>
                <c:pt idx="321">
                  <c:v>755.40745800000002</c:v>
                </c:pt>
                <c:pt idx="322">
                  <c:v>754.20543799999996</c:v>
                </c:pt>
                <c:pt idx="323">
                  <c:v>754.17499599999996</c:v>
                </c:pt>
                <c:pt idx="324">
                  <c:v>754.17499599999996</c:v>
                </c:pt>
                <c:pt idx="325">
                  <c:v>754.17499599999996</c:v>
                </c:pt>
                <c:pt idx="326">
                  <c:v>754.17499599999996</c:v>
                </c:pt>
                <c:pt idx="327">
                  <c:v>754.17499599999996</c:v>
                </c:pt>
                <c:pt idx="328">
                  <c:v>754.17499599999996</c:v>
                </c:pt>
                <c:pt idx="329">
                  <c:v>754.17499599999996</c:v>
                </c:pt>
                <c:pt idx="330">
                  <c:v>754.17499599999996</c:v>
                </c:pt>
                <c:pt idx="331">
                  <c:v>753.19885999999997</c:v>
                </c:pt>
                <c:pt idx="332">
                  <c:v>753.19885999999997</c:v>
                </c:pt>
                <c:pt idx="333">
                  <c:v>753.19885999999997</c:v>
                </c:pt>
                <c:pt idx="334">
                  <c:v>751.87820599999998</c:v>
                </c:pt>
                <c:pt idx="335">
                  <c:v>751.87820599999998</c:v>
                </c:pt>
                <c:pt idx="336">
                  <c:v>751.87820599999998</c:v>
                </c:pt>
                <c:pt idx="337">
                  <c:v>751.87820599999998</c:v>
                </c:pt>
                <c:pt idx="338">
                  <c:v>751.87820599999998</c:v>
                </c:pt>
                <c:pt idx="339">
                  <c:v>751.87820599999998</c:v>
                </c:pt>
                <c:pt idx="340">
                  <c:v>749.875452</c:v>
                </c:pt>
                <c:pt idx="341">
                  <c:v>749.875452</c:v>
                </c:pt>
                <c:pt idx="342">
                  <c:v>749.875452</c:v>
                </c:pt>
                <c:pt idx="343">
                  <c:v>749.875452</c:v>
                </c:pt>
                <c:pt idx="344">
                  <c:v>749.875452</c:v>
                </c:pt>
                <c:pt idx="345">
                  <c:v>749.50129400000003</c:v>
                </c:pt>
                <c:pt idx="346">
                  <c:v>749.50129400000003</c:v>
                </c:pt>
                <c:pt idx="347">
                  <c:v>749.50129400000003</c:v>
                </c:pt>
                <c:pt idx="348">
                  <c:v>749.50129400000003</c:v>
                </c:pt>
                <c:pt idx="349">
                  <c:v>749.50129400000003</c:v>
                </c:pt>
                <c:pt idx="350">
                  <c:v>747.75588000000005</c:v>
                </c:pt>
                <c:pt idx="351">
                  <c:v>747.75588000000005</c:v>
                </c:pt>
                <c:pt idx="352">
                  <c:v>747.75588000000005</c:v>
                </c:pt>
                <c:pt idx="353">
                  <c:v>747.75588000000005</c:v>
                </c:pt>
                <c:pt idx="354">
                  <c:v>747.75588000000005</c:v>
                </c:pt>
                <c:pt idx="355">
                  <c:v>745.84124599999996</c:v>
                </c:pt>
                <c:pt idx="356">
                  <c:v>744.58945000000006</c:v>
                </c:pt>
                <c:pt idx="357">
                  <c:v>744.58945000000006</c:v>
                </c:pt>
                <c:pt idx="358">
                  <c:v>744.58945000000006</c:v>
                </c:pt>
                <c:pt idx="359">
                  <c:v>744.58945000000006</c:v>
                </c:pt>
                <c:pt idx="360">
                  <c:v>744.58945000000006</c:v>
                </c:pt>
                <c:pt idx="361">
                  <c:v>744.58945000000006</c:v>
                </c:pt>
                <c:pt idx="362">
                  <c:v>744.58945000000006</c:v>
                </c:pt>
                <c:pt idx="363">
                  <c:v>744.58945000000006</c:v>
                </c:pt>
                <c:pt idx="364">
                  <c:v>744.58945000000006</c:v>
                </c:pt>
                <c:pt idx="365">
                  <c:v>744.58945000000006</c:v>
                </c:pt>
                <c:pt idx="366">
                  <c:v>744.58945000000006</c:v>
                </c:pt>
                <c:pt idx="367">
                  <c:v>744.58945000000006</c:v>
                </c:pt>
                <c:pt idx="368">
                  <c:v>741.61780999999996</c:v>
                </c:pt>
                <c:pt idx="369">
                  <c:v>741.61780999999996</c:v>
                </c:pt>
                <c:pt idx="370">
                  <c:v>741.61780999999996</c:v>
                </c:pt>
                <c:pt idx="371">
                  <c:v>741.61780999999996</c:v>
                </c:pt>
                <c:pt idx="372">
                  <c:v>741.61780999999996</c:v>
                </c:pt>
                <c:pt idx="373">
                  <c:v>741.61780999999996</c:v>
                </c:pt>
                <c:pt idx="374">
                  <c:v>741.61780999999996</c:v>
                </c:pt>
                <c:pt idx="375">
                  <c:v>741.61780999999996</c:v>
                </c:pt>
                <c:pt idx="376">
                  <c:v>741.61780999999996</c:v>
                </c:pt>
                <c:pt idx="377">
                  <c:v>741.61780999999996</c:v>
                </c:pt>
                <c:pt idx="378">
                  <c:v>741.30024400000002</c:v>
                </c:pt>
                <c:pt idx="379">
                  <c:v>741.17235000000005</c:v>
                </c:pt>
                <c:pt idx="380">
                  <c:v>741.17235000000005</c:v>
                </c:pt>
                <c:pt idx="381">
                  <c:v>741.17235000000005</c:v>
                </c:pt>
                <c:pt idx="382">
                  <c:v>741.17235000000005</c:v>
                </c:pt>
                <c:pt idx="383">
                  <c:v>741.17235000000005</c:v>
                </c:pt>
                <c:pt idx="384">
                  <c:v>741.17235000000005</c:v>
                </c:pt>
                <c:pt idx="385">
                  <c:v>741.17235000000005</c:v>
                </c:pt>
                <c:pt idx="386">
                  <c:v>741.17235000000005</c:v>
                </c:pt>
                <c:pt idx="387">
                  <c:v>741.17235000000005</c:v>
                </c:pt>
                <c:pt idx="388">
                  <c:v>741.17235000000005</c:v>
                </c:pt>
                <c:pt idx="389">
                  <c:v>741.17235000000005</c:v>
                </c:pt>
                <c:pt idx="390">
                  <c:v>741.17235000000005</c:v>
                </c:pt>
                <c:pt idx="391">
                  <c:v>741.17235000000005</c:v>
                </c:pt>
                <c:pt idx="392">
                  <c:v>741.17235000000005</c:v>
                </c:pt>
                <c:pt idx="393">
                  <c:v>741.17235000000005</c:v>
                </c:pt>
                <c:pt idx="394">
                  <c:v>741.17235000000005</c:v>
                </c:pt>
                <c:pt idx="395">
                  <c:v>741.17235000000005</c:v>
                </c:pt>
                <c:pt idx="396">
                  <c:v>741.17235000000005</c:v>
                </c:pt>
                <c:pt idx="397">
                  <c:v>741.17235000000005</c:v>
                </c:pt>
                <c:pt idx="398">
                  <c:v>741.17235000000005</c:v>
                </c:pt>
                <c:pt idx="399">
                  <c:v>741.17235000000005</c:v>
                </c:pt>
                <c:pt idx="400">
                  <c:v>741.17235000000005</c:v>
                </c:pt>
                <c:pt idx="401">
                  <c:v>741.17235000000005</c:v>
                </c:pt>
                <c:pt idx="402">
                  <c:v>741.17235000000005</c:v>
                </c:pt>
                <c:pt idx="403">
                  <c:v>741.14519600000006</c:v>
                </c:pt>
                <c:pt idx="404">
                  <c:v>741.14519600000006</c:v>
                </c:pt>
                <c:pt idx="405">
                  <c:v>740.77103799999998</c:v>
                </c:pt>
                <c:pt idx="406">
                  <c:v>740.77103799999998</c:v>
                </c:pt>
                <c:pt idx="407">
                  <c:v>740.70997</c:v>
                </c:pt>
                <c:pt idx="408">
                  <c:v>740.70997</c:v>
                </c:pt>
                <c:pt idx="409">
                  <c:v>740.57666800000004</c:v>
                </c:pt>
                <c:pt idx="410">
                  <c:v>740.57666800000004</c:v>
                </c:pt>
                <c:pt idx="411">
                  <c:v>740.57666800000004</c:v>
                </c:pt>
                <c:pt idx="412">
                  <c:v>740.57666800000004</c:v>
                </c:pt>
                <c:pt idx="413">
                  <c:v>740.57666800000004</c:v>
                </c:pt>
                <c:pt idx="414">
                  <c:v>740.57666800000004</c:v>
                </c:pt>
                <c:pt idx="415">
                  <c:v>740.51248999999996</c:v>
                </c:pt>
                <c:pt idx="416">
                  <c:v>738.33923000000004</c:v>
                </c:pt>
                <c:pt idx="417">
                  <c:v>738.33923000000004</c:v>
                </c:pt>
                <c:pt idx="418">
                  <c:v>737.28584000000001</c:v>
                </c:pt>
                <c:pt idx="419">
                  <c:v>736.39722800000004</c:v>
                </c:pt>
                <c:pt idx="420">
                  <c:v>736.39722800000004</c:v>
                </c:pt>
                <c:pt idx="421">
                  <c:v>736.39722800000004</c:v>
                </c:pt>
                <c:pt idx="422">
                  <c:v>736.39722800000004</c:v>
                </c:pt>
                <c:pt idx="423">
                  <c:v>736.39722800000004</c:v>
                </c:pt>
                <c:pt idx="424">
                  <c:v>736.39722800000004</c:v>
                </c:pt>
                <c:pt idx="425">
                  <c:v>736.39722800000004</c:v>
                </c:pt>
                <c:pt idx="426">
                  <c:v>736.15674200000001</c:v>
                </c:pt>
                <c:pt idx="427">
                  <c:v>736.15674200000001</c:v>
                </c:pt>
                <c:pt idx="428">
                  <c:v>736.15674200000001</c:v>
                </c:pt>
                <c:pt idx="429">
                  <c:v>736.15674200000001</c:v>
                </c:pt>
                <c:pt idx="430">
                  <c:v>736.15674200000001</c:v>
                </c:pt>
                <c:pt idx="431">
                  <c:v>736.15674200000001</c:v>
                </c:pt>
                <c:pt idx="432">
                  <c:v>735.24374999999998</c:v>
                </c:pt>
                <c:pt idx="433">
                  <c:v>733.92733999999996</c:v>
                </c:pt>
                <c:pt idx="434">
                  <c:v>733.92733999999996</c:v>
                </c:pt>
                <c:pt idx="435">
                  <c:v>733.62413000000004</c:v>
                </c:pt>
                <c:pt idx="436">
                  <c:v>733.62413000000004</c:v>
                </c:pt>
                <c:pt idx="437">
                  <c:v>733.62413000000004</c:v>
                </c:pt>
                <c:pt idx="438">
                  <c:v>733.62413000000004</c:v>
                </c:pt>
                <c:pt idx="439">
                  <c:v>733.62413000000004</c:v>
                </c:pt>
                <c:pt idx="440">
                  <c:v>733.00836400000003</c:v>
                </c:pt>
                <c:pt idx="441">
                  <c:v>732.33434599999998</c:v>
                </c:pt>
                <c:pt idx="442">
                  <c:v>732.33434599999998</c:v>
                </c:pt>
                <c:pt idx="443">
                  <c:v>732.33434599999998</c:v>
                </c:pt>
                <c:pt idx="444">
                  <c:v>732.33434599999998</c:v>
                </c:pt>
                <c:pt idx="445">
                  <c:v>732.33434599999998</c:v>
                </c:pt>
                <c:pt idx="446">
                  <c:v>732.33434599999998</c:v>
                </c:pt>
                <c:pt idx="447">
                  <c:v>732.33434599999998</c:v>
                </c:pt>
                <c:pt idx="448">
                  <c:v>732.33434599999998</c:v>
                </c:pt>
                <c:pt idx="449">
                  <c:v>732.33434599999998</c:v>
                </c:pt>
                <c:pt idx="450">
                  <c:v>731.62609599999996</c:v>
                </c:pt>
                <c:pt idx="451">
                  <c:v>730.55375000000004</c:v>
                </c:pt>
                <c:pt idx="452">
                  <c:v>730.55375000000004</c:v>
                </c:pt>
                <c:pt idx="453">
                  <c:v>730.55375000000004</c:v>
                </c:pt>
                <c:pt idx="454">
                  <c:v>730.55375000000004</c:v>
                </c:pt>
                <c:pt idx="455">
                  <c:v>730.55375000000004</c:v>
                </c:pt>
                <c:pt idx="456">
                  <c:v>730.55375000000004</c:v>
                </c:pt>
                <c:pt idx="457">
                  <c:v>730.55375000000004</c:v>
                </c:pt>
                <c:pt idx="458">
                  <c:v>730.55375000000004</c:v>
                </c:pt>
                <c:pt idx="459">
                  <c:v>730.55375000000004</c:v>
                </c:pt>
                <c:pt idx="460">
                  <c:v>730.55375000000004</c:v>
                </c:pt>
                <c:pt idx="461">
                  <c:v>730.55375000000004</c:v>
                </c:pt>
                <c:pt idx="462">
                  <c:v>730.55375000000004</c:v>
                </c:pt>
                <c:pt idx="463">
                  <c:v>730.55375000000004</c:v>
                </c:pt>
                <c:pt idx="464">
                  <c:v>730.55375000000004</c:v>
                </c:pt>
                <c:pt idx="465">
                  <c:v>729.28124400000002</c:v>
                </c:pt>
                <c:pt idx="466">
                  <c:v>727.630718</c:v>
                </c:pt>
                <c:pt idx="467">
                  <c:v>727.630718</c:v>
                </c:pt>
                <c:pt idx="468">
                  <c:v>723.40383199999997</c:v>
                </c:pt>
                <c:pt idx="469">
                  <c:v>723.40383199999997</c:v>
                </c:pt>
                <c:pt idx="470">
                  <c:v>723.40383199999997</c:v>
                </c:pt>
                <c:pt idx="471">
                  <c:v>723.40383199999997</c:v>
                </c:pt>
                <c:pt idx="472">
                  <c:v>723.40383199999997</c:v>
                </c:pt>
                <c:pt idx="473">
                  <c:v>723.40383199999997</c:v>
                </c:pt>
                <c:pt idx="474">
                  <c:v>723.40383199999997</c:v>
                </c:pt>
                <c:pt idx="475">
                  <c:v>723.40383199999997</c:v>
                </c:pt>
                <c:pt idx="476">
                  <c:v>723.40383199999997</c:v>
                </c:pt>
                <c:pt idx="477">
                  <c:v>723.40383199999997</c:v>
                </c:pt>
                <c:pt idx="478">
                  <c:v>723.40383199999997</c:v>
                </c:pt>
                <c:pt idx="479">
                  <c:v>723.40383199999997</c:v>
                </c:pt>
                <c:pt idx="480">
                  <c:v>723.40383199999997</c:v>
                </c:pt>
                <c:pt idx="481">
                  <c:v>723.40383199999997</c:v>
                </c:pt>
                <c:pt idx="482">
                  <c:v>723.40383199999997</c:v>
                </c:pt>
                <c:pt idx="483">
                  <c:v>723.40383199999997</c:v>
                </c:pt>
                <c:pt idx="484">
                  <c:v>723.40383199999997</c:v>
                </c:pt>
                <c:pt idx="485">
                  <c:v>723.40383199999997</c:v>
                </c:pt>
                <c:pt idx="486">
                  <c:v>723.40383199999997</c:v>
                </c:pt>
                <c:pt idx="487">
                  <c:v>723.40383199999997</c:v>
                </c:pt>
                <c:pt idx="488">
                  <c:v>723.40383199999997</c:v>
                </c:pt>
                <c:pt idx="489">
                  <c:v>723.40383199999997</c:v>
                </c:pt>
                <c:pt idx="490">
                  <c:v>720.56611799999996</c:v>
                </c:pt>
                <c:pt idx="491">
                  <c:v>720.56611799999996</c:v>
                </c:pt>
                <c:pt idx="492">
                  <c:v>720.56611799999996</c:v>
                </c:pt>
                <c:pt idx="493">
                  <c:v>718.82875200000001</c:v>
                </c:pt>
                <c:pt idx="494">
                  <c:v>718.82875200000001</c:v>
                </c:pt>
                <c:pt idx="495">
                  <c:v>718.82875200000001</c:v>
                </c:pt>
                <c:pt idx="496">
                  <c:v>718.82875200000001</c:v>
                </c:pt>
                <c:pt idx="497">
                  <c:v>718.82875200000001</c:v>
                </c:pt>
                <c:pt idx="498">
                  <c:v>718.82875200000001</c:v>
                </c:pt>
                <c:pt idx="499">
                  <c:v>718.82875200000001</c:v>
                </c:pt>
                <c:pt idx="500">
                  <c:v>718.82875200000001</c:v>
                </c:pt>
                <c:pt idx="501">
                  <c:v>718.82875200000001</c:v>
                </c:pt>
                <c:pt idx="502">
                  <c:v>718.82875200000001</c:v>
                </c:pt>
                <c:pt idx="503">
                  <c:v>718.82875200000001</c:v>
                </c:pt>
                <c:pt idx="504">
                  <c:v>718.82875200000001</c:v>
                </c:pt>
                <c:pt idx="505">
                  <c:v>718.82875200000001</c:v>
                </c:pt>
                <c:pt idx="506">
                  <c:v>718.82875200000001</c:v>
                </c:pt>
                <c:pt idx="507">
                  <c:v>718.82875200000001</c:v>
                </c:pt>
                <c:pt idx="508">
                  <c:v>718.56286799999998</c:v>
                </c:pt>
                <c:pt idx="509">
                  <c:v>718.56286799999998</c:v>
                </c:pt>
                <c:pt idx="510">
                  <c:v>718.56286799999998</c:v>
                </c:pt>
                <c:pt idx="511">
                  <c:v>718.56286799999998</c:v>
                </c:pt>
                <c:pt idx="512">
                  <c:v>718.56286799999998</c:v>
                </c:pt>
                <c:pt idx="513">
                  <c:v>718.56286799999998</c:v>
                </c:pt>
                <c:pt idx="514">
                  <c:v>718.56286799999998</c:v>
                </c:pt>
                <c:pt idx="515">
                  <c:v>718.44711400000006</c:v>
                </c:pt>
                <c:pt idx="516">
                  <c:v>718.44711400000006</c:v>
                </c:pt>
                <c:pt idx="517">
                  <c:v>718.44711400000006</c:v>
                </c:pt>
                <c:pt idx="518">
                  <c:v>718.44711400000006</c:v>
                </c:pt>
                <c:pt idx="519">
                  <c:v>718.44711400000006</c:v>
                </c:pt>
                <c:pt idx="520">
                  <c:v>718.44711400000006</c:v>
                </c:pt>
                <c:pt idx="521">
                  <c:v>718.433044</c:v>
                </c:pt>
                <c:pt idx="522">
                  <c:v>718.22179200000005</c:v>
                </c:pt>
                <c:pt idx="523">
                  <c:v>718.22179200000005</c:v>
                </c:pt>
                <c:pt idx="524">
                  <c:v>718.22179200000005</c:v>
                </c:pt>
                <c:pt idx="525">
                  <c:v>718.22179200000005</c:v>
                </c:pt>
                <c:pt idx="526">
                  <c:v>718.22179200000005</c:v>
                </c:pt>
                <c:pt idx="527">
                  <c:v>718.22179200000005</c:v>
                </c:pt>
                <c:pt idx="528">
                  <c:v>718.22179200000005</c:v>
                </c:pt>
                <c:pt idx="529">
                  <c:v>718.22179200000005</c:v>
                </c:pt>
                <c:pt idx="530">
                  <c:v>717.20045200000004</c:v>
                </c:pt>
                <c:pt idx="531">
                  <c:v>717.20045200000004</c:v>
                </c:pt>
                <c:pt idx="532">
                  <c:v>717.20045200000004</c:v>
                </c:pt>
                <c:pt idx="533">
                  <c:v>717.20045200000004</c:v>
                </c:pt>
                <c:pt idx="534">
                  <c:v>717.20045200000004</c:v>
                </c:pt>
                <c:pt idx="535">
                  <c:v>717.20045200000004</c:v>
                </c:pt>
                <c:pt idx="536">
                  <c:v>717.20045200000004</c:v>
                </c:pt>
                <c:pt idx="537">
                  <c:v>717.20045200000004</c:v>
                </c:pt>
                <c:pt idx="538">
                  <c:v>716.40536399999996</c:v>
                </c:pt>
                <c:pt idx="539">
                  <c:v>716.40536399999996</c:v>
                </c:pt>
                <c:pt idx="540">
                  <c:v>716.40536399999996</c:v>
                </c:pt>
                <c:pt idx="541">
                  <c:v>711.82665599999996</c:v>
                </c:pt>
                <c:pt idx="542">
                  <c:v>710.97162800000001</c:v>
                </c:pt>
                <c:pt idx="543">
                  <c:v>710.97162800000001</c:v>
                </c:pt>
                <c:pt idx="544">
                  <c:v>710.97162800000001</c:v>
                </c:pt>
                <c:pt idx="545">
                  <c:v>710.97162800000001</c:v>
                </c:pt>
                <c:pt idx="546">
                  <c:v>710.97162800000001</c:v>
                </c:pt>
                <c:pt idx="547">
                  <c:v>710.97162800000001</c:v>
                </c:pt>
                <c:pt idx="548">
                  <c:v>710.97162800000001</c:v>
                </c:pt>
                <c:pt idx="549">
                  <c:v>710.97162800000001</c:v>
                </c:pt>
                <c:pt idx="550">
                  <c:v>708.971812</c:v>
                </c:pt>
                <c:pt idx="551">
                  <c:v>708.971812</c:v>
                </c:pt>
                <c:pt idx="552">
                  <c:v>708.971812</c:v>
                </c:pt>
                <c:pt idx="553">
                  <c:v>708.971812</c:v>
                </c:pt>
                <c:pt idx="554">
                  <c:v>708.89732400000003</c:v>
                </c:pt>
                <c:pt idx="555">
                  <c:v>708.77937199999997</c:v>
                </c:pt>
                <c:pt idx="556">
                  <c:v>708.77937199999997</c:v>
                </c:pt>
                <c:pt idx="557">
                  <c:v>708.77937199999997</c:v>
                </c:pt>
                <c:pt idx="558">
                  <c:v>708.77937199999997</c:v>
                </c:pt>
                <c:pt idx="559">
                  <c:v>708.77937199999997</c:v>
                </c:pt>
                <c:pt idx="560">
                  <c:v>708.77937199999997</c:v>
                </c:pt>
                <c:pt idx="561">
                  <c:v>708.77937199999997</c:v>
                </c:pt>
                <c:pt idx="562">
                  <c:v>708.77937199999997</c:v>
                </c:pt>
                <c:pt idx="563">
                  <c:v>708.77937199999997</c:v>
                </c:pt>
                <c:pt idx="564">
                  <c:v>707.34880599999997</c:v>
                </c:pt>
                <c:pt idx="565">
                  <c:v>707.34880599999997</c:v>
                </c:pt>
                <c:pt idx="566">
                  <c:v>707.34880599999997</c:v>
                </c:pt>
                <c:pt idx="567">
                  <c:v>707.34880599999997</c:v>
                </c:pt>
                <c:pt idx="568">
                  <c:v>707.34880599999997</c:v>
                </c:pt>
                <c:pt idx="569">
                  <c:v>707.34880599999997</c:v>
                </c:pt>
                <c:pt idx="570">
                  <c:v>707.34880599999997</c:v>
                </c:pt>
                <c:pt idx="571">
                  <c:v>707.34880599999997</c:v>
                </c:pt>
                <c:pt idx="572">
                  <c:v>707.34880599999997</c:v>
                </c:pt>
                <c:pt idx="573">
                  <c:v>707.34880599999997</c:v>
                </c:pt>
                <c:pt idx="574">
                  <c:v>707.34880599999997</c:v>
                </c:pt>
                <c:pt idx="575">
                  <c:v>707.34880599999997</c:v>
                </c:pt>
                <c:pt idx="576">
                  <c:v>706.15227400000003</c:v>
                </c:pt>
                <c:pt idx="577">
                  <c:v>705.74962000000005</c:v>
                </c:pt>
                <c:pt idx="578">
                  <c:v>705.74962000000005</c:v>
                </c:pt>
                <c:pt idx="579">
                  <c:v>705.74962000000005</c:v>
                </c:pt>
                <c:pt idx="580">
                  <c:v>705.30341599999997</c:v>
                </c:pt>
                <c:pt idx="581">
                  <c:v>701.45287599999995</c:v>
                </c:pt>
                <c:pt idx="582">
                  <c:v>701.45287599999995</c:v>
                </c:pt>
                <c:pt idx="583">
                  <c:v>701.45287599999995</c:v>
                </c:pt>
                <c:pt idx="584">
                  <c:v>700.68746599999997</c:v>
                </c:pt>
                <c:pt idx="585">
                  <c:v>700.68746599999997</c:v>
                </c:pt>
                <c:pt idx="586">
                  <c:v>700.68746599999997</c:v>
                </c:pt>
                <c:pt idx="587">
                  <c:v>700.68746599999997</c:v>
                </c:pt>
                <c:pt idx="588">
                  <c:v>700.68746599999997</c:v>
                </c:pt>
                <c:pt idx="589">
                  <c:v>699.53236600000002</c:v>
                </c:pt>
                <c:pt idx="590">
                  <c:v>699.53236600000002</c:v>
                </c:pt>
                <c:pt idx="591">
                  <c:v>699.53236600000002</c:v>
                </c:pt>
                <c:pt idx="592">
                  <c:v>699.53236600000002</c:v>
                </c:pt>
                <c:pt idx="593">
                  <c:v>699.53236600000002</c:v>
                </c:pt>
                <c:pt idx="594">
                  <c:v>699.53236600000002</c:v>
                </c:pt>
                <c:pt idx="595">
                  <c:v>699.53236600000002</c:v>
                </c:pt>
                <c:pt idx="596">
                  <c:v>698.56761600000004</c:v>
                </c:pt>
                <c:pt idx="597">
                  <c:v>698.52369199999998</c:v>
                </c:pt>
                <c:pt idx="598">
                  <c:v>698.52369199999998</c:v>
                </c:pt>
                <c:pt idx="599">
                  <c:v>698.52369199999998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E'!$H$1:$H$2</c:f>
              <c:strCache>
                <c:ptCount val="2"/>
                <c:pt idx="0">
                  <c:v> Elitism: top1 Crossover Type: PMX 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E'!$H$3:$H$602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1662.5276904407699</c:v>
                </c:pt>
                <c:pt idx="2">
                  <c:v>1664.62919449988</c:v>
                </c:pt>
                <c:pt idx="3">
                  <c:v>1667.0296707234199</c:v>
                </c:pt>
                <c:pt idx="4">
                  <c:v>1668.82171729226</c:v>
                </c:pt>
                <c:pt idx="5">
                  <c:v>1670.92662366898</c:v>
                </c:pt>
                <c:pt idx="6">
                  <c:v>1672.6486904521801</c:v>
                </c:pt>
                <c:pt idx="7">
                  <c:v>1673.95271901713</c:v>
                </c:pt>
                <c:pt idx="8">
                  <c:v>1672.64092627072</c:v>
                </c:pt>
                <c:pt idx="9">
                  <c:v>1673.3772294165999</c:v>
                </c:pt>
                <c:pt idx="10">
                  <c:v>1673.6091867836701</c:v>
                </c:pt>
                <c:pt idx="11">
                  <c:v>1674.12043113816</c:v>
                </c:pt>
                <c:pt idx="12">
                  <c:v>1672.3127514340099</c:v>
                </c:pt>
                <c:pt idx="13">
                  <c:v>1674.16642217602</c:v>
                </c:pt>
                <c:pt idx="14">
                  <c:v>1673.5021807138201</c:v>
                </c:pt>
                <c:pt idx="15">
                  <c:v>1673.8166408091699</c:v>
                </c:pt>
                <c:pt idx="16">
                  <c:v>1673.0876249561099</c:v>
                </c:pt>
                <c:pt idx="17">
                  <c:v>1674.8021769270999</c:v>
                </c:pt>
                <c:pt idx="18">
                  <c:v>1674.3356577940201</c:v>
                </c:pt>
                <c:pt idx="19">
                  <c:v>1672.7868581559501</c:v>
                </c:pt>
                <c:pt idx="20">
                  <c:v>1674.5793581437399</c:v>
                </c:pt>
                <c:pt idx="21">
                  <c:v>1671.5956680837201</c:v>
                </c:pt>
                <c:pt idx="22">
                  <c:v>1672.69938908728</c:v>
                </c:pt>
                <c:pt idx="23">
                  <c:v>1674.1507162303601</c:v>
                </c:pt>
                <c:pt idx="24">
                  <c:v>1674.0378581313701</c:v>
                </c:pt>
                <c:pt idx="25">
                  <c:v>1672.2921976780999</c:v>
                </c:pt>
                <c:pt idx="26">
                  <c:v>1670.45236343484</c:v>
                </c:pt>
                <c:pt idx="27">
                  <c:v>1670.34914632651</c:v>
                </c:pt>
                <c:pt idx="28">
                  <c:v>1670.28140550021</c:v>
                </c:pt>
                <c:pt idx="29">
                  <c:v>1667.19291743756</c:v>
                </c:pt>
                <c:pt idx="30">
                  <c:v>1666.29780473796</c:v>
                </c:pt>
                <c:pt idx="31">
                  <c:v>1665.6549940647301</c:v>
                </c:pt>
                <c:pt idx="32">
                  <c:v>1665.84133403839</c:v>
                </c:pt>
                <c:pt idx="33">
                  <c:v>1665.07133875759</c:v>
                </c:pt>
                <c:pt idx="34">
                  <c:v>1662.6708441860101</c:v>
                </c:pt>
                <c:pt idx="35">
                  <c:v>1667.0389779945299</c:v>
                </c:pt>
                <c:pt idx="36">
                  <c:v>1665.8248853990799</c:v>
                </c:pt>
                <c:pt idx="37">
                  <c:v>1665.7698743695501</c:v>
                </c:pt>
                <c:pt idx="38">
                  <c:v>1668.42662788197</c:v>
                </c:pt>
                <c:pt idx="39">
                  <c:v>1667.1758124116</c:v>
                </c:pt>
                <c:pt idx="40">
                  <c:v>1666.8750765432001</c:v>
                </c:pt>
                <c:pt idx="41">
                  <c:v>1665.5877758996301</c:v>
                </c:pt>
                <c:pt idx="42">
                  <c:v>1668.83837749502</c:v>
                </c:pt>
                <c:pt idx="43">
                  <c:v>1666.2629391763801</c:v>
                </c:pt>
                <c:pt idx="44">
                  <c:v>1666.42765591425</c:v>
                </c:pt>
                <c:pt idx="45">
                  <c:v>1667.51219846461</c:v>
                </c:pt>
                <c:pt idx="46">
                  <c:v>1667.2240701048099</c:v>
                </c:pt>
                <c:pt idx="47">
                  <c:v>1669.55232577787</c:v>
                </c:pt>
                <c:pt idx="48">
                  <c:v>1670.1313995559001</c:v>
                </c:pt>
                <c:pt idx="49">
                  <c:v>1668.17079062632</c:v>
                </c:pt>
                <c:pt idx="50">
                  <c:v>1667.8250816678999</c:v>
                </c:pt>
                <c:pt idx="51">
                  <c:v>1669.87388282914</c:v>
                </c:pt>
                <c:pt idx="52">
                  <c:v>1670.5748234764001</c:v>
                </c:pt>
                <c:pt idx="53">
                  <c:v>1671.0203223686699</c:v>
                </c:pt>
                <c:pt idx="54">
                  <c:v>1671.27005126464</c:v>
                </c:pt>
                <c:pt idx="55">
                  <c:v>1671.29158348897</c:v>
                </c:pt>
                <c:pt idx="56">
                  <c:v>1668.7512213749601</c:v>
                </c:pt>
                <c:pt idx="57">
                  <c:v>1667.5915496268699</c:v>
                </c:pt>
                <c:pt idx="58">
                  <c:v>1667.05782645316</c:v>
                </c:pt>
                <c:pt idx="59">
                  <c:v>1666.16965117517</c:v>
                </c:pt>
                <c:pt idx="60">
                  <c:v>1665.48005132392</c:v>
                </c:pt>
                <c:pt idx="61">
                  <c:v>1663.58115448392</c:v>
                </c:pt>
                <c:pt idx="62">
                  <c:v>1662.5615892681401</c:v>
                </c:pt>
                <c:pt idx="63">
                  <c:v>1662.7974172228</c:v>
                </c:pt>
                <c:pt idx="64">
                  <c:v>1664.3120865235001</c:v>
                </c:pt>
                <c:pt idx="65">
                  <c:v>1662.75856399082</c:v>
                </c:pt>
                <c:pt idx="66">
                  <c:v>1663.3458168428399</c:v>
                </c:pt>
                <c:pt idx="67">
                  <c:v>1663.6708424488299</c:v>
                </c:pt>
                <c:pt idx="68">
                  <c:v>1662.5899476678601</c:v>
                </c:pt>
                <c:pt idx="69">
                  <c:v>1663.2661092261301</c:v>
                </c:pt>
                <c:pt idx="70">
                  <c:v>1663.13565552502</c:v>
                </c:pt>
                <c:pt idx="71">
                  <c:v>1662.7465354860301</c:v>
                </c:pt>
                <c:pt idx="72">
                  <c:v>1660.8344570485699</c:v>
                </c:pt>
                <c:pt idx="73">
                  <c:v>1661.3864665500701</c:v>
                </c:pt>
                <c:pt idx="74">
                  <c:v>1661.1205980320699</c:v>
                </c:pt>
                <c:pt idx="75">
                  <c:v>1660.2785626489799</c:v>
                </c:pt>
                <c:pt idx="76">
                  <c:v>1658.9010829510801</c:v>
                </c:pt>
                <c:pt idx="77">
                  <c:v>1658.92226884859</c:v>
                </c:pt>
                <c:pt idx="78">
                  <c:v>1661.0952819172401</c:v>
                </c:pt>
                <c:pt idx="79">
                  <c:v>1661.6749483252399</c:v>
                </c:pt>
                <c:pt idx="80">
                  <c:v>1659.14087845924</c:v>
                </c:pt>
                <c:pt idx="81">
                  <c:v>1657.6798931369201</c:v>
                </c:pt>
                <c:pt idx="82">
                  <c:v>1658.87122686372</c:v>
                </c:pt>
                <c:pt idx="83">
                  <c:v>1656.7163804130901</c:v>
                </c:pt>
                <c:pt idx="84">
                  <c:v>1657.08406117352</c:v>
                </c:pt>
                <c:pt idx="85">
                  <c:v>1658.22383594952</c:v>
                </c:pt>
                <c:pt idx="86">
                  <c:v>1657.24388463081</c:v>
                </c:pt>
                <c:pt idx="87">
                  <c:v>1655.9118531301599</c:v>
                </c:pt>
                <c:pt idx="88">
                  <c:v>1657.1194452130001</c:v>
                </c:pt>
                <c:pt idx="89">
                  <c:v>1656.8311603252801</c:v>
                </c:pt>
                <c:pt idx="90">
                  <c:v>1658.55583710728</c:v>
                </c:pt>
                <c:pt idx="91">
                  <c:v>1659.59912548582</c:v>
                </c:pt>
                <c:pt idx="92">
                  <c:v>1660.0302922738199</c:v>
                </c:pt>
                <c:pt idx="93">
                  <c:v>1660.2577470265601</c:v>
                </c:pt>
                <c:pt idx="94">
                  <c:v>1659.1983702945599</c:v>
                </c:pt>
                <c:pt idx="95">
                  <c:v>1662.4059729836299</c:v>
                </c:pt>
                <c:pt idx="96">
                  <c:v>1664.1333151850799</c:v>
                </c:pt>
                <c:pt idx="97">
                  <c:v>1665.75794382708</c:v>
                </c:pt>
                <c:pt idx="98">
                  <c:v>1665.05785406308</c:v>
                </c:pt>
                <c:pt idx="99">
                  <c:v>1668.27283611708</c:v>
                </c:pt>
                <c:pt idx="100">
                  <c:v>1668.98230893708</c:v>
                </c:pt>
                <c:pt idx="101">
                  <c:v>1665.23178587293</c:v>
                </c:pt>
                <c:pt idx="102">
                  <c:v>1663.6834442609199</c:v>
                </c:pt>
                <c:pt idx="103">
                  <c:v>1663.7647279391001</c:v>
                </c:pt>
                <c:pt idx="104">
                  <c:v>1662.0782599171</c:v>
                </c:pt>
                <c:pt idx="105">
                  <c:v>1662.7558530250999</c:v>
                </c:pt>
                <c:pt idx="106">
                  <c:v>1661.8634981411001</c:v>
                </c:pt>
                <c:pt idx="107">
                  <c:v>1662.9082833330999</c:v>
                </c:pt>
                <c:pt idx="108">
                  <c:v>1665.9258933471001</c:v>
                </c:pt>
                <c:pt idx="109">
                  <c:v>1666.7126013730999</c:v>
                </c:pt>
                <c:pt idx="110">
                  <c:v>1665.5314127131001</c:v>
                </c:pt>
                <c:pt idx="111">
                  <c:v>1666.6704108591</c:v>
                </c:pt>
                <c:pt idx="112">
                  <c:v>1666.3739094167499</c:v>
                </c:pt>
                <c:pt idx="113">
                  <c:v>1665.3092759784199</c:v>
                </c:pt>
                <c:pt idx="114">
                  <c:v>1666.84929850764</c:v>
                </c:pt>
                <c:pt idx="115">
                  <c:v>1665.30993070931</c:v>
                </c:pt>
                <c:pt idx="116">
                  <c:v>1663.9758037613101</c:v>
                </c:pt>
                <c:pt idx="117">
                  <c:v>1663.069499963</c:v>
                </c:pt>
                <c:pt idx="118">
                  <c:v>1665.31670283109</c:v>
                </c:pt>
                <c:pt idx="119">
                  <c:v>1665.0491811970901</c:v>
                </c:pt>
                <c:pt idx="120">
                  <c:v>1665.1053814063901</c:v>
                </c:pt>
                <c:pt idx="121">
                  <c:v>1664.28306123839</c:v>
                </c:pt>
                <c:pt idx="122">
                  <c:v>1666.82174567639</c:v>
                </c:pt>
                <c:pt idx="123">
                  <c:v>1662.3469425711301</c:v>
                </c:pt>
                <c:pt idx="124">
                  <c:v>1661.6677111291301</c:v>
                </c:pt>
                <c:pt idx="125">
                  <c:v>1662.7402638763999</c:v>
                </c:pt>
                <c:pt idx="126">
                  <c:v>1659.5753521409099</c:v>
                </c:pt>
                <c:pt idx="127">
                  <c:v>1659.42135576691</c:v>
                </c:pt>
                <c:pt idx="128">
                  <c:v>1662.6488550009001</c:v>
                </c:pt>
                <c:pt idx="129">
                  <c:v>1663.7686336269001</c:v>
                </c:pt>
                <c:pt idx="130">
                  <c:v>1663.4716535749101</c:v>
                </c:pt>
                <c:pt idx="131">
                  <c:v>1663.01388390126</c:v>
                </c:pt>
                <c:pt idx="132">
                  <c:v>1661.86176895126</c:v>
                </c:pt>
                <c:pt idx="133">
                  <c:v>1660.0775589472601</c:v>
                </c:pt>
                <c:pt idx="134">
                  <c:v>1660.6634025619101</c:v>
                </c:pt>
                <c:pt idx="135">
                  <c:v>1661.2852226059099</c:v>
                </c:pt>
                <c:pt idx="136">
                  <c:v>1659.31972700191</c:v>
                </c:pt>
                <c:pt idx="137">
                  <c:v>1658.2214370259101</c:v>
                </c:pt>
                <c:pt idx="138">
                  <c:v>1656.48830158991</c:v>
                </c:pt>
                <c:pt idx="139">
                  <c:v>1658.5087373819099</c:v>
                </c:pt>
                <c:pt idx="140">
                  <c:v>1655.11893701791</c:v>
                </c:pt>
                <c:pt idx="141">
                  <c:v>1656.3399121539101</c:v>
                </c:pt>
                <c:pt idx="142">
                  <c:v>1658.42028899191</c:v>
                </c:pt>
                <c:pt idx="143">
                  <c:v>1657.5430978839099</c:v>
                </c:pt>
                <c:pt idx="144">
                  <c:v>1658.1425959247499</c:v>
                </c:pt>
                <c:pt idx="145">
                  <c:v>1660.5680513367499</c:v>
                </c:pt>
                <c:pt idx="146">
                  <c:v>1661.97104694875</c:v>
                </c:pt>
                <c:pt idx="147">
                  <c:v>1662.6833932987499</c:v>
                </c:pt>
                <c:pt idx="148">
                  <c:v>1662.89761394675</c:v>
                </c:pt>
                <c:pt idx="149">
                  <c:v>1664.2391178287501</c:v>
                </c:pt>
                <c:pt idx="150">
                  <c:v>1662.32721987275</c:v>
                </c:pt>
                <c:pt idx="151">
                  <c:v>1662.55995459105</c:v>
                </c:pt>
                <c:pt idx="152">
                  <c:v>1658.9498969710501</c:v>
                </c:pt>
                <c:pt idx="153">
                  <c:v>1658.17826977705</c:v>
                </c:pt>
                <c:pt idx="154">
                  <c:v>1659.40971224905</c:v>
                </c:pt>
                <c:pt idx="155">
                  <c:v>1659.9340801150499</c:v>
                </c:pt>
                <c:pt idx="156">
                  <c:v>1659.39613207518</c:v>
                </c:pt>
                <c:pt idx="157">
                  <c:v>1656.2563787971001</c:v>
                </c:pt>
                <c:pt idx="158">
                  <c:v>1655.3135008751001</c:v>
                </c:pt>
                <c:pt idx="159">
                  <c:v>1658.0509020791001</c:v>
                </c:pt>
                <c:pt idx="160">
                  <c:v>1657.1949312710999</c:v>
                </c:pt>
                <c:pt idx="161">
                  <c:v>1656.2593746071</c:v>
                </c:pt>
                <c:pt idx="162">
                  <c:v>1657.8455949270999</c:v>
                </c:pt>
                <c:pt idx="163">
                  <c:v>1661.9161086371</c:v>
                </c:pt>
                <c:pt idx="164">
                  <c:v>1661.7373895691001</c:v>
                </c:pt>
                <c:pt idx="165">
                  <c:v>1659.0922724331001</c:v>
                </c:pt>
                <c:pt idx="166">
                  <c:v>1655.6899694131</c:v>
                </c:pt>
                <c:pt idx="167">
                  <c:v>1658.69757236133</c:v>
                </c:pt>
                <c:pt idx="168">
                  <c:v>1656.7145943933299</c:v>
                </c:pt>
                <c:pt idx="169">
                  <c:v>1653.55927403133</c:v>
                </c:pt>
                <c:pt idx="170">
                  <c:v>1655.34130475333</c:v>
                </c:pt>
                <c:pt idx="171">
                  <c:v>1656.43448391933</c:v>
                </c:pt>
                <c:pt idx="172">
                  <c:v>1653.9227328793299</c:v>
                </c:pt>
                <c:pt idx="173">
                  <c:v>1654.53320570133</c:v>
                </c:pt>
                <c:pt idx="174">
                  <c:v>1655.92260672933</c:v>
                </c:pt>
                <c:pt idx="175">
                  <c:v>1657.69350717733</c:v>
                </c:pt>
                <c:pt idx="176">
                  <c:v>1656.96577237266</c:v>
                </c:pt>
                <c:pt idx="177">
                  <c:v>1652.3455787606599</c:v>
                </c:pt>
                <c:pt idx="178">
                  <c:v>1649.9272615826501</c:v>
                </c:pt>
                <c:pt idx="179">
                  <c:v>1648.8599860024001</c:v>
                </c:pt>
                <c:pt idx="180">
                  <c:v>1651.7670212844</c:v>
                </c:pt>
                <c:pt idx="181">
                  <c:v>1652.1412604684001</c:v>
                </c:pt>
                <c:pt idx="182">
                  <c:v>1652.5964197664</c:v>
                </c:pt>
                <c:pt idx="183">
                  <c:v>1652.4064304844001</c:v>
                </c:pt>
                <c:pt idx="184">
                  <c:v>1652.1930600484</c:v>
                </c:pt>
                <c:pt idx="185">
                  <c:v>1653.1909085623599</c:v>
                </c:pt>
                <c:pt idx="186">
                  <c:v>1653.4969758723601</c:v>
                </c:pt>
                <c:pt idx="187">
                  <c:v>1654.3043205737999</c:v>
                </c:pt>
                <c:pt idx="188">
                  <c:v>1652.37958560632</c:v>
                </c:pt>
                <c:pt idx="189">
                  <c:v>1653.25797963432</c:v>
                </c:pt>
                <c:pt idx="190">
                  <c:v>1659.36454509432</c:v>
                </c:pt>
                <c:pt idx="191">
                  <c:v>1653.2819125983201</c:v>
                </c:pt>
                <c:pt idx="192">
                  <c:v>1651.56992964032</c:v>
                </c:pt>
                <c:pt idx="193">
                  <c:v>1655.85602267632</c:v>
                </c:pt>
                <c:pt idx="194">
                  <c:v>1656.3726877363199</c:v>
                </c:pt>
                <c:pt idx="195">
                  <c:v>1657.5230321218901</c:v>
                </c:pt>
                <c:pt idx="196">
                  <c:v>1655.19080376189</c:v>
                </c:pt>
                <c:pt idx="197">
                  <c:v>1654.46058061189</c:v>
                </c:pt>
                <c:pt idx="198">
                  <c:v>1654.53794869781</c:v>
                </c:pt>
                <c:pt idx="199">
                  <c:v>1652.38673990181</c:v>
                </c:pt>
                <c:pt idx="200">
                  <c:v>1653.5982278778099</c:v>
                </c:pt>
                <c:pt idx="201">
                  <c:v>1656.1420660758099</c:v>
                </c:pt>
                <c:pt idx="202">
                  <c:v>1655.1713365078101</c:v>
                </c:pt>
                <c:pt idx="203">
                  <c:v>1654.11617521981</c:v>
                </c:pt>
                <c:pt idx="204">
                  <c:v>1654.03634732981</c:v>
                </c:pt>
                <c:pt idx="205">
                  <c:v>1652.73455130155</c:v>
                </c:pt>
                <c:pt idx="206">
                  <c:v>1653.5244417835499</c:v>
                </c:pt>
                <c:pt idx="207">
                  <c:v>1655.73673161755</c:v>
                </c:pt>
                <c:pt idx="208">
                  <c:v>1655.7191116255501</c:v>
                </c:pt>
                <c:pt idx="209">
                  <c:v>1656.6143597855501</c:v>
                </c:pt>
                <c:pt idx="210">
                  <c:v>1656.3542518915499</c:v>
                </c:pt>
                <c:pt idx="211">
                  <c:v>1652.14733907355</c:v>
                </c:pt>
                <c:pt idx="212">
                  <c:v>1654.64815608155</c:v>
                </c:pt>
                <c:pt idx="213">
                  <c:v>1655.08749764155</c:v>
                </c:pt>
                <c:pt idx="214">
                  <c:v>1654.08949402955</c:v>
                </c:pt>
                <c:pt idx="215">
                  <c:v>1652.52922129956</c:v>
                </c:pt>
                <c:pt idx="216">
                  <c:v>1651.2566010150099</c:v>
                </c:pt>
                <c:pt idx="217">
                  <c:v>1651.1309965530099</c:v>
                </c:pt>
                <c:pt idx="218">
                  <c:v>1651.9324900870099</c:v>
                </c:pt>
                <c:pt idx="219">
                  <c:v>1651.75611400101</c:v>
                </c:pt>
                <c:pt idx="220">
                  <c:v>1653.2425690750099</c:v>
                </c:pt>
                <c:pt idx="221">
                  <c:v>1652.9819378710099</c:v>
                </c:pt>
                <c:pt idx="222">
                  <c:v>1653.24699667501</c:v>
                </c:pt>
                <c:pt idx="223">
                  <c:v>1654.39972605701</c:v>
                </c:pt>
                <c:pt idx="224">
                  <c:v>1654.9495252230099</c:v>
                </c:pt>
                <c:pt idx="225">
                  <c:v>1655.1520894550099</c:v>
                </c:pt>
                <c:pt idx="226">
                  <c:v>1656.67490481501</c:v>
                </c:pt>
                <c:pt idx="227">
                  <c:v>1655.38220258501</c:v>
                </c:pt>
                <c:pt idx="228">
                  <c:v>1658.56967568301</c:v>
                </c:pt>
                <c:pt idx="229">
                  <c:v>1658.4653430010101</c:v>
                </c:pt>
                <c:pt idx="230">
                  <c:v>1655.41505282301</c:v>
                </c:pt>
                <c:pt idx="231">
                  <c:v>1657.0957234370101</c:v>
                </c:pt>
                <c:pt idx="232">
                  <c:v>1654.0649172810099</c:v>
                </c:pt>
                <c:pt idx="233">
                  <c:v>1652.1278460670101</c:v>
                </c:pt>
                <c:pt idx="234">
                  <c:v>1650.29715775301</c:v>
                </c:pt>
                <c:pt idx="235">
                  <c:v>1650.9563315970099</c:v>
                </c:pt>
                <c:pt idx="236">
                  <c:v>1654.58972768901</c:v>
                </c:pt>
                <c:pt idx="237">
                  <c:v>1656.9568495190099</c:v>
                </c:pt>
                <c:pt idx="238">
                  <c:v>1655.03823048701</c:v>
                </c:pt>
                <c:pt idx="239">
                  <c:v>1654.8007456770099</c:v>
                </c:pt>
                <c:pt idx="240">
                  <c:v>1654.0654952990101</c:v>
                </c:pt>
                <c:pt idx="241">
                  <c:v>1654.19355778624</c:v>
                </c:pt>
                <c:pt idx="242">
                  <c:v>1656.6648287722401</c:v>
                </c:pt>
                <c:pt idx="243">
                  <c:v>1658.1100164342399</c:v>
                </c:pt>
                <c:pt idx="244">
                  <c:v>1650.88437190024</c:v>
                </c:pt>
                <c:pt idx="245">
                  <c:v>1653.20944388624</c:v>
                </c:pt>
                <c:pt idx="246">
                  <c:v>1648.86108802424</c:v>
                </c:pt>
                <c:pt idx="247">
                  <c:v>1650.7721926982399</c:v>
                </c:pt>
                <c:pt idx="248">
                  <c:v>1652.2977258022399</c:v>
                </c:pt>
                <c:pt idx="249">
                  <c:v>1653.9160416582399</c:v>
                </c:pt>
                <c:pt idx="250">
                  <c:v>1651.74189755824</c:v>
                </c:pt>
                <c:pt idx="251">
                  <c:v>1653.6184349022401</c:v>
                </c:pt>
                <c:pt idx="252">
                  <c:v>1652.3946916402399</c:v>
                </c:pt>
                <c:pt idx="253">
                  <c:v>1654.00416894624</c:v>
                </c:pt>
                <c:pt idx="254">
                  <c:v>1653.3803391742399</c:v>
                </c:pt>
                <c:pt idx="255">
                  <c:v>1653.1692953762399</c:v>
                </c:pt>
                <c:pt idx="256">
                  <c:v>1652.79612179424</c:v>
                </c:pt>
                <c:pt idx="257">
                  <c:v>1657.5557242222401</c:v>
                </c:pt>
                <c:pt idx="258">
                  <c:v>1655.9854779642401</c:v>
                </c:pt>
                <c:pt idx="259">
                  <c:v>1655.6174259342399</c:v>
                </c:pt>
                <c:pt idx="260">
                  <c:v>1655.28679752424</c:v>
                </c:pt>
                <c:pt idx="261">
                  <c:v>1655.7169317422399</c:v>
                </c:pt>
                <c:pt idx="262">
                  <c:v>1656.2340028462399</c:v>
                </c:pt>
                <c:pt idx="263">
                  <c:v>1657.52428116024</c:v>
                </c:pt>
                <c:pt idx="264">
                  <c:v>1655.08904040824</c:v>
                </c:pt>
                <c:pt idx="265">
                  <c:v>1652.3756816222401</c:v>
                </c:pt>
                <c:pt idx="266">
                  <c:v>1652.69645652024</c:v>
                </c:pt>
                <c:pt idx="267">
                  <c:v>1650.2662021502399</c:v>
                </c:pt>
                <c:pt idx="268">
                  <c:v>1651.66914403224</c:v>
                </c:pt>
                <c:pt idx="269">
                  <c:v>1649.2951574722399</c:v>
                </c:pt>
                <c:pt idx="270">
                  <c:v>1650.65527331624</c:v>
                </c:pt>
                <c:pt idx="271">
                  <c:v>1652.6434215602401</c:v>
                </c:pt>
                <c:pt idx="272">
                  <c:v>1651.63639064824</c:v>
                </c:pt>
                <c:pt idx="273">
                  <c:v>1656.9687498222399</c:v>
                </c:pt>
                <c:pt idx="274">
                  <c:v>1655.7806958942399</c:v>
                </c:pt>
                <c:pt idx="275">
                  <c:v>1653.9531639842401</c:v>
                </c:pt>
                <c:pt idx="276">
                  <c:v>1654.9736538782399</c:v>
                </c:pt>
                <c:pt idx="277">
                  <c:v>1651.97144493224</c:v>
                </c:pt>
                <c:pt idx="278">
                  <c:v>1655.19711524224</c:v>
                </c:pt>
                <c:pt idx="279">
                  <c:v>1657.01438595224</c:v>
                </c:pt>
                <c:pt idx="280">
                  <c:v>1658.16453628824</c:v>
                </c:pt>
                <c:pt idx="281">
                  <c:v>1655.6643385642401</c:v>
                </c:pt>
                <c:pt idx="282">
                  <c:v>1655.4021708042401</c:v>
                </c:pt>
                <c:pt idx="283">
                  <c:v>1654.6189234122401</c:v>
                </c:pt>
                <c:pt idx="284">
                  <c:v>1654.3535698742401</c:v>
                </c:pt>
                <c:pt idx="285">
                  <c:v>1654.43941957624</c:v>
                </c:pt>
                <c:pt idx="286">
                  <c:v>1654.67393449624</c:v>
                </c:pt>
                <c:pt idx="287">
                  <c:v>1651.67686289224</c:v>
                </c:pt>
                <c:pt idx="288">
                  <c:v>1650.6577590382401</c:v>
                </c:pt>
                <c:pt idx="289">
                  <c:v>1651.65008406024</c:v>
                </c:pt>
                <c:pt idx="290">
                  <c:v>1651.2999993922399</c:v>
                </c:pt>
                <c:pt idx="291">
                  <c:v>1653.3194599462399</c:v>
                </c:pt>
                <c:pt idx="292">
                  <c:v>1653.70893319024</c:v>
                </c:pt>
                <c:pt idx="293">
                  <c:v>1652.20884536624</c:v>
                </c:pt>
                <c:pt idx="294">
                  <c:v>1651.2212613582401</c:v>
                </c:pt>
                <c:pt idx="295">
                  <c:v>1655.2718912442399</c:v>
                </c:pt>
                <c:pt idx="296">
                  <c:v>1653.81194448824</c:v>
                </c:pt>
                <c:pt idx="297">
                  <c:v>1653.6072526662399</c:v>
                </c:pt>
                <c:pt idx="298">
                  <c:v>1652.4005641742399</c:v>
                </c:pt>
                <c:pt idx="299">
                  <c:v>1651.6910852942401</c:v>
                </c:pt>
                <c:pt idx="300">
                  <c:v>1653.0657031682399</c:v>
                </c:pt>
                <c:pt idx="301">
                  <c:v>1654.51729167024</c:v>
                </c:pt>
                <c:pt idx="302">
                  <c:v>1655.48587044224</c:v>
                </c:pt>
                <c:pt idx="303">
                  <c:v>1649.8576563962399</c:v>
                </c:pt>
                <c:pt idx="304">
                  <c:v>1652.2698501682401</c:v>
                </c:pt>
                <c:pt idx="305">
                  <c:v>1652.5234932302401</c:v>
                </c:pt>
                <c:pt idx="306">
                  <c:v>1648.6087841242399</c:v>
                </c:pt>
                <c:pt idx="307">
                  <c:v>1650.5773698620001</c:v>
                </c:pt>
                <c:pt idx="308">
                  <c:v>1651.074651894</c:v>
                </c:pt>
                <c:pt idx="309">
                  <c:v>1650.358612106</c:v>
                </c:pt>
                <c:pt idx="310">
                  <c:v>1651.0516322179999</c:v>
                </c:pt>
                <c:pt idx="311">
                  <c:v>1649.2260112240001</c:v>
                </c:pt>
                <c:pt idx="312">
                  <c:v>1651.378605272</c:v>
                </c:pt>
                <c:pt idx="313">
                  <c:v>1652.5258453260001</c:v>
                </c:pt>
                <c:pt idx="314">
                  <c:v>1653.8933506779999</c:v>
                </c:pt>
                <c:pt idx="315">
                  <c:v>1651.8775246340001</c:v>
                </c:pt>
                <c:pt idx="316">
                  <c:v>1652.353988606</c:v>
                </c:pt>
                <c:pt idx="317">
                  <c:v>1649.587311928</c:v>
                </c:pt>
                <c:pt idx="318">
                  <c:v>1648.0435513899999</c:v>
                </c:pt>
                <c:pt idx="319">
                  <c:v>1647.446016654</c:v>
                </c:pt>
                <c:pt idx="320">
                  <c:v>1647.1909267799999</c:v>
                </c:pt>
                <c:pt idx="321">
                  <c:v>1647.692600952</c:v>
                </c:pt>
                <c:pt idx="322">
                  <c:v>1647.5620911420001</c:v>
                </c:pt>
                <c:pt idx="323">
                  <c:v>1650.085253924</c:v>
                </c:pt>
                <c:pt idx="324">
                  <c:v>1651.45751298</c:v>
                </c:pt>
                <c:pt idx="325">
                  <c:v>1650.2654964379999</c:v>
                </c:pt>
                <c:pt idx="326">
                  <c:v>1650.206131726</c:v>
                </c:pt>
                <c:pt idx="327">
                  <c:v>1647.742108314</c:v>
                </c:pt>
                <c:pt idx="328">
                  <c:v>1649.3065205360001</c:v>
                </c:pt>
                <c:pt idx="329">
                  <c:v>1650.8811116679999</c:v>
                </c:pt>
                <c:pt idx="330">
                  <c:v>1647.3108271399999</c:v>
                </c:pt>
                <c:pt idx="331">
                  <c:v>1649.7602761559999</c:v>
                </c:pt>
                <c:pt idx="332">
                  <c:v>1654.6216940940001</c:v>
                </c:pt>
                <c:pt idx="333">
                  <c:v>1654.20417507</c:v>
                </c:pt>
                <c:pt idx="334">
                  <c:v>1654.4109045739999</c:v>
                </c:pt>
                <c:pt idx="335">
                  <c:v>1657.250386536</c:v>
                </c:pt>
                <c:pt idx="336">
                  <c:v>1659.6072807180001</c:v>
                </c:pt>
                <c:pt idx="337">
                  <c:v>1658.8109119220001</c:v>
                </c:pt>
                <c:pt idx="338">
                  <c:v>1656.081125184</c:v>
                </c:pt>
                <c:pt idx="339">
                  <c:v>1656.828604798</c:v>
                </c:pt>
                <c:pt idx="340">
                  <c:v>1655.776822972</c:v>
                </c:pt>
                <c:pt idx="341">
                  <c:v>1656.0820466360001</c:v>
                </c:pt>
                <c:pt idx="342">
                  <c:v>1657.0537306260001</c:v>
                </c:pt>
                <c:pt idx="343">
                  <c:v>1653.8002763479999</c:v>
                </c:pt>
                <c:pt idx="344">
                  <c:v>1654.445543216</c:v>
                </c:pt>
                <c:pt idx="345">
                  <c:v>1653.2730002979999</c:v>
                </c:pt>
                <c:pt idx="346">
                  <c:v>1654.4806751619999</c:v>
                </c:pt>
                <c:pt idx="347">
                  <c:v>1653.0744897500001</c:v>
                </c:pt>
                <c:pt idx="348">
                  <c:v>1651.8238399219999</c:v>
                </c:pt>
                <c:pt idx="349">
                  <c:v>1650.812675054</c:v>
                </c:pt>
                <c:pt idx="350">
                  <c:v>1653.039484612</c:v>
                </c:pt>
                <c:pt idx="351">
                  <c:v>1652.76327498</c:v>
                </c:pt>
                <c:pt idx="352">
                  <c:v>1652.8997576480001</c:v>
                </c:pt>
                <c:pt idx="353">
                  <c:v>1652.4160040080001</c:v>
                </c:pt>
                <c:pt idx="354">
                  <c:v>1650.25896575</c:v>
                </c:pt>
                <c:pt idx="355">
                  <c:v>1650.2011407279999</c:v>
                </c:pt>
                <c:pt idx="356">
                  <c:v>1653.3384515780001</c:v>
                </c:pt>
                <c:pt idx="357">
                  <c:v>1653.797553072</c:v>
                </c:pt>
                <c:pt idx="358">
                  <c:v>1653.06575316</c:v>
                </c:pt>
                <c:pt idx="359">
                  <c:v>1651.1159154879999</c:v>
                </c:pt>
                <c:pt idx="360">
                  <c:v>1651.2100331900001</c:v>
                </c:pt>
                <c:pt idx="361">
                  <c:v>1652.33277316</c:v>
                </c:pt>
                <c:pt idx="362">
                  <c:v>1651.1449292899999</c:v>
                </c:pt>
                <c:pt idx="363">
                  <c:v>1651.772630872</c:v>
                </c:pt>
                <c:pt idx="364">
                  <c:v>1651.0455818979999</c:v>
                </c:pt>
                <c:pt idx="365">
                  <c:v>1648.662634024</c:v>
                </c:pt>
                <c:pt idx="366">
                  <c:v>1646.8649384400001</c:v>
                </c:pt>
                <c:pt idx="367">
                  <c:v>1647.3088870900001</c:v>
                </c:pt>
                <c:pt idx="368">
                  <c:v>1648.814477596</c:v>
                </c:pt>
                <c:pt idx="369">
                  <c:v>1652.098979976</c:v>
                </c:pt>
                <c:pt idx="370">
                  <c:v>1653.0958174259999</c:v>
                </c:pt>
                <c:pt idx="371">
                  <c:v>1652.404110898</c:v>
                </c:pt>
                <c:pt idx="372">
                  <c:v>1652.9764131699999</c:v>
                </c:pt>
                <c:pt idx="373">
                  <c:v>1653.0387356599999</c:v>
                </c:pt>
                <c:pt idx="374">
                  <c:v>1653.2999453320001</c:v>
                </c:pt>
                <c:pt idx="375">
                  <c:v>1652.0684679379999</c:v>
                </c:pt>
                <c:pt idx="376">
                  <c:v>1650.362151952</c:v>
                </c:pt>
                <c:pt idx="377">
                  <c:v>1652.371472436</c:v>
                </c:pt>
                <c:pt idx="378">
                  <c:v>1652.2217696800001</c:v>
                </c:pt>
                <c:pt idx="379">
                  <c:v>1653.795591216</c:v>
                </c:pt>
                <c:pt idx="380">
                  <c:v>1653.185010698</c:v>
                </c:pt>
                <c:pt idx="381">
                  <c:v>1655.465815006</c:v>
                </c:pt>
                <c:pt idx="382">
                  <c:v>1655.750223534</c:v>
                </c:pt>
                <c:pt idx="383">
                  <c:v>1655.574510978</c:v>
                </c:pt>
                <c:pt idx="384">
                  <c:v>1655.895976776</c:v>
                </c:pt>
                <c:pt idx="385">
                  <c:v>1658.2301037560001</c:v>
                </c:pt>
                <c:pt idx="386">
                  <c:v>1656.123694164</c:v>
                </c:pt>
                <c:pt idx="387">
                  <c:v>1652.4658333479999</c:v>
                </c:pt>
                <c:pt idx="388">
                  <c:v>1654.8322008340001</c:v>
                </c:pt>
                <c:pt idx="389">
                  <c:v>1652.997834706</c:v>
                </c:pt>
                <c:pt idx="390">
                  <c:v>1650.0941240919999</c:v>
                </c:pt>
                <c:pt idx="391">
                  <c:v>1649.6524007359999</c:v>
                </c:pt>
                <c:pt idx="392">
                  <c:v>1649.5973316760001</c:v>
                </c:pt>
                <c:pt idx="393">
                  <c:v>1650.729479566</c:v>
                </c:pt>
                <c:pt idx="394">
                  <c:v>1650.239324158</c:v>
                </c:pt>
                <c:pt idx="395">
                  <c:v>1651.2895106379999</c:v>
                </c:pt>
                <c:pt idx="396">
                  <c:v>1652.366274234</c:v>
                </c:pt>
                <c:pt idx="397">
                  <c:v>1650.6576395479999</c:v>
                </c:pt>
                <c:pt idx="398">
                  <c:v>1651.5620505300001</c:v>
                </c:pt>
                <c:pt idx="399">
                  <c:v>1647.7827805039999</c:v>
                </c:pt>
                <c:pt idx="400">
                  <c:v>1652.1589634439999</c:v>
                </c:pt>
                <c:pt idx="401">
                  <c:v>1651.9035063040001</c:v>
                </c:pt>
                <c:pt idx="402">
                  <c:v>1651.64681501</c:v>
                </c:pt>
                <c:pt idx="403">
                  <c:v>1652.115685214</c:v>
                </c:pt>
                <c:pt idx="404">
                  <c:v>1652.1271036959999</c:v>
                </c:pt>
                <c:pt idx="405">
                  <c:v>1648.6011895659999</c:v>
                </c:pt>
                <c:pt idx="406">
                  <c:v>1649.31249953</c:v>
                </c:pt>
                <c:pt idx="407">
                  <c:v>1654.179099988</c:v>
                </c:pt>
                <c:pt idx="408">
                  <c:v>1650.1117664799999</c:v>
                </c:pt>
                <c:pt idx="409">
                  <c:v>1652.90733813</c:v>
                </c:pt>
                <c:pt idx="410">
                  <c:v>1654.6352457139999</c:v>
                </c:pt>
                <c:pt idx="411">
                  <c:v>1652.153816256</c:v>
                </c:pt>
                <c:pt idx="412">
                  <c:v>1650.4054493680001</c:v>
                </c:pt>
                <c:pt idx="413">
                  <c:v>1651.386366554</c:v>
                </c:pt>
                <c:pt idx="414">
                  <c:v>1649.9349588499999</c:v>
                </c:pt>
                <c:pt idx="415">
                  <c:v>1651.578087614</c:v>
                </c:pt>
                <c:pt idx="416">
                  <c:v>1651.4080377319999</c:v>
                </c:pt>
                <c:pt idx="417">
                  <c:v>1652.3261624679999</c:v>
                </c:pt>
                <c:pt idx="418">
                  <c:v>1650.4477754980001</c:v>
                </c:pt>
                <c:pt idx="419">
                  <c:v>1647.757744922</c:v>
                </c:pt>
                <c:pt idx="420">
                  <c:v>1651.721683904</c:v>
                </c:pt>
                <c:pt idx="421">
                  <c:v>1655.8519147940001</c:v>
                </c:pt>
                <c:pt idx="422">
                  <c:v>1654.865376838</c:v>
                </c:pt>
                <c:pt idx="423">
                  <c:v>1653.094491006</c:v>
                </c:pt>
                <c:pt idx="424">
                  <c:v>1654.1315746119999</c:v>
                </c:pt>
                <c:pt idx="425">
                  <c:v>1652.0201362600001</c:v>
                </c:pt>
                <c:pt idx="426">
                  <c:v>1651.0052937299999</c:v>
                </c:pt>
                <c:pt idx="427">
                  <c:v>1650.529197204</c:v>
                </c:pt>
                <c:pt idx="428">
                  <c:v>1648.3282544240001</c:v>
                </c:pt>
                <c:pt idx="429">
                  <c:v>1650.5953317399999</c:v>
                </c:pt>
                <c:pt idx="430">
                  <c:v>1652.5685498180001</c:v>
                </c:pt>
                <c:pt idx="431">
                  <c:v>1657.2233406780001</c:v>
                </c:pt>
                <c:pt idx="432">
                  <c:v>1657.2043927919999</c:v>
                </c:pt>
                <c:pt idx="433">
                  <c:v>1657.6329105899999</c:v>
                </c:pt>
                <c:pt idx="434">
                  <c:v>1656.0711459300001</c:v>
                </c:pt>
                <c:pt idx="435">
                  <c:v>1655.4046428520001</c:v>
                </c:pt>
                <c:pt idx="436">
                  <c:v>1656.416390802</c:v>
                </c:pt>
                <c:pt idx="437">
                  <c:v>1654.7806246079999</c:v>
                </c:pt>
                <c:pt idx="438">
                  <c:v>1656.1217132060001</c:v>
                </c:pt>
                <c:pt idx="439">
                  <c:v>1657.296563718</c:v>
                </c:pt>
                <c:pt idx="440">
                  <c:v>1655.121737076</c:v>
                </c:pt>
                <c:pt idx="441">
                  <c:v>1653.051707934</c:v>
                </c:pt>
                <c:pt idx="442">
                  <c:v>1652.3578404059999</c:v>
                </c:pt>
                <c:pt idx="443">
                  <c:v>1649.6883773279999</c:v>
                </c:pt>
                <c:pt idx="444">
                  <c:v>1648.5817928680001</c:v>
                </c:pt>
                <c:pt idx="445">
                  <c:v>1649.4099910140001</c:v>
                </c:pt>
                <c:pt idx="446">
                  <c:v>1649.018299848</c:v>
                </c:pt>
                <c:pt idx="447">
                  <c:v>1649.2562697819999</c:v>
                </c:pt>
                <c:pt idx="448">
                  <c:v>1652.2055213619999</c:v>
                </c:pt>
                <c:pt idx="449">
                  <c:v>1653.0945675139999</c:v>
                </c:pt>
                <c:pt idx="450">
                  <c:v>1651.9173017180001</c:v>
                </c:pt>
                <c:pt idx="451">
                  <c:v>1653.7663455459999</c:v>
                </c:pt>
                <c:pt idx="452">
                  <c:v>1652.7167869560001</c:v>
                </c:pt>
                <c:pt idx="453">
                  <c:v>1652.767950082</c:v>
                </c:pt>
                <c:pt idx="454">
                  <c:v>1652.0664069300001</c:v>
                </c:pt>
                <c:pt idx="455">
                  <c:v>1651.1161418439999</c:v>
                </c:pt>
                <c:pt idx="456">
                  <c:v>1646.3188737979999</c:v>
                </c:pt>
                <c:pt idx="457">
                  <c:v>1647.355949562</c:v>
                </c:pt>
                <c:pt idx="458">
                  <c:v>1644.967388044</c:v>
                </c:pt>
                <c:pt idx="459">
                  <c:v>1644.6715124059999</c:v>
                </c:pt>
                <c:pt idx="460">
                  <c:v>1648.1209182059999</c:v>
                </c:pt>
                <c:pt idx="461">
                  <c:v>1648.1175194980001</c:v>
                </c:pt>
                <c:pt idx="462">
                  <c:v>1647.0695224420001</c:v>
                </c:pt>
                <c:pt idx="463">
                  <c:v>1646.09078673</c:v>
                </c:pt>
                <c:pt idx="464">
                  <c:v>1648.88450493</c:v>
                </c:pt>
                <c:pt idx="465">
                  <c:v>1648.347547048</c:v>
                </c:pt>
                <c:pt idx="466">
                  <c:v>1648.204908592</c:v>
                </c:pt>
                <c:pt idx="467">
                  <c:v>1648.072286266</c:v>
                </c:pt>
                <c:pt idx="468">
                  <c:v>1649.2974911480001</c:v>
                </c:pt>
                <c:pt idx="469">
                  <c:v>1650.7806473139999</c:v>
                </c:pt>
                <c:pt idx="470">
                  <c:v>1650.6552481000001</c:v>
                </c:pt>
                <c:pt idx="471">
                  <c:v>1648.9562224379999</c:v>
                </c:pt>
                <c:pt idx="472">
                  <c:v>1651.3233830879999</c:v>
                </c:pt>
                <c:pt idx="473">
                  <c:v>1654.7352991160001</c:v>
                </c:pt>
                <c:pt idx="474">
                  <c:v>1652.732290724</c:v>
                </c:pt>
                <c:pt idx="475">
                  <c:v>1649.7155845679999</c:v>
                </c:pt>
                <c:pt idx="476">
                  <c:v>1652.305816452</c:v>
                </c:pt>
                <c:pt idx="477">
                  <c:v>1648.7512599219999</c:v>
                </c:pt>
                <c:pt idx="478">
                  <c:v>1650.46088702</c:v>
                </c:pt>
                <c:pt idx="479">
                  <c:v>1649.7059909740001</c:v>
                </c:pt>
                <c:pt idx="480">
                  <c:v>1649.12864855</c:v>
                </c:pt>
                <c:pt idx="481">
                  <c:v>1652.143739568</c:v>
                </c:pt>
                <c:pt idx="482">
                  <c:v>1652.5629668859999</c:v>
                </c:pt>
                <c:pt idx="483">
                  <c:v>1650.993881054</c:v>
                </c:pt>
                <c:pt idx="484">
                  <c:v>1650.610042088</c:v>
                </c:pt>
                <c:pt idx="485">
                  <c:v>1651.689394132</c:v>
                </c:pt>
                <c:pt idx="486">
                  <c:v>1653.2882959839999</c:v>
                </c:pt>
                <c:pt idx="487">
                  <c:v>1648.4904729039999</c:v>
                </c:pt>
                <c:pt idx="488">
                  <c:v>1650.348536688</c:v>
                </c:pt>
                <c:pt idx="489">
                  <c:v>1650.3182989920001</c:v>
                </c:pt>
                <c:pt idx="490">
                  <c:v>1649.1364985279999</c:v>
                </c:pt>
                <c:pt idx="491">
                  <c:v>1648.694235636</c:v>
                </c:pt>
                <c:pt idx="492">
                  <c:v>1648.98769868</c:v>
                </c:pt>
                <c:pt idx="493">
                  <c:v>1647.0450935440001</c:v>
                </c:pt>
                <c:pt idx="494">
                  <c:v>1650.58066317</c:v>
                </c:pt>
                <c:pt idx="495">
                  <c:v>1653.33295939</c:v>
                </c:pt>
                <c:pt idx="496">
                  <c:v>1650.16939639</c:v>
                </c:pt>
                <c:pt idx="497">
                  <c:v>1649.660162636</c:v>
                </c:pt>
                <c:pt idx="498">
                  <c:v>1649.4770327040001</c:v>
                </c:pt>
                <c:pt idx="499">
                  <c:v>1651.7598908</c:v>
                </c:pt>
                <c:pt idx="500">
                  <c:v>1648.8262030159999</c:v>
                </c:pt>
                <c:pt idx="501">
                  <c:v>1649.7148099819999</c:v>
                </c:pt>
                <c:pt idx="502">
                  <c:v>1648.997542026</c:v>
                </c:pt>
                <c:pt idx="503">
                  <c:v>1649.4885875320001</c:v>
                </c:pt>
                <c:pt idx="504">
                  <c:v>1650.0659071340001</c:v>
                </c:pt>
                <c:pt idx="505">
                  <c:v>1650.06571682</c:v>
                </c:pt>
                <c:pt idx="506">
                  <c:v>1651.392917938</c:v>
                </c:pt>
                <c:pt idx="507">
                  <c:v>1652.5852490760001</c:v>
                </c:pt>
                <c:pt idx="508">
                  <c:v>1651.4833150459999</c:v>
                </c:pt>
                <c:pt idx="509">
                  <c:v>1651.65352818</c:v>
                </c:pt>
                <c:pt idx="510">
                  <c:v>1651.1383755459999</c:v>
                </c:pt>
                <c:pt idx="511">
                  <c:v>1651.145114788</c:v>
                </c:pt>
                <c:pt idx="512">
                  <c:v>1651.6968106700001</c:v>
                </c:pt>
                <c:pt idx="513">
                  <c:v>1651.4603187</c:v>
                </c:pt>
                <c:pt idx="514">
                  <c:v>1649.0883129920001</c:v>
                </c:pt>
                <c:pt idx="515">
                  <c:v>1649.8237442919999</c:v>
                </c:pt>
                <c:pt idx="516">
                  <c:v>1649.525224002</c:v>
                </c:pt>
                <c:pt idx="517">
                  <c:v>1653.4999753740001</c:v>
                </c:pt>
                <c:pt idx="518">
                  <c:v>1653.4692855220001</c:v>
                </c:pt>
                <c:pt idx="519">
                  <c:v>1652.769762812</c:v>
                </c:pt>
                <c:pt idx="520">
                  <c:v>1650.8900201060001</c:v>
                </c:pt>
                <c:pt idx="521">
                  <c:v>1651.3985855359999</c:v>
                </c:pt>
                <c:pt idx="522">
                  <c:v>1654.196675204</c:v>
                </c:pt>
                <c:pt idx="523">
                  <c:v>1653.887831024</c:v>
                </c:pt>
                <c:pt idx="524">
                  <c:v>1654.3252487679999</c:v>
                </c:pt>
                <c:pt idx="525">
                  <c:v>1656.596958176</c:v>
                </c:pt>
                <c:pt idx="526">
                  <c:v>1653.345257814</c:v>
                </c:pt>
                <c:pt idx="527">
                  <c:v>1655.015889084</c:v>
                </c:pt>
                <c:pt idx="528">
                  <c:v>1658.7164400659999</c:v>
                </c:pt>
                <c:pt idx="529">
                  <c:v>1654.695428258</c:v>
                </c:pt>
                <c:pt idx="530">
                  <c:v>1653.530417016</c:v>
                </c:pt>
                <c:pt idx="531">
                  <c:v>1652.778719874</c:v>
                </c:pt>
                <c:pt idx="532">
                  <c:v>1651.969261366</c:v>
                </c:pt>
                <c:pt idx="533">
                  <c:v>1653.7260318440001</c:v>
                </c:pt>
                <c:pt idx="534">
                  <c:v>1654.21443845</c:v>
                </c:pt>
                <c:pt idx="535">
                  <c:v>1649.937157138</c:v>
                </c:pt>
                <c:pt idx="536">
                  <c:v>1650.225650976</c:v>
                </c:pt>
                <c:pt idx="537">
                  <c:v>1647.950181986</c:v>
                </c:pt>
                <c:pt idx="538">
                  <c:v>1648.8574253859999</c:v>
                </c:pt>
                <c:pt idx="539">
                  <c:v>1647.1400739400001</c:v>
                </c:pt>
                <c:pt idx="540">
                  <c:v>1645.571803092</c:v>
                </c:pt>
                <c:pt idx="541">
                  <c:v>1647.141462434</c:v>
                </c:pt>
                <c:pt idx="542">
                  <c:v>1644.8136221699999</c:v>
                </c:pt>
                <c:pt idx="543">
                  <c:v>1646.677711538</c:v>
                </c:pt>
                <c:pt idx="544">
                  <c:v>1647.150813856</c:v>
                </c:pt>
                <c:pt idx="545">
                  <c:v>1649.7937780939999</c:v>
                </c:pt>
                <c:pt idx="546">
                  <c:v>1647.9736007619999</c:v>
                </c:pt>
                <c:pt idx="547">
                  <c:v>1651.750989338</c:v>
                </c:pt>
                <c:pt idx="548">
                  <c:v>1649.292635086</c:v>
                </c:pt>
                <c:pt idx="549">
                  <c:v>1653.5481510720001</c:v>
                </c:pt>
                <c:pt idx="550">
                  <c:v>1648.77694189</c:v>
                </c:pt>
                <c:pt idx="551">
                  <c:v>1651.5601398920001</c:v>
                </c:pt>
                <c:pt idx="552">
                  <c:v>1648.1322386879999</c:v>
                </c:pt>
                <c:pt idx="553">
                  <c:v>1644.891303588</c:v>
                </c:pt>
                <c:pt idx="554">
                  <c:v>1647.265898092</c:v>
                </c:pt>
                <c:pt idx="555">
                  <c:v>1645.6235575400001</c:v>
                </c:pt>
                <c:pt idx="556">
                  <c:v>1648.0019313</c:v>
                </c:pt>
                <c:pt idx="557">
                  <c:v>1645.4089525520001</c:v>
                </c:pt>
                <c:pt idx="558">
                  <c:v>1649.1692798239999</c:v>
                </c:pt>
                <c:pt idx="559">
                  <c:v>1652.0538572559999</c:v>
                </c:pt>
                <c:pt idx="560">
                  <c:v>1654.0607157699999</c:v>
                </c:pt>
                <c:pt idx="561">
                  <c:v>1647.5012870600001</c:v>
                </c:pt>
                <c:pt idx="562">
                  <c:v>1648.879960338</c:v>
                </c:pt>
                <c:pt idx="563">
                  <c:v>1645.8795353119999</c:v>
                </c:pt>
                <c:pt idx="564">
                  <c:v>1645.1977507460001</c:v>
                </c:pt>
                <c:pt idx="565">
                  <c:v>1648.5235640339999</c:v>
                </c:pt>
                <c:pt idx="566">
                  <c:v>1648.5232941520001</c:v>
                </c:pt>
                <c:pt idx="567">
                  <c:v>1647.4773449100001</c:v>
                </c:pt>
                <c:pt idx="568">
                  <c:v>1647.9528524279999</c:v>
                </c:pt>
                <c:pt idx="569">
                  <c:v>1646.784648972</c:v>
                </c:pt>
                <c:pt idx="570">
                  <c:v>1650.4228298959999</c:v>
                </c:pt>
                <c:pt idx="571">
                  <c:v>1648.429467168</c:v>
                </c:pt>
                <c:pt idx="572">
                  <c:v>1647.68182983</c:v>
                </c:pt>
                <c:pt idx="573">
                  <c:v>1644.5788351839999</c:v>
                </c:pt>
                <c:pt idx="574">
                  <c:v>1645.416524468</c:v>
                </c:pt>
                <c:pt idx="575">
                  <c:v>1647.431735164</c:v>
                </c:pt>
                <c:pt idx="576">
                  <c:v>1649.8393089660001</c:v>
                </c:pt>
                <c:pt idx="577">
                  <c:v>1650.501056304</c:v>
                </c:pt>
                <c:pt idx="578">
                  <c:v>1649.846036702</c:v>
                </c:pt>
                <c:pt idx="579">
                  <c:v>1649.7589644940001</c:v>
                </c:pt>
                <c:pt idx="580">
                  <c:v>1649.246005684</c:v>
                </c:pt>
                <c:pt idx="581">
                  <c:v>1650.2522414160001</c:v>
                </c:pt>
                <c:pt idx="582">
                  <c:v>1651.1624379560001</c:v>
                </c:pt>
                <c:pt idx="583">
                  <c:v>1649.861132126</c:v>
                </c:pt>
                <c:pt idx="584">
                  <c:v>1647.799419276</c:v>
                </c:pt>
                <c:pt idx="585">
                  <c:v>1648.8420616139999</c:v>
                </c:pt>
                <c:pt idx="586">
                  <c:v>1647.943834248</c:v>
                </c:pt>
                <c:pt idx="587">
                  <c:v>1649.8406833900001</c:v>
                </c:pt>
                <c:pt idx="588">
                  <c:v>1649.277576596</c:v>
                </c:pt>
                <c:pt idx="589">
                  <c:v>1649.024959548</c:v>
                </c:pt>
                <c:pt idx="590">
                  <c:v>1648.1316324859999</c:v>
                </c:pt>
                <c:pt idx="591">
                  <c:v>1646.9277847660001</c:v>
                </c:pt>
                <c:pt idx="592">
                  <c:v>1647.4131849079999</c:v>
                </c:pt>
                <c:pt idx="593">
                  <c:v>1647.103293014</c:v>
                </c:pt>
                <c:pt idx="594">
                  <c:v>1647.2234472980001</c:v>
                </c:pt>
                <c:pt idx="595">
                  <c:v>1647.84890152</c:v>
                </c:pt>
                <c:pt idx="596">
                  <c:v>1646.0049647180001</c:v>
                </c:pt>
                <c:pt idx="597">
                  <c:v>1647.073656304</c:v>
                </c:pt>
                <c:pt idx="598">
                  <c:v>1646.087702822</c:v>
                </c:pt>
                <c:pt idx="599">
                  <c:v>1648.3109529180001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EIL51 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 F'!$A$1:$A$2</c:f>
              <c:strCache>
                <c:ptCount val="2"/>
                <c:pt idx="0">
                  <c:v>A)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 F'!$A$3:$A$602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1284.9820199999999</c:v>
                </c:pt>
                <c:pt idx="2">
                  <c:v>1219.02495</c:v>
                </c:pt>
                <c:pt idx="3">
                  <c:v>1161.6704299999999</c:v>
                </c:pt>
                <c:pt idx="4">
                  <c:v>1158.3505540000001</c:v>
                </c:pt>
                <c:pt idx="5">
                  <c:v>1138.2965220000001</c:v>
                </c:pt>
                <c:pt idx="6">
                  <c:v>1113.4910219999999</c:v>
                </c:pt>
                <c:pt idx="7">
                  <c:v>1093.997302</c:v>
                </c:pt>
                <c:pt idx="8">
                  <c:v>1079.2602899999999</c:v>
                </c:pt>
                <c:pt idx="9">
                  <c:v>1063.502528</c:v>
                </c:pt>
                <c:pt idx="10">
                  <c:v>1051.7804940000001</c:v>
                </c:pt>
                <c:pt idx="11">
                  <c:v>1024.8937579999999</c:v>
                </c:pt>
                <c:pt idx="12">
                  <c:v>1015.861526</c:v>
                </c:pt>
                <c:pt idx="13">
                  <c:v>999.63904000000002</c:v>
                </c:pt>
                <c:pt idx="14">
                  <c:v>985.98759199999995</c:v>
                </c:pt>
                <c:pt idx="15">
                  <c:v>980.44389999999999</c:v>
                </c:pt>
                <c:pt idx="16">
                  <c:v>969.07325400000002</c:v>
                </c:pt>
                <c:pt idx="17">
                  <c:v>964.21314600000005</c:v>
                </c:pt>
                <c:pt idx="18">
                  <c:v>963.73732800000005</c:v>
                </c:pt>
                <c:pt idx="19">
                  <c:v>951.35459400000002</c:v>
                </c:pt>
                <c:pt idx="20">
                  <c:v>939.99521800000002</c:v>
                </c:pt>
                <c:pt idx="21">
                  <c:v>937.47038999999995</c:v>
                </c:pt>
                <c:pt idx="22">
                  <c:v>925.85504800000001</c:v>
                </c:pt>
                <c:pt idx="23">
                  <c:v>925.08472400000005</c:v>
                </c:pt>
                <c:pt idx="24">
                  <c:v>897.79591800000003</c:v>
                </c:pt>
                <c:pt idx="25">
                  <c:v>894.27096600000004</c:v>
                </c:pt>
                <c:pt idx="26">
                  <c:v>874.78789800000004</c:v>
                </c:pt>
                <c:pt idx="27">
                  <c:v>867.01889200000005</c:v>
                </c:pt>
                <c:pt idx="28">
                  <c:v>851.057008</c:v>
                </c:pt>
                <c:pt idx="29">
                  <c:v>842.71835999999996</c:v>
                </c:pt>
                <c:pt idx="30">
                  <c:v>829.91356399999995</c:v>
                </c:pt>
                <c:pt idx="31">
                  <c:v>811.05588999999998</c:v>
                </c:pt>
                <c:pt idx="32">
                  <c:v>804.54190200000005</c:v>
                </c:pt>
                <c:pt idx="33">
                  <c:v>794.71148600000004</c:v>
                </c:pt>
                <c:pt idx="34">
                  <c:v>791.50947599999995</c:v>
                </c:pt>
                <c:pt idx="35">
                  <c:v>782.44872199999998</c:v>
                </c:pt>
                <c:pt idx="36">
                  <c:v>774.33676200000002</c:v>
                </c:pt>
                <c:pt idx="37">
                  <c:v>763.82000800000003</c:v>
                </c:pt>
                <c:pt idx="38">
                  <c:v>757.75320399999998</c:v>
                </c:pt>
                <c:pt idx="39">
                  <c:v>732.22022800000002</c:v>
                </c:pt>
                <c:pt idx="40">
                  <c:v>721.19126600000004</c:v>
                </c:pt>
                <c:pt idx="41">
                  <c:v>711.14743399999998</c:v>
                </c:pt>
                <c:pt idx="42">
                  <c:v>703.82873600000005</c:v>
                </c:pt>
                <c:pt idx="43">
                  <c:v>697.39188799999999</c:v>
                </c:pt>
                <c:pt idx="44">
                  <c:v>689.973614</c:v>
                </c:pt>
                <c:pt idx="45">
                  <c:v>682.02757199999996</c:v>
                </c:pt>
                <c:pt idx="46">
                  <c:v>673.49273400000004</c:v>
                </c:pt>
                <c:pt idx="47">
                  <c:v>673.21927400000004</c:v>
                </c:pt>
                <c:pt idx="48">
                  <c:v>672.27429800000004</c:v>
                </c:pt>
                <c:pt idx="49">
                  <c:v>672.162508</c:v>
                </c:pt>
                <c:pt idx="50">
                  <c:v>672.162508</c:v>
                </c:pt>
                <c:pt idx="51">
                  <c:v>669.44740999999999</c:v>
                </c:pt>
                <c:pt idx="52">
                  <c:v>666.13726399999996</c:v>
                </c:pt>
                <c:pt idx="53">
                  <c:v>666.13726399999996</c:v>
                </c:pt>
                <c:pt idx="54">
                  <c:v>662.39662399999997</c:v>
                </c:pt>
                <c:pt idx="55">
                  <c:v>662.39662399999997</c:v>
                </c:pt>
                <c:pt idx="56">
                  <c:v>662.00117</c:v>
                </c:pt>
                <c:pt idx="57">
                  <c:v>658.71329200000002</c:v>
                </c:pt>
                <c:pt idx="58">
                  <c:v>657.23967400000004</c:v>
                </c:pt>
                <c:pt idx="59">
                  <c:v>657.23967400000004</c:v>
                </c:pt>
                <c:pt idx="60">
                  <c:v>653.97714599999995</c:v>
                </c:pt>
                <c:pt idx="61">
                  <c:v>651.43241999999998</c:v>
                </c:pt>
                <c:pt idx="62">
                  <c:v>649.98763599999995</c:v>
                </c:pt>
                <c:pt idx="63">
                  <c:v>649.50342000000001</c:v>
                </c:pt>
                <c:pt idx="64">
                  <c:v>649.033728</c:v>
                </c:pt>
                <c:pt idx="65">
                  <c:v>649.033728</c:v>
                </c:pt>
                <c:pt idx="66">
                  <c:v>649.033728</c:v>
                </c:pt>
                <c:pt idx="67">
                  <c:v>649.033728</c:v>
                </c:pt>
                <c:pt idx="68">
                  <c:v>649.033728</c:v>
                </c:pt>
                <c:pt idx="69">
                  <c:v>649.033728</c:v>
                </c:pt>
                <c:pt idx="70">
                  <c:v>649.033728</c:v>
                </c:pt>
                <c:pt idx="71">
                  <c:v>649.033728</c:v>
                </c:pt>
                <c:pt idx="72">
                  <c:v>649.033728</c:v>
                </c:pt>
                <c:pt idx="73">
                  <c:v>649.033728</c:v>
                </c:pt>
                <c:pt idx="74">
                  <c:v>649.033728</c:v>
                </c:pt>
                <c:pt idx="75">
                  <c:v>649.033728</c:v>
                </c:pt>
                <c:pt idx="76">
                  <c:v>649.033728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1-4FB8-9D36-D7CD4F83E7F3}"/>
            </c:ext>
          </c:extLst>
        </c:ser>
        <c:ser>
          <c:idx val="1"/>
          <c:order val="1"/>
          <c:tx>
            <c:strRef>
              <c:f>'51 F'!$B$1:$B$2</c:f>
              <c:strCache>
                <c:ptCount val="2"/>
                <c:pt idx="0">
                  <c:v>A)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F'!$B$3:$B$602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1569.7749422775601</c:v>
                </c:pt>
                <c:pt idx="2">
                  <c:v>1514.7490949401899</c:v>
                </c:pt>
                <c:pt idx="3">
                  <c:v>1469.3174158583599</c:v>
                </c:pt>
                <c:pt idx="4">
                  <c:v>1445.5475511361101</c:v>
                </c:pt>
                <c:pt idx="5">
                  <c:v>1426.33048727</c:v>
                </c:pt>
                <c:pt idx="6">
                  <c:v>1402.4799853080001</c:v>
                </c:pt>
                <c:pt idx="7">
                  <c:v>1385.201976864</c:v>
                </c:pt>
                <c:pt idx="8">
                  <c:v>1361.209068122</c:v>
                </c:pt>
                <c:pt idx="9">
                  <c:v>1352.3195716580001</c:v>
                </c:pt>
                <c:pt idx="10">
                  <c:v>1331.01001436</c:v>
                </c:pt>
                <c:pt idx="11">
                  <c:v>1318.410148488</c:v>
                </c:pt>
                <c:pt idx="12">
                  <c:v>1305.2784800039999</c:v>
                </c:pt>
                <c:pt idx="13">
                  <c:v>1292.0760492039999</c:v>
                </c:pt>
                <c:pt idx="14">
                  <c:v>1281.698547258</c:v>
                </c:pt>
                <c:pt idx="15">
                  <c:v>1270.830399126</c:v>
                </c:pt>
                <c:pt idx="16">
                  <c:v>1261.5560544939999</c:v>
                </c:pt>
                <c:pt idx="17">
                  <c:v>1244.498492576</c:v>
                </c:pt>
                <c:pt idx="18">
                  <c:v>1231.607389514</c:v>
                </c:pt>
                <c:pt idx="19">
                  <c:v>1220.159854624</c:v>
                </c:pt>
                <c:pt idx="20">
                  <c:v>1207.64448709</c:v>
                </c:pt>
                <c:pt idx="21">
                  <c:v>1205.158751678</c:v>
                </c:pt>
                <c:pt idx="22">
                  <c:v>1195.6844006619999</c:v>
                </c:pt>
                <c:pt idx="23">
                  <c:v>1181.2508059500001</c:v>
                </c:pt>
                <c:pt idx="24">
                  <c:v>1163.3468346019999</c:v>
                </c:pt>
                <c:pt idx="25">
                  <c:v>1147.467423908</c:v>
                </c:pt>
                <c:pt idx="26">
                  <c:v>1134.5850567259999</c:v>
                </c:pt>
                <c:pt idx="27">
                  <c:v>1114.721442134</c:v>
                </c:pt>
                <c:pt idx="28">
                  <c:v>1094.416981262</c:v>
                </c:pt>
                <c:pt idx="29">
                  <c:v>1082.2194719040001</c:v>
                </c:pt>
                <c:pt idx="30">
                  <c:v>1067.404246862</c:v>
                </c:pt>
                <c:pt idx="31">
                  <c:v>1062.557065492</c:v>
                </c:pt>
                <c:pt idx="32">
                  <c:v>1048.4786137420001</c:v>
                </c:pt>
                <c:pt idx="33">
                  <c:v>1035.896158928</c:v>
                </c:pt>
                <c:pt idx="34">
                  <c:v>1019.5187478620001</c:v>
                </c:pt>
                <c:pt idx="35">
                  <c:v>1002.680933688</c:v>
                </c:pt>
                <c:pt idx="36">
                  <c:v>977.571193462</c:v>
                </c:pt>
                <c:pt idx="37">
                  <c:v>951.04912685400097</c:v>
                </c:pt>
                <c:pt idx="38">
                  <c:v>919.52507879200004</c:v>
                </c:pt>
                <c:pt idx="39">
                  <c:v>879.640148436</c:v>
                </c:pt>
                <c:pt idx="40">
                  <c:v>838.28178151199995</c:v>
                </c:pt>
                <c:pt idx="41">
                  <c:v>807.037654406</c:v>
                </c:pt>
                <c:pt idx="42">
                  <c:v>787.64856724999902</c:v>
                </c:pt>
                <c:pt idx="43">
                  <c:v>764.40146365400005</c:v>
                </c:pt>
                <c:pt idx="44">
                  <c:v>748.43009196000196</c:v>
                </c:pt>
                <c:pt idx="45">
                  <c:v>736.24994546200003</c:v>
                </c:pt>
                <c:pt idx="46">
                  <c:v>724.75287010800105</c:v>
                </c:pt>
                <c:pt idx="47">
                  <c:v>713.36236927599998</c:v>
                </c:pt>
                <c:pt idx="48">
                  <c:v>705.79035405599905</c:v>
                </c:pt>
                <c:pt idx="49">
                  <c:v>702.46602583199797</c:v>
                </c:pt>
                <c:pt idx="50">
                  <c:v>700.69206241599704</c:v>
                </c:pt>
                <c:pt idx="51">
                  <c:v>699.86248715599902</c:v>
                </c:pt>
                <c:pt idx="52">
                  <c:v>697.07333646599704</c:v>
                </c:pt>
                <c:pt idx="53">
                  <c:v>691.59016905599799</c:v>
                </c:pt>
                <c:pt idx="54">
                  <c:v>688.94887357599805</c:v>
                </c:pt>
                <c:pt idx="55">
                  <c:v>682.19976909999696</c:v>
                </c:pt>
                <c:pt idx="56">
                  <c:v>679.898640691997</c:v>
                </c:pt>
                <c:pt idx="57">
                  <c:v>676.806174191997</c:v>
                </c:pt>
                <c:pt idx="58">
                  <c:v>673.62367189999702</c:v>
                </c:pt>
                <c:pt idx="59">
                  <c:v>669.73821380199695</c:v>
                </c:pt>
                <c:pt idx="60">
                  <c:v>667.07484517999706</c:v>
                </c:pt>
                <c:pt idx="61">
                  <c:v>661.22748045399703</c:v>
                </c:pt>
                <c:pt idx="62">
                  <c:v>656.94151776999797</c:v>
                </c:pt>
                <c:pt idx="63">
                  <c:v>655.47837423599697</c:v>
                </c:pt>
                <c:pt idx="64">
                  <c:v>651.65267813999799</c:v>
                </c:pt>
                <c:pt idx="65">
                  <c:v>649.90168468999798</c:v>
                </c:pt>
                <c:pt idx="66">
                  <c:v>649.63976888599802</c:v>
                </c:pt>
                <c:pt idx="67">
                  <c:v>649.33195312399698</c:v>
                </c:pt>
                <c:pt idx="68">
                  <c:v>649.13048455199703</c:v>
                </c:pt>
                <c:pt idx="69">
                  <c:v>649.035606767996</c:v>
                </c:pt>
                <c:pt idx="70">
                  <c:v>649.03372799999602</c:v>
                </c:pt>
                <c:pt idx="71">
                  <c:v>649.03372799999602</c:v>
                </c:pt>
                <c:pt idx="72">
                  <c:v>649.03372799999602</c:v>
                </c:pt>
                <c:pt idx="73">
                  <c:v>649.03372799999602</c:v>
                </c:pt>
                <c:pt idx="74">
                  <c:v>649.03372799999602</c:v>
                </c:pt>
                <c:pt idx="75">
                  <c:v>649.03372799999602</c:v>
                </c:pt>
                <c:pt idx="76">
                  <c:v>649.03372799999602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1-4FB8-9D36-D7CD4F83E7F3}"/>
            </c:ext>
          </c:extLst>
        </c:ser>
        <c:ser>
          <c:idx val="2"/>
          <c:order val="2"/>
          <c:tx>
            <c:strRef>
              <c:f>'51 F'!$C$1:$C$2</c:f>
              <c:strCache>
                <c:ptCount val="2"/>
                <c:pt idx="0">
                  <c:v>B)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val>
            <c:numRef>
              <c:f>'51 F'!$C$3:$C$602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1281.848706</c:v>
                </c:pt>
                <c:pt idx="2">
                  <c:v>1231.693714</c:v>
                </c:pt>
                <c:pt idx="3">
                  <c:v>1198.8535899999999</c:v>
                </c:pt>
                <c:pt idx="4">
                  <c:v>1162.858596</c:v>
                </c:pt>
                <c:pt idx="5">
                  <c:v>1139.2302079999999</c:v>
                </c:pt>
                <c:pt idx="6">
                  <c:v>1109.024128</c:v>
                </c:pt>
                <c:pt idx="7">
                  <c:v>1089.355724</c:v>
                </c:pt>
                <c:pt idx="8">
                  <c:v>1074.9330219999999</c:v>
                </c:pt>
                <c:pt idx="9">
                  <c:v>1047.560058</c:v>
                </c:pt>
                <c:pt idx="10">
                  <c:v>1036.9400599999999</c:v>
                </c:pt>
                <c:pt idx="11">
                  <c:v>1033.1229900000001</c:v>
                </c:pt>
                <c:pt idx="12">
                  <c:v>1017.354858</c:v>
                </c:pt>
                <c:pt idx="13">
                  <c:v>977.97598400000004</c:v>
                </c:pt>
                <c:pt idx="14">
                  <c:v>957.23354200000006</c:v>
                </c:pt>
                <c:pt idx="15">
                  <c:v>947.48011599999995</c:v>
                </c:pt>
                <c:pt idx="16">
                  <c:v>930.66231800000003</c:v>
                </c:pt>
                <c:pt idx="17">
                  <c:v>915.99413200000004</c:v>
                </c:pt>
                <c:pt idx="18">
                  <c:v>912.51048000000003</c:v>
                </c:pt>
                <c:pt idx="19">
                  <c:v>901.66087200000004</c:v>
                </c:pt>
                <c:pt idx="20">
                  <c:v>885.58423400000004</c:v>
                </c:pt>
                <c:pt idx="21">
                  <c:v>876.84137799999996</c:v>
                </c:pt>
                <c:pt idx="22">
                  <c:v>870.24592600000005</c:v>
                </c:pt>
                <c:pt idx="23">
                  <c:v>868.33273799999995</c:v>
                </c:pt>
                <c:pt idx="24">
                  <c:v>859.63346799999999</c:v>
                </c:pt>
                <c:pt idx="25">
                  <c:v>857.69418199999996</c:v>
                </c:pt>
                <c:pt idx="26">
                  <c:v>854.23841600000003</c:v>
                </c:pt>
                <c:pt idx="27">
                  <c:v>846.29059400000006</c:v>
                </c:pt>
                <c:pt idx="28">
                  <c:v>834.96310800000003</c:v>
                </c:pt>
                <c:pt idx="29">
                  <c:v>833.14504599999998</c:v>
                </c:pt>
                <c:pt idx="30">
                  <c:v>829.01700200000005</c:v>
                </c:pt>
                <c:pt idx="31">
                  <c:v>814.70743200000004</c:v>
                </c:pt>
                <c:pt idx="32">
                  <c:v>803.42463399999997</c:v>
                </c:pt>
                <c:pt idx="33">
                  <c:v>791.61873600000001</c:v>
                </c:pt>
                <c:pt idx="34">
                  <c:v>787.89300600000001</c:v>
                </c:pt>
                <c:pt idx="35">
                  <c:v>781.37985400000002</c:v>
                </c:pt>
                <c:pt idx="36">
                  <c:v>775.00146400000006</c:v>
                </c:pt>
                <c:pt idx="37">
                  <c:v>767.35459200000003</c:v>
                </c:pt>
                <c:pt idx="38">
                  <c:v>752.82861200000002</c:v>
                </c:pt>
                <c:pt idx="39">
                  <c:v>750.06395599999996</c:v>
                </c:pt>
                <c:pt idx="40">
                  <c:v>740.05923600000006</c:v>
                </c:pt>
                <c:pt idx="41">
                  <c:v>736.59654</c:v>
                </c:pt>
                <c:pt idx="42">
                  <c:v>726.27114400000005</c:v>
                </c:pt>
                <c:pt idx="43">
                  <c:v>716.25959999999998</c:v>
                </c:pt>
                <c:pt idx="44">
                  <c:v>706.57205199999999</c:v>
                </c:pt>
                <c:pt idx="45">
                  <c:v>703.43322000000001</c:v>
                </c:pt>
                <c:pt idx="46">
                  <c:v>691.74450200000001</c:v>
                </c:pt>
                <c:pt idx="47">
                  <c:v>686.81741999999997</c:v>
                </c:pt>
                <c:pt idx="48">
                  <c:v>682.43617400000005</c:v>
                </c:pt>
                <c:pt idx="49">
                  <c:v>673.51217399999996</c:v>
                </c:pt>
                <c:pt idx="50">
                  <c:v>671.44073800000001</c:v>
                </c:pt>
                <c:pt idx="51">
                  <c:v>668.97372800000005</c:v>
                </c:pt>
                <c:pt idx="52">
                  <c:v>668.51690399999995</c:v>
                </c:pt>
                <c:pt idx="53">
                  <c:v>664.54327999999998</c:v>
                </c:pt>
                <c:pt idx="54">
                  <c:v>664.54327999999998</c:v>
                </c:pt>
                <c:pt idx="55">
                  <c:v>659.77932599999997</c:v>
                </c:pt>
                <c:pt idx="56">
                  <c:v>651.84400800000003</c:v>
                </c:pt>
                <c:pt idx="57">
                  <c:v>647.91485999999998</c:v>
                </c:pt>
                <c:pt idx="58">
                  <c:v>643.40536999999995</c:v>
                </c:pt>
                <c:pt idx="59">
                  <c:v>635.56266600000004</c:v>
                </c:pt>
                <c:pt idx="60">
                  <c:v>632.50746000000004</c:v>
                </c:pt>
                <c:pt idx="61">
                  <c:v>625.01952400000005</c:v>
                </c:pt>
                <c:pt idx="62">
                  <c:v>621.95332599999995</c:v>
                </c:pt>
                <c:pt idx="63">
                  <c:v>613.97964400000001</c:v>
                </c:pt>
                <c:pt idx="64">
                  <c:v>609.57509200000004</c:v>
                </c:pt>
                <c:pt idx="65">
                  <c:v>607.10486000000003</c:v>
                </c:pt>
                <c:pt idx="66">
                  <c:v>601.93149000000005</c:v>
                </c:pt>
                <c:pt idx="67">
                  <c:v>596.31821400000001</c:v>
                </c:pt>
                <c:pt idx="68">
                  <c:v>593.99202400000001</c:v>
                </c:pt>
                <c:pt idx="69">
                  <c:v>590.16258200000004</c:v>
                </c:pt>
                <c:pt idx="70">
                  <c:v>588.49854200000004</c:v>
                </c:pt>
                <c:pt idx="71">
                  <c:v>588.22340799999995</c:v>
                </c:pt>
                <c:pt idx="72">
                  <c:v>587.57524599999999</c:v>
                </c:pt>
                <c:pt idx="73">
                  <c:v>586.56366800000001</c:v>
                </c:pt>
                <c:pt idx="74">
                  <c:v>585.94306200000005</c:v>
                </c:pt>
                <c:pt idx="75">
                  <c:v>583.99596199999996</c:v>
                </c:pt>
                <c:pt idx="76">
                  <c:v>582.58227399999998</c:v>
                </c:pt>
                <c:pt idx="77">
                  <c:v>581.74620000000004</c:v>
                </c:pt>
                <c:pt idx="78">
                  <c:v>580.47665800000004</c:v>
                </c:pt>
                <c:pt idx="79">
                  <c:v>580.47665800000004</c:v>
                </c:pt>
                <c:pt idx="80">
                  <c:v>580.47665800000004</c:v>
                </c:pt>
                <c:pt idx="81">
                  <c:v>580.47665800000004</c:v>
                </c:pt>
                <c:pt idx="82">
                  <c:v>580.37741000000005</c:v>
                </c:pt>
                <c:pt idx="83">
                  <c:v>578.58006999999998</c:v>
                </c:pt>
                <c:pt idx="84">
                  <c:v>578.47520999999995</c:v>
                </c:pt>
                <c:pt idx="85">
                  <c:v>577.97281399999997</c:v>
                </c:pt>
                <c:pt idx="86">
                  <c:v>577.88234199999999</c:v>
                </c:pt>
                <c:pt idx="87">
                  <c:v>577.75819200000001</c:v>
                </c:pt>
                <c:pt idx="88">
                  <c:v>576.27725799999996</c:v>
                </c:pt>
                <c:pt idx="89">
                  <c:v>575.359014</c:v>
                </c:pt>
                <c:pt idx="90">
                  <c:v>575.20429999999999</c:v>
                </c:pt>
                <c:pt idx="91">
                  <c:v>572.18604400000004</c:v>
                </c:pt>
                <c:pt idx="92">
                  <c:v>572.18604400000004</c:v>
                </c:pt>
                <c:pt idx="93">
                  <c:v>571.758422</c:v>
                </c:pt>
                <c:pt idx="94">
                  <c:v>569.80704600000001</c:v>
                </c:pt>
                <c:pt idx="95">
                  <c:v>568.84531600000003</c:v>
                </c:pt>
                <c:pt idx="96">
                  <c:v>568.20176600000002</c:v>
                </c:pt>
                <c:pt idx="97">
                  <c:v>568.20176600000002</c:v>
                </c:pt>
                <c:pt idx="98">
                  <c:v>568.20176600000002</c:v>
                </c:pt>
                <c:pt idx="99">
                  <c:v>568.20176600000002</c:v>
                </c:pt>
                <c:pt idx="100">
                  <c:v>567.90860599999996</c:v>
                </c:pt>
                <c:pt idx="101">
                  <c:v>567.90860599999996</c:v>
                </c:pt>
                <c:pt idx="102">
                  <c:v>566.11898399999995</c:v>
                </c:pt>
                <c:pt idx="103">
                  <c:v>566.11898399999995</c:v>
                </c:pt>
                <c:pt idx="104">
                  <c:v>566.11898399999995</c:v>
                </c:pt>
                <c:pt idx="105">
                  <c:v>566.11898399999995</c:v>
                </c:pt>
                <c:pt idx="106">
                  <c:v>566.11898399999995</c:v>
                </c:pt>
                <c:pt idx="107">
                  <c:v>565.79532800000004</c:v>
                </c:pt>
                <c:pt idx="108">
                  <c:v>565.79532800000004</c:v>
                </c:pt>
                <c:pt idx="109">
                  <c:v>565.79335200000003</c:v>
                </c:pt>
                <c:pt idx="110">
                  <c:v>565.79335200000003</c:v>
                </c:pt>
                <c:pt idx="111">
                  <c:v>565.79335200000003</c:v>
                </c:pt>
                <c:pt idx="112">
                  <c:v>565.79335200000003</c:v>
                </c:pt>
                <c:pt idx="113">
                  <c:v>564.02639999999997</c:v>
                </c:pt>
                <c:pt idx="114">
                  <c:v>563.52749400000005</c:v>
                </c:pt>
                <c:pt idx="115">
                  <c:v>563.52749400000005</c:v>
                </c:pt>
                <c:pt idx="116">
                  <c:v>563.52749400000005</c:v>
                </c:pt>
                <c:pt idx="117">
                  <c:v>562.76917000000003</c:v>
                </c:pt>
                <c:pt idx="118">
                  <c:v>561.59052799999995</c:v>
                </c:pt>
                <c:pt idx="119">
                  <c:v>559.58707000000004</c:v>
                </c:pt>
                <c:pt idx="120">
                  <c:v>559.58707000000004</c:v>
                </c:pt>
                <c:pt idx="121">
                  <c:v>559.58707000000004</c:v>
                </c:pt>
                <c:pt idx="122">
                  <c:v>559.58707000000004</c:v>
                </c:pt>
                <c:pt idx="123">
                  <c:v>556.90344000000005</c:v>
                </c:pt>
                <c:pt idx="124">
                  <c:v>554.83163200000001</c:v>
                </c:pt>
                <c:pt idx="125">
                  <c:v>554.14648799999998</c:v>
                </c:pt>
                <c:pt idx="126">
                  <c:v>554.14648799999998</c:v>
                </c:pt>
                <c:pt idx="127">
                  <c:v>553.29151999999999</c:v>
                </c:pt>
                <c:pt idx="128">
                  <c:v>550.24798599999997</c:v>
                </c:pt>
                <c:pt idx="129">
                  <c:v>550.24798599999997</c:v>
                </c:pt>
                <c:pt idx="130">
                  <c:v>549.53529600000002</c:v>
                </c:pt>
                <c:pt idx="131">
                  <c:v>548.92717800000003</c:v>
                </c:pt>
                <c:pt idx="132">
                  <c:v>548.75455799999997</c:v>
                </c:pt>
                <c:pt idx="133">
                  <c:v>548.75455799999997</c:v>
                </c:pt>
                <c:pt idx="134">
                  <c:v>548.75455799999997</c:v>
                </c:pt>
                <c:pt idx="135">
                  <c:v>548.75455799999997</c:v>
                </c:pt>
                <c:pt idx="136">
                  <c:v>548.63881000000003</c:v>
                </c:pt>
                <c:pt idx="137">
                  <c:v>548.63881000000003</c:v>
                </c:pt>
                <c:pt idx="138">
                  <c:v>548.63881000000003</c:v>
                </c:pt>
                <c:pt idx="139">
                  <c:v>548.63881000000003</c:v>
                </c:pt>
                <c:pt idx="140">
                  <c:v>548.63881000000003</c:v>
                </c:pt>
                <c:pt idx="141">
                  <c:v>548.63881000000003</c:v>
                </c:pt>
                <c:pt idx="142">
                  <c:v>548.63881000000003</c:v>
                </c:pt>
                <c:pt idx="143">
                  <c:v>548.30379000000005</c:v>
                </c:pt>
                <c:pt idx="144">
                  <c:v>548.30379000000005</c:v>
                </c:pt>
                <c:pt idx="145">
                  <c:v>548.30379000000005</c:v>
                </c:pt>
                <c:pt idx="146">
                  <c:v>548.30379000000005</c:v>
                </c:pt>
                <c:pt idx="147">
                  <c:v>548.30379000000005</c:v>
                </c:pt>
                <c:pt idx="148">
                  <c:v>547.38876200000004</c:v>
                </c:pt>
                <c:pt idx="149">
                  <c:v>547.38876200000004</c:v>
                </c:pt>
                <c:pt idx="150">
                  <c:v>547.38876200000004</c:v>
                </c:pt>
                <c:pt idx="151">
                  <c:v>547.38876200000004</c:v>
                </c:pt>
                <c:pt idx="152">
                  <c:v>547.38876200000004</c:v>
                </c:pt>
                <c:pt idx="153">
                  <c:v>547.38876200000004</c:v>
                </c:pt>
                <c:pt idx="154">
                  <c:v>547.38876200000004</c:v>
                </c:pt>
                <c:pt idx="155">
                  <c:v>547.38876200000004</c:v>
                </c:pt>
                <c:pt idx="156">
                  <c:v>547.38876200000004</c:v>
                </c:pt>
                <c:pt idx="157">
                  <c:v>547.38876200000004</c:v>
                </c:pt>
                <c:pt idx="158">
                  <c:v>547.38876200000004</c:v>
                </c:pt>
                <c:pt idx="159">
                  <c:v>547.38876200000004</c:v>
                </c:pt>
                <c:pt idx="160">
                  <c:v>547.24690799999996</c:v>
                </c:pt>
                <c:pt idx="161">
                  <c:v>547.24690799999996</c:v>
                </c:pt>
                <c:pt idx="162">
                  <c:v>547.24690799999996</c:v>
                </c:pt>
                <c:pt idx="163">
                  <c:v>547.24690799999996</c:v>
                </c:pt>
                <c:pt idx="164">
                  <c:v>546.51337799999999</c:v>
                </c:pt>
                <c:pt idx="165">
                  <c:v>544.75357799999995</c:v>
                </c:pt>
                <c:pt idx="166">
                  <c:v>544.46050000000002</c:v>
                </c:pt>
                <c:pt idx="167">
                  <c:v>544.46050000000002</c:v>
                </c:pt>
                <c:pt idx="168">
                  <c:v>544.46050000000002</c:v>
                </c:pt>
                <c:pt idx="169">
                  <c:v>544.46050000000002</c:v>
                </c:pt>
                <c:pt idx="170">
                  <c:v>544.46050000000002</c:v>
                </c:pt>
                <c:pt idx="171">
                  <c:v>544.46050000000002</c:v>
                </c:pt>
                <c:pt idx="172">
                  <c:v>544.46050000000002</c:v>
                </c:pt>
                <c:pt idx="173">
                  <c:v>544.46050000000002</c:v>
                </c:pt>
                <c:pt idx="174">
                  <c:v>544.46050000000002</c:v>
                </c:pt>
                <c:pt idx="175">
                  <c:v>544.46050000000002</c:v>
                </c:pt>
                <c:pt idx="176">
                  <c:v>544.46050000000002</c:v>
                </c:pt>
                <c:pt idx="177">
                  <c:v>544.46050000000002</c:v>
                </c:pt>
                <c:pt idx="178">
                  <c:v>544.46050000000002</c:v>
                </c:pt>
                <c:pt idx="179">
                  <c:v>544.46050000000002</c:v>
                </c:pt>
                <c:pt idx="180">
                  <c:v>544.46050000000002</c:v>
                </c:pt>
                <c:pt idx="181">
                  <c:v>544.46050000000002</c:v>
                </c:pt>
                <c:pt idx="182">
                  <c:v>544.46050000000002</c:v>
                </c:pt>
                <c:pt idx="183">
                  <c:v>544.46050000000002</c:v>
                </c:pt>
                <c:pt idx="184">
                  <c:v>544.07782599999996</c:v>
                </c:pt>
                <c:pt idx="185">
                  <c:v>544.07782599999996</c:v>
                </c:pt>
                <c:pt idx="186">
                  <c:v>544.07782599999996</c:v>
                </c:pt>
                <c:pt idx="187">
                  <c:v>544.07782599999996</c:v>
                </c:pt>
                <c:pt idx="188">
                  <c:v>544.07782599999996</c:v>
                </c:pt>
                <c:pt idx="189">
                  <c:v>544.07782599999996</c:v>
                </c:pt>
                <c:pt idx="190">
                  <c:v>544.05554800000004</c:v>
                </c:pt>
                <c:pt idx="191">
                  <c:v>544.05554800000004</c:v>
                </c:pt>
                <c:pt idx="192">
                  <c:v>544.05554800000004</c:v>
                </c:pt>
                <c:pt idx="193">
                  <c:v>544.05554800000004</c:v>
                </c:pt>
                <c:pt idx="194">
                  <c:v>544.05554800000004</c:v>
                </c:pt>
                <c:pt idx="195">
                  <c:v>544.05554800000004</c:v>
                </c:pt>
                <c:pt idx="196">
                  <c:v>544.05554800000004</c:v>
                </c:pt>
                <c:pt idx="197">
                  <c:v>544.05554800000004</c:v>
                </c:pt>
                <c:pt idx="198">
                  <c:v>544.05554800000004</c:v>
                </c:pt>
                <c:pt idx="199">
                  <c:v>544.05554800000004</c:v>
                </c:pt>
                <c:pt idx="200">
                  <c:v>544.05554800000004</c:v>
                </c:pt>
                <c:pt idx="201">
                  <c:v>544.05554800000004</c:v>
                </c:pt>
                <c:pt idx="202">
                  <c:v>544.05554800000004</c:v>
                </c:pt>
                <c:pt idx="203">
                  <c:v>543.55094399999996</c:v>
                </c:pt>
                <c:pt idx="204">
                  <c:v>543.55094399999996</c:v>
                </c:pt>
                <c:pt idx="205">
                  <c:v>543.55094399999996</c:v>
                </c:pt>
                <c:pt idx="206">
                  <c:v>543.55094399999996</c:v>
                </c:pt>
                <c:pt idx="207">
                  <c:v>543.55094399999996</c:v>
                </c:pt>
                <c:pt idx="208">
                  <c:v>543.55094399999996</c:v>
                </c:pt>
                <c:pt idx="209">
                  <c:v>543.43250799999998</c:v>
                </c:pt>
                <c:pt idx="210">
                  <c:v>543.43250799999998</c:v>
                </c:pt>
                <c:pt idx="211">
                  <c:v>543.43250799999998</c:v>
                </c:pt>
                <c:pt idx="212">
                  <c:v>541.85740199999998</c:v>
                </c:pt>
                <c:pt idx="213">
                  <c:v>541.85740199999998</c:v>
                </c:pt>
                <c:pt idx="214">
                  <c:v>541.85740199999998</c:v>
                </c:pt>
                <c:pt idx="215">
                  <c:v>541.85740199999998</c:v>
                </c:pt>
                <c:pt idx="216">
                  <c:v>541.85740199999998</c:v>
                </c:pt>
                <c:pt idx="217">
                  <c:v>541.85740199999998</c:v>
                </c:pt>
                <c:pt idx="218">
                  <c:v>541.85740199999998</c:v>
                </c:pt>
                <c:pt idx="219">
                  <c:v>541.85740199999998</c:v>
                </c:pt>
                <c:pt idx="220">
                  <c:v>541.85740199999998</c:v>
                </c:pt>
                <c:pt idx="221">
                  <c:v>541.85740199999998</c:v>
                </c:pt>
                <c:pt idx="222">
                  <c:v>541.85740199999998</c:v>
                </c:pt>
                <c:pt idx="223">
                  <c:v>540.74211200000002</c:v>
                </c:pt>
                <c:pt idx="224">
                  <c:v>540.74211200000002</c:v>
                </c:pt>
                <c:pt idx="225">
                  <c:v>540.74211200000002</c:v>
                </c:pt>
                <c:pt idx="226">
                  <c:v>540.07467199999996</c:v>
                </c:pt>
                <c:pt idx="227">
                  <c:v>540.07467199999996</c:v>
                </c:pt>
                <c:pt idx="228">
                  <c:v>540.07467199999996</c:v>
                </c:pt>
                <c:pt idx="229">
                  <c:v>540.07467199999996</c:v>
                </c:pt>
                <c:pt idx="230">
                  <c:v>540.07467199999996</c:v>
                </c:pt>
                <c:pt idx="231">
                  <c:v>540.07467199999996</c:v>
                </c:pt>
                <c:pt idx="232">
                  <c:v>540.07467199999996</c:v>
                </c:pt>
                <c:pt idx="233">
                  <c:v>540.07467199999996</c:v>
                </c:pt>
                <c:pt idx="234">
                  <c:v>540.07467199999996</c:v>
                </c:pt>
                <c:pt idx="235">
                  <c:v>540.07467199999996</c:v>
                </c:pt>
                <c:pt idx="236">
                  <c:v>540.07467199999996</c:v>
                </c:pt>
                <c:pt idx="237">
                  <c:v>540.07467199999996</c:v>
                </c:pt>
                <c:pt idx="238">
                  <c:v>540.07467199999996</c:v>
                </c:pt>
                <c:pt idx="239">
                  <c:v>540.07467199999996</c:v>
                </c:pt>
                <c:pt idx="240">
                  <c:v>540.07467199999996</c:v>
                </c:pt>
                <c:pt idx="241">
                  <c:v>540.07467199999996</c:v>
                </c:pt>
                <c:pt idx="242">
                  <c:v>540.07467199999996</c:v>
                </c:pt>
                <c:pt idx="243">
                  <c:v>540.07467199999996</c:v>
                </c:pt>
                <c:pt idx="244">
                  <c:v>540.03090199999997</c:v>
                </c:pt>
                <c:pt idx="245">
                  <c:v>540.03090199999997</c:v>
                </c:pt>
                <c:pt idx="246">
                  <c:v>540.03090199999997</c:v>
                </c:pt>
                <c:pt idx="247">
                  <c:v>540.03090199999997</c:v>
                </c:pt>
                <c:pt idx="248">
                  <c:v>540.03090199999997</c:v>
                </c:pt>
                <c:pt idx="249">
                  <c:v>540.03090199999997</c:v>
                </c:pt>
                <c:pt idx="250">
                  <c:v>540.03090199999997</c:v>
                </c:pt>
                <c:pt idx="251">
                  <c:v>540.03090199999997</c:v>
                </c:pt>
                <c:pt idx="252">
                  <c:v>540.03090199999997</c:v>
                </c:pt>
                <c:pt idx="253">
                  <c:v>540.03090199999997</c:v>
                </c:pt>
                <c:pt idx="254">
                  <c:v>540.03090199999997</c:v>
                </c:pt>
                <c:pt idx="255">
                  <c:v>540.03090199999997</c:v>
                </c:pt>
                <c:pt idx="256">
                  <c:v>540.03090199999997</c:v>
                </c:pt>
                <c:pt idx="257">
                  <c:v>540.03090199999997</c:v>
                </c:pt>
                <c:pt idx="258">
                  <c:v>540.03090199999997</c:v>
                </c:pt>
                <c:pt idx="259">
                  <c:v>539.29037400000004</c:v>
                </c:pt>
                <c:pt idx="260">
                  <c:v>539.29037400000004</c:v>
                </c:pt>
                <c:pt idx="261">
                  <c:v>539.29037400000004</c:v>
                </c:pt>
                <c:pt idx="262">
                  <c:v>539.29037400000004</c:v>
                </c:pt>
                <c:pt idx="263">
                  <c:v>539.29037400000004</c:v>
                </c:pt>
                <c:pt idx="264">
                  <c:v>539.29037400000004</c:v>
                </c:pt>
                <c:pt idx="265">
                  <c:v>539.29037400000004</c:v>
                </c:pt>
                <c:pt idx="266">
                  <c:v>539.29037400000004</c:v>
                </c:pt>
                <c:pt idx="267">
                  <c:v>539.29037400000004</c:v>
                </c:pt>
                <c:pt idx="268">
                  <c:v>539.29037400000004</c:v>
                </c:pt>
                <c:pt idx="269">
                  <c:v>539.29037400000004</c:v>
                </c:pt>
                <c:pt idx="270">
                  <c:v>539.29037400000004</c:v>
                </c:pt>
                <c:pt idx="271">
                  <c:v>539.29037400000004</c:v>
                </c:pt>
                <c:pt idx="272">
                  <c:v>539.29037400000004</c:v>
                </c:pt>
                <c:pt idx="273">
                  <c:v>539.29037400000004</c:v>
                </c:pt>
                <c:pt idx="274">
                  <c:v>539.29037400000004</c:v>
                </c:pt>
                <c:pt idx="275">
                  <c:v>539.29037400000004</c:v>
                </c:pt>
                <c:pt idx="276">
                  <c:v>539.29037400000004</c:v>
                </c:pt>
                <c:pt idx="277">
                  <c:v>539.29037400000004</c:v>
                </c:pt>
                <c:pt idx="278">
                  <c:v>539.29037400000004</c:v>
                </c:pt>
                <c:pt idx="279">
                  <c:v>539.29037400000004</c:v>
                </c:pt>
                <c:pt idx="280">
                  <c:v>539.29037400000004</c:v>
                </c:pt>
                <c:pt idx="281">
                  <c:v>539.29037400000004</c:v>
                </c:pt>
                <c:pt idx="282">
                  <c:v>539.29037400000004</c:v>
                </c:pt>
                <c:pt idx="283">
                  <c:v>539.29037400000004</c:v>
                </c:pt>
                <c:pt idx="284">
                  <c:v>539.29037400000004</c:v>
                </c:pt>
                <c:pt idx="285">
                  <c:v>539.29037400000004</c:v>
                </c:pt>
                <c:pt idx="286">
                  <c:v>539.29037400000004</c:v>
                </c:pt>
                <c:pt idx="287">
                  <c:v>539.29037400000004</c:v>
                </c:pt>
                <c:pt idx="288">
                  <c:v>539.29037400000004</c:v>
                </c:pt>
                <c:pt idx="289">
                  <c:v>539.29037400000004</c:v>
                </c:pt>
                <c:pt idx="290">
                  <c:v>539.29037400000004</c:v>
                </c:pt>
                <c:pt idx="291">
                  <c:v>539.29037400000004</c:v>
                </c:pt>
                <c:pt idx="292">
                  <c:v>539.29037400000004</c:v>
                </c:pt>
                <c:pt idx="293">
                  <c:v>539.29037400000004</c:v>
                </c:pt>
                <c:pt idx="294">
                  <c:v>538.26750000000004</c:v>
                </c:pt>
                <c:pt idx="295">
                  <c:v>538.26750000000004</c:v>
                </c:pt>
                <c:pt idx="296">
                  <c:v>538.26750000000004</c:v>
                </c:pt>
                <c:pt idx="297">
                  <c:v>538.26750000000004</c:v>
                </c:pt>
                <c:pt idx="298">
                  <c:v>538.26750000000004</c:v>
                </c:pt>
                <c:pt idx="299">
                  <c:v>538.26750000000004</c:v>
                </c:pt>
                <c:pt idx="300">
                  <c:v>538.26750000000004</c:v>
                </c:pt>
                <c:pt idx="301">
                  <c:v>538.26750000000004</c:v>
                </c:pt>
                <c:pt idx="302">
                  <c:v>538.26750000000004</c:v>
                </c:pt>
                <c:pt idx="303">
                  <c:v>538.26750000000004</c:v>
                </c:pt>
                <c:pt idx="304">
                  <c:v>538.24451999999997</c:v>
                </c:pt>
                <c:pt idx="305">
                  <c:v>538.24451999999997</c:v>
                </c:pt>
                <c:pt idx="306">
                  <c:v>538.24451999999997</c:v>
                </c:pt>
                <c:pt idx="307">
                  <c:v>538.24451999999997</c:v>
                </c:pt>
                <c:pt idx="308">
                  <c:v>538.24451999999997</c:v>
                </c:pt>
                <c:pt idx="309">
                  <c:v>538.24451999999997</c:v>
                </c:pt>
                <c:pt idx="310">
                  <c:v>538.24451999999997</c:v>
                </c:pt>
                <c:pt idx="311">
                  <c:v>538.24451999999997</c:v>
                </c:pt>
                <c:pt idx="312">
                  <c:v>538.24451999999997</c:v>
                </c:pt>
                <c:pt idx="313">
                  <c:v>538.24451999999997</c:v>
                </c:pt>
                <c:pt idx="314">
                  <c:v>538.24451999999997</c:v>
                </c:pt>
                <c:pt idx="315">
                  <c:v>538.24451999999997</c:v>
                </c:pt>
                <c:pt idx="316">
                  <c:v>538.24451999999997</c:v>
                </c:pt>
                <c:pt idx="317">
                  <c:v>538.24451999999997</c:v>
                </c:pt>
                <c:pt idx="318">
                  <c:v>538.24451999999997</c:v>
                </c:pt>
                <c:pt idx="319">
                  <c:v>538.24451999999997</c:v>
                </c:pt>
                <c:pt idx="320">
                  <c:v>538.24451999999997</c:v>
                </c:pt>
                <c:pt idx="321">
                  <c:v>538.24451999999997</c:v>
                </c:pt>
                <c:pt idx="322">
                  <c:v>537.50941999999998</c:v>
                </c:pt>
                <c:pt idx="323">
                  <c:v>536.30098399999997</c:v>
                </c:pt>
                <c:pt idx="324">
                  <c:v>536.30098399999997</c:v>
                </c:pt>
                <c:pt idx="325">
                  <c:v>536.30098399999997</c:v>
                </c:pt>
                <c:pt idx="326">
                  <c:v>536.30098399999997</c:v>
                </c:pt>
                <c:pt idx="327">
                  <c:v>536.30098399999997</c:v>
                </c:pt>
                <c:pt idx="328">
                  <c:v>536.30098399999997</c:v>
                </c:pt>
                <c:pt idx="329">
                  <c:v>536.30098399999997</c:v>
                </c:pt>
                <c:pt idx="330">
                  <c:v>536.30098399999997</c:v>
                </c:pt>
                <c:pt idx="331">
                  <c:v>536.30098399999997</c:v>
                </c:pt>
                <c:pt idx="332">
                  <c:v>536.30098399999997</c:v>
                </c:pt>
                <c:pt idx="333">
                  <c:v>536.30098399999997</c:v>
                </c:pt>
                <c:pt idx="334">
                  <c:v>536.30098399999997</c:v>
                </c:pt>
                <c:pt idx="335">
                  <c:v>536.30098399999997</c:v>
                </c:pt>
                <c:pt idx="336">
                  <c:v>536.30098399999997</c:v>
                </c:pt>
                <c:pt idx="337">
                  <c:v>536.30098399999997</c:v>
                </c:pt>
                <c:pt idx="338">
                  <c:v>536.30098399999997</c:v>
                </c:pt>
                <c:pt idx="339">
                  <c:v>536.30098399999997</c:v>
                </c:pt>
                <c:pt idx="340">
                  <c:v>536.30098399999997</c:v>
                </c:pt>
                <c:pt idx="341">
                  <c:v>536.30098399999997</c:v>
                </c:pt>
                <c:pt idx="342">
                  <c:v>536.30098399999997</c:v>
                </c:pt>
                <c:pt idx="343">
                  <c:v>536.30098399999997</c:v>
                </c:pt>
                <c:pt idx="344">
                  <c:v>536.30098399999997</c:v>
                </c:pt>
                <c:pt idx="345">
                  <c:v>536.30098399999997</c:v>
                </c:pt>
                <c:pt idx="346">
                  <c:v>536.30098399999997</c:v>
                </c:pt>
                <c:pt idx="347">
                  <c:v>536.30098399999997</c:v>
                </c:pt>
                <c:pt idx="348">
                  <c:v>536.30098399999997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EC-4836-967D-F79DE5203AC7}"/>
            </c:ext>
          </c:extLst>
        </c:ser>
        <c:ser>
          <c:idx val="3"/>
          <c:order val="3"/>
          <c:tx>
            <c:strRef>
              <c:f>'51 F'!$D$1:$D$2</c:f>
              <c:strCache>
                <c:ptCount val="2"/>
                <c:pt idx="0">
                  <c:v>B)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ED7D3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F'!$D$3:$D$602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1565.5880318441</c:v>
                </c:pt>
                <c:pt idx="2">
                  <c:v>1510.44740891129</c:v>
                </c:pt>
                <c:pt idx="3">
                  <c:v>1470.27350361298</c:v>
                </c:pt>
                <c:pt idx="4">
                  <c:v>1432.14625838247</c:v>
                </c:pt>
                <c:pt idx="5">
                  <c:v>1402.6284711119999</c:v>
                </c:pt>
                <c:pt idx="6">
                  <c:v>1383.1155242479999</c:v>
                </c:pt>
                <c:pt idx="7">
                  <c:v>1364.615483432</c:v>
                </c:pt>
                <c:pt idx="8">
                  <c:v>1341.479904434</c:v>
                </c:pt>
                <c:pt idx="9">
                  <c:v>1321.7569188299999</c:v>
                </c:pt>
                <c:pt idx="10">
                  <c:v>1302.3349766399999</c:v>
                </c:pt>
                <c:pt idx="11">
                  <c:v>1288.5927082319999</c:v>
                </c:pt>
                <c:pt idx="12">
                  <c:v>1274.587013218</c:v>
                </c:pt>
                <c:pt idx="13">
                  <c:v>1260.6158848099999</c:v>
                </c:pt>
                <c:pt idx="14">
                  <c:v>1248.6061511519999</c:v>
                </c:pt>
                <c:pt idx="15">
                  <c:v>1231.225888786</c:v>
                </c:pt>
                <c:pt idx="16">
                  <c:v>1211.2695668700001</c:v>
                </c:pt>
                <c:pt idx="17">
                  <c:v>1192.1531181400001</c:v>
                </c:pt>
                <c:pt idx="18">
                  <c:v>1181.08513348</c:v>
                </c:pt>
                <c:pt idx="19">
                  <c:v>1170.197132498</c:v>
                </c:pt>
                <c:pt idx="20">
                  <c:v>1154.0759736519999</c:v>
                </c:pt>
                <c:pt idx="21">
                  <c:v>1139.8326746140001</c:v>
                </c:pt>
                <c:pt idx="22">
                  <c:v>1129.68939714</c:v>
                </c:pt>
                <c:pt idx="23">
                  <c:v>1121.5087800660001</c:v>
                </c:pt>
                <c:pt idx="24">
                  <c:v>1110.260591514</c:v>
                </c:pt>
                <c:pt idx="25">
                  <c:v>1105.7477228519999</c:v>
                </c:pt>
                <c:pt idx="26">
                  <c:v>1100.8822458980001</c:v>
                </c:pt>
                <c:pt idx="27">
                  <c:v>1089.15166299</c:v>
                </c:pt>
                <c:pt idx="28">
                  <c:v>1083.089374122</c:v>
                </c:pt>
                <c:pt idx="29">
                  <c:v>1075.5525774719999</c:v>
                </c:pt>
                <c:pt idx="30">
                  <c:v>1063.377165182</c:v>
                </c:pt>
                <c:pt idx="31">
                  <c:v>1057.9676136559999</c:v>
                </c:pt>
                <c:pt idx="32">
                  <c:v>1043.1261839260001</c:v>
                </c:pt>
                <c:pt idx="33">
                  <c:v>1025.9820440240001</c:v>
                </c:pt>
                <c:pt idx="34">
                  <c:v>997.00800062999997</c:v>
                </c:pt>
                <c:pt idx="35">
                  <c:v>976.25459694799997</c:v>
                </c:pt>
                <c:pt idx="36">
                  <c:v>950.96272148200001</c:v>
                </c:pt>
                <c:pt idx="37">
                  <c:v>934.22646128199995</c:v>
                </c:pt>
                <c:pt idx="38">
                  <c:v>925.65664949999996</c:v>
                </c:pt>
                <c:pt idx="39">
                  <c:v>901.75222407599995</c:v>
                </c:pt>
                <c:pt idx="40">
                  <c:v>894.90706985600002</c:v>
                </c:pt>
                <c:pt idx="41">
                  <c:v>883.82710823599996</c:v>
                </c:pt>
                <c:pt idx="42">
                  <c:v>859.67258971800004</c:v>
                </c:pt>
                <c:pt idx="43">
                  <c:v>838.45348889399895</c:v>
                </c:pt>
                <c:pt idx="44">
                  <c:v>829.14174189200003</c:v>
                </c:pt>
                <c:pt idx="45">
                  <c:v>824.32597113199802</c:v>
                </c:pt>
                <c:pt idx="46">
                  <c:v>806.07068099399999</c:v>
                </c:pt>
                <c:pt idx="47">
                  <c:v>800.92481351599997</c:v>
                </c:pt>
                <c:pt idx="48">
                  <c:v>793.65247930599901</c:v>
                </c:pt>
                <c:pt idx="49">
                  <c:v>788.28873625000097</c:v>
                </c:pt>
                <c:pt idx="50">
                  <c:v>783.29824931000098</c:v>
                </c:pt>
                <c:pt idx="51">
                  <c:v>775.17229235799903</c:v>
                </c:pt>
                <c:pt idx="52">
                  <c:v>774.10380056999895</c:v>
                </c:pt>
                <c:pt idx="53">
                  <c:v>768.74264379600004</c:v>
                </c:pt>
                <c:pt idx="54">
                  <c:v>762.14875828000299</c:v>
                </c:pt>
                <c:pt idx="55">
                  <c:v>755.78103121400102</c:v>
                </c:pt>
                <c:pt idx="56">
                  <c:v>746.32079301199997</c:v>
                </c:pt>
                <c:pt idx="57">
                  <c:v>735.99095184399903</c:v>
                </c:pt>
                <c:pt idx="58">
                  <c:v>720.31925502600097</c:v>
                </c:pt>
                <c:pt idx="59">
                  <c:v>697.64421780800001</c:v>
                </c:pt>
                <c:pt idx="60">
                  <c:v>678.29633624799897</c:v>
                </c:pt>
                <c:pt idx="61">
                  <c:v>669.55269606599995</c:v>
                </c:pt>
                <c:pt idx="62">
                  <c:v>655.37984619600002</c:v>
                </c:pt>
                <c:pt idx="63">
                  <c:v>645.01809827800002</c:v>
                </c:pt>
                <c:pt idx="64">
                  <c:v>640.61175777799997</c:v>
                </c:pt>
                <c:pt idx="65">
                  <c:v>632.49594480600399</c:v>
                </c:pt>
                <c:pt idx="66">
                  <c:v>622.01587116200096</c:v>
                </c:pt>
                <c:pt idx="67">
                  <c:v>613.56127701599996</c:v>
                </c:pt>
                <c:pt idx="68">
                  <c:v>607.50241412800005</c:v>
                </c:pt>
                <c:pt idx="69">
                  <c:v>602.47524535400305</c:v>
                </c:pt>
                <c:pt idx="70">
                  <c:v>598.81115905600495</c:v>
                </c:pt>
                <c:pt idx="71">
                  <c:v>597.34220431600295</c:v>
                </c:pt>
                <c:pt idx="72">
                  <c:v>595.59699918199999</c:v>
                </c:pt>
                <c:pt idx="73">
                  <c:v>592.58557149599994</c:v>
                </c:pt>
                <c:pt idx="74">
                  <c:v>591.01584803800199</c:v>
                </c:pt>
                <c:pt idx="75">
                  <c:v>590.64772484000002</c:v>
                </c:pt>
                <c:pt idx="76">
                  <c:v>589.39831141599802</c:v>
                </c:pt>
                <c:pt idx="77">
                  <c:v>588.13411868200001</c:v>
                </c:pt>
                <c:pt idx="78">
                  <c:v>586.81867522600396</c:v>
                </c:pt>
                <c:pt idx="79">
                  <c:v>585.12662805400498</c:v>
                </c:pt>
                <c:pt idx="80">
                  <c:v>584.10561988400696</c:v>
                </c:pt>
                <c:pt idx="81">
                  <c:v>583.86226672600003</c:v>
                </c:pt>
                <c:pt idx="82">
                  <c:v>583.44101828800001</c:v>
                </c:pt>
                <c:pt idx="83">
                  <c:v>583.26075201399897</c:v>
                </c:pt>
                <c:pt idx="84">
                  <c:v>583.03374140599999</c:v>
                </c:pt>
                <c:pt idx="85">
                  <c:v>582.23809363799899</c:v>
                </c:pt>
                <c:pt idx="86">
                  <c:v>582.11123337599997</c:v>
                </c:pt>
                <c:pt idx="87">
                  <c:v>581.38325161000103</c:v>
                </c:pt>
                <c:pt idx="88">
                  <c:v>580.74920976800001</c:v>
                </c:pt>
                <c:pt idx="89">
                  <c:v>580.89169964799999</c:v>
                </c:pt>
                <c:pt idx="90">
                  <c:v>580.08858480000004</c:v>
                </c:pt>
                <c:pt idx="91">
                  <c:v>579.17703372599897</c:v>
                </c:pt>
                <c:pt idx="92">
                  <c:v>578.68350584400002</c:v>
                </c:pt>
                <c:pt idx="93">
                  <c:v>576.56980534999798</c:v>
                </c:pt>
                <c:pt idx="94">
                  <c:v>575.08075538799801</c:v>
                </c:pt>
                <c:pt idx="95">
                  <c:v>574.54767761599896</c:v>
                </c:pt>
                <c:pt idx="96">
                  <c:v>573.41985722200104</c:v>
                </c:pt>
                <c:pt idx="97">
                  <c:v>572.48325410800203</c:v>
                </c:pt>
                <c:pt idx="98">
                  <c:v>571.99684487200102</c:v>
                </c:pt>
                <c:pt idx="99">
                  <c:v>571.33536183000103</c:v>
                </c:pt>
                <c:pt idx="100">
                  <c:v>571.79461643800096</c:v>
                </c:pt>
                <c:pt idx="101">
                  <c:v>571.56914506400096</c:v>
                </c:pt>
                <c:pt idx="102">
                  <c:v>571.17454711000096</c:v>
                </c:pt>
                <c:pt idx="103">
                  <c:v>570.09040825600096</c:v>
                </c:pt>
                <c:pt idx="104">
                  <c:v>569.892232274001</c:v>
                </c:pt>
                <c:pt idx="105">
                  <c:v>569.42330804000005</c:v>
                </c:pt>
                <c:pt idx="106">
                  <c:v>569.33752648000097</c:v>
                </c:pt>
                <c:pt idx="107">
                  <c:v>569.49900425600094</c:v>
                </c:pt>
                <c:pt idx="108">
                  <c:v>569.31993600000101</c:v>
                </c:pt>
                <c:pt idx="109">
                  <c:v>569.17448888400099</c:v>
                </c:pt>
                <c:pt idx="110">
                  <c:v>569.15383455600102</c:v>
                </c:pt>
                <c:pt idx="111">
                  <c:v>569.04342658600001</c:v>
                </c:pt>
                <c:pt idx="112">
                  <c:v>569.45955605000097</c:v>
                </c:pt>
                <c:pt idx="113">
                  <c:v>568.69786845800195</c:v>
                </c:pt>
                <c:pt idx="114">
                  <c:v>568.46975889000305</c:v>
                </c:pt>
                <c:pt idx="115">
                  <c:v>568.15407781000295</c:v>
                </c:pt>
                <c:pt idx="116">
                  <c:v>567.75725054400402</c:v>
                </c:pt>
                <c:pt idx="117">
                  <c:v>567.18833822200497</c:v>
                </c:pt>
                <c:pt idx="118">
                  <c:v>566.99380852600405</c:v>
                </c:pt>
                <c:pt idx="119">
                  <c:v>566.36509947000297</c:v>
                </c:pt>
                <c:pt idx="120">
                  <c:v>564.571810824002</c:v>
                </c:pt>
                <c:pt idx="121">
                  <c:v>563.81910155000003</c:v>
                </c:pt>
                <c:pt idx="122">
                  <c:v>563.67757073999906</c:v>
                </c:pt>
                <c:pt idx="123">
                  <c:v>563.06248563399902</c:v>
                </c:pt>
                <c:pt idx="124">
                  <c:v>561.831820147999</c:v>
                </c:pt>
                <c:pt idx="125">
                  <c:v>560.37357926399704</c:v>
                </c:pt>
                <c:pt idx="126">
                  <c:v>558.60082359800003</c:v>
                </c:pt>
                <c:pt idx="127">
                  <c:v>557.45669569999905</c:v>
                </c:pt>
                <c:pt idx="128">
                  <c:v>556.98732202199903</c:v>
                </c:pt>
                <c:pt idx="129">
                  <c:v>556.38894479999897</c:v>
                </c:pt>
                <c:pt idx="130">
                  <c:v>554.21281515600003</c:v>
                </c:pt>
                <c:pt idx="131">
                  <c:v>553.67585182800099</c:v>
                </c:pt>
                <c:pt idx="132">
                  <c:v>553.24450417000003</c:v>
                </c:pt>
                <c:pt idx="133">
                  <c:v>553.20722796000098</c:v>
                </c:pt>
                <c:pt idx="134">
                  <c:v>552.35015960999999</c:v>
                </c:pt>
                <c:pt idx="135">
                  <c:v>552.46176735800202</c:v>
                </c:pt>
                <c:pt idx="136">
                  <c:v>552.15640268000197</c:v>
                </c:pt>
                <c:pt idx="137">
                  <c:v>551.76189041400198</c:v>
                </c:pt>
                <c:pt idx="138">
                  <c:v>551.90343701800202</c:v>
                </c:pt>
                <c:pt idx="139">
                  <c:v>552.07718791400202</c:v>
                </c:pt>
                <c:pt idx="140">
                  <c:v>552.15146454199999</c:v>
                </c:pt>
                <c:pt idx="141">
                  <c:v>551.78147386000001</c:v>
                </c:pt>
                <c:pt idx="142">
                  <c:v>551.95602638000003</c:v>
                </c:pt>
                <c:pt idx="143">
                  <c:v>552.02772706799999</c:v>
                </c:pt>
                <c:pt idx="144">
                  <c:v>551.97169754399999</c:v>
                </c:pt>
                <c:pt idx="145">
                  <c:v>551.96269774200005</c:v>
                </c:pt>
                <c:pt idx="146">
                  <c:v>552.39405932199998</c:v>
                </c:pt>
                <c:pt idx="147">
                  <c:v>551.96651621800004</c:v>
                </c:pt>
                <c:pt idx="148">
                  <c:v>551.95137049000004</c:v>
                </c:pt>
                <c:pt idx="149">
                  <c:v>551.60320663000005</c:v>
                </c:pt>
                <c:pt idx="150">
                  <c:v>551.44199681600003</c:v>
                </c:pt>
                <c:pt idx="151">
                  <c:v>551.22252859000002</c:v>
                </c:pt>
                <c:pt idx="152">
                  <c:v>551.43431750800005</c:v>
                </c:pt>
                <c:pt idx="153">
                  <c:v>551.04357425000001</c:v>
                </c:pt>
                <c:pt idx="154">
                  <c:v>550.56473343800201</c:v>
                </c:pt>
                <c:pt idx="155">
                  <c:v>550.71327639800302</c:v>
                </c:pt>
                <c:pt idx="156">
                  <c:v>550.85991145200296</c:v>
                </c:pt>
                <c:pt idx="157">
                  <c:v>550.57613280400301</c:v>
                </c:pt>
                <c:pt idx="158">
                  <c:v>550.70925662200295</c:v>
                </c:pt>
                <c:pt idx="159">
                  <c:v>550.844259208003</c:v>
                </c:pt>
                <c:pt idx="160">
                  <c:v>550.57489896200298</c:v>
                </c:pt>
                <c:pt idx="161">
                  <c:v>550.36608217800301</c:v>
                </c:pt>
                <c:pt idx="162">
                  <c:v>550.90170433800301</c:v>
                </c:pt>
                <c:pt idx="163">
                  <c:v>550.57660550800301</c:v>
                </c:pt>
                <c:pt idx="164">
                  <c:v>550.97915734400306</c:v>
                </c:pt>
                <c:pt idx="165">
                  <c:v>550.42270103400301</c:v>
                </c:pt>
                <c:pt idx="166">
                  <c:v>549.89031920200296</c:v>
                </c:pt>
                <c:pt idx="167">
                  <c:v>548.42434840800297</c:v>
                </c:pt>
                <c:pt idx="168">
                  <c:v>548.604827348002</c:v>
                </c:pt>
                <c:pt idx="169">
                  <c:v>547.42328153000096</c:v>
                </c:pt>
                <c:pt idx="170">
                  <c:v>547.57377930799998</c:v>
                </c:pt>
                <c:pt idx="171">
                  <c:v>547.60605176199999</c:v>
                </c:pt>
                <c:pt idx="172">
                  <c:v>547.64739402999999</c:v>
                </c:pt>
                <c:pt idx="173">
                  <c:v>547.990928586</c:v>
                </c:pt>
                <c:pt idx="174">
                  <c:v>547.42786244199999</c:v>
                </c:pt>
                <c:pt idx="175">
                  <c:v>547.83873089799999</c:v>
                </c:pt>
                <c:pt idx="176">
                  <c:v>547.73691214600001</c:v>
                </c:pt>
                <c:pt idx="177">
                  <c:v>547.94023606200005</c:v>
                </c:pt>
                <c:pt idx="178">
                  <c:v>547.49469156999999</c:v>
                </c:pt>
                <c:pt idx="179">
                  <c:v>547.85731572600002</c:v>
                </c:pt>
                <c:pt idx="180">
                  <c:v>547.83073414</c:v>
                </c:pt>
                <c:pt idx="181">
                  <c:v>547.74959688800004</c:v>
                </c:pt>
                <c:pt idx="182">
                  <c:v>547.87447261199998</c:v>
                </c:pt>
                <c:pt idx="183">
                  <c:v>547.79407349200005</c:v>
                </c:pt>
                <c:pt idx="184">
                  <c:v>547.69218654199994</c:v>
                </c:pt>
                <c:pt idx="185">
                  <c:v>548.17714719399999</c:v>
                </c:pt>
                <c:pt idx="186">
                  <c:v>547.80497921599999</c:v>
                </c:pt>
                <c:pt idx="187">
                  <c:v>547.336101253999</c:v>
                </c:pt>
                <c:pt idx="188">
                  <c:v>547.59359364600004</c:v>
                </c:pt>
                <c:pt idx="189">
                  <c:v>547.584913846002</c:v>
                </c:pt>
                <c:pt idx="190">
                  <c:v>547.14474044400197</c:v>
                </c:pt>
                <c:pt idx="191">
                  <c:v>547.26250952200201</c:v>
                </c:pt>
                <c:pt idx="192">
                  <c:v>547.39250071400204</c:v>
                </c:pt>
                <c:pt idx="193">
                  <c:v>547.18811016800305</c:v>
                </c:pt>
                <c:pt idx="194">
                  <c:v>547.38917290000404</c:v>
                </c:pt>
                <c:pt idx="195">
                  <c:v>547.407635130004</c:v>
                </c:pt>
                <c:pt idx="196">
                  <c:v>547.75198135800395</c:v>
                </c:pt>
                <c:pt idx="197">
                  <c:v>547.15515822200405</c:v>
                </c:pt>
                <c:pt idx="198">
                  <c:v>547.84038101200395</c:v>
                </c:pt>
                <c:pt idx="199">
                  <c:v>547.33929822800405</c:v>
                </c:pt>
                <c:pt idx="200">
                  <c:v>547.42862299000399</c:v>
                </c:pt>
                <c:pt idx="201">
                  <c:v>547.13182834400402</c:v>
                </c:pt>
                <c:pt idx="202">
                  <c:v>547.50203297400401</c:v>
                </c:pt>
                <c:pt idx="203">
                  <c:v>547.05431326600399</c:v>
                </c:pt>
                <c:pt idx="204">
                  <c:v>547.90880836400402</c:v>
                </c:pt>
                <c:pt idx="205">
                  <c:v>547.33242475400402</c:v>
                </c:pt>
                <c:pt idx="206">
                  <c:v>546.73748495000405</c:v>
                </c:pt>
                <c:pt idx="207">
                  <c:v>547.08781076800403</c:v>
                </c:pt>
                <c:pt idx="208">
                  <c:v>547.12634613600301</c:v>
                </c:pt>
                <c:pt idx="209">
                  <c:v>546.45926821200203</c:v>
                </c:pt>
                <c:pt idx="210">
                  <c:v>546.329166068002</c:v>
                </c:pt>
                <c:pt idx="211">
                  <c:v>546.79246315200203</c:v>
                </c:pt>
                <c:pt idx="212">
                  <c:v>546.672488654002</c:v>
                </c:pt>
                <c:pt idx="213">
                  <c:v>546.71243684800197</c:v>
                </c:pt>
                <c:pt idx="214">
                  <c:v>546.42747308800199</c:v>
                </c:pt>
                <c:pt idx="215">
                  <c:v>545.53114288200402</c:v>
                </c:pt>
                <c:pt idx="216">
                  <c:v>545.47138586000403</c:v>
                </c:pt>
                <c:pt idx="217">
                  <c:v>545.475137460003</c:v>
                </c:pt>
                <c:pt idx="218">
                  <c:v>545.44437187000301</c:v>
                </c:pt>
                <c:pt idx="219">
                  <c:v>545.20251095200297</c:v>
                </c:pt>
                <c:pt idx="220">
                  <c:v>545.21715996600301</c:v>
                </c:pt>
                <c:pt idx="221">
                  <c:v>544.98247876800303</c:v>
                </c:pt>
                <c:pt idx="222">
                  <c:v>545.18857524000305</c:v>
                </c:pt>
                <c:pt idx="223">
                  <c:v>544.80349177000301</c:v>
                </c:pt>
                <c:pt idx="224">
                  <c:v>545.16290663000302</c:v>
                </c:pt>
                <c:pt idx="225">
                  <c:v>544.72245891800299</c:v>
                </c:pt>
                <c:pt idx="226">
                  <c:v>544.79589492800301</c:v>
                </c:pt>
                <c:pt idx="227">
                  <c:v>544.22746410800301</c:v>
                </c:pt>
                <c:pt idx="228">
                  <c:v>544.03759682200302</c:v>
                </c:pt>
                <c:pt idx="229">
                  <c:v>544.03249060000303</c:v>
                </c:pt>
                <c:pt idx="230">
                  <c:v>543.29204549200301</c:v>
                </c:pt>
                <c:pt idx="231">
                  <c:v>543.16724295400297</c:v>
                </c:pt>
                <c:pt idx="232">
                  <c:v>543.20397141000296</c:v>
                </c:pt>
                <c:pt idx="233">
                  <c:v>543.20701068800304</c:v>
                </c:pt>
                <c:pt idx="234">
                  <c:v>543.20614674200203</c:v>
                </c:pt>
                <c:pt idx="235">
                  <c:v>543.31824007000205</c:v>
                </c:pt>
                <c:pt idx="236">
                  <c:v>543.32888241400201</c:v>
                </c:pt>
                <c:pt idx="237">
                  <c:v>543.67328639800201</c:v>
                </c:pt>
                <c:pt idx="238">
                  <c:v>543.04011095000203</c:v>
                </c:pt>
                <c:pt idx="239">
                  <c:v>543.293268696003</c:v>
                </c:pt>
                <c:pt idx="240">
                  <c:v>543.30189217400198</c:v>
                </c:pt>
                <c:pt idx="241">
                  <c:v>543.777089310002</c:v>
                </c:pt>
                <c:pt idx="242">
                  <c:v>543.58593997400203</c:v>
                </c:pt>
                <c:pt idx="243">
                  <c:v>543.61076851200198</c:v>
                </c:pt>
                <c:pt idx="244">
                  <c:v>543.60808047400201</c:v>
                </c:pt>
                <c:pt idx="245">
                  <c:v>543.28820978400199</c:v>
                </c:pt>
                <c:pt idx="246">
                  <c:v>542.92850608000197</c:v>
                </c:pt>
                <c:pt idx="247">
                  <c:v>543.53424681400202</c:v>
                </c:pt>
                <c:pt idx="248">
                  <c:v>543.63653366200197</c:v>
                </c:pt>
                <c:pt idx="249">
                  <c:v>543.13749081600201</c:v>
                </c:pt>
                <c:pt idx="250">
                  <c:v>543.20210607000195</c:v>
                </c:pt>
                <c:pt idx="251">
                  <c:v>543.65474112400102</c:v>
                </c:pt>
                <c:pt idx="252">
                  <c:v>543.54649946200198</c:v>
                </c:pt>
                <c:pt idx="253">
                  <c:v>543.30177501000196</c:v>
                </c:pt>
                <c:pt idx="254">
                  <c:v>543.34562323400201</c:v>
                </c:pt>
                <c:pt idx="255">
                  <c:v>543.48664711400204</c:v>
                </c:pt>
                <c:pt idx="256">
                  <c:v>543.54112801200199</c:v>
                </c:pt>
                <c:pt idx="257">
                  <c:v>543.14044593200197</c:v>
                </c:pt>
                <c:pt idx="258">
                  <c:v>543.413311200002</c:v>
                </c:pt>
                <c:pt idx="259">
                  <c:v>543.38128155200195</c:v>
                </c:pt>
                <c:pt idx="260">
                  <c:v>543.254849876001</c:v>
                </c:pt>
                <c:pt idx="261">
                  <c:v>542.77498615400202</c:v>
                </c:pt>
                <c:pt idx="262">
                  <c:v>543.16276380800196</c:v>
                </c:pt>
                <c:pt idx="263">
                  <c:v>542.59914417200298</c:v>
                </c:pt>
                <c:pt idx="264">
                  <c:v>542.66687425200405</c:v>
                </c:pt>
                <c:pt idx="265">
                  <c:v>542.64216240000405</c:v>
                </c:pt>
                <c:pt idx="266">
                  <c:v>542.91468673400402</c:v>
                </c:pt>
                <c:pt idx="267">
                  <c:v>543.04991894200396</c:v>
                </c:pt>
                <c:pt idx="268">
                  <c:v>542.34248648000403</c:v>
                </c:pt>
                <c:pt idx="269">
                  <c:v>543.24839453800405</c:v>
                </c:pt>
                <c:pt idx="270">
                  <c:v>542.73934548200396</c:v>
                </c:pt>
                <c:pt idx="271">
                  <c:v>542.81930770000395</c:v>
                </c:pt>
                <c:pt idx="272">
                  <c:v>542.99047222200397</c:v>
                </c:pt>
                <c:pt idx="273">
                  <c:v>542.38769746000401</c:v>
                </c:pt>
                <c:pt idx="274">
                  <c:v>543.13797762600404</c:v>
                </c:pt>
                <c:pt idx="275">
                  <c:v>542.56973980800399</c:v>
                </c:pt>
                <c:pt idx="276">
                  <c:v>542.97713890200396</c:v>
                </c:pt>
                <c:pt idx="277">
                  <c:v>542.92105983200395</c:v>
                </c:pt>
                <c:pt idx="278">
                  <c:v>542.411614384004</c:v>
                </c:pt>
                <c:pt idx="279">
                  <c:v>542.80403950800405</c:v>
                </c:pt>
                <c:pt idx="280">
                  <c:v>542.84771014200396</c:v>
                </c:pt>
                <c:pt idx="281">
                  <c:v>542.86103560000402</c:v>
                </c:pt>
                <c:pt idx="282">
                  <c:v>542.80473362000396</c:v>
                </c:pt>
                <c:pt idx="283">
                  <c:v>542.64312269000402</c:v>
                </c:pt>
                <c:pt idx="284">
                  <c:v>542.67164060000403</c:v>
                </c:pt>
                <c:pt idx="285">
                  <c:v>542.76232407800399</c:v>
                </c:pt>
                <c:pt idx="286">
                  <c:v>542.98584736000396</c:v>
                </c:pt>
                <c:pt idx="287">
                  <c:v>542.784948298004</c:v>
                </c:pt>
                <c:pt idx="288">
                  <c:v>542.85156332000395</c:v>
                </c:pt>
                <c:pt idx="289">
                  <c:v>543.04308526800401</c:v>
                </c:pt>
                <c:pt idx="290">
                  <c:v>542.82672533000402</c:v>
                </c:pt>
                <c:pt idx="291">
                  <c:v>542.83863741000403</c:v>
                </c:pt>
                <c:pt idx="292">
                  <c:v>542.62439543600397</c:v>
                </c:pt>
                <c:pt idx="293">
                  <c:v>542.72981379000396</c:v>
                </c:pt>
                <c:pt idx="294">
                  <c:v>542.99059316000398</c:v>
                </c:pt>
                <c:pt idx="295">
                  <c:v>542.06527255000401</c:v>
                </c:pt>
                <c:pt idx="296">
                  <c:v>542.95747367200397</c:v>
                </c:pt>
                <c:pt idx="297">
                  <c:v>541.79596365200405</c:v>
                </c:pt>
                <c:pt idx="298">
                  <c:v>542.53152872000396</c:v>
                </c:pt>
                <c:pt idx="299">
                  <c:v>542.19704149200402</c:v>
                </c:pt>
                <c:pt idx="300">
                  <c:v>542.04463646800298</c:v>
                </c:pt>
                <c:pt idx="301">
                  <c:v>541.448760552002</c:v>
                </c:pt>
                <c:pt idx="302">
                  <c:v>541.93516992200205</c:v>
                </c:pt>
                <c:pt idx="303">
                  <c:v>541.43770463200201</c:v>
                </c:pt>
                <c:pt idx="304">
                  <c:v>542.11340178200203</c:v>
                </c:pt>
                <c:pt idx="305">
                  <c:v>541.38306306000197</c:v>
                </c:pt>
                <c:pt idx="306">
                  <c:v>541.44829459400205</c:v>
                </c:pt>
                <c:pt idx="307">
                  <c:v>541.70111046200304</c:v>
                </c:pt>
                <c:pt idx="308">
                  <c:v>541.90701963800404</c:v>
                </c:pt>
                <c:pt idx="309">
                  <c:v>541.76296826600401</c:v>
                </c:pt>
                <c:pt idx="310">
                  <c:v>542.11047173400402</c:v>
                </c:pt>
                <c:pt idx="311">
                  <c:v>541.80782882600397</c:v>
                </c:pt>
                <c:pt idx="312">
                  <c:v>541.75623381200398</c:v>
                </c:pt>
                <c:pt idx="313">
                  <c:v>541.15386615600403</c:v>
                </c:pt>
                <c:pt idx="314">
                  <c:v>541.772085692004</c:v>
                </c:pt>
                <c:pt idx="315">
                  <c:v>541.39702470000395</c:v>
                </c:pt>
                <c:pt idx="316">
                  <c:v>541.75877909600399</c:v>
                </c:pt>
                <c:pt idx="317">
                  <c:v>541.59122187200398</c:v>
                </c:pt>
                <c:pt idx="318">
                  <c:v>541.21252568400405</c:v>
                </c:pt>
                <c:pt idx="319">
                  <c:v>541.68716590000395</c:v>
                </c:pt>
                <c:pt idx="320">
                  <c:v>541.82301138800403</c:v>
                </c:pt>
                <c:pt idx="321">
                  <c:v>542.06203109200396</c:v>
                </c:pt>
                <c:pt idx="322">
                  <c:v>541.84675470200398</c:v>
                </c:pt>
                <c:pt idx="323">
                  <c:v>541.03007901600404</c:v>
                </c:pt>
                <c:pt idx="324">
                  <c:v>540.96129087200302</c:v>
                </c:pt>
                <c:pt idx="325">
                  <c:v>540.04960409200396</c:v>
                </c:pt>
                <c:pt idx="326">
                  <c:v>539.69270573800304</c:v>
                </c:pt>
                <c:pt idx="327">
                  <c:v>539.72819248800397</c:v>
                </c:pt>
                <c:pt idx="328">
                  <c:v>540.04915895400404</c:v>
                </c:pt>
                <c:pt idx="329">
                  <c:v>539.98622197200302</c:v>
                </c:pt>
                <c:pt idx="330">
                  <c:v>539.77807775200404</c:v>
                </c:pt>
                <c:pt idx="331">
                  <c:v>539.90806217400302</c:v>
                </c:pt>
                <c:pt idx="332">
                  <c:v>540.01963159200295</c:v>
                </c:pt>
                <c:pt idx="333">
                  <c:v>539.97389857800397</c:v>
                </c:pt>
                <c:pt idx="334">
                  <c:v>539.65423679000401</c:v>
                </c:pt>
                <c:pt idx="335">
                  <c:v>539.75047810800402</c:v>
                </c:pt>
                <c:pt idx="336">
                  <c:v>539.94071601600297</c:v>
                </c:pt>
                <c:pt idx="337">
                  <c:v>539.76798320800401</c:v>
                </c:pt>
                <c:pt idx="338">
                  <c:v>539.98352647400395</c:v>
                </c:pt>
                <c:pt idx="339">
                  <c:v>540.00437919200397</c:v>
                </c:pt>
                <c:pt idx="340">
                  <c:v>539.41668513600405</c:v>
                </c:pt>
                <c:pt idx="341">
                  <c:v>540.01125824000303</c:v>
                </c:pt>
                <c:pt idx="342">
                  <c:v>540.03013907600405</c:v>
                </c:pt>
                <c:pt idx="343">
                  <c:v>539.71255382600395</c:v>
                </c:pt>
                <c:pt idx="344">
                  <c:v>539.516586454003</c:v>
                </c:pt>
                <c:pt idx="345">
                  <c:v>539.82099461800397</c:v>
                </c:pt>
                <c:pt idx="346">
                  <c:v>540.08228963200395</c:v>
                </c:pt>
                <c:pt idx="347">
                  <c:v>539.99775715200303</c:v>
                </c:pt>
                <c:pt idx="348">
                  <c:v>539.90862318000302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EC-4836-967D-F79DE5203AC7}"/>
            </c:ext>
          </c:extLst>
        </c:ser>
        <c:ser>
          <c:idx val="4"/>
          <c:order val="4"/>
          <c:tx>
            <c:strRef>
              <c:f>'51 F'!$E$1:$E$2</c:f>
              <c:strCache>
                <c:ptCount val="2"/>
                <c:pt idx="0">
                  <c:v>C)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'51 F'!$E$3:$E$602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1283.6498999999999</c:v>
                </c:pt>
                <c:pt idx="2">
                  <c:v>1258.049094</c:v>
                </c:pt>
                <c:pt idx="3">
                  <c:v>1198.0265340000001</c:v>
                </c:pt>
                <c:pt idx="4">
                  <c:v>1174.670406</c:v>
                </c:pt>
                <c:pt idx="5">
                  <c:v>1147.6842300000001</c:v>
                </c:pt>
                <c:pt idx="6">
                  <c:v>1136.665058</c:v>
                </c:pt>
                <c:pt idx="7">
                  <c:v>1118.498572</c:v>
                </c:pt>
                <c:pt idx="8">
                  <c:v>1117.2204019999999</c:v>
                </c:pt>
                <c:pt idx="9">
                  <c:v>1088.548438</c:v>
                </c:pt>
                <c:pt idx="10">
                  <c:v>1083.3392200000001</c:v>
                </c:pt>
                <c:pt idx="11">
                  <c:v>1060.9508940000001</c:v>
                </c:pt>
                <c:pt idx="12">
                  <c:v>1049.841688</c:v>
                </c:pt>
                <c:pt idx="13">
                  <c:v>1035.5154600000001</c:v>
                </c:pt>
                <c:pt idx="14">
                  <c:v>1025.08141</c:v>
                </c:pt>
                <c:pt idx="15">
                  <c:v>1020.759396</c:v>
                </c:pt>
                <c:pt idx="16">
                  <c:v>1002.9274339999999</c:v>
                </c:pt>
                <c:pt idx="17">
                  <c:v>995.40102000000002</c:v>
                </c:pt>
                <c:pt idx="18">
                  <c:v>983.77346999999997</c:v>
                </c:pt>
                <c:pt idx="19">
                  <c:v>966.03556800000001</c:v>
                </c:pt>
                <c:pt idx="20">
                  <c:v>953.43140600000004</c:v>
                </c:pt>
                <c:pt idx="21">
                  <c:v>949.16290000000004</c:v>
                </c:pt>
                <c:pt idx="22">
                  <c:v>944.71023600000001</c:v>
                </c:pt>
                <c:pt idx="23">
                  <c:v>928.25082799999996</c:v>
                </c:pt>
                <c:pt idx="24">
                  <c:v>925.94198200000005</c:v>
                </c:pt>
                <c:pt idx="25">
                  <c:v>908.75888199999997</c:v>
                </c:pt>
                <c:pt idx="26">
                  <c:v>888.35111800000004</c:v>
                </c:pt>
                <c:pt idx="27">
                  <c:v>888.35111800000004</c:v>
                </c:pt>
                <c:pt idx="28">
                  <c:v>878.73350000000005</c:v>
                </c:pt>
                <c:pt idx="29">
                  <c:v>873.64082599999995</c:v>
                </c:pt>
                <c:pt idx="30">
                  <c:v>869.87215600000002</c:v>
                </c:pt>
                <c:pt idx="31">
                  <c:v>865.74901199999999</c:v>
                </c:pt>
                <c:pt idx="32">
                  <c:v>847.32604800000001</c:v>
                </c:pt>
                <c:pt idx="33">
                  <c:v>827.26062200000001</c:v>
                </c:pt>
                <c:pt idx="34">
                  <c:v>812.72450200000003</c:v>
                </c:pt>
                <c:pt idx="35">
                  <c:v>805.31194200000004</c:v>
                </c:pt>
                <c:pt idx="36">
                  <c:v>805.31194200000004</c:v>
                </c:pt>
                <c:pt idx="37">
                  <c:v>792.99029800000005</c:v>
                </c:pt>
                <c:pt idx="38">
                  <c:v>786.08347200000003</c:v>
                </c:pt>
                <c:pt idx="39">
                  <c:v>775.30747199999996</c:v>
                </c:pt>
                <c:pt idx="40">
                  <c:v>766.49162999999999</c:v>
                </c:pt>
                <c:pt idx="41">
                  <c:v>759.66423199999997</c:v>
                </c:pt>
                <c:pt idx="42">
                  <c:v>741.63545399999998</c:v>
                </c:pt>
                <c:pt idx="43">
                  <c:v>737.77059599999995</c:v>
                </c:pt>
                <c:pt idx="44">
                  <c:v>734.96131400000002</c:v>
                </c:pt>
                <c:pt idx="45">
                  <c:v>722.56091600000002</c:v>
                </c:pt>
                <c:pt idx="46">
                  <c:v>716.06113200000004</c:v>
                </c:pt>
                <c:pt idx="47">
                  <c:v>701.83976399999995</c:v>
                </c:pt>
                <c:pt idx="48">
                  <c:v>699.36225200000001</c:v>
                </c:pt>
                <c:pt idx="49">
                  <c:v>696.77806599999997</c:v>
                </c:pt>
                <c:pt idx="50">
                  <c:v>694.63785600000006</c:v>
                </c:pt>
                <c:pt idx="51">
                  <c:v>692.934484</c:v>
                </c:pt>
                <c:pt idx="52">
                  <c:v>690.55287799999996</c:v>
                </c:pt>
                <c:pt idx="53">
                  <c:v>687.800568</c:v>
                </c:pt>
                <c:pt idx="54">
                  <c:v>682.48109199999999</c:v>
                </c:pt>
                <c:pt idx="55">
                  <c:v>676.79114600000003</c:v>
                </c:pt>
                <c:pt idx="56">
                  <c:v>661.78786600000001</c:v>
                </c:pt>
                <c:pt idx="57">
                  <c:v>657.84932000000003</c:v>
                </c:pt>
                <c:pt idx="58">
                  <c:v>653.78727400000002</c:v>
                </c:pt>
                <c:pt idx="59">
                  <c:v>650.90423599999997</c:v>
                </c:pt>
                <c:pt idx="60">
                  <c:v>646.962176</c:v>
                </c:pt>
                <c:pt idx="61">
                  <c:v>646.49888599999997</c:v>
                </c:pt>
                <c:pt idx="62">
                  <c:v>646.14700200000004</c:v>
                </c:pt>
                <c:pt idx="63">
                  <c:v>646.14700200000004</c:v>
                </c:pt>
                <c:pt idx="64">
                  <c:v>646.14700200000004</c:v>
                </c:pt>
                <c:pt idx="65">
                  <c:v>646.14700200000004</c:v>
                </c:pt>
                <c:pt idx="66">
                  <c:v>646.14700200000004</c:v>
                </c:pt>
                <c:pt idx="67">
                  <c:v>646.14700200000004</c:v>
                </c:pt>
                <c:pt idx="68">
                  <c:v>646.14700200000004</c:v>
                </c:pt>
                <c:pt idx="69">
                  <c:v>646.14700200000004</c:v>
                </c:pt>
                <c:pt idx="70">
                  <c:v>646.14700200000004</c:v>
                </c:pt>
                <c:pt idx="71">
                  <c:v>646.14700200000004</c:v>
                </c:pt>
                <c:pt idx="72">
                  <c:v>646.14700200000004</c:v>
                </c:pt>
                <c:pt idx="73">
                  <c:v>646.14700200000004</c:v>
                </c:pt>
                <c:pt idx="74">
                  <c:v>646.14700200000004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EC-4836-967D-F79DE5203AC7}"/>
            </c:ext>
          </c:extLst>
        </c:ser>
        <c:ser>
          <c:idx val="5"/>
          <c:order val="5"/>
          <c:tx>
            <c:strRef>
              <c:f>'51 F'!$F$1:$F$2</c:f>
              <c:strCache>
                <c:ptCount val="2"/>
                <c:pt idx="0">
                  <c:v>C)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F'!$F$3:$F$602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1571.0127184564301</c:v>
                </c:pt>
                <c:pt idx="2">
                  <c:v>1522.28941158662</c:v>
                </c:pt>
                <c:pt idx="3">
                  <c:v>1485.02312639295</c:v>
                </c:pt>
                <c:pt idx="4">
                  <c:v>1454.0048969286299</c:v>
                </c:pt>
                <c:pt idx="5">
                  <c:v>1425.2513018024799</c:v>
                </c:pt>
                <c:pt idx="6">
                  <c:v>1404.4288214139999</c:v>
                </c:pt>
                <c:pt idx="7">
                  <c:v>1387.6578329700001</c:v>
                </c:pt>
                <c:pt idx="8">
                  <c:v>1372.4931154000001</c:v>
                </c:pt>
                <c:pt idx="9">
                  <c:v>1358.290003134</c:v>
                </c:pt>
                <c:pt idx="10">
                  <c:v>1344.489329906</c:v>
                </c:pt>
                <c:pt idx="11">
                  <c:v>1328.634819808</c:v>
                </c:pt>
                <c:pt idx="12">
                  <c:v>1321.4440663620001</c:v>
                </c:pt>
                <c:pt idx="13">
                  <c:v>1308.787630882</c:v>
                </c:pt>
                <c:pt idx="14">
                  <c:v>1305.0661441279999</c:v>
                </c:pt>
                <c:pt idx="15">
                  <c:v>1301.3414730879999</c:v>
                </c:pt>
                <c:pt idx="16">
                  <c:v>1285.475145806</c:v>
                </c:pt>
                <c:pt idx="17">
                  <c:v>1277.063932816</c:v>
                </c:pt>
                <c:pt idx="18">
                  <c:v>1266.216934134</c:v>
                </c:pt>
                <c:pt idx="19">
                  <c:v>1258.8268492019999</c:v>
                </c:pt>
                <c:pt idx="20">
                  <c:v>1251.0321497899999</c:v>
                </c:pt>
                <c:pt idx="21">
                  <c:v>1240.1843469339999</c:v>
                </c:pt>
                <c:pt idx="22">
                  <c:v>1232.0535472659999</c:v>
                </c:pt>
                <c:pt idx="23">
                  <c:v>1220.502424026</c:v>
                </c:pt>
                <c:pt idx="24">
                  <c:v>1205.7544358719999</c:v>
                </c:pt>
                <c:pt idx="25">
                  <c:v>1198.7023172940001</c:v>
                </c:pt>
                <c:pt idx="26">
                  <c:v>1188.4502491400001</c:v>
                </c:pt>
                <c:pt idx="27">
                  <c:v>1175.665670952</c:v>
                </c:pt>
                <c:pt idx="28">
                  <c:v>1159.3017919280001</c:v>
                </c:pt>
                <c:pt idx="29">
                  <c:v>1140.1838410979999</c:v>
                </c:pt>
                <c:pt idx="30">
                  <c:v>1114.2046083360001</c:v>
                </c:pt>
                <c:pt idx="31">
                  <c:v>1098.3997538619999</c:v>
                </c:pt>
                <c:pt idx="32">
                  <c:v>1081.036777666</c:v>
                </c:pt>
                <c:pt idx="33">
                  <c:v>1061.197621888</c:v>
                </c:pt>
                <c:pt idx="34">
                  <c:v>1044.4243607159999</c:v>
                </c:pt>
                <c:pt idx="35">
                  <c:v>1020.655710018</c:v>
                </c:pt>
                <c:pt idx="36">
                  <c:v>1000.3033232179999</c:v>
                </c:pt>
                <c:pt idx="37">
                  <c:v>985.18811381</c:v>
                </c:pt>
                <c:pt idx="38">
                  <c:v>970.19056643000101</c:v>
                </c:pt>
                <c:pt idx="39">
                  <c:v>952.12079888400001</c:v>
                </c:pt>
                <c:pt idx="40">
                  <c:v>933.09120285400002</c:v>
                </c:pt>
                <c:pt idx="41">
                  <c:v>907.12362517800102</c:v>
                </c:pt>
                <c:pt idx="42">
                  <c:v>883.14810416400098</c:v>
                </c:pt>
                <c:pt idx="43">
                  <c:v>864.17955435600095</c:v>
                </c:pt>
                <c:pt idx="44">
                  <c:v>852.68944609800099</c:v>
                </c:pt>
                <c:pt idx="45">
                  <c:v>835.90005213599898</c:v>
                </c:pt>
                <c:pt idx="46">
                  <c:v>823.69345162199795</c:v>
                </c:pt>
                <c:pt idx="47">
                  <c:v>820.18285255399803</c:v>
                </c:pt>
                <c:pt idx="48">
                  <c:v>812.17334598799903</c:v>
                </c:pt>
                <c:pt idx="49">
                  <c:v>803.92532863799602</c:v>
                </c:pt>
                <c:pt idx="50">
                  <c:v>797.75789804599697</c:v>
                </c:pt>
                <c:pt idx="51">
                  <c:v>786.54272549600103</c:v>
                </c:pt>
                <c:pt idx="52">
                  <c:v>773.37383318199898</c:v>
                </c:pt>
                <c:pt idx="53">
                  <c:v>758.65805205199797</c:v>
                </c:pt>
                <c:pt idx="54">
                  <c:v>736.11481340999899</c:v>
                </c:pt>
                <c:pt idx="55">
                  <c:v>713.61792422799999</c:v>
                </c:pt>
                <c:pt idx="56">
                  <c:v>700.95135965199995</c:v>
                </c:pt>
                <c:pt idx="57">
                  <c:v>687.25028777</c:v>
                </c:pt>
                <c:pt idx="58">
                  <c:v>675.63137970399998</c:v>
                </c:pt>
                <c:pt idx="59">
                  <c:v>664.75302711999996</c:v>
                </c:pt>
                <c:pt idx="60">
                  <c:v>656.88829175400099</c:v>
                </c:pt>
                <c:pt idx="61">
                  <c:v>652.65574124399905</c:v>
                </c:pt>
                <c:pt idx="62">
                  <c:v>649.43163800399998</c:v>
                </c:pt>
                <c:pt idx="63">
                  <c:v>647.15027285400095</c:v>
                </c:pt>
                <c:pt idx="64">
                  <c:v>646.29254709000099</c:v>
                </c:pt>
                <c:pt idx="65">
                  <c:v>646.15500004800003</c:v>
                </c:pt>
                <c:pt idx="66">
                  <c:v>646.14700200000198</c:v>
                </c:pt>
                <c:pt idx="67">
                  <c:v>646.14700200000198</c:v>
                </c:pt>
                <c:pt idx="68">
                  <c:v>646.14700200000198</c:v>
                </c:pt>
                <c:pt idx="69">
                  <c:v>646.14700200000198</c:v>
                </c:pt>
                <c:pt idx="70">
                  <c:v>646.14700200000198</c:v>
                </c:pt>
                <c:pt idx="71">
                  <c:v>646.14700200000198</c:v>
                </c:pt>
                <c:pt idx="72">
                  <c:v>646.14700200000198</c:v>
                </c:pt>
                <c:pt idx="73">
                  <c:v>646.14700200000198</c:v>
                </c:pt>
                <c:pt idx="74">
                  <c:v>646.14700200000198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EC-4836-967D-F79DE5203AC7}"/>
            </c:ext>
          </c:extLst>
        </c:ser>
        <c:ser>
          <c:idx val="6"/>
          <c:order val="6"/>
          <c:tx>
            <c:strRef>
              <c:f>'51 F'!$G$1:$G$2</c:f>
              <c:strCache>
                <c:ptCount val="2"/>
                <c:pt idx="0">
                  <c:v>D)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'51 F'!$G$3:$G$602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1274.6352460000001</c:v>
                </c:pt>
                <c:pt idx="2">
                  <c:v>1215.2041859999999</c:v>
                </c:pt>
                <c:pt idx="3">
                  <c:v>1194.3165300000001</c:v>
                </c:pt>
                <c:pt idx="4">
                  <c:v>1183.1998940000001</c:v>
                </c:pt>
                <c:pt idx="5">
                  <c:v>1153.2709440000001</c:v>
                </c:pt>
                <c:pt idx="6">
                  <c:v>1145.4253940000001</c:v>
                </c:pt>
                <c:pt idx="7">
                  <c:v>1126.3120919999999</c:v>
                </c:pt>
                <c:pt idx="8">
                  <c:v>1069.3583839999999</c:v>
                </c:pt>
                <c:pt idx="9">
                  <c:v>1049.2260900000001</c:v>
                </c:pt>
                <c:pt idx="10">
                  <c:v>1040.7042260000001</c:v>
                </c:pt>
                <c:pt idx="11">
                  <c:v>1012.441526</c:v>
                </c:pt>
                <c:pt idx="12">
                  <c:v>1011.77658</c:v>
                </c:pt>
                <c:pt idx="13">
                  <c:v>976.70435999999995</c:v>
                </c:pt>
                <c:pt idx="14">
                  <c:v>966.74235599999997</c:v>
                </c:pt>
                <c:pt idx="15">
                  <c:v>957.64774799999998</c:v>
                </c:pt>
                <c:pt idx="16">
                  <c:v>954.27943400000004</c:v>
                </c:pt>
                <c:pt idx="17">
                  <c:v>950.16844800000001</c:v>
                </c:pt>
                <c:pt idx="18">
                  <c:v>929.566824</c:v>
                </c:pt>
                <c:pt idx="19">
                  <c:v>915.47195999999997</c:v>
                </c:pt>
                <c:pt idx="20">
                  <c:v>910.58004600000004</c:v>
                </c:pt>
                <c:pt idx="21">
                  <c:v>895.22984399999996</c:v>
                </c:pt>
                <c:pt idx="22">
                  <c:v>880.28614800000003</c:v>
                </c:pt>
                <c:pt idx="23">
                  <c:v>876.82662600000003</c:v>
                </c:pt>
                <c:pt idx="24">
                  <c:v>860.65770399999997</c:v>
                </c:pt>
                <c:pt idx="25">
                  <c:v>831.41806799999995</c:v>
                </c:pt>
                <c:pt idx="26">
                  <c:v>818.97666800000002</c:v>
                </c:pt>
                <c:pt idx="27">
                  <c:v>813.27785200000005</c:v>
                </c:pt>
                <c:pt idx="28">
                  <c:v>808.57007799999997</c:v>
                </c:pt>
                <c:pt idx="29">
                  <c:v>794.52364799999998</c:v>
                </c:pt>
                <c:pt idx="30">
                  <c:v>780.08505200000002</c:v>
                </c:pt>
                <c:pt idx="31">
                  <c:v>776.60213399999998</c:v>
                </c:pt>
                <c:pt idx="32">
                  <c:v>771.30315199999995</c:v>
                </c:pt>
                <c:pt idx="33">
                  <c:v>754.65299600000003</c:v>
                </c:pt>
                <c:pt idx="34">
                  <c:v>740.99398599999995</c:v>
                </c:pt>
                <c:pt idx="35">
                  <c:v>731.98516400000005</c:v>
                </c:pt>
                <c:pt idx="36">
                  <c:v>728.12654199999997</c:v>
                </c:pt>
                <c:pt idx="37">
                  <c:v>722.111266</c:v>
                </c:pt>
                <c:pt idx="38">
                  <c:v>716.49374399999999</c:v>
                </c:pt>
                <c:pt idx="39">
                  <c:v>705.78441999999995</c:v>
                </c:pt>
                <c:pt idx="40">
                  <c:v>700.40092800000002</c:v>
                </c:pt>
                <c:pt idx="41">
                  <c:v>696.69905600000004</c:v>
                </c:pt>
                <c:pt idx="42">
                  <c:v>685.69627400000002</c:v>
                </c:pt>
                <c:pt idx="43">
                  <c:v>679.68072600000005</c:v>
                </c:pt>
                <c:pt idx="44">
                  <c:v>670.72988599999996</c:v>
                </c:pt>
                <c:pt idx="45">
                  <c:v>665.08424000000002</c:v>
                </c:pt>
                <c:pt idx="46">
                  <c:v>655.30866200000003</c:v>
                </c:pt>
                <c:pt idx="47">
                  <c:v>651.57878000000005</c:v>
                </c:pt>
                <c:pt idx="48">
                  <c:v>647.12321199999997</c:v>
                </c:pt>
                <c:pt idx="49">
                  <c:v>643.40428799999995</c:v>
                </c:pt>
                <c:pt idx="50">
                  <c:v>638.78810999999996</c:v>
                </c:pt>
                <c:pt idx="51">
                  <c:v>635.80760199999997</c:v>
                </c:pt>
                <c:pt idx="52">
                  <c:v>632.00642000000005</c:v>
                </c:pt>
                <c:pt idx="53">
                  <c:v>627.59129399999995</c:v>
                </c:pt>
                <c:pt idx="54">
                  <c:v>624.49974199999997</c:v>
                </c:pt>
                <c:pt idx="55">
                  <c:v>618.36364400000002</c:v>
                </c:pt>
                <c:pt idx="56">
                  <c:v>617.40572399999996</c:v>
                </c:pt>
                <c:pt idx="57">
                  <c:v>616.93936599999995</c:v>
                </c:pt>
                <c:pt idx="58">
                  <c:v>613.36063999999999</c:v>
                </c:pt>
                <c:pt idx="59">
                  <c:v>611.54888400000004</c:v>
                </c:pt>
                <c:pt idx="60">
                  <c:v>611.12838799999997</c:v>
                </c:pt>
                <c:pt idx="61">
                  <c:v>608.32269799999995</c:v>
                </c:pt>
                <c:pt idx="62">
                  <c:v>608.24145799999997</c:v>
                </c:pt>
                <c:pt idx="63">
                  <c:v>603.715912</c:v>
                </c:pt>
                <c:pt idx="64">
                  <c:v>603.42595400000005</c:v>
                </c:pt>
                <c:pt idx="65">
                  <c:v>602.00939000000005</c:v>
                </c:pt>
                <c:pt idx="66">
                  <c:v>601.36957800000005</c:v>
                </c:pt>
                <c:pt idx="67">
                  <c:v>597.80339600000002</c:v>
                </c:pt>
                <c:pt idx="68">
                  <c:v>597.55383600000005</c:v>
                </c:pt>
                <c:pt idx="69">
                  <c:v>597.09917399999995</c:v>
                </c:pt>
                <c:pt idx="70">
                  <c:v>597.06691599999999</c:v>
                </c:pt>
                <c:pt idx="71">
                  <c:v>596.88905799999998</c:v>
                </c:pt>
                <c:pt idx="72">
                  <c:v>595.18180800000005</c:v>
                </c:pt>
                <c:pt idx="73">
                  <c:v>593.64541399999996</c:v>
                </c:pt>
                <c:pt idx="74">
                  <c:v>592.73806400000001</c:v>
                </c:pt>
                <c:pt idx="75">
                  <c:v>592.00107800000001</c:v>
                </c:pt>
                <c:pt idx="76">
                  <c:v>592.00107800000001</c:v>
                </c:pt>
                <c:pt idx="77">
                  <c:v>592.00107800000001</c:v>
                </c:pt>
                <c:pt idx="78">
                  <c:v>590.83609000000001</c:v>
                </c:pt>
                <c:pt idx="79">
                  <c:v>590.63654199999996</c:v>
                </c:pt>
                <c:pt idx="80">
                  <c:v>590.21225600000002</c:v>
                </c:pt>
                <c:pt idx="81">
                  <c:v>590.01270799999998</c:v>
                </c:pt>
                <c:pt idx="82">
                  <c:v>589.88651200000004</c:v>
                </c:pt>
                <c:pt idx="83">
                  <c:v>589.88651200000004</c:v>
                </c:pt>
                <c:pt idx="84">
                  <c:v>589.35658599999999</c:v>
                </c:pt>
                <c:pt idx="85">
                  <c:v>588.44708000000003</c:v>
                </c:pt>
                <c:pt idx="86">
                  <c:v>586.65400199999999</c:v>
                </c:pt>
                <c:pt idx="87">
                  <c:v>586.65400199999999</c:v>
                </c:pt>
                <c:pt idx="88">
                  <c:v>586.65400199999999</c:v>
                </c:pt>
                <c:pt idx="89">
                  <c:v>585.12817800000005</c:v>
                </c:pt>
                <c:pt idx="90">
                  <c:v>585.12817800000005</c:v>
                </c:pt>
                <c:pt idx="91">
                  <c:v>585.12817800000005</c:v>
                </c:pt>
                <c:pt idx="92">
                  <c:v>585.12817800000005</c:v>
                </c:pt>
                <c:pt idx="93">
                  <c:v>584.28841</c:v>
                </c:pt>
                <c:pt idx="94">
                  <c:v>584.28841</c:v>
                </c:pt>
                <c:pt idx="95">
                  <c:v>579.01772600000004</c:v>
                </c:pt>
                <c:pt idx="96">
                  <c:v>579.01772600000004</c:v>
                </c:pt>
                <c:pt idx="97">
                  <c:v>579.01772600000004</c:v>
                </c:pt>
                <c:pt idx="98">
                  <c:v>578.71975199999997</c:v>
                </c:pt>
                <c:pt idx="99">
                  <c:v>578.71975199999997</c:v>
                </c:pt>
                <c:pt idx="100">
                  <c:v>578.71975199999997</c:v>
                </c:pt>
                <c:pt idx="101">
                  <c:v>575.49632399999996</c:v>
                </c:pt>
                <c:pt idx="102">
                  <c:v>575.49632399999996</c:v>
                </c:pt>
                <c:pt idx="103">
                  <c:v>575.32584799999995</c:v>
                </c:pt>
                <c:pt idx="104">
                  <c:v>575.32584799999995</c:v>
                </c:pt>
                <c:pt idx="105">
                  <c:v>574.37211000000002</c:v>
                </c:pt>
                <c:pt idx="106">
                  <c:v>571.33446800000002</c:v>
                </c:pt>
                <c:pt idx="107">
                  <c:v>570.80561799999998</c:v>
                </c:pt>
                <c:pt idx="108">
                  <c:v>570.80561799999998</c:v>
                </c:pt>
                <c:pt idx="109">
                  <c:v>570.80561799999998</c:v>
                </c:pt>
                <c:pt idx="110">
                  <c:v>569.42908999999997</c:v>
                </c:pt>
                <c:pt idx="111">
                  <c:v>569.42908999999997</c:v>
                </c:pt>
                <c:pt idx="112">
                  <c:v>569.17714000000001</c:v>
                </c:pt>
                <c:pt idx="113">
                  <c:v>569.17714000000001</c:v>
                </c:pt>
                <c:pt idx="114">
                  <c:v>569.17714000000001</c:v>
                </c:pt>
                <c:pt idx="115">
                  <c:v>569.17714000000001</c:v>
                </c:pt>
                <c:pt idx="116">
                  <c:v>569.17714000000001</c:v>
                </c:pt>
                <c:pt idx="117">
                  <c:v>569.06909800000005</c:v>
                </c:pt>
                <c:pt idx="118">
                  <c:v>568.96553800000004</c:v>
                </c:pt>
                <c:pt idx="119">
                  <c:v>568.96553800000004</c:v>
                </c:pt>
                <c:pt idx="120">
                  <c:v>568.96553800000004</c:v>
                </c:pt>
                <c:pt idx="121">
                  <c:v>568.690472</c:v>
                </c:pt>
                <c:pt idx="122">
                  <c:v>568.18924200000004</c:v>
                </c:pt>
                <c:pt idx="123">
                  <c:v>568.18924200000004</c:v>
                </c:pt>
                <c:pt idx="124">
                  <c:v>567.43869199999995</c:v>
                </c:pt>
                <c:pt idx="125">
                  <c:v>565.75860799999998</c:v>
                </c:pt>
                <c:pt idx="126">
                  <c:v>563.92037200000004</c:v>
                </c:pt>
                <c:pt idx="127">
                  <c:v>563.92037200000004</c:v>
                </c:pt>
                <c:pt idx="128">
                  <c:v>563.83506399999999</c:v>
                </c:pt>
                <c:pt idx="129">
                  <c:v>562.37221799999998</c:v>
                </c:pt>
                <c:pt idx="130">
                  <c:v>562.37221799999998</c:v>
                </c:pt>
                <c:pt idx="131">
                  <c:v>562.37221799999998</c:v>
                </c:pt>
                <c:pt idx="132">
                  <c:v>562.10387400000002</c:v>
                </c:pt>
                <c:pt idx="133">
                  <c:v>561.76021800000001</c:v>
                </c:pt>
                <c:pt idx="134">
                  <c:v>560.92318999999998</c:v>
                </c:pt>
                <c:pt idx="135">
                  <c:v>560.92318999999998</c:v>
                </c:pt>
                <c:pt idx="136">
                  <c:v>560.92318999999998</c:v>
                </c:pt>
                <c:pt idx="137">
                  <c:v>560.75011400000005</c:v>
                </c:pt>
                <c:pt idx="138">
                  <c:v>560.75011400000005</c:v>
                </c:pt>
                <c:pt idx="139">
                  <c:v>560.75011400000005</c:v>
                </c:pt>
                <c:pt idx="140">
                  <c:v>560.75011400000005</c:v>
                </c:pt>
                <c:pt idx="141">
                  <c:v>560.75011400000005</c:v>
                </c:pt>
                <c:pt idx="142">
                  <c:v>560.75011400000005</c:v>
                </c:pt>
                <c:pt idx="143">
                  <c:v>560.63137600000005</c:v>
                </c:pt>
                <c:pt idx="144">
                  <c:v>560.63137600000005</c:v>
                </c:pt>
                <c:pt idx="145">
                  <c:v>559.94261400000005</c:v>
                </c:pt>
                <c:pt idx="146">
                  <c:v>559.94261400000005</c:v>
                </c:pt>
                <c:pt idx="147">
                  <c:v>559.46347400000002</c:v>
                </c:pt>
                <c:pt idx="148">
                  <c:v>559.32093199999997</c:v>
                </c:pt>
                <c:pt idx="149">
                  <c:v>559.09654999999998</c:v>
                </c:pt>
                <c:pt idx="150">
                  <c:v>559.09654999999998</c:v>
                </c:pt>
                <c:pt idx="151">
                  <c:v>558.95400800000004</c:v>
                </c:pt>
                <c:pt idx="152">
                  <c:v>558.95400800000004</c:v>
                </c:pt>
                <c:pt idx="153">
                  <c:v>558.95400800000004</c:v>
                </c:pt>
                <c:pt idx="154">
                  <c:v>558.95400800000004</c:v>
                </c:pt>
                <c:pt idx="155">
                  <c:v>558.95400800000004</c:v>
                </c:pt>
                <c:pt idx="156">
                  <c:v>558.95400800000004</c:v>
                </c:pt>
                <c:pt idx="157">
                  <c:v>558.95400800000004</c:v>
                </c:pt>
                <c:pt idx="158">
                  <c:v>558.95400800000004</c:v>
                </c:pt>
                <c:pt idx="159">
                  <c:v>558.95400800000004</c:v>
                </c:pt>
                <c:pt idx="160">
                  <c:v>558.95400800000004</c:v>
                </c:pt>
                <c:pt idx="161">
                  <c:v>558.95400800000004</c:v>
                </c:pt>
                <c:pt idx="162">
                  <c:v>558.95400800000004</c:v>
                </c:pt>
                <c:pt idx="163">
                  <c:v>558.95400800000004</c:v>
                </c:pt>
                <c:pt idx="164">
                  <c:v>557.71151799999996</c:v>
                </c:pt>
                <c:pt idx="165">
                  <c:v>557.71151799999996</c:v>
                </c:pt>
                <c:pt idx="166">
                  <c:v>557.71151799999996</c:v>
                </c:pt>
                <c:pt idx="167">
                  <c:v>557.71151799999996</c:v>
                </c:pt>
                <c:pt idx="168">
                  <c:v>557.65065600000003</c:v>
                </c:pt>
                <c:pt idx="169">
                  <c:v>557.65065600000003</c:v>
                </c:pt>
                <c:pt idx="170">
                  <c:v>557.65065600000003</c:v>
                </c:pt>
                <c:pt idx="171">
                  <c:v>557.65065600000003</c:v>
                </c:pt>
                <c:pt idx="172">
                  <c:v>557.65065600000003</c:v>
                </c:pt>
                <c:pt idx="173">
                  <c:v>557.65065600000003</c:v>
                </c:pt>
                <c:pt idx="174">
                  <c:v>557.65065600000003</c:v>
                </c:pt>
                <c:pt idx="175">
                  <c:v>557.37578199999996</c:v>
                </c:pt>
                <c:pt idx="176">
                  <c:v>557.37578199999996</c:v>
                </c:pt>
                <c:pt idx="177">
                  <c:v>557.37578199999996</c:v>
                </c:pt>
                <c:pt idx="178">
                  <c:v>557.37578199999996</c:v>
                </c:pt>
                <c:pt idx="179">
                  <c:v>557.37578199999996</c:v>
                </c:pt>
                <c:pt idx="180">
                  <c:v>556.98336800000004</c:v>
                </c:pt>
                <c:pt idx="181">
                  <c:v>556.98336800000004</c:v>
                </c:pt>
                <c:pt idx="182">
                  <c:v>555.91279599999996</c:v>
                </c:pt>
                <c:pt idx="183">
                  <c:v>555.91279599999996</c:v>
                </c:pt>
                <c:pt idx="184">
                  <c:v>554.97613200000001</c:v>
                </c:pt>
                <c:pt idx="185">
                  <c:v>554.97613200000001</c:v>
                </c:pt>
                <c:pt idx="186">
                  <c:v>554.97613200000001</c:v>
                </c:pt>
                <c:pt idx="187">
                  <c:v>554.97613200000001</c:v>
                </c:pt>
                <c:pt idx="188">
                  <c:v>554.27238799999998</c:v>
                </c:pt>
                <c:pt idx="189">
                  <c:v>554.27238799999998</c:v>
                </c:pt>
                <c:pt idx="190">
                  <c:v>554.27238799999998</c:v>
                </c:pt>
                <c:pt idx="191">
                  <c:v>554.27238799999998</c:v>
                </c:pt>
                <c:pt idx="192">
                  <c:v>554.27238799999998</c:v>
                </c:pt>
                <c:pt idx="193">
                  <c:v>554.27238799999998</c:v>
                </c:pt>
                <c:pt idx="194">
                  <c:v>554.27238799999998</c:v>
                </c:pt>
                <c:pt idx="195">
                  <c:v>554.17511400000001</c:v>
                </c:pt>
                <c:pt idx="196">
                  <c:v>553.85927000000004</c:v>
                </c:pt>
                <c:pt idx="197">
                  <c:v>553.85927000000004</c:v>
                </c:pt>
                <c:pt idx="198">
                  <c:v>553.85927000000004</c:v>
                </c:pt>
                <c:pt idx="199">
                  <c:v>553.85927000000004</c:v>
                </c:pt>
                <c:pt idx="200">
                  <c:v>553.85927000000004</c:v>
                </c:pt>
                <c:pt idx="201">
                  <c:v>552.99360200000001</c:v>
                </c:pt>
                <c:pt idx="202">
                  <c:v>552.99360200000001</c:v>
                </c:pt>
                <c:pt idx="203">
                  <c:v>552.99360200000001</c:v>
                </c:pt>
                <c:pt idx="204">
                  <c:v>552.99360200000001</c:v>
                </c:pt>
                <c:pt idx="205">
                  <c:v>552.99360200000001</c:v>
                </c:pt>
                <c:pt idx="206">
                  <c:v>552.02063599999997</c:v>
                </c:pt>
                <c:pt idx="207">
                  <c:v>552.02063599999997</c:v>
                </c:pt>
                <c:pt idx="208">
                  <c:v>552.02063599999997</c:v>
                </c:pt>
                <c:pt idx="209">
                  <c:v>551.15036599999996</c:v>
                </c:pt>
                <c:pt idx="210">
                  <c:v>550.00066800000002</c:v>
                </c:pt>
                <c:pt idx="211">
                  <c:v>549.50176199999999</c:v>
                </c:pt>
                <c:pt idx="212">
                  <c:v>547.26109199999996</c:v>
                </c:pt>
                <c:pt idx="213">
                  <c:v>546.26622599999996</c:v>
                </c:pt>
                <c:pt idx="214">
                  <c:v>546.26622599999996</c:v>
                </c:pt>
                <c:pt idx="215">
                  <c:v>546.26622599999996</c:v>
                </c:pt>
                <c:pt idx="216">
                  <c:v>546.26622599999996</c:v>
                </c:pt>
                <c:pt idx="217">
                  <c:v>544.73408199999994</c:v>
                </c:pt>
                <c:pt idx="218">
                  <c:v>544.61783600000001</c:v>
                </c:pt>
                <c:pt idx="219">
                  <c:v>543.723432</c:v>
                </c:pt>
                <c:pt idx="220">
                  <c:v>543.723432</c:v>
                </c:pt>
                <c:pt idx="221">
                  <c:v>543.723432</c:v>
                </c:pt>
                <c:pt idx="222">
                  <c:v>543.19878400000005</c:v>
                </c:pt>
                <c:pt idx="223">
                  <c:v>541.94048399999997</c:v>
                </c:pt>
                <c:pt idx="224">
                  <c:v>541.07436199999995</c:v>
                </c:pt>
                <c:pt idx="225">
                  <c:v>539.73756000000003</c:v>
                </c:pt>
                <c:pt idx="226">
                  <c:v>539.73756000000003</c:v>
                </c:pt>
                <c:pt idx="227">
                  <c:v>539.73756000000003</c:v>
                </c:pt>
                <c:pt idx="228">
                  <c:v>539.73756000000003</c:v>
                </c:pt>
                <c:pt idx="229">
                  <c:v>539.73756000000003</c:v>
                </c:pt>
                <c:pt idx="230">
                  <c:v>539.73756000000003</c:v>
                </c:pt>
                <c:pt idx="231">
                  <c:v>539.73756000000003</c:v>
                </c:pt>
                <c:pt idx="232">
                  <c:v>539.73756000000003</c:v>
                </c:pt>
                <c:pt idx="233">
                  <c:v>539.73756000000003</c:v>
                </c:pt>
                <c:pt idx="234">
                  <c:v>539.73756000000003</c:v>
                </c:pt>
                <c:pt idx="235">
                  <c:v>539.73756000000003</c:v>
                </c:pt>
                <c:pt idx="236">
                  <c:v>539.73756000000003</c:v>
                </c:pt>
                <c:pt idx="237">
                  <c:v>539.73756000000003</c:v>
                </c:pt>
                <c:pt idx="238">
                  <c:v>538.84493999999995</c:v>
                </c:pt>
                <c:pt idx="239">
                  <c:v>538.84493999999995</c:v>
                </c:pt>
                <c:pt idx="240">
                  <c:v>538.76015800000005</c:v>
                </c:pt>
                <c:pt idx="241">
                  <c:v>538.72902399999998</c:v>
                </c:pt>
                <c:pt idx="242">
                  <c:v>538.72902399999998</c:v>
                </c:pt>
                <c:pt idx="243">
                  <c:v>538.72902399999998</c:v>
                </c:pt>
                <c:pt idx="244">
                  <c:v>538.72902399999998</c:v>
                </c:pt>
                <c:pt idx="245">
                  <c:v>538.72902399999998</c:v>
                </c:pt>
                <c:pt idx="246">
                  <c:v>538.72902399999998</c:v>
                </c:pt>
                <c:pt idx="247">
                  <c:v>538.72902399999998</c:v>
                </c:pt>
                <c:pt idx="248">
                  <c:v>538.72902399999998</c:v>
                </c:pt>
                <c:pt idx="249">
                  <c:v>538.18985199999997</c:v>
                </c:pt>
                <c:pt idx="250">
                  <c:v>538.18985199999997</c:v>
                </c:pt>
                <c:pt idx="251">
                  <c:v>538.18985199999997</c:v>
                </c:pt>
                <c:pt idx="252">
                  <c:v>538.18985199999997</c:v>
                </c:pt>
                <c:pt idx="253">
                  <c:v>538.18985199999997</c:v>
                </c:pt>
                <c:pt idx="254">
                  <c:v>538.18985199999997</c:v>
                </c:pt>
                <c:pt idx="255">
                  <c:v>538.18985199999997</c:v>
                </c:pt>
                <c:pt idx="256">
                  <c:v>538.18985199999997</c:v>
                </c:pt>
                <c:pt idx="257">
                  <c:v>538.18985199999997</c:v>
                </c:pt>
                <c:pt idx="258">
                  <c:v>538.18985199999997</c:v>
                </c:pt>
                <c:pt idx="259">
                  <c:v>538.18985199999997</c:v>
                </c:pt>
                <c:pt idx="260">
                  <c:v>538.18985199999997</c:v>
                </c:pt>
                <c:pt idx="261">
                  <c:v>538.18985199999997</c:v>
                </c:pt>
                <c:pt idx="262">
                  <c:v>538.18985199999997</c:v>
                </c:pt>
                <c:pt idx="263">
                  <c:v>538.18985199999997</c:v>
                </c:pt>
                <c:pt idx="264">
                  <c:v>538.18985199999997</c:v>
                </c:pt>
                <c:pt idx="265">
                  <c:v>538.18985199999997</c:v>
                </c:pt>
                <c:pt idx="266">
                  <c:v>538.18985199999997</c:v>
                </c:pt>
                <c:pt idx="267">
                  <c:v>538.18985199999997</c:v>
                </c:pt>
                <c:pt idx="268">
                  <c:v>538.18985199999997</c:v>
                </c:pt>
                <c:pt idx="269">
                  <c:v>538.18985199999997</c:v>
                </c:pt>
                <c:pt idx="270">
                  <c:v>538.18985199999997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EC-4836-967D-F79DE5203AC7}"/>
            </c:ext>
          </c:extLst>
        </c:ser>
        <c:ser>
          <c:idx val="7"/>
          <c:order val="7"/>
          <c:tx>
            <c:strRef>
              <c:f>'51 F'!$H$1:$H$2</c:f>
              <c:strCache>
                <c:ptCount val="2"/>
                <c:pt idx="0">
                  <c:v>D)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F'!$H$3:$H$602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1565.81189390037</c:v>
                </c:pt>
                <c:pt idx="2">
                  <c:v>1510.6257774677399</c:v>
                </c:pt>
                <c:pt idx="3">
                  <c:v>1464.01154347393</c:v>
                </c:pt>
                <c:pt idx="4">
                  <c:v>1435.0521732457601</c:v>
                </c:pt>
                <c:pt idx="5">
                  <c:v>1409.5986128653601</c:v>
                </c:pt>
                <c:pt idx="6">
                  <c:v>1390.5910432979099</c:v>
                </c:pt>
                <c:pt idx="7">
                  <c:v>1378.5463504442801</c:v>
                </c:pt>
                <c:pt idx="8">
                  <c:v>1357.9426910059999</c:v>
                </c:pt>
                <c:pt idx="9">
                  <c:v>1344.800871808</c:v>
                </c:pt>
                <c:pt idx="10">
                  <c:v>1325.0809891260001</c:v>
                </c:pt>
                <c:pt idx="11">
                  <c:v>1302.7613934000001</c:v>
                </c:pt>
                <c:pt idx="12">
                  <c:v>1283.463085588</c:v>
                </c:pt>
                <c:pt idx="13">
                  <c:v>1261.669288882</c:v>
                </c:pt>
                <c:pt idx="14">
                  <c:v>1241.1350874320001</c:v>
                </c:pt>
                <c:pt idx="15">
                  <c:v>1218.6176064619999</c:v>
                </c:pt>
                <c:pt idx="16">
                  <c:v>1207.6469656520001</c:v>
                </c:pt>
                <c:pt idx="17">
                  <c:v>1189.7025193740001</c:v>
                </c:pt>
                <c:pt idx="18">
                  <c:v>1177.880388646</c:v>
                </c:pt>
                <c:pt idx="19">
                  <c:v>1161.7165438679999</c:v>
                </c:pt>
                <c:pt idx="20">
                  <c:v>1139.866621938</c:v>
                </c:pt>
                <c:pt idx="21">
                  <c:v>1128.362942038</c:v>
                </c:pt>
                <c:pt idx="22">
                  <c:v>1106.3478346239999</c:v>
                </c:pt>
                <c:pt idx="23">
                  <c:v>1086.6125924400001</c:v>
                </c:pt>
                <c:pt idx="24">
                  <c:v>1071.5265761600001</c:v>
                </c:pt>
                <c:pt idx="25">
                  <c:v>1055.09361025</c:v>
                </c:pt>
                <c:pt idx="26">
                  <c:v>1041.6720435259999</c:v>
                </c:pt>
                <c:pt idx="27">
                  <c:v>1029.86342967</c:v>
                </c:pt>
                <c:pt idx="28">
                  <c:v>1020.198100712</c:v>
                </c:pt>
                <c:pt idx="29">
                  <c:v>999.25757057800001</c:v>
                </c:pt>
                <c:pt idx="30">
                  <c:v>985.91260101</c:v>
                </c:pt>
                <c:pt idx="31">
                  <c:v>970.71836418600003</c:v>
                </c:pt>
                <c:pt idx="32">
                  <c:v>952.71458799599998</c:v>
                </c:pt>
                <c:pt idx="33">
                  <c:v>927.109497046</c:v>
                </c:pt>
                <c:pt idx="34">
                  <c:v>913.81510097399996</c:v>
                </c:pt>
                <c:pt idx="35">
                  <c:v>897.09088888799999</c:v>
                </c:pt>
                <c:pt idx="36">
                  <c:v>881.08028676000004</c:v>
                </c:pt>
                <c:pt idx="37">
                  <c:v>864.16162531199996</c:v>
                </c:pt>
                <c:pt idx="38">
                  <c:v>843.30149395399997</c:v>
                </c:pt>
                <c:pt idx="39">
                  <c:v>821.96144911600004</c:v>
                </c:pt>
                <c:pt idx="40">
                  <c:v>800.35460356400097</c:v>
                </c:pt>
                <c:pt idx="41">
                  <c:v>789.21694509199995</c:v>
                </c:pt>
                <c:pt idx="42">
                  <c:v>773.34718284400003</c:v>
                </c:pt>
                <c:pt idx="43">
                  <c:v>756.56769760399902</c:v>
                </c:pt>
                <c:pt idx="44">
                  <c:v>734.81874747999802</c:v>
                </c:pt>
                <c:pt idx="45">
                  <c:v>721.85368384199796</c:v>
                </c:pt>
                <c:pt idx="46">
                  <c:v>706.42853215399703</c:v>
                </c:pt>
                <c:pt idx="47">
                  <c:v>694.10666108799899</c:v>
                </c:pt>
                <c:pt idx="48">
                  <c:v>680.64832143200101</c:v>
                </c:pt>
                <c:pt idx="49">
                  <c:v>673.46942858400303</c:v>
                </c:pt>
                <c:pt idx="50">
                  <c:v>667.28791923000097</c:v>
                </c:pt>
                <c:pt idx="51">
                  <c:v>658.01957642999798</c:v>
                </c:pt>
                <c:pt idx="52">
                  <c:v>649.33373685200195</c:v>
                </c:pt>
                <c:pt idx="53">
                  <c:v>643.04550291799899</c:v>
                </c:pt>
                <c:pt idx="54">
                  <c:v>637.74221585600003</c:v>
                </c:pt>
                <c:pt idx="55">
                  <c:v>632.75405104599997</c:v>
                </c:pt>
                <c:pt idx="56">
                  <c:v>630.50110763399903</c:v>
                </c:pt>
                <c:pt idx="57">
                  <c:v>629.982074439999</c:v>
                </c:pt>
                <c:pt idx="58">
                  <c:v>627.21707653800104</c:v>
                </c:pt>
                <c:pt idx="59">
                  <c:v>626.73165387200197</c:v>
                </c:pt>
                <c:pt idx="60">
                  <c:v>627.25339392000001</c:v>
                </c:pt>
                <c:pt idx="61">
                  <c:v>623.83764670999699</c:v>
                </c:pt>
                <c:pt idx="62">
                  <c:v>617.57992164199698</c:v>
                </c:pt>
                <c:pt idx="63">
                  <c:v>613.71365900399599</c:v>
                </c:pt>
                <c:pt idx="64">
                  <c:v>611.04914719599606</c:v>
                </c:pt>
                <c:pt idx="65">
                  <c:v>611.16451720999896</c:v>
                </c:pt>
                <c:pt idx="66">
                  <c:v>608.23804825600098</c:v>
                </c:pt>
                <c:pt idx="67">
                  <c:v>606.42046779800103</c:v>
                </c:pt>
                <c:pt idx="68">
                  <c:v>605.20072646000006</c:v>
                </c:pt>
                <c:pt idx="69">
                  <c:v>604.77999787200099</c:v>
                </c:pt>
                <c:pt idx="70">
                  <c:v>603.55216881600199</c:v>
                </c:pt>
                <c:pt idx="71">
                  <c:v>602.87274596999998</c:v>
                </c:pt>
                <c:pt idx="72">
                  <c:v>601.66945664999901</c:v>
                </c:pt>
                <c:pt idx="73">
                  <c:v>602.98852692799903</c:v>
                </c:pt>
                <c:pt idx="74">
                  <c:v>600.60484213799896</c:v>
                </c:pt>
                <c:pt idx="75">
                  <c:v>600.374239931999</c:v>
                </c:pt>
                <c:pt idx="76">
                  <c:v>598.44732663799903</c:v>
                </c:pt>
                <c:pt idx="77">
                  <c:v>597.57150808399797</c:v>
                </c:pt>
                <c:pt idx="78">
                  <c:v>597.70763018599803</c:v>
                </c:pt>
                <c:pt idx="79">
                  <c:v>596.15853264999805</c:v>
                </c:pt>
                <c:pt idx="80">
                  <c:v>594.50820800399595</c:v>
                </c:pt>
                <c:pt idx="81">
                  <c:v>594.46920160399702</c:v>
                </c:pt>
                <c:pt idx="82">
                  <c:v>593.63786038399701</c:v>
                </c:pt>
                <c:pt idx="83">
                  <c:v>593.266601129999</c:v>
                </c:pt>
                <c:pt idx="84">
                  <c:v>593.39626264399999</c:v>
                </c:pt>
                <c:pt idx="85">
                  <c:v>592.53792841400104</c:v>
                </c:pt>
                <c:pt idx="86">
                  <c:v>592.78986631400198</c:v>
                </c:pt>
                <c:pt idx="87">
                  <c:v>592.64374519400099</c:v>
                </c:pt>
                <c:pt idx="88">
                  <c:v>594.43572257000096</c:v>
                </c:pt>
                <c:pt idx="89">
                  <c:v>596.361943830001</c:v>
                </c:pt>
                <c:pt idx="90">
                  <c:v>593.60117104000096</c:v>
                </c:pt>
                <c:pt idx="91">
                  <c:v>590.23764238800197</c:v>
                </c:pt>
                <c:pt idx="92">
                  <c:v>589.38965773400196</c:v>
                </c:pt>
                <c:pt idx="93">
                  <c:v>588.98632461000295</c:v>
                </c:pt>
                <c:pt idx="94">
                  <c:v>588.90345916600302</c:v>
                </c:pt>
                <c:pt idx="95">
                  <c:v>588.68992869000294</c:v>
                </c:pt>
                <c:pt idx="96">
                  <c:v>587.55263211000295</c:v>
                </c:pt>
                <c:pt idx="97">
                  <c:v>587.75350158800404</c:v>
                </c:pt>
                <c:pt idx="98">
                  <c:v>586.33957914000405</c:v>
                </c:pt>
                <c:pt idx="99">
                  <c:v>585.44686402200398</c:v>
                </c:pt>
                <c:pt idx="100">
                  <c:v>583.23190511600296</c:v>
                </c:pt>
                <c:pt idx="101">
                  <c:v>582.10759708200101</c:v>
                </c:pt>
                <c:pt idx="102">
                  <c:v>581.70899812799996</c:v>
                </c:pt>
                <c:pt idx="103">
                  <c:v>580.02371284600201</c:v>
                </c:pt>
                <c:pt idx="104">
                  <c:v>580.02183175400103</c:v>
                </c:pt>
                <c:pt idx="105">
                  <c:v>578.84513488399898</c:v>
                </c:pt>
                <c:pt idx="106">
                  <c:v>577.71105473399996</c:v>
                </c:pt>
                <c:pt idx="107">
                  <c:v>577.72882202400001</c:v>
                </c:pt>
                <c:pt idx="108">
                  <c:v>578.02364801199894</c:v>
                </c:pt>
                <c:pt idx="109">
                  <c:v>576.30247080200002</c:v>
                </c:pt>
                <c:pt idx="110">
                  <c:v>575.665400742001</c:v>
                </c:pt>
                <c:pt idx="111">
                  <c:v>574.87126032000299</c:v>
                </c:pt>
                <c:pt idx="112">
                  <c:v>573.53640867600302</c:v>
                </c:pt>
                <c:pt idx="113">
                  <c:v>572.69727529600198</c:v>
                </c:pt>
                <c:pt idx="114">
                  <c:v>572.24308436000103</c:v>
                </c:pt>
                <c:pt idx="115">
                  <c:v>572.43645671199897</c:v>
                </c:pt>
                <c:pt idx="116">
                  <c:v>572.51927168399902</c:v>
                </c:pt>
                <c:pt idx="117">
                  <c:v>572.25754111399795</c:v>
                </c:pt>
                <c:pt idx="118">
                  <c:v>572.58532372399804</c:v>
                </c:pt>
                <c:pt idx="119">
                  <c:v>571.88072071199804</c:v>
                </c:pt>
                <c:pt idx="120">
                  <c:v>572.02425724399905</c:v>
                </c:pt>
                <c:pt idx="121">
                  <c:v>572.06844492800099</c:v>
                </c:pt>
                <c:pt idx="122">
                  <c:v>571.98442929800103</c:v>
                </c:pt>
                <c:pt idx="123">
                  <c:v>572.185633910001</c:v>
                </c:pt>
                <c:pt idx="124">
                  <c:v>572.04220658999998</c:v>
                </c:pt>
                <c:pt idx="125">
                  <c:v>571.58425130599903</c:v>
                </c:pt>
                <c:pt idx="126">
                  <c:v>571.32617992399901</c:v>
                </c:pt>
                <c:pt idx="127">
                  <c:v>569.33366624600103</c:v>
                </c:pt>
                <c:pt idx="128">
                  <c:v>567.79176366000002</c:v>
                </c:pt>
                <c:pt idx="129">
                  <c:v>567.62224264999998</c:v>
                </c:pt>
                <c:pt idx="130">
                  <c:v>567.00457928000003</c:v>
                </c:pt>
                <c:pt idx="131">
                  <c:v>566.83014583199997</c:v>
                </c:pt>
                <c:pt idx="132">
                  <c:v>566.54392318600003</c:v>
                </c:pt>
                <c:pt idx="133">
                  <c:v>567.02044543800002</c:v>
                </c:pt>
                <c:pt idx="134">
                  <c:v>567.50039656399997</c:v>
                </c:pt>
                <c:pt idx="135">
                  <c:v>567.63453966800103</c:v>
                </c:pt>
                <c:pt idx="136">
                  <c:v>565.74726914000098</c:v>
                </c:pt>
                <c:pt idx="137">
                  <c:v>564.74321129000202</c:v>
                </c:pt>
                <c:pt idx="138">
                  <c:v>563.76231037200398</c:v>
                </c:pt>
                <c:pt idx="139">
                  <c:v>563.87868956800503</c:v>
                </c:pt>
                <c:pt idx="140">
                  <c:v>564.00749296600304</c:v>
                </c:pt>
                <c:pt idx="141">
                  <c:v>563.93871977200195</c:v>
                </c:pt>
                <c:pt idx="142">
                  <c:v>563.79110071000196</c:v>
                </c:pt>
                <c:pt idx="143">
                  <c:v>563.93806178000204</c:v>
                </c:pt>
                <c:pt idx="144">
                  <c:v>563.75769956600197</c:v>
                </c:pt>
                <c:pt idx="145">
                  <c:v>563.57583516600198</c:v>
                </c:pt>
                <c:pt idx="146">
                  <c:v>563.86568465800201</c:v>
                </c:pt>
                <c:pt idx="147">
                  <c:v>563.42970795000099</c:v>
                </c:pt>
                <c:pt idx="148">
                  <c:v>564.63486603200204</c:v>
                </c:pt>
                <c:pt idx="149">
                  <c:v>566.57511873000306</c:v>
                </c:pt>
                <c:pt idx="150">
                  <c:v>566.37392755600297</c:v>
                </c:pt>
                <c:pt idx="151">
                  <c:v>564.36778779600297</c:v>
                </c:pt>
                <c:pt idx="152">
                  <c:v>562.82259067600398</c:v>
                </c:pt>
                <c:pt idx="153">
                  <c:v>562.56928219000304</c:v>
                </c:pt>
                <c:pt idx="154">
                  <c:v>562.68476974400096</c:v>
                </c:pt>
                <c:pt idx="155">
                  <c:v>562.18603183200196</c:v>
                </c:pt>
                <c:pt idx="156">
                  <c:v>562.16514167800199</c:v>
                </c:pt>
                <c:pt idx="157">
                  <c:v>562.15319017400202</c:v>
                </c:pt>
                <c:pt idx="158">
                  <c:v>561.51828529600198</c:v>
                </c:pt>
                <c:pt idx="159">
                  <c:v>562.65405417800196</c:v>
                </c:pt>
                <c:pt idx="160">
                  <c:v>562.50888451800199</c:v>
                </c:pt>
                <c:pt idx="161">
                  <c:v>562.72289954200198</c:v>
                </c:pt>
                <c:pt idx="162">
                  <c:v>561.88383623400205</c:v>
                </c:pt>
                <c:pt idx="163">
                  <c:v>561.94786932000204</c:v>
                </c:pt>
                <c:pt idx="164">
                  <c:v>562.11880354000198</c:v>
                </c:pt>
                <c:pt idx="165">
                  <c:v>561.70416267800204</c:v>
                </c:pt>
                <c:pt idx="166">
                  <c:v>562.19159386800197</c:v>
                </c:pt>
                <c:pt idx="167">
                  <c:v>561.18391108200296</c:v>
                </c:pt>
                <c:pt idx="168">
                  <c:v>561.00969362200306</c:v>
                </c:pt>
                <c:pt idx="169">
                  <c:v>560.95165459800296</c:v>
                </c:pt>
                <c:pt idx="170">
                  <c:v>560.71321311000304</c:v>
                </c:pt>
                <c:pt idx="171">
                  <c:v>561.62904115400295</c:v>
                </c:pt>
                <c:pt idx="172">
                  <c:v>560.82106283600297</c:v>
                </c:pt>
                <c:pt idx="173">
                  <c:v>561.019526486004</c:v>
                </c:pt>
                <c:pt idx="174">
                  <c:v>561.13382561600497</c:v>
                </c:pt>
                <c:pt idx="175">
                  <c:v>561.02100526600498</c:v>
                </c:pt>
                <c:pt idx="176">
                  <c:v>560.85902223800497</c:v>
                </c:pt>
                <c:pt idx="177">
                  <c:v>560.92075429800605</c:v>
                </c:pt>
                <c:pt idx="178">
                  <c:v>560.78477019200398</c:v>
                </c:pt>
                <c:pt idx="179">
                  <c:v>560.76879136600303</c:v>
                </c:pt>
                <c:pt idx="180">
                  <c:v>560.41317546400296</c:v>
                </c:pt>
                <c:pt idx="181">
                  <c:v>560.81089923600302</c:v>
                </c:pt>
                <c:pt idx="182">
                  <c:v>560.89369830000305</c:v>
                </c:pt>
                <c:pt idx="183">
                  <c:v>559.82393812000203</c:v>
                </c:pt>
                <c:pt idx="184">
                  <c:v>559.92742713200198</c:v>
                </c:pt>
                <c:pt idx="185">
                  <c:v>560.20078165799998</c:v>
                </c:pt>
                <c:pt idx="186">
                  <c:v>559.72692055799905</c:v>
                </c:pt>
                <c:pt idx="187">
                  <c:v>559.48186514999804</c:v>
                </c:pt>
                <c:pt idx="188">
                  <c:v>559.12121548799905</c:v>
                </c:pt>
                <c:pt idx="189">
                  <c:v>558.98578705399996</c:v>
                </c:pt>
                <c:pt idx="190">
                  <c:v>558.51015223200204</c:v>
                </c:pt>
                <c:pt idx="191">
                  <c:v>558.65477401200201</c:v>
                </c:pt>
                <c:pt idx="192">
                  <c:v>558.33756388000097</c:v>
                </c:pt>
                <c:pt idx="193">
                  <c:v>558.12412030600103</c:v>
                </c:pt>
                <c:pt idx="194">
                  <c:v>558.34722358000101</c:v>
                </c:pt>
                <c:pt idx="195">
                  <c:v>558.46666404600103</c:v>
                </c:pt>
                <c:pt idx="196">
                  <c:v>557.97753730600095</c:v>
                </c:pt>
                <c:pt idx="197">
                  <c:v>557.51967311600094</c:v>
                </c:pt>
                <c:pt idx="198">
                  <c:v>557.562707372001</c:v>
                </c:pt>
                <c:pt idx="199">
                  <c:v>557.82112850800195</c:v>
                </c:pt>
                <c:pt idx="200">
                  <c:v>557.54624652400196</c:v>
                </c:pt>
                <c:pt idx="201">
                  <c:v>557.34690796400196</c:v>
                </c:pt>
                <c:pt idx="202">
                  <c:v>557.27620984400096</c:v>
                </c:pt>
                <c:pt idx="203">
                  <c:v>557.22767865000196</c:v>
                </c:pt>
                <c:pt idx="204">
                  <c:v>557.63705117600102</c:v>
                </c:pt>
                <c:pt idx="205">
                  <c:v>556.99246559800099</c:v>
                </c:pt>
                <c:pt idx="206">
                  <c:v>557.01169520400094</c:v>
                </c:pt>
                <c:pt idx="207">
                  <c:v>558.89708190199997</c:v>
                </c:pt>
                <c:pt idx="208">
                  <c:v>557.48526257000003</c:v>
                </c:pt>
                <c:pt idx="209">
                  <c:v>555.90935931000001</c:v>
                </c:pt>
                <c:pt idx="210">
                  <c:v>555.72624157200096</c:v>
                </c:pt>
                <c:pt idx="211">
                  <c:v>555.39340170800097</c:v>
                </c:pt>
                <c:pt idx="212">
                  <c:v>554.58857673400098</c:v>
                </c:pt>
                <c:pt idx="213">
                  <c:v>553.19187012600003</c:v>
                </c:pt>
                <c:pt idx="214">
                  <c:v>551.94614926199904</c:v>
                </c:pt>
                <c:pt idx="215">
                  <c:v>550.68107210000096</c:v>
                </c:pt>
                <c:pt idx="216">
                  <c:v>549.53092832999801</c:v>
                </c:pt>
                <c:pt idx="217">
                  <c:v>549.98403178799902</c:v>
                </c:pt>
                <c:pt idx="218">
                  <c:v>549.42894629</c:v>
                </c:pt>
                <c:pt idx="219">
                  <c:v>548.58247460400003</c:v>
                </c:pt>
                <c:pt idx="220">
                  <c:v>547.57538436799996</c:v>
                </c:pt>
                <c:pt idx="221">
                  <c:v>547.09335228200302</c:v>
                </c:pt>
                <c:pt idx="222">
                  <c:v>547.42972360800604</c:v>
                </c:pt>
                <c:pt idx="223">
                  <c:v>547.39365543200699</c:v>
                </c:pt>
                <c:pt idx="224">
                  <c:v>546.02094285000703</c:v>
                </c:pt>
                <c:pt idx="225">
                  <c:v>545.77044709400798</c:v>
                </c:pt>
                <c:pt idx="226">
                  <c:v>545.267740594006</c:v>
                </c:pt>
                <c:pt idx="227">
                  <c:v>543.88052908200405</c:v>
                </c:pt>
                <c:pt idx="228">
                  <c:v>543.60403530000497</c:v>
                </c:pt>
                <c:pt idx="229">
                  <c:v>543.18173342400598</c:v>
                </c:pt>
                <c:pt idx="230">
                  <c:v>543.312084112006</c:v>
                </c:pt>
                <c:pt idx="231">
                  <c:v>542.81595688200605</c:v>
                </c:pt>
                <c:pt idx="232">
                  <c:v>542.94357717600599</c:v>
                </c:pt>
                <c:pt idx="233">
                  <c:v>543.488578160006</c:v>
                </c:pt>
                <c:pt idx="234">
                  <c:v>542.66784545600603</c:v>
                </c:pt>
                <c:pt idx="235">
                  <c:v>543.11660402000598</c:v>
                </c:pt>
                <c:pt idx="236">
                  <c:v>543.02785247400595</c:v>
                </c:pt>
                <c:pt idx="237">
                  <c:v>543.64707103200601</c:v>
                </c:pt>
                <c:pt idx="238">
                  <c:v>543.20174574800603</c:v>
                </c:pt>
                <c:pt idx="239">
                  <c:v>542.52242450600602</c:v>
                </c:pt>
                <c:pt idx="240">
                  <c:v>542.75524402200597</c:v>
                </c:pt>
                <c:pt idx="241">
                  <c:v>541.99359103000597</c:v>
                </c:pt>
                <c:pt idx="242">
                  <c:v>542.28048460400601</c:v>
                </c:pt>
                <c:pt idx="243">
                  <c:v>541.76488743400603</c:v>
                </c:pt>
                <c:pt idx="244">
                  <c:v>542.23511148400496</c:v>
                </c:pt>
                <c:pt idx="245">
                  <c:v>542.03754892800498</c:v>
                </c:pt>
                <c:pt idx="246">
                  <c:v>542.04288982600394</c:v>
                </c:pt>
                <c:pt idx="247">
                  <c:v>541.77606079800398</c:v>
                </c:pt>
                <c:pt idx="248">
                  <c:v>542.14927363600395</c:v>
                </c:pt>
                <c:pt idx="249">
                  <c:v>542.09147456800395</c:v>
                </c:pt>
                <c:pt idx="250">
                  <c:v>541.98894565400406</c:v>
                </c:pt>
                <c:pt idx="251">
                  <c:v>541.42617806600401</c:v>
                </c:pt>
                <c:pt idx="252">
                  <c:v>541.45408261600403</c:v>
                </c:pt>
                <c:pt idx="253">
                  <c:v>541.63629126200203</c:v>
                </c:pt>
                <c:pt idx="254">
                  <c:v>541.983369264001</c:v>
                </c:pt>
                <c:pt idx="255">
                  <c:v>541.96685264200096</c:v>
                </c:pt>
                <c:pt idx="256">
                  <c:v>541.57866633200103</c:v>
                </c:pt>
                <c:pt idx="257">
                  <c:v>541.37179961200104</c:v>
                </c:pt>
                <c:pt idx="258">
                  <c:v>541.73932158000105</c:v>
                </c:pt>
                <c:pt idx="259">
                  <c:v>541.41253557200105</c:v>
                </c:pt>
                <c:pt idx="260">
                  <c:v>541.92683783600103</c:v>
                </c:pt>
                <c:pt idx="261">
                  <c:v>541.67499918800104</c:v>
                </c:pt>
                <c:pt idx="262">
                  <c:v>541.67344602200103</c:v>
                </c:pt>
                <c:pt idx="263">
                  <c:v>541.67414981600098</c:v>
                </c:pt>
                <c:pt idx="264">
                  <c:v>541.65840402000094</c:v>
                </c:pt>
                <c:pt idx="265">
                  <c:v>541.94877809200102</c:v>
                </c:pt>
                <c:pt idx="266">
                  <c:v>541.67851790400096</c:v>
                </c:pt>
                <c:pt idx="267">
                  <c:v>541.74292907000097</c:v>
                </c:pt>
                <c:pt idx="268">
                  <c:v>541.42567397000096</c:v>
                </c:pt>
                <c:pt idx="269">
                  <c:v>541.55361729200104</c:v>
                </c:pt>
                <c:pt idx="270">
                  <c:v>541.44341822800095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EC-4836-967D-F79DE5203AC7}"/>
            </c:ext>
          </c:extLst>
        </c:ser>
        <c:ser>
          <c:idx val="8"/>
          <c:order val="8"/>
          <c:tx>
            <c:strRef>
              <c:f>'51 F'!$I$1:$I$2</c:f>
              <c:strCache>
                <c:ptCount val="2"/>
                <c:pt idx="0">
                  <c:v>E)</c:v>
                </c:pt>
                <c:pt idx="1">
                  <c:v>Best Fitness 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val>
            <c:numRef>
              <c:f>'51 F'!$I$3:$I$602</c:f>
              <c:numCache>
                <c:formatCode>General</c:formatCode>
                <c:ptCount val="600"/>
                <c:pt idx="0">
                  <c:v>1375.5500196350199</c:v>
                </c:pt>
                <c:pt idx="1">
                  <c:v>1263.96144</c:v>
                </c:pt>
                <c:pt idx="2">
                  <c:v>1164.20406</c:v>
                </c:pt>
                <c:pt idx="3">
                  <c:v>1146.939492</c:v>
                </c:pt>
                <c:pt idx="4">
                  <c:v>1100.86682</c:v>
                </c:pt>
                <c:pt idx="5">
                  <c:v>1040.6166619999999</c:v>
                </c:pt>
                <c:pt idx="6">
                  <c:v>1029.36617</c:v>
                </c:pt>
                <c:pt idx="7">
                  <c:v>1014.589878</c:v>
                </c:pt>
                <c:pt idx="8">
                  <c:v>993.14954799999998</c:v>
                </c:pt>
                <c:pt idx="9">
                  <c:v>958.17512199999999</c:v>
                </c:pt>
                <c:pt idx="10">
                  <c:v>950.54485799999998</c:v>
                </c:pt>
                <c:pt idx="11">
                  <c:v>931.48561600000005</c:v>
                </c:pt>
                <c:pt idx="12">
                  <c:v>910.75960799999996</c:v>
                </c:pt>
                <c:pt idx="13">
                  <c:v>903.81073000000004</c:v>
                </c:pt>
                <c:pt idx="14">
                  <c:v>888.869956</c:v>
                </c:pt>
                <c:pt idx="15">
                  <c:v>887.58583999999996</c:v>
                </c:pt>
                <c:pt idx="16">
                  <c:v>882.59001599999999</c:v>
                </c:pt>
                <c:pt idx="17">
                  <c:v>860.15186800000004</c:v>
                </c:pt>
                <c:pt idx="18">
                  <c:v>854.691688</c:v>
                </c:pt>
                <c:pt idx="19">
                  <c:v>842.76530200000002</c:v>
                </c:pt>
                <c:pt idx="20">
                  <c:v>819.78937199999996</c:v>
                </c:pt>
                <c:pt idx="21">
                  <c:v>817.16954999999996</c:v>
                </c:pt>
                <c:pt idx="22">
                  <c:v>809.92279199999996</c:v>
                </c:pt>
                <c:pt idx="23">
                  <c:v>804.74173199999996</c:v>
                </c:pt>
                <c:pt idx="24">
                  <c:v>790.68232999999998</c:v>
                </c:pt>
                <c:pt idx="25">
                  <c:v>763.973524</c:v>
                </c:pt>
                <c:pt idx="26">
                  <c:v>758.56715399999996</c:v>
                </c:pt>
                <c:pt idx="27">
                  <c:v>745.98575800000003</c:v>
                </c:pt>
                <c:pt idx="28">
                  <c:v>742.59693200000004</c:v>
                </c:pt>
                <c:pt idx="29">
                  <c:v>736.88126599999998</c:v>
                </c:pt>
                <c:pt idx="30">
                  <c:v>724.34480199999996</c:v>
                </c:pt>
                <c:pt idx="31">
                  <c:v>717.92338800000005</c:v>
                </c:pt>
                <c:pt idx="32">
                  <c:v>710.05128200000001</c:v>
                </c:pt>
                <c:pt idx="33">
                  <c:v>691.501668</c:v>
                </c:pt>
                <c:pt idx="34">
                  <c:v>680.25339799999995</c:v>
                </c:pt>
                <c:pt idx="35">
                  <c:v>676.08421399999997</c:v>
                </c:pt>
                <c:pt idx="36">
                  <c:v>663.67287799999997</c:v>
                </c:pt>
                <c:pt idx="37">
                  <c:v>660.88981799999999</c:v>
                </c:pt>
                <c:pt idx="38">
                  <c:v>655.23180400000001</c:v>
                </c:pt>
                <c:pt idx="39">
                  <c:v>647.45287599999995</c:v>
                </c:pt>
                <c:pt idx="40">
                  <c:v>639.25649599999997</c:v>
                </c:pt>
                <c:pt idx="41">
                  <c:v>631.55665599999998</c:v>
                </c:pt>
                <c:pt idx="42">
                  <c:v>624.685968</c:v>
                </c:pt>
                <c:pt idx="43">
                  <c:v>621.05413599999997</c:v>
                </c:pt>
                <c:pt idx="44">
                  <c:v>614.71894799999995</c:v>
                </c:pt>
                <c:pt idx="45">
                  <c:v>608.52534000000003</c:v>
                </c:pt>
                <c:pt idx="46">
                  <c:v>602.50012800000002</c:v>
                </c:pt>
                <c:pt idx="47">
                  <c:v>593.67277799999999</c:v>
                </c:pt>
                <c:pt idx="48">
                  <c:v>591.37551800000006</c:v>
                </c:pt>
                <c:pt idx="49">
                  <c:v>586.585644</c:v>
                </c:pt>
                <c:pt idx="50">
                  <c:v>582.55031599999995</c:v>
                </c:pt>
                <c:pt idx="51">
                  <c:v>573.82265600000005</c:v>
                </c:pt>
                <c:pt idx="52">
                  <c:v>570.00787600000001</c:v>
                </c:pt>
                <c:pt idx="53">
                  <c:v>567.66930200000002</c:v>
                </c:pt>
                <c:pt idx="54">
                  <c:v>563.48955599999999</c:v>
                </c:pt>
                <c:pt idx="55">
                  <c:v>560.05706599999996</c:v>
                </c:pt>
                <c:pt idx="56">
                  <c:v>557.86994400000003</c:v>
                </c:pt>
                <c:pt idx="57">
                  <c:v>556.18164999999999</c:v>
                </c:pt>
                <c:pt idx="58">
                  <c:v>554.55616799999996</c:v>
                </c:pt>
                <c:pt idx="59">
                  <c:v>552.57283600000005</c:v>
                </c:pt>
                <c:pt idx="60">
                  <c:v>549.90787</c:v>
                </c:pt>
                <c:pt idx="61">
                  <c:v>548.01133000000004</c:v>
                </c:pt>
                <c:pt idx="62">
                  <c:v>545.69581800000003</c:v>
                </c:pt>
                <c:pt idx="63">
                  <c:v>544.56127400000003</c:v>
                </c:pt>
                <c:pt idx="64">
                  <c:v>543.490228</c:v>
                </c:pt>
                <c:pt idx="65">
                  <c:v>542.84582999999998</c:v>
                </c:pt>
                <c:pt idx="66">
                  <c:v>542.04751399999998</c:v>
                </c:pt>
                <c:pt idx="67">
                  <c:v>541.42471599999999</c:v>
                </c:pt>
                <c:pt idx="68">
                  <c:v>540.738696</c:v>
                </c:pt>
                <c:pt idx="69">
                  <c:v>540.11590000000001</c:v>
                </c:pt>
                <c:pt idx="70">
                  <c:v>539.17402400000003</c:v>
                </c:pt>
                <c:pt idx="71">
                  <c:v>539.17402400000003</c:v>
                </c:pt>
                <c:pt idx="72">
                  <c:v>538.98539400000004</c:v>
                </c:pt>
                <c:pt idx="73">
                  <c:v>537.95416399999999</c:v>
                </c:pt>
                <c:pt idx="74">
                  <c:v>537.78952400000003</c:v>
                </c:pt>
                <c:pt idx="75">
                  <c:v>536.427908</c:v>
                </c:pt>
                <c:pt idx="76">
                  <c:v>535.83145999999999</c:v>
                </c:pt>
                <c:pt idx="77">
                  <c:v>535.83145999999999</c:v>
                </c:pt>
                <c:pt idx="78">
                  <c:v>535.83145999999999</c:v>
                </c:pt>
                <c:pt idx="79">
                  <c:v>535.83145999999999</c:v>
                </c:pt>
                <c:pt idx="80">
                  <c:v>535.83145999999999</c:v>
                </c:pt>
                <c:pt idx="81">
                  <c:v>535.83145999999999</c:v>
                </c:pt>
                <c:pt idx="82">
                  <c:v>535.83145999999999</c:v>
                </c:pt>
                <c:pt idx="83">
                  <c:v>535.61741400000005</c:v>
                </c:pt>
                <c:pt idx="84">
                  <c:v>535.486582</c:v>
                </c:pt>
                <c:pt idx="85">
                  <c:v>535.43523000000005</c:v>
                </c:pt>
                <c:pt idx="86">
                  <c:v>533.63572199999999</c:v>
                </c:pt>
                <c:pt idx="87">
                  <c:v>533.63572199999999</c:v>
                </c:pt>
                <c:pt idx="88">
                  <c:v>532.650938</c:v>
                </c:pt>
                <c:pt idx="89">
                  <c:v>532.650938</c:v>
                </c:pt>
                <c:pt idx="90">
                  <c:v>530.39670000000001</c:v>
                </c:pt>
                <c:pt idx="91">
                  <c:v>529.93134999999995</c:v>
                </c:pt>
                <c:pt idx="92">
                  <c:v>528.88642800000002</c:v>
                </c:pt>
                <c:pt idx="93">
                  <c:v>527.85897999999997</c:v>
                </c:pt>
                <c:pt idx="94">
                  <c:v>527.85897999999997</c:v>
                </c:pt>
                <c:pt idx="95">
                  <c:v>527.21539800000005</c:v>
                </c:pt>
                <c:pt idx="96">
                  <c:v>527.14442799999995</c:v>
                </c:pt>
                <c:pt idx="97">
                  <c:v>527.14442799999995</c:v>
                </c:pt>
                <c:pt idx="98">
                  <c:v>527.14442799999995</c:v>
                </c:pt>
                <c:pt idx="99">
                  <c:v>526.35725200000002</c:v>
                </c:pt>
                <c:pt idx="100">
                  <c:v>526.35725200000002</c:v>
                </c:pt>
                <c:pt idx="101">
                  <c:v>526.35725200000002</c:v>
                </c:pt>
                <c:pt idx="102">
                  <c:v>526.35725200000002</c:v>
                </c:pt>
                <c:pt idx="103">
                  <c:v>523.91883600000006</c:v>
                </c:pt>
                <c:pt idx="104">
                  <c:v>523.91883600000006</c:v>
                </c:pt>
                <c:pt idx="105">
                  <c:v>523.91883600000006</c:v>
                </c:pt>
                <c:pt idx="106">
                  <c:v>523.61225999999999</c:v>
                </c:pt>
                <c:pt idx="107">
                  <c:v>523.61225999999999</c:v>
                </c:pt>
                <c:pt idx="108">
                  <c:v>522.81335000000001</c:v>
                </c:pt>
                <c:pt idx="109">
                  <c:v>520.16432199999997</c:v>
                </c:pt>
                <c:pt idx="110">
                  <c:v>519.67702999999995</c:v>
                </c:pt>
                <c:pt idx="111">
                  <c:v>518.76971400000002</c:v>
                </c:pt>
                <c:pt idx="112">
                  <c:v>518.76971400000002</c:v>
                </c:pt>
                <c:pt idx="113">
                  <c:v>518.03258200000005</c:v>
                </c:pt>
                <c:pt idx="114">
                  <c:v>518.03258200000005</c:v>
                </c:pt>
                <c:pt idx="115">
                  <c:v>517.89396599999998</c:v>
                </c:pt>
                <c:pt idx="116">
                  <c:v>517.89396599999998</c:v>
                </c:pt>
                <c:pt idx="117">
                  <c:v>517.89396599999998</c:v>
                </c:pt>
                <c:pt idx="118">
                  <c:v>517.89396599999998</c:v>
                </c:pt>
                <c:pt idx="119">
                  <c:v>517.89396599999998</c:v>
                </c:pt>
                <c:pt idx="120">
                  <c:v>517.69573200000002</c:v>
                </c:pt>
                <c:pt idx="121">
                  <c:v>517.66658600000005</c:v>
                </c:pt>
                <c:pt idx="122">
                  <c:v>517.66658600000005</c:v>
                </c:pt>
                <c:pt idx="123">
                  <c:v>517.455332</c:v>
                </c:pt>
                <c:pt idx="124">
                  <c:v>517.455332</c:v>
                </c:pt>
                <c:pt idx="125">
                  <c:v>517.455332</c:v>
                </c:pt>
                <c:pt idx="126">
                  <c:v>517.455332</c:v>
                </c:pt>
                <c:pt idx="127">
                  <c:v>517.455332</c:v>
                </c:pt>
                <c:pt idx="128">
                  <c:v>517.455332</c:v>
                </c:pt>
                <c:pt idx="129">
                  <c:v>517.455332</c:v>
                </c:pt>
                <c:pt idx="130">
                  <c:v>517.455332</c:v>
                </c:pt>
                <c:pt idx="131">
                  <c:v>516.68615199999999</c:v>
                </c:pt>
                <c:pt idx="132">
                  <c:v>516.68615199999999</c:v>
                </c:pt>
                <c:pt idx="133">
                  <c:v>516.68615199999999</c:v>
                </c:pt>
                <c:pt idx="134">
                  <c:v>516.68615199999999</c:v>
                </c:pt>
                <c:pt idx="135">
                  <c:v>516.68615199999999</c:v>
                </c:pt>
                <c:pt idx="136">
                  <c:v>516.68615199999999</c:v>
                </c:pt>
                <c:pt idx="137">
                  <c:v>516.68615199999999</c:v>
                </c:pt>
                <c:pt idx="138">
                  <c:v>516.68615199999999</c:v>
                </c:pt>
                <c:pt idx="139">
                  <c:v>516.68615199999999</c:v>
                </c:pt>
                <c:pt idx="140">
                  <c:v>516.68615199999999</c:v>
                </c:pt>
                <c:pt idx="141">
                  <c:v>516.68615199999999</c:v>
                </c:pt>
                <c:pt idx="142">
                  <c:v>516.68615199999999</c:v>
                </c:pt>
                <c:pt idx="143">
                  <c:v>516.68615199999999</c:v>
                </c:pt>
                <c:pt idx="144">
                  <c:v>516.68615199999999</c:v>
                </c:pt>
                <c:pt idx="145">
                  <c:v>516.68615199999999</c:v>
                </c:pt>
                <c:pt idx="146">
                  <c:v>516.68615199999999</c:v>
                </c:pt>
                <c:pt idx="147">
                  <c:v>516.68615199999999</c:v>
                </c:pt>
                <c:pt idx="148">
                  <c:v>516.68615199999999</c:v>
                </c:pt>
                <c:pt idx="149">
                  <c:v>516.68615199999999</c:v>
                </c:pt>
                <c:pt idx="150">
                  <c:v>516.68615199999999</c:v>
                </c:pt>
                <c:pt idx="151">
                  <c:v>516.68615199999999</c:v>
                </c:pt>
                <c:pt idx="152">
                  <c:v>516.68615199999999</c:v>
                </c:pt>
                <c:pt idx="153">
                  <c:v>516.68615199999999</c:v>
                </c:pt>
                <c:pt idx="154">
                  <c:v>516.60742400000004</c:v>
                </c:pt>
                <c:pt idx="155">
                  <c:v>516.60742400000004</c:v>
                </c:pt>
                <c:pt idx="156">
                  <c:v>516.52242999999999</c:v>
                </c:pt>
                <c:pt idx="157">
                  <c:v>516.52242999999999</c:v>
                </c:pt>
                <c:pt idx="158">
                  <c:v>516.52242999999999</c:v>
                </c:pt>
                <c:pt idx="159">
                  <c:v>516.52242999999999</c:v>
                </c:pt>
                <c:pt idx="160">
                  <c:v>515.73525600000005</c:v>
                </c:pt>
                <c:pt idx="161">
                  <c:v>515.73525600000005</c:v>
                </c:pt>
                <c:pt idx="162">
                  <c:v>515.73525600000005</c:v>
                </c:pt>
                <c:pt idx="163">
                  <c:v>515.73525600000005</c:v>
                </c:pt>
                <c:pt idx="164">
                  <c:v>515.73525600000005</c:v>
                </c:pt>
                <c:pt idx="165">
                  <c:v>515.73525600000005</c:v>
                </c:pt>
                <c:pt idx="166">
                  <c:v>515.73525600000005</c:v>
                </c:pt>
                <c:pt idx="167">
                  <c:v>515.73525600000005</c:v>
                </c:pt>
                <c:pt idx="168">
                  <c:v>515.73525600000005</c:v>
                </c:pt>
                <c:pt idx="169">
                  <c:v>515.73525600000005</c:v>
                </c:pt>
                <c:pt idx="170">
                  <c:v>515.73525600000005</c:v>
                </c:pt>
                <c:pt idx="171">
                  <c:v>515.73525600000005</c:v>
                </c:pt>
                <c:pt idx="172">
                  <c:v>515.73525600000005</c:v>
                </c:pt>
                <c:pt idx="173">
                  <c:v>515.73525600000005</c:v>
                </c:pt>
                <c:pt idx="174">
                  <c:v>515.73525600000005</c:v>
                </c:pt>
                <c:pt idx="175">
                  <c:v>515.73525600000005</c:v>
                </c:pt>
                <c:pt idx="176">
                  <c:v>515.48737000000006</c:v>
                </c:pt>
                <c:pt idx="177">
                  <c:v>515.48737000000006</c:v>
                </c:pt>
                <c:pt idx="178">
                  <c:v>515.48737000000006</c:v>
                </c:pt>
                <c:pt idx="179">
                  <c:v>515.48737000000006</c:v>
                </c:pt>
                <c:pt idx="180">
                  <c:v>515.48737000000006</c:v>
                </c:pt>
                <c:pt idx="181">
                  <c:v>515.48737000000006</c:v>
                </c:pt>
                <c:pt idx="182">
                  <c:v>515.48737000000006</c:v>
                </c:pt>
                <c:pt idx="183">
                  <c:v>515.48737000000006</c:v>
                </c:pt>
                <c:pt idx="184">
                  <c:v>515.48737000000006</c:v>
                </c:pt>
                <c:pt idx="185">
                  <c:v>515.48737000000006</c:v>
                </c:pt>
                <c:pt idx="186">
                  <c:v>515.48737000000006</c:v>
                </c:pt>
                <c:pt idx="187">
                  <c:v>515.48737000000006</c:v>
                </c:pt>
                <c:pt idx="188">
                  <c:v>515.48737000000006</c:v>
                </c:pt>
                <c:pt idx="189">
                  <c:v>515.48737000000006</c:v>
                </c:pt>
                <c:pt idx="190">
                  <c:v>515.48737000000006</c:v>
                </c:pt>
                <c:pt idx="191">
                  <c:v>515.48737000000006</c:v>
                </c:pt>
                <c:pt idx="192">
                  <c:v>515.48737000000006</c:v>
                </c:pt>
                <c:pt idx="193">
                  <c:v>515.48737000000006</c:v>
                </c:pt>
                <c:pt idx="194">
                  <c:v>515.48737000000006</c:v>
                </c:pt>
                <c:pt idx="195">
                  <c:v>515.48737000000006</c:v>
                </c:pt>
                <c:pt idx="196">
                  <c:v>515.48737000000006</c:v>
                </c:pt>
                <c:pt idx="197">
                  <c:v>515.48737000000006</c:v>
                </c:pt>
                <c:pt idx="198">
                  <c:v>515.48737000000006</c:v>
                </c:pt>
                <c:pt idx="199">
                  <c:v>513.56825400000002</c:v>
                </c:pt>
                <c:pt idx="200">
                  <c:v>513.56560000000002</c:v>
                </c:pt>
                <c:pt idx="201">
                  <c:v>513.12651400000004</c:v>
                </c:pt>
                <c:pt idx="202">
                  <c:v>513.12651400000004</c:v>
                </c:pt>
                <c:pt idx="203">
                  <c:v>513.12651400000004</c:v>
                </c:pt>
                <c:pt idx="204">
                  <c:v>513.12651400000004</c:v>
                </c:pt>
                <c:pt idx="205">
                  <c:v>512.63306799999998</c:v>
                </c:pt>
                <c:pt idx="206">
                  <c:v>512.63306799999998</c:v>
                </c:pt>
                <c:pt idx="207">
                  <c:v>512.63306799999998</c:v>
                </c:pt>
                <c:pt idx="208">
                  <c:v>512.63306799999998</c:v>
                </c:pt>
                <c:pt idx="209">
                  <c:v>512.63306799999998</c:v>
                </c:pt>
                <c:pt idx="210">
                  <c:v>512.63306799999998</c:v>
                </c:pt>
                <c:pt idx="211">
                  <c:v>512.63306799999998</c:v>
                </c:pt>
                <c:pt idx="212">
                  <c:v>512.63306799999998</c:v>
                </c:pt>
                <c:pt idx="213">
                  <c:v>512.63306799999998</c:v>
                </c:pt>
                <c:pt idx="214">
                  <c:v>512.63306799999998</c:v>
                </c:pt>
                <c:pt idx="215">
                  <c:v>512.63306799999998</c:v>
                </c:pt>
                <c:pt idx="216">
                  <c:v>512.63306799999998</c:v>
                </c:pt>
                <c:pt idx="217">
                  <c:v>512.63306799999998</c:v>
                </c:pt>
                <c:pt idx="218">
                  <c:v>512.63306799999998</c:v>
                </c:pt>
                <c:pt idx="219">
                  <c:v>512.63306799999998</c:v>
                </c:pt>
                <c:pt idx="220">
                  <c:v>512.63306799999998</c:v>
                </c:pt>
                <c:pt idx="221">
                  <c:v>512.63306799999998</c:v>
                </c:pt>
                <c:pt idx="222">
                  <c:v>512.63306799999998</c:v>
                </c:pt>
                <c:pt idx="223">
                  <c:v>512.63306799999998</c:v>
                </c:pt>
                <c:pt idx="224">
                  <c:v>512.63306799999998</c:v>
                </c:pt>
                <c:pt idx="225">
                  <c:v>512.63306799999998</c:v>
                </c:pt>
                <c:pt idx="226">
                  <c:v>512.63306799999998</c:v>
                </c:pt>
                <c:pt idx="227">
                  <c:v>512.63306799999998</c:v>
                </c:pt>
                <c:pt idx="228">
                  <c:v>512.63306799999998</c:v>
                </c:pt>
                <c:pt idx="229">
                  <c:v>512.63306799999998</c:v>
                </c:pt>
                <c:pt idx="230">
                  <c:v>512.63306799999998</c:v>
                </c:pt>
                <c:pt idx="231">
                  <c:v>512.63306799999998</c:v>
                </c:pt>
                <c:pt idx="232">
                  <c:v>512.63306799999998</c:v>
                </c:pt>
                <c:pt idx="233">
                  <c:v>512.63306799999998</c:v>
                </c:pt>
                <c:pt idx="234">
                  <c:v>512.63306799999998</c:v>
                </c:pt>
                <c:pt idx="235">
                  <c:v>512.63306799999998</c:v>
                </c:pt>
                <c:pt idx="236">
                  <c:v>512.63306799999998</c:v>
                </c:pt>
                <c:pt idx="237">
                  <c:v>512.63306799999998</c:v>
                </c:pt>
                <c:pt idx="238">
                  <c:v>512.63306799999998</c:v>
                </c:pt>
                <c:pt idx="239">
                  <c:v>512.63306799999998</c:v>
                </c:pt>
                <c:pt idx="240">
                  <c:v>512.63306799999998</c:v>
                </c:pt>
                <c:pt idx="241">
                  <c:v>512.63306799999998</c:v>
                </c:pt>
                <c:pt idx="242">
                  <c:v>512.63306799999998</c:v>
                </c:pt>
                <c:pt idx="243">
                  <c:v>512.63306799999998</c:v>
                </c:pt>
                <c:pt idx="244">
                  <c:v>512.63306799999998</c:v>
                </c:pt>
                <c:pt idx="245">
                  <c:v>512.63306799999998</c:v>
                </c:pt>
                <c:pt idx="246">
                  <c:v>512.26421200000004</c:v>
                </c:pt>
                <c:pt idx="247">
                  <c:v>512.26421200000004</c:v>
                </c:pt>
                <c:pt idx="248">
                  <c:v>512.26421200000004</c:v>
                </c:pt>
                <c:pt idx="249">
                  <c:v>512.26421200000004</c:v>
                </c:pt>
                <c:pt idx="250">
                  <c:v>512.26421200000004</c:v>
                </c:pt>
                <c:pt idx="251">
                  <c:v>512.26421200000004</c:v>
                </c:pt>
                <c:pt idx="252">
                  <c:v>512.26421200000004</c:v>
                </c:pt>
                <c:pt idx="253">
                  <c:v>512.26421200000004</c:v>
                </c:pt>
                <c:pt idx="254">
                  <c:v>512.26421200000004</c:v>
                </c:pt>
                <c:pt idx="255">
                  <c:v>512.26421200000004</c:v>
                </c:pt>
                <c:pt idx="256">
                  <c:v>512.26421200000004</c:v>
                </c:pt>
                <c:pt idx="257">
                  <c:v>512.26421200000004</c:v>
                </c:pt>
                <c:pt idx="258">
                  <c:v>512.26421200000004</c:v>
                </c:pt>
                <c:pt idx="259">
                  <c:v>512.26421200000004</c:v>
                </c:pt>
                <c:pt idx="260">
                  <c:v>511.73201399999999</c:v>
                </c:pt>
                <c:pt idx="261">
                  <c:v>510.22381999999999</c:v>
                </c:pt>
                <c:pt idx="262">
                  <c:v>510.22381999999999</c:v>
                </c:pt>
                <c:pt idx="263">
                  <c:v>510.22381999999999</c:v>
                </c:pt>
                <c:pt idx="264">
                  <c:v>510.22381999999999</c:v>
                </c:pt>
                <c:pt idx="265">
                  <c:v>510.22381999999999</c:v>
                </c:pt>
                <c:pt idx="266">
                  <c:v>510.22381999999999</c:v>
                </c:pt>
                <c:pt idx="267">
                  <c:v>510.22381999999999</c:v>
                </c:pt>
                <c:pt idx="268">
                  <c:v>510.22381999999999</c:v>
                </c:pt>
                <c:pt idx="269">
                  <c:v>510.22381999999999</c:v>
                </c:pt>
                <c:pt idx="270">
                  <c:v>510.22381999999999</c:v>
                </c:pt>
                <c:pt idx="271">
                  <c:v>510.22381999999999</c:v>
                </c:pt>
                <c:pt idx="272">
                  <c:v>510.22381999999999</c:v>
                </c:pt>
                <c:pt idx="273">
                  <c:v>510.22381999999999</c:v>
                </c:pt>
                <c:pt idx="274">
                  <c:v>510.22381999999999</c:v>
                </c:pt>
                <c:pt idx="275">
                  <c:v>510.22381999999999</c:v>
                </c:pt>
                <c:pt idx="276">
                  <c:v>510.22381999999999</c:v>
                </c:pt>
                <c:pt idx="277">
                  <c:v>510.22381999999999</c:v>
                </c:pt>
                <c:pt idx="278">
                  <c:v>510.22381999999999</c:v>
                </c:pt>
                <c:pt idx="279">
                  <c:v>510.22381999999999</c:v>
                </c:pt>
                <c:pt idx="280">
                  <c:v>510.22381999999999</c:v>
                </c:pt>
                <c:pt idx="281">
                  <c:v>510.22381999999999</c:v>
                </c:pt>
                <c:pt idx="282">
                  <c:v>510.22381999999999</c:v>
                </c:pt>
                <c:pt idx="283">
                  <c:v>510.22381999999999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0C-47B5-945D-E2175651C08E}"/>
            </c:ext>
          </c:extLst>
        </c:ser>
        <c:ser>
          <c:idx val="9"/>
          <c:order val="9"/>
          <c:tx>
            <c:strRef>
              <c:f>'51 F'!$J$1:$J$2</c:f>
              <c:strCache>
                <c:ptCount val="2"/>
                <c:pt idx="0">
                  <c:v>E)</c:v>
                </c:pt>
                <c:pt idx="1">
                  <c:v>Average Fitness</c:v>
                </c:pt>
              </c:strCache>
            </c:strRef>
          </c:tx>
          <c:spPr>
            <a:ln w="28575" cap="rnd">
              <a:solidFill>
                <a:srgbClr val="A5A5A5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'51 F'!$J$3:$J$602</c:f>
              <c:numCache>
                <c:formatCode>General</c:formatCode>
                <c:ptCount val="600"/>
                <c:pt idx="0">
                  <c:v>1655.8548645415401</c:v>
                </c:pt>
                <c:pt idx="1">
                  <c:v>1536.5645700851401</c:v>
                </c:pt>
                <c:pt idx="2">
                  <c:v>1455.7348165138101</c:v>
                </c:pt>
                <c:pt idx="3">
                  <c:v>1406.36394154652</c:v>
                </c:pt>
                <c:pt idx="4">
                  <c:v>1354.725477194</c:v>
                </c:pt>
                <c:pt idx="5">
                  <c:v>1309.514131744</c:v>
                </c:pt>
                <c:pt idx="6">
                  <c:v>1277.1612806380001</c:v>
                </c:pt>
                <c:pt idx="7">
                  <c:v>1246.5015500760001</c:v>
                </c:pt>
                <c:pt idx="8">
                  <c:v>1221.9944209400001</c:v>
                </c:pt>
                <c:pt idx="9">
                  <c:v>1187.408222154</c:v>
                </c:pt>
                <c:pt idx="10">
                  <c:v>1167.5602303759999</c:v>
                </c:pt>
                <c:pt idx="11">
                  <c:v>1151.0199581019999</c:v>
                </c:pt>
                <c:pt idx="12">
                  <c:v>1125.3529847719999</c:v>
                </c:pt>
                <c:pt idx="13">
                  <c:v>1107.896918376</c:v>
                </c:pt>
                <c:pt idx="14">
                  <c:v>1093.779648644</c:v>
                </c:pt>
                <c:pt idx="15">
                  <c:v>1084.1758420379999</c:v>
                </c:pt>
                <c:pt idx="16">
                  <c:v>1070.5293001919999</c:v>
                </c:pt>
                <c:pt idx="17">
                  <c:v>1054.836815416</c:v>
                </c:pt>
                <c:pt idx="18">
                  <c:v>1042.5636529240001</c:v>
                </c:pt>
                <c:pt idx="19">
                  <c:v>1030.9669057839999</c:v>
                </c:pt>
                <c:pt idx="20">
                  <c:v>1018.989386154</c:v>
                </c:pt>
                <c:pt idx="21">
                  <c:v>1003.275580748</c:v>
                </c:pt>
                <c:pt idx="22">
                  <c:v>992.46787227799996</c:v>
                </c:pt>
                <c:pt idx="23">
                  <c:v>975.90479867199997</c:v>
                </c:pt>
                <c:pt idx="24">
                  <c:v>959.36384652599997</c:v>
                </c:pt>
                <c:pt idx="25">
                  <c:v>940.16651455199997</c:v>
                </c:pt>
                <c:pt idx="26">
                  <c:v>927.96952374800003</c:v>
                </c:pt>
                <c:pt idx="27">
                  <c:v>916.12983473400004</c:v>
                </c:pt>
                <c:pt idx="28">
                  <c:v>901.611811418</c:v>
                </c:pt>
                <c:pt idx="29">
                  <c:v>889.249189</c:v>
                </c:pt>
                <c:pt idx="30">
                  <c:v>873.72301154000002</c:v>
                </c:pt>
                <c:pt idx="31">
                  <c:v>861.12211602599996</c:v>
                </c:pt>
                <c:pt idx="32">
                  <c:v>850.86831179800004</c:v>
                </c:pt>
                <c:pt idx="33">
                  <c:v>841.50496851799903</c:v>
                </c:pt>
                <c:pt idx="34">
                  <c:v>821.24038605199996</c:v>
                </c:pt>
                <c:pt idx="35">
                  <c:v>807.05146027000001</c:v>
                </c:pt>
                <c:pt idx="36">
                  <c:v>788.38432023799999</c:v>
                </c:pt>
                <c:pt idx="37">
                  <c:v>769.45935638799904</c:v>
                </c:pt>
                <c:pt idx="38">
                  <c:v>748.62891759599995</c:v>
                </c:pt>
                <c:pt idx="39">
                  <c:v>730.71377971200002</c:v>
                </c:pt>
                <c:pt idx="40">
                  <c:v>719.29818879799996</c:v>
                </c:pt>
                <c:pt idx="41">
                  <c:v>705.78419552000003</c:v>
                </c:pt>
                <c:pt idx="42">
                  <c:v>689.02592598000001</c:v>
                </c:pt>
                <c:pt idx="43">
                  <c:v>674.02963448200001</c:v>
                </c:pt>
                <c:pt idx="44">
                  <c:v>660.09413565399996</c:v>
                </c:pt>
                <c:pt idx="45">
                  <c:v>654.02514738800005</c:v>
                </c:pt>
                <c:pt idx="46">
                  <c:v>647.44774095800005</c:v>
                </c:pt>
                <c:pt idx="47">
                  <c:v>634.580777926</c:v>
                </c:pt>
                <c:pt idx="48">
                  <c:v>630.52213780000102</c:v>
                </c:pt>
                <c:pt idx="49">
                  <c:v>627.14836611799899</c:v>
                </c:pt>
                <c:pt idx="50">
                  <c:v>624.93201494599998</c:v>
                </c:pt>
                <c:pt idx="51">
                  <c:v>615.01980952600002</c:v>
                </c:pt>
                <c:pt idx="52">
                  <c:v>614.21706107800105</c:v>
                </c:pt>
                <c:pt idx="53">
                  <c:v>607.77691839199895</c:v>
                </c:pt>
                <c:pt idx="54">
                  <c:v>604.51351253399901</c:v>
                </c:pt>
                <c:pt idx="55">
                  <c:v>600.25607477799997</c:v>
                </c:pt>
                <c:pt idx="56">
                  <c:v>597.10928738799998</c:v>
                </c:pt>
                <c:pt idx="57">
                  <c:v>595.32739822600001</c:v>
                </c:pt>
                <c:pt idx="58">
                  <c:v>592.22540765799999</c:v>
                </c:pt>
                <c:pt idx="59">
                  <c:v>590.62269292400003</c:v>
                </c:pt>
                <c:pt idx="60">
                  <c:v>590.23621178399901</c:v>
                </c:pt>
                <c:pt idx="61">
                  <c:v>591.28404775399895</c:v>
                </c:pt>
                <c:pt idx="62">
                  <c:v>585.64282515599996</c:v>
                </c:pt>
                <c:pt idx="63">
                  <c:v>586.28508962599994</c:v>
                </c:pt>
                <c:pt idx="64">
                  <c:v>583.94266695600004</c:v>
                </c:pt>
                <c:pt idx="65">
                  <c:v>582.678772116</c:v>
                </c:pt>
                <c:pt idx="66">
                  <c:v>578.73651743999903</c:v>
                </c:pt>
                <c:pt idx="67">
                  <c:v>582.40276356999902</c:v>
                </c:pt>
                <c:pt idx="68">
                  <c:v>578.06619017199898</c:v>
                </c:pt>
                <c:pt idx="69">
                  <c:v>575.47292954599902</c:v>
                </c:pt>
                <c:pt idx="70">
                  <c:v>574.96540270999901</c:v>
                </c:pt>
                <c:pt idx="71">
                  <c:v>577.16350671399903</c:v>
                </c:pt>
                <c:pt idx="72">
                  <c:v>572.71615391799901</c:v>
                </c:pt>
                <c:pt idx="73">
                  <c:v>571.07963344999905</c:v>
                </c:pt>
                <c:pt idx="74">
                  <c:v>566.17084794799996</c:v>
                </c:pt>
                <c:pt idx="75">
                  <c:v>562.70428149399902</c:v>
                </c:pt>
                <c:pt idx="76">
                  <c:v>563.55173138399903</c:v>
                </c:pt>
                <c:pt idx="77">
                  <c:v>565.26389465199895</c:v>
                </c:pt>
                <c:pt idx="78">
                  <c:v>565.07573850199901</c:v>
                </c:pt>
                <c:pt idx="79">
                  <c:v>564.47474615999897</c:v>
                </c:pt>
                <c:pt idx="80">
                  <c:v>566.87914435799905</c:v>
                </c:pt>
                <c:pt idx="81">
                  <c:v>565.01812131799898</c:v>
                </c:pt>
                <c:pt idx="82">
                  <c:v>566.72690489399895</c:v>
                </c:pt>
                <c:pt idx="83">
                  <c:v>566.49477918199898</c:v>
                </c:pt>
                <c:pt idx="84">
                  <c:v>566.16431111799898</c:v>
                </c:pt>
                <c:pt idx="85">
                  <c:v>565.42798319799897</c:v>
                </c:pt>
                <c:pt idx="86">
                  <c:v>564.77664660799996</c:v>
                </c:pt>
                <c:pt idx="87">
                  <c:v>566.37778031599998</c:v>
                </c:pt>
                <c:pt idx="88">
                  <c:v>565.51586573400004</c:v>
                </c:pt>
                <c:pt idx="89">
                  <c:v>565.80258541600006</c:v>
                </c:pt>
                <c:pt idx="90">
                  <c:v>564.11765304799906</c:v>
                </c:pt>
                <c:pt idx="91">
                  <c:v>562.75710952399902</c:v>
                </c:pt>
                <c:pt idx="92">
                  <c:v>560.03436619800004</c:v>
                </c:pt>
                <c:pt idx="93">
                  <c:v>559.25699724399897</c:v>
                </c:pt>
                <c:pt idx="94">
                  <c:v>559.498447873999</c:v>
                </c:pt>
                <c:pt idx="95">
                  <c:v>560.95391333800001</c:v>
                </c:pt>
                <c:pt idx="96">
                  <c:v>558.97438882799895</c:v>
                </c:pt>
                <c:pt idx="97">
                  <c:v>557.20658682999897</c:v>
                </c:pt>
                <c:pt idx="98">
                  <c:v>555.25910663799903</c:v>
                </c:pt>
                <c:pt idx="99">
                  <c:v>556.20913285199902</c:v>
                </c:pt>
                <c:pt idx="100">
                  <c:v>554.65880716599895</c:v>
                </c:pt>
                <c:pt idx="101">
                  <c:v>555.91114500999902</c:v>
                </c:pt>
                <c:pt idx="102">
                  <c:v>556.52633714399997</c:v>
                </c:pt>
                <c:pt idx="103">
                  <c:v>557.55180305399995</c:v>
                </c:pt>
                <c:pt idx="104">
                  <c:v>553.25156102200003</c:v>
                </c:pt>
                <c:pt idx="105">
                  <c:v>554.94669702799899</c:v>
                </c:pt>
                <c:pt idx="106">
                  <c:v>556.12677587199903</c:v>
                </c:pt>
                <c:pt idx="107">
                  <c:v>556.81846625599906</c:v>
                </c:pt>
                <c:pt idx="108">
                  <c:v>555.18265030399903</c:v>
                </c:pt>
                <c:pt idx="109">
                  <c:v>556.04334153999901</c:v>
                </c:pt>
                <c:pt idx="110">
                  <c:v>554.30228667399899</c:v>
                </c:pt>
                <c:pt idx="111">
                  <c:v>553.56587037999998</c:v>
                </c:pt>
                <c:pt idx="112">
                  <c:v>553.82576919399901</c:v>
                </c:pt>
                <c:pt idx="113">
                  <c:v>555.03501197199898</c:v>
                </c:pt>
                <c:pt idx="114">
                  <c:v>552.575694577999</c:v>
                </c:pt>
                <c:pt idx="115">
                  <c:v>551.82585287200004</c:v>
                </c:pt>
                <c:pt idx="116">
                  <c:v>552.52023297199901</c:v>
                </c:pt>
                <c:pt idx="117">
                  <c:v>550.33386162399995</c:v>
                </c:pt>
                <c:pt idx="118">
                  <c:v>550.68157004399905</c:v>
                </c:pt>
                <c:pt idx="119">
                  <c:v>549.518191663999</c:v>
                </c:pt>
                <c:pt idx="120">
                  <c:v>548.25160902799905</c:v>
                </c:pt>
                <c:pt idx="121">
                  <c:v>547.58792722799899</c:v>
                </c:pt>
                <c:pt idx="122">
                  <c:v>547.312638125999</c:v>
                </c:pt>
                <c:pt idx="123">
                  <c:v>547.91761856199901</c:v>
                </c:pt>
                <c:pt idx="124">
                  <c:v>546.15787882200004</c:v>
                </c:pt>
                <c:pt idx="125">
                  <c:v>547.40933581000002</c:v>
                </c:pt>
                <c:pt idx="126">
                  <c:v>548.63168430999997</c:v>
                </c:pt>
                <c:pt idx="127">
                  <c:v>548.31838716000004</c:v>
                </c:pt>
                <c:pt idx="128">
                  <c:v>548.27466328000003</c:v>
                </c:pt>
                <c:pt idx="129">
                  <c:v>547.61913592400003</c:v>
                </c:pt>
                <c:pt idx="130">
                  <c:v>547.36553089400002</c:v>
                </c:pt>
                <c:pt idx="131">
                  <c:v>546.38606868800002</c:v>
                </c:pt>
                <c:pt idx="132">
                  <c:v>546.93474704799996</c:v>
                </c:pt>
                <c:pt idx="133">
                  <c:v>545.84574519199998</c:v>
                </c:pt>
                <c:pt idx="134">
                  <c:v>547.38810363399898</c:v>
                </c:pt>
                <c:pt idx="135">
                  <c:v>547.93949525199901</c:v>
                </c:pt>
                <c:pt idx="136">
                  <c:v>548.05812880999997</c:v>
                </c:pt>
                <c:pt idx="137">
                  <c:v>547.45357066600002</c:v>
                </c:pt>
                <c:pt idx="138">
                  <c:v>547.05439345800005</c:v>
                </c:pt>
                <c:pt idx="139">
                  <c:v>547.40721870000004</c:v>
                </c:pt>
                <c:pt idx="140">
                  <c:v>547.11831145199994</c:v>
                </c:pt>
                <c:pt idx="141">
                  <c:v>547.81723405000002</c:v>
                </c:pt>
                <c:pt idx="142">
                  <c:v>547.981031788</c:v>
                </c:pt>
                <c:pt idx="143">
                  <c:v>547.77554330600003</c:v>
                </c:pt>
                <c:pt idx="144">
                  <c:v>547.47342048600001</c:v>
                </c:pt>
                <c:pt idx="145">
                  <c:v>546.710912044</c:v>
                </c:pt>
                <c:pt idx="146">
                  <c:v>546.98212444800004</c:v>
                </c:pt>
                <c:pt idx="147">
                  <c:v>548.496919854</c:v>
                </c:pt>
                <c:pt idx="148">
                  <c:v>547.91617169799997</c:v>
                </c:pt>
                <c:pt idx="149">
                  <c:v>547.70006510999997</c:v>
                </c:pt>
                <c:pt idx="150">
                  <c:v>547.78615558399997</c:v>
                </c:pt>
                <c:pt idx="151">
                  <c:v>548.11159453400001</c:v>
                </c:pt>
                <c:pt idx="152">
                  <c:v>547.72451153600002</c:v>
                </c:pt>
                <c:pt idx="153">
                  <c:v>546.86729181999999</c:v>
                </c:pt>
                <c:pt idx="154">
                  <c:v>547.77590351399999</c:v>
                </c:pt>
                <c:pt idx="155">
                  <c:v>545.91619733599896</c:v>
                </c:pt>
                <c:pt idx="156">
                  <c:v>545.81206720999899</c:v>
                </c:pt>
                <c:pt idx="157">
                  <c:v>546.58132690799903</c:v>
                </c:pt>
                <c:pt idx="158">
                  <c:v>547.95645664999995</c:v>
                </c:pt>
                <c:pt idx="159">
                  <c:v>546.46491473200001</c:v>
                </c:pt>
                <c:pt idx="160">
                  <c:v>545.94440010400001</c:v>
                </c:pt>
                <c:pt idx="161">
                  <c:v>545.98434743200005</c:v>
                </c:pt>
                <c:pt idx="162">
                  <c:v>546.067154394</c:v>
                </c:pt>
                <c:pt idx="163">
                  <c:v>547.31334833799997</c:v>
                </c:pt>
                <c:pt idx="164">
                  <c:v>546.91718259000004</c:v>
                </c:pt>
                <c:pt idx="165">
                  <c:v>547.28392965800003</c:v>
                </c:pt>
                <c:pt idx="166">
                  <c:v>548.84054595199996</c:v>
                </c:pt>
                <c:pt idx="167">
                  <c:v>547.78217563999999</c:v>
                </c:pt>
                <c:pt idx="168">
                  <c:v>548.14709313000003</c:v>
                </c:pt>
                <c:pt idx="169">
                  <c:v>547.40428751800005</c:v>
                </c:pt>
                <c:pt idx="170">
                  <c:v>548.41908919000002</c:v>
                </c:pt>
                <c:pt idx="171">
                  <c:v>546.37082198600001</c:v>
                </c:pt>
                <c:pt idx="172">
                  <c:v>547.68291990800003</c:v>
                </c:pt>
                <c:pt idx="173">
                  <c:v>548.086830792</c:v>
                </c:pt>
                <c:pt idx="174">
                  <c:v>546.70216366600005</c:v>
                </c:pt>
                <c:pt idx="175">
                  <c:v>546.14164766800002</c:v>
                </c:pt>
                <c:pt idx="176">
                  <c:v>546.99514061800005</c:v>
                </c:pt>
                <c:pt idx="177">
                  <c:v>547.07489216399995</c:v>
                </c:pt>
                <c:pt idx="178">
                  <c:v>545.96778112000004</c:v>
                </c:pt>
                <c:pt idx="179">
                  <c:v>547.17649327599997</c:v>
                </c:pt>
                <c:pt idx="180">
                  <c:v>547.25309297800004</c:v>
                </c:pt>
                <c:pt idx="181">
                  <c:v>548.01666924999995</c:v>
                </c:pt>
                <c:pt idx="182">
                  <c:v>547.87753763199999</c:v>
                </c:pt>
                <c:pt idx="183">
                  <c:v>548.34054628800004</c:v>
                </c:pt>
                <c:pt idx="184">
                  <c:v>546.79931189399997</c:v>
                </c:pt>
                <c:pt idx="185">
                  <c:v>546.94934733599996</c:v>
                </c:pt>
                <c:pt idx="186">
                  <c:v>547.49332191600001</c:v>
                </c:pt>
                <c:pt idx="187">
                  <c:v>547.19089780800005</c:v>
                </c:pt>
                <c:pt idx="188">
                  <c:v>547.43469286200002</c:v>
                </c:pt>
                <c:pt idx="189">
                  <c:v>547.59722344199997</c:v>
                </c:pt>
                <c:pt idx="190">
                  <c:v>546.88965049599994</c:v>
                </c:pt>
                <c:pt idx="191">
                  <c:v>547.41762852199997</c:v>
                </c:pt>
                <c:pt idx="192">
                  <c:v>546.88813156200001</c:v>
                </c:pt>
                <c:pt idx="193">
                  <c:v>547.40479420600002</c:v>
                </c:pt>
                <c:pt idx="194">
                  <c:v>546.14674293999997</c:v>
                </c:pt>
                <c:pt idx="195">
                  <c:v>546.05516302199999</c:v>
                </c:pt>
                <c:pt idx="196">
                  <c:v>546.95977658599998</c:v>
                </c:pt>
                <c:pt idx="197">
                  <c:v>546.28741799399995</c:v>
                </c:pt>
                <c:pt idx="198">
                  <c:v>546.28503845600005</c:v>
                </c:pt>
                <c:pt idx="199">
                  <c:v>547.75155438199999</c:v>
                </c:pt>
                <c:pt idx="200">
                  <c:v>547.09741447800002</c:v>
                </c:pt>
                <c:pt idx="201">
                  <c:v>544.01714793799999</c:v>
                </c:pt>
                <c:pt idx="202">
                  <c:v>543.59975876200099</c:v>
                </c:pt>
                <c:pt idx="203">
                  <c:v>544.054333200001</c:v>
                </c:pt>
                <c:pt idx="204">
                  <c:v>543.42368601400096</c:v>
                </c:pt>
                <c:pt idx="205">
                  <c:v>544.06683838799995</c:v>
                </c:pt>
                <c:pt idx="206">
                  <c:v>544.55112526000005</c:v>
                </c:pt>
                <c:pt idx="207">
                  <c:v>542.27207092599997</c:v>
                </c:pt>
                <c:pt idx="208">
                  <c:v>543.51529638800002</c:v>
                </c:pt>
                <c:pt idx="209">
                  <c:v>544.53029123199997</c:v>
                </c:pt>
                <c:pt idx="210">
                  <c:v>544.87346267600003</c:v>
                </c:pt>
                <c:pt idx="211">
                  <c:v>544.09910371599995</c:v>
                </c:pt>
                <c:pt idx="212">
                  <c:v>543.18875177400002</c:v>
                </c:pt>
                <c:pt idx="213">
                  <c:v>544.94887857200001</c:v>
                </c:pt>
                <c:pt idx="214">
                  <c:v>542.25116972599994</c:v>
                </c:pt>
                <c:pt idx="215">
                  <c:v>543.34906783999998</c:v>
                </c:pt>
                <c:pt idx="216">
                  <c:v>544.19496102400001</c:v>
                </c:pt>
                <c:pt idx="217">
                  <c:v>542.83415790799995</c:v>
                </c:pt>
                <c:pt idx="218">
                  <c:v>543.54959731600002</c:v>
                </c:pt>
                <c:pt idx="219">
                  <c:v>543.99308464600006</c:v>
                </c:pt>
                <c:pt idx="220">
                  <c:v>544.06768451400001</c:v>
                </c:pt>
                <c:pt idx="221">
                  <c:v>544.55917075000002</c:v>
                </c:pt>
                <c:pt idx="222">
                  <c:v>544.36248348800098</c:v>
                </c:pt>
                <c:pt idx="223">
                  <c:v>545.89834603199995</c:v>
                </c:pt>
                <c:pt idx="224">
                  <c:v>544.19994936600096</c:v>
                </c:pt>
                <c:pt idx="225">
                  <c:v>544.76640325200003</c:v>
                </c:pt>
                <c:pt idx="226">
                  <c:v>544.88089373000003</c:v>
                </c:pt>
                <c:pt idx="227">
                  <c:v>544.88599570999997</c:v>
                </c:pt>
                <c:pt idx="228">
                  <c:v>544.53234214200097</c:v>
                </c:pt>
                <c:pt idx="229">
                  <c:v>544.38939958000003</c:v>
                </c:pt>
                <c:pt idx="230">
                  <c:v>543.65618691600002</c:v>
                </c:pt>
                <c:pt idx="231">
                  <c:v>544.76173186599999</c:v>
                </c:pt>
                <c:pt idx="232">
                  <c:v>544.27346597600001</c:v>
                </c:pt>
                <c:pt idx="233">
                  <c:v>545.532125866</c:v>
                </c:pt>
                <c:pt idx="234">
                  <c:v>543.72003208800004</c:v>
                </c:pt>
                <c:pt idx="235">
                  <c:v>543.53896929799998</c:v>
                </c:pt>
                <c:pt idx="236">
                  <c:v>543.44722394400003</c:v>
                </c:pt>
                <c:pt idx="237">
                  <c:v>543.88440373599997</c:v>
                </c:pt>
                <c:pt idx="238">
                  <c:v>542.99721578399999</c:v>
                </c:pt>
                <c:pt idx="239">
                  <c:v>543.80991503400003</c:v>
                </c:pt>
                <c:pt idx="240">
                  <c:v>545.21396838999999</c:v>
                </c:pt>
                <c:pt idx="241">
                  <c:v>544.31868190199998</c:v>
                </c:pt>
                <c:pt idx="242">
                  <c:v>544.11187570599998</c:v>
                </c:pt>
                <c:pt idx="243">
                  <c:v>544.14256726999997</c:v>
                </c:pt>
                <c:pt idx="244">
                  <c:v>545.29847661799897</c:v>
                </c:pt>
                <c:pt idx="245">
                  <c:v>544.43170734199998</c:v>
                </c:pt>
                <c:pt idx="246">
                  <c:v>543.91030588199999</c:v>
                </c:pt>
                <c:pt idx="247">
                  <c:v>542.09872808199998</c:v>
                </c:pt>
                <c:pt idx="248">
                  <c:v>542.76571396400004</c:v>
                </c:pt>
                <c:pt idx="249">
                  <c:v>543.48704778199999</c:v>
                </c:pt>
                <c:pt idx="250">
                  <c:v>543.83353741199903</c:v>
                </c:pt>
                <c:pt idx="251">
                  <c:v>543.993990768</c:v>
                </c:pt>
                <c:pt idx="252">
                  <c:v>544.12524166799994</c:v>
                </c:pt>
                <c:pt idx="253">
                  <c:v>544.79325457000004</c:v>
                </c:pt>
                <c:pt idx="254">
                  <c:v>543.35959369</c:v>
                </c:pt>
                <c:pt idx="255">
                  <c:v>543.363307706</c:v>
                </c:pt>
                <c:pt idx="256">
                  <c:v>545.02447451800003</c:v>
                </c:pt>
                <c:pt idx="257">
                  <c:v>543.04639521000001</c:v>
                </c:pt>
                <c:pt idx="258">
                  <c:v>543.15388288199995</c:v>
                </c:pt>
                <c:pt idx="259">
                  <c:v>542.66580363200001</c:v>
                </c:pt>
                <c:pt idx="260">
                  <c:v>543.55383411599996</c:v>
                </c:pt>
                <c:pt idx="261">
                  <c:v>542.03631936199997</c:v>
                </c:pt>
                <c:pt idx="262">
                  <c:v>543.57554266600096</c:v>
                </c:pt>
                <c:pt idx="263">
                  <c:v>543.67991993800001</c:v>
                </c:pt>
                <c:pt idx="264">
                  <c:v>543.57081051399996</c:v>
                </c:pt>
                <c:pt idx="265">
                  <c:v>543.05640151800003</c:v>
                </c:pt>
                <c:pt idx="266">
                  <c:v>541.76868675799994</c:v>
                </c:pt>
                <c:pt idx="267">
                  <c:v>543.53705110600004</c:v>
                </c:pt>
                <c:pt idx="268">
                  <c:v>543.29527012400001</c:v>
                </c:pt>
                <c:pt idx="269">
                  <c:v>543.23313112599999</c:v>
                </c:pt>
                <c:pt idx="270">
                  <c:v>542.53257526599998</c:v>
                </c:pt>
                <c:pt idx="271">
                  <c:v>542.26024820999999</c:v>
                </c:pt>
                <c:pt idx="272">
                  <c:v>542.061673756</c:v>
                </c:pt>
                <c:pt idx="273">
                  <c:v>541.39169667800002</c:v>
                </c:pt>
                <c:pt idx="274">
                  <c:v>542.55636270000002</c:v>
                </c:pt>
                <c:pt idx="275">
                  <c:v>542.281072752</c:v>
                </c:pt>
                <c:pt idx="276">
                  <c:v>543.13669666600003</c:v>
                </c:pt>
                <c:pt idx="277">
                  <c:v>542.55508727999995</c:v>
                </c:pt>
                <c:pt idx="278">
                  <c:v>541.81098313200005</c:v>
                </c:pt>
                <c:pt idx="279">
                  <c:v>541.339958626</c:v>
                </c:pt>
                <c:pt idx="280">
                  <c:v>542.90795883999999</c:v>
                </c:pt>
                <c:pt idx="281">
                  <c:v>542.63718182599996</c:v>
                </c:pt>
                <c:pt idx="282">
                  <c:v>542.04599231400005</c:v>
                </c:pt>
                <c:pt idx="283">
                  <c:v>542.95757199800005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0C-47B5-945D-E2175651C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035455"/>
        <c:axId val="1304943279"/>
      </c:lineChart>
      <c:catAx>
        <c:axId val="13070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79"/>
        <c:crossesAt val="450"/>
        <c:auto val="1"/>
        <c:lblAlgn val="ctr"/>
        <c:lblOffset val="100"/>
        <c:noMultiLvlLbl val="0"/>
      </c:catAx>
      <c:valAx>
        <c:axId val="1304943279"/>
        <c:scaling>
          <c:orientation val="minMax"/>
          <c:max val="175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FFC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035455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0</xdr:rowOff>
    </xdr:from>
    <xdr:to>
      <xdr:col>21</xdr:col>
      <xdr:colOff>9525</xdr:colOff>
      <xdr:row>21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1588D8-ED34-497E-B428-E71E485B2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21</xdr:col>
      <xdr:colOff>19050</xdr:colOff>
      <xdr:row>20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1FEE49-083D-48F6-A2E9-CEB8A2C48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0</xdr:row>
      <xdr:rowOff>0</xdr:rowOff>
    </xdr:from>
    <xdr:to>
      <xdr:col>20</xdr:col>
      <xdr:colOff>600075</xdr:colOff>
      <xdr:row>20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E90AB4-9810-43B1-9127-4DE4E52D6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21</xdr:col>
      <xdr:colOff>9524</xdr:colOff>
      <xdr:row>21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0EC74F-5024-4535-8751-1E2F657BA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0</xdr:rowOff>
    </xdr:from>
    <xdr:to>
      <xdr:col>21</xdr:col>
      <xdr:colOff>19049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E0DF7-0D20-48C6-BEC8-742AA3A23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0</xdr:rowOff>
    </xdr:from>
    <xdr:to>
      <xdr:col>25</xdr:col>
      <xdr:colOff>0</xdr:colOff>
      <xdr:row>21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B1DA8-3623-447F-BDA7-C6AF1B62A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0</xdr:row>
      <xdr:rowOff>0</xdr:rowOff>
    </xdr:from>
    <xdr:to>
      <xdr:col>20</xdr:col>
      <xdr:colOff>609599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BB30E-3610-467C-B8E6-CFED6070E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0</xdr:row>
      <xdr:rowOff>0</xdr:rowOff>
    </xdr:from>
    <xdr:to>
      <xdr:col>21</xdr:col>
      <xdr:colOff>76199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9EABB-8B87-4A94-80C0-7E32BB998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21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8BC85-ADCF-4937-8EDC-3AF018C7E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21</xdr:col>
      <xdr:colOff>19050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16156-1BB6-463D-A156-FAC5566AD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20</xdr:col>
      <xdr:colOff>601266</xdr:colOff>
      <xdr:row>21</xdr:row>
      <xdr:rowOff>5952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0AD0A-D47D-46E0-8A8C-D3E0D47F4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604630</xdr:colOff>
      <xdr:row>0</xdr:row>
      <xdr:rowOff>0</xdr:rowOff>
    </xdr:from>
    <xdr:to>
      <xdr:col>24</xdr:col>
      <xdr:colOff>604631</xdr:colOff>
      <xdr:row>21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65C1EB-8A6E-4717-AD08-AF04A0A70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8221"/>
  <sheetViews>
    <sheetView topLeftCell="A38180" zoomScale="70" zoomScaleNormal="70" workbookViewId="0">
      <selection activeCell="B38220" sqref="B38220"/>
    </sheetView>
  </sheetViews>
  <sheetFormatPr defaultRowHeight="15" x14ac:dyDescent="0.25"/>
  <sheetData>
    <row r="1" spans="1:3" x14ac:dyDescent="0.25">
      <c r="C1" t="s">
        <v>0</v>
      </c>
    </row>
    <row r="2" spans="1:3" x14ac:dyDescent="0.25">
      <c r="C2" t="s">
        <v>1</v>
      </c>
    </row>
    <row r="3" spans="1:3" x14ac:dyDescent="0.25">
      <c r="C3" t="s">
        <v>2</v>
      </c>
    </row>
    <row r="4" spans="1:3" x14ac:dyDescent="0.25">
      <c r="C4" t="s">
        <v>3</v>
      </c>
    </row>
    <row r="5" spans="1:3" x14ac:dyDescent="0.25">
      <c r="C5" t="s">
        <v>4</v>
      </c>
    </row>
    <row r="6" spans="1:3" x14ac:dyDescent="0.25">
      <c r="C6" t="s">
        <v>5</v>
      </c>
    </row>
    <row r="7" spans="1:3" x14ac:dyDescent="0.25">
      <c r="C7" t="s">
        <v>6</v>
      </c>
    </row>
    <row r="8" spans="1:3" x14ac:dyDescent="0.25">
      <c r="C8" t="s">
        <v>7</v>
      </c>
    </row>
    <row r="9" spans="1:3" x14ac:dyDescent="0.25">
      <c r="C9" t="s">
        <v>8</v>
      </c>
    </row>
    <row r="10" spans="1:3" x14ac:dyDescent="0.25">
      <c r="C10" t="s">
        <v>9</v>
      </c>
    </row>
    <row r="12" spans="1:3" x14ac:dyDescent="0.25">
      <c r="A12" t="s">
        <v>198</v>
      </c>
    </row>
    <row r="13" spans="1:3" x14ac:dyDescent="0.25">
      <c r="A13" t="s">
        <v>10</v>
      </c>
      <c r="B13" t="s">
        <v>11</v>
      </c>
    </row>
    <row r="14" spans="1:3" x14ac:dyDescent="0.25">
      <c r="A14">
        <v>131.16949226441599</v>
      </c>
      <c r="B14">
        <v>181.74089359430101</v>
      </c>
    </row>
    <row r="15" spans="1:3" x14ac:dyDescent="0.25">
      <c r="A15">
        <v>124.824336</v>
      </c>
      <c r="B15">
        <v>174.42960694477401</v>
      </c>
    </row>
    <row r="16" spans="1:3" x14ac:dyDescent="0.25">
      <c r="A16">
        <v>119.828166</v>
      </c>
      <c r="B16">
        <v>169.404952233193</v>
      </c>
    </row>
    <row r="17" spans="1:2" x14ac:dyDescent="0.25">
      <c r="A17">
        <v>113.266738</v>
      </c>
      <c r="B17">
        <v>164.649124926627</v>
      </c>
    </row>
    <row r="18" spans="1:2" x14ac:dyDescent="0.25">
      <c r="A18">
        <v>110.25354400000001</v>
      </c>
      <c r="B18">
        <v>161.61729428876899</v>
      </c>
    </row>
    <row r="19" spans="1:2" x14ac:dyDescent="0.25">
      <c r="A19">
        <v>108.17774199999999</v>
      </c>
      <c r="B19">
        <v>160.35541649731601</v>
      </c>
    </row>
    <row r="20" spans="1:2" x14ac:dyDescent="0.25">
      <c r="A20">
        <v>107.096806</v>
      </c>
      <c r="B20">
        <v>156.19732010204299</v>
      </c>
    </row>
    <row r="21" spans="1:2" x14ac:dyDescent="0.25">
      <c r="A21">
        <v>107.096806</v>
      </c>
      <c r="B21">
        <v>153.45878704306199</v>
      </c>
    </row>
    <row r="22" spans="1:2" x14ac:dyDescent="0.25">
      <c r="A22">
        <v>101.54546000000001</v>
      </c>
      <c r="B22">
        <v>148.05033752919499</v>
      </c>
    </row>
    <row r="23" spans="1:2" x14ac:dyDescent="0.25">
      <c r="A23">
        <v>101.086598</v>
      </c>
      <c r="B23">
        <v>142.48584731609901</v>
      </c>
    </row>
    <row r="24" spans="1:2" x14ac:dyDescent="0.25">
      <c r="A24">
        <v>98.489924000000002</v>
      </c>
      <c r="B24">
        <v>136.64813375145101</v>
      </c>
    </row>
    <row r="25" spans="1:2" x14ac:dyDescent="0.25">
      <c r="A25">
        <v>95.244737999999998</v>
      </c>
      <c r="B25">
        <v>130.320139028</v>
      </c>
    </row>
    <row r="26" spans="1:2" x14ac:dyDescent="0.25">
      <c r="A26">
        <v>93.105512000000004</v>
      </c>
      <c r="B26">
        <v>124.20797781</v>
      </c>
    </row>
    <row r="27" spans="1:2" x14ac:dyDescent="0.25">
      <c r="A27">
        <v>91.358385999999996</v>
      </c>
      <c r="B27">
        <v>119.235942282</v>
      </c>
    </row>
    <row r="28" spans="1:2" x14ac:dyDescent="0.25">
      <c r="A28">
        <v>90.233006000000003</v>
      </c>
      <c r="B28">
        <v>115.47442449</v>
      </c>
    </row>
    <row r="29" spans="1:2" x14ac:dyDescent="0.25">
      <c r="A29">
        <v>88.081311999999997</v>
      </c>
      <c r="B29">
        <v>112.69510408399999</v>
      </c>
    </row>
    <row r="30" spans="1:2" x14ac:dyDescent="0.25">
      <c r="A30">
        <v>85.205498000000006</v>
      </c>
      <c r="B30">
        <v>109.69006278800001</v>
      </c>
    </row>
    <row r="31" spans="1:2" x14ac:dyDescent="0.25">
      <c r="A31">
        <v>85.205498000000006</v>
      </c>
      <c r="B31">
        <v>108.16970926</v>
      </c>
    </row>
    <row r="32" spans="1:2" x14ac:dyDescent="0.25">
      <c r="A32">
        <v>84.033181999999996</v>
      </c>
      <c r="B32">
        <v>105.26609106399999</v>
      </c>
    </row>
    <row r="33" spans="1:2" x14ac:dyDescent="0.25">
      <c r="A33">
        <v>84.033181999999996</v>
      </c>
      <c r="B33">
        <v>103.57144512799999</v>
      </c>
    </row>
    <row r="34" spans="1:2" x14ac:dyDescent="0.25">
      <c r="A34">
        <v>83.835509999999999</v>
      </c>
      <c r="B34">
        <v>102.724697444</v>
      </c>
    </row>
    <row r="35" spans="1:2" x14ac:dyDescent="0.25">
      <c r="A35">
        <v>82.904535999999993</v>
      </c>
      <c r="B35">
        <v>101.440493206</v>
      </c>
    </row>
    <row r="36" spans="1:2" x14ac:dyDescent="0.25">
      <c r="A36">
        <v>81.761612</v>
      </c>
      <c r="B36">
        <v>100.57941631</v>
      </c>
    </row>
    <row r="37" spans="1:2" x14ac:dyDescent="0.25">
      <c r="A37">
        <v>80.909121999999996</v>
      </c>
      <c r="B37">
        <v>98.920816799999997</v>
      </c>
    </row>
    <row r="38" spans="1:2" x14ac:dyDescent="0.25">
      <c r="A38">
        <v>80.251838000000006</v>
      </c>
      <c r="B38">
        <v>97.842743712000001</v>
      </c>
    </row>
    <row r="39" spans="1:2" x14ac:dyDescent="0.25">
      <c r="A39">
        <v>79.944242000000003</v>
      </c>
      <c r="B39">
        <v>96.088741901999995</v>
      </c>
    </row>
    <row r="40" spans="1:2" x14ac:dyDescent="0.25">
      <c r="A40">
        <v>78.955421999999999</v>
      </c>
      <c r="B40">
        <v>93.700311314000004</v>
      </c>
    </row>
    <row r="41" spans="1:2" x14ac:dyDescent="0.25">
      <c r="A41">
        <v>78.739131999999998</v>
      </c>
      <c r="B41">
        <v>90.841770916000002</v>
      </c>
    </row>
    <row r="42" spans="1:2" x14ac:dyDescent="0.25">
      <c r="A42">
        <v>78.739131999999998</v>
      </c>
      <c r="B42">
        <v>90.788761948000001</v>
      </c>
    </row>
    <row r="43" spans="1:2" x14ac:dyDescent="0.25">
      <c r="A43">
        <v>78.734836000000001</v>
      </c>
      <c r="B43">
        <v>90.157889449999999</v>
      </c>
    </row>
    <row r="44" spans="1:2" x14ac:dyDescent="0.25">
      <c r="A44">
        <v>78.360795999999993</v>
      </c>
      <c r="B44">
        <v>88.403585539999995</v>
      </c>
    </row>
    <row r="45" spans="1:2" x14ac:dyDescent="0.25">
      <c r="A45">
        <v>78.360795999999993</v>
      </c>
      <c r="B45">
        <v>87.411411861999895</v>
      </c>
    </row>
    <row r="46" spans="1:2" x14ac:dyDescent="0.25">
      <c r="A46">
        <v>78.214641999999998</v>
      </c>
      <c r="B46">
        <v>86.289910167999906</v>
      </c>
    </row>
    <row r="47" spans="1:2" x14ac:dyDescent="0.25">
      <c r="A47">
        <v>78.167978000000005</v>
      </c>
      <c r="B47">
        <v>85.242245215999503</v>
      </c>
    </row>
    <row r="48" spans="1:2" x14ac:dyDescent="0.25">
      <c r="A48">
        <v>78.108655999999996</v>
      </c>
      <c r="B48">
        <v>84.871873049999706</v>
      </c>
    </row>
    <row r="49" spans="1:2" x14ac:dyDescent="0.25">
      <c r="A49">
        <v>78.108655999999996</v>
      </c>
      <c r="B49">
        <v>83.632561923999901</v>
      </c>
    </row>
    <row r="50" spans="1:2" x14ac:dyDescent="0.25">
      <c r="A50">
        <v>77.785191999999995</v>
      </c>
      <c r="B50">
        <v>82.082435201999999</v>
      </c>
    </row>
    <row r="51" spans="1:2" x14ac:dyDescent="0.25">
      <c r="A51">
        <v>77.767449999999997</v>
      </c>
      <c r="B51">
        <v>81.169796735999995</v>
      </c>
    </row>
    <row r="52" spans="1:2" x14ac:dyDescent="0.25">
      <c r="A52">
        <v>77.569822000000002</v>
      </c>
      <c r="B52">
        <v>80.257053835999798</v>
      </c>
    </row>
    <row r="53" spans="1:2" x14ac:dyDescent="0.25">
      <c r="A53">
        <v>77.569822000000002</v>
      </c>
      <c r="B53">
        <v>79.769063489999695</v>
      </c>
    </row>
    <row r="54" spans="1:2" x14ac:dyDescent="0.25">
      <c r="A54">
        <v>77.569822000000002</v>
      </c>
      <c r="B54">
        <v>79.327789315999993</v>
      </c>
    </row>
    <row r="55" spans="1:2" x14ac:dyDescent="0.25">
      <c r="A55">
        <v>77.499881999999999</v>
      </c>
      <c r="B55">
        <v>79.302432434000096</v>
      </c>
    </row>
    <row r="56" spans="1:2" x14ac:dyDescent="0.25">
      <c r="A56">
        <v>77.499881999999999</v>
      </c>
      <c r="B56">
        <v>78.975267330000193</v>
      </c>
    </row>
    <row r="57" spans="1:2" x14ac:dyDescent="0.25">
      <c r="A57">
        <v>77.399816000000001</v>
      </c>
      <c r="B57">
        <v>78.709570495999998</v>
      </c>
    </row>
    <row r="58" spans="1:2" x14ac:dyDescent="0.25">
      <c r="A58">
        <v>77.399816000000001</v>
      </c>
      <c r="B58">
        <v>78.900646163999497</v>
      </c>
    </row>
    <row r="59" spans="1:2" x14ac:dyDescent="0.25">
      <c r="A59">
        <v>77.380855999999994</v>
      </c>
      <c r="B59">
        <v>79.005186839999794</v>
      </c>
    </row>
    <row r="60" spans="1:2" x14ac:dyDescent="0.25">
      <c r="A60">
        <v>77.380855999999994</v>
      </c>
      <c r="B60">
        <v>78.858904197999806</v>
      </c>
    </row>
    <row r="61" spans="1:2" x14ac:dyDescent="0.25">
      <c r="A61">
        <v>77.377797999999999</v>
      </c>
      <c r="B61">
        <v>78.242946243999697</v>
      </c>
    </row>
    <row r="62" spans="1:2" x14ac:dyDescent="0.25">
      <c r="A62">
        <v>77.377797999999999</v>
      </c>
      <c r="B62">
        <v>77.895837787999696</v>
      </c>
    </row>
    <row r="63" spans="1:2" x14ac:dyDescent="0.25">
      <c r="A63">
        <v>77.376645999999994</v>
      </c>
      <c r="B63">
        <v>77.591181467999903</v>
      </c>
    </row>
    <row r="64" spans="1:2" x14ac:dyDescent="0.25">
      <c r="A64">
        <v>77.291831999999999</v>
      </c>
      <c r="B64">
        <v>77.454708559999801</v>
      </c>
    </row>
    <row r="65" spans="1:2" x14ac:dyDescent="0.25">
      <c r="A65">
        <v>77.291831999999999</v>
      </c>
      <c r="B65">
        <v>77.408807167999797</v>
      </c>
    </row>
    <row r="66" spans="1:2" x14ac:dyDescent="0.25">
      <c r="A66">
        <v>77.283637999999996</v>
      </c>
      <c r="B66">
        <v>77.356293074000206</v>
      </c>
    </row>
    <row r="67" spans="1:2" x14ac:dyDescent="0.25">
      <c r="A67">
        <v>77.283637999999996</v>
      </c>
      <c r="B67">
        <v>77.329820278000298</v>
      </c>
    </row>
    <row r="68" spans="1:2" x14ac:dyDescent="0.25">
      <c r="A68">
        <v>77.283637999999996</v>
      </c>
      <c r="B68">
        <v>77.316343994000206</v>
      </c>
    </row>
    <row r="69" spans="1:2" x14ac:dyDescent="0.25">
      <c r="A69">
        <v>77.283637999999996</v>
      </c>
      <c r="B69">
        <v>77.3028569720002</v>
      </c>
    </row>
    <row r="70" spans="1:2" x14ac:dyDescent="0.25">
      <c r="A70">
        <v>77.283637999999996</v>
      </c>
      <c r="B70">
        <v>77.2912141380001</v>
      </c>
    </row>
    <row r="71" spans="1:2" x14ac:dyDescent="0.25">
      <c r="A71">
        <v>77.283637999999996</v>
      </c>
      <c r="B71">
        <v>77.286718944</v>
      </c>
    </row>
    <row r="72" spans="1:2" x14ac:dyDescent="0.25">
      <c r="A72">
        <v>77.283637999999996</v>
      </c>
      <c r="B72">
        <v>77.285645529999897</v>
      </c>
    </row>
    <row r="73" spans="1:2" x14ac:dyDescent="0.25">
      <c r="A73">
        <v>77.210077999999996</v>
      </c>
      <c r="B73">
        <v>77.284302643999894</v>
      </c>
    </row>
    <row r="74" spans="1:2" x14ac:dyDescent="0.25">
      <c r="A74">
        <v>77.210077999999996</v>
      </c>
      <c r="B74">
        <v>77.279959999999804</v>
      </c>
    </row>
    <row r="75" spans="1:2" x14ac:dyDescent="0.25">
      <c r="A75">
        <v>77.210077999999996</v>
      </c>
      <c r="B75">
        <v>77.262305599999806</v>
      </c>
    </row>
    <row r="76" spans="1:2" x14ac:dyDescent="0.25">
      <c r="A76">
        <v>77.210077999999996</v>
      </c>
      <c r="B76">
        <v>77.244430519999796</v>
      </c>
    </row>
    <row r="77" spans="1:2" x14ac:dyDescent="0.25">
      <c r="A77">
        <v>77.210077999999996</v>
      </c>
      <c r="B77">
        <v>77.2333965199998</v>
      </c>
    </row>
    <row r="78" spans="1:2" x14ac:dyDescent="0.25">
      <c r="A78">
        <v>77.210077999999996</v>
      </c>
      <c r="B78">
        <v>77.224275079999799</v>
      </c>
    </row>
    <row r="79" spans="1:2" x14ac:dyDescent="0.25">
      <c r="A79">
        <v>77.210077999999996</v>
      </c>
      <c r="B79">
        <v>77.216109919999695</v>
      </c>
    </row>
    <row r="80" spans="1:2" x14ac:dyDescent="0.25">
      <c r="A80">
        <v>77.210077999999996</v>
      </c>
      <c r="B80">
        <v>77.210077999999598</v>
      </c>
    </row>
    <row r="81" spans="1:3" x14ac:dyDescent="0.25">
      <c r="A81">
        <v>77.210077999999996</v>
      </c>
      <c r="B81">
        <v>77.210077999999598</v>
      </c>
    </row>
    <row r="82" spans="1:3" x14ac:dyDescent="0.25">
      <c r="A82">
        <v>77.210077999999996</v>
      </c>
      <c r="B82">
        <v>77.210077999999598</v>
      </c>
    </row>
    <row r="83" spans="1:3" x14ac:dyDescent="0.25">
      <c r="A83">
        <v>77.210077999999996</v>
      </c>
      <c r="B83">
        <v>77.210077999999598</v>
      </c>
    </row>
    <row r="84" spans="1:3" x14ac:dyDescent="0.25">
      <c r="A84">
        <v>77.210077999999996</v>
      </c>
      <c r="B84">
        <v>77.210077999999598</v>
      </c>
    </row>
    <row r="86" spans="1:3" x14ac:dyDescent="0.25">
      <c r="C86" t="s">
        <v>0</v>
      </c>
    </row>
    <row r="87" spans="1:3" x14ac:dyDescent="0.25">
      <c r="C87" t="s">
        <v>1</v>
      </c>
    </row>
    <row r="88" spans="1:3" x14ac:dyDescent="0.25">
      <c r="C88" t="s">
        <v>2</v>
      </c>
    </row>
    <row r="89" spans="1:3" x14ac:dyDescent="0.25">
      <c r="C89" t="s">
        <v>3</v>
      </c>
    </row>
    <row r="90" spans="1:3" x14ac:dyDescent="0.25">
      <c r="C90" t="s">
        <v>4</v>
      </c>
    </row>
    <row r="91" spans="1:3" x14ac:dyDescent="0.25">
      <c r="C91" t="s">
        <v>5</v>
      </c>
    </row>
    <row r="92" spans="1:3" x14ac:dyDescent="0.25">
      <c r="C92" t="s">
        <v>6</v>
      </c>
    </row>
    <row r="93" spans="1:3" x14ac:dyDescent="0.25">
      <c r="C93" t="s">
        <v>7</v>
      </c>
    </row>
    <row r="94" spans="1:3" x14ac:dyDescent="0.25">
      <c r="C94" t="s">
        <v>12</v>
      </c>
    </row>
    <row r="95" spans="1:3" x14ac:dyDescent="0.25">
      <c r="C95" t="s">
        <v>13</v>
      </c>
    </row>
    <row r="97" spans="1:2" x14ac:dyDescent="0.25">
      <c r="A97" t="s">
        <v>199</v>
      </c>
    </row>
    <row r="98" spans="1:2" x14ac:dyDescent="0.25">
      <c r="A98" t="s">
        <v>10</v>
      </c>
      <c r="B98" t="s">
        <v>11</v>
      </c>
    </row>
    <row r="99" spans="1:2" x14ac:dyDescent="0.25">
      <c r="A99">
        <v>131.16949226441599</v>
      </c>
      <c r="B99">
        <v>181.74089359430101</v>
      </c>
    </row>
    <row r="100" spans="1:2" x14ac:dyDescent="0.25">
      <c r="A100">
        <v>121.271861451004</v>
      </c>
      <c r="B100">
        <v>185.80839024892401</v>
      </c>
    </row>
    <row r="101" spans="1:2" x14ac:dyDescent="0.25">
      <c r="A101">
        <v>121.271861451004</v>
      </c>
      <c r="B101">
        <v>187.72048659379999</v>
      </c>
    </row>
    <row r="102" spans="1:2" x14ac:dyDescent="0.25">
      <c r="A102">
        <v>115.088488</v>
      </c>
      <c r="B102">
        <v>188.59801095630399</v>
      </c>
    </row>
    <row r="103" spans="1:2" x14ac:dyDescent="0.25">
      <c r="A103">
        <v>115.002678</v>
      </c>
      <c r="B103">
        <v>189.21568121391701</v>
      </c>
    </row>
    <row r="104" spans="1:2" x14ac:dyDescent="0.25">
      <c r="A104">
        <v>114.42041399999999</v>
      </c>
      <c r="B104">
        <v>190.55137961370301</v>
      </c>
    </row>
    <row r="105" spans="1:2" x14ac:dyDescent="0.25">
      <c r="A105">
        <v>112.60620400000001</v>
      </c>
      <c r="B105">
        <v>189.759272282567</v>
      </c>
    </row>
    <row r="106" spans="1:2" x14ac:dyDescent="0.25">
      <c r="A106">
        <v>112.60620400000001</v>
      </c>
      <c r="B106">
        <v>190.616122398138</v>
      </c>
    </row>
    <row r="107" spans="1:2" x14ac:dyDescent="0.25">
      <c r="A107">
        <v>112.20791800000001</v>
      </c>
      <c r="B107">
        <v>191.02019543841499</v>
      </c>
    </row>
    <row r="108" spans="1:2" x14ac:dyDescent="0.25">
      <c r="A108">
        <v>111.927882</v>
      </c>
      <c r="B108">
        <v>192.36595395575699</v>
      </c>
    </row>
    <row r="109" spans="1:2" x14ac:dyDescent="0.25">
      <c r="A109">
        <v>111.600444</v>
      </c>
      <c r="B109">
        <v>192.47880834166401</v>
      </c>
    </row>
    <row r="110" spans="1:2" x14ac:dyDescent="0.25">
      <c r="A110">
        <v>111.600444</v>
      </c>
      <c r="B110">
        <v>192.120064491806</v>
      </c>
    </row>
    <row r="111" spans="1:2" x14ac:dyDescent="0.25">
      <c r="A111">
        <v>111.20414599999999</v>
      </c>
      <c r="B111">
        <v>191.455065109884</v>
      </c>
    </row>
    <row r="112" spans="1:2" x14ac:dyDescent="0.25">
      <c r="A112">
        <v>111.20414599999999</v>
      </c>
      <c r="B112">
        <v>192.23715681975901</v>
      </c>
    </row>
    <row r="113" spans="1:2" x14ac:dyDescent="0.25">
      <c r="A113">
        <v>111.20414599999999</v>
      </c>
      <c r="B113">
        <v>192.20683441055101</v>
      </c>
    </row>
    <row r="114" spans="1:2" x14ac:dyDescent="0.25">
      <c r="A114">
        <v>109.87201</v>
      </c>
      <c r="B114">
        <v>191.88139101944199</v>
      </c>
    </row>
    <row r="115" spans="1:2" x14ac:dyDescent="0.25">
      <c r="A115">
        <v>109.87201</v>
      </c>
      <c r="B115">
        <v>191.69372333864899</v>
      </c>
    </row>
    <row r="116" spans="1:2" x14ac:dyDescent="0.25">
      <c r="A116">
        <v>109.87201</v>
      </c>
      <c r="B116">
        <v>191.524503258154</v>
      </c>
    </row>
    <row r="117" spans="1:2" x14ac:dyDescent="0.25">
      <c r="A117">
        <v>108.591022</v>
      </c>
      <c r="B117">
        <v>192.001944077183</v>
      </c>
    </row>
    <row r="118" spans="1:2" x14ac:dyDescent="0.25">
      <c r="A118">
        <v>108.591022</v>
      </c>
      <c r="B118">
        <v>191.75293498510001</v>
      </c>
    </row>
    <row r="119" spans="1:2" x14ac:dyDescent="0.25">
      <c r="A119">
        <v>108.591022</v>
      </c>
      <c r="B119">
        <v>190.972169966747</v>
      </c>
    </row>
    <row r="120" spans="1:2" x14ac:dyDescent="0.25">
      <c r="A120">
        <v>108.591022</v>
      </c>
      <c r="B120">
        <v>190.73006418953099</v>
      </c>
    </row>
    <row r="121" spans="1:2" x14ac:dyDescent="0.25">
      <c r="A121">
        <v>107.881728</v>
      </c>
      <c r="B121">
        <v>189.887084741054</v>
      </c>
    </row>
    <row r="122" spans="1:2" x14ac:dyDescent="0.25">
      <c r="A122">
        <v>106.883526</v>
      </c>
      <c r="B122">
        <v>190.06249873106299</v>
      </c>
    </row>
    <row r="123" spans="1:2" x14ac:dyDescent="0.25">
      <c r="A123">
        <v>106.568754</v>
      </c>
      <c r="B123">
        <v>190.233169248466</v>
      </c>
    </row>
    <row r="124" spans="1:2" x14ac:dyDescent="0.25">
      <c r="A124">
        <v>106.19266</v>
      </c>
      <c r="B124">
        <v>189.37294910263401</v>
      </c>
    </row>
    <row r="125" spans="1:2" x14ac:dyDescent="0.25">
      <c r="A125">
        <v>106.19266</v>
      </c>
      <c r="B125">
        <v>189.55716623180999</v>
      </c>
    </row>
    <row r="126" spans="1:2" x14ac:dyDescent="0.25">
      <c r="A126">
        <v>106.10805999999999</v>
      </c>
      <c r="B126">
        <v>188.135524679453</v>
      </c>
    </row>
    <row r="127" spans="1:2" x14ac:dyDescent="0.25">
      <c r="A127">
        <v>106.10805999999999</v>
      </c>
      <c r="B127">
        <v>187.762575611215</v>
      </c>
    </row>
    <row r="128" spans="1:2" x14ac:dyDescent="0.25">
      <c r="A128">
        <v>105.958022</v>
      </c>
      <c r="B128">
        <v>187.67384110410001</v>
      </c>
    </row>
    <row r="129" spans="1:2" x14ac:dyDescent="0.25">
      <c r="A129">
        <v>105.958022</v>
      </c>
      <c r="B129">
        <v>186.58858181637001</v>
      </c>
    </row>
    <row r="130" spans="1:2" x14ac:dyDescent="0.25">
      <c r="A130">
        <v>104.598992</v>
      </c>
      <c r="B130">
        <v>185.968373201849</v>
      </c>
    </row>
    <row r="131" spans="1:2" x14ac:dyDescent="0.25">
      <c r="A131">
        <v>103.993404</v>
      </c>
      <c r="B131">
        <v>184.95580610586401</v>
      </c>
    </row>
    <row r="132" spans="1:2" x14ac:dyDescent="0.25">
      <c r="A132">
        <v>101.98336</v>
      </c>
      <c r="B132">
        <v>184.74138156313799</v>
      </c>
    </row>
    <row r="133" spans="1:2" x14ac:dyDescent="0.25">
      <c r="A133">
        <v>101.98336</v>
      </c>
      <c r="B133">
        <v>184.33467273610199</v>
      </c>
    </row>
    <row r="134" spans="1:2" x14ac:dyDescent="0.25">
      <c r="A134">
        <v>101.814654</v>
      </c>
      <c r="B134">
        <v>183.876133735249</v>
      </c>
    </row>
    <row r="135" spans="1:2" x14ac:dyDescent="0.25">
      <c r="A135">
        <v>101.814654</v>
      </c>
      <c r="B135">
        <v>182.64347408323101</v>
      </c>
    </row>
    <row r="136" spans="1:2" x14ac:dyDescent="0.25">
      <c r="A136">
        <v>101.814654</v>
      </c>
      <c r="B136">
        <v>181.98002254716801</v>
      </c>
    </row>
    <row r="137" spans="1:2" x14ac:dyDescent="0.25">
      <c r="A137">
        <v>101.207212</v>
      </c>
      <c r="B137">
        <v>182.04428807348</v>
      </c>
    </row>
    <row r="138" spans="1:2" x14ac:dyDescent="0.25">
      <c r="A138">
        <v>100.97790000000001</v>
      </c>
      <c r="B138">
        <v>180.95832281455799</v>
      </c>
    </row>
    <row r="139" spans="1:2" x14ac:dyDescent="0.25">
      <c r="A139">
        <v>100.97790000000001</v>
      </c>
      <c r="B139">
        <v>180.76263499244601</v>
      </c>
    </row>
    <row r="140" spans="1:2" x14ac:dyDescent="0.25">
      <c r="A140">
        <v>100.07946800000001</v>
      </c>
      <c r="B140">
        <v>180.27514065448</v>
      </c>
    </row>
    <row r="141" spans="1:2" x14ac:dyDescent="0.25">
      <c r="A141">
        <v>100.07946800000001</v>
      </c>
      <c r="B141">
        <v>179.317435639477</v>
      </c>
    </row>
    <row r="142" spans="1:2" x14ac:dyDescent="0.25">
      <c r="A142">
        <v>100.07946800000001</v>
      </c>
      <c r="B142">
        <v>179.13509329286899</v>
      </c>
    </row>
    <row r="143" spans="1:2" x14ac:dyDescent="0.25">
      <c r="A143">
        <v>100.07946800000001</v>
      </c>
      <c r="B143">
        <v>178.46097276104399</v>
      </c>
    </row>
    <row r="144" spans="1:2" x14ac:dyDescent="0.25">
      <c r="A144">
        <v>98.719955999999996</v>
      </c>
      <c r="B144">
        <v>177.70870684853301</v>
      </c>
    </row>
    <row r="145" spans="1:2" x14ac:dyDescent="0.25">
      <c r="A145">
        <v>98.719955999999996</v>
      </c>
      <c r="B145">
        <v>177.20317556185</v>
      </c>
    </row>
    <row r="146" spans="1:2" x14ac:dyDescent="0.25">
      <c r="A146">
        <v>98.719955999999996</v>
      </c>
      <c r="B146">
        <v>176.411789908538</v>
      </c>
    </row>
    <row r="147" spans="1:2" x14ac:dyDescent="0.25">
      <c r="A147">
        <v>98.719955999999996</v>
      </c>
      <c r="B147">
        <v>176.630959841785</v>
      </c>
    </row>
    <row r="148" spans="1:2" x14ac:dyDescent="0.25">
      <c r="A148">
        <v>97.537133999999995</v>
      </c>
      <c r="B148">
        <v>175.705974061495</v>
      </c>
    </row>
    <row r="149" spans="1:2" x14ac:dyDescent="0.25">
      <c r="A149">
        <v>96.363016000000002</v>
      </c>
      <c r="B149">
        <v>175.08668710258999</v>
      </c>
    </row>
    <row r="150" spans="1:2" x14ac:dyDescent="0.25">
      <c r="A150">
        <v>96.363016000000002</v>
      </c>
      <c r="B150">
        <v>174.039740383196</v>
      </c>
    </row>
    <row r="151" spans="1:2" x14ac:dyDescent="0.25">
      <c r="A151">
        <v>96.230946000000003</v>
      </c>
      <c r="B151">
        <v>172.899030508598</v>
      </c>
    </row>
    <row r="152" spans="1:2" x14ac:dyDescent="0.25">
      <c r="A152">
        <v>96.230946000000003</v>
      </c>
      <c r="B152">
        <v>172.871873429837</v>
      </c>
    </row>
    <row r="153" spans="1:2" x14ac:dyDescent="0.25">
      <c r="A153">
        <v>95.641936000000001</v>
      </c>
      <c r="B153">
        <v>172.43334045895199</v>
      </c>
    </row>
    <row r="154" spans="1:2" x14ac:dyDescent="0.25">
      <c r="A154">
        <v>94.832890000000006</v>
      </c>
      <c r="B154">
        <v>170.915017557678</v>
      </c>
    </row>
    <row r="155" spans="1:2" x14ac:dyDescent="0.25">
      <c r="A155">
        <v>94.832890000000006</v>
      </c>
      <c r="B155">
        <v>170.93795963767599</v>
      </c>
    </row>
    <row r="156" spans="1:2" x14ac:dyDescent="0.25">
      <c r="A156">
        <v>94.832890000000006</v>
      </c>
      <c r="B156">
        <v>170.516144851847</v>
      </c>
    </row>
    <row r="157" spans="1:2" x14ac:dyDescent="0.25">
      <c r="A157">
        <v>94.832890000000006</v>
      </c>
      <c r="B157">
        <v>170.468865017176</v>
      </c>
    </row>
    <row r="158" spans="1:2" x14ac:dyDescent="0.25">
      <c r="A158">
        <v>94.832890000000006</v>
      </c>
      <c r="B158">
        <v>169.90105085680699</v>
      </c>
    </row>
    <row r="159" spans="1:2" x14ac:dyDescent="0.25">
      <c r="A159">
        <v>94.563141999999999</v>
      </c>
      <c r="B159">
        <v>169.12043232716201</v>
      </c>
    </row>
    <row r="160" spans="1:2" x14ac:dyDescent="0.25">
      <c r="A160">
        <v>94.563141999999999</v>
      </c>
      <c r="B160">
        <v>168.757062896896</v>
      </c>
    </row>
    <row r="161" spans="1:2" x14ac:dyDescent="0.25">
      <c r="A161">
        <v>94.563141999999999</v>
      </c>
      <c r="B161">
        <v>168.764471385788</v>
      </c>
    </row>
    <row r="162" spans="1:2" x14ac:dyDescent="0.25">
      <c r="A162">
        <v>94.563141999999999</v>
      </c>
      <c r="B162">
        <v>167.27827560152801</v>
      </c>
    </row>
    <row r="163" spans="1:2" x14ac:dyDescent="0.25">
      <c r="A163">
        <v>94.121758</v>
      </c>
      <c r="B163">
        <v>166.36823289980401</v>
      </c>
    </row>
    <row r="164" spans="1:2" x14ac:dyDescent="0.25">
      <c r="A164">
        <v>94.121758</v>
      </c>
      <c r="B164">
        <v>165.70890696755799</v>
      </c>
    </row>
    <row r="165" spans="1:2" x14ac:dyDescent="0.25">
      <c r="A165">
        <v>94.121758</v>
      </c>
      <c r="B165">
        <v>165.998353635558</v>
      </c>
    </row>
    <row r="166" spans="1:2" x14ac:dyDescent="0.25">
      <c r="A166">
        <v>94.121086000000005</v>
      </c>
      <c r="B166">
        <v>164.881782109558</v>
      </c>
    </row>
    <row r="167" spans="1:2" x14ac:dyDescent="0.25">
      <c r="A167">
        <v>93.485535999999996</v>
      </c>
      <c r="B167">
        <v>164.63114306506299</v>
      </c>
    </row>
    <row r="168" spans="1:2" x14ac:dyDescent="0.25">
      <c r="A168">
        <v>93.485535999999996</v>
      </c>
      <c r="B168">
        <v>164.36283909840699</v>
      </c>
    </row>
    <row r="169" spans="1:2" x14ac:dyDescent="0.25">
      <c r="A169">
        <v>93.485535999999996</v>
      </c>
      <c r="B169">
        <v>164.09534514519399</v>
      </c>
    </row>
    <row r="170" spans="1:2" x14ac:dyDescent="0.25">
      <c r="A170">
        <v>93.485535999999996</v>
      </c>
      <c r="B170">
        <v>163.29386368319399</v>
      </c>
    </row>
    <row r="171" spans="1:2" x14ac:dyDescent="0.25">
      <c r="A171">
        <v>93.485535999999996</v>
      </c>
      <c r="B171">
        <v>162.537950718129</v>
      </c>
    </row>
    <row r="172" spans="1:2" x14ac:dyDescent="0.25">
      <c r="A172">
        <v>93.485535999999996</v>
      </c>
      <c r="B172">
        <v>162.56944120782799</v>
      </c>
    </row>
    <row r="173" spans="1:2" x14ac:dyDescent="0.25">
      <c r="A173">
        <v>93.485535999999996</v>
      </c>
      <c r="B173">
        <v>161.767625727828</v>
      </c>
    </row>
    <row r="174" spans="1:2" x14ac:dyDescent="0.25">
      <c r="A174">
        <v>92.932398000000006</v>
      </c>
      <c r="B174">
        <v>161.95912678909099</v>
      </c>
    </row>
    <row r="175" spans="1:2" x14ac:dyDescent="0.25">
      <c r="A175">
        <v>92.932398000000006</v>
      </c>
      <c r="B175">
        <v>160.98174139333699</v>
      </c>
    </row>
    <row r="176" spans="1:2" x14ac:dyDescent="0.25">
      <c r="A176">
        <v>92.932398000000006</v>
      </c>
      <c r="B176">
        <v>160.84562991822801</v>
      </c>
    </row>
    <row r="177" spans="1:2" x14ac:dyDescent="0.25">
      <c r="A177">
        <v>92.932398000000006</v>
      </c>
      <c r="B177">
        <v>160.90800281622799</v>
      </c>
    </row>
    <row r="178" spans="1:2" x14ac:dyDescent="0.25">
      <c r="A178">
        <v>92.816847999999993</v>
      </c>
      <c r="B178">
        <v>159.95459153222799</v>
      </c>
    </row>
    <row r="179" spans="1:2" x14ac:dyDescent="0.25">
      <c r="A179">
        <v>92.816847999999993</v>
      </c>
      <c r="B179">
        <v>159.89210845249301</v>
      </c>
    </row>
    <row r="180" spans="1:2" x14ac:dyDescent="0.25">
      <c r="A180">
        <v>92.816847999999993</v>
      </c>
      <c r="B180">
        <v>160.170190206493</v>
      </c>
    </row>
    <row r="181" spans="1:2" x14ac:dyDescent="0.25">
      <c r="A181">
        <v>92.816847999999993</v>
      </c>
      <c r="B181">
        <v>159.87098624769399</v>
      </c>
    </row>
    <row r="182" spans="1:2" x14ac:dyDescent="0.25">
      <c r="A182">
        <v>92.724062000000004</v>
      </c>
      <c r="B182">
        <v>158.81376307769401</v>
      </c>
    </row>
    <row r="183" spans="1:2" x14ac:dyDescent="0.25">
      <c r="A183">
        <v>92.724062000000004</v>
      </c>
      <c r="B183">
        <v>158.99262715169399</v>
      </c>
    </row>
    <row r="184" spans="1:2" x14ac:dyDescent="0.25">
      <c r="A184">
        <v>92.724062000000004</v>
      </c>
      <c r="B184">
        <v>159.71875464969401</v>
      </c>
    </row>
    <row r="185" spans="1:2" x14ac:dyDescent="0.25">
      <c r="A185">
        <v>92.724062000000004</v>
      </c>
      <c r="B185">
        <v>159.18183792969401</v>
      </c>
    </row>
    <row r="186" spans="1:2" x14ac:dyDescent="0.25">
      <c r="A186">
        <v>92.724062000000004</v>
      </c>
      <c r="B186">
        <v>159.14551489369401</v>
      </c>
    </row>
    <row r="187" spans="1:2" x14ac:dyDescent="0.25">
      <c r="A187">
        <v>92.674092000000002</v>
      </c>
      <c r="B187">
        <v>158.81724984569399</v>
      </c>
    </row>
    <row r="188" spans="1:2" x14ac:dyDescent="0.25">
      <c r="A188">
        <v>92.674092000000002</v>
      </c>
      <c r="B188">
        <v>159.02007388569399</v>
      </c>
    </row>
    <row r="189" spans="1:2" x14ac:dyDescent="0.25">
      <c r="A189">
        <v>92.674092000000002</v>
      </c>
      <c r="B189">
        <v>158.69211757769401</v>
      </c>
    </row>
    <row r="190" spans="1:2" x14ac:dyDescent="0.25">
      <c r="A190">
        <v>92.674092000000002</v>
      </c>
      <c r="B190">
        <v>158.804736265694</v>
      </c>
    </row>
    <row r="191" spans="1:2" x14ac:dyDescent="0.25">
      <c r="A191">
        <v>92.674092000000002</v>
      </c>
      <c r="B191">
        <v>158.49160484984401</v>
      </c>
    </row>
    <row r="192" spans="1:2" x14ac:dyDescent="0.25">
      <c r="A192">
        <v>92.674092000000002</v>
      </c>
      <c r="B192">
        <v>158.36379484436</v>
      </c>
    </row>
    <row r="193" spans="1:2" x14ac:dyDescent="0.25">
      <c r="A193">
        <v>92.624756000000005</v>
      </c>
      <c r="B193">
        <v>158.10034739235999</v>
      </c>
    </row>
    <row r="194" spans="1:2" x14ac:dyDescent="0.25">
      <c r="A194">
        <v>92.565048000000004</v>
      </c>
      <c r="B194">
        <v>157.20055790436001</v>
      </c>
    </row>
    <row r="195" spans="1:2" x14ac:dyDescent="0.25">
      <c r="A195">
        <v>92.565048000000004</v>
      </c>
      <c r="B195">
        <v>157.36368445836001</v>
      </c>
    </row>
    <row r="196" spans="1:2" x14ac:dyDescent="0.25">
      <c r="A196">
        <v>92.536392000000006</v>
      </c>
      <c r="B196">
        <v>157.15066941036</v>
      </c>
    </row>
    <row r="197" spans="1:2" x14ac:dyDescent="0.25">
      <c r="A197">
        <v>92.197674000000006</v>
      </c>
      <c r="B197">
        <v>156.53918165236001</v>
      </c>
    </row>
    <row r="198" spans="1:2" x14ac:dyDescent="0.25">
      <c r="A198">
        <v>91.89967</v>
      </c>
      <c r="B198">
        <v>155.24965635436001</v>
      </c>
    </row>
    <row r="199" spans="1:2" x14ac:dyDescent="0.25">
      <c r="A199">
        <v>91.89967</v>
      </c>
      <c r="B199">
        <v>155.47245027660799</v>
      </c>
    </row>
    <row r="200" spans="1:2" x14ac:dyDescent="0.25">
      <c r="A200">
        <v>91.645641999999995</v>
      </c>
      <c r="B200">
        <v>155.34418954660799</v>
      </c>
    </row>
    <row r="201" spans="1:2" x14ac:dyDescent="0.25">
      <c r="A201">
        <v>91.645641999999995</v>
      </c>
      <c r="B201">
        <v>155.18545647060799</v>
      </c>
    </row>
    <row r="202" spans="1:2" x14ac:dyDescent="0.25">
      <c r="A202">
        <v>91.645641999999995</v>
      </c>
      <c r="B202">
        <v>155.42534500860799</v>
      </c>
    </row>
    <row r="203" spans="1:2" x14ac:dyDescent="0.25">
      <c r="A203">
        <v>91.645641999999995</v>
      </c>
      <c r="B203">
        <v>155.15306830433499</v>
      </c>
    </row>
    <row r="204" spans="1:2" x14ac:dyDescent="0.25">
      <c r="A204">
        <v>91.645641999999995</v>
      </c>
      <c r="B204">
        <v>155.07244488833501</v>
      </c>
    </row>
    <row r="205" spans="1:2" x14ac:dyDescent="0.25">
      <c r="A205">
        <v>91.645641999999995</v>
      </c>
      <c r="B205">
        <v>154.590481832335</v>
      </c>
    </row>
    <row r="206" spans="1:2" x14ac:dyDescent="0.25">
      <c r="A206">
        <v>91.645641999999995</v>
      </c>
      <c r="B206">
        <v>155.08297811833501</v>
      </c>
    </row>
    <row r="207" spans="1:2" x14ac:dyDescent="0.25">
      <c r="A207">
        <v>91.645641999999995</v>
      </c>
      <c r="B207">
        <v>154.54217677433499</v>
      </c>
    </row>
    <row r="208" spans="1:2" x14ac:dyDescent="0.25">
      <c r="A208">
        <v>91.645641999999995</v>
      </c>
      <c r="B208">
        <v>154.016681386714</v>
      </c>
    </row>
    <row r="209" spans="1:2" x14ac:dyDescent="0.25">
      <c r="A209">
        <v>91.645641999999995</v>
      </c>
      <c r="B209">
        <v>153.919887048714</v>
      </c>
    </row>
    <row r="210" spans="1:2" x14ac:dyDescent="0.25">
      <c r="A210">
        <v>91.645641999999995</v>
      </c>
      <c r="B210">
        <v>154.28619551871401</v>
      </c>
    </row>
    <row r="211" spans="1:2" x14ac:dyDescent="0.25">
      <c r="A211">
        <v>91.645641999999995</v>
      </c>
      <c r="B211">
        <v>154.246794930714</v>
      </c>
    </row>
    <row r="212" spans="1:2" x14ac:dyDescent="0.25">
      <c r="A212">
        <v>91.645641999999995</v>
      </c>
      <c r="B212">
        <v>153.552936650714</v>
      </c>
    </row>
    <row r="213" spans="1:2" x14ac:dyDescent="0.25">
      <c r="A213">
        <v>91.437383999999994</v>
      </c>
      <c r="B213">
        <v>153.35924367049699</v>
      </c>
    </row>
    <row r="214" spans="1:2" x14ac:dyDescent="0.25">
      <c r="A214">
        <v>91.437383999999994</v>
      </c>
      <c r="B214">
        <v>153.73086734649701</v>
      </c>
    </row>
    <row r="215" spans="1:2" x14ac:dyDescent="0.25">
      <c r="A215">
        <v>91.437383999999994</v>
      </c>
      <c r="B215">
        <v>153.47111403849701</v>
      </c>
    </row>
    <row r="216" spans="1:2" x14ac:dyDescent="0.25">
      <c r="A216">
        <v>91.434173999999999</v>
      </c>
      <c r="B216">
        <v>152.49486260649701</v>
      </c>
    </row>
    <row r="217" spans="1:2" x14ac:dyDescent="0.25">
      <c r="A217">
        <v>91.434173999999999</v>
      </c>
      <c r="B217">
        <v>151.64674619449701</v>
      </c>
    </row>
    <row r="218" spans="1:2" x14ac:dyDescent="0.25">
      <c r="A218">
        <v>91.091024000000004</v>
      </c>
      <c r="B218">
        <v>151.31642244049701</v>
      </c>
    </row>
    <row r="219" spans="1:2" x14ac:dyDescent="0.25">
      <c r="A219">
        <v>91.091024000000004</v>
      </c>
      <c r="B219">
        <v>151.26039392649699</v>
      </c>
    </row>
    <row r="220" spans="1:2" x14ac:dyDescent="0.25">
      <c r="A220">
        <v>91.091024000000004</v>
      </c>
      <c r="B220">
        <v>151.33395575249699</v>
      </c>
    </row>
    <row r="221" spans="1:2" x14ac:dyDescent="0.25">
      <c r="A221">
        <v>91.045648</v>
      </c>
      <c r="B221">
        <v>151.55006728849699</v>
      </c>
    </row>
    <row r="222" spans="1:2" x14ac:dyDescent="0.25">
      <c r="A222">
        <v>90.95384</v>
      </c>
      <c r="B222">
        <v>151.10404613776799</v>
      </c>
    </row>
    <row r="223" spans="1:2" x14ac:dyDescent="0.25">
      <c r="A223">
        <v>89.741100000000003</v>
      </c>
      <c r="B223">
        <v>150.25384524576799</v>
      </c>
    </row>
    <row r="224" spans="1:2" x14ac:dyDescent="0.25">
      <c r="A224">
        <v>89.741100000000003</v>
      </c>
      <c r="B224">
        <v>149.16766747376801</v>
      </c>
    </row>
    <row r="225" spans="1:2" x14ac:dyDescent="0.25">
      <c r="A225">
        <v>89.741100000000003</v>
      </c>
      <c r="B225">
        <v>148.91557748776799</v>
      </c>
    </row>
    <row r="226" spans="1:2" x14ac:dyDescent="0.25">
      <c r="A226">
        <v>89.741100000000003</v>
      </c>
      <c r="B226">
        <v>147.98746775176801</v>
      </c>
    </row>
    <row r="227" spans="1:2" x14ac:dyDescent="0.25">
      <c r="A227">
        <v>89.464473999999996</v>
      </c>
      <c r="B227">
        <v>148.29668655576799</v>
      </c>
    </row>
    <row r="228" spans="1:2" x14ac:dyDescent="0.25">
      <c r="A228">
        <v>89.464473999999996</v>
      </c>
      <c r="B228">
        <v>147.96894679976799</v>
      </c>
    </row>
    <row r="229" spans="1:2" x14ac:dyDescent="0.25">
      <c r="A229">
        <v>89.243729999999999</v>
      </c>
      <c r="B229">
        <v>147.29552743576801</v>
      </c>
    </row>
    <row r="230" spans="1:2" x14ac:dyDescent="0.25">
      <c r="A230">
        <v>89.243729999999999</v>
      </c>
      <c r="B230">
        <v>147.69657011976801</v>
      </c>
    </row>
    <row r="231" spans="1:2" x14ac:dyDescent="0.25">
      <c r="A231">
        <v>89.243729999999999</v>
      </c>
      <c r="B231">
        <v>147.46631681776799</v>
      </c>
    </row>
    <row r="232" spans="1:2" x14ac:dyDescent="0.25">
      <c r="A232">
        <v>87.425889999999995</v>
      </c>
      <c r="B232">
        <v>146.60046153976799</v>
      </c>
    </row>
    <row r="233" spans="1:2" x14ac:dyDescent="0.25">
      <c r="A233">
        <v>87.410831999999999</v>
      </c>
      <c r="B233">
        <v>145.29005044176799</v>
      </c>
    </row>
    <row r="234" spans="1:2" x14ac:dyDescent="0.25">
      <c r="A234">
        <v>87.083895999999996</v>
      </c>
      <c r="B234">
        <v>145.301256377768</v>
      </c>
    </row>
    <row r="235" spans="1:2" x14ac:dyDescent="0.25">
      <c r="A235">
        <v>87.083895999999996</v>
      </c>
      <c r="B235">
        <v>144.91260827176799</v>
      </c>
    </row>
    <row r="236" spans="1:2" x14ac:dyDescent="0.25">
      <c r="A236">
        <v>87.083895999999996</v>
      </c>
      <c r="B236">
        <v>144.68615189176799</v>
      </c>
    </row>
    <row r="237" spans="1:2" x14ac:dyDescent="0.25">
      <c r="A237">
        <v>87.083895999999996</v>
      </c>
      <c r="B237">
        <v>144.369044071768</v>
      </c>
    </row>
    <row r="238" spans="1:2" x14ac:dyDescent="0.25">
      <c r="A238">
        <v>86.841902000000005</v>
      </c>
      <c r="B238">
        <v>144.11372865776801</v>
      </c>
    </row>
    <row r="239" spans="1:2" x14ac:dyDescent="0.25">
      <c r="A239">
        <v>86.684616000000005</v>
      </c>
      <c r="B239">
        <v>143.961931479768</v>
      </c>
    </row>
    <row r="240" spans="1:2" x14ac:dyDescent="0.25">
      <c r="A240">
        <v>86.684616000000005</v>
      </c>
      <c r="B240">
        <v>144.47504256976799</v>
      </c>
    </row>
    <row r="241" spans="1:2" x14ac:dyDescent="0.25">
      <c r="A241">
        <v>86.684616000000005</v>
      </c>
      <c r="B241">
        <v>144.17000004776801</v>
      </c>
    </row>
    <row r="242" spans="1:2" x14ac:dyDescent="0.25">
      <c r="A242">
        <v>86.684616000000005</v>
      </c>
      <c r="B242">
        <v>144.320939249768</v>
      </c>
    </row>
    <row r="243" spans="1:2" x14ac:dyDescent="0.25">
      <c r="A243">
        <v>86.667333999999997</v>
      </c>
      <c r="B243">
        <v>144.05973855776799</v>
      </c>
    </row>
    <row r="244" spans="1:2" x14ac:dyDescent="0.25">
      <c r="A244">
        <v>86.667333999999997</v>
      </c>
      <c r="B244">
        <v>143.620729507768</v>
      </c>
    </row>
    <row r="245" spans="1:2" x14ac:dyDescent="0.25">
      <c r="A245">
        <v>86.455219999999997</v>
      </c>
      <c r="B245">
        <v>142.68828002576799</v>
      </c>
    </row>
    <row r="246" spans="1:2" x14ac:dyDescent="0.25">
      <c r="A246">
        <v>86.455219999999997</v>
      </c>
      <c r="B246">
        <v>141.938671997694</v>
      </c>
    </row>
    <row r="247" spans="1:2" x14ac:dyDescent="0.25">
      <c r="A247">
        <v>86.455219999999997</v>
      </c>
      <c r="B247">
        <v>141.426110350926</v>
      </c>
    </row>
    <row r="248" spans="1:2" x14ac:dyDescent="0.25">
      <c r="A248">
        <v>86.455219999999997</v>
      </c>
      <c r="B248">
        <v>141.59350493292601</v>
      </c>
    </row>
    <row r="249" spans="1:2" x14ac:dyDescent="0.25">
      <c r="A249">
        <v>86.455219999999997</v>
      </c>
      <c r="B249">
        <v>141.404618552926</v>
      </c>
    </row>
    <row r="250" spans="1:2" x14ac:dyDescent="0.25">
      <c r="A250">
        <v>86.455219999999997</v>
      </c>
      <c r="B250">
        <v>141.134280228926</v>
      </c>
    </row>
    <row r="251" spans="1:2" x14ac:dyDescent="0.25">
      <c r="A251">
        <v>86.183387999999994</v>
      </c>
      <c r="B251">
        <v>140.51106604092601</v>
      </c>
    </row>
    <row r="252" spans="1:2" x14ac:dyDescent="0.25">
      <c r="A252">
        <v>86.183387999999994</v>
      </c>
      <c r="B252">
        <v>140.37731777892699</v>
      </c>
    </row>
    <row r="253" spans="1:2" x14ac:dyDescent="0.25">
      <c r="A253">
        <v>86.183387999999994</v>
      </c>
      <c r="B253">
        <v>140.683676132926</v>
      </c>
    </row>
    <row r="254" spans="1:2" x14ac:dyDescent="0.25">
      <c r="A254">
        <v>86.183387999999994</v>
      </c>
      <c r="B254">
        <v>140.08619533692601</v>
      </c>
    </row>
    <row r="255" spans="1:2" x14ac:dyDescent="0.25">
      <c r="A255">
        <v>86.143789999999996</v>
      </c>
      <c r="B255">
        <v>139.55927107799999</v>
      </c>
    </row>
    <row r="256" spans="1:2" x14ac:dyDescent="0.25">
      <c r="A256">
        <v>86.137429999999995</v>
      </c>
      <c r="B256">
        <v>139.91963972400001</v>
      </c>
    </row>
    <row r="257" spans="1:2" x14ac:dyDescent="0.25">
      <c r="A257">
        <v>86.137429999999995</v>
      </c>
      <c r="B257">
        <v>139.896704062</v>
      </c>
    </row>
    <row r="258" spans="1:2" x14ac:dyDescent="0.25">
      <c r="A258">
        <v>86.137429999999995</v>
      </c>
      <c r="B258">
        <v>139.884135988</v>
      </c>
    </row>
    <row r="259" spans="1:2" x14ac:dyDescent="0.25">
      <c r="A259">
        <v>86.137429999999995</v>
      </c>
      <c r="B259">
        <v>139.11499944600001</v>
      </c>
    </row>
    <row r="260" spans="1:2" x14ac:dyDescent="0.25">
      <c r="A260">
        <v>85.982007999999993</v>
      </c>
      <c r="B260">
        <v>138.48767872799999</v>
      </c>
    </row>
    <row r="261" spans="1:2" x14ac:dyDescent="0.25">
      <c r="A261">
        <v>85.866230000000002</v>
      </c>
      <c r="B261">
        <v>138.112537882</v>
      </c>
    </row>
    <row r="262" spans="1:2" x14ac:dyDescent="0.25">
      <c r="A262">
        <v>85.866230000000002</v>
      </c>
      <c r="B262">
        <v>137.43006868000001</v>
      </c>
    </row>
    <row r="263" spans="1:2" x14ac:dyDescent="0.25">
      <c r="A263">
        <v>85.866230000000002</v>
      </c>
      <c r="B263">
        <v>136.814083756</v>
      </c>
    </row>
    <row r="264" spans="1:2" x14ac:dyDescent="0.25">
      <c r="A264">
        <v>85.635980000000004</v>
      </c>
      <c r="B264">
        <v>136.184733158</v>
      </c>
    </row>
    <row r="265" spans="1:2" x14ac:dyDescent="0.25">
      <c r="A265">
        <v>85.565011999999996</v>
      </c>
      <c r="B265">
        <v>135.63772355</v>
      </c>
    </row>
    <row r="266" spans="1:2" x14ac:dyDescent="0.25">
      <c r="A266">
        <v>85.565011999999996</v>
      </c>
      <c r="B266">
        <v>134.918707262</v>
      </c>
    </row>
    <row r="267" spans="1:2" x14ac:dyDescent="0.25">
      <c r="A267">
        <v>84.631814000000006</v>
      </c>
      <c r="B267">
        <v>135.077189702</v>
      </c>
    </row>
    <row r="268" spans="1:2" x14ac:dyDescent="0.25">
      <c r="A268">
        <v>84.631814000000006</v>
      </c>
      <c r="B268">
        <v>134.50230576199999</v>
      </c>
    </row>
    <row r="269" spans="1:2" x14ac:dyDescent="0.25">
      <c r="A269">
        <v>84.631814000000006</v>
      </c>
      <c r="B269">
        <v>134.164669248</v>
      </c>
    </row>
    <row r="270" spans="1:2" x14ac:dyDescent="0.25">
      <c r="A270">
        <v>84.631814000000006</v>
      </c>
      <c r="B270">
        <v>133.458694944</v>
      </c>
    </row>
    <row r="271" spans="1:2" x14ac:dyDescent="0.25">
      <c r="A271">
        <v>84.421341999999996</v>
      </c>
      <c r="B271">
        <v>132.824537298</v>
      </c>
    </row>
    <row r="272" spans="1:2" x14ac:dyDescent="0.25">
      <c r="A272">
        <v>84.421341999999996</v>
      </c>
      <c r="B272">
        <v>132.37106017799999</v>
      </c>
    </row>
    <row r="273" spans="1:2" x14ac:dyDescent="0.25">
      <c r="A273">
        <v>84.213927999999996</v>
      </c>
      <c r="B273">
        <v>131.57835573400001</v>
      </c>
    </row>
    <row r="274" spans="1:2" x14ac:dyDescent="0.25">
      <c r="A274">
        <v>84.066705999999996</v>
      </c>
      <c r="B274">
        <v>131.40475361599999</v>
      </c>
    </row>
    <row r="275" spans="1:2" x14ac:dyDescent="0.25">
      <c r="A275">
        <v>84.066705999999996</v>
      </c>
      <c r="B275">
        <v>131.615381756</v>
      </c>
    </row>
    <row r="276" spans="1:2" x14ac:dyDescent="0.25">
      <c r="A276">
        <v>84.060652000000005</v>
      </c>
      <c r="B276">
        <v>131.883767694</v>
      </c>
    </row>
    <row r="277" spans="1:2" x14ac:dyDescent="0.25">
      <c r="A277">
        <v>84.060652000000005</v>
      </c>
      <c r="B277">
        <v>131.673898888</v>
      </c>
    </row>
    <row r="278" spans="1:2" x14ac:dyDescent="0.25">
      <c r="A278">
        <v>83.870267999999996</v>
      </c>
      <c r="B278">
        <v>131.78701632400001</v>
      </c>
    </row>
    <row r="279" spans="1:2" x14ac:dyDescent="0.25">
      <c r="A279">
        <v>83.812662000000003</v>
      </c>
      <c r="B279">
        <v>131.478324816</v>
      </c>
    </row>
    <row r="280" spans="1:2" x14ac:dyDescent="0.25">
      <c r="A280">
        <v>83.407612</v>
      </c>
      <c r="B280">
        <v>131.22410759799999</v>
      </c>
    </row>
    <row r="281" spans="1:2" x14ac:dyDescent="0.25">
      <c r="A281">
        <v>83.407612</v>
      </c>
      <c r="B281">
        <v>130.69995300599999</v>
      </c>
    </row>
    <row r="282" spans="1:2" x14ac:dyDescent="0.25">
      <c r="A282">
        <v>83.407612</v>
      </c>
      <c r="B282">
        <v>130.04077229200001</v>
      </c>
    </row>
    <row r="283" spans="1:2" x14ac:dyDescent="0.25">
      <c r="A283">
        <v>83.373587999999998</v>
      </c>
      <c r="B283">
        <v>129.57764299999999</v>
      </c>
    </row>
    <row r="284" spans="1:2" x14ac:dyDescent="0.25">
      <c r="A284">
        <v>83.373587999999998</v>
      </c>
      <c r="B284">
        <v>129.273250504</v>
      </c>
    </row>
    <row r="285" spans="1:2" x14ac:dyDescent="0.25">
      <c r="A285">
        <v>83.365392</v>
      </c>
      <c r="B285">
        <v>128.55222651400001</v>
      </c>
    </row>
    <row r="286" spans="1:2" x14ac:dyDescent="0.25">
      <c r="A286">
        <v>83.365392</v>
      </c>
      <c r="B286">
        <v>128.22098077800001</v>
      </c>
    </row>
    <row r="287" spans="1:2" x14ac:dyDescent="0.25">
      <c r="A287">
        <v>83.312044</v>
      </c>
      <c r="B287">
        <v>127.923999112</v>
      </c>
    </row>
    <row r="288" spans="1:2" x14ac:dyDescent="0.25">
      <c r="A288">
        <v>83.312044</v>
      </c>
      <c r="B288">
        <v>127.915307806</v>
      </c>
    </row>
    <row r="289" spans="1:2" x14ac:dyDescent="0.25">
      <c r="A289">
        <v>83.238485999999995</v>
      </c>
      <c r="B289">
        <v>127.042422574</v>
      </c>
    </row>
    <row r="290" spans="1:2" x14ac:dyDescent="0.25">
      <c r="A290">
        <v>82.880480000000006</v>
      </c>
      <c r="B290">
        <v>126.82765216</v>
      </c>
    </row>
    <row r="291" spans="1:2" x14ac:dyDescent="0.25">
      <c r="A291">
        <v>82.880480000000006</v>
      </c>
      <c r="B291">
        <v>126.986194094</v>
      </c>
    </row>
    <row r="292" spans="1:2" x14ac:dyDescent="0.25">
      <c r="A292">
        <v>82.874774000000002</v>
      </c>
      <c r="B292">
        <v>126.661402732</v>
      </c>
    </row>
    <row r="293" spans="1:2" x14ac:dyDescent="0.25">
      <c r="A293">
        <v>82.874774000000002</v>
      </c>
      <c r="B293">
        <v>126.111261834</v>
      </c>
    </row>
    <row r="294" spans="1:2" x14ac:dyDescent="0.25">
      <c r="A294">
        <v>82.874774000000002</v>
      </c>
      <c r="B294">
        <v>126.07594277600001</v>
      </c>
    </row>
    <row r="295" spans="1:2" x14ac:dyDescent="0.25">
      <c r="A295">
        <v>82.874774000000002</v>
      </c>
      <c r="B295">
        <v>125.79003658800001</v>
      </c>
    </row>
    <row r="296" spans="1:2" x14ac:dyDescent="0.25">
      <c r="A296">
        <v>82.874654000000007</v>
      </c>
      <c r="B296">
        <v>125.03173903</v>
      </c>
    </row>
    <row r="297" spans="1:2" x14ac:dyDescent="0.25">
      <c r="A297">
        <v>82.852452</v>
      </c>
      <c r="B297">
        <v>124.395232646</v>
      </c>
    </row>
    <row r="298" spans="1:2" x14ac:dyDescent="0.25">
      <c r="A298">
        <v>82.693470000000005</v>
      </c>
      <c r="B298">
        <v>123.836837428</v>
      </c>
    </row>
    <row r="299" spans="1:2" x14ac:dyDescent="0.25">
      <c r="A299">
        <v>82.501227999999998</v>
      </c>
      <c r="B299">
        <v>123.638323704</v>
      </c>
    </row>
    <row r="300" spans="1:2" x14ac:dyDescent="0.25">
      <c r="A300">
        <v>82.501227999999998</v>
      </c>
      <c r="B300">
        <v>123.177238018</v>
      </c>
    </row>
    <row r="301" spans="1:2" x14ac:dyDescent="0.25">
      <c r="A301">
        <v>82.501227999999998</v>
      </c>
      <c r="B301">
        <v>123.02735656199999</v>
      </c>
    </row>
    <row r="302" spans="1:2" x14ac:dyDescent="0.25">
      <c r="A302">
        <v>82.501227999999998</v>
      </c>
      <c r="B302">
        <v>122.440240828</v>
      </c>
    </row>
    <row r="303" spans="1:2" x14ac:dyDescent="0.25">
      <c r="A303">
        <v>82.494870000000006</v>
      </c>
      <c r="B303">
        <v>122.44222051600001</v>
      </c>
    </row>
    <row r="304" spans="1:2" x14ac:dyDescent="0.25">
      <c r="A304">
        <v>82.494870000000006</v>
      </c>
      <c r="B304">
        <v>121.9706228</v>
      </c>
    </row>
    <row r="305" spans="1:2" x14ac:dyDescent="0.25">
      <c r="A305">
        <v>82.490443999999997</v>
      </c>
      <c r="B305">
        <v>121.825688716</v>
      </c>
    </row>
    <row r="306" spans="1:2" x14ac:dyDescent="0.25">
      <c r="A306">
        <v>81.791762000000006</v>
      </c>
      <c r="B306">
        <v>121.476377568</v>
      </c>
    </row>
    <row r="307" spans="1:2" x14ac:dyDescent="0.25">
      <c r="A307">
        <v>81.579898</v>
      </c>
      <c r="B307">
        <v>121.009368896</v>
      </c>
    </row>
    <row r="308" spans="1:2" x14ac:dyDescent="0.25">
      <c r="A308">
        <v>81.369426000000004</v>
      </c>
      <c r="B308">
        <v>120.46569214599999</v>
      </c>
    </row>
    <row r="309" spans="1:2" x14ac:dyDescent="0.25">
      <c r="A309">
        <v>81.369426000000004</v>
      </c>
      <c r="B309">
        <v>120.395475232</v>
      </c>
    </row>
    <row r="310" spans="1:2" x14ac:dyDescent="0.25">
      <c r="A310">
        <v>81.369426000000004</v>
      </c>
      <c r="B310">
        <v>120.418954626</v>
      </c>
    </row>
    <row r="311" spans="1:2" x14ac:dyDescent="0.25">
      <c r="A311">
        <v>81.369426000000004</v>
      </c>
      <c r="B311">
        <v>119.94629690399999</v>
      </c>
    </row>
    <row r="312" spans="1:2" x14ac:dyDescent="0.25">
      <c r="A312">
        <v>81.363067999999998</v>
      </c>
      <c r="B312">
        <v>119.619306864</v>
      </c>
    </row>
    <row r="313" spans="1:2" x14ac:dyDescent="0.25">
      <c r="A313">
        <v>81.363067999999998</v>
      </c>
      <c r="B313">
        <v>119.426683778</v>
      </c>
    </row>
    <row r="314" spans="1:2" x14ac:dyDescent="0.25">
      <c r="A314">
        <v>81.363067999999998</v>
      </c>
      <c r="B314">
        <v>118.91045253199999</v>
      </c>
    </row>
    <row r="315" spans="1:2" x14ac:dyDescent="0.25">
      <c r="A315">
        <v>81.363067999999998</v>
      </c>
      <c r="B315">
        <v>118.645794138</v>
      </c>
    </row>
    <row r="316" spans="1:2" x14ac:dyDescent="0.25">
      <c r="A316">
        <v>81.363067999999998</v>
      </c>
      <c r="B316">
        <v>118.55103696800001</v>
      </c>
    </row>
    <row r="317" spans="1:2" x14ac:dyDescent="0.25">
      <c r="A317">
        <v>81.309973999999997</v>
      </c>
      <c r="B317">
        <v>118.26635582599999</v>
      </c>
    </row>
    <row r="318" spans="1:2" x14ac:dyDescent="0.25">
      <c r="A318">
        <v>81.282331999999997</v>
      </c>
      <c r="B318">
        <v>117.648983986</v>
      </c>
    </row>
    <row r="319" spans="1:2" x14ac:dyDescent="0.25">
      <c r="A319">
        <v>81.282331999999997</v>
      </c>
      <c r="B319">
        <v>116.996485402</v>
      </c>
    </row>
    <row r="320" spans="1:2" x14ac:dyDescent="0.25">
      <c r="A320">
        <v>81.282331999999997</v>
      </c>
      <c r="B320">
        <v>116.94602228799999</v>
      </c>
    </row>
    <row r="321" spans="1:2" x14ac:dyDescent="0.25">
      <c r="A321">
        <v>81.052434000000005</v>
      </c>
      <c r="B321">
        <v>116.284896266</v>
      </c>
    </row>
    <row r="322" spans="1:2" x14ac:dyDescent="0.25">
      <c r="A322">
        <v>81.052434000000005</v>
      </c>
      <c r="B322">
        <v>115.810805284</v>
      </c>
    </row>
    <row r="323" spans="1:2" x14ac:dyDescent="0.25">
      <c r="A323">
        <v>81.052434000000005</v>
      </c>
      <c r="B323">
        <v>115.70213216000001</v>
      </c>
    </row>
    <row r="324" spans="1:2" x14ac:dyDescent="0.25">
      <c r="A324">
        <v>81.044550000000001</v>
      </c>
      <c r="B324">
        <v>114.942688686</v>
      </c>
    </row>
    <row r="325" spans="1:2" x14ac:dyDescent="0.25">
      <c r="A325">
        <v>81.044550000000001</v>
      </c>
      <c r="B325">
        <v>114.819979428</v>
      </c>
    </row>
    <row r="326" spans="1:2" x14ac:dyDescent="0.25">
      <c r="A326">
        <v>81.044550000000001</v>
      </c>
      <c r="B326">
        <v>114.861050494</v>
      </c>
    </row>
    <row r="327" spans="1:2" x14ac:dyDescent="0.25">
      <c r="A327">
        <v>81.044550000000001</v>
      </c>
      <c r="B327">
        <v>114.73472225800001</v>
      </c>
    </row>
    <row r="328" spans="1:2" x14ac:dyDescent="0.25">
      <c r="A328">
        <v>81.044550000000001</v>
      </c>
      <c r="B328">
        <v>114.636578262</v>
      </c>
    </row>
    <row r="329" spans="1:2" x14ac:dyDescent="0.25">
      <c r="A329">
        <v>81.011008000000004</v>
      </c>
      <c r="B329">
        <v>114.07276701799999</v>
      </c>
    </row>
    <row r="330" spans="1:2" x14ac:dyDescent="0.25">
      <c r="A330">
        <v>81.011008000000004</v>
      </c>
      <c r="B330">
        <v>113.79157712999999</v>
      </c>
    </row>
    <row r="331" spans="1:2" x14ac:dyDescent="0.25">
      <c r="A331">
        <v>81.011008000000004</v>
      </c>
      <c r="B331">
        <v>113.14514004199999</v>
      </c>
    </row>
    <row r="332" spans="1:2" x14ac:dyDescent="0.25">
      <c r="A332">
        <v>81.011008000000004</v>
      </c>
      <c r="B332">
        <v>112.811110086</v>
      </c>
    </row>
    <row r="333" spans="1:2" x14ac:dyDescent="0.25">
      <c r="A333">
        <v>81.011008000000004</v>
      </c>
      <c r="B333">
        <v>112.34257286</v>
      </c>
    </row>
    <row r="334" spans="1:2" x14ac:dyDescent="0.25">
      <c r="A334">
        <v>81.011008000000004</v>
      </c>
      <c r="B334">
        <v>112.052160362</v>
      </c>
    </row>
    <row r="335" spans="1:2" x14ac:dyDescent="0.25">
      <c r="A335">
        <v>80.808046000000004</v>
      </c>
      <c r="B335">
        <v>111.996672756</v>
      </c>
    </row>
    <row r="336" spans="1:2" x14ac:dyDescent="0.25">
      <c r="A336">
        <v>80.808046000000004</v>
      </c>
      <c r="B336">
        <v>111.76751506399999</v>
      </c>
    </row>
    <row r="337" spans="1:2" x14ac:dyDescent="0.25">
      <c r="A337">
        <v>80.754180000000005</v>
      </c>
      <c r="B337">
        <v>111.53156724999999</v>
      </c>
    </row>
    <row r="338" spans="1:2" x14ac:dyDescent="0.25">
      <c r="A338">
        <v>80.754180000000005</v>
      </c>
      <c r="B338">
        <v>110.83013483000001</v>
      </c>
    </row>
    <row r="339" spans="1:2" x14ac:dyDescent="0.25">
      <c r="A339">
        <v>80.754180000000005</v>
      </c>
      <c r="B339">
        <v>110.63163300399999</v>
      </c>
    </row>
    <row r="340" spans="1:2" x14ac:dyDescent="0.25">
      <c r="A340">
        <v>80.754180000000005</v>
      </c>
      <c r="B340">
        <v>110.32455013000001</v>
      </c>
    </row>
    <row r="341" spans="1:2" x14ac:dyDescent="0.25">
      <c r="A341">
        <v>80.131534000000002</v>
      </c>
      <c r="B341">
        <v>109.98937945999999</v>
      </c>
    </row>
    <row r="342" spans="1:2" x14ac:dyDescent="0.25">
      <c r="A342">
        <v>80.131534000000002</v>
      </c>
      <c r="B342">
        <v>109.563510674</v>
      </c>
    </row>
    <row r="343" spans="1:2" x14ac:dyDescent="0.25">
      <c r="A343">
        <v>80.131534000000002</v>
      </c>
      <c r="B343">
        <v>109.388490692</v>
      </c>
    </row>
    <row r="344" spans="1:2" x14ac:dyDescent="0.25">
      <c r="A344">
        <v>80.131534000000002</v>
      </c>
      <c r="B344">
        <v>108.80285000400001</v>
      </c>
    </row>
    <row r="345" spans="1:2" x14ac:dyDescent="0.25">
      <c r="A345">
        <v>80.131534000000002</v>
      </c>
      <c r="B345">
        <v>108.49920147</v>
      </c>
    </row>
    <row r="346" spans="1:2" x14ac:dyDescent="0.25">
      <c r="A346">
        <v>80.063602000000003</v>
      </c>
      <c r="B346">
        <v>108.341912162</v>
      </c>
    </row>
    <row r="347" spans="1:2" x14ac:dyDescent="0.25">
      <c r="A347">
        <v>80.063602000000003</v>
      </c>
      <c r="B347">
        <v>107.701987746</v>
      </c>
    </row>
    <row r="348" spans="1:2" x14ac:dyDescent="0.25">
      <c r="A348">
        <v>80.063602000000003</v>
      </c>
      <c r="B348">
        <v>107.644358994</v>
      </c>
    </row>
    <row r="349" spans="1:2" x14ac:dyDescent="0.25">
      <c r="A349">
        <v>80.063602000000003</v>
      </c>
      <c r="B349">
        <v>107.582799256</v>
      </c>
    </row>
    <row r="350" spans="1:2" x14ac:dyDescent="0.25">
      <c r="A350">
        <v>80.032529999999994</v>
      </c>
      <c r="B350">
        <v>107.093207388</v>
      </c>
    </row>
    <row r="351" spans="1:2" x14ac:dyDescent="0.25">
      <c r="A351">
        <v>80.032529999999994</v>
      </c>
      <c r="B351">
        <v>106.769794512</v>
      </c>
    </row>
    <row r="352" spans="1:2" x14ac:dyDescent="0.25">
      <c r="A352">
        <v>80.032529999999994</v>
      </c>
      <c r="B352">
        <v>106.299764666</v>
      </c>
    </row>
    <row r="353" spans="1:2" x14ac:dyDescent="0.25">
      <c r="A353">
        <v>80.032529999999994</v>
      </c>
      <c r="B353">
        <v>105.81438252</v>
      </c>
    </row>
    <row r="354" spans="1:2" x14ac:dyDescent="0.25">
      <c r="A354">
        <v>80.032529999999994</v>
      </c>
      <c r="B354">
        <v>105.804047692</v>
      </c>
    </row>
    <row r="355" spans="1:2" x14ac:dyDescent="0.25">
      <c r="A355">
        <v>80.032529999999994</v>
      </c>
      <c r="B355">
        <v>105.57562040800001</v>
      </c>
    </row>
    <row r="356" spans="1:2" x14ac:dyDescent="0.25">
      <c r="A356">
        <v>80.032529999999994</v>
      </c>
      <c r="B356">
        <v>105.488962004</v>
      </c>
    </row>
    <row r="357" spans="1:2" x14ac:dyDescent="0.25">
      <c r="A357">
        <v>80.032529999999994</v>
      </c>
      <c r="B357">
        <v>105.198303126</v>
      </c>
    </row>
    <row r="358" spans="1:2" x14ac:dyDescent="0.25">
      <c r="A358">
        <v>80.032529999999994</v>
      </c>
      <c r="B358">
        <v>104.96524040600001</v>
      </c>
    </row>
    <row r="359" spans="1:2" x14ac:dyDescent="0.25">
      <c r="A359">
        <v>80.032529999999994</v>
      </c>
      <c r="B359">
        <v>104.89751421</v>
      </c>
    </row>
    <row r="360" spans="1:2" x14ac:dyDescent="0.25">
      <c r="A360">
        <v>80.032529999999994</v>
      </c>
      <c r="B360">
        <v>104.51923359</v>
      </c>
    </row>
    <row r="361" spans="1:2" x14ac:dyDescent="0.25">
      <c r="A361">
        <v>80.032529999999994</v>
      </c>
      <c r="B361">
        <v>104.24766735199999</v>
      </c>
    </row>
    <row r="362" spans="1:2" x14ac:dyDescent="0.25">
      <c r="A362">
        <v>79.633184</v>
      </c>
      <c r="B362">
        <v>103.97731934399999</v>
      </c>
    </row>
    <row r="363" spans="1:2" x14ac:dyDescent="0.25">
      <c r="A363">
        <v>79.486472000000006</v>
      </c>
      <c r="B363">
        <v>103.686006722</v>
      </c>
    </row>
    <row r="364" spans="1:2" x14ac:dyDescent="0.25">
      <c r="A364">
        <v>79.486472000000006</v>
      </c>
      <c r="B364">
        <v>103.507657284</v>
      </c>
    </row>
    <row r="365" spans="1:2" x14ac:dyDescent="0.25">
      <c r="A365">
        <v>79.486472000000006</v>
      </c>
      <c r="B365">
        <v>103.313533838</v>
      </c>
    </row>
    <row r="366" spans="1:2" x14ac:dyDescent="0.25">
      <c r="A366">
        <v>79.286270000000002</v>
      </c>
      <c r="B366">
        <v>103.37654814</v>
      </c>
    </row>
    <row r="367" spans="1:2" x14ac:dyDescent="0.25">
      <c r="A367">
        <v>79.286270000000002</v>
      </c>
      <c r="B367">
        <v>103.622423672</v>
      </c>
    </row>
    <row r="368" spans="1:2" x14ac:dyDescent="0.25">
      <c r="A368">
        <v>79.286270000000002</v>
      </c>
      <c r="B368">
        <v>103.308699882</v>
      </c>
    </row>
    <row r="369" spans="1:2" x14ac:dyDescent="0.25">
      <c r="A369">
        <v>79.286270000000002</v>
      </c>
      <c r="B369">
        <v>103.130777008</v>
      </c>
    </row>
    <row r="370" spans="1:2" x14ac:dyDescent="0.25">
      <c r="A370">
        <v>79.286270000000002</v>
      </c>
      <c r="B370">
        <v>102.926213374</v>
      </c>
    </row>
    <row r="371" spans="1:2" x14ac:dyDescent="0.25">
      <c r="A371">
        <v>79.268528000000003</v>
      </c>
      <c r="B371">
        <v>102.93231833</v>
      </c>
    </row>
    <row r="372" spans="1:2" x14ac:dyDescent="0.25">
      <c r="A372">
        <v>79.268528000000003</v>
      </c>
      <c r="B372">
        <v>103.05255314999999</v>
      </c>
    </row>
    <row r="373" spans="1:2" x14ac:dyDescent="0.25">
      <c r="A373">
        <v>79.268528000000003</v>
      </c>
      <c r="B373">
        <v>102.607825522</v>
      </c>
    </row>
    <row r="374" spans="1:2" x14ac:dyDescent="0.25">
      <c r="A374">
        <v>79.268528000000003</v>
      </c>
      <c r="B374">
        <v>102.441135874</v>
      </c>
    </row>
    <row r="375" spans="1:2" x14ac:dyDescent="0.25">
      <c r="A375">
        <v>79.268528000000003</v>
      </c>
      <c r="B375">
        <v>102.09078399400001</v>
      </c>
    </row>
    <row r="376" spans="1:2" x14ac:dyDescent="0.25">
      <c r="A376">
        <v>79.164242000000002</v>
      </c>
      <c r="B376">
        <v>102.04062916399999</v>
      </c>
    </row>
    <row r="377" spans="1:2" x14ac:dyDescent="0.25">
      <c r="A377">
        <v>79.164242000000002</v>
      </c>
      <c r="B377">
        <v>102.07292137</v>
      </c>
    </row>
    <row r="378" spans="1:2" x14ac:dyDescent="0.25">
      <c r="A378">
        <v>79.164242000000002</v>
      </c>
      <c r="B378">
        <v>101.68376265400001</v>
      </c>
    </row>
    <row r="379" spans="1:2" x14ac:dyDescent="0.25">
      <c r="A379">
        <v>79.164242000000002</v>
      </c>
      <c r="B379">
        <v>101.353594036</v>
      </c>
    </row>
    <row r="380" spans="1:2" x14ac:dyDescent="0.25">
      <c r="A380">
        <v>79.164242000000002</v>
      </c>
      <c r="B380">
        <v>101.11217216599999</v>
      </c>
    </row>
    <row r="381" spans="1:2" x14ac:dyDescent="0.25">
      <c r="A381">
        <v>79.164242000000002</v>
      </c>
      <c r="B381">
        <v>101.00273162800001</v>
      </c>
    </row>
    <row r="382" spans="1:2" x14ac:dyDescent="0.25">
      <c r="A382">
        <v>79.164242000000002</v>
      </c>
      <c r="B382">
        <v>101.011460442</v>
      </c>
    </row>
    <row r="383" spans="1:2" x14ac:dyDescent="0.25">
      <c r="A383">
        <v>79.164242000000002</v>
      </c>
      <c r="B383">
        <v>100.626652146</v>
      </c>
    </row>
    <row r="384" spans="1:2" x14ac:dyDescent="0.25">
      <c r="A384">
        <v>79.149184000000005</v>
      </c>
      <c r="B384">
        <v>100.556233586</v>
      </c>
    </row>
    <row r="385" spans="1:2" x14ac:dyDescent="0.25">
      <c r="A385">
        <v>79.149184000000005</v>
      </c>
      <c r="B385">
        <v>100.652879262</v>
      </c>
    </row>
    <row r="386" spans="1:2" x14ac:dyDescent="0.25">
      <c r="A386">
        <v>79.149184000000005</v>
      </c>
      <c r="B386">
        <v>100.421787892</v>
      </c>
    </row>
    <row r="387" spans="1:2" x14ac:dyDescent="0.25">
      <c r="A387">
        <v>79.149184000000005</v>
      </c>
      <c r="B387">
        <v>100.418298826</v>
      </c>
    </row>
    <row r="388" spans="1:2" x14ac:dyDescent="0.25">
      <c r="A388">
        <v>79.149184000000005</v>
      </c>
      <c r="B388">
        <v>100.24921913599999</v>
      </c>
    </row>
    <row r="389" spans="1:2" x14ac:dyDescent="0.25">
      <c r="A389">
        <v>79.111087999999995</v>
      </c>
      <c r="B389">
        <v>100.090537658</v>
      </c>
    </row>
    <row r="390" spans="1:2" x14ac:dyDescent="0.25">
      <c r="A390">
        <v>79.111087999999995</v>
      </c>
      <c r="B390">
        <v>99.751359506</v>
      </c>
    </row>
    <row r="391" spans="1:2" x14ac:dyDescent="0.25">
      <c r="A391">
        <v>79.111087999999995</v>
      </c>
      <c r="B391">
        <v>99.516850108</v>
      </c>
    </row>
    <row r="392" spans="1:2" x14ac:dyDescent="0.25">
      <c r="A392">
        <v>79.111087999999995</v>
      </c>
      <c r="B392">
        <v>99.341181743999996</v>
      </c>
    </row>
    <row r="393" spans="1:2" x14ac:dyDescent="0.25">
      <c r="A393">
        <v>79.111087999999995</v>
      </c>
      <c r="B393">
        <v>99.267928979999994</v>
      </c>
    </row>
    <row r="394" spans="1:2" x14ac:dyDescent="0.25">
      <c r="A394">
        <v>79.111087999999995</v>
      </c>
      <c r="B394">
        <v>99.129731804000002</v>
      </c>
    </row>
    <row r="395" spans="1:2" x14ac:dyDescent="0.25">
      <c r="A395">
        <v>79.111087999999995</v>
      </c>
      <c r="B395">
        <v>99.135922919999999</v>
      </c>
    </row>
    <row r="396" spans="1:2" x14ac:dyDescent="0.25">
      <c r="A396">
        <v>79.111087999999995</v>
      </c>
      <c r="B396">
        <v>98.846535656</v>
      </c>
    </row>
    <row r="397" spans="1:2" x14ac:dyDescent="0.25">
      <c r="A397">
        <v>79.111087999999995</v>
      </c>
      <c r="B397">
        <v>98.591952176000007</v>
      </c>
    </row>
    <row r="398" spans="1:2" x14ac:dyDescent="0.25">
      <c r="A398">
        <v>79.111087999999995</v>
      </c>
      <c r="B398">
        <v>98.459175830000007</v>
      </c>
    </row>
    <row r="399" spans="1:2" x14ac:dyDescent="0.25">
      <c r="A399">
        <v>79.111087999999995</v>
      </c>
      <c r="B399">
        <v>98.431262093999905</v>
      </c>
    </row>
    <row r="400" spans="1:2" x14ac:dyDescent="0.25">
      <c r="A400">
        <v>79.111087999999995</v>
      </c>
      <c r="B400">
        <v>98.421977079999905</v>
      </c>
    </row>
    <row r="401" spans="1:2" x14ac:dyDescent="0.25">
      <c r="A401">
        <v>79.111087999999995</v>
      </c>
      <c r="B401">
        <v>98.298216699999898</v>
      </c>
    </row>
    <row r="402" spans="1:2" x14ac:dyDescent="0.25">
      <c r="A402">
        <v>79.095048000000006</v>
      </c>
      <c r="B402">
        <v>98.107071223999895</v>
      </c>
    </row>
    <row r="403" spans="1:2" x14ac:dyDescent="0.25">
      <c r="A403">
        <v>78.959023999999999</v>
      </c>
      <c r="B403">
        <v>98.104828613999899</v>
      </c>
    </row>
    <row r="404" spans="1:2" x14ac:dyDescent="0.25">
      <c r="A404">
        <v>78.959023999999999</v>
      </c>
      <c r="B404">
        <v>97.560904269999895</v>
      </c>
    </row>
    <row r="405" spans="1:2" x14ac:dyDescent="0.25">
      <c r="A405">
        <v>78.959023999999999</v>
      </c>
      <c r="B405">
        <v>97.488994527999907</v>
      </c>
    </row>
    <row r="406" spans="1:2" x14ac:dyDescent="0.25">
      <c r="A406">
        <v>78.959023999999999</v>
      </c>
      <c r="B406">
        <v>97.469132589999901</v>
      </c>
    </row>
    <row r="407" spans="1:2" x14ac:dyDescent="0.25">
      <c r="A407">
        <v>78.959023999999999</v>
      </c>
      <c r="B407">
        <v>97.094983897999896</v>
      </c>
    </row>
    <row r="408" spans="1:2" x14ac:dyDescent="0.25">
      <c r="A408">
        <v>78.959023999999999</v>
      </c>
      <c r="B408">
        <v>96.8906539379999</v>
      </c>
    </row>
    <row r="409" spans="1:2" x14ac:dyDescent="0.25">
      <c r="A409">
        <v>78.959023999999999</v>
      </c>
      <c r="B409">
        <v>96.606944571999804</v>
      </c>
    </row>
    <row r="410" spans="1:2" x14ac:dyDescent="0.25">
      <c r="A410">
        <v>78.959023999999999</v>
      </c>
      <c r="B410">
        <v>96.337666869999893</v>
      </c>
    </row>
    <row r="411" spans="1:2" x14ac:dyDescent="0.25">
      <c r="A411">
        <v>78.959023999999999</v>
      </c>
      <c r="B411">
        <v>96.326546521999902</v>
      </c>
    </row>
    <row r="412" spans="1:2" x14ac:dyDescent="0.25">
      <c r="A412">
        <v>78.941283999999996</v>
      </c>
      <c r="B412">
        <v>96.196963333999904</v>
      </c>
    </row>
    <row r="413" spans="1:2" x14ac:dyDescent="0.25">
      <c r="A413">
        <v>78.941283999999996</v>
      </c>
      <c r="B413">
        <v>96.051889951999897</v>
      </c>
    </row>
    <row r="414" spans="1:2" x14ac:dyDescent="0.25">
      <c r="A414">
        <v>78.941283999999996</v>
      </c>
      <c r="B414">
        <v>95.940407619999903</v>
      </c>
    </row>
    <row r="415" spans="1:2" x14ac:dyDescent="0.25">
      <c r="A415">
        <v>78.892229999999998</v>
      </c>
      <c r="B415">
        <v>95.7256947179999</v>
      </c>
    </row>
    <row r="416" spans="1:2" x14ac:dyDescent="0.25">
      <c r="A416">
        <v>78.892229999999998</v>
      </c>
      <c r="B416">
        <v>95.401936509999899</v>
      </c>
    </row>
    <row r="417" spans="1:2" x14ac:dyDescent="0.25">
      <c r="A417">
        <v>78.892229999999998</v>
      </c>
      <c r="B417">
        <v>95.325407305999903</v>
      </c>
    </row>
    <row r="418" spans="1:2" x14ac:dyDescent="0.25">
      <c r="A418">
        <v>78.892229999999998</v>
      </c>
      <c r="B418">
        <v>95.014515755999895</v>
      </c>
    </row>
    <row r="419" spans="1:2" x14ac:dyDescent="0.25">
      <c r="A419">
        <v>78.892229999999998</v>
      </c>
      <c r="B419">
        <v>94.735176709999905</v>
      </c>
    </row>
    <row r="420" spans="1:2" x14ac:dyDescent="0.25">
      <c r="A420">
        <v>78.892229999999998</v>
      </c>
      <c r="B420">
        <v>94.529215781999895</v>
      </c>
    </row>
    <row r="421" spans="1:2" x14ac:dyDescent="0.25">
      <c r="A421">
        <v>78.892229999999998</v>
      </c>
      <c r="B421">
        <v>94.375189971999902</v>
      </c>
    </row>
    <row r="422" spans="1:2" x14ac:dyDescent="0.25">
      <c r="A422">
        <v>78.834072000000006</v>
      </c>
      <c r="B422">
        <v>94.232687135999896</v>
      </c>
    </row>
    <row r="423" spans="1:2" x14ac:dyDescent="0.25">
      <c r="A423">
        <v>78.834072000000006</v>
      </c>
      <c r="B423">
        <v>94.167904507999907</v>
      </c>
    </row>
    <row r="424" spans="1:2" x14ac:dyDescent="0.25">
      <c r="A424">
        <v>78.834072000000006</v>
      </c>
      <c r="B424">
        <v>94.383341657999907</v>
      </c>
    </row>
    <row r="425" spans="1:2" x14ac:dyDescent="0.25">
      <c r="A425">
        <v>78.834072000000006</v>
      </c>
      <c r="B425">
        <v>94.488216277999896</v>
      </c>
    </row>
    <row r="426" spans="1:2" x14ac:dyDescent="0.25">
      <c r="A426">
        <v>78.834072000000006</v>
      </c>
      <c r="B426">
        <v>94.629139587999902</v>
      </c>
    </row>
    <row r="427" spans="1:2" x14ac:dyDescent="0.25">
      <c r="A427">
        <v>78.834072000000006</v>
      </c>
      <c r="B427">
        <v>94.352334655999897</v>
      </c>
    </row>
    <row r="428" spans="1:2" x14ac:dyDescent="0.25">
      <c r="A428">
        <v>78.834072000000006</v>
      </c>
      <c r="B428">
        <v>94.372801189999805</v>
      </c>
    </row>
    <row r="429" spans="1:2" x14ac:dyDescent="0.25">
      <c r="A429">
        <v>78.834072000000006</v>
      </c>
      <c r="B429">
        <v>94.173110979999805</v>
      </c>
    </row>
    <row r="430" spans="1:2" x14ac:dyDescent="0.25">
      <c r="A430">
        <v>78.834072000000006</v>
      </c>
      <c r="B430">
        <v>93.817098269999804</v>
      </c>
    </row>
    <row r="431" spans="1:2" x14ac:dyDescent="0.25">
      <c r="A431">
        <v>78.834072000000006</v>
      </c>
      <c r="B431">
        <v>93.6558881159999</v>
      </c>
    </row>
    <row r="432" spans="1:2" x14ac:dyDescent="0.25">
      <c r="A432">
        <v>78.834072000000006</v>
      </c>
      <c r="B432">
        <v>93.568247559999804</v>
      </c>
    </row>
    <row r="433" spans="1:2" x14ac:dyDescent="0.25">
      <c r="A433">
        <v>78.834072000000006</v>
      </c>
      <c r="B433">
        <v>93.417757759999901</v>
      </c>
    </row>
    <row r="434" spans="1:2" x14ac:dyDescent="0.25">
      <c r="A434">
        <v>78.834072000000006</v>
      </c>
      <c r="B434">
        <v>93.322630387999894</v>
      </c>
    </row>
    <row r="435" spans="1:2" x14ac:dyDescent="0.25">
      <c r="A435">
        <v>78.834072000000006</v>
      </c>
      <c r="B435">
        <v>93.202877515999901</v>
      </c>
    </row>
    <row r="436" spans="1:2" x14ac:dyDescent="0.25">
      <c r="A436">
        <v>78.821805999999995</v>
      </c>
      <c r="B436">
        <v>93.164798753999804</v>
      </c>
    </row>
    <row r="437" spans="1:2" x14ac:dyDescent="0.25">
      <c r="A437">
        <v>78.821805999999995</v>
      </c>
      <c r="B437">
        <v>93.054979669999895</v>
      </c>
    </row>
    <row r="438" spans="1:2" x14ac:dyDescent="0.25">
      <c r="A438">
        <v>78.821805999999995</v>
      </c>
      <c r="B438">
        <v>93.044619159999797</v>
      </c>
    </row>
    <row r="439" spans="1:2" x14ac:dyDescent="0.25">
      <c r="A439">
        <v>78.804063999999997</v>
      </c>
      <c r="B439">
        <v>92.885593045999798</v>
      </c>
    </row>
    <row r="440" spans="1:2" x14ac:dyDescent="0.25">
      <c r="A440">
        <v>78.804063999999997</v>
      </c>
      <c r="B440">
        <v>92.521129831999801</v>
      </c>
    </row>
    <row r="441" spans="1:2" x14ac:dyDescent="0.25">
      <c r="A441">
        <v>78.804063999999997</v>
      </c>
      <c r="B441">
        <v>92.442245699999802</v>
      </c>
    </row>
    <row r="442" spans="1:2" x14ac:dyDescent="0.25">
      <c r="A442">
        <v>78.804063999999997</v>
      </c>
      <c r="B442">
        <v>92.448963687999907</v>
      </c>
    </row>
    <row r="443" spans="1:2" x14ac:dyDescent="0.25">
      <c r="A443">
        <v>78.772480000000002</v>
      </c>
      <c r="B443">
        <v>92.331219303999802</v>
      </c>
    </row>
    <row r="444" spans="1:2" x14ac:dyDescent="0.25">
      <c r="A444">
        <v>78.772480000000002</v>
      </c>
      <c r="B444">
        <v>92.288765835999797</v>
      </c>
    </row>
    <row r="445" spans="1:2" x14ac:dyDescent="0.25">
      <c r="A445">
        <v>78.772480000000002</v>
      </c>
      <c r="B445">
        <v>91.945539373999907</v>
      </c>
    </row>
    <row r="446" spans="1:2" x14ac:dyDescent="0.25">
      <c r="A446">
        <v>78.772480000000002</v>
      </c>
      <c r="B446">
        <v>92.011742021999893</v>
      </c>
    </row>
    <row r="447" spans="1:2" x14ac:dyDescent="0.25">
      <c r="A447">
        <v>78.772480000000002</v>
      </c>
      <c r="B447">
        <v>91.994587865999904</v>
      </c>
    </row>
    <row r="448" spans="1:2" x14ac:dyDescent="0.25">
      <c r="A448">
        <v>78.772480000000002</v>
      </c>
      <c r="B448">
        <v>92.065210545999904</v>
      </c>
    </row>
    <row r="449" spans="1:2" x14ac:dyDescent="0.25">
      <c r="A449">
        <v>78.772480000000002</v>
      </c>
      <c r="B449">
        <v>92.147752191999899</v>
      </c>
    </row>
    <row r="450" spans="1:2" x14ac:dyDescent="0.25">
      <c r="A450">
        <v>78.772480000000002</v>
      </c>
      <c r="B450">
        <v>92.183425387999904</v>
      </c>
    </row>
    <row r="451" spans="1:2" x14ac:dyDescent="0.25">
      <c r="A451">
        <v>78.772480000000002</v>
      </c>
      <c r="B451">
        <v>92.044074495999894</v>
      </c>
    </row>
    <row r="452" spans="1:2" x14ac:dyDescent="0.25">
      <c r="A452">
        <v>78.768180000000001</v>
      </c>
      <c r="B452">
        <v>91.925047841999898</v>
      </c>
    </row>
    <row r="453" spans="1:2" x14ac:dyDescent="0.25">
      <c r="A453">
        <v>78.697596000000004</v>
      </c>
      <c r="B453">
        <v>91.811047927999894</v>
      </c>
    </row>
    <row r="454" spans="1:2" x14ac:dyDescent="0.25">
      <c r="A454">
        <v>78.697596000000004</v>
      </c>
      <c r="B454">
        <v>91.652491813999902</v>
      </c>
    </row>
    <row r="455" spans="1:2" x14ac:dyDescent="0.25">
      <c r="A455">
        <v>78.697596000000004</v>
      </c>
      <c r="B455">
        <v>91.480686891999895</v>
      </c>
    </row>
    <row r="456" spans="1:2" x14ac:dyDescent="0.25">
      <c r="A456">
        <v>78.677340000000001</v>
      </c>
      <c r="B456">
        <v>91.304113159999901</v>
      </c>
    </row>
    <row r="457" spans="1:2" x14ac:dyDescent="0.25">
      <c r="A457">
        <v>78.677340000000001</v>
      </c>
      <c r="B457">
        <v>91.135176269999903</v>
      </c>
    </row>
    <row r="458" spans="1:2" x14ac:dyDescent="0.25">
      <c r="A458">
        <v>78.677340000000001</v>
      </c>
      <c r="B458">
        <v>91.010327933999903</v>
      </c>
    </row>
    <row r="459" spans="1:2" x14ac:dyDescent="0.25">
      <c r="A459">
        <v>78.677340000000001</v>
      </c>
      <c r="B459">
        <v>90.869943075999899</v>
      </c>
    </row>
    <row r="460" spans="1:2" x14ac:dyDescent="0.25">
      <c r="A460">
        <v>78.677340000000001</v>
      </c>
      <c r="B460">
        <v>90.7488031419999</v>
      </c>
    </row>
    <row r="461" spans="1:2" x14ac:dyDescent="0.25">
      <c r="A461">
        <v>78.677340000000001</v>
      </c>
      <c r="B461">
        <v>90.632736625999897</v>
      </c>
    </row>
    <row r="462" spans="1:2" x14ac:dyDescent="0.25">
      <c r="A462">
        <v>78.677340000000001</v>
      </c>
      <c r="B462">
        <v>90.659710563999894</v>
      </c>
    </row>
    <row r="463" spans="1:2" x14ac:dyDescent="0.25">
      <c r="A463">
        <v>78.677340000000001</v>
      </c>
      <c r="B463">
        <v>90.659169703999893</v>
      </c>
    </row>
    <row r="464" spans="1:2" x14ac:dyDescent="0.25">
      <c r="A464">
        <v>78.677340000000001</v>
      </c>
      <c r="B464">
        <v>90.776657821999905</v>
      </c>
    </row>
    <row r="465" spans="1:2" x14ac:dyDescent="0.25">
      <c r="A465">
        <v>78.677340000000001</v>
      </c>
      <c r="B465">
        <v>90.625619877999895</v>
      </c>
    </row>
    <row r="466" spans="1:2" x14ac:dyDescent="0.25">
      <c r="A466">
        <v>78.677340000000001</v>
      </c>
      <c r="B466">
        <v>90.478089819999894</v>
      </c>
    </row>
    <row r="467" spans="1:2" x14ac:dyDescent="0.25">
      <c r="A467">
        <v>78.677340000000001</v>
      </c>
      <c r="B467">
        <v>90.356278039999907</v>
      </c>
    </row>
    <row r="468" spans="1:2" x14ac:dyDescent="0.25">
      <c r="A468">
        <v>78.663498000000004</v>
      </c>
      <c r="B468">
        <v>90.142699771999901</v>
      </c>
    </row>
    <row r="469" spans="1:2" x14ac:dyDescent="0.25">
      <c r="A469">
        <v>78.663498000000004</v>
      </c>
      <c r="B469">
        <v>90.036194365999904</v>
      </c>
    </row>
    <row r="470" spans="1:2" x14ac:dyDescent="0.25">
      <c r="A470">
        <v>78.663498000000004</v>
      </c>
      <c r="B470">
        <v>90.079117055999902</v>
      </c>
    </row>
    <row r="471" spans="1:2" x14ac:dyDescent="0.25">
      <c r="A471">
        <v>78.663498000000004</v>
      </c>
      <c r="B471">
        <v>89.925759311999897</v>
      </c>
    </row>
    <row r="472" spans="1:2" x14ac:dyDescent="0.25">
      <c r="A472">
        <v>78.583601999999999</v>
      </c>
      <c r="B472">
        <v>89.817095329999901</v>
      </c>
    </row>
    <row r="473" spans="1:2" x14ac:dyDescent="0.25">
      <c r="A473">
        <v>78.583601999999999</v>
      </c>
      <c r="B473">
        <v>89.758423135999905</v>
      </c>
    </row>
    <row r="474" spans="1:2" x14ac:dyDescent="0.25">
      <c r="A474">
        <v>78.565860000000001</v>
      </c>
      <c r="B474">
        <v>89.477793797999894</v>
      </c>
    </row>
    <row r="475" spans="1:2" x14ac:dyDescent="0.25">
      <c r="A475">
        <v>78.565860000000001</v>
      </c>
      <c r="B475">
        <v>89.508796943999897</v>
      </c>
    </row>
    <row r="476" spans="1:2" x14ac:dyDescent="0.25">
      <c r="A476">
        <v>78.565860000000001</v>
      </c>
      <c r="B476">
        <v>89.2485334819999</v>
      </c>
    </row>
    <row r="477" spans="1:2" x14ac:dyDescent="0.25">
      <c r="A477">
        <v>78.565860000000001</v>
      </c>
      <c r="B477">
        <v>89.234439079999902</v>
      </c>
    </row>
    <row r="478" spans="1:2" x14ac:dyDescent="0.25">
      <c r="A478">
        <v>78.563072000000005</v>
      </c>
      <c r="B478">
        <v>89.042039387999907</v>
      </c>
    </row>
    <row r="479" spans="1:2" x14ac:dyDescent="0.25">
      <c r="A479">
        <v>78.563072000000005</v>
      </c>
      <c r="B479">
        <v>88.978132089999903</v>
      </c>
    </row>
    <row r="480" spans="1:2" x14ac:dyDescent="0.25">
      <c r="A480">
        <v>78.563072000000005</v>
      </c>
      <c r="B480">
        <v>88.995316457999905</v>
      </c>
    </row>
    <row r="481" spans="1:2" x14ac:dyDescent="0.25">
      <c r="A481">
        <v>78.563072000000005</v>
      </c>
      <c r="B481">
        <v>88.822190541999902</v>
      </c>
    </row>
    <row r="482" spans="1:2" x14ac:dyDescent="0.25">
      <c r="A482">
        <v>78.563072000000005</v>
      </c>
      <c r="B482">
        <v>88.669943531999905</v>
      </c>
    </row>
    <row r="483" spans="1:2" x14ac:dyDescent="0.25">
      <c r="A483">
        <v>78.563072000000005</v>
      </c>
      <c r="B483">
        <v>88.401488235999807</v>
      </c>
    </row>
    <row r="484" spans="1:2" x14ac:dyDescent="0.25">
      <c r="A484">
        <v>78.563072000000005</v>
      </c>
      <c r="B484">
        <v>88.318360333999806</v>
      </c>
    </row>
    <row r="485" spans="1:2" x14ac:dyDescent="0.25">
      <c r="A485">
        <v>78.563072000000005</v>
      </c>
      <c r="B485">
        <v>88.054423531999802</v>
      </c>
    </row>
    <row r="486" spans="1:2" x14ac:dyDescent="0.25">
      <c r="A486">
        <v>78.563072000000005</v>
      </c>
      <c r="B486">
        <v>88.086920719999796</v>
      </c>
    </row>
    <row r="487" spans="1:2" x14ac:dyDescent="0.25">
      <c r="A487">
        <v>78.563072000000005</v>
      </c>
      <c r="B487">
        <v>87.947592691999901</v>
      </c>
    </row>
    <row r="488" spans="1:2" x14ac:dyDescent="0.25">
      <c r="A488">
        <v>78.563072000000005</v>
      </c>
      <c r="B488">
        <v>87.745020761999797</v>
      </c>
    </row>
    <row r="489" spans="1:2" x14ac:dyDescent="0.25">
      <c r="A489">
        <v>78.563072000000005</v>
      </c>
      <c r="B489">
        <v>87.772317907999806</v>
      </c>
    </row>
    <row r="490" spans="1:2" x14ac:dyDescent="0.25">
      <c r="A490">
        <v>78.563072000000005</v>
      </c>
      <c r="B490">
        <v>87.534244865999796</v>
      </c>
    </row>
    <row r="491" spans="1:2" x14ac:dyDescent="0.25">
      <c r="A491">
        <v>78.563072000000005</v>
      </c>
      <c r="B491">
        <v>87.383858483999802</v>
      </c>
    </row>
    <row r="492" spans="1:2" x14ac:dyDescent="0.25">
      <c r="A492">
        <v>78.563072000000005</v>
      </c>
      <c r="B492">
        <v>87.284451663999704</v>
      </c>
    </row>
    <row r="493" spans="1:2" x14ac:dyDescent="0.25">
      <c r="A493">
        <v>78.563072000000005</v>
      </c>
      <c r="B493">
        <v>87.144956755999701</v>
      </c>
    </row>
    <row r="494" spans="1:2" x14ac:dyDescent="0.25">
      <c r="A494">
        <v>78.563072000000005</v>
      </c>
      <c r="B494">
        <v>87.003254609999701</v>
      </c>
    </row>
    <row r="495" spans="1:2" x14ac:dyDescent="0.25">
      <c r="A495">
        <v>78.563072000000005</v>
      </c>
      <c r="B495">
        <v>86.854231877999794</v>
      </c>
    </row>
    <row r="496" spans="1:2" x14ac:dyDescent="0.25">
      <c r="A496">
        <v>78.563072000000005</v>
      </c>
      <c r="B496">
        <v>86.921999061999799</v>
      </c>
    </row>
    <row r="497" spans="1:3" x14ac:dyDescent="0.25">
      <c r="A497">
        <v>78.563072000000005</v>
      </c>
      <c r="B497">
        <v>86.822368593999798</v>
      </c>
    </row>
    <row r="498" spans="1:3" x14ac:dyDescent="0.25">
      <c r="A498">
        <v>78.563072000000005</v>
      </c>
      <c r="B498">
        <v>86.579860465999801</v>
      </c>
    </row>
    <row r="499" spans="1:3" x14ac:dyDescent="0.25">
      <c r="A499">
        <v>78.563072000000005</v>
      </c>
      <c r="B499">
        <v>86.451064053999801</v>
      </c>
    </row>
    <row r="500" spans="1:3" x14ac:dyDescent="0.25">
      <c r="A500">
        <v>78.563072000000005</v>
      </c>
      <c r="B500">
        <v>86.208587987999806</v>
      </c>
    </row>
    <row r="501" spans="1:3" x14ac:dyDescent="0.25">
      <c r="A501">
        <v>78.563072000000005</v>
      </c>
      <c r="B501">
        <v>86.1752337719998</v>
      </c>
    </row>
    <row r="502" spans="1:3" x14ac:dyDescent="0.25">
      <c r="A502">
        <v>78.563072000000005</v>
      </c>
      <c r="B502">
        <v>86.021560533999804</v>
      </c>
    </row>
    <row r="503" spans="1:3" x14ac:dyDescent="0.25">
      <c r="A503">
        <v>78.563072000000005</v>
      </c>
      <c r="B503">
        <v>85.854577915999798</v>
      </c>
    </row>
    <row r="504" spans="1:3" x14ac:dyDescent="0.25">
      <c r="A504">
        <v>78.563072000000005</v>
      </c>
      <c r="B504">
        <v>85.861199969999802</v>
      </c>
    </row>
    <row r="505" spans="1:3" x14ac:dyDescent="0.25">
      <c r="A505">
        <v>78.563072000000005</v>
      </c>
      <c r="B505">
        <v>85.699833263999807</v>
      </c>
    </row>
    <row r="506" spans="1:3" x14ac:dyDescent="0.25">
      <c r="A506">
        <v>78.563072000000005</v>
      </c>
      <c r="B506">
        <v>85.7246876399998</v>
      </c>
    </row>
    <row r="508" spans="1:3" x14ac:dyDescent="0.25">
      <c r="C508" t="s">
        <v>0</v>
      </c>
    </row>
    <row r="509" spans="1:3" x14ac:dyDescent="0.25">
      <c r="C509" t="s">
        <v>1</v>
      </c>
    </row>
    <row r="510" spans="1:3" x14ac:dyDescent="0.25">
      <c r="C510" t="s">
        <v>2</v>
      </c>
    </row>
    <row r="511" spans="1:3" x14ac:dyDescent="0.25">
      <c r="C511" t="s">
        <v>14</v>
      </c>
    </row>
    <row r="512" spans="1:3" x14ac:dyDescent="0.25">
      <c r="C512" t="s">
        <v>4</v>
      </c>
    </row>
    <row r="513" spans="1:3" x14ac:dyDescent="0.25">
      <c r="C513" t="s">
        <v>5</v>
      </c>
    </row>
    <row r="514" spans="1:3" x14ac:dyDescent="0.25">
      <c r="C514" t="s">
        <v>6</v>
      </c>
    </row>
    <row r="515" spans="1:3" x14ac:dyDescent="0.25">
      <c r="C515" t="s">
        <v>7</v>
      </c>
    </row>
    <row r="516" spans="1:3" x14ac:dyDescent="0.25">
      <c r="C516" t="s">
        <v>15</v>
      </c>
    </row>
    <row r="517" spans="1:3" x14ac:dyDescent="0.25">
      <c r="C517" t="s">
        <v>16</v>
      </c>
    </row>
    <row r="519" spans="1:3" x14ac:dyDescent="0.25">
      <c r="A519" t="s">
        <v>200</v>
      </c>
    </row>
    <row r="520" spans="1:3" x14ac:dyDescent="0.25">
      <c r="A520" t="s">
        <v>10</v>
      </c>
      <c r="B520" t="s">
        <v>11</v>
      </c>
    </row>
    <row r="521" spans="1:3" x14ac:dyDescent="0.25">
      <c r="A521">
        <v>131.16949226441599</v>
      </c>
      <c r="B521">
        <v>181.74089359430101</v>
      </c>
    </row>
    <row r="522" spans="1:3" x14ac:dyDescent="0.25">
      <c r="A522">
        <v>123.13316399999999</v>
      </c>
      <c r="B522">
        <v>173.69959218405799</v>
      </c>
    </row>
    <row r="523" spans="1:3" x14ac:dyDescent="0.25">
      <c r="A523">
        <v>117.347638</v>
      </c>
      <c r="B523">
        <v>169.06514682660699</v>
      </c>
    </row>
    <row r="524" spans="1:3" x14ac:dyDescent="0.25">
      <c r="A524">
        <v>113.1314</v>
      </c>
      <c r="B524">
        <v>165.16045706593101</v>
      </c>
    </row>
    <row r="525" spans="1:3" x14ac:dyDescent="0.25">
      <c r="A525">
        <v>109.58536599999999</v>
      </c>
      <c r="B525">
        <v>159.89532129770299</v>
      </c>
    </row>
    <row r="526" spans="1:3" x14ac:dyDescent="0.25">
      <c r="A526">
        <v>108.278594</v>
      </c>
      <c r="B526">
        <v>155.87068333444401</v>
      </c>
    </row>
    <row r="527" spans="1:3" x14ac:dyDescent="0.25">
      <c r="A527">
        <v>106.50828199999999</v>
      </c>
      <c r="B527">
        <v>150.15943110074801</v>
      </c>
    </row>
    <row r="528" spans="1:3" x14ac:dyDescent="0.25">
      <c r="A528">
        <v>103.634974</v>
      </c>
      <c r="B528">
        <v>146.05751643345101</v>
      </c>
    </row>
    <row r="529" spans="1:2" x14ac:dyDescent="0.25">
      <c r="A529">
        <v>102.002284</v>
      </c>
      <c r="B529">
        <v>142.45549156745099</v>
      </c>
    </row>
    <row r="530" spans="1:2" x14ac:dyDescent="0.25">
      <c r="A530">
        <v>97.688344000000001</v>
      </c>
      <c r="B530">
        <v>137.474551322</v>
      </c>
    </row>
    <row r="531" spans="1:2" x14ac:dyDescent="0.25">
      <c r="A531">
        <v>97.599299999999999</v>
      </c>
      <c r="B531">
        <v>131.459759332</v>
      </c>
    </row>
    <row r="532" spans="1:2" x14ac:dyDescent="0.25">
      <c r="A532">
        <v>95.900471999999993</v>
      </c>
      <c r="B532">
        <v>126.38393748199999</v>
      </c>
    </row>
    <row r="533" spans="1:2" x14ac:dyDescent="0.25">
      <c r="A533">
        <v>94.566012000000001</v>
      </c>
      <c r="B533">
        <v>121.652482132</v>
      </c>
    </row>
    <row r="534" spans="1:2" x14ac:dyDescent="0.25">
      <c r="A534">
        <v>90.461022</v>
      </c>
      <c r="B534">
        <v>119.492421338</v>
      </c>
    </row>
    <row r="535" spans="1:2" x14ac:dyDescent="0.25">
      <c r="A535">
        <v>90.249992000000006</v>
      </c>
      <c r="B535">
        <v>116.998787514</v>
      </c>
    </row>
    <row r="536" spans="1:2" x14ac:dyDescent="0.25">
      <c r="A536">
        <v>88.298918</v>
      </c>
      <c r="B536">
        <v>114.290580128</v>
      </c>
    </row>
    <row r="537" spans="1:2" x14ac:dyDescent="0.25">
      <c r="A537">
        <v>86.979866000000001</v>
      </c>
      <c r="B537">
        <v>112.19858730599999</v>
      </c>
    </row>
    <row r="538" spans="1:2" x14ac:dyDescent="0.25">
      <c r="A538">
        <v>86.979866000000001</v>
      </c>
      <c r="B538">
        <v>109.65539961</v>
      </c>
    </row>
    <row r="539" spans="1:2" x14ac:dyDescent="0.25">
      <c r="A539">
        <v>86.910210000000006</v>
      </c>
      <c r="B539">
        <v>107.62303014</v>
      </c>
    </row>
    <row r="540" spans="1:2" x14ac:dyDescent="0.25">
      <c r="A540">
        <v>85.507295999999997</v>
      </c>
      <c r="B540">
        <v>105.488923814</v>
      </c>
    </row>
    <row r="541" spans="1:2" x14ac:dyDescent="0.25">
      <c r="A541">
        <v>84.939087999999998</v>
      </c>
      <c r="B541">
        <v>102.870808806</v>
      </c>
    </row>
    <row r="542" spans="1:2" x14ac:dyDescent="0.25">
      <c r="A542">
        <v>84.529582000000005</v>
      </c>
      <c r="B542">
        <v>99.962643840000098</v>
      </c>
    </row>
    <row r="543" spans="1:2" x14ac:dyDescent="0.25">
      <c r="A543">
        <v>83.416775999999999</v>
      </c>
      <c r="B543">
        <v>97.438078685999997</v>
      </c>
    </row>
    <row r="544" spans="1:2" x14ac:dyDescent="0.25">
      <c r="A544">
        <v>82.810125999999997</v>
      </c>
      <c r="B544">
        <v>96.086564272000004</v>
      </c>
    </row>
    <row r="545" spans="1:2" x14ac:dyDescent="0.25">
      <c r="A545">
        <v>82.656043999999994</v>
      </c>
      <c r="B545">
        <v>94.333989860000003</v>
      </c>
    </row>
    <row r="546" spans="1:2" x14ac:dyDescent="0.25">
      <c r="A546">
        <v>82.049136000000004</v>
      </c>
      <c r="B546">
        <v>92.662593681999994</v>
      </c>
    </row>
    <row r="547" spans="1:2" x14ac:dyDescent="0.25">
      <c r="A547">
        <v>81.792996000000002</v>
      </c>
      <c r="B547">
        <v>91.461548291999804</v>
      </c>
    </row>
    <row r="548" spans="1:2" x14ac:dyDescent="0.25">
      <c r="A548">
        <v>81.297312000000005</v>
      </c>
      <c r="B548">
        <v>89.842996885999895</v>
      </c>
    </row>
    <row r="549" spans="1:2" x14ac:dyDescent="0.25">
      <c r="A549">
        <v>80.953143999999995</v>
      </c>
      <c r="B549">
        <v>88.168478349999802</v>
      </c>
    </row>
    <row r="550" spans="1:2" x14ac:dyDescent="0.25">
      <c r="A550">
        <v>80.518863999999994</v>
      </c>
      <c r="B550">
        <v>86.746868815999804</v>
      </c>
    </row>
    <row r="551" spans="1:2" x14ac:dyDescent="0.25">
      <c r="A551">
        <v>80.334376000000006</v>
      </c>
      <c r="B551">
        <v>86.059131781999895</v>
      </c>
    </row>
    <row r="552" spans="1:2" x14ac:dyDescent="0.25">
      <c r="A552">
        <v>80.334376000000006</v>
      </c>
      <c r="B552">
        <v>85.455637329999902</v>
      </c>
    </row>
    <row r="553" spans="1:2" x14ac:dyDescent="0.25">
      <c r="A553">
        <v>80.177663999999993</v>
      </c>
      <c r="B553">
        <v>84.662701565999896</v>
      </c>
    </row>
    <row r="554" spans="1:2" x14ac:dyDescent="0.25">
      <c r="A554">
        <v>80.177663999999993</v>
      </c>
      <c r="B554">
        <v>83.921821113999997</v>
      </c>
    </row>
    <row r="555" spans="1:2" x14ac:dyDescent="0.25">
      <c r="A555">
        <v>80.177663999999993</v>
      </c>
      <c r="B555">
        <v>84.343814709999805</v>
      </c>
    </row>
    <row r="556" spans="1:2" x14ac:dyDescent="0.25">
      <c r="A556">
        <v>80.174604000000002</v>
      </c>
      <c r="B556">
        <v>84.569044355999907</v>
      </c>
    </row>
    <row r="557" spans="1:2" x14ac:dyDescent="0.25">
      <c r="A557">
        <v>80.120012000000003</v>
      </c>
      <c r="B557">
        <v>85.018153533999893</v>
      </c>
    </row>
    <row r="558" spans="1:2" x14ac:dyDescent="0.25">
      <c r="A558">
        <v>79.770923999999994</v>
      </c>
      <c r="B558">
        <v>84.428331331999701</v>
      </c>
    </row>
    <row r="559" spans="1:2" x14ac:dyDescent="0.25">
      <c r="A559">
        <v>79.738026000000005</v>
      </c>
      <c r="B559">
        <v>84.319928743999995</v>
      </c>
    </row>
    <row r="560" spans="1:2" x14ac:dyDescent="0.25">
      <c r="A560">
        <v>79.536674000000005</v>
      </c>
      <c r="B560">
        <v>83.980401710000294</v>
      </c>
    </row>
    <row r="561" spans="1:2" x14ac:dyDescent="0.25">
      <c r="A561">
        <v>79.536674000000005</v>
      </c>
      <c r="B561">
        <v>83.579313274000299</v>
      </c>
    </row>
    <row r="562" spans="1:2" x14ac:dyDescent="0.25">
      <c r="A562">
        <v>79.536674000000005</v>
      </c>
      <c r="B562">
        <v>83.575268326000398</v>
      </c>
    </row>
    <row r="563" spans="1:2" x14ac:dyDescent="0.25">
      <c r="A563">
        <v>79.406533999999994</v>
      </c>
      <c r="B563">
        <v>83.213302432000603</v>
      </c>
    </row>
    <row r="564" spans="1:2" x14ac:dyDescent="0.25">
      <c r="A564">
        <v>79.406533999999994</v>
      </c>
      <c r="B564">
        <v>83.5587689700005</v>
      </c>
    </row>
    <row r="565" spans="1:2" x14ac:dyDescent="0.25">
      <c r="A565">
        <v>79.377020000000002</v>
      </c>
      <c r="B565">
        <v>82.436620166000495</v>
      </c>
    </row>
    <row r="566" spans="1:2" x14ac:dyDescent="0.25">
      <c r="A566">
        <v>79.213806000000005</v>
      </c>
      <c r="B566">
        <v>81.161572756000396</v>
      </c>
    </row>
    <row r="567" spans="1:2" x14ac:dyDescent="0.25">
      <c r="A567">
        <v>79.213806000000005</v>
      </c>
      <c r="B567">
        <v>80.425689264000297</v>
      </c>
    </row>
    <row r="568" spans="1:2" x14ac:dyDescent="0.25">
      <c r="A568">
        <v>79.213806000000005</v>
      </c>
      <c r="B568">
        <v>79.971805932000095</v>
      </c>
    </row>
    <row r="569" spans="1:2" x14ac:dyDescent="0.25">
      <c r="A569">
        <v>79.213806000000005</v>
      </c>
      <c r="B569">
        <v>80.024495854000307</v>
      </c>
    </row>
    <row r="570" spans="1:2" x14ac:dyDescent="0.25">
      <c r="A570">
        <v>79.213806000000005</v>
      </c>
      <c r="B570">
        <v>80.016549070000195</v>
      </c>
    </row>
    <row r="571" spans="1:2" x14ac:dyDescent="0.25">
      <c r="A571">
        <v>79.213806000000005</v>
      </c>
      <c r="B571">
        <v>79.857738886000206</v>
      </c>
    </row>
    <row r="572" spans="1:2" x14ac:dyDescent="0.25">
      <c r="A572">
        <v>79.213806000000005</v>
      </c>
      <c r="B572">
        <v>79.863621882000103</v>
      </c>
    </row>
    <row r="573" spans="1:2" x14ac:dyDescent="0.25">
      <c r="A573">
        <v>79.210421999999994</v>
      </c>
      <c r="B573">
        <v>79.945151656000405</v>
      </c>
    </row>
    <row r="574" spans="1:2" x14ac:dyDescent="0.25">
      <c r="A574">
        <v>79.210421999999994</v>
      </c>
      <c r="B574">
        <v>79.877539204000499</v>
      </c>
    </row>
    <row r="575" spans="1:2" x14ac:dyDescent="0.25">
      <c r="A575">
        <v>79.210421999999994</v>
      </c>
      <c r="B575">
        <v>79.862217118000501</v>
      </c>
    </row>
    <row r="576" spans="1:2" x14ac:dyDescent="0.25">
      <c r="A576">
        <v>79.210421999999994</v>
      </c>
      <c r="B576">
        <v>79.702201788000593</v>
      </c>
    </row>
    <row r="577" spans="1:2" x14ac:dyDescent="0.25">
      <c r="A577">
        <v>78.995491999999999</v>
      </c>
      <c r="B577">
        <v>79.833655886000599</v>
      </c>
    </row>
    <row r="578" spans="1:2" x14ac:dyDescent="0.25">
      <c r="A578">
        <v>78.995491999999999</v>
      </c>
      <c r="B578">
        <v>79.7524870080006</v>
      </c>
    </row>
    <row r="579" spans="1:2" x14ac:dyDescent="0.25">
      <c r="A579">
        <v>78.995491999999999</v>
      </c>
      <c r="B579">
        <v>79.831838614000503</v>
      </c>
    </row>
    <row r="580" spans="1:2" x14ac:dyDescent="0.25">
      <c r="A580">
        <v>78.995491999999999</v>
      </c>
      <c r="B580">
        <v>79.777826232000507</v>
      </c>
    </row>
    <row r="581" spans="1:2" x14ac:dyDescent="0.25">
      <c r="A581">
        <v>78.98039</v>
      </c>
      <c r="B581">
        <v>79.734733610000504</v>
      </c>
    </row>
    <row r="582" spans="1:2" x14ac:dyDescent="0.25">
      <c r="A582">
        <v>78.98039</v>
      </c>
      <c r="B582">
        <v>79.671303586000207</v>
      </c>
    </row>
    <row r="583" spans="1:2" x14ac:dyDescent="0.25">
      <c r="A583">
        <v>78.98039</v>
      </c>
      <c r="B583">
        <v>79.756552512000297</v>
      </c>
    </row>
    <row r="584" spans="1:2" x14ac:dyDescent="0.25">
      <c r="A584">
        <v>78.98039</v>
      </c>
      <c r="B584">
        <v>79.637087274000393</v>
      </c>
    </row>
    <row r="585" spans="1:2" x14ac:dyDescent="0.25">
      <c r="A585">
        <v>78.98039</v>
      </c>
      <c r="B585">
        <v>79.556093312000598</v>
      </c>
    </row>
    <row r="586" spans="1:2" x14ac:dyDescent="0.25">
      <c r="A586">
        <v>78.98039</v>
      </c>
      <c r="B586">
        <v>79.629981752000702</v>
      </c>
    </row>
    <row r="587" spans="1:2" x14ac:dyDescent="0.25">
      <c r="A587">
        <v>78.956785999999994</v>
      </c>
      <c r="B587">
        <v>79.621459856000598</v>
      </c>
    </row>
    <row r="588" spans="1:2" x14ac:dyDescent="0.25">
      <c r="A588">
        <v>78.956785999999994</v>
      </c>
      <c r="B588">
        <v>79.706698708000602</v>
      </c>
    </row>
    <row r="589" spans="1:2" x14ac:dyDescent="0.25">
      <c r="A589">
        <v>78.956785999999994</v>
      </c>
      <c r="B589">
        <v>79.669668238000597</v>
      </c>
    </row>
    <row r="590" spans="1:2" x14ac:dyDescent="0.25">
      <c r="A590">
        <v>78.956785999999994</v>
      </c>
      <c r="B590">
        <v>79.630915918000497</v>
      </c>
    </row>
    <row r="591" spans="1:2" x14ac:dyDescent="0.25">
      <c r="A591">
        <v>78.956785999999994</v>
      </c>
      <c r="B591">
        <v>79.552765492000304</v>
      </c>
    </row>
    <row r="592" spans="1:2" x14ac:dyDescent="0.25">
      <c r="A592">
        <v>78.956785999999994</v>
      </c>
      <c r="B592">
        <v>79.7213592880004</v>
      </c>
    </row>
    <row r="593" spans="1:3" x14ac:dyDescent="0.25">
      <c r="A593">
        <v>78.956785999999994</v>
      </c>
      <c r="B593">
        <v>79.582832532000296</v>
      </c>
    </row>
    <row r="594" spans="1:3" x14ac:dyDescent="0.25">
      <c r="A594">
        <v>78.956785999999994</v>
      </c>
      <c r="B594">
        <v>79.559468636000204</v>
      </c>
    </row>
    <row r="595" spans="1:3" x14ac:dyDescent="0.25">
      <c r="A595">
        <v>78.956785999999994</v>
      </c>
      <c r="B595">
        <v>79.520362322000196</v>
      </c>
    </row>
    <row r="596" spans="1:3" x14ac:dyDescent="0.25">
      <c r="A596">
        <v>78.956785999999994</v>
      </c>
      <c r="B596">
        <v>79.540239932000205</v>
      </c>
    </row>
    <row r="597" spans="1:3" x14ac:dyDescent="0.25">
      <c r="A597">
        <v>78.956785999999994</v>
      </c>
      <c r="B597">
        <v>79.693265080000103</v>
      </c>
    </row>
    <row r="598" spans="1:3" x14ac:dyDescent="0.25">
      <c r="A598">
        <v>78.956785999999994</v>
      </c>
      <c r="B598">
        <v>79.561218554000106</v>
      </c>
    </row>
    <row r="599" spans="1:3" x14ac:dyDescent="0.25">
      <c r="A599">
        <v>78.956785999999994</v>
      </c>
      <c r="B599">
        <v>79.617051212000206</v>
      </c>
    </row>
    <row r="601" spans="1:3" x14ac:dyDescent="0.25">
      <c r="C601" t="s">
        <v>0</v>
      </c>
    </row>
    <row r="602" spans="1:3" x14ac:dyDescent="0.25">
      <c r="C602" t="s">
        <v>1</v>
      </c>
    </row>
    <row r="603" spans="1:3" x14ac:dyDescent="0.25">
      <c r="C603" t="s">
        <v>2</v>
      </c>
    </row>
    <row r="604" spans="1:3" x14ac:dyDescent="0.25">
      <c r="C604" t="s">
        <v>14</v>
      </c>
    </row>
    <row r="605" spans="1:3" x14ac:dyDescent="0.25">
      <c r="C605" t="s">
        <v>4</v>
      </c>
    </row>
    <row r="606" spans="1:3" x14ac:dyDescent="0.25">
      <c r="C606" t="s">
        <v>5</v>
      </c>
    </row>
    <row r="607" spans="1:3" x14ac:dyDescent="0.25">
      <c r="C607" t="s">
        <v>6</v>
      </c>
    </row>
    <row r="608" spans="1:3" x14ac:dyDescent="0.25">
      <c r="C608" t="s">
        <v>7</v>
      </c>
    </row>
    <row r="609" spans="1:3" x14ac:dyDescent="0.25">
      <c r="C609" t="s">
        <v>17</v>
      </c>
    </row>
    <row r="610" spans="1:3" x14ac:dyDescent="0.25">
      <c r="C610" t="s">
        <v>18</v>
      </c>
    </row>
    <row r="612" spans="1:3" x14ac:dyDescent="0.25">
      <c r="A612" t="s">
        <v>201</v>
      </c>
    </row>
    <row r="613" spans="1:3" x14ac:dyDescent="0.25">
      <c r="A613" t="s">
        <v>10</v>
      </c>
      <c r="B613" t="s">
        <v>11</v>
      </c>
    </row>
    <row r="614" spans="1:3" x14ac:dyDescent="0.25">
      <c r="A614">
        <v>131.16949226441599</v>
      </c>
      <c r="B614">
        <v>181.74089359430101</v>
      </c>
    </row>
    <row r="615" spans="1:3" x14ac:dyDescent="0.25">
      <c r="A615">
        <v>121.271861451004</v>
      </c>
      <c r="B615">
        <v>185.90045167790299</v>
      </c>
    </row>
    <row r="616" spans="1:3" x14ac:dyDescent="0.25">
      <c r="A616">
        <v>120.561083451003</v>
      </c>
      <c r="B616">
        <v>188.07343271390201</v>
      </c>
    </row>
    <row r="617" spans="1:3" x14ac:dyDescent="0.25">
      <c r="A617">
        <v>119.847036</v>
      </c>
      <c r="B617">
        <v>189.66477555041001</v>
      </c>
    </row>
    <row r="618" spans="1:3" x14ac:dyDescent="0.25">
      <c r="A618">
        <v>119.847036</v>
      </c>
      <c r="B618">
        <v>189.981444556893</v>
      </c>
    </row>
    <row r="619" spans="1:3" x14ac:dyDescent="0.25">
      <c r="A619">
        <v>119.65483999999999</v>
      </c>
      <c r="B619">
        <v>191.38170191002601</v>
      </c>
    </row>
    <row r="620" spans="1:3" x14ac:dyDescent="0.25">
      <c r="A620">
        <v>119.54530200000001</v>
      </c>
      <c r="B620">
        <v>191.74705118441801</v>
      </c>
    </row>
    <row r="621" spans="1:3" x14ac:dyDescent="0.25">
      <c r="A621">
        <v>119.180858</v>
      </c>
      <c r="B621">
        <v>192.133797519589</v>
      </c>
    </row>
    <row r="622" spans="1:3" x14ac:dyDescent="0.25">
      <c r="A622">
        <v>118.63982</v>
      </c>
      <c r="B622">
        <v>192.618404383968</v>
      </c>
    </row>
    <row r="623" spans="1:3" x14ac:dyDescent="0.25">
      <c r="A623">
        <v>118.63982</v>
      </c>
      <c r="B623">
        <v>192.937641698834</v>
      </c>
    </row>
    <row r="624" spans="1:3" x14ac:dyDescent="0.25">
      <c r="A624">
        <v>116.342484</v>
      </c>
      <c r="B624">
        <v>192.10418417315299</v>
      </c>
    </row>
    <row r="625" spans="1:2" x14ac:dyDescent="0.25">
      <c r="A625">
        <v>115.919828</v>
      </c>
      <c r="B625">
        <v>192.26088359795699</v>
      </c>
    </row>
    <row r="626" spans="1:2" x14ac:dyDescent="0.25">
      <c r="A626">
        <v>115.822772</v>
      </c>
      <c r="B626">
        <v>191.699409217691</v>
      </c>
    </row>
    <row r="627" spans="1:2" x14ac:dyDescent="0.25">
      <c r="A627">
        <v>115.822772</v>
      </c>
      <c r="B627">
        <v>192.52520693551901</v>
      </c>
    </row>
    <row r="628" spans="1:2" x14ac:dyDescent="0.25">
      <c r="A628">
        <v>115.822772</v>
      </c>
      <c r="B628">
        <v>192.50809011983699</v>
      </c>
    </row>
    <row r="629" spans="1:2" x14ac:dyDescent="0.25">
      <c r="A629">
        <v>115.76708600000001</v>
      </c>
      <c r="B629">
        <v>191.64771111513701</v>
      </c>
    </row>
    <row r="630" spans="1:2" x14ac:dyDescent="0.25">
      <c r="A630">
        <v>115.03724800000001</v>
      </c>
      <c r="B630">
        <v>191.59629066361501</v>
      </c>
    </row>
    <row r="631" spans="1:2" x14ac:dyDescent="0.25">
      <c r="A631">
        <v>113.454988</v>
      </c>
      <c r="B631">
        <v>190.93764925649299</v>
      </c>
    </row>
    <row r="632" spans="1:2" x14ac:dyDescent="0.25">
      <c r="A632">
        <v>110.85168400000001</v>
      </c>
      <c r="B632">
        <v>190.41612957212101</v>
      </c>
    </row>
    <row r="633" spans="1:2" x14ac:dyDescent="0.25">
      <c r="A633">
        <v>109.865038</v>
      </c>
      <c r="B633">
        <v>189.669581024004</v>
      </c>
    </row>
    <row r="634" spans="1:2" x14ac:dyDescent="0.25">
      <c r="A634">
        <v>109.85724</v>
      </c>
      <c r="B634">
        <v>189.48023681801899</v>
      </c>
    </row>
    <row r="635" spans="1:2" x14ac:dyDescent="0.25">
      <c r="A635">
        <v>108.518664</v>
      </c>
      <c r="B635">
        <v>189.19688856296901</v>
      </c>
    </row>
    <row r="636" spans="1:2" x14ac:dyDescent="0.25">
      <c r="A636">
        <v>108.518664</v>
      </c>
      <c r="B636">
        <v>189.07531888806</v>
      </c>
    </row>
    <row r="637" spans="1:2" x14ac:dyDescent="0.25">
      <c r="A637">
        <v>106.729294</v>
      </c>
      <c r="B637">
        <v>188.95530945549601</v>
      </c>
    </row>
    <row r="638" spans="1:2" x14ac:dyDescent="0.25">
      <c r="A638">
        <v>105.11583400000001</v>
      </c>
      <c r="B638">
        <v>188.50131588046099</v>
      </c>
    </row>
    <row r="639" spans="1:2" x14ac:dyDescent="0.25">
      <c r="A639">
        <v>105.11583400000001</v>
      </c>
      <c r="B639">
        <v>188.81440341711701</v>
      </c>
    </row>
    <row r="640" spans="1:2" x14ac:dyDescent="0.25">
      <c r="A640">
        <v>105.11583400000001</v>
      </c>
      <c r="B640">
        <v>188.411487553641</v>
      </c>
    </row>
    <row r="641" spans="1:2" x14ac:dyDescent="0.25">
      <c r="A641">
        <v>105.11583400000001</v>
      </c>
      <c r="B641">
        <v>188.90564049752899</v>
      </c>
    </row>
    <row r="642" spans="1:2" x14ac:dyDescent="0.25">
      <c r="A642">
        <v>104.73448999999999</v>
      </c>
      <c r="B642">
        <v>187.812674409838</v>
      </c>
    </row>
    <row r="643" spans="1:2" x14ac:dyDescent="0.25">
      <c r="A643">
        <v>103.191366</v>
      </c>
      <c r="B643">
        <v>187.681608420895</v>
      </c>
    </row>
    <row r="644" spans="1:2" x14ac:dyDescent="0.25">
      <c r="A644">
        <v>101.91699</v>
      </c>
      <c r="B644">
        <v>185.93765481745299</v>
      </c>
    </row>
    <row r="645" spans="1:2" x14ac:dyDescent="0.25">
      <c r="A645">
        <v>100.95903</v>
      </c>
      <c r="B645">
        <v>186.39049364228501</v>
      </c>
    </row>
    <row r="646" spans="1:2" x14ac:dyDescent="0.25">
      <c r="A646">
        <v>100.95903</v>
      </c>
      <c r="B646">
        <v>185.986610976094</v>
      </c>
    </row>
    <row r="647" spans="1:2" x14ac:dyDescent="0.25">
      <c r="A647">
        <v>100.95903</v>
      </c>
      <c r="B647">
        <v>185.75183151952399</v>
      </c>
    </row>
    <row r="648" spans="1:2" x14ac:dyDescent="0.25">
      <c r="A648">
        <v>100.95903</v>
      </c>
      <c r="B648">
        <v>186.240301096537</v>
      </c>
    </row>
    <row r="649" spans="1:2" x14ac:dyDescent="0.25">
      <c r="A649">
        <v>100.567364</v>
      </c>
      <c r="B649">
        <v>186.14571627276001</v>
      </c>
    </row>
    <row r="650" spans="1:2" x14ac:dyDescent="0.25">
      <c r="A650">
        <v>100.567364</v>
      </c>
      <c r="B650">
        <v>186.02798245721399</v>
      </c>
    </row>
    <row r="651" spans="1:2" x14ac:dyDescent="0.25">
      <c r="A651">
        <v>99.845600000000005</v>
      </c>
      <c r="B651">
        <v>185.04620442456701</v>
      </c>
    </row>
    <row r="652" spans="1:2" x14ac:dyDescent="0.25">
      <c r="A652">
        <v>99.662477999999993</v>
      </c>
      <c r="B652">
        <v>184.72808331173499</v>
      </c>
    </row>
    <row r="653" spans="1:2" x14ac:dyDescent="0.25">
      <c r="A653">
        <v>98.017927999999998</v>
      </c>
      <c r="B653">
        <v>183.04156196706899</v>
      </c>
    </row>
    <row r="654" spans="1:2" x14ac:dyDescent="0.25">
      <c r="A654">
        <v>97.068550000000002</v>
      </c>
      <c r="B654">
        <v>181.89766047846899</v>
      </c>
    </row>
    <row r="655" spans="1:2" x14ac:dyDescent="0.25">
      <c r="A655">
        <v>97.068550000000002</v>
      </c>
      <c r="B655">
        <v>181.23443578328701</v>
      </c>
    </row>
    <row r="656" spans="1:2" x14ac:dyDescent="0.25">
      <c r="A656">
        <v>96.334811999999999</v>
      </c>
      <c r="B656">
        <v>180.76839212563499</v>
      </c>
    </row>
    <row r="657" spans="1:2" x14ac:dyDescent="0.25">
      <c r="A657">
        <v>96.334811999999999</v>
      </c>
      <c r="B657">
        <v>179.98030220957301</v>
      </c>
    </row>
    <row r="658" spans="1:2" x14ac:dyDescent="0.25">
      <c r="A658">
        <v>95.449349999999995</v>
      </c>
      <c r="B658">
        <v>180.21438475410099</v>
      </c>
    </row>
    <row r="659" spans="1:2" x14ac:dyDescent="0.25">
      <c r="A659">
        <v>95.449349999999995</v>
      </c>
      <c r="B659">
        <v>178.80991317866801</v>
      </c>
    </row>
    <row r="660" spans="1:2" x14ac:dyDescent="0.25">
      <c r="A660">
        <v>95.073738000000006</v>
      </c>
      <c r="B660">
        <v>178.63016510739899</v>
      </c>
    </row>
    <row r="661" spans="1:2" x14ac:dyDescent="0.25">
      <c r="A661">
        <v>93.668605999999997</v>
      </c>
      <c r="B661">
        <v>178.19887617615899</v>
      </c>
    </row>
    <row r="662" spans="1:2" x14ac:dyDescent="0.25">
      <c r="A662">
        <v>93.035241999999997</v>
      </c>
      <c r="B662">
        <v>178.180587105585</v>
      </c>
    </row>
    <row r="663" spans="1:2" x14ac:dyDescent="0.25">
      <c r="A663">
        <v>93.035241999999997</v>
      </c>
      <c r="B663">
        <v>177.494308476003</v>
      </c>
    </row>
    <row r="664" spans="1:2" x14ac:dyDescent="0.25">
      <c r="A664">
        <v>93.035241999999997</v>
      </c>
      <c r="B664">
        <v>177.00430052477799</v>
      </c>
    </row>
    <row r="665" spans="1:2" x14ac:dyDescent="0.25">
      <c r="A665">
        <v>92.535225999999994</v>
      </c>
      <c r="B665">
        <v>176.34920505423301</v>
      </c>
    </row>
    <row r="666" spans="1:2" x14ac:dyDescent="0.25">
      <c r="A666">
        <v>92.344756000000004</v>
      </c>
      <c r="B666">
        <v>175.63927422024099</v>
      </c>
    </row>
    <row r="667" spans="1:2" x14ac:dyDescent="0.25">
      <c r="A667">
        <v>91.776330000000002</v>
      </c>
      <c r="B667">
        <v>175.405638962046</v>
      </c>
    </row>
    <row r="668" spans="1:2" x14ac:dyDescent="0.25">
      <c r="A668">
        <v>91.193845999999994</v>
      </c>
      <c r="B668">
        <v>175.800347458913</v>
      </c>
    </row>
    <row r="669" spans="1:2" x14ac:dyDescent="0.25">
      <c r="A669">
        <v>90.696629999999999</v>
      </c>
      <c r="B669">
        <v>175.58629355740101</v>
      </c>
    </row>
    <row r="670" spans="1:2" x14ac:dyDescent="0.25">
      <c r="A670">
        <v>90.696629999999999</v>
      </c>
      <c r="B670">
        <v>174.368358265643</v>
      </c>
    </row>
    <row r="671" spans="1:2" x14ac:dyDescent="0.25">
      <c r="A671">
        <v>90.002651999999998</v>
      </c>
      <c r="B671">
        <v>173.74708353783899</v>
      </c>
    </row>
    <row r="672" spans="1:2" x14ac:dyDescent="0.25">
      <c r="A672">
        <v>90.002651999999998</v>
      </c>
      <c r="B672">
        <v>173.88449296362799</v>
      </c>
    </row>
    <row r="673" spans="1:2" x14ac:dyDescent="0.25">
      <c r="A673">
        <v>90.002651999999998</v>
      </c>
      <c r="B673">
        <v>172.912176009945</v>
      </c>
    </row>
    <row r="674" spans="1:2" x14ac:dyDescent="0.25">
      <c r="A674">
        <v>90.002651999999998</v>
      </c>
      <c r="B674">
        <v>173.49145898724299</v>
      </c>
    </row>
    <row r="675" spans="1:2" x14ac:dyDescent="0.25">
      <c r="A675">
        <v>89.986099999999993</v>
      </c>
      <c r="B675">
        <v>173.240426698096</v>
      </c>
    </row>
    <row r="676" spans="1:2" x14ac:dyDescent="0.25">
      <c r="A676">
        <v>89.782964000000007</v>
      </c>
      <c r="B676">
        <v>171.96738013682901</v>
      </c>
    </row>
    <row r="677" spans="1:2" x14ac:dyDescent="0.25">
      <c r="A677">
        <v>89.782964000000007</v>
      </c>
      <c r="B677">
        <v>171.16132856882899</v>
      </c>
    </row>
    <row r="678" spans="1:2" x14ac:dyDescent="0.25">
      <c r="A678">
        <v>89.782964000000007</v>
      </c>
      <c r="B678">
        <v>170.69538537209399</v>
      </c>
    </row>
    <row r="679" spans="1:2" x14ac:dyDescent="0.25">
      <c r="A679">
        <v>89.125442000000007</v>
      </c>
      <c r="B679">
        <v>170.60607052181601</v>
      </c>
    </row>
    <row r="680" spans="1:2" x14ac:dyDescent="0.25">
      <c r="A680">
        <v>88.773071999999999</v>
      </c>
      <c r="B680">
        <v>170.35079309115301</v>
      </c>
    </row>
    <row r="681" spans="1:2" x14ac:dyDescent="0.25">
      <c r="A681">
        <v>88.773071999999999</v>
      </c>
      <c r="B681">
        <v>171.03079666479701</v>
      </c>
    </row>
    <row r="682" spans="1:2" x14ac:dyDescent="0.25">
      <c r="A682">
        <v>88.648302000000001</v>
      </c>
      <c r="B682">
        <v>171.621076804252</v>
      </c>
    </row>
    <row r="683" spans="1:2" x14ac:dyDescent="0.25">
      <c r="A683">
        <v>88.567384000000004</v>
      </c>
      <c r="B683">
        <v>170.03538641625201</v>
      </c>
    </row>
    <row r="684" spans="1:2" x14ac:dyDescent="0.25">
      <c r="A684">
        <v>88.228706000000003</v>
      </c>
      <c r="B684">
        <v>170.187995661294</v>
      </c>
    </row>
    <row r="685" spans="1:2" x14ac:dyDescent="0.25">
      <c r="A685">
        <v>88.228706000000003</v>
      </c>
      <c r="B685">
        <v>169.602515604361</v>
      </c>
    </row>
    <row r="686" spans="1:2" x14ac:dyDescent="0.25">
      <c r="A686">
        <v>88.062827999999996</v>
      </c>
      <c r="B686">
        <v>170.52258643974301</v>
      </c>
    </row>
    <row r="687" spans="1:2" x14ac:dyDescent="0.25">
      <c r="A687">
        <v>88.045085999999998</v>
      </c>
      <c r="B687">
        <v>170.253753077743</v>
      </c>
    </row>
    <row r="688" spans="1:2" x14ac:dyDescent="0.25">
      <c r="A688">
        <v>87.555372000000006</v>
      </c>
      <c r="B688">
        <v>169.06182686374299</v>
      </c>
    </row>
    <row r="689" spans="1:2" x14ac:dyDescent="0.25">
      <c r="A689">
        <v>87.555372000000006</v>
      </c>
      <c r="B689">
        <v>168.710517245353</v>
      </c>
    </row>
    <row r="690" spans="1:2" x14ac:dyDescent="0.25">
      <c r="A690">
        <v>86.512131999999994</v>
      </c>
      <c r="B690">
        <v>167.88510879535301</v>
      </c>
    </row>
    <row r="691" spans="1:2" x14ac:dyDescent="0.25">
      <c r="A691">
        <v>86.217178000000004</v>
      </c>
      <c r="B691">
        <v>167.23010548535299</v>
      </c>
    </row>
    <row r="692" spans="1:2" x14ac:dyDescent="0.25">
      <c r="A692">
        <v>86.217178000000004</v>
      </c>
      <c r="B692">
        <v>166.77472839935299</v>
      </c>
    </row>
    <row r="693" spans="1:2" x14ac:dyDescent="0.25">
      <c r="A693">
        <v>86.217178000000004</v>
      </c>
      <c r="B693">
        <v>166.97513245135301</v>
      </c>
    </row>
    <row r="694" spans="1:2" x14ac:dyDescent="0.25">
      <c r="A694">
        <v>86.215689999999995</v>
      </c>
      <c r="B694">
        <v>166.22511308135299</v>
      </c>
    </row>
    <row r="695" spans="1:2" x14ac:dyDescent="0.25">
      <c r="A695">
        <v>86.215689999999995</v>
      </c>
      <c r="B695">
        <v>165.759305861353</v>
      </c>
    </row>
    <row r="696" spans="1:2" x14ac:dyDescent="0.25">
      <c r="A696">
        <v>86.215689999999995</v>
      </c>
      <c r="B696">
        <v>165.89414651535299</v>
      </c>
    </row>
    <row r="697" spans="1:2" x14ac:dyDescent="0.25">
      <c r="A697">
        <v>86.215689999999995</v>
      </c>
      <c r="B697">
        <v>165.54210565135301</v>
      </c>
    </row>
    <row r="698" spans="1:2" x14ac:dyDescent="0.25">
      <c r="A698">
        <v>86.215689999999995</v>
      </c>
      <c r="B698">
        <v>166.13082498935299</v>
      </c>
    </row>
    <row r="699" spans="1:2" x14ac:dyDescent="0.25">
      <c r="A699">
        <v>86.094341999999997</v>
      </c>
      <c r="B699">
        <v>165.64382024935301</v>
      </c>
    </row>
    <row r="700" spans="1:2" x14ac:dyDescent="0.25">
      <c r="A700">
        <v>86.094341999999997</v>
      </c>
      <c r="B700">
        <v>165.13819352335301</v>
      </c>
    </row>
    <row r="701" spans="1:2" x14ac:dyDescent="0.25">
      <c r="A701">
        <v>86.094341999999997</v>
      </c>
      <c r="B701">
        <v>166.45716981535301</v>
      </c>
    </row>
    <row r="702" spans="1:2" x14ac:dyDescent="0.25">
      <c r="A702">
        <v>86.094341999999997</v>
      </c>
      <c r="B702">
        <v>166.000407843353</v>
      </c>
    </row>
    <row r="703" spans="1:2" x14ac:dyDescent="0.25">
      <c r="A703">
        <v>86.094341999999997</v>
      </c>
      <c r="B703">
        <v>165.341101455353</v>
      </c>
    </row>
    <row r="704" spans="1:2" x14ac:dyDescent="0.25">
      <c r="A704">
        <v>85.993564000000006</v>
      </c>
      <c r="B704">
        <v>165.31705444935301</v>
      </c>
    </row>
    <row r="705" spans="1:2" x14ac:dyDescent="0.25">
      <c r="A705">
        <v>85.184629999999999</v>
      </c>
      <c r="B705">
        <v>164.449778557353</v>
      </c>
    </row>
    <row r="706" spans="1:2" x14ac:dyDescent="0.25">
      <c r="A706">
        <v>85.184629999999999</v>
      </c>
      <c r="B706">
        <v>164.725024297353</v>
      </c>
    </row>
    <row r="707" spans="1:2" x14ac:dyDescent="0.25">
      <c r="A707">
        <v>85.184629999999999</v>
      </c>
      <c r="B707">
        <v>165.00999328135299</v>
      </c>
    </row>
    <row r="708" spans="1:2" x14ac:dyDescent="0.25">
      <c r="A708">
        <v>85.184629999999999</v>
      </c>
      <c r="B708">
        <v>164.365504517353</v>
      </c>
    </row>
    <row r="709" spans="1:2" x14ac:dyDescent="0.25">
      <c r="A709">
        <v>85.184629999999999</v>
      </c>
      <c r="B709">
        <v>164.77338907135299</v>
      </c>
    </row>
    <row r="710" spans="1:2" x14ac:dyDescent="0.25">
      <c r="A710">
        <v>85.184629999999999</v>
      </c>
      <c r="B710">
        <v>164.12619039535301</v>
      </c>
    </row>
    <row r="711" spans="1:2" x14ac:dyDescent="0.25">
      <c r="A711">
        <v>85.184629999999999</v>
      </c>
      <c r="B711">
        <v>164.74597479935301</v>
      </c>
    </row>
    <row r="712" spans="1:2" x14ac:dyDescent="0.25">
      <c r="A712">
        <v>85.184629999999999</v>
      </c>
      <c r="B712">
        <v>164.504601979353</v>
      </c>
    </row>
    <row r="713" spans="1:2" x14ac:dyDescent="0.25">
      <c r="A713">
        <v>85.184629999999999</v>
      </c>
      <c r="B713">
        <v>164.09936874535299</v>
      </c>
    </row>
    <row r="714" spans="1:2" x14ac:dyDescent="0.25">
      <c r="A714">
        <v>85.184629999999999</v>
      </c>
      <c r="B714">
        <v>164.045015597353</v>
      </c>
    </row>
    <row r="715" spans="1:2" x14ac:dyDescent="0.25">
      <c r="A715">
        <v>85.184629999999999</v>
      </c>
      <c r="B715">
        <v>163.611257851353</v>
      </c>
    </row>
    <row r="716" spans="1:2" x14ac:dyDescent="0.25">
      <c r="A716">
        <v>85.184629999999999</v>
      </c>
      <c r="B716">
        <v>164.043853489691</v>
      </c>
    </row>
    <row r="717" spans="1:2" x14ac:dyDescent="0.25">
      <c r="A717">
        <v>85.178628000000003</v>
      </c>
      <c r="B717">
        <v>163.753465919691</v>
      </c>
    </row>
    <row r="718" spans="1:2" x14ac:dyDescent="0.25">
      <c r="A718">
        <v>85.178628000000003</v>
      </c>
      <c r="B718">
        <v>164.435071705691</v>
      </c>
    </row>
    <row r="719" spans="1:2" x14ac:dyDescent="0.25">
      <c r="A719">
        <v>85.178628000000003</v>
      </c>
      <c r="B719">
        <v>163.97546580116199</v>
      </c>
    </row>
    <row r="720" spans="1:2" x14ac:dyDescent="0.25">
      <c r="A720">
        <v>85.072372000000001</v>
      </c>
      <c r="B720">
        <v>163.204735482915</v>
      </c>
    </row>
    <row r="721" spans="1:2" x14ac:dyDescent="0.25">
      <c r="A721">
        <v>85.072372000000001</v>
      </c>
      <c r="B721">
        <v>164.044456446108</v>
      </c>
    </row>
    <row r="722" spans="1:2" x14ac:dyDescent="0.25">
      <c r="A722">
        <v>85.072372000000001</v>
      </c>
      <c r="B722">
        <v>163.99593046210799</v>
      </c>
    </row>
    <row r="723" spans="1:2" x14ac:dyDescent="0.25">
      <c r="A723">
        <v>85.072372000000001</v>
      </c>
      <c r="B723">
        <v>163.18529520610801</v>
      </c>
    </row>
    <row r="724" spans="1:2" x14ac:dyDescent="0.25">
      <c r="A724">
        <v>85.072372000000001</v>
      </c>
      <c r="B724">
        <v>162.40157586399999</v>
      </c>
    </row>
    <row r="725" spans="1:2" x14ac:dyDescent="0.25">
      <c r="A725">
        <v>85.072372000000001</v>
      </c>
      <c r="B725">
        <v>161.79039085599999</v>
      </c>
    </row>
    <row r="726" spans="1:2" x14ac:dyDescent="0.25">
      <c r="A726">
        <v>84.667293999999998</v>
      </c>
      <c r="B726">
        <v>161.295564512</v>
      </c>
    </row>
    <row r="727" spans="1:2" x14ac:dyDescent="0.25">
      <c r="A727">
        <v>84.667293999999998</v>
      </c>
      <c r="B727">
        <v>161.26687507</v>
      </c>
    </row>
    <row r="728" spans="1:2" x14ac:dyDescent="0.25">
      <c r="A728">
        <v>84.667293999999998</v>
      </c>
      <c r="B728">
        <v>160.97188223000001</v>
      </c>
    </row>
    <row r="729" spans="1:2" x14ac:dyDescent="0.25">
      <c r="A729">
        <v>84.489171999999996</v>
      </c>
      <c r="B729">
        <v>161.40841252999999</v>
      </c>
    </row>
    <row r="730" spans="1:2" x14ac:dyDescent="0.25">
      <c r="A730">
        <v>84.489171999999996</v>
      </c>
      <c r="B730">
        <v>161.33856104200001</v>
      </c>
    </row>
    <row r="731" spans="1:2" x14ac:dyDescent="0.25">
      <c r="A731">
        <v>84.489171999999996</v>
      </c>
      <c r="B731">
        <v>161.70735791999999</v>
      </c>
    </row>
    <row r="732" spans="1:2" x14ac:dyDescent="0.25">
      <c r="A732">
        <v>84.489171999999996</v>
      </c>
      <c r="B732">
        <v>161.77124438000001</v>
      </c>
    </row>
    <row r="733" spans="1:2" x14ac:dyDescent="0.25">
      <c r="A733">
        <v>84.489171999999996</v>
      </c>
      <c r="B733">
        <v>161.98017451199999</v>
      </c>
    </row>
    <row r="734" spans="1:2" x14ac:dyDescent="0.25">
      <c r="A734">
        <v>84.489171999999996</v>
      </c>
      <c r="B734">
        <v>161.67960009399999</v>
      </c>
    </row>
    <row r="735" spans="1:2" x14ac:dyDescent="0.25">
      <c r="A735">
        <v>84.489171999999996</v>
      </c>
      <c r="B735">
        <v>162.50191081</v>
      </c>
    </row>
    <row r="736" spans="1:2" x14ac:dyDescent="0.25">
      <c r="A736">
        <v>84.489171999999996</v>
      </c>
      <c r="B736">
        <v>163.03391855999999</v>
      </c>
    </row>
    <row r="737" spans="1:2" x14ac:dyDescent="0.25">
      <c r="A737">
        <v>84.489171999999996</v>
      </c>
      <c r="B737">
        <v>163.24068305200001</v>
      </c>
    </row>
    <row r="738" spans="1:2" x14ac:dyDescent="0.25">
      <c r="A738">
        <v>84.489171999999996</v>
      </c>
      <c r="B738">
        <v>163.34005173599999</v>
      </c>
    </row>
    <row r="739" spans="1:2" x14ac:dyDescent="0.25">
      <c r="A739">
        <v>84.489171999999996</v>
      </c>
      <c r="B739">
        <v>162.82468485800001</v>
      </c>
    </row>
    <row r="740" spans="1:2" x14ac:dyDescent="0.25">
      <c r="A740">
        <v>84.489171999999996</v>
      </c>
      <c r="B740">
        <v>163.13093277799999</v>
      </c>
    </row>
    <row r="741" spans="1:2" x14ac:dyDescent="0.25">
      <c r="A741">
        <v>84.489171999999996</v>
      </c>
      <c r="B741">
        <v>162.71197576399999</v>
      </c>
    </row>
    <row r="742" spans="1:2" x14ac:dyDescent="0.25">
      <c r="A742">
        <v>84.489171999999996</v>
      </c>
      <c r="B742">
        <v>164.34417407399999</v>
      </c>
    </row>
    <row r="743" spans="1:2" x14ac:dyDescent="0.25">
      <c r="A743">
        <v>84.489171999999996</v>
      </c>
      <c r="B743">
        <v>164.715504748</v>
      </c>
    </row>
    <row r="744" spans="1:2" x14ac:dyDescent="0.25">
      <c r="A744">
        <v>84.489171999999996</v>
      </c>
      <c r="B744">
        <v>164.21723863400001</v>
      </c>
    </row>
    <row r="745" spans="1:2" x14ac:dyDescent="0.25">
      <c r="A745">
        <v>84.489171999999996</v>
      </c>
      <c r="B745">
        <v>163.89073070000001</v>
      </c>
    </row>
    <row r="746" spans="1:2" x14ac:dyDescent="0.25">
      <c r="A746">
        <v>84.489171999999996</v>
      </c>
      <c r="B746">
        <v>164.90877392799999</v>
      </c>
    </row>
    <row r="747" spans="1:2" x14ac:dyDescent="0.25">
      <c r="A747">
        <v>84.489171999999996</v>
      </c>
      <c r="B747">
        <v>165.47809895399999</v>
      </c>
    </row>
    <row r="748" spans="1:2" x14ac:dyDescent="0.25">
      <c r="A748">
        <v>84.472449999999995</v>
      </c>
      <c r="B748">
        <v>164.739843506</v>
      </c>
    </row>
    <row r="749" spans="1:2" x14ac:dyDescent="0.25">
      <c r="A749">
        <v>84.472449999999995</v>
      </c>
      <c r="B749">
        <v>164.548928058</v>
      </c>
    </row>
    <row r="750" spans="1:2" x14ac:dyDescent="0.25">
      <c r="A750">
        <v>84.472449999999995</v>
      </c>
      <c r="B750">
        <v>164.802358962</v>
      </c>
    </row>
    <row r="751" spans="1:2" x14ac:dyDescent="0.25">
      <c r="A751">
        <v>84.472449999999995</v>
      </c>
      <c r="B751">
        <v>164.31395696199999</v>
      </c>
    </row>
    <row r="752" spans="1:2" x14ac:dyDescent="0.25">
      <c r="A752">
        <v>84.472449999999995</v>
      </c>
      <c r="B752">
        <v>163.40548614599999</v>
      </c>
    </row>
    <row r="753" spans="1:2" x14ac:dyDescent="0.25">
      <c r="A753">
        <v>84.472449999999995</v>
      </c>
      <c r="B753">
        <v>163.241117844</v>
      </c>
    </row>
    <row r="754" spans="1:2" x14ac:dyDescent="0.25">
      <c r="A754">
        <v>84.472449999999995</v>
      </c>
      <c r="B754">
        <v>163.49116146200001</v>
      </c>
    </row>
    <row r="755" spans="1:2" x14ac:dyDescent="0.25">
      <c r="A755">
        <v>84.472449999999995</v>
      </c>
      <c r="B755">
        <v>163.84179273399999</v>
      </c>
    </row>
    <row r="756" spans="1:2" x14ac:dyDescent="0.25">
      <c r="A756">
        <v>84.472449999999995</v>
      </c>
      <c r="B756">
        <v>163.758534282</v>
      </c>
    </row>
    <row r="757" spans="1:2" x14ac:dyDescent="0.25">
      <c r="A757">
        <v>84.472449999999995</v>
      </c>
      <c r="B757">
        <v>163.796736498</v>
      </c>
    </row>
    <row r="758" spans="1:2" x14ac:dyDescent="0.25">
      <c r="A758">
        <v>84.472449999999995</v>
      </c>
      <c r="B758">
        <v>163.78243692999999</v>
      </c>
    </row>
    <row r="759" spans="1:2" x14ac:dyDescent="0.25">
      <c r="A759">
        <v>84.457775999999996</v>
      </c>
      <c r="B759">
        <v>162.19638753199999</v>
      </c>
    </row>
    <row r="760" spans="1:2" x14ac:dyDescent="0.25">
      <c r="A760">
        <v>84.457775999999996</v>
      </c>
      <c r="B760">
        <v>162.23182094000001</v>
      </c>
    </row>
    <row r="761" spans="1:2" x14ac:dyDescent="0.25">
      <c r="A761">
        <v>84.457775999999996</v>
      </c>
      <c r="B761">
        <v>162.33499333</v>
      </c>
    </row>
    <row r="762" spans="1:2" x14ac:dyDescent="0.25">
      <c r="A762">
        <v>84.457775999999996</v>
      </c>
      <c r="B762">
        <v>162.768912562</v>
      </c>
    </row>
    <row r="763" spans="1:2" x14ac:dyDescent="0.25">
      <c r="A763">
        <v>84.457775999999996</v>
      </c>
      <c r="B763">
        <v>163.227861206</v>
      </c>
    </row>
    <row r="764" spans="1:2" x14ac:dyDescent="0.25">
      <c r="A764">
        <v>84.457775999999996</v>
      </c>
      <c r="B764">
        <v>163.65210148</v>
      </c>
    </row>
    <row r="765" spans="1:2" x14ac:dyDescent="0.25">
      <c r="A765">
        <v>84.457775999999996</v>
      </c>
      <c r="B765">
        <v>163.92575608800001</v>
      </c>
    </row>
    <row r="766" spans="1:2" x14ac:dyDescent="0.25">
      <c r="A766">
        <v>84.457775999999996</v>
      </c>
      <c r="B766">
        <v>164.09425856799999</v>
      </c>
    </row>
    <row r="767" spans="1:2" x14ac:dyDescent="0.25">
      <c r="A767">
        <v>84.457775999999996</v>
      </c>
      <c r="B767">
        <v>163.60874712</v>
      </c>
    </row>
    <row r="768" spans="1:2" x14ac:dyDescent="0.25">
      <c r="A768">
        <v>84.384218000000004</v>
      </c>
      <c r="B768">
        <v>163.36263232799999</v>
      </c>
    </row>
    <row r="769" spans="1:2" x14ac:dyDescent="0.25">
      <c r="A769">
        <v>84.384218000000004</v>
      </c>
      <c r="B769">
        <v>164.05939778600001</v>
      </c>
    </row>
    <row r="770" spans="1:2" x14ac:dyDescent="0.25">
      <c r="A770">
        <v>84.316736000000006</v>
      </c>
      <c r="B770">
        <v>163.782671298</v>
      </c>
    </row>
    <row r="771" spans="1:2" x14ac:dyDescent="0.25">
      <c r="A771">
        <v>83.981579999999994</v>
      </c>
      <c r="B771">
        <v>163.53815702200001</v>
      </c>
    </row>
    <row r="772" spans="1:2" x14ac:dyDescent="0.25">
      <c r="A772">
        <v>83.981579999999994</v>
      </c>
      <c r="B772">
        <v>163.46513963199999</v>
      </c>
    </row>
    <row r="773" spans="1:2" x14ac:dyDescent="0.25">
      <c r="A773">
        <v>83.981579999999994</v>
      </c>
      <c r="B773">
        <v>164.12709877</v>
      </c>
    </row>
    <row r="774" spans="1:2" x14ac:dyDescent="0.25">
      <c r="A774">
        <v>83.981579999999994</v>
      </c>
      <c r="B774">
        <v>163.328322786</v>
      </c>
    </row>
    <row r="775" spans="1:2" x14ac:dyDescent="0.25">
      <c r="A775">
        <v>83.981579999999994</v>
      </c>
      <c r="B775">
        <v>162.95108600200001</v>
      </c>
    </row>
    <row r="776" spans="1:2" x14ac:dyDescent="0.25">
      <c r="A776">
        <v>83.981579999999994</v>
      </c>
      <c r="B776">
        <v>163.22337312600001</v>
      </c>
    </row>
    <row r="777" spans="1:2" x14ac:dyDescent="0.25">
      <c r="A777">
        <v>83.981579999999994</v>
      </c>
      <c r="B777">
        <v>163.20499131</v>
      </c>
    </row>
    <row r="778" spans="1:2" x14ac:dyDescent="0.25">
      <c r="A778">
        <v>83.981579999999994</v>
      </c>
      <c r="B778">
        <v>163.18467163</v>
      </c>
    </row>
    <row r="779" spans="1:2" x14ac:dyDescent="0.25">
      <c r="A779">
        <v>83.981579999999994</v>
      </c>
      <c r="B779">
        <v>163.342796948</v>
      </c>
    </row>
    <row r="780" spans="1:2" x14ac:dyDescent="0.25">
      <c r="A780">
        <v>83.981579999999994</v>
      </c>
      <c r="B780">
        <v>163.312180482</v>
      </c>
    </row>
    <row r="781" spans="1:2" x14ac:dyDescent="0.25">
      <c r="A781">
        <v>83.981579999999994</v>
      </c>
      <c r="B781">
        <v>163.18070195799999</v>
      </c>
    </row>
    <row r="782" spans="1:2" x14ac:dyDescent="0.25">
      <c r="A782">
        <v>83.981579999999994</v>
      </c>
      <c r="B782">
        <v>163.23027787199999</v>
      </c>
    </row>
    <row r="783" spans="1:2" x14ac:dyDescent="0.25">
      <c r="A783">
        <v>83.981579999999994</v>
      </c>
      <c r="B783">
        <v>162.22627484</v>
      </c>
    </row>
    <row r="784" spans="1:2" x14ac:dyDescent="0.25">
      <c r="A784">
        <v>83.981579999999994</v>
      </c>
      <c r="B784">
        <v>161.71716091799999</v>
      </c>
    </row>
    <row r="785" spans="1:2" x14ac:dyDescent="0.25">
      <c r="A785">
        <v>83.981579999999994</v>
      </c>
      <c r="B785">
        <v>161.65819780800001</v>
      </c>
    </row>
    <row r="786" spans="1:2" x14ac:dyDescent="0.25">
      <c r="A786">
        <v>83.981579999999994</v>
      </c>
      <c r="B786">
        <v>161.51443975399999</v>
      </c>
    </row>
    <row r="787" spans="1:2" x14ac:dyDescent="0.25">
      <c r="A787">
        <v>83.981579999999994</v>
      </c>
      <c r="B787">
        <v>161.03506766000001</v>
      </c>
    </row>
    <row r="788" spans="1:2" x14ac:dyDescent="0.25">
      <c r="A788">
        <v>83.981579999999994</v>
      </c>
      <c r="B788">
        <v>161.26607466799999</v>
      </c>
    </row>
    <row r="789" spans="1:2" x14ac:dyDescent="0.25">
      <c r="A789">
        <v>83.981579999999994</v>
      </c>
      <c r="B789">
        <v>161.72835735999999</v>
      </c>
    </row>
    <row r="790" spans="1:2" x14ac:dyDescent="0.25">
      <c r="A790">
        <v>83.981579999999994</v>
      </c>
      <c r="B790">
        <v>161.93864751000001</v>
      </c>
    </row>
    <row r="791" spans="1:2" x14ac:dyDescent="0.25">
      <c r="A791">
        <v>83.981579999999994</v>
      </c>
      <c r="B791">
        <v>161.820215222</v>
      </c>
    </row>
    <row r="792" spans="1:2" x14ac:dyDescent="0.25">
      <c r="A792">
        <v>83.966520000000003</v>
      </c>
      <c r="B792">
        <v>161.20103274600001</v>
      </c>
    </row>
    <row r="793" spans="1:2" x14ac:dyDescent="0.25">
      <c r="A793">
        <v>83.966520000000003</v>
      </c>
      <c r="B793">
        <v>160.905452916</v>
      </c>
    </row>
    <row r="794" spans="1:2" x14ac:dyDescent="0.25">
      <c r="A794">
        <v>83.966520000000003</v>
      </c>
      <c r="B794">
        <v>160.87266068400001</v>
      </c>
    </row>
    <row r="795" spans="1:2" x14ac:dyDescent="0.25">
      <c r="A795">
        <v>83.966520000000003</v>
      </c>
      <c r="B795">
        <v>160.6810677</v>
      </c>
    </row>
    <row r="796" spans="1:2" x14ac:dyDescent="0.25">
      <c r="A796">
        <v>83.711157999999998</v>
      </c>
      <c r="B796">
        <v>160.613074592</v>
      </c>
    </row>
    <row r="797" spans="1:2" x14ac:dyDescent="0.25">
      <c r="A797">
        <v>83.711157999999998</v>
      </c>
      <c r="B797">
        <v>160.03447896599999</v>
      </c>
    </row>
    <row r="798" spans="1:2" x14ac:dyDescent="0.25">
      <c r="A798">
        <v>83.711157999999998</v>
      </c>
      <c r="B798">
        <v>159.78139759199999</v>
      </c>
    </row>
    <row r="799" spans="1:2" x14ac:dyDescent="0.25">
      <c r="A799">
        <v>83.711157999999998</v>
      </c>
      <c r="B799">
        <v>159.20649064599999</v>
      </c>
    </row>
    <row r="800" spans="1:2" x14ac:dyDescent="0.25">
      <c r="A800">
        <v>83.711157999999998</v>
      </c>
      <c r="B800">
        <v>159.839362674</v>
      </c>
    </row>
    <row r="801" spans="1:2" x14ac:dyDescent="0.25">
      <c r="A801">
        <v>83.711157999999998</v>
      </c>
      <c r="B801">
        <v>160.52566293999999</v>
      </c>
    </row>
    <row r="802" spans="1:2" x14ac:dyDescent="0.25">
      <c r="A802">
        <v>83.711157999999998</v>
      </c>
      <c r="B802">
        <v>160.278276404</v>
      </c>
    </row>
    <row r="803" spans="1:2" x14ac:dyDescent="0.25">
      <c r="A803">
        <v>83.711157999999998</v>
      </c>
      <c r="B803">
        <v>161.514162884</v>
      </c>
    </row>
    <row r="804" spans="1:2" x14ac:dyDescent="0.25">
      <c r="A804">
        <v>83.711157999999998</v>
      </c>
      <c r="B804">
        <v>161.11261735400001</v>
      </c>
    </row>
    <row r="805" spans="1:2" x14ac:dyDescent="0.25">
      <c r="A805">
        <v>83.639244000000005</v>
      </c>
      <c r="B805">
        <v>159.71729769000001</v>
      </c>
    </row>
    <row r="806" spans="1:2" x14ac:dyDescent="0.25">
      <c r="A806">
        <v>83.639244000000005</v>
      </c>
      <c r="B806">
        <v>159.03987404599999</v>
      </c>
    </row>
    <row r="807" spans="1:2" x14ac:dyDescent="0.25">
      <c r="A807">
        <v>83.639244000000005</v>
      </c>
      <c r="B807">
        <v>159.41710897999999</v>
      </c>
    </row>
    <row r="808" spans="1:2" x14ac:dyDescent="0.25">
      <c r="A808">
        <v>83.639244000000005</v>
      </c>
      <c r="B808">
        <v>159.568667154</v>
      </c>
    </row>
    <row r="809" spans="1:2" x14ac:dyDescent="0.25">
      <c r="A809">
        <v>83.515078000000003</v>
      </c>
      <c r="B809">
        <v>159.333738928</v>
      </c>
    </row>
    <row r="810" spans="1:2" x14ac:dyDescent="0.25">
      <c r="A810">
        <v>83.515078000000003</v>
      </c>
      <c r="B810">
        <v>158.87317862399999</v>
      </c>
    </row>
    <row r="811" spans="1:2" x14ac:dyDescent="0.25">
      <c r="A811">
        <v>83.515078000000003</v>
      </c>
      <c r="B811">
        <v>158.49789128200001</v>
      </c>
    </row>
    <row r="812" spans="1:2" x14ac:dyDescent="0.25">
      <c r="A812">
        <v>83.515078000000003</v>
      </c>
      <c r="B812">
        <v>158.60534284400001</v>
      </c>
    </row>
    <row r="813" spans="1:2" x14ac:dyDescent="0.25">
      <c r="A813">
        <v>83.515078000000003</v>
      </c>
      <c r="B813">
        <v>158.53173105600001</v>
      </c>
    </row>
    <row r="814" spans="1:2" x14ac:dyDescent="0.25">
      <c r="A814">
        <v>83.515078000000003</v>
      </c>
      <c r="B814">
        <v>157.72577402799999</v>
      </c>
    </row>
    <row r="815" spans="1:2" x14ac:dyDescent="0.25">
      <c r="A815">
        <v>83.515078000000003</v>
      </c>
      <c r="B815">
        <v>158.11448089999999</v>
      </c>
    </row>
    <row r="816" spans="1:2" x14ac:dyDescent="0.25">
      <c r="A816">
        <v>83.515078000000003</v>
      </c>
      <c r="B816">
        <v>157.723576442</v>
      </c>
    </row>
    <row r="817" spans="1:2" x14ac:dyDescent="0.25">
      <c r="A817">
        <v>83.515078000000003</v>
      </c>
      <c r="B817">
        <v>157.39333676000001</v>
      </c>
    </row>
    <row r="818" spans="1:2" x14ac:dyDescent="0.25">
      <c r="A818">
        <v>83.515078000000003</v>
      </c>
      <c r="B818">
        <v>157.28174985999999</v>
      </c>
    </row>
    <row r="819" spans="1:2" x14ac:dyDescent="0.25">
      <c r="A819">
        <v>83.515078000000003</v>
      </c>
      <c r="B819">
        <v>156.48925709599999</v>
      </c>
    </row>
    <row r="820" spans="1:2" x14ac:dyDescent="0.25">
      <c r="A820">
        <v>83.408116000000007</v>
      </c>
      <c r="B820">
        <v>157.05768631000001</v>
      </c>
    </row>
    <row r="821" spans="1:2" x14ac:dyDescent="0.25">
      <c r="A821">
        <v>83.408116000000007</v>
      </c>
      <c r="B821">
        <v>156.711962962</v>
      </c>
    </row>
    <row r="822" spans="1:2" x14ac:dyDescent="0.25">
      <c r="A822">
        <v>83.032653999999994</v>
      </c>
      <c r="B822">
        <v>155.9672989</v>
      </c>
    </row>
    <row r="823" spans="1:2" x14ac:dyDescent="0.25">
      <c r="A823">
        <v>83.032653999999994</v>
      </c>
      <c r="B823">
        <v>156.62565141600001</v>
      </c>
    </row>
    <row r="824" spans="1:2" x14ac:dyDescent="0.25">
      <c r="A824">
        <v>83.032653999999994</v>
      </c>
      <c r="B824">
        <v>155.788220088</v>
      </c>
    </row>
    <row r="825" spans="1:2" x14ac:dyDescent="0.25">
      <c r="A825">
        <v>83.032653999999994</v>
      </c>
      <c r="B825">
        <v>155.625859418</v>
      </c>
    </row>
    <row r="826" spans="1:2" x14ac:dyDescent="0.25">
      <c r="A826">
        <v>83.032653999999994</v>
      </c>
      <c r="B826">
        <v>157.05522063800001</v>
      </c>
    </row>
    <row r="827" spans="1:2" x14ac:dyDescent="0.25">
      <c r="A827">
        <v>83.032653999999994</v>
      </c>
      <c r="B827">
        <v>157.38295235000001</v>
      </c>
    </row>
    <row r="828" spans="1:2" x14ac:dyDescent="0.25">
      <c r="A828">
        <v>83.032653999999994</v>
      </c>
      <c r="B828">
        <v>157.99652047399999</v>
      </c>
    </row>
    <row r="829" spans="1:2" x14ac:dyDescent="0.25">
      <c r="A829">
        <v>83.032653999999994</v>
      </c>
      <c r="B829">
        <v>158.13381476999999</v>
      </c>
    </row>
    <row r="830" spans="1:2" x14ac:dyDescent="0.25">
      <c r="A830">
        <v>83.032653999999994</v>
      </c>
      <c r="B830">
        <v>157.096897208</v>
      </c>
    </row>
    <row r="831" spans="1:2" x14ac:dyDescent="0.25">
      <c r="A831">
        <v>82.907328000000007</v>
      </c>
      <c r="B831">
        <v>156.75383228999999</v>
      </c>
    </row>
    <row r="832" spans="1:2" x14ac:dyDescent="0.25">
      <c r="A832">
        <v>82.907328000000007</v>
      </c>
      <c r="B832">
        <v>156.946438038</v>
      </c>
    </row>
    <row r="833" spans="1:2" x14ac:dyDescent="0.25">
      <c r="A833">
        <v>82.907328000000007</v>
      </c>
      <c r="B833">
        <v>157.48890154200001</v>
      </c>
    </row>
    <row r="834" spans="1:2" x14ac:dyDescent="0.25">
      <c r="A834">
        <v>82.907328000000007</v>
      </c>
      <c r="B834">
        <v>158.144112716</v>
      </c>
    </row>
    <row r="835" spans="1:2" x14ac:dyDescent="0.25">
      <c r="A835">
        <v>82.907328000000007</v>
      </c>
      <c r="B835">
        <v>158.76324435999999</v>
      </c>
    </row>
    <row r="836" spans="1:2" x14ac:dyDescent="0.25">
      <c r="A836">
        <v>82.907328000000007</v>
      </c>
      <c r="B836">
        <v>158.24584975400001</v>
      </c>
    </row>
    <row r="837" spans="1:2" x14ac:dyDescent="0.25">
      <c r="A837">
        <v>82.907328000000007</v>
      </c>
      <c r="B837">
        <v>158.65291622000001</v>
      </c>
    </row>
    <row r="838" spans="1:2" x14ac:dyDescent="0.25">
      <c r="A838">
        <v>82.907328000000007</v>
      </c>
      <c r="B838">
        <v>158.52040210800001</v>
      </c>
    </row>
    <row r="839" spans="1:2" x14ac:dyDescent="0.25">
      <c r="A839">
        <v>82.391955999999993</v>
      </c>
      <c r="B839">
        <v>158.23904643200001</v>
      </c>
    </row>
    <row r="840" spans="1:2" x14ac:dyDescent="0.25">
      <c r="A840">
        <v>82.391955999999993</v>
      </c>
      <c r="B840">
        <v>159.03051547199999</v>
      </c>
    </row>
    <row r="841" spans="1:2" x14ac:dyDescent="0.25">
      <c r="A841">
        <v>82.391955999999993</v>
      </c>
      <c r="B841">
        <v>158.96514308799999</v>
      </c>
    </row>
    <row r="842" spans="1:2" x14ac:dyDescent="0.25">
      <c r="A842">
        <v>82.391955999999993</v>
      </c>
      <c r="B842">
        <v>157.69967096799999</v>
      </c>
    </row>
    <row r="843" spans="1:2" x14ac:dyDescent="0.25">
      <c r="A843">
        <v>82.391955999999993</v>
      </c>
      <c r="B843">
        <v>157.6045058</v>
      </c>
    </row>
    <row r="844" spans="1:2" x14ac:dyDescent="0.25">
      <c r="A844">
        <v>82.391955999999993</v>
      </c>
      <c r="B844">
        <v>156.63138976799999</v>
      </c>
    </row>
    <row r="845" spans="1:2" x14ac:dyDescent="0.25">
      <c r="A845">
        <v>82.391955999999993</v>
      </c>
      <c r="B845">
        <v>157.23063852600001</v>
      </c>
    </row>
    <row r="846" spans="1:2" x14ac:dyDescent="0.25">
      <c r="A846">
        <v>82.071202</v>
      </c>
      <c r="B846">
        <v>157.34169992</v>
      </c>
    </row>
    <row r="847" spans="1:2" x14ac:dyDescent="0.25">
      <c r="A847">
        <v>82.071202</v>
      </c>
      <c r="B847">
        <v>158.320509474</v>
      </c>
    </row>
    <row r="848" spans="1:2" x14ac:dyDescent="0.25">
      <c r="A848">
        <v>82.071202</v>
      </c>
      <c r="B848">
        <v>157.72654422599999</v>
      </c>
    </row>
    <row r="849" spans="1:2" x14ac:dyDescent="0.25">
      <c r="A849">
        <v>82.071202</v>
      </c>
      <c r="B849">
        <v>158.41153894199999</v>
      </c>
    </row>
    <row r="850" spans="1:2" x14ac:dyDescent="0.25">
      <c r="A850">
        <v>82.071202</v>
      </c>
      <c r="B850">
        <v>159.580135208</v>
      </c>
    </row>
    <row r="851" spans="1:2" x14ac:dyDescent="0.25">
      <c r="A851">
        <v>82.071202</v>
      </c>
      <c r="B851">
        <v>159.63513291000001</v>
      </c>
    </row>
    <row r="852" spans="1:2" x14ac:dyDescent="0.25">
      <c r="A852">
        <v>82.071202</v>
      </c>
      <c r="B852">
        <v>159.13180697999999</v>
      </c>
    </row>
    <row r="853" spans="1:2" x14ac:dyDescent="0.25">
      <c r="A853">
        <v>82.071202</v>
      </c>
      <c r="B853">
        <v>159.56917048599999</v>
      </c>
    </row>
    <row r="854" spans="1:2" x14ac:dyDescent="0.25">
      <c r="A854">
        <v>82.071202</v>
      </c>
      <c r="B854">
        <v>159.339157758</v>
      </c>
    </row>
    <row r="855" spans="1:2" x14ac:dyDescent="0.25">
      <c r="A855">
        <v>82.071202</v>
      </c>
      <c r="B855">
        <v>159.49270024800001</v>
      </c>
    </row>
    <row r="856" spans="1:2" x14ac:dyDescent="0.25">
      <c r="A856">
        <v>82.071202</v>
      </c>
      <c r="B856">
        <v>159.52601418200001</v>
      </c>
    </row>
    <row r="857" spans="1:2" x14ac:dyDescent="0.25">
      <c r="A857">
        <v>82.071202</v>
      </c>
      <c r="B857">
        <v>159.57922111799999</v>
      </c>
    </row>
    <row r="858" spans="1:2" x14ac:dyDescent="0.25">
      <c r="A858">
        <v>82.041911999999996</v>
      </c>
      <c r="B858">
        <v>159.386299076</v>
      </c>
    </row>
    <row r="859" spans="1:2" x14ac:dyDescent="0.25">
      <c r="A859">
        <v>82.041911999999996</v>
      </c>
      <c r="B859">
        <v>159.28449809599999</v>
      </c>
    </row>
    <row r="860" spans="1:2" x14ac:dyDescent="0.25">
      <c r="A860">
        <v>82.041911999999996</v>
      </c>
      <c r="B860">
        <v>158.57965931199999</v>
      </c>
    </row>
    <row r="861" spans="1:2" x14ac:dyDescent="0.25">
      <c r="A861">
        <v>82.041911999999996</v>
      </c>
      <c r="B861">
        <v>158.03977236399999</v>
      </c>
    </row>
    <row r="862" spans="1:2" x14ac:dyDescent="0.25">
      <c r="A862">
        <v>82.041911999999996</v>
      </c>
      <c r="B862">
        <v>157.52471333599999</v>
      </c>
    </row>
    <row r="863" spans="1:2" x14ac:dyDescent="0.25">
      <c r="A863">
        <v>82.041911999999996</v>
      </c>
      <c r="B863">
        <v>157.21170201999999</v>
      </c>
    </row>
    <row r="864" spans="1:2" x14ac:dyDescent="0.25">
      <c r="A864">
        <v>82.041911999999996</v>
      </c>
      <c r="B864">
        <v>157.20906239000001</v>
      </c>
    </row>
    <row r="865" spans="1:2" x14ac:dyDescent="0.25">
      <c r="A865">
        <v>82.041911999999996</v>
      </c>
      <c r="B865">
        <v>157.374646756</v>
      </c>
    </row>
    <row r="866" spans="1:2" x14ac:dyDescent="0.25">
      <c r="A866">
        <v>82.041911999999996</v>
      </c>
      <c r="B866">
        <v>157.646180222</v>
      </c>
    </row>
    <row r="867" spans="1:2" x14ac:dyDescent="0.25">
      <c r="A867">
        <v>82.041911999999996</v>
      </c>
      <c r="B867">
        <v>157.3152934</v>
      </c>
    </row>
    <row r="868" spans="1:2" x14ac:dyDescent="0.25">
      <c r="A868">
        <v>82.041911999999996</v>
      </c>
      <c r="B868">
        <v>157.67512216200001</v>
      </c>
    </row>
    <row r="869" spans="1:2" x14ac:dyDescent="0.25">
      <c r="A869">
        <v>82.041911999999996</v>
      </c>
      <c r="B869">
        <v>157.459923812</v>
      </c>
    </row>
    <row r="870" spans="1:2" x14ac:dyDescent="0.25">
      <c r="A870">
        <v>81.987924000000007</v>
      </c>
      <c r="B870">
        <v>157.71313770200001</v>
      </c>
    </row>
    <row r="871" spans="1:2" x14ac:dyDescent="0.25">
      <c r="A871">
        <v>81.987924000000007</v>
      </c>
      <c r="B871">
        <v>156.63170507199999</v>
      </c>
    </row>
    <row r="872" spans="1:2" x14ac:dyDescent="0.25">
      <c r="A872">
        <v>81.987924000000007</v>
      </c>
      <c r="B872">
        <v>157.283561574</v>
      </c>
    </row>
    <row r="873" spans="1:2" x14ac:dyDescent="0.25">
      <c r="A873">
        <v>81.987924000000007</v>
      </c>
      <c r="B873">
        <v>156.92804302799999</v>
      </c>
    </row>
    <row r="874" spans="1:2" x14ac:dyDescent="0.25">
      <c r="A874">
        <v>81.987924000000007</v>
      </c>
      <c r="B874">
        <v>156.67174570399999</v>
      </c>
    </row>
    <row r="875" spans="1:2" x14ac:dyDescent="0.25">
      <c r="A875">
        <v>81.987924000000007</v>
      </c>
      <c r="B875">
        <v>157.08856949599999</v>
      </c>
    </row>
    <row r="876" spans="1:2" x14ac:dyDescent="0.25">
      <c r="A876">
        <v>81.987924000000007</v>
      </c>
      <c r="B876">
        <v>157.34592219999999</v>
      </c>
    </row>
    <row r="877" spans="1:2" x14ac:dyDescent="0.25">
      <c r="A877">
        <v>81.987924000000007</v>
      </c>
      <c r="B877">
        <v>156.994728952</v>
      </c>
    </row>
    <row r="878" spans="1:2" x14ac:dyDescent="0.25">
      <c r="A878">
        <v>81.987924000000007</v>
      </c>
      <c r="B878">
        <v>157.64552733799999</v>
      </c>
    </row>
    <row r="879" spans="1:2" x14ac:dyDescent="0.25">
      <c r="A879">
        <v>81.987924000000007</v>
      </c>
      <c r="B879">
        <v>158.86614814000001</v>
      </c>
    </row>
    <row r="880" spans="1:2" x14ac:dyDescent="0.25">
      <c r="A880">
        <v>81.987924000000007</v>
      </c>
      <c r="B880">
        <v>157.85680408799999</v>
      </c>
    </row>
    <row r="881" spans="1:2" x14ac:dyDescent="0.25">
      <c r="A881">
        <v>81.987924000000007</v>
      </c>
      <c r="B881">
        <v>158.52789815</v>
      </c>
    </row>
    <row r="882" spans="1:2" x14ac:dyDescent="0.25">
      <c r="A882">
        <v>81.987924000000007</v>
      </c>
      <c r="B882">
        <v>158.40373615799999</v>
      </c>
    </row>
    <row r="883" spans="1:2" x14ac:dyDescent="0.25">
      <c r="A883">
        <v>81.987924000000007</v>
      </c>
      <c r="B883">
        <v>158.658625108</v>
      </c>
    </row>
    <row r="884" spans="1:2" x14ac:dyDescent="0.25">
      <c r="A884">
        <v>81.987924000000007</v>
      </c>
      <c r="B884">
        <v>159.20538616799999</v>
      </c>
    </row>
    <row r="885" spans="1:2" x14ac:dyDescent="0.25">
      <c r="A885">
        <v>81.987924000000007</v>
      </c>
      <c r="B885">
        <v>159.59627801799999</v>
      </c>
    </row>
    <row r="886" spans="1:2" x14ac:dyDescent="0.25">
      <c r="A886">
        <v>81.987924000000007</v>
      </c>
      <c r="B886">
        <v>159.12088187200001</v>
      </c>
    </row>
    <row r="887" spans="1:2" x14ac:dyDescent="0.25">
      <c r="A887">
        <v>81.987924000000007</v>
      </c>
      <c r="B887">
        <v>157.83077379400001</v>
      </c>
    </row>
    <row r="888" spans="1:2" x14ac:dyDescent="0.25">
      <c r="A888">
        <v>81.987924000000007</v>
      </c>
      <c r="B888">
        <v>158.15014502</v>
      </c>
    </row>
    <row r="889" spans="1:2" x14ac:dyDescent="0.25">
      <c r="A889">
        <v>81.987924000000007</v>
      </c>
      <c r="B889">
        <v>157.995447442</v>
      </c>
    </row>
    <row r="890" spans="1:2" x14ac:dyDescent="0.25">
      <c r="A890">
        <v>81.987924000000007</v>
      </c>
      <c r="B890">
        <v>157.82006706600001</v>
      </c>
    </row>
    <row r="891" spans="1:2" x14ac:dyDescent="0.25">
      <c r="A891">
        <v>81.987924000000007</v>
      </c>
      <c r="B891">
        <v>157.271065706</v>
      </c>
    </row>
    <row r="892" spans="1:2" x14ac:dyDescent="0.25">
      <c r="A892">
        <v>81.987924000000007</v>
      </c>
      <c r="B892">
        <v>157.93111904599999</v>
      </c>
    </row>
    <row r="893" spans="1:2" x14ac:dyDescent="0.25">
      <c r="A893">
        <v>81.987924000000007</v>
      </c>
      <c r="B893">
        <v>157.88152010799999</v>
      </c>
    </row>
    <row r="894" spans="1:2" x14ac:dyDescent="0.25">
      <c r="A894">
        <v>81.987924000000007</v>
      </c>
      <c r="B894">
        <v>157.132549434</v>
      </c>
    </row>
    <row r="895" spans="1:2" x14ac:dyDescent="0.25">
      <c r="A895">
        <v>81.987924000000007</v>
      </c>
      <c r="B895">
        <v>157.40044036200001</v>
      </c>
    </row>
    <row r="896" spans="1:2" x14ac:dyDescent="0.25">
      <c r="A896">
        <v>81.987924000000007</v>
      </c>
      <c r="B896">
        <v>158.255153358</v>
      </c>
    </row>
    <row r="897" spans="1:2" x14ac:dyDescent="0.25">
      <c r="A897">
        <v>81.987924000000007</v>
      </c>
      <c r="B897">
        <v>158.15997591999999</v>
      </c>
    </row>
    <row r="898" spans="1:2" x14ac:dyDescent="0.25">
      <c r="A898">
        <v>81.987924000000007</v>
      </c>
      <c r="B898">
        <v>158.01816697999999</v>
      </c>
    </row>
    <row r="899" spans="1:2" x14ac:dyDescent="0.25">
      <c r="A899">
        <v>81.987924000000007</v>
      </c>
      <c r="B899">
        <v>158.93469361199999</v>
      </c>
    </row>
    <row r="900" spans="1:2" x14ac:dyDescent="0.25">
      <c r="A900">
        <v>81.987924000000007</v>
      </c>
      <c r="B900">
        <v>158.51110269599999</v>
      </c>
    </row>
    <row r="901" spans="1:2" x14ac:dyDescent="0.25">
      <c r="A901">
        <v>81.987924000000007</v>
      </c>
      <c r="B901">
        <v>157.82404776199999</v>
      </c>
    </row>
    <row r="902" spans="1:2" x14ac:dyDescent="0.25">
      <c r="A902">
        <v>81.981566000000001</v>
      </c>
      <c r="B902">
        <v>158.23723875600001</v>
      </c>
    </row>
    <row r="903" spans="1:2" x14ac:dyDescent="0.25">
      <c r="A903">
        <v>81.981566000000001</v>
      </c>
      <c r="B903">
        <v>158.55623762600001</v>
      </c>
    </row>
    <row r="904" spans="1:2" x14ac:dyDescent="0.25">
      <c r="A904">
        <v>81.981566000000001</v>
      </c>
      <c r="B904">
        <v>158.06497822</v>
      </c>
    </row>
    <row r="905" spans="1:2" x14ac:dyDescent="0.25">
      <c r="A905">
        <v>81.858862000000002</v>
      </c>
      <c r="B905">
        <v>157.27688189599999</v>
      </c>
    </row>
    <row r="906" spans="1:2" x14ac:dyDescent="0.25">
      <c r="A906">
        <v>81.858862000000002</v>
      </c>
      <c r="B906">
        <v>157.59098926600001</v>
      </c>
    </row>
    <row r="907" spans="1:2" x14ac:dyDescent="0.25">
      <c r="A907">
        <v>81.858862000000002</v>
      </c>
      <c r="B907">
        <v>157.930902554</v>
      </c>
    </row>
    <row r="908" spans="1:2" x14ac:dyDescent="0.25">
      <c r="A908">
        <v>81.858862000000002</v>
      </c>
      <c r="B908">
        <v>157.73967915</v>
      </c>
    </row>
    <row r="909" spans="1:2" x14ac:dyDescent="0.25">
      <c r="A909">
        <v>81.841120000000004</v>
      </c>
      <c r="B909">
        <v>157.86865206799999</v>
      </c>
    </row>
    <row r="910" spans="1:2" x14ac:dyDescent="0.25">
      <c r="A910">
        <v>81.841120000000004</v>
      </c>
      <c r="B910">
        <v>157.886574298</v>
      </c>
    </row>
    <row r="911" spans="1:2" x14ac:dyDescent="0.25">
      <c r="A911">
        <v>81.841120000000004</v>
      </c>
      <c r="B911">
        <v>158.442249108</v>
      </c>
    </row>
    <row r="912" spans="1:2" x14ac:dyDescent="0.25">
      <c r="A912">
        <v>81.841120000000004</v>
      </c>
      <c r="B912">
        <v>158.32238538199999</v>
      </c>
    </row>
    <row r="913" spans="1:2" x14ac:dyDescent="0.25">
      <c r="A913">
        <v>81.841120000000004</v>
      </c>
      <c r="B913">
        <v>157.18778974</v>
      </c>
    </row>
    <row r="914" spans="1:2" x14ac:dyDescent="0.25">
      <c r="A914">
        <v>81.841120000000004</v>
      </c>
      <c r="B914">
        <v>157.379741556</v>
      </c>
    </row>
    <row r="915" spans="1:2" x14ac:dyDescent="0.25">
      <c r="A915">
        <v>81.841120000000004</v>
      </c>
      <c r="B915">
        <v>157.74808181200001</v>
      </c>
    </row>
    <row r="916" spans="1:2" x14ac:dyDescent="0.25">
      <c r="A916">
        <v>81.841120000000004</v>
      </c>
      <c r="B916">
        <v>157.783698528</v>
      </c>
    </row>
    <row r="917" spans="1:2" x14ac:dyDescent="0.25">
      <c r="A917">
        <v>81.841120000000004</v>
      </c>
      <c r="B917">
        <v>157.40704756</v>
      </c>
    </row>
    <row r="918" spans="1:2" x14ac:dyDescent="0.25">
      <c r="A918">
        <v>81.841120000000004</v>
      </c>
      <c r="B918">
        <v>158.11986810799999</v>
      </c>
    </row>
    <row r="919" spans="1:2" x14ac:dyDescent="0.25">
      <c r="A919">
        <v>81.841120000000004</v>
      </c>
      <c r="B919">
        <v>158.47355041</v>
      </c>
    </row>
    <row r="920" spans="1:2" x14ac:dyDescent="0.25">
      <c r="A920">
        <v>81.841120000000004</v>
      </c>
      <c r="B920">
        <v>158.282761736</v>
      </c>
    </row>
    <row r="921" spans="1:2" x14ac:dyDescent="0.25">
      <c r="A921">
        <v>81.564614000000006</v>
      </c>
      <c r="B921">
        <v>158.557783546</v>
      </c>
    </row>
    <row r="922" spans="1:2" x14ac:dyDescent="0.25">
      <c r="A922">
        <v>81.564614000000006</v>
      </c>
      <c r="B922">
        <v>158.163302832</v>
      </c>
    </row>
    <row r="923" spans="1:2" x14ac:dyDescent="0.25">
      <c r="A923">
        <v>81.564614000000006</v>
      </c>
      <c r="B923">
        <v>156.693858412</v>
      </c>
    </row>
    <row r="924" spans="1:2" x14ac:dyDescent="0.25">
      <c r="A924">
        <v>81.564614000000006</v>
      </c>
      <c r="B924">
        <v>157.26798314999999</v>
      </c>
    </row>
    <row r="925" spans="1:2" x14ac:dyDescent="0.25">
      <c r="A925">
        <v>81.564614000000006</v>
      </c>
      <c r="B925">
        <v>157.81449567199999</v>
      </c>
    </row>
    <row r="926" spans="1:2" x14ac:dyDescent="0.25">
      <c r="A926">
        <v>81.564614000000006</v>
      </c>
      <c r="B926">
        <v>158.08927195199999</v>
      </c>
    </row>
    <row r="927" spans="1:2" x14ac:dyDescent="0.25">
      <c r="A927">
        <v>81.444687999999999</v>
      </c>
      <c r="B927">
        <v>158.02629582</v>
      </c>
    </row>
    <row r="928" spans="1:2" x14ac:dyDescent="0.25">
      <c r="A928">
        <v>81.444687999999999</v>
      </c>
      <c r="B928">
        <v>159.62004261199999</v>
      </c>
    </row>
    <row r="929" spans="1:2" x14ac:dyDescent="0.25">
      <c r="A929">
        <v>81.444687999999999</v>
      </c>
      <c r="B929">
        <v>158.835946992</v>
      </c>
    </row>
    <row r="930" spans="1:2" x14ac:dyDescent="0.25">
      <c r="A930">
        <v>81.444687999999999</v>
      </c>
      <c r="B930">
        <v>158.65441943799999</v>
      </c>
    </row>
    <row r="931" spans="1:2" x14ac:dyDescent="0.25">
      <c r="A931">
        <v>81.444687999999999</v>
      </c>
      <c r="B931">
        <v>158.30376742999999</v>
      </c>
    </row>
    <row r="932" spans="1:2" x14ac:dyDescent="0.25">
      <c r="A932">
        <v>81.444687999999999</v>
      </c>
      <c r="B932">
        <v>158.97543185399999</v>
      </c>
    </row>
    <row r="933" spans="1:2" x14ac:dyDescent="0.25">
      <c r="A933">
        <v>81.444687999999999</v>
      </c>
      <c r="B933">
        <v>158.69551190000001</v>
      </c>
    </row>
    <row r="934" spans="1:2" x14ac:dyDescent="0.25">
      <c r="A934">
        <v>81.444687999999999</v>
      </c>
      <c r="B934">
        <v>159.42809424800001</v>
      </c>
    </row>
    <row r="935" spans="1:2" x14ac:dyDescent="0.25">
      <c r="A935">
        <v>81.444687999999999</v>
      </c>
      <c r="B935">
        <v>159.409084428</v>
      </c>
    </row>
    <row r="936" spans="1:2" x14ac:dyDescent="0.25">
      <c r="A936">
        <v>81.444687999999999</v>
      </c>
      <c r="B936">
        <v>159.53309467</v>
      </c>
    </row>
    <row r="937" spans="1:2" x14ac:dyDescent="0.25">
      <c r="A937">
        <v>81.444687999999999</v>
      </c>
      <c r="B937">
        <v>159.051560572</v>
      </c>
    </row>
    <row r="938" spans="1:2" x14ac:dyDescent="0.25">
      <c r="A938">
        <v>81.444687999999999</v>
      </c>
      <c r="B938">
        <v>158.40864977999999</v>
      </c>
    </row>
    <row r="939" spans="1:2" x14ac:dyDescent="0.25">
      <c r="A939">
        <v>81.444687999999999</v>
      </c>
      <c r="B939">
        <v>157.60100351400001</v>
      </c>
    </row>
    <row r="940" spans="1:2" x14ac:dyDescent="0.25">
      <c r="A940">
        <v>81.444687999999999</v>
      </c>
      <c r="B940">
        <v>157.56997736599999</v>
      </c>
    </row>
    <row r="941" spans="1:2" x14ac:dyDescent="0.25">
      <c r="A941">
        <v>81.444687999999999</v>
      </c>
      <c r="B941">
        <v>158.27826443000001</v>
      </c>
    </row>
    <row r="942" spans="1:2" x14ac:dyDescent="0.25">
      <c r="A942">
        <v>81.444687999999999</v>
      </c>
      <c r="B942">
        <v>157.75732961200001</v>
      </c>
    </row>
    <row r="943" spans="1:2" x14ac:dyDescent="0.25">
      <c r="A943">
        <v>81.444687999999999</v>
      </c>
      <c r="B943">
        <v>157.568995602</v>
      </c>
    </row>
    <row r="944" spans="1:2" x14ac:dyDescent="0.25">
      <c r="A944">
        <v>81.444687999999999</v>
      </c>
      <c r="B944">
        <v>157.84647974999999</v>
      </c>
    </row>
    <row r="945" spans="1:2" x14ac:dyDescent="0.25">
      <c r="A945">
        <v>81.444687999999999</v>
      </c>
      <c r="B945">
        <v>158.432513296</v>
      </c>
    </row>
    <row r="946" spans="1:2" x14ac:dyDescent="0.25">
      <c r="A946">
        <v>81.444687999999999</v>
      </c>
      <c r="B946">
        <v>157.33393163400001</v>
      </c>
    </row>
    <row r="947" spans="1:2" x14ac:dyDescent="0.25">
      <c r="A947">
        <v>81.444687999999999</v>
      </c>
      <c r="B947">
        <v>157.19412297</v>
      </c>
    </row>
    <row r="948" spans="1:2" x14ac:dyDescent="0.25">
      <c r="A948">
        <v>81.444687999999999</v>
      </c>
      <c r="B948">
        <v>157.46439656000001</v>
      </c>
    </row>
    <row r="949" spans="1:2" x14ac:dyDescent="0.25">
      <c r="A949">
        <v>81.444687999999999</v>
      </c>
      <c r="B949">
        <v>157.49453834600001</v>
      </c>
    </row>
    <row r="950" spans="1:2" x14ac:dyDescent="0.25">
      <c r="A950">
        <v>81.444687999999999</v>
      </c>
      <c r="B950">
        <v>156.53749992600001</v>
      </c>
    </row>
    <row r="951" spans="1:2" x14ac:dyDescent="0.25">
      <c r="A951">
        <v>81.444687999999999</v>
      </c>
      <c r="B951">
        <v>156.419714016</v>
      </c>
    </row>
    <row r="952" spans="1:2" x14ac:dyDescent="0.25">
      <c r="A952">
        <v>81.444687999999999</v>
      </c>
      <c r="B952">
        <v>157.36365776599999</v>
      </c>
    </row>
    <row r="953" spans="1:2" x14ac:dyDescent="0.25">
      <c r="A953">
        <v>81.444687999999999</v>
      </c>
      <c r="B953">
        <v>156.34141792200001</v>
      </c>
    </row>
    <row r="954" spans="1:2" x14ac:dyDescent="0.25">
      <c r="A954">
        <v>81.444687999999999</v>
      </c>
      <c r="B954">
        <v>155.57926215399999</v>
      </c>
    </row>
    <row r="955" spans="1:2" x14ac:dyDescent="0.25">
      <c r="A955">
        <v>81.444687999999999</v>
      </c>
      <c r="B955">
        <v>156.35834707199999</v>
      </c>
    </row>
    <row r="956" spans="1:2" x14ac:dyDescent="0.25">
      <c r="A956">
        <v>81.444687999999999</v>
      </c>
      <c r="B956">
        <v>156.42406323599999</v>
      </c>
    </row>
    <row r="957" spans="1:2" x14ac:dyDescent="0.25">
      <c r="A957">
        <v>81.444687999999999</v>
      </c>
      <c r="B957">
        <v>156.691488316</v>
      </c>
    </row>
    <row r="958" spans="1:2" x14ac:dyDescent="0.25">
      <c r="A958">
        <v>81.444687999999999</v>
      </c>
      <c r="B958">
        <v>157.23543659000001</v>
      </c>
    </row>
    <row r="959" spans="1:2" x14ac:dyDescent="0.25">
      <c r="A959">
        <v>81.444687999999999</v>
      </c>
      <c r="B959">
        <v>158.00198750000001</v>
      </c>
    </row>
    <row r="960" spans="1:2" x14ac:dyDescent="0.25">
      <c r="A960">
        <v>81.444687999999999</v>
      </c>
      <c r="B960">
        <v>157.82145742</v>
      </c>
    </row>
    <row r="961" spans="1:2" x14ac:dyDescent="0.25">
      <c r="A961">
        <v>81.444687999999999</v>
      </c>
      <c r="B961">
        <v>158.088953522</v>
      </c>
    </row>
    <row r="962" spans="1:2" x14ac:dyDescent="0.25">
      <c r="A962">
        <v>81.444687999999999</v>
      </c>
      <c r="B962">
        <v>158.10273352600001</v>
      </c>
    </row>
    <row r="963" spans="1:2" x14ac:dyDescent="0.25">
      <c r="A963">
        <v>81.444687999999999</v>
      </c>
      <c r="B963">
        <v>158.62182228399999</v>
      </c>
    </row>
    <row r="964" spans="1:2" x14ac:dyDescent="0.25">
      <c r="A964">
        <v>81.444687999999999</v>
      </c>
      <c r="B964">
        <v>158.18715013600001</v>
      </c>
    </row>
    <row r="965" spans="1:2" x14ac:dyDescent="0.25">
      <c r="A965">
        <v>81.444687999999999</v>
      </c>
      <c r="B965">
        <v>158.43009760800001</v>
      </c>
    </row>
    <row r="966" spans="1:2" x14ac:dyDescent="0.25">
      <c r="A966">
        <v>81.444687999999999</v>
      </c>
      <c r="B966">
        <v>157.976324396</v>
      </c>
    </row>
    <row r="967" spans="1:2" x14ac:dyDescent="0.25">
      <c r="A967">
        <v>81.444687999999999</v>
      </c>
      <c r="B967">
        <v>158.30639459599999</v>
      </c>
    </row>
    <row r="968" spans="1:2" x14ac:dyDescent="0.25">
      <c r="A968">
        <v>81.444687999999999</v>
      </c>
      <c r="B968">
        <v>158.55190328800001</v>
      </c>
    </row>
    <row r="969" spans="1:2" x14ac:dyDescent="0.25">
      <c r="A969">
        <v>81.444687999999999</v>
      </c>
      <c r="B969">
        <v>158.43240270199999</v>
      </c>
    </row>
    <row r="970" spans="1:2" x14ac:dyDescent="0.25">
      <c r="A970">
        <v>81.444687999999999</v>
      </c>
      <c r="B970">
        <v>157.70136359</v>
      </c>
    </row>
    <row r="971" spans="1:2" x14ac:dyDescent="0.25">
      <c r="A971">
        <v>81.444687999999999</v>
      </c>
      <c r="B971">
        <v>157.85391417</v>
      </c>
    </row>
    <row r="972" spans="1:2" x14ac:dyDescent="0.25">
      <c r="A972">
        <v>81.444687999999999</v>
      </c>
      <c r="B972">
        <v>157.95793038400001</v>
      </c>
    </row>
    <row r="973" spans="1:2" x14ac:dyDescent="0.25">
      <c r="A973">
        <v>81.444687999999999</v>
      </c>
      <c r="B973">
        <v>157.84863986600001</v>
      </c>
    </row>
    <row r="974" spans="1:2" x14ac:dyDescent="0.25">
      <c r="A974">
        <v>81.444687999999999</v>
      </c>
      <c r="B974">
        <v>158.152899064</v>
      </c>
    </row>
    <row r="975" spans="1:2" x14ac:dyDescent="0.25">
      <c r="A975">
        <v>81.444687999999999</v>
      </c>
      <c r="B975">
        <v>157.36109863799999</v>
      </c>
    </row>
    <row r="976" spans="1:2" x14ac:dyDescent="0.25">
      <c r="A976">
        <v>81.444687999999999</v>
      </c>
      <c r="B976">
        <v>157.07259672199999</v>
      </c>
    </row>
    <row r="977" spans="1:2" x14ac:dyDescent="0.25">
      <c r="A977">
        <v>81.264083999999997</v>
      </c>
      <c r="B977">
        <v>156.364985268</v>
      </c>
    </row>
    <row r="978" spans="1:2" x14ac:dyDescent="0.25">
      <c r="A978">
        <v>81.264083999999997</v>
      </c>
      <c r="B978">
        <v>156.14870735400001</v>
      </c>
    </row>
    <row r="979" spans="1:2" x14ac:dyDescent="0.25">
      <c r="A979">
        <v>81.264083999999997</v>
      </c>
      <c r="B979">
        <v>156.337224862</v>
      </c>
    </row>
    <row r="980" spans="1:2" x14ac:dyDescent="0.25">
      <c r="A980">
        <v>81.264083999999997</v>
      </c>
      <c r="B980">
        <v>156.75218238599999</v>
      </c>
    </row>
    <row r="981" spans="1:2" x14ac:dyDescent="0.25">
      <c r="A981">
        <v>81.264083999999997</v>
      </c>
      <c r="B981">
        <v>156.11263357199999</v>
      </c>
    </row>
    <row r="982" spans="1:2" x14ac:dyDescent="0.25">
      <c r="A982">
        <v>81.264083999999997</v>
      </c>
      <c r="B982">
        <v>157.01969835599999</v>
      </c>
    </row>
    <row r="983" spans="1:2" x14ac:dyDescent="0.25">
      <c r="A983">
        <v>81.264083999999997</v>
      </c>
      <c r="B983">
        <v>157.34532390199999</v>
      </c>
    </row>
    <row r="984" spans="1:2" x14ac:dyDescent="0.25">
      <c r="A984">
        <v>81.264083999999997</v>
      </c>
      <c r="B984">
        <v>156.58211797199999</v>
      </c>
    </row>
    <row r="985" spans="1:2" x14ac:dyDescent="0.25">
      <c r="A985">
        <v>81.264083999999997</v>
      </c>
      <c r="B985">
        <v>156.02761079199999</v>
      </c>
    </row>
    <row r="986" spans="1:2" x14ac:dyDescent="0.25">
      <c r="A986">
        <v>81.264083999999997</v>
      </c>
      <c r="B986">
        <v>156.43336902600001</v>
      </c>
    </row>
    <row r="987" spans="1:2" x14ac:dyDescent="0.25">
      <c r="A987">
        <v>81.264083999999997</v>
      </c>
      <c r="B987">
        <v>155.985088174</v>
      </c>
    </row>
    <row r="988" spans="1:2" x14ac:dyDescent="0.25">
      <c r="A988">
        <v>81.264083999999997</v>
      </c>
      <c r="B988">
        <v>155.563539214</v>
      </c>
    </row>
    <row r="989" spans="1:2" x14ac:dyDescent="0.25">
      <c r="A989">
        <v>81.264083999999997</v>
      </c>
      <c r="B989">
        <v>155.49373083200001</v>
      </c>
    </row>
    <row r="990" spans="1:2" x14ac:dyDescent="0.25">
      <c r="A990">
        <v>81.264083999999997</v>
      </c>
      <c r="B990">
        <v>155.95806698999999</v>
      </c>
    </row>
    <row r="991" spans="1:2" x14ac:dyDescent="0.25">
      <c r="A991">
        <v>81.264083999999997</v>
      </c>
      <c r="B991">
        <v>155.798851488</v>
      </c>
    </row>
    <row r="992" spans="1:2" x14ac:dyDescent="0.25">
      <c r="A992">
        <v>81.264083999999997</v>
      </c>
      <c r="B992">
        <v>156.39188485</v>
      </c>
    </row>
    <row r="993" spans="1:2" x14ac:dyDescent="0.25">
      <c r="A993">
        <v>81.264083999999997</v>
      </c>
      <c r="B993">
        <v>158.20721590400001</v>
      </c>
    </row>
    <row r="994" spans="1:2" x14ac:dyDescent="0.25">
      <c r="A994">
        <v>81.264083999999997</v>
      </c>
      <c r="B994">
        <v>157.67909959599999</v>
      </c>
    </row>
    <row r="995" spans="1:2" x14ac:dyDescent="0.25">
      <c r="A995">
        <v>81.264083999999997</v>
      </c>
      <c r="B995">
        <v>157.20945818000001</v>
      </c>
    </row>
    <row r="996" spans="1:2" x14ac:dyDescent="0.25">
      <c r="A996">
        <v>81.264083999999997</v>
      </c>
      <c r="B996">
        <v>156.312901748</v>
      </c>
    </row>
    <row r="997" spans="1:2" x14ac:dyDescent="0.25">
      <c r="A997">
        <v>81.264083999999997</v>
      </c>
      <c r="B997">
        <v>156.49262294600001</v>
      </c>
    </row>
    <row r="998" spans="1:2" x14ac:dyDescent="0.25">
      <c r="A998">
        <v>81.264083999999997</v>
      </c>
      <c r="B998">
        <v>156.48740646600001</v>
      </c>
    </row>
    <row r="999" spans="1:2" x14ac:dyDescent="0.25">
      <c r="A999">
        <v>81.264083999999997</v>
      </c>
      <c r="B999">
        <v>156.71625694400001</v>
      </c>
    </row>
    <row r="1000" spans="1:2" x14ac:dyDescent="0.25">
      <c r="A1000">
        <v>81.264083999999997</v>
      </c>
      <c r="B1000">
        <v>155.70514148800001</v>
      </c>
    </row>
    <row r="1001" spans="1:2" x14ac:dyDescent="0.25">
      <c r="A1001">
        <v>81.264083999999997</v>
      </c>
      <c r="B1001">
        <v>156.183594562</v>
      </c>
    </row>
    <row r="1002" spans="1:2" x14ac:dyDescent="0.25">
      <c r="A1002">
        <v>81.264083999999997</v>
      </c>
      <c r="B1002">
        <v>156.016192356</v>
      </c>
    </row>
    <row r="1003" spans="1:2" x14ac:dyDescent="0.25">
      <c r="A1003">
        <v>81.264083999999997</v>
      </c>
      <c r="B1003">
        <v>155.84214025399999</v>
      </c>
    </row>
    <row r="1004" spans="1:2" x14ac:dyDescent="0.25">
      <c r="A1004">
        <v>81.264083999999997</v>
      </c>
      <c r="B1004">
        <v>155.97415685999999</v>
      </c>
    </row>
    <row r="1005" spans="1:2" x14ac:dyDescent="0.25">
      <c r="A1005">
        <v>81.264083999999997</v>
      </c>
      <c r="B1005">
        <v>157.405161996</v>
      </c>
    </row>
    <row r="1006" spans="1:2" x14ac:dyDescent="0.25">
      <c r="A1006">
        <v>81.264083999999997</v>
      </c>
      <c r="B1006">
        <v>158.139394912</v>
      </c>
    </row>
    <row r="1007" spans="1:2" x14ac:dyDescent="0.25">
      <c r="A1007">
        <v>81.264083999999997</v>
      </c>
      <c r="B1007">
        <v>159.03247375999999</v>
      </c>
    </row>
    <row r="1008" spans="1:2" x14ac:dyDescent="0.25">
      <c r="A1008">
        <v>81.264083999999997</v>
      </c>
      <c r="B1008">
        <v>158.72153143599999</v>
      </c>
    </row>
    <row r="1009" spans="1:2" x14ac:dyDescent="0.25">
      <c r="A1009">
        <v>81.264083999999997</v>
      </c>
      <c r="B1009">
        <v>159.01207577</v>
      </c>
    </row>
    <row r="1010" spans="1:2" x14ac:dyDescent="0.25">
      <c r="A1010">
        <v>81.264083999999997</v>
      </c>
      <c r="B1010">
        <v>158.636985608</v>
      </c>
    </row>
    <row r="1011" spans="1:2" x14ac:dyDescent="0.25">
      <c r="A1011">
        <v>81.264083999999997</v>
      </c>
      <c r="B1011">
        <v>158.94406292400001</v>
      </c>
    </row>
    <row r="1012" spans="1:2" x14ac:dyDescent="0.25">
      <c r="A1012">
        <v>81.264083999999997</v>
      </c>
      <c r="B1012">
        <v>158.82013477800001</v>
      </c>
    </row>
    <row r="1013" spans="1:2" x14ac:dyDescent="0.25">
      <c r="A1013">
        <v>81.264083999999997</v>
      </c>
      <c r="B1013">
        <v>159.80214393</v>
      </c>
    </row>
    <row r="1014" spans="1:2" x14ac:dyDescent="0.25">
      <c r="A1014">
        <v>81.264083999999997</v>
      </c>
      <c r="B1014">
        <v>160.16325100200001</v>
      </c>
    </row>
    <row r="1015" spans="1:2" x14ac:dyDescent="0.25">
      <c r="A1015">
        <v>81.264083999999997</v>
      </c>
      <c r="B1015">
        <v>160.573919184</v>
      </c>
    </row>
    <row r="1016" spans="1:2" x14ac:dyDescent="0.25">
      <c r="A1016">
        <v>81.264083999999997</v>
      </c>
      <c r="B1016">
        <v>159.44618657800001</v>
      </c>
    </row>
    <row r="1017" spans="1:2" x14ac:dyDescent="0.25">
      <c r="A1017">
        <v>81.264083999999997</v>
      </c>
      <c r="B1017">
        <v>159.48198644799999</v>
      </c>
    </row>
    <row r="1018" spans="1:2" x14ac:dyDescent="0.25">
      <c r="A1018">
        <v>81.264083999999997</v>
      </c>
      <c r="B1018">
        <v>159.54815833200001</v>
      </c>
    </row>
    <row r="1019" spans="1:2" x14ac:dyDescent="0.25">
      <c r="A1019">
        <v>81.264083999999997</v>
      </c>
      <c r="B1019">
        <v>159.355618886</v>
      </c>
    </row>
    <row r="1020" spans="1:2" x14ac:dyDescent="0.25">
      <c r="A1020">
        <v>81.264083999999997</v>
      </c>
      <c r="B1020">
        <v>159.32506771800001</v>
      </c>
    </row>
    <row r="1021" spans="1:2" x14ac:dyDescent="0.25">
      <c r="A1021">
        <v>81.264083999999997</v>
      </c>
      <c r="B1021">
        <v>159.48453182399999</v>
      </c>
    </row>
    <row r="1022" spans="1:2" x14ac:dyDescent="0.25">
      <c r="A1022">
        <v>81.264083999999997</v>
      </c>
      <c r="B1022">
        <v>158.74066880800001</v>
      </c>
    </row>
    <row r="1023" spans="1:2" x14ac:dyDescent="0.25">
      <c r="A1023">
        <v>81.264083999999997</v>
      </c>
      <c r="B1023">
        <v>158.84011542600001</v>
      </c>
    </row>
    <row r="1024" spans="1:2" x14ac:dyDescent="0.25">
      <c r="A1024">
        <v>81.264083999999997</v>
      </c>
      <c r="B1024">
        <v>158.9256791</v>
      </c>
    </row>
    <row r="1025" spans="1:2" x14ac:dyDescent="0.25">
      <c r="A1025">
        <v>81.264083999999997</v>
      </c>
      <c r="B1025">
        <v>159.07379829999999</v>
      </c>
    </row>
    <row r="1026" spans="1:2" x14ac:dyDescent="0.25">
      <c r="A1026">
        <v>81.264083999999997</v>
      </c>
      <c r="B1026">
        <v>159.14156493600001</v>
      </c>
    </row>
    <row r="1027" spans="1:2" x14ac:dyDescent="0.25">
      <c r="A1027">
        <v>81.264083999999997</v>
      </c>
      <c r="B1027">
        <v>159.147297874</v>
      </c>
    </row>
    <row r="1028" spans="1:2" x14ac:dyDescent="0.25">
      <c r="A1028">
        <v>81.264083999999997</v>
      </c>
      <c r="B1028">
        <v>157.93483595800001</v>
      </c>
    </row>
    <row r="1029" spans="1:2" x14ac:dyDescent="0.25">
      <c r="A1029">
        <v>81.264083999999997</v>
      </c>
      <c r="B1029">
        <v>157.39733743400001</v>
      </c>
    </row>
    <row r="1030" spans="1:2" x14ac:dyDescent="0.25">
      <c r="A1030">
        <v>81.264083999999997</v>
      </c>
      <c r="B1030">
        <v>156.71374838200001</v>
      </c>
    </row>
    <row r="1031" spans="1:2" x14ac:dyDescent="0.25">
      <c r="A1031">
        <v>81.264083999999997</v>
      </c>
      <c r="B1031">
        <v>156.43680757800001</v>
      </c>
    </row>
    <row r="1032" spans="1:2" x14ac:dyDescent="0.25">
      <c r="A1032">
        <v>81.264083999999997</v>
      </c>
      <c r="B1032">
        <v>156.635372448</v>
      </c>
    </row>
    <row r="1033" spans="1:2" x14ac:dyDescent="0.25">
      <c r="A1033">
        <v>81.264083999999997</v>
      </c>
      <c r="B1033">
        <v>156.782987448</v>
      </c>
    </row>
    <row r="1034" spans="1:2" x14ac:dyDescent="0.25">
      <c r="A1034">
        <v>81.264083999999997</v>
      </c>
      <c r="B1034">
        <v>157.28695628200001</v>
      </c>
    </row>
    <row r="1035" spans="1:2" x14ac:dyDescent="0.25">
      <c r="A1035">
        <v>81.264083999999997</v>
      </c>
      <c r="B1035">
        <v>157.62542662000001</v>
      </c>
    </row>
    <row r="1036" spans="1:2" x14ac:dyDescent="0.25">
      <c r="A1036">
        <v>81.264083999999997</v>
      </c>
      <c r="B1036">
        <v>158.34738032999999</v>
      </c>
    </row>
    <row r="1037" spans="1:2" x14ac:dyDescent="0.25">
      <c r="A1037">
        <v>81.264083999999997</v>
      </c>
      <c r="B1037">
        <v>157.99431996600001</v>
      </c>
    </row>
    <row r="1038" spans="1:2" x14ac:dyDescent="0.25">
      <c r="A1038">
        <v>81.264083999999997</v>
      </c>
      <c r="B1038">
        <v>158.79587860000001</v>
      </c>
    </row>
    <row r="1039" spans="1:2" x14ac:dyDescent="0.25">
      <c r="A1039">
        <v>81.264083999999997</v>
      </c>
      <c r="B1039">
        <v>159.515356322</v>
      </c>
    </row>
    <row r="1040" spans="1:2" x14ac:dyDescent="0.25">
      <c r="A1040">
        <v>81.264083999999997</v>
      </c>
      <c r="B1040">
        <v>158.639962954</v>
      </c>
    </row>
    <row r="1041" spans="1:2" x14ac:dyDescent="0.25">
      <c r="A1041">
        <v>81.264083999999997</v>
      </c>
      <c r="B1041">
        <v>159.27004420599999</v>
      </c>
    </row>
    <row r="1042" spans="1:2" x14ac:dyDescent="0.25">
      <c r="A1042">
        <v>81.264083999999997</v>
      </c>
      <c r="B1042">
        <v>158.77108270599999</v>
      </c>
    </row>
    <row r="1043" spans="1:2" x14ac:dyDescent="0.25">
      <c r="A1043">
        <v>81.264083999999997</v>
      </c>
      <c r="B1043">
        <v>159.83846654800001</v>
      </c>
    </row>
    <row r="1044" spans="1:2" x14ac:dyDescent="0.25">
      <c r="A1044">
        <v>81.264083999999997</v>
      </c>
      <c r="B1044">
        <v>159.24732426400001</v>
      </c>
    </row>
    <row r="1045" spans="1:2" x14ac:dyDescent="0.25">
      <c r="A1045">
        <v>81.264083999999997</v>
      </c>
      <c r="B1045">
        <v>158.51558234000001</v>
      </c>
    </row>
    <row r="1046" spans="1:2" x14ac:dyDescent="0.25">
      <c r="A1046">
        <v>81.264083999999997</v>
      </c>
      <c r="B1046">
        <v>158.907405764</v>
      </c>
    </row>
    <row r="1047" spans="1:2" x14ac:dyDescent="0.25">
      <c r="A1047">
        <v>81.264083999999997</v>
      </c>
      <c r="B1047">
        <v>159.585037304</v>
      </c>
    </row>
    <row r="1048" spans="1:2" x14ac:dyDescent="0.25">
      <c r="A1048">
        <v>81.264083999999997</v>
      </c>
      <c r="B1048">
        <v>161.04723371599999</v>
      </c>
    </row>
    <row r="1049" spans="1:2" x14ac:dyDescent="0.25">
      <c r="A1049">
        <v>81.264083999999997</v>
      </c>
      <c r="B1049">
        <v>160.32390005600001</v>
      </c>
    </row>
    <row r="1050" spans="1:2" x14ac:dyDescent="0.25">
      <c r="A1050">
        <v>81.264083999999997</v>
      </c>
      <c r="B1050">
        <v>160.46519812599999</v>
      </c>
    </row>
    <row r="1051" spans="1:2" x14ac:dyDescent="0.25">
      <c r="A1051">
        <v>81.264083999999997</v>
      </c>
      <c r="B1051">
        <v>160.23251269799999</v>
      </c>
    </row>
    <row r="1052" spans="1:2" x14ac:dyDescent="0.25">
      <c r="A1052">
        <v>81.264083999999997</v>
      </c>
      <c r="B1052">
        <v>160.206481204</v>
      </c>
    </row>
    <row r="1053" spans="1:2" x14ac:dyDescent="0.25">
      <c r="A1053">
        <v>81.264083999999997</v>
      </c>
      <c r="B1053">
        <v>160.14303945</v>
      </c>
    </row>
    <row r="1054" spans="1:2" x14ac:dyDescent="0.25">
      <c r="A1054">
        <v>81.264083999999997</v>
      </c>
      <c r="B1054">
        <v>160.711186728</v>
      </c>
    </row>
    <row r="1055" spans="1:2" x14ac:dyDescent="0.25">
      <c r="A1055">
        <v>81.264083999999997</v>
      </c>
      <c r="B1055">
        <v>160.80368649600001</v>
      </c>
    </row>
    <row r="1056" spans="1:2" x14ac:dyDescent="0.25">
      <c r="A1056">
        <v>81.264083999999997</v>
      </c>
      <c r="B1056">
        <v>160.82514728800001</v>
      </c>
    </row>
    <row r="1057" spans="1:2" x14ac:dyDescent="0.25">
      <c r="A1057">
        <v>81.264083999999997</v>
      </c>
      <c r="B1057">
        <v>160.983009452</v>
      </c>
    </row>
    <row r="1058" spans="1:2" x14ac:dyDescent="0.25">
      <c r="A1058">
        <v>81.264083999999997</v>
      </c>
      <c r="B1058">
        <v>160.306790836</v>
      </c>
    </row>
    <row r="1059" spans="1:2" x14ac:dyDescent="0.25">
      <c r="A1059">
        <v>81.264083999999997</v>
      </c>
      <c r="B1059">
        <v>161.08331917199999</v>
      </c>
    </row>
    <row r="1060" spans="1:2" x14ac:dyDescent="0.25">
      <c r="A1060">
        <v>81.264083999999997</v>
      </c>
      <c r="B1060">
        <v>161.255547036</v>
      </c>
    </row>
    <row r="1061" spans="1:2" x14ac:dyDescent="0.25">
      <c r="A1061">
        <v>81.264083999999997</v>
      </c>
      <c r="B1061">
        <v>160.984168006</v>
      </c>
    </row>
    <row r="1062" spans="1:2" x14ac:dyDescent="0.25">
      <c r="A1062">
        <v>81.264083999999997</v>
      </c>
      <c r="B1062">
        <v>159.98330015799999</v>
      </c>
    </row>
    <row r="1063" spans="1:2" x14ac:dyDescent="0.25">
      <c r="A1063">
        <v>81.264083999999997</v>
      </c>
      <c r="B1063">
        <v>160.09441397800001</v>
      </c>
    </row>
    <row r="1064" spans="1:2" x14ac:dyDescent="0.25">
      <c r="A1064">
        <v>81.264083999999997</v>
      </c>
      <c r="B1064">
        <v>160.339117638</v>
      </c>
    </row>
    <row r="1065" spans="1:2" x14ac:dyDescent="0.25">
      <c r="A1065">
        <v>81.264083999999997</v>
      </c>
      <c r="B1065">
        <v>160.38499078199999</v>
      </c>
    </row>
    <row r="1066" spans="1:2" x14ac:dyDescent="0.25">
      <c r="A1066">
        <v>81.264083999999997</v>
      </c>
      <c r="B1066">
        <v>160.45899041199999</v>
      </c>
    </row>
    <row r="1067" spans="1:2" x14ac:dyDescent="0.25">
      <c r="A1067">
        <v>81.264083999999997</v>
      </c>
      <c r="B1067">
        <v>159.97787006199999</v>
      </c>
    </row>
    <row r="1068" spans="1:2" x14ac:dyDescent="0.25">
      <c r="A1068">
        <v>81.264083999999997</v>
      </c>
      <c r="B1068">
        <v>160.06232879999999</v>
      </c>
    </row>
    <row r="1069" spans="1:2" x14ac:dyDescent="0.25">
      <c r="A1069">
        <v>81.264083999999997</v>
      </c>
      <c r="B1069">
        <v>160.15512535799999</v>
      </c>
    </row>
    <row r="1070" spans="1:2" x14ac:dyDescent="0.25">
      <c r="A1070">
        <v>81.264083999999997</v>
      </c>
      <c r="B1070">
        <v>159.79882359600001</v>
      </c>
    </row>
    <row r="1071" spans="1:2" x14ac:dyDescent="0.25">
      <c r="A1071">
        <v>81.264083999999997</v>
      </c>
      <c r="B1071">
        <v>160.26745551400001</v>
      </c>
    </row>
    <row r="1072" spans="1:2" x14ac:dyDescent="0.25">
      <c r="A1072">
        <v>81.264083999999997</v>
      </c>
      <c r="B1072">
        <v>159.983838572</v>
      </c>
    </row>
    <row r="1073" spans="1:2" x14ac:dyDescent="0.25">
      <c r="A1073">
        <v>81.264083999999997</v>
      </c>
      <c r="B1073">
        <v>160.50625936599999</v>
      </c>
    </row>
    <row r="1074" spans="1:2" x14ac:dyDescent="0.25">
      <c r="A1074">
        <v>81.264083999999997</v>
      </c>
      <c r="B1074">
        <v>159.56406899800001</v>
      </c>
    </row>
    <row r="1075" spans="1:2" x14ac:dyDescent="0.25">
      <c r="A1075">
        <v>81.264083999999997</v>
      </c>
      <c r="B1075">
        <v>159.51806625</v>
      </c>
    </row>
    <row r="1076" spans="1:2" x14ac:dyDescent="0.25">
      <c r="A1076">
        <v>81.264083999999997</v>
      </c>
      <c r="B1076">
        <v>159.794738916</v>
      </c>
    </row>
    <row r="1077" spans="1:2" x14ac:dyDescent="0.25">
      <c r="A1077">
        <v>81.264083999999997</v>
      </c>
      <c r="B1077">
        <v>160.161640914</v>
      </c>
    </row>
    <row r="1078" spans="1:2" x14ac:dyDescent="0.25">
      <c r="A1078">
        <v>81.264083999999997</v>
      </c>
      <c r="B1078">
        <v>159.82308225</v>
      </c>
    </row>
    <row r="1079" spans="1:2" x14ac:dyDescent="0.25">
      <c r="A1079">
        <v>81.264083999999997</v>
      </c>
      <c r="B1079">
        <v>160.31463416400001</v>
      </c>
    </row>
    <row r="1080" spans="1:2" x14ac:dyDescent="0.25">
      <c r="A1080">
        <v>81.264083999999997</v>
      </c>
      <c r="B1080">
        <v>161.03922308200001</v>
      </c>
    </row>
    <row r="1081" spans="1:2" x14ac:dyDescent="0.25">
      <c r="A1081">
        <v>81.264083999999997</v>
      </c>
      <c r="B1081">
        <v>161.69951208800001</v>
      </c>
    </row>
    <row r="1082" spans="1:2" x14ac:dyDescent="0.25">
      <c r="A1082">
        <v>81.192015999999995</v>
      </c>
      <c r="B1082">
        <v>161.84283056199999</v>
      </c>
    </row>
    <row r="1083" spans="1:2" x14ac:dyDescent="0.25">
      <c r="A1083">
        <v>81.192015999999995</v>
      </c>
      <c r="B1083">
        <v>160.96891514999999</v>
      </c>
    </row>
    <row r="1084" spans="1:2" x14ac:dyDescent="0.25">
      <c r="A1084">
        <v>81.192015999999995</v>
      </c>
      <c r="B1084">
        <v>160.368985434</v>
      </c>
    </row>
    <row r="1085" spans="1:2" x14ac:dyDescent="0.25">
      <c r="A1085">
        <v>81.192015999999995</v>
      </c>
      <c r="B1085">
        <v>160.819689342</v>
      </c>
    </row>
    <row r="1086" spans="1:2" x14ac:dyDescent="0.25">
      <c r="A1086">
        <v>81.192015999999995</v>
      </c>
      <c r="B1086">
        <v>161.51390179200001</v>
      </c>
    </row>
    <row r="1087" spans="1:2" x14ac:dyDescent="0.25">
      <c r="A1087">
        <v>81.192015999999995</v>
      </c>
      <c r="B1087">
        <v>161.531134272</v>
      </c>
    </row>
    <row r="1088" spans="1:2" x14ac:dyDescent="0.25">
      <c r="A1088">
        <v>81.192015999999995</v>
      </c>
      <c r="B1088">
        <v>160.79688249599999</v>
      </c>
    </row>
    <row r="1089" spans="1:2" x14ac:dyDescent="0.25">
      <c r="A1089">
        <v>81.192015999999995</v>
      </c>
      <c r="B1089">
        <v>160.14076978400001</v>
      </c>
    </row>
    <row r="1090" spans="1:2" x14ac:dyDescent="0.25">
      <c r="A1090">
        <v>81.192015999999995</v>
      </c>
      <c r="B1090">
        <v>160.08765088000001</v>
      </c>
    </row>
    <row r="1091" spans="1:2" x14ac:dyDescent="0.25">
      <c r="A1091">
        <v>81.192015999999995</v>
      </c>
      <c r="B1091">
        <v>160.919812318</v>
      </c>
    </row>
    <row r="1092" spans="1:2" x14ac:dyDescent="0.25">
      <c r="A1092">
        <v>81.192015999999995</v>
      </c>
      <c r="B1092">
        <v>160.72072442800001</v>
      </c>
    </row>
    <row r="1093" spans="1:2" x14ac:dyDescent="0.25">
      <c r="A1093">
        <v>81.192015999999995</v>
      </c>
      <c r="B1093">
        <v>161.55084700399999</v>
      </c>
    </row>
    <row r="1094" spans="1:2" x14ac:dyDescent="0.25">
      <c r="A1094">
        <v>81.192015999999995</v>
      </c>
      <c r="B1094">
        <v>161.50460415399999</v>
      </c>
    </row>
    <row r="1095" spans="1:2" x14ac:dyDescent="0.25">
      <c r="A1095">
        <v>81.192015999999995</v>
      </c>
      <c r="B1095">
        <v>161.23186301999999</v>
      </c>
    </row>
    <row r="1096" spans="1:2" x14ac:dyDescent="0.25">
      <c r="A1096">
        <v>81.192015999999995</v>
      </c>
      <c r="B1096">
        <v>161.08207605000001</v>
      </c>
    </row>
    <row r="1097" spans="1:2" x14ac:dyDescent="0.25">
      <c r="A1097">
        <v>81.192015999999995</v>
      </c>
      <c r="B1097">
        <v>161.27751164599999</v>
      </c>
    </row>
    <row r="1098" spans="1:2" x14ac:dyDescent="0.25">
      <c r="A1098">
        <v>81.192015999999995</v>
      </c>
      <c r="B1098">
        <v>160.24591129000001</v>
      </c>
    </row>
    <row r="1099" spans="1:2" x14ac:dyDescent="0.25">
      <c r="A1099">
        <v>81.192015999999995</v>
      </c>
      <c r="B1099">
        <v>159.68836752799999</v>
      </c>
    </row>
    <row r="1100" spans="1:2" x14ac:dyDescent="0.25">
      <c r="A1100">
        <v>81.192015999999995</v>
      </c>
      <c r="B1100">
        <v>159.64499331600001</v>
      </c>
    </row>
    <row r="1101" spans="1:2" x14ac:dyDescent="0.25">
      <c r="A1101">
        <v>81.192015999999995</v>
      </c>
      <c r="B1101">
        <v>160.49397136799999</v>
      </c>
    </row>
    <row r="1102" spans="1:2" x14ac:dyDescent="0.25">
      <c r="A1102">
        <v>81.192015999999995</v>
      </c>
      <c r="B1102">
        <v>159.69452838999999</v>
      </c>
    </row>
    <row r="1103" spans="1:2" x14ac:dyDescent="0.25">
      <c r="A1103">
        <v>81.192015999999995</v>
      </c>
      <c r="B1103">
        <v>158.88495216199999</v>
      </c>
    </row>
    <row r="1104" spans="1:2" x14ac:dyDescent="0.25">
      <c r="A1104">
        <v>81.192015999999995</v>
      </c>
      <c r="B1104">
        <v>158.51309542999999</v>
      </c>
    </row>
    <row r="1105" spans="1:2" x14ac:dyDescent="0.25">
      <c r="A1105">
        <v>81.192015999999995</v>
      </c>
      <c r="B1105">
        <v>158.54112329399999</v>
      </c>
    </row>
    <row r="1106" spans="1:2" x14ac:dyDescent="0.25">
      <c r="A1106">
        <v>81.192015999999995</v>
      </c>
      <c r="B1106">
        <v>159.08738991600001</v>
      </c>
    </row>
    <row r="1107" spans="1:2" x14ac:dyDescent="0.25">
      <c r="A1107">
        <v>81.192015999999995</v>
      </c>
      <c r="B1107">
        <v>159.22529549999999</v>
      </c>
    </row>
    <row r="1108" spans="1:2" x14ac:dyDescent="0.25">
      <c r="A1108">
        <v>81.192015999999995</v>
      </c>
      <c r="B1108">
        <v>159.72729436399999</v>
      </c>
    </row>
    <row r="1109" spans="1:2" x14ac:dyDescent="0.25">
      <c r="A1109">
        <v>81.192015999999995</v>
      </c>
      <c r="B1109">
        <v>160.014259082</v>
      </c>
    </row>
    <row r="1110" spans="1:2" x14ac:dyDescent="0.25">
      <c r="A1110">
        <v>81.192015999999995</v>
      </c>
      <c r="B1110">
        <v>159.54063670599999</v>
      </c>
    </row>
    <row r="1111" spans="1:2" x14ac:dyDescent="0.25">
      <c r="A1111">
        <v>81.192015999999995</v>
      </c>
      <c r="B1111">
        <v>160.13392012400001</v>
      </c>
    </row>
    <row r="1112" spans="1:2" x14ac:dyDescent="0.25">
      <c r="A1112">
        <v>81.192015999999995</v>
      </c>
      <c r="B1112">
        <v>159.89833264800001</v>
      </c>
    </row>
    <row r="1113" spans="1:2" x14ac:dyDescent="0.25">
      <c r="A1113">
        <v>81.192015999999995</v>
      </c>
      <c r="B1113">
        <v>160.140163444</v>
      </c>
    </row>
    <row r="1114" spans="1:2" x14ac:dyDescent="0.25">
      <c r="A1114">
        <v>81.192015999999995</v>
      </c>
      <c r="B1114">
        <v>160.22531922600001</v>
      </c>
    </row>
    <row r="1115" spans="1:2" x14ac:dyDescent="0.25">
      <c r="A1115">
        <v>81.192015999999995</v>
      </c>
      <c r="B1115">
        <v>158.97289832199999</v>
      </c>
    </row>
    <row r="1116" spans="1:2" x14ac:dyDescent="0.25">
      <c r="A1116">
        <v>81.192015999999995</v>
      </c>
      <c r="B1116">
        <v>159.962579412</v>
      </c>
    </row>
    <row r="1117" spans="1:2" x14ac:dyDescent="0.25">
      <c r="A1117">
        <v>81.192015999999995</v>
      </c>
      <c r="B1117">
        <v>160.292998208</v>
      </c>
    </row>
    <row r="1118" spans="1:2" x14ac:dyDescent="0.25">
      <c r="A1118">
        <v>81.192015999999995</v>
      </c>
      <c r="B1118">
        <v>160.094671766</v>
      </c>
    </row>
    <row r="1119" spans="1:2" x14ac:dyDescent="0.25">
      <c r="A1119">
        <v>81.192015999999995</v>
      </c>
      <c r="B1119">
        <v>159.69013879600001</v>
      </c>
    </row>
    <row r="1120" spans="1:2" x14ac:dyDescent="0.25">
      <c r="A1120">
        <v>81.192015999999995</v>
      </c>
      <c r="B1120">
        <v>160.470366802</v>
      </c>
    </row>
    <row r="1121" spans="1:2" x14ac:dyDescent="0.25">
      <c r="A1121">
        <v>81.192015999999995</v>
      </c>
      <c r="B1121">
        <v>159.57718499999999</v>
      </c>
    </row>
    <row r="1122" spans="1:2" x14ac:dyDescent="0.25">
      <c r="A1122">
        <v>81.192015999999995</v>
      </c>
      <c r="B1122">
        <v>159.44914064599999</v>
      </c>
    </row>
    <row r="1123" spans="1:2" x14ac:dyDescent="0.25">
      <c r="A1123">
        <v>81.192015999999995</v>
      </c>
      <c r="B1123">
        <v>159.48647109199999</v>
      </c>
    </row>
    <row r="1124" spans="1:2" x14ac:dyDescent="0.25">
      <c r="A1124">
        <v>81.192015999999995</v>
      </c>
      <c r="B1124">
        <v>159.57213342200001</v>
      </c>
    </row>
    <row r="1125" spans="1:2" x14ac:dyDescent="0.25">
      <c r="A1125">
        <v>81.192015999999995</v>
      </c>
      <c r="B1125">
        <v>159.61260390199999</v>
      </c>
    </row>
    <row r="1126" spans="1:2" x14ac:dyDescent="0.25">
      <c r="A1126">
        <v>81.192015999999995</v>
      </c>
      <c r="B1126">
        <v>158.77902398200001</v>
      </c>
    </row>
    <row r="1127" spans="1:2" x14ac:dyDescent="0.25">
      <c r="A1127">
        <v>81.192015999999995</v>
      </c>
      <c r="B1127">
        <v>159.049119332</v>
      </c>
    </row>
    <row r="1128" spans="1:2" x14ac:dyDescent="0.25">
      <c r="A1128">
        <v>81.192015999999995</v>
      </c>
      <c r="B1128">
        <v>158.660844564</v>
      </c>
    </row>
    <row r="1129" spans="1:2" x14ac:dyDescent="0.25">
      <c r="A1129">
        <v>81.192015999999995</v>
      </c>
      <c r="B1129">
        <v>158.164272098</v>
      </c>
    </row>
    <row r="1130" spans="1:2" x14ac:dyDescent="0.25">
      <c r="A1130">
        <v>81.192015999999995</v>
      </c>
      <c r="B1130">
        <v>158.297276278</v>
      </c>
    </row>
    <row r="1131" spans="1:2" x14ac:dyDescent="0.25">
      <c r="A1131">
        <v>81.192015999999995</v>
      </c>
      <c r="B1131">
        <v>158.139202426</v>
      </c>
    </row>
    <row r="1132" spans="1:2" x14ac:dyDescent="0.25">
      <c r="A1132">
        <v>81.192015999999995</v>
      </c>
      <c r="B1132">
        <v>158.542523512</v>
      </c>
    </row>
    <row r="1133" spans="1:2" x14ac:dyDescent="0.25">
      <c r="A1133">
        <v>81.192015999999995</v>
      </c>
      <c r="B1133">
        <v>158.093086658</v>
      </c>
    </row>
    <row r="1134" spans="1:2" x14ac:dyDescent="0.25">
      <c r="A1134">
        <v>81.192015999999995</v>
      </c>
      <c r="B1134">
        <v>157.896412696</v>
      </c>
    </row>
    <row r="1135" spans="1:2" x14ac:dyDescent="0.25">
      <c r="A1135">
        <v>81.192015999999995</v>
      </c>
      <c r="B1135">
        <v>157.68668391</v>
      </c>
    </row>
    <row r="1136" spans="1:2" x14ac:dyDescent="0.25">
      <c r="A1136">
        <v>81.192015999999995</v>
      </c>
      <c r="B1136">
        <v>157.38523319399999</v>
      </c>
    </row>
    <row r="1137" spans="1:2" x14ac:dyDescent="0.25">
      <c r="A1137">
        <v>81.192015999999995</v>
      </c>
      <c r="B1137">
        <v>157.40834758</v>
      </c>
    </row>
    <row r="1138" spans="1:2" x14ac:dyDescent="0.25">
      <c r="A1138">
        <v>81.121551999999994</v>
      </c>
      <c r="B1138">
        <v>156.86733001600001</v>
      </c>
    </row>
    <row r="1139" spans="1:2" x14ac:dyDescent="0.25">
      <c r="A1139">
        <v>81.121551999999994</v>
      </c>
      <c r="B1139">
        <v>157.400361014</v>
      </c>
    </row>
    <row r="1140" spans="1:2" x14ac:dyDescent="0.25">
      <c r="A1140">
        <v>81.121551999999994</v>
      </c>
      <c r="B1140">
        <v>157.758498086</v>
      </c>
    </row>
    <row r="1141" spans="1:2" x14ac:dyDescent="0.25">
      <c r="A1141">
        <v>81.121551999999994</v>
      </c>
      <c r="B1141">
        <v>158.10770711800001</v>
      </c>
    </row>
    <row r="1142" spans="1:2" x14ac:dyDescent="0.25">
      <c r="A1142">
        <v>81.121551999999994</v>
      </c>
      <c r="B1142">
        <v>158.087290322</v>
      </c>
    </row>
    <row r="1143" spans="1:2" x14ac:dyDescent="0.25">
      <c r="A1143">
        <v>81.121551999999994</v>
      </c>
      <c r="B1143">
        <v>157.58485116200001</v>
      </c>
    </row>
    <row r="1144" spans="1:2" x14ac:dyDescent="0.25">
      <c r="A1144">
        <v>81.121551999999994</v>
      </c>
      <c r="B1144">
        <v>158.19801984</v>
      </c>
    </row>
    <row r="1145" spans="1:2" x14ac:dyDescent="0.25">
      <c r="A1145">
        <v>81.121551999999994</v>
      </c>
      <c r="B1145">
        <v>157.57387831</v>
      </c>
    </row>
    <row r="1146" spans="1:2" x14ac:dyDescent="0.25">
      <c r="A1146">
        <v>81.121551999999994</v>
      </c>
      <c r="B1146">
        <v>157.92647441599999</v>
      </c>
    </row>
    <row r="1147" spans="1:2" x14ac:dyDescent="0.25">
      <c r="A1147">
        <v>81.121551999999994</v>
      </c>
      <c r="B1147">
        <v>157.687610638</v>
      </c>
    </row>
    <row r="1148" spans="1:2" x14ac:dyDescent="0.25">
      <c r="A1148">
        <v>81.121551999999994</v>
      </c>
      <c r="B1148">
        <v>157.427468148</v>
      </c>
    </row>
    <row r="1149" spans="1:2" x14ac:dyDescent="0.25">
      <c r="A1149">
        <v>81.121551999999994</v>
      </c>
      <c r="B1149">
        <v>157.17663876</v>
      </c>
    </row>
    <row r="1150" spans="1:2" x14ac:dyDescent="0.25">
      <c r="A1150">
        <v>81.121551999999994</v>
      </c>
      <c r="B1150">
        <v>156.90970131200001</v>
      </c>
    </row>
    <row r="1151" spans="1:2" x14ac:dyDescent="0.25">
      <c r="A1151">
        <v>81.121551999999994</v>
      </c>
      <c r="B1151">
        <v>157.312498608</v>
      </c>
    </row>
    <row r="1152" spans="1:2" x14ac:dyDescent="0.25">
      <c r="A1152">
        <v>81.121551999999994</v>
      </c>
      <c r="B1152">
        <v>157.38930234599999</v>
      </c>
    </row>
    <row r="1153" spans="1:2" x14ac:dyDescent="0.25">
      <c r="A1153">
        <v>81.121551999999994</v>
      </c>
      <c r="B1153">
        <v>157.91694986799999</v>
      </c>
    </row>
    <row r="1154" spans="1:2" x14ac:dyDescent="0.25">
      <c r="A1154">
        <v>81.121551999999994</v>
      </c>
      <c r="B1154">
        <v>157.720673296</v>
      </c>
    </row>
    <row r="1155" spans="1:2" x14ac:dyDescent="0.25">
      <c r="A1155">
        <v>81.121551999999994</v>
      </c>
      <c r="B1155">
        <v>156.98693069199999</v>
      </c>
    </row>
    <row r="1156" spans="1:2" x14ac:dyDescent="0.25">
      <c r="A1156">
        <v>81.121551999999994</v>
      </c>
      <c r="B1156">
        <v>157.39792860399999</v>
      </c>
    </row>
    <row r="1157" spans="1:2" x14ac:dyDescent="0.25">
      <c r="A1157">
        <v>81.121551999999994</v>
      </c>
      <c r="B1157">
        <v>157.57051543</v>
      </c>
    </row>
    <row r="1158" spans="1:2" x14ac:dyDescent="0.25">
      <c r="A1158">
        <v>81.121551999999994</v>
      </c>
      <c r="B1158">
        <v>157.90123679800001</v>
      </c>
    </row>
    <row r="1159" spans="1:2" x14ac:dyDescent="0.25">
      <c r="A1159">
        <v>81.121551999999994</v>
      </c>
      <c r="B1159">
        <v>157.717590374</v>
      </c>
    </row>
    <row r="1160" spans="1:2" x14ac:dyDescent="0.25">
      <c r="A1160">
        <v>81.121551999999994</v>
      </c>
      <c r="B1160">
        <v>158.06519002600001</v>
      </c>
    </row>
    <row r="1161" spans="1:2" x14ac:dyDescent="0.25">
      <c r="A1161">
        <v>81.121551999999994</v>
      </c>
      <c r="B1161">
        <v>158.14325596399999</v>
      </c>
    </row>
    <row r="1162" spans="1:2" x14ac:dyDescent="0.25">
      <c r="A1162">
        <v>81.121551999999994</v>
      </c>
      <c r="B1162">
        <v>157.76138875800001</v>
      </c>
    </row>
    <row r="1163" spans="1:2" x14ac:dyDescent="0.25">
      <c r="A1163">
        <v>81.121551999999994</v>
      </c>
      <c r="B1163">
        <v>158.51217635200001</v>
      </c>
    </row>
    <row r="1164" spans="1:2" x14ac:dyDescent="0.25">
      <c r="A1164">
        <v>81.121551999999994</v>
      </c>
      <c r="B1164">
        <v>157.75354148599999</v>
      </c>
    </row>
    <row r="1165" spans="1:2" x14ac:dyDescent="0.25">
      <c r="A1165">
        <v>81.121551999999994</v>
      </c>
      <c r="B1165">
        <v>158.89153543399999</v>
      </c>
    </row>
    <row r="1166" spans="1:2" x14ac:dyDescent="0.25">
      <c r="A1166">
        <v>81.121551999999994</v>
      </c>
      <c r="B1166">
        <v>158.44078057999999</v>
      </c>
    </row>
    <row r="1167" spans="1:2" x14ac:dyDescent="0.25">
      <c r="A1167">
        <v>81.121551999999994</v>
      </c>
      <c r="B1167">
        <v>158.266474668</v>
      </c>
    </row>
    <row r="1168" spans="1:2" x14ac:dyDescent="0.25">
      <c r="A1168">
        <v>81.121551999999994</v>
      </c>
      <c r="B1168">
        <v>158.15543382800001</v>
      </c>
    </row>
    <row r="1169" spans="1:3" x14ac:dyDescent="0.25">
      <c r="A1169">
        <v>81.121551999999994</v>
      </c>
      <c r="B1169">
        <v>158.66347371800001</v>
      </c>
    </row>
    <row r="1170" spans="1:3" x14ac:dyDescent="0.25">
      <c r="A1170">
        <v>81.121551999999994</v>
      </c>
      <c r="B1170">
        <v>159.02240696199999</v>
      </c>
    </row>
    <row r="1171" spans="1:3" x14ac:dyDescent="0.25">
      <c r="A1171">
        <v>81.121551999999994</v>
      </c>
      <c r="B1171">
        <v>159.128196952</v>
      </c>
    </row>
    <row r="1172" spans="1:3" x14ac:dyDescent="0.25">
      <c r="A1172">
        <v>81.121551999999994</v>
      </c>
      <c r="B1172">
        <v>159.17597593799999</v>
      </c>
    </row>
    <row r="1173" spans="1:3" x14ac:dyDescent="0.25">
      <c r="A1173">
        <v>81.121551999999994</v>
      </c>
      <c r="B1173">
        <v>158.68718518</v>
      </c>
    </row>
    <row r="1175" spans="1:3" x14ac:dyDescent="0.25">
      <c r="C1175" t="s">
        <v>0</v>
      </c>
    </row>
    <row r="1176" spans="1:3" x14ac:dyDescent="0.25">
      <c r="C1176" t="s">
        <v>1</v>
      </c>
    </row>
    <row r="1177" spans="1:3" x14ac:dyDescent="0.25">
      <c r="C1177" t="s">
        <v>2</v>
      </c>
    </row>
    <row r="1178" spans="1:3" x14ac:dyDescent="0.25">
      <c r="C1178" t="s">
        <v>19</v>
      </c>
    </row>
    <row r="1179" spans="1:3" x14ac:dyDescent="0.25">
      <c r="C1179" t="s">
        <v>4</v>
      </c>
    </row>
    <row r="1180" spans="1:3" x14ac:dyDescent="0.25">
      <c r="C1180" t="s">
        <v>5</v>
      </c>
    </row>
    <row r="1181" spans="1:3" x14ac:dyDescent="0.25">
      <c r="C1181" t="s">
        <v>6</v>
      </c>
    </row>
    <row r="1182" spans="1:3" x14ac:dyDescent="0.25">
      <c r="C1182" t="s">
        <v>7</v>
      </c>
    </row>
    <row r="1183" spans="1:3" x14ac:dyDescent="0.25">
      <c r="C1183" t="s">
        <v>20</v>
      </c>
    </row>
    <row r="1184" spans="1:3" x14ac:dyDescent="0.25">
      <c r="C1184" t="s">
        <v>21</v>
      </c>
    </row>
    <row r="1186" spans="1:2" x14ac:dyDescent="0.25">
      <c r="A1186" t="s">
        <v>202</v>
      </c>
    </row>
    <row r="1187" spans="1:2" x14ac:dyDescent="0.25">
      <c r="A1187" t="s">
        <v>10</v>
      </c>
      <c r="B1187" t="s">
        <v>11</v>
      </c>
    </row>
    <row r="1188" spans="1:2" x14ac:dyDescent="0.25">
      <c r="A1188">
        <v>131.16949226441599</v>
      </c>
      <c r="B1188">
        <v>181.74089359430101</v>
      </c>
    </row>
    <row r="1189" spans="1:2" x14ac:dyDescent="0.25">
      <c r="A1189">
        <v>121.08532</v>
      </c>
      <c r="B1189">
        <v>168.83936903673001</v>
      </c>
    </row>
    <row r="1190" spans="1:2" x14ac:dyDescent="0.25">
      <c r="A1190">
        <v>113.15429</v>
      </c>
      <c r="B1190">
        <v>161.02871664476999</v>
      </c>
    </row>
    <row r="1191" spans="1:2" x14ac:dyDescent="0.25">
      <c r="A1191">
        <v>109.424018</v>
      </c>
      <c r="B1191">
        <v>153.80710714233601</v>
      </c>
    </row>
    <row r="1192" spans="1:2" x14ac:dyDescent="0.25">
      <c r="A1192">
        <v>106.54212200000001</v>
      </c>
      <c r="B1192">
        <v>150.25251938365099</v>
      </c>
    </row>
    <row r="1193" spans="1:2" x14ac:dyDescent="0.25">
      <c r="A1193">
        <v>103.731628</v>
      </c>
      <c r="B1193">
        <v>144.915205890257</v>
      </c>
    </row>
    <row r="1194" spans="1:2" x14ac:dyDescent="0.25">
      <c r="A1194">
        <v>99.805797999999996</v>
      </c>
      <c r="B1194">
        <v>139.61229147624101</v>
      </c>
    </row>
    <row r="1195" spans="1:2" x14ac:dyDescent="0.25">
      <c r="A1195">
        <v>95.387262000000007</v>
      </c>
      <c r="B1195">
        <v>132.78950760199999</v>
      </c>
    </row>
    <row r="1196" spans="1:2" x14ac:dyDescent="0.25">
      <c r="A1196">
        <v>94.040582000000001</v>
      </c>
      <c r="B1196">
        <v>127.69610831</v>
      </c>
    </row>
    <row r="1197" spans="1:2" x14ac:dyDescent="0.25">
      <c r="A1197">
        <v>91.920276000000001</v>
      </c>
      <c r="B1197">
        <v>121.45540286000001</v>
      </c>
    </row>
    <row r="1198" spans="1:2" x14ac:dyDescent="0.25">
      <c r="A1198">
        <v>90.577122000000003</v>
      </c>
      <c r="B1198">
        <v>116.680843962</v>
      </c>
    </row>
    <row r="1199" spans="1:2" x14ac:dyDescent="0.25">
      <c r="A1199">
        <v>88.943119999999993</v>
      </c>
      <c r="B1199">
        <v>113.066741284</v>
      </c>
    </row>
    <row r="1200" spans="1:2" x14ac:dyDescent="0.25">
      <c r="A1200">
        <v>86.634187999999995</v>
      </c>
      <c r="B1200">
        <v>110.311121656</v>
      </c>
    </row>
    <row r="1201" spans="1:2" x14ac:dyDescent="0.25">
      <c r="A1201">
        <v>85.197177999999994</v>
      </c>
      <c r="B1201">
        <v>107.318017958</v>
      </c>
    </row>
    <row r="1202" spans="1:2" x14ac:dyDescent="0.25">
      <c r="A1202">
        <v>83.832841999999999</v>
      </c>
      <c r="B1202">
        <v>105.03593847400001</v>
      </c>
    </row>
    <row r="1203" spans="1:2" x14ac:dyDescent="0.25">
      <c r="A1203">
        <v>83.832841999999999</v>
      </c>
      <c r="B1203">
        <v>102.84212778200001</v>
      </c>
    </row>
    <row r="1204" spans="1:2" x14ac:dyDescent="0.25">
      <c r="A1204">
        <v>82.651533999999998</v>
      </c>
      <c r="B1204">
        <v>100.381850484</v>
      </c>
    </row>
    <row r="1205" spans="1:2" x14ac:dyDescent="0.25">
      <c r="A1205">
        <v>81.849598</v>
      </c>
      <c r="B1205">
        <v>97.591975031999993</v>
      </c>
    </row>
    <row r="1206" spans="1:2" x14ac:dyDescent="0.25">
      <c r="A1206">
        <v>81.646749999999997</v>
      </c>
      <c r="B1206">
        <v>96.454415087999905</v>
      </c>
    </row>
    <row r="1207" spans="1:2" x14ac:dyDescent="0.25">
      <c r="A1207">
        <v>81.278400000000005</v>
      </c>
      <c r="B1207">
        <v>95.049035559999993</v>
      </c>
    </row>
    <row r="1208" spans="1:2" x14ac:dyDescent="0.25">
      <c r="A1208">
        <v>81.190160000000006</v>
      </c>
      <c r="B1208">
        <v>93.951779877999996</v>
      </c>
    </row>
    <row r="1209" spans="1:2" x14ac:dyDescent="0.25">
      <c r="A1209">
        <v>80.911287999999999</v>
      </c>
      <c r="B1209">
        <v>92.538351137999996</v>
      </c>
    </row>
    <row r="1210" spans="1:2" x14ac:dyDescent="0.25">
      <c r="A1210">
        <v>80.472973999999994</v>
      </c>
      <c r="B1210">
        <v>91.843581852</v>
      </c>
    </row>
    <row r="1211" spans="1:2" x14ac:dyDescent="0.25">
      <c r="A1211">
        <v>79.939499999999995</v>
      </c>
      <c r="B1211">
        <v>90.880942551999894</v>
      </c>
    </row>
    <row r="1212" spans="1:2" x14ac:dyDescent="0.25">
      <c r="A1212">
        <v>79.816146000000003</v>
      </c>
      <c r="B1212">
        <v>90.424909709999994</v>
      </c>
    </row>
    <row r="1213" spans="1:2" x14ac:dyDescent="0.25">
      <c r="A1213">
        <v>79.635418000000001</v>
      </c>
      <c r="B1213">
        <v>90.726365049999899</v>
      </c>
    </row>
    <row r="1214" spans="1:2" x14ac:dyDescent="0.25">
      <c r="A1214">
        <v>79.468468000000001</v>
      </c>
      <c r="B1214">
        <v>90.039149065999894</v>
      </c>
    </row>
    <row r="1215" spans="1:2" x14ac:dyDescent="0.25">
      <c r="A1215">
        <v>79.265429999999995</v>
      </c>
      <c r="B1215">
        <v>90.554222916000001</v>
      </c>
    </row>
    <row r="1216" spans="1:2" x14ac:dyDescent="0.25">
      <c r="A1216">
        <v>79.185687999999999</v>
      </c>
      <c r="B1216">
        <v>90.029925473999995</v>
      </c>
    </row>
    <row r="1217" spans="1:2" x14ac:dyDescent="0.25">
      <c r="A1217">
        <v>79.068246000000002</v>
      </c>
      <c r="B1217">
        <v>90.305964016000004</v>
      </c>
    </row>
    <row r="1218" spans="1:2" x14ac:dyDescent="0.25">
      <c r="A1218">
        <v>78.47</v>
      </c>
      <c r="B1218">
        <v>90.08991992</v>
      </c>
    </row>
    <row r="1219" spans="1:2" x14ac:dyDescent="0.25">
      <c r="A1219">
        <v>78.411358000000007</v>
      </c>
      <c r="B1219">
        <v>89.695018042000001</v>
      </c>
    </row>
    <row r="1220" spans="1:2" x14ac:dyDescent="0.25">
      <c r="A1220">
        <v>78.247219999999999</v>
      </c>
      <c r="B1220">
        <v>89.696778773999995</v>
      </c>
    </row>
    <row r="1221" spans="1:2" x14ac:dyDescent="0.25">
      <c r="A1221">
        <v>78.247219999999999</v>
      </c>
      <c r="B1221">
        <v>88.387085678000005</v>
      </c>
    </row>
    <row r="1222" spans="1:2" x14ac:dyDescent="0.25">
      <c r="A1222">
        <v>78.215902</v>
      </c>
      <c r="B1222">
        <v>87.087751498000003</v>
      </c>
    </row>
    <row r="1223" spans="1:2" x14ac:dyDescent="0.25">
      <c r="A1223">
        <v>78.198372000000006</v>
      </c>
      <c r="B1223">
        <v>86.674756879999904</v>
      </c>
    </row>
    <row r="1224" spans="1:2" x14ac:dyDescent="0.25">
      <c r="A1224">
        <v>78.198372000000006</v>
      </c>
      <c r="B1224">
        <v>85.907653109999998</v>
      </c>
    </row>
    <row r="1225" spans="1:2" x14ac:dyDescent="0.25">
      <c r="A1225">
        <v>78.121430000000004</v>
      </c>
      <c r="B1225">
        <v>85.736823331999901</v>
      </c>
    </row>
    <row r="1226" spans="1:2" x14ac:dyDescent="0.25">
      <c r="A1226">
        <v>78.121430000000004</v>
      </c>
      <c r="B1226">
        <v>85.637325996000001</v>
      </c>
    </row>
    <row r="1227" spans="1:2" x14ac:dyDescent="0.25">
      <c r="A1227">
        <v>78.121430000000004</v>
      </c>
      <c r="B1227">
        <v>84.942921279999993</v>
      </c>
    </row>
    <row r="1228" spans="1:2" x14ac:dyDescent="0.25">
      <c r="A1228">
        <v>78.046986000000004</v>
      </c>
      <c r="B1228">
        <v>84.9751236500001</v>
      </c>
    </row>
    <row r="1229" spans="1:2" x14ac:dyDescent="0.25">
      <c r="A1229">
        <v>78.032194000000004</v>
      </c>
      <c r="B1229">
        <v>84.340416708000006</v>
      </c>
    </row>
    <row r="1230" spans="1:2" x14ac:dyDescent="0.25">
      <c r="A1230">
        <v>78.032194000000004</v>
      </c>
      <c r="B1230">
        <v>84.471997110000004</v>
      </c>
    </row>
    <row r="1231" spans="1:2" x14ac:dyDescent="0.25">
      <c r="A1231">
        <v>78.032194000000004</v>
      </c>
      <c r="B1231">
        <v>84.362561851999999</v>
      </c>
    </row>
    <row r="1232" spans="1:2" x14ac:dyDescent="0.25">
      <c r="A1232">
        <v>77.962512000000004</v>
      </c>
      <c r="B1232">
        <v>84.161476246000007</v>
      </c>
    </row>
    <row r="1233" spans="1:2" x14ac:dyDescent="0.25">
      <c r="A1233">
        <v>77.962512000000004</v>
      </c>
      <c r="B1233">
        <v>84.650388608</v>
      </c>
    </row>
    <row r="1234" spans="1:2" x14ac:dyDescent="0.25">
      <c r="A1234">
        <v>77.962512000000004</v>
      </c>
      <c r="B1234">
        <v>84.339033131999997</v>
      </c>
    </row>
    <row r="1235" spans="1:2" x14ac:dyDescent="0.25">
      <c r="A1235">
        <v>77.962512000000004</v>
      </c>
      <c r="B1235">
        <v>84.048169794000003</v>
      </c>
    </row>
    <row r="1236" spans="1:2" x14ac:dyDescent="0.25">
      <c r="A1236">
        <v>77.962512000000004</v>
      </c>
      <c r="B1236">
        <v>84.967323360000094</v>
      </c>
    </row>
    <row r="1237" spans="1:2" x14ac:dyDescent="0.25">
      <c r="A1237">
        <v>77.962512000000004</v>
      </c>
      <c r="B1237">
        <v>84.866274602000104</v>
      </c>
    </row>
    <row r="1238" spans="1:2" x14ac:dyDescent="0.25">
      <c r="A1238">
        <v>77.939787999999993</v>
      </c>
      <c r="B1238">
        <v>84.679897940000004</v>
      </c>
    </row>
    <row r="1239" spans="1:2" x14ac:dyDescent="0.25">
      <c r="A1239">
        <v>77.939787999999993</v>
      </c>
      <c r="B1239">
        <v>84.394944188000096</v>
      </c>
    </row>
    <row r="1240" spans="1:2" x14ac:dyDescent="0.25">
      <c r="A1240">
        <v>77.925972000000002</v>
      </c>
      <c r="B1240">
        <v>84.966309576</v>
      </c>
    </row>
    <row r="1241" spans="1:2" x14ac:dyDescent="0.25">
      <c r="A1241">
        <v>77.794706000000005</v>
      </c>
      <c r="B1241">
        <v>84.831999250000194</v>
      </c>
    </row>
    <row r="1242" spans="1:2" x14ac:dyDescent="0.25">
      <c r="A1242">
        <v>77.776966000000002</v>
      </c>
      <c r="B1242">
        <v>84.312651052000106</v>
      </c>
    </row>
    <row r="1243" spans="1:2" x14ac:dyDescent="0.25">
      <c r="A1243">
        <v>77.776966000000002</v>
      </c>
      <c r="B1243">
        <v>84.347541770000106</v>
      </c>
    </row>
    <row r="1244" spans="1:2" x14ac:dyDescent="0.25">
      <c r="A1244">
        <v>77.776966000000002</v>
      </c>
      <c r="B1244">
        <v>84.458699520000096</v>
      </c>
    </row>
    <row r="1245" spans="1:2" x14ac:dyDescent="0.25">
      <c r="A1245">
        <v>77.776966000000002</v>
      </c>
      <c r="B1245">
        <v>84.278301466000201</v>
      </c>
    </row>
    <row r="1246" spans="1:2" x14ac:dyDescent="0.25">
      <c r="A1246">
        <v>77.648228000000003</v>
      </c>
      <c r="B1246">
        <v>84.3573725400001</v>
      </c>
    </row>
    <row r="1247" spans="1:2" x14ac:dyDescent="0.25">
      <c r="A1247">
        <v>77.648228000000003</v>
      </c>
      <c r="B1247">
        <v>84.3095434640001</v>
      </c>
    </row>
    <row r="1248" spans="1:2" x14ac:dyDescent="0.25">
      <c r="A1248">
        <v>77.648228000000003</v>
      </c>
      <c r="B1248">
        <v>85.014881562000198</v>
      </c>
    </row>
    <row r="1249" spans="1:2" x14ac:dyDescent="0.25">
      <c r="A1249">
        <v>77.630607999999995</v>
      </c>
      <c r="B1249">
        <v>85.490340300000199</v>
      </c>
    </row>
    <row r="1250" spans="1:2" x14ac:dyDescent="0.25">
      <c r="A1250">
        <v>77.630486000000005</v>
      </c>
      <c r="B1250">
        <v>84.827560874000199</v>
      </c>
    </row>
    <row r="1251" spans="1:2" x14ac:dyDescent="0.25">
      <c r="A1251">
        <v>77.548084000000003</v>
      </c>
      <c r="B1251">
        <v>85.308891988000099</v>
      </c>
    </row>
    <row r="1252" spans="1:2" x14ac:dyDescent="0.25">
      <c r="A1252">
        <v>77.548084000000003</v>
      </c>
      <c r="B1252">
        <v>84.7520918700001</v>
      </c>
    </row>
    <row r="1253" spans="1:2" x14ac:dyDescent="0.25">
      <c r="A1253">
        <v>77.548084000000003</v>
      </c>
      <c r="B1253">
        <v>84.741996144000098</v>
      </c>
    </row>
    <row r="1254" spans="1:2" x14ac:dyDescent="0.25">
      <c r="A1254">
        <v>77.548084000000003</v>
      </c>
      <c r="B1254">
        <v>84.189720782000094</v>
      </c>
    </row>
    <row r="1255" spans="1:2" x14ac:dyDescent="0.25">
      <c r="A1255">
        <v>77.412617999999995</v>
      </c>
      <c r="B1255">
        <v>83.869837115999999</v>
      </c>
    </row>
    <row r="1256" spans="1:2" x14ac:dyDescent="0.25">
      <c r="A1256">
        <v>77.342033999999998</v>
      </c>
      <c r="B1256">
        <v>83.665165442000003</v>
      </c>
    </row>
    <row r="1257" spans="1:2" x14ac:dyDescent="0.25">
      <c r="A1257">
        <v>77.342033999999998</v>
      </c>
      <c r="B1257">
        <v>83.885933387999998</v>
      </c>
    </row>
    <row r="1258" spans="1:2" x14ac:dyDescent="0.25">
      <c r="A1258">
        <v>77.342033999999998</v>
      </c>
      <c r="B1258">
        <v>83.859037812000096</v>
      </c>
    </row>
    <row r="1259" spans="1:2" x14ac:dyDescent="0.25">
      <c r="A1259">
        <v>77.342033999999998</v>
      </c>
      <c r="B1259">
        <v>83.621231608000002</v>
      </c>
    </row>
    <row r="1260" spans="1:2" x14ac:dyDescent="0.25">
      <c r="A1260">
        <v>77.342033999999998</v>
      </c>
      <c r="B1260">
        <v>83.779895078000095</v>
      </c>
    </row>
    <row r="1261" spans="1:2" x14ac:dyDescent="0.25">
      <c r="A1261">
        <v>77.342033999999998</v>
      </c>
      <c r="B1261">
        <v>83.710052332000103</v>
      </c>
    </row>
    <row r="1262" spans="1:2" x14ac:dyDescent="0.25">
      <c r="A1262">
        <v>77.342033999999998</v>
      </c>
      <c r="B1262">
        <v>83.808361772000097</v>
      </c>
    </row>
    <row r="1263" spans="1:2" x14ac:dyDescent="0.25">
      <c r="A1263">
        <v>77.342033999999998</v>
      </c>
      <c r="B1263">
        <v>84.052194526000093</v>
      </c>
    </row>
    <row r="1264" spans="1:2" x14ac:dyDescent="0.25">
      <c r="A1264">
        <v>77.342033999999998</v>
      </c>
      <c r="B1264">
        <v>83.979924101999998</v>
      </c>
    </row>
    <row r="1265" spans="1:2" x14ac:dyDescent="0.25">
      <c r="A1265">
        <v>77.342033999999998</v>
      </c>
      <c r="B1265">
        <v>83.993183266000102</v>
      </c>
    </row>
    <row r="1266" spans="1:2" x14ac:dyDescent="0.25">
      <c r="A1266">
        <v>77.243274</v>
      </c>
      <c r="B1266">
        <v>83.765533912000095</v>
      </c>
    </row>
    <row r="1267" spans="1:2" x14ac:dyDescent="0.25">
      <c r="A1267">
        <v>77.243274</v>
      </c>
      <c r="B1267">
        <v>83.786107416000107</v>
      </c>
    </row>
    <row r="1268" spans="1:2" x14ac:dyDescent="0.25">
      <c r="A1268">
        <v>77.243274</v>
      </c>
      <c r="B1268">
        <v>84.026045722000106</v>
      </c>
    </row>
    <row r="1269" spans="1:2" x14ac:dyDescent="0.25">
      <c r="A1269">
        <v>77.243274</v>
      </c>
      <c r="B1269">
        <v>83.968205406000095</v>
      </c>
    </row>
    <row r="1270" spans="1:2" x14ac:dyDescent="0.25">
      <c r="A1270">
        <v>77.243274</v>
      </c>
      <c r="B1270">
        <v>83.790084582000105</v>
      </c>
    </row>
    <row r="1271" spans="1:2" x14ac:dyDescent="0.25">
      <c r="A1271">
        <v>77.243274</v>
      </c>
      <c r="B1271">
        <v>83.971131236000105</v>
      </c>
    </row>
    <row r="1272" spans="1:2" x14ac:dyDescent="0.25">
      <c r="A1272">
        <v>77.064673999999997</v>
      </c>
      <c r="B1272">
        <v>83.934183456000099</v>
      </c>
    </row>
    <row r="1273" spans="1:2" x14ac:dyDescent="0.25">
      <c r="A1273">
        <v>77.064673999999997</v>
      </c>
      <c r="B1273">
        <v>84.006907766000097</v>
      </c>
    </row>
    <row r="1274" spans="1:2" x14ac:dyDescent="0.25">
      <c r="A1274">
        <v>77.064673999999997</v>
      </c>
      <c r="B1274">
        <v>83.898533372000102</v>
      </c>
    </row>
    <row r="1275" spans="1:2" x14ac:dyDescent="0.25">
      <c r="A1275">
        <v>77.064673999999997</v>
      </c>
      <c r="B1275">
        <v>83.720087144000104</v>
      </c>
    </row>
    <row r="1276" spans="1:2" x14ac:dyDescent="0.25">
      <c r="A1276">
        <v>77.064673999999997</v>
      </c>
      <c r="B1276">
        <v>83.697378356000002</v>
      </c>
    </row>
    <row r="1277" spans="1:2" x14ac:dyDescent="0.25">
      <c r="A1277">
        <v>77.064673999999997</v>
      </c>
      <c r="B1277">
        <v>83.854044306000105</v>
      </c>
    </row>
    <row r="1278" spans="1:2" x14ac:dyDescent="0.25">
      <c r="A1278">
        <v>77.064673999999997</v>
      </c>
      <c r="B1278">
        <v>83.680352206000094</v>
      </c>
    </row>
    <row r="1279" spans="1:2" x14ac:dyDescent="0.25">
      <c r="A1279">
        <v>77.064673999999997</v>
      </c>
      <c r="B1279">
        <v>83.51012455</v>
      </c>
    </row>
    <row r="1280" spans="1:2" x14ac:dyDescent="0.25">
      <c r="A1280">
        <v>77.064673999999997</v>
      </c>
      <c r="B1280">
        <v>83.827282613999998</v>
      </c>
    </row>
    <row r="1281" spans="1:2" x14ac:dyDescent="0.25">
      <c r="A1281">
        <v>77.050002000000006</v>
      </c>
      <c r="B1281">
        <v>83.654761608000001</v>
      </c>
    </row>
    <row r="1282" spans="1:2" x14ac:dyDescent="0.25">
      <c r="A1282">
        <v>77.050002000000006</v>
      </c>
      <c r="B1282">
        <v>83.776149144000101</v>
      </c>
    </row>
    <row r="1283" spans="1:2" x14ac:dyDescent="0.25">
      <c r="A1283">
        <v>77.050002000000006</v>
      </c>
      <c r="B1283">
        <v>83.433730819999994</v>
      </c>
    </row>
    <row r="1284" spans="1:2" x14ac:dyDescent="0.25">
      <c r="A1284">
        <v>77.050002000000006</v>
      </c>
      <c r="B1284">
        <v>83.491618055999993</v>
      </c>
    </row>
    <row r="1285" spans="1:2" x14ac:dyDescent="0.25">
      <c r="A1285">
        <v>77.050002000000006</v>
      </c>
      <c r="B1285">
        <v>83.98619764</v>
      </c>
    </row>
    <row r="1286" spans="1:2" x14ac:dyDescent="0.25">
      <c r="A1286">
        <v>77.050002000000006</v>
      </c>
      <c r="B1286">
        <v>83.480672679999998</v>
      </c>
    </row>
    <row r="1287" spans="1:2" x14ac:dyDescent="0.25">
      <c r="A1287">
        <v>77.018445999999997</v>
      </c>
      <c r="B1287">
        <v>84.020553329999899</v>
      </c>
    </row>
    <row r="1288" spans="1:2" x14ac:dyDescent="0.25">
      <c r="A1288">
        <v>77.018445999999997</v>
      </c>
      <c r="B1288">
        <v>83.837015661999999</v>
      </c>
    </row>
    <row r="1289" spans="1:2" x14ac:dyDescent="0.25">
      <c r="A1289">
        <v>77.018445999999997</v>
      </c>
      <c r="B1289">
        <v>83.868639540000004</v>
      </c>
    </row>
    <row r="1290" spans="1:2" x14ac:dyDescent="0.25">
      <c r="A1290">
        <v>77.018445999999997</v>
      </c>
      <c r="B1290">
        <v>83.654475305999995</v>
      </c>
    </row>
    <row r="1291" spans="1:2" x14ac:dyDescent="0.25">
      <c r="A1291">
        <v>77.018445999999997</v>
      </c>
      <c r="B1291">
        <v>83.749293523999995</v>
      </c>
    </row>
    <row r="1292" spans="1:2" x14ac:dyDescent="0.25">
      <c r="A1292">
        <v>77.018445999999997</v>
      </c>
      <c r="B1292">
        <v>83.234820776000007</v>
      </c>
    </row>
    <row r="1293" spans="1:2" x14ac:dyDescent="0.25">
      <c r="A1293">
        <v>77.018445999999997</v>
      </c>
      <c r="B1293">
        <v>83.440464223999996</v>
      </c>
    </row>
    <row r="1294" spans="1:2" x14ac:dyDescent="0.25">
      <c r="A1294">
        <v>77.018445999999997</v>
      </c>
      <c r="B1294">
        <v>83.258498095999897</v>
      </c>
    </row>
    <row r="1295" spans="1:2" x14ac:dyDescent="0.25">
      <c r="A1295">
        <v>77.018445999999997</v>
      </c>
      <c r="B1295">
        <v>83.573377719999897</v>
      </c>
    </row>
    <row r="1296" spans="1:2" x14ac:dyDescent="0.25">
      <c r="A1296">
        <v>77.018445999999997</v>
      </c>
      <c r="B1296">
        <v>83.830447433999893</v>
      </c>
    </row>
    <row r="1297" spans="1:2" x14ac:dyDescent="0.25">
      <c r="A1297">
        <v>77.018445999999997</v>
      </c>
      <c r="B1297">
        <v>83.7482771359998</v>
      </c>
    </row>
    <row r="1298" spans="1:2" x14ac:dyDescent="0.25">
      <c r="A1298">
        <v>77.018445999999997</v>
      </c>
      <c r="B1298">
        <v>83.510494775999902</v>
      </c>
    </row>
    <row r="1299" spans="1:2" x14ac:dyDescent="0.25">
      <c r="A1299">
        <v>77.018445999999997</v>
      </c>
      <c r="B1299">
        <v>83.638166661999904</v>
      </c>
    </row>
    <row r="1300" spans="1:2" x14ac:dyDescent="0.25">
      <c r="A1300">
        <v>77.018445999999997</v>
      </c>
      <c r="B1300">
        <v>83.468340827999896</v>
      </c>
    </row>
    <row r="1301" spans="1:2" x14ac:dyDescent="0.25">
      <c r="A1301">
        <v>77.018445999999997</v>
      </c>
      <c r="B1301">
        <v>83.824932273999906</v>
      </c>
    </row>
    <row r="1302" spans="1:2" x14ac:dyDescent="0.25">
      <c r="A1302">
        <v>77.018445999999997</v>
      </c>
      <c r="B1302">
        <v>83.798072835999903</v>
      </c>
    </row>
    <row r="1303" spans="1:2" x14ac:dyDescent="0.25">
      <c r="A1303">
        <v>77.018445999999997</v>
      </c>
      <c r="B1303">
        <v>83.576346627999996</v>
      </c>
    </row>
    <row r="1304" spans="1:2" x14ac:dyDescent="0.25">
      <c r="A1304">
        <v>77.018445999999997</v>
      </c>
      <c r="B1304">
        <v>83.595005239999907</v>
      </c>
    </row>
    <row r="1305" spans="1:2" x14ac:dyDescent="0.25">
      <c r="A1305">
        <v>77.018445999999997</v>
      </c>
      <c r="B1305">
        <v>83.771852796000005</v>
      </c>
    </row>
    <row r="1306" spans="1:2" x14ac:dyDescent="0.25">
      <c r="A1306">
        <v>77.018445999999997</v>
      </c>
      <c r="B1306">
        <v>83.973581095999904</v>
      </c>
    </row>
    <row r="1307" spans="1:2" x14ac:dyDescent="0.25">
      <c r="A1307">
        <v>77.018445999999997</v>
      </c>
      <c r="B1307">
        <v>83.792482141999898</v>
      </c>
    </row>
    <row r="1308" spans="1:2" x14ac:dyDescent="0.25">
      <c r="A1308">
        <v>77.018445999999997</v>
      </c>
      <c r="B1308">
        <v>83.6822632639999</v>
      </c>
    </row>
    <row r="1309" spans="1:2" x14ac:dyDescent="0.25">
      <c r="A1309">
        <v>77.018445999999997</v>
      </c>
      <c r="B1309">
        <v>83.7882083679999</v>
      </c>
    </row>
    <row r="1310" spans="1:2" x14ac:dyDescent="0.25">
      <c r="A1310">
        <v>77.018445999999997</v>
      </c>
      <c r="B1310">
        <v>83.550711605999894</v>
      </c>
    </row>
    <row r="1311" spans="1:2" x14ac:dyDescent="0.25">
      <c r="A1311">
        <v>77.018445999999997</v>
      </c>
      <c r="B1311">
        <v>83.780616593999895</v>
      </c>
    </row>
    <row r="1312" spans="1:2" x14ac:dyDescent="0.25">
      <c r="A1312">
        <v>76.772559999999999</v>
      </c>
      <c r="B1312">
        <v>83.411713643999903</v>
      </c>
    </row>
    <row r="1313" spans="1:2" x14ac:dyDescent="0.25">
      <c r="A1313">
        <v>76.772559999999999</v>
      </c>
      <c r="B1313">
        <v>83.650588415999906</v>
      </c>
    </row>
    <row r="1314" spans="1:2" x14ac:dyDescent="0.25">
      <c r="A1314">
        <v>76.772559999999999</v>
      </c>
      <c r="B1314">
        <v>83.639580015999897</v>
      </c>
    </row>
    <row r="1315" spans="1:2" x14ac:dyDescent="0.25">
      <c r="A1315">
        <v>76.772559999999999</v>
      </c>
      <c r="B1315">
        <v>83.679990835999902</v>
      </c>
    </row>
    <row r="1316" spans="1:2" x14ac:dyDescent="0.25">
      <c r="A1316">
        <v>76.772559999999999</v>
      </c>
      <c r="B1316">
        <v>83.665224467999906</v>
      </c>
    </row>
    <row r="1317" spans="1:2" x14ac:dyDescent="0.25">
      <c r="A1317">
        <v>76.772559999999999</v>
      </c>
      <c r="B1317">
        <v>84.048523865999897</v>
      </c>
    </row>
    <row r="1318" spans="1:2" x14ac:dyDescent="0.25">
      <c r="A1318">
        <v>76.772559999999999</v>
      </c>
      <c r="B1318">
        <v>83.804758045999904</v>
      </c>
    </row>
    <row r="1319" spans="1:2" x14ac:dyDescent="0.25">
      <c r="A1319">
        <v>76.772559999999999</v>
      </c>
      <c r="B1319">
        <v>83.690941723999899</v>
      </c>
    </row>
    <row r="1320" spans="1:2" x14ac:dyDescent="0.25">
      <c r="A1320">
        <v>76.772559999999999</v>
      </c>
      <c r="B1320">
        <v>83.869684723999896</v>
      </c>
    </row>
    <row r="1321" spans="1:2" x14ac:dyDescent="0.25">
      <c r="A1321">
        <v>76.772559999999999</v>
      </c>
      <c r="B1321">
        <v>83.908296693999901</v>
      </c>
    </row>
    <row r="1322" spans="1:2" x14ac:dyDescent="0.25">
      <c r="A1322">
        <v>76.772559999999999</v>
      </c>
      <c r="B1322">
        <v>83.993979691999897</v>
      </c>
    </row>
    <row r="1323" spans="1:2" x14ac:dyDescent="0.25">
      <c r="A1323">
        <v>76.772559999999999</v>
      </c>
      <c r="B1323">
        <v>83.553273619999899</v>
      </c>
    </row>
    <row r="1324" spans="1:2" x14ac:dyDescent="0.25">
      <c r="A1324">
        <v>76.772559999999999</v>
      </c>
      <c r="B1324">
        <v>83.772747041999907</v>
      </c>
    </row>
    <row r="1325" spans="1:2" x14ac:dyDescent="0.25">
      <c r="A1325">
        <v>76.772559999999999</v>
      </c>
      <c r="B1325">
        <v>83.652527457999895</v>
      </c>
    </row>
    <row r="1326" spans="1:2" x14ac:dyDescent="0.25">
      <c r="A1326">
        <v>76.772559999999999</v>
      </c>
      <c r="B1326">
        <v>83.713740991999899</v>
      </c>
    </row>
    <row r="1327" spans="1:2" x14ac:dyDescent="0.25">
      <c r="A1327">
        <v>76.772559999999999</v>
      </c>
      <c r="B1327">
        <v>83.545320409999903</v>
      </c>
    </row>
    <row r="1328" spans="1:2" x14ac:dyDescent="0.25">
      <c r="A1328">
        <v>76.772559999999999</v>
      </c>
      <c r="B1328">
        <v>83.415733383999907</v>
      </c>
    </row>
    <row r="1329" spans="1:2" x14ac:dyDescent="0.25">
      <c r="A1329">
        <v>76.772559999999999</v>
      </c>
      <c r="B1329">
        <v>83.250126383999898</v>
      </c>
    </row>
    <row r="1330" spans="1:2" x14ac:dyDescent="0.25">
      <c r="A1330">
        <v>76.772559999999999</v>
      </c>
      <c r="B1330">
        <v>83.723357755999899</v>
      </c>
    </row>
    <row r="1331" spans="1:2" x14ac:dyDescent="0.25">
      <c r="A1331">
        <v>76.772559999999999</v>
      </c>
      <c r="B1331">
        <v>83.479260725999893</v>
      </c>
    </row>
    <row r="1332" spans="1:2" x14ac:dyDescent="0.25">
      <c r="A1332">
        <v>76.772559999999999</v>
      </c>
      <c r="B1332">
        <v>83.322607727999895</v>
      </c>
    </row>
    <row r="1333" spans="1:2" x14ac:dyDescent="0.25">
      <c r="A1333">
        <v>76.772559999999999</v>
      </c>
      <c r="B1333">
        <v>83.487872395999901</v>
      </c>
    </row>
    <row r="1334" spans="1:2" x14ac:dyDescent="0.25">
      <c r="A1334">
        <v>76.772559999999999</v>
      </c>
      <c r="B1334">
        <v>83.513741489999902</v>
      </c>
    </row>
    <row r="1335" spans="1:2" x14ac:dyDescent="0.25">
      <c r="A1335">
        <v>76.772559999999999</v>
      </c>
      <c r="B1335">
        <v>83.906878987999903</v>
      </c>
    </row>
    <row r="1336" spans="1:2" x14ac:dyDescent="0.25">
      <c r="A1336">
        <v>76.772559999999999</v>
      </c>
      <c r="B1336">
        <v>83.460632636</v>
      </c>
    </row>
    <row r="1337" spans="1:2" x14ac:dyDescent="0.25">
      <c r="A1337">
        <v>76.772559999999999</v>
      </c>
      <c r="B1337">
        <v>83.566920735999901</v>
      </c>
    </row>
    <row r="1338" spans="1:2" x14ac:dyDescent="0.25">
      <c r="A1338">
        <v>76.772559999999999</v>
      </c>
      <c r="B1338">
        <v>83.359651599999907</v>
      </c>
    </row>
    <row r="1339" spans="1:2" x14ac:dyDescent="0.25">
      <c r="A1339">
        <v>76.772559999999999</v>
      </c>
      <c r="B1339">
        <v>83.445939693999904</v>
      </c>
    </row>
    <row r="1340" spans="1:2" x14ac:dyDescent="0.25">
      <c r="A1340">
        <v>76.772559999999999</v>
      </c>
      <c r="B1340">
        <v>83.513339365999897</v>
      </c>
    </row>
    <row r="1341" spans="1:2" x14ac:dyDescent="0.25">
      <c r="A1341">
        <v>76.772559999999999</v>
      </c>
      <c r="B1341">
        <v>83.661983429999907</v>
      </c>
    </row>
    <row r="1342" spans="1:2" x14ac:dyDescent="0.25">
      <c r="A1342">
        <v>76.772559999999999</v>
      </c>
      <c r="B1342">
        <v>83.357586423999905</v>
      </c>
    </row>
    <row r="1343" spans="1:2" x14ac:dyDescent="0.25">
      <c r="A1343">
        <v>76.772559999999999</v>
      </c>
      <c r="B1343">
        <v>83.3512620179999</v>
      </c>
    </row>
    <row r="1344" spans="1:2" x14ac:dyDescent="0.25">
      <c r="A1344">
        <v>76.772559999999999</v>
      </c>
      <c r="B1344">
        <v>83.370722137999905</v>
      </c>
    </row>
    <row r="1345" spans="1:2" x14ac:dyDescent="0.25">
      <c r="A1345">
        <v>76.772559999999999</v>
      </c>
      <c r="B1345">
        <v>83.138917381999903</v>
      </c>
    </row>
    <row r="1346" spans="1:2" x14ac:dyDescent="0.25">
      <c r="A1346">
        <v>76.772559999999999</v>
      </c>
      <c r="B1346">
        <v>83.436924129999895</v>
      </c>
    </row>
    <row r="1347" spans="1:2" x14ac:dyDescent="0.25">
      <c r="A1347">
        <v>76.772559999999999</v>
      </c>
      <c r="B1347">
        <v>83.212726211999893</v>
      </c>
    </row>
    <row r="1348" spans="1:2" x14ac:dyDescent="0.25">
      <c r="A1348">
        <v>76.772559999999999</v>
      </c>
      <c r="B1348">
        <v>83.235498401999905</v>
      </c>
    </row>
    <row r="1349" spans="1:2" x14ac:dyDescent="0.25">
      <c r="A1349">
        <v>76.772559999999999</v>
      </c>
      <c r="B1349">
        <v>83.101304359999901</v>
      </c>
    </row>
    <row r="1350" spans="1:2" x14ac:dyDescent="0.25">
      <c r="A1350">
        <v>76.772559999999999</v>
      </c>
      <c r="B1350">
        <v>83.306533521999896</v>
      </c>
    </row>
    <row r="1351" spans="1:2" x14ac:dyDescent="0.25">
      <c r="A1351">
        <v>76.772559999999999</v>
      </c>
      <c r="B1351">
        <v>83.472048044000005</v>
      </c>
    </row>
    <row r="1352" spans="1:2" x14ac:dyDescent="0.25">
      <c r="A1352">
        <v>76.772559999999999</v>
      </c>
      <c r="B1352">
        <v>83.320345541999998</v>
      </c>
    </row>
    <row r="1353" spans="1:2" x14ac:dyDescent="0.25">
      <c r="A1353">
        <v>76.772559999999999</v>
      </c>
      <c r="B1353">
        <v>83.414954135999906</v>
      </c>
    </row>
    <row r="1354" spans="1:2" x14ac:dyDescent="0.25">
      <c r="A1354">
        <v>76.772559999999999</v>
      </c>
      <c r="B1354">
        <v>83.627297761999998</v>
      </c>
    </row>
    <row r="1355" spans="1:2" x14ac:dyDescent="0.25">
      <c r="A1355">
        <v>76.772559999999999</v>
      </c>
      <c r="B1355">
        <v>83.532772793999996</v>
      </c>
    </row>
    <row r="1356" spans="1:2" x14ac:dyDescent="0.25">
      <c r="A1356">
        <v>76.772559999999999</v>
      </c>
      <c r="B1356">
        <v>83.465748026</v>
      </c>
    </row>
    <row r="1357" spans="1:2" x14ac:dyDescent="0.25">
      <c r="A1357">
        <v>76.772559999999999</v>
      </c>
      <c r="B1357">
        <v>83.736411951999997</v>
      </c>
    </row>
    <row r="1358" spans="1:2" x14ac:dyDescent="0.25">
      <c r="A1358">
        <v>76.772559999999999</v>
      </c>
      <c r="B1358">
        <v>83.780964126000001</v>
      </c>
    </row>
    <row r="1359" spans="1:2" x14ac:dyDescent="0.25">
      <c r="A1359">
        <v>76.772559999999999</v>
      </c>
      <c r="B1359">
        <v>83.370134501999999</v>
      </c>
    </row>
    <row r="1360" spans="1:2" x14ac:dyDescent="0.25">
      <c r="A1360">
        <v>76.772559999999999</v>
      </c>
      <c r="B1360">
        <v>83.527993599999903</v>
      </c>
    </row>
    <row r="1361" spans="1:2" x14ac:dyDescent="0.25">
      <c r="A1361">
        <v>76.772559999999999</v>
      </c>
      <c r="B1361">
        <v>83.559336129999906</v>
      </c>
    </row>
    <row r="1362" spans="1:2" x14ac:dyDescent="0.25">
      <c r="A1362">
        <v>76.772559999999999</v>
      </c>
      <c r="B1362">
        <v>83.991967367999905</v>
      </c>
    </row>
    <row r="1363" spans="1:2" x14ac:dyDescent="0.25">
      <c r="A1363">
        <v>76.772559999999999</v>
      </c>
      <c r="B1363">
        <v>83.736212281999997</v>
      </c>
    </row>
    <row r="1364" spans="1:2" x14ac:dyDescent="0.25">
      <c r="A1364">
        <v>76.772559999999999</v>
      </c>
      <c r="B1364">
        <v>83.652626596000005</v>
      </c>
    </row>
    <row r="1365" spans="1:2" x14ac:dyDescent="0.25">
      <c r="A1365">
        <v>76.772559999999999</v>
      </c>
      <c r="B1365">
        <v>83.804474352</v>
      </c>
    </row>
    <row r="1366" spans="1:2" x14ac:dyDescent="0.25">
      <c r="A1366">
        <v>76.772559999999999</v>
      </c>
      <c r="B1366">
        <v>83.561320007999996</v>
      </c>
    </row>
    <row r="1367" spans="1:2" x14ac:dyDescent="0.25">
      <c r="A1367">
        <v>76.772559999999999</v>
      </c>
      <c r="B1367">
        <v>83.581568665999995</v>
      </c>
    </row>
    <row r="1368" spans="1:2" x14ac:dyDescent="0.25">
      <c r="A1368">
        <v>76.772559999999999</v>
      </c>
      <c r="B1368">
        <v>83.419835399999897</v>
      </c>
    </row>
    <row r="1369" spans="1:2" x14ac:dyDescent="0.25">
      <c r="A1369">
        <v>76.772559999999999</v>
      </c>
      <c r="B1369">
        <v>83.540202231999899</v>
      </c>
    </row>
    <row r="1370" spans="1:2" x14ac:dyDescent="0.25">
      <c r="A1370">
        <v>76.772559999999999</v>
      </c>
      <c r="B1370">
        <v>83.264866679999898</v>
      </c>
    </row>
    <row r="1371" spans="1:2" x14ac:dyDescent="0.25">
      <c r="A1371">
        <v>76.772559999999999</v>
      </c>
      <c r="B1371">
        <v>83.509228222000004</v>
      </c>
    </row>
    <row r="1372" spans="1:2" x14ac:dyDescent="0.25">
      <c r="A1372">
        <v>76.772559999999999</v>
      </c>
      <c r="B1372">
        <v>83.350302404000004</v>
      </c>
    </row>
    <row r="1373" spans="1:2" x14ac:dyDescent="0.25">
      <c r="A1373">
        <v>76.772559999999999</v>
      </c>
      <c r="B1373">
        <v>83.552706908000005</v>
      </c>
    </row>
    <row r="1374" spans="1:2" x14ac:dyDescent="0.25">
      <c r="A1374">
        <v>76.772559999999999</v>
      </c>
      <c r="B1374">
        <v>83.825219305999994</v>
      </c>
    </row>
    <row r="1375" spans="1:2" x14ac:dyDescent="0.25">
      <c r="A1375">
        <v>76.772559999999999</v>
      </c>
      <c r="B1375">
        <v>83.579514735999894</v>
      </c>
    </row>
    <row r="1376" spans="1:2" x14ac:dyDescent="0.25">
      <c r="A1376">
        <v>76.772559999999999</v>
      </c>
      <c r="B1376">
        <v>83.594999653999906</v>
      </c>
    </row>
    <row r="1377" spans="1:2" x14ac:dyDescent="0.25">
      <c r="A1377">
        <v>76.772559999999999</v>
      </c>
      <c r="B1377">
        <v>83.415242262000007</v>
      </c>
    </row>
    <row r="1378" spans="1:2" x14ac:dyDescent="0.25">
      <c r="A1378">
        <v>76.772559999999999</v>
      </c>
      <c r="B1378">
        <v>83.600405121999998</v>
      </c>
    </row>
    <row r="1379" spans="1:2" x14ac:dyDescent="0.25">
      <c r="A1379">
        <v>76.772559999999999</v>
      </c>
      <c r="B1379">
        <v>83.461625871999999</v>
      </c>
    </row>
    <row r="1380" spans="1:2" x14ac:dyDescent="0.25">
      <c r="A1380">
        <v>76.772559999999999</v>
      </c>
      <c r="B1380">
        <v>83.576283623999998</v>
      </c>
    </row>
    <row r="1381" spans="1:2" x14ac:dyDescent="0.25">
      <c r="A1381">
        <v>76.772559999999999</v>
      </c>
      <c r="B1381">
        <v>83.558565008000002</v>
      </c>
    </row>
    <row r="1382" spans="1:2" x14ac:dyDescent="0.25">
      <c r="A1382">
        <v>76.772559999999999</v>
      </c>
      <c r="B1382">
        <v>83.312494688000001</v>
      </c>
    </row>
    <row r="1383" spans="1:2" x14ac:dyDescent="0.25">
      <c r="A1383">
        <v>76.772559999999999</v>
      </c>
      <c r="B1383">
        <v>83.469690884000002</v>
      </c>
    </row>
    <row r="1384" spans="1:2" x14ac:dyDescent="0.25">
      <c r="A1384">
        <v>76.772559999999999</v>
      </c>
      <c r="B1384">
        <v>83.568360401999996</v>
      </c>
    </row>
    <row r="1385" spans="1:2" x14ac:dyDescent="0.25">
      <c r="A1385">
        <v>76.772559999999999</v>
      </c>
      <c r="B1385">
        <v>83.511547706000002</v>
      </c>
    </row>
    <row r="1386" spans="1:2" x14ac:dyDescent="0.25">
      <c r="A1386">
        <v>76.772559999999999</v>
      </c>
      <c r="B1386">
        <v>83.420779431999904</v>
      </c>
    </row>
    <row r="1387" spans="1:2" x14ac:dyDescent="0.25">
      <c r="A1387">
        <v>76.772559999999999</v>
      </c>
      <c r="B1387">
        <v>83.405917467999998</v>
      </c>
    </row>
    <row r="1388" spans="1:2" x14ac:dyDescent="0.25">
      <c r="A1388">
        <v>76.772559999999999</v>
      </c>
      <c r="B1388">
        <v>83.554355634000004</v>
      </c>
    </row>
    <row r="1389" spans="1:2" x14ac:dyDescent="0.25">
      <c r="A1389">
        <v>76.772559999999999</v>
      </c>
      <c r="B1389">
        <v>83.258224204000101</v>
      </c>
    </row>
    <row r="1390" spans="1:2" x14ac:dyDescent="0.25">
      <c r="A1390">
        <v>76.772559999999999</v>
      </c>
      <c r="B1390">
        <v>83.412361888000007</v>
      </c>
    </row>
    <row r="1391" spans="1:2" x14ac:dyDescent="0.25">
      <c r="A1391">
        <v>76.772559999999999</v>
      </c>
      <c r="B1391">
        <v>83.635610696000001</v>
      </c>
    </row>
    <row r="1392" spans="1:2" x14ac:dyDescent="0.25">
      <c r="A1392">
        <v>76.772559999999999</v>
      </c>
      <c r="B1392">
        <v>83.354228899999995</v>
      </c>
    </row>
    <row r="1393" spans="1:2" x14ac:dyDescent="0.25">
      <c r="A1393">
        <v>76.772559999999999</v>
      </c>
      <c r="B1393">
        <v>83.630842938000001</v>
      </c>
    </row>
    <row r="1394" spans="1:2" x14ac:dyDescent="0.25">
      <c r="A1394">
        <v>76.772559999999999</v>
      </c>
      <c r="B1394">
        <v>83.536352944000001</v>
      </c>
    </row>
    <row r="1395" spans="1:2" x14ac:dyDescent="0.25">
      <c r="A1395">
        <v>76.772559999999999</v>
      </c>
      <c r="B1395">
        <v>83.536794861999994</v>
      </c>
    </row>
    <row r="1396" spans="1:2" x14ac:dyDescent="0.25">
      <c r="A1396">
        <v>76.772559999999999</v>
      </c>
      <c r="B1396">
        <v>83.367409735999999</v>
      </c>
    </row>
    <row r="1397" spans="1:2" x14ac:dyDescent="0.25">
      <c r="A1397">
        <v>76.772559999999999</v>
      </c>
      <c r="B1397">
        <v>83.469990375999998</v>
      </c>
    </row>
    <row r="1398" spans="1:2" x14ac:dyDescent="0.25">
      <c r="A1398">
        <v>76.772559999999999</v>
      </c>
      <c r="B1398">
        <v>83.4141127339999</v>
      </c>
    </row>
    <row r="1399" spans="1:2" x14ac:dyDescent="0.25">
      <c r="A1399">
        <v>76.772559999999999</v>
      </c>
      <c r="B1399">
        <v>83.698426017999907</v>
      </c>
    </row>
    <row r="1400" spans="1:2" x14ac:dyDescent="0.25">
      <c r="A1400">
        <v>76.772559999999999</v>
      </c>
      <c r="B1400">
        <v>83.682367487999898</v>
      </c>
    </row>
    <row r="1401" spans="1:2" x14ac:dyDescent="0.25">
      <c r="A1401">
        <v>76.772559999999999</v>
      </c>
      <c r="B1401">
        <v>83.594170961999893</v>
      </c>
    </row>
    <row r="1402" spans="1:2" x14ac:dyDescent="0.25">
      <c r="A1402">
        <v>76.772559999999999</v>
      </c>
      <c r="B1402">
        <v>83.596173927999999</v>
      </c>
    </row>
    <row r="1403" spans="1:2" x14ac:dyDescent="0.25">
      <c r="A1403">
        <v>76.772559999999999</v>
      </c>
      <c r="B1403">
        <v>83.393596517999995</v>
      </c>
    </row>
    <row r="1404" spans="1:2" x14ac:dyDescent="0.25">
      <c r="A1404">
        <v>76.772559999999999</v>
      </c>
      <c r="B1404">
        <v>83.6854040139999</v>
      </c>
    </row>
    <row r="1405" spans="1:2" x14ac:dyDescent="0.25">
      <c r="A1405">
        <v>76.772559999999999</v>
      </c>
      <c r="B1405">
        <v>83.758089059999904</v>
      </c>
    </row>
    <row r="1406" spans="1:2" x14ac:dyDescent="0.25">
      <c r="A1406">
        <v>76.772559999999999</v>
      </c>
      <c r="B1406">
        <v>83.695630169999902</v>
      </c>
    </row>
    <row r="1407" spans="1:2" x14ac:dyDescent="0.25">
      <c r="A1407">
        <v>76.772559999999999</v>
      </c>
      <c r="B1407">
        <v>83.713563895999897</v>
      </c>
    </row>
    <row r="1408" spans="1:2" x14ac:dyDescent="0.25">
      <c r="A1408">
        <v>76.772559999999999</v>
      </c>
      <c r="B1408">
        <v>83.473283511999895</v>
      </c>
    </row>
    <row r="1409" spans="1:2" x14ac:dyDescent="0.25">
      <c r="A1409">
        <v>76.772559999999999</v>
      </c>
      <c r="B1409">
        <v>83.372601487999901</v>
      </c>
    </row>
    <row r="1410" spans="1:2" x14ac:dyDescent="0.25">
      <c r="A1410">
        <v>76.772559999999999</v>
      </c>
      <c r="B1410">
        <v>83.597829055999895</v>
      </c>
    </row>
    <row r="1411" spans="1:2" x14ac:dyDescent="0.25">
      <c r="A1411">
        <v>76.772559999999999</v>
      </c>
      <c r="B1411">
        <v>83.340600330000001</v>
      </c>
    </row>
    <row r="1412" spans="1:2" x14ac:dyDescent="0.25">
      <c r="A1412">
        <v>76.772559999999999</v>
      </c>
      <c r="B1412">
        <v>83.588295653999893</v>
      </c>
    </row>
    <row r="1413" spans="1:2" x14ac:dyDescent="0.25">
      <c r="A1413">
        <v>76.772559999999999</v>
      </c>
      <c r="B1413">
        <v>83.328894055999896</v>
      </c>
    </row>
    <row r="1414" spans="1:2" x14ac:dyDescent="0.25">
      <c r="A1414">
        <v>76.772559999999999</v>
      </c>
      <c r="B1414">
        <v>83.423146375999906</v>
      </c>
    </row>
    <row r="1415" spans="1:2" x14ac:dyDescent="0.25">
      <c r="A1415">
        <v>76.772559999999999</v>
      </c>
      <c r="B1415">
        <v>83.387326881999996</v>
      </c>
    </row>
    <row r="1416" spans="1:2" x14ac:dyDescent="0.25">
      <c r="A1416">
        <v>76.772559999999999</v>
      </c>
      <c r="B1416">
        <v>83.273841181999899</v>
      </c>
    </row>
    <row r="1417" spans="1:2" x14ac:dyDescent="0.25">
      <c r="A1417">
        <v>76.772559999999999</v>
      </c>
      <c r="B1417">
        <v>83.441691371999894</v>
      </c>
    </row>
    <row r="1418" spans="1:2" x14ac:dyDescent="0.25">
      <c r="A1418">
        <v>76.772559999999999</v>
      </c>
      <c r="B1418">
        <v>83.472324458000003</v>
      </c>
    </row>
    <row r="1419" spans="1:2" x14ac:dyDescent="0.25">
      <c r="A1419">
        <v>76.772559999999999</v>
      </c>
      <c r="B1419">
        <v>83.245011051999896</v>
      </c>
    </row>
    <row r="1420" spans="1:2" x14ac:dyDescent="0.25">
      <c r="A1420">
        <v>76.772559999999999</v>
      </c>
      <c r="B1420">
        <v>83.294964583999899</v>
      </c>
    </row>
    <row r="1421" spans="1:2" x14ac:dyDescent="0.25">
      <c r="A1421">
        <v>76.772559999999999</v>
      </c>
      <c r="B1421">
        <v>83.482894503999901</v>
      </c>
    </row>
    <row r="1422" spans="1:2" x14ac:dyDescent="0.25">
      <c r="A1422">
        <v>76.772559999999999</v>
      </c>
      <c r="B1422">
        <v>83.385429028000004</v>
      </c>
    </row>
    <row r="1423" spans="1:2" x14ac:dyDescent="0.25">
      <c r="A1423">
        <v>76.772559999999999</v>
      </c>
      <c r="B1423">
        <v>83.533205792000004</v>
      </c>
    </row>
    <row r="1424" spans="1:2" x14ac:dyDescent="0.25">
      <c r="A1424">
        <v>76.772559999999999</v>
      </c>
      <c r="B1424">
        <v>83.616715025999994</v>
      </c>
    </row>
    <row r="1425" spans="1:2" x14ac:dyDescent="0.25">
      <c r="A1425">
        <v>76.772559999999999</v>
      </c>
      <c r="B1425">
        <v>83.583538071999996</v>
      </c>
    </row>
    <row r="1426" spans="1:2" x14ac:dyDescent="0.25">
      <c r="A1426">
        <v>76.772559999999999</v>
      </c>
      <c r="B1426">
        <v>83.224057811999998</v>
      </c>
    </row>
    <row r="1427" spans="1:2" x14ac:dyDescent="0.25">
      <c r="A1427">
        <v>76.772559999999999</v>
      </c>
      <c r="B1427">
        <v>83.338754627999904</v>
      </c>
    </row>
    <row r="1428" spans="1:2" x14ac:dyDescent="0.25">
      <c r="A1428">
        <v>76.772559999999999</v>
      </c>
      <c r="B1428">
        <v>83.077854704000003</v>
      </c>
    </row>
    <row r="1429" spans="1:2" x14ac:dyDescent="0.25">
      <c r="A1429">
        <v>76.772559999999999</v>
      </c>
      <c r="B1429">
        <v>83.537684158000005</v>
      </c>
    </row>
    <row r="1430" spans="1:2" x14ac:dyDescent="0.25">
      <c r="A1430">
        <v>76.772559999999999</v>
      </c>
      <c r="B1430">
        <v>83.335619226000006</v>
      </c>
    </row>
    <row r="1431" spans="1:2" x14ac:dyDescent="0.25">
      <c r="A1431">
        <v>76.772559999999999</v>
      </c>
      <c r="B1431">
        <v>83.563954319999993</v>
      </c>
    </row>
    <row r="1432" spans="1:2" x14ac:dyDescent="0.25">
      <c r="A1432">
        <v>76.772559999999999</v>
      </c>
      <c r="B1432">
        <v>83.429899050000003</v>
      </c>
    </row>
    <row r="1433" spans="1:2" x14ac:dyDescent="0.25">
      <c r="A1433">
        <v>76.772559999999999</v>
      </c>
      <c r="B1433">
        <v>83.599879414</v>
      </c>
    </row>
    <row r="1434" spans="1:2" x14ac:dyDescent="0.25">
      <c r="A1434">
        <v>76.772559999999999</v>
      </c>
      <c r="B1434">
        <v>83.337929556000006</v>
      </c>
    </row>
    <row r="1435" spans="1:2" x14ac:dyDescent="0.25">
      <c r="A1435">
        <v>76.772559999999999</v>
      </c>
      <c r="B1435">
        <v>83.368039465999999</v>
      </c>
    </row>
    <row r="1436" spans="1:2" x14ac:dyDescent="0.25">
      <c r="A1436">
        <v>76.772559999999999</v>
      </c>
      <c r="B1436">
        <v>83.620529812000001</v>
      </c>
    </row>
    <row r="1437" spans="1:2" x14ac:dyDescent="0.25">
      <c r="A1437">
        <v>76.772559999999999</v>
      </c>
      <c r="B1437">
        <v>83.620240879999898</v>
      </c>
    </row>
    <row r="1438" spans="1:2" x14ac:dyDescent="0.25">
      <c r="A1438">
        <v>76.772559999999999</v>
      </c>
      <c r="B1438">
        <v>83.501474103999897</v>
      </c>
    </row>
    <row r="1439" spans="1:2" x14ac:dyDescent="0.25">
      <c r="A1439">
        <v>76.772559999999999</v>
      </c>
      <c r="B1439">
        <v>83.507606945999896</v>
      </c>
    </row>
    <row r="1440" spans="1:2" x14ac:dyDescent="0.25">
      <c r="A1440">
        <v>76.772559999999999</v>
      </c>
      <c r="B1440">
        <v>83.549627037999898</v>
      </c>
    </row>
    <row r="1441" spans="1:2" x14ac:dyDescent="0.25">
      <c r="A1441">
        <v>76.772559999999999</v>
      </c>
      <c r="B1441">
        <v>83.524252261999905</v>
      </c>
    </row>
    <row r="1442" spans="1:2" x14ac:dyDescent="0.25">
      <c r="A1442">
        <v>76.772559999999999</v>
      </c>
      <c r="B1442">
        <v>83.393550297999894</v>
      </c>
    </row>
    <row r="1443" spans="1:2" x14ac:dyDescent="0.25">
      <c r="A1443">
        <v>76.772559999999999</v>
      </c>
      <c r="B1443">
        <v>83.580569125999901</v>
      </c>
    </row>
    <row r="1444" spans="1:2" x14ac:dyDescent="0.25">
      <c r="A1444">
        <v>76.772559999999999</v>
      </c>
      <c r="B1444">
        <v>83.663974351999997</v>
      </c>
    </row>
    <row r="1445" spans="1:2" x14ac:dyDescent="0.25">
      <c r="A1445">
        <v>76.772559999999999</v>
      </c>
      <c r="B1445">
        <v>83.489732739999894</v>
      </c>
    </row>
    <row r="1446" spans="1:2" x14ac:dyDescent="0.25">
      <c r="A1446">
        <v>76.772559999999999</v>
      </c>
      <c r="B1446">
        <v>83.662160986000004</v>
      </c>
    </row>
    <row r="1447" spans="1:2" x14ac:dyDescent="0.25">
      <c r="A1447">
        <v>76.772559999999999</v>
      </c>
      <c r="B1447">
        <v>83.333014800000001</v>
      </c>
    </row>
    <row r="1448" spans="1:2" x14ac:dyDescent="0.25">
      <c r="A1448">
        <v>76.772559999999999</v>
      </c>
      <c r="B1448">
        <v>83.583567908000006</v>
      </c>
    </row>
    <row r="1449" spans="1:2" x14ac:dyDescent="0.25">
      <c r="A1449">
        <v>76.740855999999994</v>
      </c>
      <c r="B1449">
        <v>83.4751832339999</v>
      </c>
    </row>
    <row r="1450" spans="1:2" x14ac:dyDescent="0.25">
      <c r="A1450">
        <v>76.740855999999994</v>
      </c>
      <c r="B1450">
        <v>83.234762387999893</v>
      </c>
    </row>
    <row r="1451" spans="1:2" x14ac:dyDescent="0.25">
      <c r="A1451">
        <v>76.740855999999994</v>
      </c>
      <c r="B1451">
        <v>83.460180389999906</v>
      </c>
    </row>
    <row r="1452" spans="1:2" x14ac:dyDescent="0.25">
      <c r="A1452">
        <v>76.740855999999994</v>
      </c>
      <c r="B1452">
        <v>83.561356719999907</v>
      </c>
    </row>
    <row r="1453" spans="1:2" x14ac:dyDescent="0.25">
      <c r="A1453">
        <v>76.740855999999994</v>
      </c>
      <c r="B1453">
        <v>83.544705095999902</v>
      </c>
    </row>
    <row r="1454" spans="1:2" x14ac:dyDescent="0.25">
      <c r="A1454">
        <v>76.740855999999994</v>
      </c>
      <c r="B1454">
        <v>83.555929833999997</v>
      </c>
    </row>
    <row r="1455" spans="1:2" x14ac:dyDescent="0.25">
      <c r="A1455">
        <v>76.740855999999994</v>
      </c>
      <c r="B1455">
        <v>83.722846153999896</v>
      </c>
    </row>
    <row r="1456" spans="1:2" x14ac:dyDescent="0.25">
      <c r="A1456">
        <v>76.740855999999994</v>
      </c>
      <c r="B1456">
        <v>83.836033091999894</v>
      </c>
    </row>
    <row r="1457" spans="1:2" x14ac:dyDescent="0.25">
      <c r="A1457">
        <v>76.740855999999994</v>
      </c>
      <c r="B1457">
        <v>83.203451418</v>
      </c>
    </row>
    <row r="1458" spans="1:2" x14ac:dyDescent="0.25">
      <c r="A1458">
        <v>76.740855999999994</v>
      </c>
      <c r="B1458">
        <v>83.529619799999907</v>
      </c>
    </row>
    <row r="1459" spans="1:2" x14ac:dyDescent="0.25">
      <c r="A1459">
        <v>76.740855999999994</v>
      </c>
      <c r="B1459">
        <v>83.5762966019999</v>
      </c>
    </row>
    <row r="1460" spans="1:2" x14ac:dyDescent="0.25">
      <c r="A1460">
        <v>76.740855999999994</v>
      </c>
      <c r="B1460">
        <v>83.752576356000006</v>
      </c>
    </row>
    <row r="1461" spans="1:2" x14ac:dyDescent="0.25">
      <c r="A1461">
        <v>76.740855999999994</v>
      </c>
      <c r="B1461">
        <v>83.535202577999996</v>
      </c>
    </row>
    <row r="1462" spans="1:2" x14ac:dyDescent="0.25">
      <c r="A1462">
        <v>76.740855999999994</v>
      </c>
      <c r="B1462">
        <v>83.557385986</v>
      </c>
    </row>
    <row r="1463" spans="1:2" x14ac:dyDescent="0.25">
      <c r="A1463">
        <v>76.740855999999994</v>
      </c>
      <c r="B1463">
        <v>83.433919298000006</v>
      </c>
    </row>
    <row r="1464" spans="1:2" x14ac:dyDescent="0.25">
      <c r="A1464">
        <v>76.740855999999994</v>
      </c>
      <c r="B1464">
        <v>83.441026895999997</v>
      </c>
    </row>
    <row r="1465" spans="1:2" x14ac:dyDescent="0.25">
      <c r="A1465">
        <v>76.740855999999994</v>
      </c>
      <c r="B1465">
        <v>83.427648274000006</v>
      </c>
    </row>
    <row r="1466" spans="1:2" x14ac:dyDescent="0.25">
      <c r="A1466">
        <v>76.740855999999994</v>
      </c>
      <c r="B1466">
        <v>83.481006596</v>
      </c>
    </row>
    <row r="1467" spans="1:2" x14ac:dyDescent="0.25">
      <c r="A1467">
        <v>76.740855999999994</v>
      </c>
      <c r="B1467">
        <v>83.506048423999999</v>
      </c>
    </row>
    <row r="1468" spans="1:2" x14ac:dyDescent="0.25">
      <c r="A1468">
        <v>76.740855999999994</v>
      </c>
      <c r="B1468">
        <v>83.322360402000001</v>
      </c>
    </row>
    <row r="1469" spans="1:2" x14ac:dyDescent="0.25">
      <c r="A1469">
        <v>76.740855999999994</v>
      </c>
      <c r="B1469">
        <v>83.437637941999995</v>
      </c>
    </row>
    <row r="1470" spans="1:2" x14ac:dyDescent="0.25">
      <c r="A1470">
        <v>76.740855999999994</v>
      </c>
      <c r="B1470">
        <v>83.497741152000003</v>
      </c>
    </row>
    <row r="1471" spans="1:2" x14ac:dyDescent="0.25">
      <c r="A1471">
        <v>76.740855999999994</v>
      </c>
      <c r="B1471">
        <v>83.547920628</v>
      </c>
    </row>
    <row r="1473" spans="1:3" x14ac:dyDescent="0.25">
      <c r="C1473" t="s">
        <v>0</v>
      </c>
    </row>
    <row r="1474" spans="1:3" x14ac:dyDescent="0.25">
      <c r="C1474" t="s">
        <v>1</v>
      </c>
    </row>
    <row r="1475" spans="1:3" x14ac:dyDescent="0.25">
      <c r="C1475" t="s">
        <v>2</v>
      </c>
    </row>
    <row r="1476" spans="1:3" x14ac:dyDescent="0.25">
      <c r="C1476" t="s">
        <v>19</v>
      </c>
    </row>
    <row r="1477" spans="1:3" x14ac:dyDescent="0.25">
      <c r="C1477" t="s">
        <v>4</v>
      </c>
    </row>
    <row r="1478" spans="1:3" x14ac:dyDescent="0.25">
      <c r="C1478" t="s">
        <v>5</v>
      </c>
    </row>
    <row r="1479" spans="1:3" x14ac:dyDescent="0.25">
      <c r="C1479" t="s">
        <v>6</v>
      </c>
    </row>
    <row r="1480" spans="1:3" x14ac:dyDescent="0.25">
      <c r="C1480" t="s">
        <v>7</v>
      </c>
    </row>
    <row r="1481" spans="1:3" x14ac:dyDescent="0.25">
      <c r="C1481" t="s">
        <v>22</v>
      </c>
    </row>
    <row r="1482" spans="1:3" x14ac:dyDescent="0.25">
      <c r="C1482" t="s">
        <v>23</v>
      </c>
    </row>
    <row r="1484" spans="1:3" x14ac:dyDescent="0.25">
      <c r="A1484" t="s">
        <v>203</v>
      </c>
    </row>
    <row r="1485" spans="1:3" x14ac:dyDescent="0.25">
      <c r="A1485" t="s">
        <v>10</v>
      </c>
      <c r="B1485" t="s">
        <v>11</v>
      </c>
    </row>
    <row r="1486" spans="1:3" x14ac:dyDescent="0.25">
      <c r="A1486">
        <v>131.16949226441599</v>
      </c>
      <c r="B1486">
        <v>181.74089359430101</v>
      </c>
    </row>
    <row r="1487" spans="1:3" x14ac:dyDescent="0.25">
      <c r="A1487">
        <v>120.359917451003</v>
      </c>
      <c r="B1487">
        <v>186.77857278269201</v>
      </c>
    </row>
    <row r="1488" spans="1:3" x14ac:dyDescent="0.25">
      <c r="A1488">
        <v>116.336472</v>
      </c>
      <c r="B1488">
        <v>188.450960095634</v>
      </c>
    </row>
    <row r="1489" spans="1:2" x14ac:dyDescent="0.25">
      <c r="A1489">
        <v>116.336472</v>
      </c>
      <c r="B1489">
        <v>189.713553844323</v>
      </c>
    </row>
    <row r="1490" spans="1:2" x14ac:dyDescent="0.25">
      <c r="A1490">
        <v>111.653316</v>
      </c>
      <c r="B1490">
        <v>190.53324052286899</v>
      </c>
    </row>
    <row r="1491" spans="1:2" x14ac:dyDescent="0.25">
      <c r="A1491">
        <v>111.653316</v>
      </c>
      <c r="B1491">
        <v>191.785964485633</v>
      </c>
    </row>
    <row r="1492" spans="1:2" x14ac:dyDescent="0.25">
      <c r="A1492">
        <v>111.163742</v>
      </c>
      <c r="B1492">
        <v>192.52120063837799</v>
      </c>
    </row>
    <row r="1493" spans="1:2" x14ac:dyDescent="0.25">
      <c r="A1493">
        <v>110.220708</v>
      </c>
      <c r="B1493">
        <v>192.99732634394601</v>
      </c>
    </row>
    <row r="1494" spans="1:2" x14ac:dyDescent="0.25">
      <c r="A1494">
        <v>109.71765000000001</v>
      </c>
      <c r="B1494">
        <v>193.33188268067701</v>
      </c>
    </row>
    <row r="1495" spans="1:2" x14ac:dyDescent="0.25">
      <c r="A1495">
        <v>109.45232</v>
      </c>
      <c r="B1495">
        <v>193.71036873472499</v>
      </c>
    </row>
    <row r="1496" spans="1:2" x14ac:dyDescent="0.25">
      <c r="A1496">
        <v>106.767608</v>
      </c>
      <c r="B1496">
        <v>193.702406637644</v>
      </c>
    </row>
    <row r="1497" spans="1:2" x14ac:dyDescent="0.25">
      <c r="A1497">
        <v>106.767608</v>
      </c>
      <c r="B1497">
        <v>193.60951432057701</v>
      </c>
    </row>
    <row r="1498" spans="1:2" x14ac:dyDescent="0.25">
      <c r="A1498">
        <v>106.748492</v>
      </c>
      <c r="B1498">
        <v>193.70354273886599</v>
      </c>
    </row>
    <row r="1499" spans="1:2" x14ac:dyDescent="0.25">
      <c r="A1499">
        <v>106.06617199999999</v>
      </c>
      <c r="B1499">
        <v>193.58289904487</v>
      </c>
    </row>
    <row r="1500" spans="1:2" x14ac:dyDescent="0.25">
      <c r="A1500">
        <v>105.641336</v>
      </c>
      <c r="B1500">
        <v>193.90989838029401</v>
      </c>
    </row>
    <row r="1501" spans="1:2" x14ac:dyDescent="0.25">
      <c r="A1501">
        <v>104.89021</v>
      </c>
      <c r="B1501">
        <v>194.39972818120299</v>
      </c>
    </row>
    <row r="1502" spans="1:2" x14ac:dyDescent="0.25">
      <c r="A1502">
        <v>103.31179</v>
      </c>
      <c r="B1502">
        <v>193.56379623491</v>
      </c>
    </row>
    <row r="1503" spans="1:2" x14ac:dyDescent="0.25">
      <c r="A1503">
        <v>103.31179</v>
      </c>
      <c r="B1503">
        <v>193.909707399947</v>
      </c>
    </row>
    <row r="1504" spans="1:2" x14ac:dyDescent="0.25">
      <c r="A1504">
        <v>103.31179</v>
      </c>
      <c r="B1504">
        <v>194.176729847796</v>
      </c>
    </row>
    <row r="1505" spans="1:2" x14ac:dyDescent="0.25">
      <c r="A1505">
        <v>103.31179</v>
      </c>
      <c r="B1505">
        <v>194.27838201592101</v>
      </c>
    </row>
    <row r="1506" spans="1:2" x14ac:dyDescent="0.25">
      <c r="A1506">
        <v>103.31179</v>
      </c>
      <c r="B1506">
        <v>194.73409717651501</v>
      </c>
    </row>
    <row r="1507" spans="1:2" x14ac:dyDescent="0.25">
      <c r="A1507">
        <v>102.053568</v>
      </c>
      <c r="B1507">
        <v>194.34976700791199</v>
      </c>
    </row>
    <row r="1508" spans="1:2" x14ac:dyDescent="0.25">
      <c r="A1508">
        <v>101.203502</v>
      </c>
      <c r="B1508">
        <v>194.146978400959</v>
      </c>
    </row>
    <row r="1509" spans="1:2" x14ac:dyDescent="0.25">
      <c r="A1509">
        <v>101.075202</v>
      </c>
      <c r="B1509">
        <v>194.477157955915</v>
      </c>
    </row>
    <row r="1510" spans="1:2" x14ac:dyDescent="0.25">
      <c r="A1510">
        <v>101.06931</v>
      </c>
      <c r="B1510">
        <v>194.47717130462701</v>
      </c>
    </row>
    <row r="1511" spans="1:2" x14ac:dyDescent="0.25">
      <c r="A1511">
        <v>100.74456000000001</v>
      </c>
      <c r="B1511">
        <v>194.49609396218199</v>
      </c>
    </row>
    <row r="1512" spans="1:2" x14ac:dyDescent="0.25">
      <c r="A1512">
        <v>100.74456000000001</v>
      </c>
      <c r="B1512">
        <v>194.434227467656</v>
      </c>
    </row>
    <row r="1513" spans="1:2" x14ac:dyDescent="0.25">
      <c r="A1513">
        <v>100.74456000000001</v>
      </c>
      <c r="B1513">
        <v>194.717833574824</v>
      </c>
    </row>
    <row r="1514" spans="1:2" x14ac:dyDescent="0.25">
      <c r="A1514">
        <v>100.74456000000001</v>
      </c>
      <c r="B1514">
        <v>195.03303602806901</v>
      </c>
    </row>
    <row r="1515" spans="1:2" x14ac:dyDescent="0.25">
      <c r="A1515">
        <v>100.71076600000001</v>
      </c>
      <c r="B1515">
        <v>194.95963601422801</v>
      </c>
    </row>
    <row r="1516" spans="1:2" x14ac:dyDescent="0.25">
      <c r="A1516">
        <v>100.71076600000001</v>
      </c>
      <c r="B1516">
        <v>194.99329393212801</v>
      </c>
    </row>
    <row r="1517" spans="1:2" x14ac:dyDescent="0.25">
      <c r="A1517">
        <v>100.71076600000001</v>
      </c>
      <c r="B1517">
        <v>194.90226212889999</v>
      </c>
    </row>
    <row r="1518" spans="1:2" x14ac:dyDescent="0.25">
      <c r="A1518">
        <v>100.71076600000001</v>
      </c>
      <c r="B1518">
        <v>194.995463631082</v>
      </c>
    </row>
    <row r="1519" spans="1:2" x14ac:dyDescent="0.25">
      <c r="A1519">
        <v>100.71076600000001</v>
      </c>
      <c r="B1519">
        <v>194.97103637256299</v>
      </c>
    </row>
    <row r="1520" spans="1:2" x14ac:dyDescent="0.25">
      <c r="A1520">
        <v>100.71076600000001</v>
      </c>
      <c r="B1520">
        <v>194.346693977478</v>
      </c>
    </row>
    <row r="1521" spans="1:2" x14ac:dyDescent="0.25">
      <c r="A1521">
        <v>100.71076600000001</v>
      </c>
      <c r="B1521">
        <v>194.26295169547799</v>
      </c>
    </row>
    <row r="1522" spans="1:2" x14ac:dyDescent="0.25">
      <c r="A1522">
        <v>99.988631999999996</v>
      </c>
      <c r="B1522">
        <v>193.12754945903299</v>
      </c>
    </row>
    <row r="1523" spans="1:2" x14ac:dyDescent="0.25">
      <c r="A1523">
        <v>99.510396</v>
      </c>
      <c r="B1523">
        <v>193.29957082490299</v>
      </c>
    </row>
    <row r="1524" spans="1:2" x14ac:dyDescent="0.25">
      <c r="A1524">
        <v>99.422188000000006</v>
      </c>
      <c r="B1524">
        <v>193.44129268690301</v>
      </c>
    </row>
    <row r="1525" spans="1:2" x14ac:dyDescent="0.25">
      <c r="A1525">
        <v>99.422188000000006</v>
      </c>
      <c r="B1525">
        <v>193.75407034290299</v>
      </c>
    </row>
    <row r="1526" spans="1:2" x14ac:dyDescent="0.25">
      <c r="A1526">
        <v>99.326555999999997</v>
      </c>
      <c r="B1526">
        <v>192.79481660209601</v>
      </c>
    </row>
    <row r="1527" spans="1:2" x14ac:dyDescent="0.25">
      <c r="A1527">
        <v>98.515934000000001</v>
      </c>
      <c r="B1527">
        <v>193.46517507351601</v>
      </c>
    </row>
    <row r="1528" spans="1:2" x14ac:dyDescent="0.25">
      <c r="A1528">
        <v>98.515934000000001</v>
      </c>
      <c r="B1528">
        <v>193.61569899666301</v>
      </c>
    </row>
    <row r="1529" spans="1:2" x14ac:dyDescent="0.25">
      <c r="A1529">
        <v>98.515934000000001</v>
      </c>
      <c r="B1529">
        <v>193.78101291173999</v>
      </c>
    </row>
    <row r="1530" spans="1:2" x14ac:dyDescent="0.25">
      <c r="A1530">
        <v>98.090984000000006</v>
      </c>
      <c r="B1530">
        <v>193.97196528158099</v>
      </c>
    </row>
    <row r="1531" spans="1:2" x14ac:dyDescent="0.25">
      <c r="A1531">
        <v>98.035874000000007</v>
      </c>
      <c r="B1531">
        <v>194.04624042105101</v>
      </c>
    </row>
    <row r="1532" spans="1:2" x14ac:dyDescent="0.25">
      <c r="A1532">
        <v>97.962626</v>
      </c>
      <c r="B1532">
        <v>194.32898883422001</v>
      </c>
    </row>
    <row r="1533" spans="1:2" x14ac:dyDescent="0.25">
      <c r="A1533">
        <v>97.962626</v>
      </c>
      <c r="B1533">
        <v>193.58856626425001</v>
      </c>
    </row>
    <row r="1534" spans="1:2" x14ac:dyDescent="0.25">
      <c r="A1534">
        <v>97.962626</v>
      </c>
      <c r="B1534">
        <v>193.759571316604</v>
      </c>
    </row>
    <row r="1535" spans="1:2" x14ac:dyDescent="0.25">
      <c r="A1535">
        <v>97.475533999999996</v>
      </c>
      <c r="B1535">
        <v>193.98707363015001</v>
      </c>
    </row>
    <row r="1536" spans="1:2" x14ac:dyDescent="0.25">
      <c r="A1536">
        <v>97.216768000000002</v>
      </c>
      <c r="B1536">
        <v>194.68963375348201</v>
      </c>
    </row>
    <row r="1537" spans="1:2" x14ac:dyDescent="0.25">
      <c r="A1537">
        <v>97.216768000000002</v>
      </c>
      <c r="B1537">
        <v>193.73898137246101</v>
      </c>
    </row>
    <row r="1538" spans="1:2" x14ac:dyDescent="0.25">
      <c r="A1538">
        <v>97.208333999999994</v>
      </c>
      <c r="B1538">
        <v>194.37037614144401</v>
      </c>
    </row>
    <row r="1539" spans="1:2" x14ac:dyDescent="0.25">
      <c r="A1539">
        <v>97.188999999999993</v>
      </c>
      <c r="B1539">
        <v>194.23301899344401</v>
      </c>
    </row>
    <row r="1540" spans="1:2" x14ac:dyDescent="0.25">
      <c r="A1540">
        <v>97.159310000000005</v>
      </c>
      <c r="B1540">
        <v>193.955345032472</v>
      </c>
    </row>
    <row r="1541" spans="1:2" x14ac:dyDescent="0.25">
      <c r="A1541">
        <v>97.096968000000004</v>
      </c>
      <c r="B1541">
        <v>194.02616894469401</v>
      </c>
    </row>
    <row r="1542" spans="1:2" x14ac:dyDescent="0.25">
      <c r="A1542">
        <v>96.638553999999999</v>
      </c>
      <c r="B1542">
        <v>194.04959929986299</v>
      </c>
    </row>
    <row r="1543" spans="1:2" x14ac:dyDescent="0.25">
      <c r="A1543">
        <v>96.638553999999999</v>
      </c>
      <c r="B1543">
        <v>193.972615859863</v>
      </c>
    </row>
    <row r="1544" spans="1:2" x14ac:dyDescent="0.25">
      <c r="A1544">
        <v>96.638553999999999</v>
      </c>
      <c r="B1544">
        <v>194.04713775252</v>
      </c>
    </row>
    <row r="1545" spans="1:2" x14ac:dyDescent="0.25">
      <c r="A1545">
        <v>96.638553999999999</v>
      </c>
      <c r="B1545">
        <v>194.45031534252001</v>
      </c>
    </row>
    <row r="1546" spans="1:2" x14ac:dyDescent="0.25">
      <c r="A1546">
        <v>95.867025999999996</v>
      </c>
      <c r="B1546">
        <v>194.463319236975</v>
      </c>
    </row>
    <row r="1547" spans="1:2" x14ac:dyDescent="0.25">
      <c r="A1547">
        <v>95.214337999999998</v>
      </c>
      <c r="B1547">
        <v>193.66693859097501</v>
      </c>
    </row>
    <row r="1548" spans="1:2" x14ac:dyDescent="0.25">
      <c r="A1548">
        <v>95.214337999999998</v>
      </c>
      <c r="B1548">
        <v>193.92693059238599</v>
      </c>
    </row>
    <row r="1549" spans="1:2" x14ac:dyDescent="0.25">
      <c r="A1549">
        <v>94.611153999999999</v>
      </c>
      <c r="B1549">
        <v>193.93629759838601</v>
      </c>
    </row>
    <row r="1550" spans="1:2" x14ac:dyDescent="0.25">
      <c r="A1550">
        <v>94.611153999999999</v>
      </c>
      <c r="B1550">
        <v>193.947725638386</v>
      </c>
    </row>
    <row r="1551" spans="1:2" x14ac:dyDescent="0.25">
      <c r="A1551">
        <v>94.611153999999999</v>
      </c>
      <c r="B1551">
        <v>194.30258081638601</v>
      </c>
    </row>
    <row r="1552" spans="1:2" x14ac:dyDescent="0.25">
      <c r="A1552">
        <v>94.611153999999999</v>
      </c>
      <c r="B1552">
        <v>193.710479919731</v>
      </c>
    </row>
    <row r="1553" spans="1:2" x14ac:dyDescent="0.25">
      <c r="A1553">
        <v>94.611153999999999</v>
      </c>
      <c r="B1553">
        <v>193.52120854209201</v>
      </c>
    </row>
    <row r="1554" spans="1:2" x14ac:dyDescent="0.25">
      <c r="A1554">
        <v>94.611153999999999</v>
      </c>
      <c r="B1554">
        <v>194.32551693058201</v>
      </c>
    </row>
    <row r="1555" spans="1:2" x14ac:dyDescent="0.25">
      <c r="A1555">
        <v>94.449243999999993</v>
      </c>
      <c r="B1555">
        <v>194.44926517425699</v>
      </c>
    </row>
    <row r="1556" spans="1:2" x14ac:dyDescent="0.25">
      <c r="A1556">
        <v>94.449243999999993</v>
      </c>
      <c r="B1556">
        <v>194.32121829825701</v>
      </c>
    </row>
    <row r="1557" spans="1:2" x14ac:dyDescent="0.25">
      <c r="A1557">
        <v>94.449243999999993</v>
      </c>
      <c r="B1557">
        <v>193.838977245791</v>
      </c>
    </row>
    <row r="1558" spans="1:2" x14ac:dyDescent="0.25">
      <c r="A1558">
        <v>94.449243999999993</v>
      </c>
      <c r="B1558">
        <v>193.874091820676</v>
      </c>
    </row>
    <row r="1559" spans="1:2" x14ac:dyDescent="0.25">
      <c r="A1559">
        <v>94.432708000000005</v>
      </c>
      <c r="B1559">
        <v>193.630632522676</v>
      </c>
    </row>
    <row r="1560" spans="1:2" x14ac:dyDescent="0.25">
      <c r="A1560">
        <v>94.228409999999997</v>
      </c>
      <c r="B1560">
        <v>193.916769288306</v>
      </c>
    </row>
    <row r="1561" spans="1:2" x14ac:dyDescent="0.25">
      <c r="A1561">
        <v>94.228409999999997</v>
      </c>
      <c r="B1561">
        <v>194.17409444830599</v>
      </c>
    </row>
    <row r="1562" spans="1:2" x14ac:dyDescent="0.25">
      <c r="A1562">
        <v>94.228409999999997</v>
      </c>
      <c r="B1562">
        <v>193.65694828030601</v>
      </c>
    </row>
    <row r="1563" spans="1:2" x14ac:dyDescent="0.25">
      <c r="A1563">
        <v>93.224832000000006</v>
      </c>
      <c r="B1563">
        <v>193.695722742306</v>
      </c>
    </row>
    <row r="1564" spans="1:2" x14ac:dyDescent="0.25">
      <c r="A1564">
        <v>92.722808000000001</v>
      </c>
      <c r="B1564">
        <v>194.14491598320501</v>
      </c>
    </row>
    <row r="1565" spans="1:2" x14ac:dyDescent="0.25">
      <c r="A1565">
        <v>92.722808000000001</v>
      </c>
      <c r="B1565">
        <v>194.28129080351101</v>
      </c>
    </row>
    <row r="1566" spans="1:2" x14ac:dyDescent="0.25">
      <c r="A1566">
        <v>92.722808000000001</v>
      </c>
      <c r="B1566">
        <v>193.29157803914299</v>
      </c>
    </row>
    <row r="1567" spans="1:2" x14ac:dyDescent="0.25">
      <c r="A1567">
        <v>92.722808000000001</v>
      </c>
      <c r="B1567">
        <v>194.45560662314301</v>
      </c>
    </row>
    <row r="1568" spans="1:2" x14ac:dyDescent="0.25">
      <c r="A1568">
        <v>92.722808000000001</v>
      </c>
      <c r="B1568">
        <v>194.337518712236</v>
      </c>
    </row>
    <row r="1569" spans="1:2" x14ac:dyDescent="0.25">
      <c r="A1569">
        <v>92.722808000000001</v>
      </c>
      <c r="B1569">
        <v>194.55208921223601</v>
      </c>
    </row>
    <row r="1570" spans="1:2" x14ac:dyDescent="0.25">
      <c r="A1570">
        <v>92.722808000000001</v>
      </c>
      <c r="B1570">
        <v>194.69306262823599</v>
      </c>
    </row>
    <row r="1571" spans="1:2" x14ac:dyDescent="0.25">
      <c r="A1571">
        <v>92.722808000000001</v>
      </c>
      <c r="B1571">
        <v>194.07707428223699</v>
      </c>
    </row>
    <row r="1572" spans="1:2" x14ac:dyDescent="0.25">
      <c r="A1572">
        <v>92.722808000000001</v>
      </c>
      <c r="B1572">
        <v>194.20174587283401</v>
      </c>
    </row>
    <row r="1573" spans="1:2" x14ac:dyDescent="0.25">
      <c r="A1573">
        <v>92.650081999999998</v>
      </c>
      <c r="B1573">
        <v>193.47752941909701</v>
      </c>
    </row>
    <row r="1574" spans="1:2" x14ac:dyDescent="0.25">
      <c r="A1574">
        <v>92.574488000000002</v>
      </c>
      <c r="B1574">
        <v>193.70876010709699</v>
      </c>
    </row>
    <row r="1575" spans="1:2" x14ac:dyDescent="0.25">
      <c r="A1575">
        <v>92.316509999999994</v>
      </c>
      <c r="B1575">
        <v>194.08576169709701</v>
      </c>
    </row>
    <row r="1576" spans="1:2" x14ac:dyDescent="0.25">
      <c r="A1576">
        <v>92.316509999999994</v>
      </c>
      <c r="B1576">
        <v>193.610734643097</v>
      </c>
    </row>
    <row r="1577" spans="1:2" x14ac:dyDescent="0.25">
      <c r="A1577">
        <v>92.316509999999994</v>
      </c>
      <c r="B1577">
        <v>193.82899879909701</v>
      </c>
    </row>
    <row r="1578" spans="1:2" x14ac:dyDescent="0.25">
      <c r="A1578">
        <v>92.110460000000003</v>
      </c>
      <c r="B1578">
        <v>193.83649674919999</v>
      </c>
    </row>
    <row r="1579" spans="1:2" x14ac:dyDescent="0.25">
      <c r="A1579">
        <v>92.110460000000003</v>
      </c>
      <c r="B1579">
        <v>193.85869987519999</v>
      </c>
    </row>
    <row r="1580" spans="1:2" x14ac:dyDescent="0.25">
      <c r="A1580">
        <v>92.110460000000003</v>
      </c>
      <c r="B1580">
        <v>193.08469557610101</v>
      </c>
    </row>
    <row r="1581" spans="1:2" x14ac:dyDescent="0.25">
      <c r="A1581">
        <v>92.110460000000003</v>
      </c>
      <c r="B1581">
        <v>193.59581033810099</v>
      </c>
    </row>
    <row r="1582" spans="1:2" x14ac:dyDescent="0.25">
      <c r="A1582">
        <v>92.110460000000003</v>
      </c>
      <c r="B1582">
        <v>193.38023420175</v>
      </c>
    </row>
    <row r="1583" spans="1:2" x14ac:dyDescent="0.25">
      <c r="A1583">
        <v>92.110460000000003</v>
      </c>
      <c r="B1583">
        <v>193.90559085174999</v>
      </c>
    </row>
    <row r="1584" spans="1:2" x14ac:dyDescent="0.25">
      <c r="A1584">
        <v>92.110460000000003</v>
      </c>
      <c r="B1584">
        <v>194.05702116974999</v>
      </c>
    </row>
    <row r="1585" spans="1:2" x14ac:dyDescent="0.25">
      <c r="A1585">
        <v>92.110460000000003</v>
      </c>
      <c r="B1585">
        <v>193.97773973975001</v>
      </c>
    </row>
    <row r="1586" spans="1:2" x14ac:dyDescent="0.25">
      <c r="A1586">
        <v>92.110460000000003</v>
      </c>
      <c r="B1586">
        <v>193.582205172903</v>
      </c>
    </row>
    <row r="1587" spans="1:2" x14ac:dyDescent="0.25">
      <c r="A1587">
        <v>92.110460000000003</v>
      </c>
      <c r="B1587">
        <v>193.50812392690301</v>
      </c>
    </row>
    <row r="1588" spans="1:2" x14ac:dyDescent="0.25">
      <c r="A1588">
        <v>92.110460000000003</v>
      </c>
      <c r="B1588">
        <v>193.41043907935301</v>
      </c>
    </row>
    <row r="1589" spans="1:2" x14ac:dyDescent="0.25">
      <c r="A1589">
        <v>92.110460000000003</v>
      </c>
      <c r="B1589">
        <v>193.22526878135301</v>
      </c>
    </row>
    <row r="1590" spans="1:2" x14ac:dyDescent="0.25">
      <c r="A1590">
        <v>92.110460000000003</v>
      </c>
      <c r="B1590">
        <v>193.441409045353</v>
      </c>
    </row>
    <row r="1591" spans="1:2" x14ac:dyDescent="0.25">
      <c r="A1591">
        <v>92.110460000000003</v>
      </c>
      <c r="B1591">
        <v>193.748469536816</v>
      </c>
    </row>
    <row r="1592" spans="1:2" x14ac:dyDescent="0.25">
      <c r="A1592">
        <v>92.013986000000003</v>
      </c>
      <c r="B1592">
        <v>193.65287414409599</v>
      </c>
    </row>
    <row r="1593" spans="1:2" x14ac:dyDescent="0.25">
      <c r="A1593">
        <v>92.013986000000003</v>
      </c>
      <c r="B1593">
        <v>193.96480846809601</v>
      </c>
    </row>
    <row r="1594" spans="1:2" x14ac:dyDescent="0.25">
      <c r="A1594">
        <v>92.00497</v>
      </c>
      <c r="B1594">
        <v>193.83227831209601</v>
      </c>
    </row>
    <row r="1595" spans="1:2" x14ac:dyDescent="0.25">
      <c r="A1595">
        <v>92.00497</v>
      </c>
      <c r="B1595">
        <v>193.93324402209601</v>
      </c>
    </row>
    <row r="1596" spans="1:2" x14ac:dyDescent="0.25">
      <c r="A1596">
        <v>92.00497</v>
      </c>
      <c r="B1596">
        <v>193.89705512009601</v>
      </c>
    </row>
    <row r="1597" spans="1:2" x14ac:dyDescent="0.25">
      <c r="A1597">
        <v>92.00497</v>
      </c>
      <c r="B1597">
        <v>194.23885321009601</v>
      </c>
    </row>
    <row r="1598" spans="1:2" x14ac:dyDescent="0.25">
      <c r="A1598">
        <v>92.00497</v>
      </c>
      <c r="B1598">
        <v>193.62903346781201</v>
      </c>
    </row>
    <row r="1599" spans="1:2" x14ac:dyDescent="0.25">
      <c r="A1599">
        <v>92.00497</v>
      </c>
      <c r="B1599">
        <v>193.94690391781199</v>
      </c>
    </row>
    <row r="1600" spans="1:2" x14ac:dyDescent="0.25">
      <c r="A1600">
        <v>92.00497</v>
      </c>
      <c r="B1600">
        <v>193.989941427812</v>
      </c>
    </row>
    <row r="1601" spans="1:2" x14ac:dyDescent="0.25">
      <c r="A1601">
        <v>91.931411999999995</v>
      </c>
      <c r="B1601">
        <v>194.07180809981199</v>
      </c>
    </row>
    <row r="1602" spans="1:2" x14ac:dyDescent="0.25">
      <c r="A1602">
        <v>91.931411999999995</v>
      </c>
      <c r="B1602">
        <v>194.24813482981199</v>
      </c>
    </row>
    <row r="1603" spans="1:2" x14ac:dyDescent="0.25">
      <c r="A1603">
        <v>91.931411999999995</v>
      </c>
      <c r="B1603">
        <v>193.78482278981201</v>
      </c>
    </row>
    <row r="1604" spans="1:2" x14ac:dyDescent="0.25">
      <c r="A1604">
        <v>91.369271999999995</v>
      </c>
      <c r="B1604">
        <v>193.77366672581201</v>
      </c>
    </row>
    <row r="1605" spans="1:2" x14ac:dyDescent="0.25">
      <c r="A1605">
        <v>91.126502000000002</v>
      </c>
      <c r="B1605">
        <v>193.821638211812</v>
      </c>
    </row>
    <row r="1606" spans="1:2" x14ac:dyDescent="0.25">
      <c r="A1606">
        <v>91.126502000000002</v>
      </c>
      <c r="B1606">
        <v>193.80573853981201</v>
      </c>
    </row>
    <row r="1607" spans="1:2" x14ac:dyDescent="0.25">
      <c r="A1607">
        <v>91.126502000000002</v>
      </c>
      <c r="B1607">
        <v>193.98387848813999</v>
      </c>
    </row>
    <row r="1608" spans="1:2" x14ac:dyDescent="0.25">
      <c r="A1608">
        <v>91.126502000000002</v>
      </c>
      <c r="B1608">
        <v>194.12550900814</v>
      </c>
    </row>
    <row r="1609" spans="1:2" x14ac:dyDescent="0.25">
      <c r="A1609">
        <v>91.126502000000002</v>
      </c>
      <c r="B1609">
        <v>193.92534817213999</v>
      </c>
    </row>
    <row r="1610" spans="1:2" x14ac:dyDescent="0.25">
      <c r="A1610">
        <v>91.126502000000002</v>
      </c>
      <c r="B1610">
        <v>194.84007474414</v>
      </c>
    </row>
    <row r="1611" spans="1:2" x14ac:dyDescent="0.25">
      <c r="A1611">
        <v>91.126502000000002</v>
      </c>
      <c r="B1611">
        <v>194.58792608214</v>
      </c>
    </row>
    <row r="1612" spans="1:2" x14ac:dyDescent="0.25">
      <c r="A1612">
        <v>91.126502000000002</v>
      </c>
      <c r="B1612">
        <v>194.39408944613999</v>
      </c>
    </row>
    <row r="1613" spans="1:2" x14ac:dyDescent="0.25">
      <c r="A1613">
        <v>91.126502000000002</v>
      </c>
      <c r="B1613">
        <v>194.26641440593301</v>
      </c>
    </row>
    <row r="1614" spans="1:2" x14ac:dyDescent="0.25">
      <c r="A1614">
        <v>91.126502000000002</v>
      </c>
      <c r="B1614">
        <v>194.39964248393301</v>
      </c>
    </row>
    <row r="1615" spans="1:2" x14ac:dyDescent="0.25">
      <c r="A1615">
        <v>91.126502000000002</v>
      </c>
      <c r="B1615">
        <v>194.57034979393299</v>
      </c>
    </row>
    <row r="1616" spans="1:2" x14ac:dyDescent="0.25">
      <c r="A1616">
        <v>90.993229999999997</v>
      </c>
      <c r="B1616">
        <v>193.97109834193299</v>
      </c>
    </row>
    <row r="1617" spans="1:2" x14ac:dyDescent="0.25">
      <c r="A1617">
        <v>90.993229999999997</v>
      </c>
      <c r="B1617">
        <v>194.18473022593301</v>
      </c>
    </row>
    <row r="1618" spans="1:2" x14ac:dyDescent="0.25">
      <c r="A1618">
        <v>90.993229999999997</v>
      </c>
      <c r="B1618">
        <v>194.80300471593301</v>
      </c>
    </row>
    <row r="1619" spans="1:2" x14ac:dyDescent="0.25">
      <c r="A1619">
        <v>90.993229999999997</v>
      </c>
      <c r="B1619">
        <v>194.44656475193301</v>
      </c>
    </row>
    <row r="1620" spans="1:2" x14ac:dyDescent="0.25">
      <c r="A1620">
        <v>90.704722000000004</v>
      </c>
      <c r="B1620">
        <v>194.35345755793301</v>
      </c>
    </row>
    <row r="1621" spans="1:2" x14ac:dyDescent="0.25">
      <c r="A1621">
        <v>90.704722000000004</v>
      </c>
      <c r="B1621">
        <v>194.929221119933</v>
      </c>
    </row>
    <row r="1622" spans="1:2" x14ac:dyDescent="0.25">
      <c r="A1622">
        <v>90.704722000000004</v>
      </c>
      <c r="B1622">
        <v>194.868815541933</v>
      </c>
    </row>
    <row r="1623" spans="1:2" x14ac:dyDescent="0.25">
      <c r="A1623">
        <v>90.704440000000005</v>
      </c>
      <c r="B1623">
        <v>194.45042188993301</v>
      </c>
    </row>
    <row r="1624" spans="1:2" x14ac:dyDescent="0.25">
      <c r="A1624">
        <v>90.691426000000007</v>
      </c>
      <c r="B1624">
        <v>194.271806201933</v>
      </c>
    </row>
    <row r="1625" spans="1:2" x14ac:dyDescent="0.25">
      <c r="A1625">
        <v>90.691426000000007</v>
      </c>
      <c r="B1625">
        <v>194.68775906593299</v>
      </c>
    </row>
    <row r="1626" spans="1:2" x14ac:dyDescent="0.25">
      <c r="A1626">
        <v>90.691068000000001</v>
      </c>
      <c r="B1626">
        <v>194.41665260193301</v>
      </c>
    </row>
    <row r="1627" spans="1:2" x14ac:dyDescent="0.25">
      <c r="A1627">
        <v>90.691068000000001</v>
      </c>
      <c r="B1627">
        <v>193.90303044393301</v>
      </c>
    </row>
    <row r="1628" spans="1:2" x14ac:dyDescent="0.25">
      <c r="A1628">
        <v>90.691068000000001</v>
      </c>
      <c r="B1628">
        <v>193.96346107193301</v>
      </c>
    </row>
    <row r="1629" spans="1:2" x14ac:dyDescent="0.25">
      <c r="A1629">
        <v>90.317666000000003</v>
      </c>
      <c r="B1629">
        <v>194.09158714993299</v>
      </c>
    </row>
    <row r="1630" spans="1:2" x14ac:dyDescent="0.25">
      <c r="A1630">
        <v>90.317666000000003</v>
      </c>
      <c r="B1630">
        <v>194.368440623933</v>
      </c>
    </row>
    <row r="1631" spans="1:2" x14ac:dyDescent="0.25">
      <c r="A1631">
        <v>90.317666000000003</v>
      </c>
      <c r="B1631">
        <v>194.166049587933</v>
      </c>
    </row>
    <row r="1632" spans="1:2" x14ac:dyDescent="0.25">
      <c r="A1632">
        <v>90.317666000000003</v>
      </c>
      <c r="B1632">
        <v>194.23246292193301</v>
      </c>
    </row>
    <row r="1633" spans="1:2" x14ac:dyDescent="0.25">
      <c r="A1633">
        <v>90.317666000000003</v>
      </c>
      <c r="B1633">
        <v>194.68348705516101</v>
      </c>
    </row>
    <row r="1634" spans="1:2" x14ac:dyDescent="0.25">
      <c r="A1634">
        <v>90.292876000000007</v>
      </c>
      <c r="B1634">
        <v>194.23732640516101</v>
      </c>
    </row>
    <row r="1635" spans="1:2" x14ac:dyDescent="0.25">
      <c r="A1635">
        <v>90.292876000000007</v>
      </c>
      <c r="B1635">
        <v>194.57108201516101</v>
      </c>
    </row>
    <row r="1636" spans="1:2" x14ac:dyDescent="0.25">
      <c r="A1636">
        <v>90.292876000000007</v>
      </c>
      <c r="B1636">
        <v>194.27686086516101</v>
      </c>
    </row>
    <row r="1637" spans="1:2" x14ac:dyDescent="0.25">
      <c r="A1637">
        <v>90.292876000000007</v>
      </c>
      <c r="B1637">
        <v>193.84630673516099</v>
      </c>
    </row>
    <row r="1638" spans="1:2" x14ac:dyDescent="0.25">
      <c r="A1638">
        <v>90.292876000000007</v>
      </c>
      <c r="B1638">
        <v>193.49029239316101</v>
      </c>
    </row>
    <row r="1639" spans="1:2" x14ac:dyDescent="0.25">
      <c r="A1639">
        <v>90.160015999999999</v>
      </c>
      <c r="B1639">
        <v>193.24083394316099</v>
      </c>
    </row>
    <row r="1640" spans="1:2" x14ac:dyDescent="0.25">
      <c r="A1640">
        <v>90.160015999999999</v>
      </c>
      <c r="B1640">
        <v>193.602315271832</v>
      </c>
    </row>
    <row r="1641" spans="1:2" x14ac:dyDescent="0.25">
      <c r="A1641">
        <v>89.896523999999999</v>
      </c>
      <c r="B1641">
        <v>193.46027212443099</v>
      </c>
    </row>
    <row r="1642" spans="1:2" x14ac:dyDescent="0.25">
      <c r="A1642">
        <v>89.896523999999999</v>
      </c>
      <c r="B1642">
        <v>194.06006842443099</v>
      </c>
    </row>
    <row r="1643" spans="1:2" x14ac:dyDescent="0.25">
      <c r="A1643">
        <v>89.896523999999999</v>
      </c>
      <c r="B1643">
        <v>194.50189985643101</v>
      </c>
    </row>
    <row r="1644" spans="1:2" x14ac:dyDescent="0.25">
      <c r="A1644">
        <v>89.896523999999999</v>
      </c>
      <c r="B1644">
        <v>194.52701953443099</v>
      </c>
    </row>
    <row r="1645" spans="1:2" x14ac:dyDescent="0.25">
      <c r="A1645">
        <v>89.896523999999999</v>
      </c>
      <c r="B1645">
        <v>194.33629106043099</v>
      </c>
    </row>
    <row r="1646" spans="1:2" x14ac:dyDescent="0.25">
      <c r="A1646">
        <v>89.896523999999999</v>
      </c>
      <c r="B1646">
        <v>194.05461873443099</v>
      </c>
    </row>
    <row r="1647" spans="1:2" x14ac:dyDescent="0.25">
      <c r="A1647">
        <v>89.896523999999999</v>
      </c>
      <c r="B1647">
        <v>194.53060599643101</v>
      </c>
    </row>
    <row r="1648" spans="1:2" x14ac:dyDescent="0.25">
      <c r="A1648">
        <v>89.896523999999999</v>
      </c>
      <c r="B1648">
        <v>194.16118324643099</v>
      </c>
    </row>
    <row r="1649" spans="1:2" x14ac:dyDescent="0.25">
      <c r="A1649">
        <v>89.896523999999999</v>
      </c>
      <c r="B1649">
        <v>194.384341870431</v>
      </c>
    </row>
    <row r="1650" spans="1:2" x14ac:dyDescent="0.25">
      <c r="A1650">
        <v>88.880722000000006</v>
      </c>
      <c r="B1650">
        <v>194.491931874431</v>
      </c>
    </row>
    <row r="1651" spans="1:2" x14ac:dyDescent="0.25">
      <c r="A1651">
        <v>88.880722000000006</v>
      </c>
      <c r="B1651">
        <v>194.691559368431</v>
      </c>
    </row>
    <row r="1652" spans="1:2" x14ac:dyDescent="0.25">
      <c r="A1652">
        <v>88.880722000000006</v>
      </c>
      <c r="B1652">
        <v>194.90941764243101</v>
      </c>
    </row>
    <row r="1653" spans="1:2" x14ac:dyDescent="0.25">
      <c r="A1653">
        <v>88.778009999999995</v>
      </c>
      <c r="B1653">
        <v>194.76797969043099</v>
      </c>
    </row>
    <row r="1654" spans="1:2" x14ac:dyDescent="0.25">
      <c r="A1654">
        <v>88.778009999999995</v>
      </c>
      <c r="B1654">
        <v>195.31814057643101</v>
      </c>
    </row>
    <row r="1655" spans="1:2" x14ac:dyDescent="0.25">
      <c r="A1655">
        <v>88.778009999999995</v>
      </c>
      <c r="B1655">
        <v>194.751259988431</v>
      </c>
    </row>
    <row r="1656" spans="1:2" x14ac:dyDescent="0.25">
      <c r="A1656">
        <v>88.778009999999995</v>
      </c>
      <c r="B1656">
        <v>195.11754372396999</v>
      </c>
    </row>
    <row r="1657" spans="1:2" x14ac:dyDescent="0.25">
      <c r="A1657">
        <v>88.778009999999995</v>
      </c>
      <c r="B1657">
        <v>194.54555008796899</v>
      </c>
    </row>
    <row r="1658" spans="1:2" x14ac:dyDescent="0.25">
      <c r="A1658">
        <v>88.778009999999995</v>
      </c>
      <c r="B1658">
        <v>194.42437265396899</v>
      </c>
    </row>
    <row r="1659" spans="1:2" x14ac:dyDescent="0.25">
      <c r="A1659">
        <v>88.778009999999995</v>
      </c>
      <c r="B1659">
        <v>194.59846893596901</v>
      </c>
    </row>
    <row r="1660" spans="1:2" x14ac:dyDescent="0.25">
      <c r="A1660">
        <v>88.778009999999995</v>
      </c>
      <c r="B1660">
        <v>195.330008489969</v>
      </c>
    </row>
    <row r="1661" spans="1:2" x14ac:dyDescent="0.25">
      <c r="A1661">
        <v>88.778009999999995</v>
      </c>
      <c r="B1661">
        <v>195.11431570996999</v>
      </c>
    </row>
    <row r="1662" spans="1:2" x14ac:dyDescent="0.25">
      <c r="A1662">
        <v>88.778009999999995</v>
      </c>
      <c r="B1662">
        <v>194.85563144596901</v>
      </c>
    </row>
    <row r="1663" spans="1:2" x14ac:dyDescent="0.25">
      <c r="A1663">
        <v>88.778009999999995</v>
      </c>
      <c r="B1663">
        <v>194.65176459066001</v>
      </c>
    </row>
    <row r="1664" spans="1:2" x14ac:dyDescent="0.25">
      <c r="A1664">
        <v>88.778009999999995</v>
      </c>
      <c r="B1664">
        <v>194.76349451466001</v>
      </c>
    </row>
    <row r="1665" spans="1:2" x14ac:dyDescent="0.25">
      <c r="A1665">
        <v>88.562392000000003</v>
      </c>
      <c r="B1665">
        <v>194.57026945065999</v>
      </c>
    </row>
    <row r="1666" spans="1:2" x14ac:dyDescent="0.25">
      <c r="A1666">
        <v>88.561009999999996</v>
      </c>
      <c r="B1666">
        <v>194.55311552265999</v>
      </c>
    </row>
    <row r="1667" spans="1:2" x14ac:dyDescent="0.25">
      <c r="A1667">
        <v>88.561009999999996</v>
      </c>
      <c r="B1667">
        <v>194.73808933266</v>
      </c>
    </row>
    <row r="1668" spans="1:2" x14ac:dyDescent="0.25">
      <c r="A1668">
        <v>88.561009999999996</v>
      </c>
      <c r="B1668">
        <v>194.34389152066001</v>
      </c>
    </row>
    <row r="1669" spans="1:2" x14ac:dyDescent="0.25">
      <c r="A1669">
        <v>87.919560000000004</v>
      </c>
      <c r="B1669">
        <v>193.86761683866001</v>
      </c>
    </row>
    <row r="1670" spans="1:2" x14ac:dyDescent="0.25">
      <c r="A1670">
        <v>87.919560000000004</v>
      </c>
      <c r="B1670">
        <v>194.41831150866</v>
      </c>
    </row>
    <row r="1671" spans="1:2" x14ac:dyDescent="0.25">
      <c r="A1671">
        <v>87.919560000000004</v>
      </c>
      <c r="B1671">
        <v>194.84896761066</v>
      </c>
    </row>
    <row r="1672" spans="1:2" x14ac:dyDescent="0.25">
      <c r="A1672">
        <v>87.919560000000004</v>
      </c>
      <c r="B1672">
        <v>194.33740406865999</v>
      </c>
    </row>
    <row r="1673" spans="1:2" x14ac:dyDescent="0.25">
      <c r="A1673">
        <v>87.919560000000004</v>
      </c>
      <c r="B1673">
        <v>194.19892353666</v>
      </c>
    </row>
    <row r="1674" spans="1:2" x14ac:dyDescent="0.25">
      <c r="A1674">
        <v>87.919560000000004</v>
      </c>
      <c r="B1674">
        <v>194.73693570466</v>
      </c>
    </row>
    <row r="1675" spans="1:2" x14ac:dyDescent="0.25">
      <c r="A1675">
        <v>87.919560000000004</v>
      </c>
      <c r="B1675">
        <v>194.59387707665999</v>
      </c>
    </row>
    <row r="1676" spans="1:2" x14ac:dyDescent="0.25">
      <c r="A1676">
        <v>87.895368000000005</v>
      </c>
      <c r="B1676">
        <v>194.67237003609401</v>
      </c>
    </row>
    <row r="1677" spans="1:2" x14ac:dyDescent="0.25">
      <c r="A1677">
        <v>87.880696</v>
      </c>
      <c r="B1677">
        <v>194.11619581609401</v>
      </c>
    </row>
    <row r="1678" spans="1:2" x14ac:dyDescent="0.25">
      <c r="A1678">
        <v>87.880696</v>
      </c>
      <c r="B1678">
        <v>194.62251461209399</v>
      </c>
    </row>
    <row r="1679" spans="1:2" x14ac:dyDescent="0.25">
      <c r="A1679">
        <v>87.880696</v>
      </c>
      <c r="B1679">
        <v>194.835105198094</v>
      </c>
    </row>
    <row r="1680" spans="1:2" x14ac:dyDescent="0.25">
      <c r="A1680">
        <v>87.880696</v>
      </c>
      <c r="B1680">
        <v>194.407088304094</v>
      </c>
    </row>
    <row r="1681" spans="1:2" x14ac:dyDescent="0.25">
      <c r="A1681">
        <v>87.872489999999999</v>
      </c>
      <c r="B1681">
        <v>194.426055082093</v>
      </c>
    </row>
    <row r="1682" spans="1:2" x14ac:dyDescent="0.25">
      <c r="A1682">
        <v>87.872489999999999</v>
      </c>
      <c r="B1682">
        <v>193.83293356809301</v>
      </c>
    </row>
    <row r="1683" spans="1:2" x14ac:dyDescent="0.25">
      <c r="A1683">
        <v>87.872489999999999</v>
      </c>
      <c r="B1683">
        <v>193.67227012409299</v>
      </c>
    </row>
    <row r="1684" spans="1:2" x14ac:dyDescent="0.25">
      <c r="A1684">
        <v>87.872489999999999</v>
      </c>
      <c r="B1684">
        <v>193.838398482093</v>
      </c>
    </row>
    <row r="1685" spans="1:2" x14ac:dyDescent="0.25">
      <c r="A1685">
        <v>87.872489999999999</v>
      </c>
      <c r="B1685">
        <v>194.48880673609301</v>
      </c>
    </row>
    <row r="1686" spans="1:2" x14ac:dyDescent="0.25">
      <c r="A1686">
        <v>87.872489999999999</v>
      </c>
      <c r="B1686">
        <v>194.364426578093</v>
      </c>
    </row>
    <row r="1687" spans="1:2" x14ac:dyDescent="0.25">
      <c r="A1687">
        <v>87.872489999999999</v>
      </c>
      <c r="B1687">
        <v>193.69287605609301</v>
      </c>
    </row>
    <row r="1688" spans="1:2" x14ac:dyDescent="0.25">
      <c r="A1688">
        <v>87.872489999999999</v>
      </c>
      <c r="B1688">
        <v>194.135289462093</v>
      </c>
    </row>
    <row r="1689" spans="1:2" x14ac:dyDescent="0.25">
      <c r="A1689">
        <v>87.872489999999999</v>
      </c>
      <c r="B1689">
        <v>194.258434520093</v>
      </c>
    </row>
    <row r="1690" spans="1:2" x14ac:dyDescent="0.25">
      <c r="A1690">
        <v>87.79598</v>
      </c>
      <c r="B1690">
        <v>194.278001748093</v>
      </c>
    </row>
    <row r="1691" spans="1:2" x14ac:dyDescent="0.25">
      <c r="A1691">
        <v>87.79598</v>
      </c>
      <c r="B1691">
        <v>193.93316330609301</v>
      </c>
    </row>
    <row r="1692" spans="1:2" x14ac:dyDescent="0.25">
      <c r="A1692">
        <v>87.669976000000005</v>
      </c>
      <c r="B1692">
        <v>194.11973104409299</v>
      </c>
    </row>
    <row r="1693" spans="1:2" x14ac:dyDescent="0.25">
      <c r="A1693">
        <v>87.669976000000005</v>
      </c>
      <c r="B1693">
        <v>194.00031619354499</v>
      </c>
    </row>
    <row r="1694" spans="1:2" x14ac:dyDescent="0.25">
      <c r="A1694">
        <v>87.669976000000005</v>
      </c>
      <c r="B1694">
        <v>194.04743006154499</v>
      </c>
    </row>
    <row r="1695" spans="1:2" x14ac:dyDescent="0.25">
      <c r="A1695">
        <v>87.669976000000005</v>
      </c>
      <c r="B1695">
        <v>194.42630698754499</v>
      </c>
    </row>
    <row r="1696" spans="1:2" x14ac:dyDescent="0.25">
      <c r="A1696">
        <v>87.612368000000004</v>
      </c>
      <c r="B1696">
        <v>194.17380691554499</v>
      </c>
    </row>
    <row r="1697" spans="1:2" x14ac:dyDescent="0.25">
      <c r="A1697">
        <v>87.612368000000004</v>
      </c>
      <c r="B1697">
        <v>194.565812753545</v>
      </c>
    </row>
    <row r="1698" spans="1:2" x14ac:dyDescent="0.25">
      <c r="A1698">
        <v>87.612368000000004</v>
      </c>
      <c r="B1698">
        <v>193.889690507545</v>
      </c>
    </row>
    <row r="1699" spans="1:2" x14ac:dyDescent="0.25">
      <c r="A1699">
        <v>87.612368000000004</v>
      </c>
      <c r="B1699">
        <v>194.38605152554501</v>
      </c>
    </row>
    <row r="1700" spans="1:2" x14ac:dyDescent="0.25">
      <c r="A1700">
        <v>87.612368000000004</v>
      </c>
      <c r="B1700">
        <v>194.28980220554499</v>
      </c>
    </row>
    <row r="1701" spans="1:2" x14ac:dyDescent="0.25">
      <c r="A1701">
        <v>87.612368000000004</v>
      </c>
      <c r="B1701">
        <v>193.72422479754499</v>
      </c>
    </row>
    <row r="1702" spans="1:2" x14ac:dyDescent="0.25">
      <c r="A1702">
        <v>87.612368000000004</v>
      </c>
      <c r="B1702">
        <v>193.84611070554499</v>
      </c>
    </row>
    <row r="1703" spans="1:2" x14ac:dyDescent="0.25">
      <c r="A1703">
        <v>87.612368000000004</v>
      </c>
      <c r="B1703">
        <v>194.02262677954499</v>
      </c>
    </row>
    <row r="1704" spans="1:2" x14ac:dyDescent="0.25">
      <c r="A1704">
        <v>87.612368000000004</v>
      </c>
      <c r="B1704">
        <v>194.203826573545</v>
      </c>
    </row>
    <row r="1705" spans="1:2" x14ac:dyDescent="0.25">
      <c r="A1705">
        <v>87.612368000000004</v>
      </c>
      <c r="B1705">
        <v>194.67824300954501</v>
      </c>
    </row>
    <row r="1706" spans="1:2" x14ac:dyDescent="0.25">
      <c r="A1706">
        <v>87.612368000000004</v>
      </c>
      <c r="B1706">
        <v>194.59126675954499</v>
      </c>
    </row>
    <row r="1707" spans="1:2" x14ac:dyDescent="0.25">
      <c r="A1707">
        <v>87.612368000000004</v>
      </c>
      <c r="B1707">
        <v>194.21156923954501</v>
      </c>
    </row>
    <row r="1708" spans="1:2" x14ac:dyDescent="0.25">
      <c r="A1708">
        <v>87.612368000000004</v>
      </c>
      <c r="B1708">
        <v>193.750993141545</v>
      </c>
    </row>
    <row r="1709" spans="1:2" x14ac:dyDescent="0.25">
      <c r="A1709">
        <v>87.612368000000004</v>
      </c>
      <c r="B1709">
        <v>193.89162349354501</v>
      </c>
    </row>
    <row r="1710" spans="1:2" x14ac:dyDescent="0.25">
      <c r="A1710">
        <v>87.612368000000004</v>
      </c>
      <c r="B1710">
        <v>193.98369564754501</v>
      </c>
    </row>
    <row r="1711" spans="1:2" x14ac:dyDescent="0.25">
      <c r="A1711">
        <v>87.612368000000004</v>
      </c>
      <c r="B1711">
        <v>193.853779155545</v>
      </c>
    </row>
    <row r="1712" spans="1:2" x14ac:dyDescent="0.25">
      <c r="A1712">
        <v>87.612368000000004</v>
      </c>
      <c r="B1712">
        <v>194.20835685154501</v>
      </c>
    </row>
    <row r="1713" spans="1:2" x14ac:dyDescent="0.25">
      <c r="A1713">
        <v>87.612368000000004</v>
      </c>
      <c r="B1713">
        <v>194.070801817545</v>
      </c>
    </row>
    <row r="1714" spans="1:2" x14ac:dyDescent="0.25">
      <c r="A1714">
        <v>87.612368000000004</v>
      </c>
      <c r="B1714">
        <v>193.49380451754499</v>
      </c>
    </row>
    <row r="1715" spans="1:2" x14ac:dyDescent="0.25">
      <c r="A1715">
        <v>87.500343999999998</v>
      </c>
      <c r="B1715">
        <v>193.04669525554499</v>
      </c>
    </row>
    <row r="1716" spans="1:2" x14ac:dyDescent="0.25">
      <c r="A1716">
        <v>87.500343999999998</v>
      </c>
      <c r="B1716">
        <v>193.218980051545</v>
      </c>
    </row>
    <row r="1717" spans="1:2" x14ac:dyDescent="0.25">
      <c r="A1717">
        <v>87.500343999999998</v>
      </c>
      <c r="B1717">
        <v>193.58779864154499</v>
      </c>
    </row>
    <row r="1718" spans="1:2" x14ac:dyDescent="0.25">
      <c r="A1718">
        <v>87.500343999999998</v>
      </c>
      <c r="B1718">
        <v>193.61792749850599</v>
      </c>
    </row>
    <row r="1719" spans="1:2" x14ac:dyDescent="0.25">
      <c r="A1719">
        <v>87.500343999999998</v>
      </c>
      <c r="B1719">
        <v>193.89004384541701</v>
      </c>
    </row>
    <row r="1720" spans="1:2" x14ac:dyDescent="0.25">
      <c r="A1720">
        <v>87.500343999999998</v>
      </c>
      <c r="B1720">
        <v>193.899990057417</v>
      </c>
    </row>
    <row r="1721" spans="1:2" x14ac:dyDescent="0.25">
      <c r="A1721">
        <v>87.500343999999998</v>
      </c>
      <c r="B1721">
        <v>193.99914496941699</v>
      </c>
    </row>
    <row r="1722" spans="1:2" x14ac:dyDescent="0.25">
      <c r="A1722">
        <v>87.500343999999998</v>
      </c>
      <c r="B1722">
        <v>194.696403713417</v>
      </c>
    </row>
    <row r="1723" spans="1:2" x14ac:dyDescent="0.25">
      <c r="A1723">
        <v>87.500343999999998</v>
      </c>
      <c r="B1723">
        <v>194.249313715417</v>
      </c>
    </row>
    <row r="1724" spans="1:2" x14ac:dyDescent="0.25">
      <c r="A1724">
        <v>87.377449999999996</v>
      </c>
      <c r="B1724">
        <v>193.14646415941701</v>
      </c>
    </row>
    <row r="1725" spans="1:2" x14ac:dyDescent="0.25">
      <c r="A1725">
        <v>87.377449999999996</v>
      </c>
      <c r="B1725">
        <v>193.80525950541701</v>
      </c>
    </row>
    <row r="1726" spans="1:2" x14ac:dyDescent="0.25">
      <c r="A1726">
        <v>87.377449999999996</v>
      </c>
      <c r="B1726">
        <v>194.288820851417</v>
      </c>
    </row>
    <row r="1727" spans="1:2" x14ac:dyDescent="0.25">
      <c r="A1727">
        <v>87.377449999999996</v>
      </c>
      <c r="B1727">
        <v>194.22161312741699</v>
      </c>
    </row>
    <row r="1728" spans="1:2" x14ac:dyDescent="0.25">
      <c r="A1728">
        <v>87.377449999999996</v>
      </c>
      <c r="B1728">
        <v>194.02813827541701</v>
      </c>
    </row>
    <row r="1729" spans="1:2" x14ac:dyDescent="0.25">
      <c r="A1729">
        <v>87.377449999999996</v>
      </c>
      <c r="B1729">
        <v>194.43160629941701</v>
      </c>
    </row>
    <row r="1730" spans="1:2" x14ac:dyDescent="0.25">
      <c r="A1730">
        <v>87.377449999999996</v>
      </c>
      <c r="B1730">
        <v>194.152887841417</v>
      </c>
    </row>
    <row r="1731" spans="1:2" x14ac:dyDescent="0.25">
      <c r="A1731">
        <v>87.377449999999996</v>
      </c>
      <c r="B1731">
        <v>194.52620871941701</v>
      </c>
    </row>
    <row r="1732" spans="1:2" x14ac:dyDescent="0.25">
      <c r="A1732">
        <v>87.348494000000002</v>
      </c>
      <c r="B1732">
        <v>193.914684849417</v>
      </c>
    </row>
    <row r="1733" spans="1:2" x14ac:dyDescent="0.25">
      <c r="A1733">
        <v>87.348494000000002</v>
      </c>
      <c r="B1733">
        <v>194.36831153941699</v>
      </c>
    </row>
    <row r="1734" spans="1:2" x14ac:dyDescent="0.25">
      <c r="A1734">
        <v>87.348494000000002</v>
      </c>
      <c r="B1734">
        <v>193.828552371417</v>
      </c>
    </row>
    <row r="1735" spans="1:2" x14ac:dyDescent="0.25">
      <c r="A1735">
        <v>87.348494000000002</v>
      </c>
      <c r="B1735">
        <v>193.54540136941699</v>
      </c>
    </row>
    <row r="1736" spans="1:2" x14ac:dyDescent="0.25">
      <c r="A1736">
        <v>87.094943999999998</v>
      </c>
      <c r="B1736">
        <v>193.148894759417</v>
      </c>
    </row>
    <row r="1737" spans="1:2" x14ac:dyDescent="0.25">
      <c r="A1737">
        <v>87.094943999999998</v>
      </c>
      <c r="B1737">
        <v>193.72750865741699</v>
      </c>
    </row>
    <row r="1738" spans="1:2" x14ac:dyDescent="0.25">
      <c r="A1738">
        <v>87.094943999999998</v>
      </c>
      <c r="B1738">
        <v>194.062354567417</v>
      </c>
    </row>
    <row r="1739" spans="1:2" x14ac:dyDescent="0.25">
      <c r="A1739">
        <v>87.094943999999998</v>
      </c>
      <c r="B1739">
        <v>193.901860527417</v>
      </c>
    </row>
    <row r="1740" spans="1:2" x14ac:dyDescent="0.25">
      <c r="A1740">
        <v>87.094943999999998</v>
      </c>
      <c r="B1740">
        <v>193.67656683800001</v>
      </c>
    </row>
    <row r="1741" spans="1:2" x14ac:dyDescent="0.25">
      <c r="A1741">
        <v>87.094943999999998</v>
      </c>
      <c r="B1741">
        <v>193.59880948200001</v>
      </c>
    </row>
    <row r="1742" spans="1:2" x14ac:dyDescent="0.25">
      <c r="A1742">
        <v>87.094943999999998</v>
      </c>
      <c r="B1742">
        <v>194.16096381400001</v>
      </c>
    </row>
    <row r="1743" spans="1:2" x14ac:dyDescent="0.25">
      <c r="A1743">
        <v>87.047640000000001</v>
      </c>
      <c r="B1743">
        <v>193.93301264999999</v>
      </c>
    </row>
    <row r="1744" spans="1:2" x14ac:dyDescent="0.25">
      <c r="A1744">
        <v>87.047640000000001</v>
      </c>
      <c r="B1744">
        <v>193.89744993400001</v>
      </c>
    </row>
    <row r="1745" spans="1:2" x14ac:dyDescent="0.25">
      <c r="A1745">
        <v>87.047640000000001</v>
      </c>
      <c r="B1745">
        <v>193.95938376199999</v>
      </c>
    </row>
    <row r="1746" spans="1:2" x14ac:dyDescent="0.25">
      <c r="A1746">
        <v>87.047640000000001</v>
      </c>
      <c r="B1746">
        <v>193.825289578</v>
      </c>
    </row>
    <row r="1747" spans="1:2" x14ac:dyDescent="0.25">
      <c r="A1747">
        <v>87.047640000000001</v>
      </c>
      <c r="B1747">
        <v>193.57298583599999</v>
      </c>
    </row>
    <row r="1748" spans="1:2" x14ac:dyDescent="0.25">
      <c r="A1748">
        <v>87.047640000000001</v>
      </c>
      <c r="B1748">
        <v>193.66044319599999</v>
      </c>
    </row>
    <row r="1749" spans="1:2" x14ac:dyDescent="0.25">
      <c r="A1749">
        <v>87.047640000000001</v>
      </c>
      <c r="B1749">
        <v>194.129720142</v>
      </c>
    </row>
    <row r="1750" spans="1:2" x14ac:dyDescent="0.25">
      <c r="A1750">
        <v>87.047640000000001</v>
      </c>
      <c r="B1750">
        <v>194.309545654</v>
      </c>
    </row>
    <row r="1751" spans="1:2" x14ac:dyDescent="0.25">
      <c r="A1751">
        <v>87.047640000000001</v>
      </c>
      <c r="B1751">
        <v>194.41472722399999</v>
      </c>
    </row>
    <row r="1752" spans="1:2" x14ac:dyDescent="0.25">
      <c r="A1752">
        <v>87.047640000000001</v>
      </c>
      <c r="B1752">
        <v>194.68311643000001</v>
      </c>
    </row>
    <row r="1753" spans="1:2" x14ac:dyDescent="0.25">
      <c r="A1753">
        <v>87.047640000000001</v>
      </c>
      <c r="B1753">
        <v>194.68376657799999</v>
      </c>
    </row>
    <row r="1754" spans="1:2" x14ac:dyDescent="0.25">
      <c r="A1754">
        <v>87.047640000000001</v>
      </c>
      <c r="B1754">
        <v>195.07045875599999</v>
      </c>
    </row>
    <row r="1755" spans="1:2" x14ac:dyDescent="0.25">
      <c r="A1755">
        <v>87.047640000000001</v>
      </c>
      <c r="B1755">
        <v>194.54998688800001</v>
      </c>
    </row>
    <row r="1756" spans="1:2" x14ac:dyDescent="0.25">
      <c r="A1756">
        <v>87.047640000000001</v>
      </c>
      <c r="B1756">
        <v>194.429385954</v>
      </c>
    </row>
    <row r="1757" spans="1:2" x14ac:dyDescent="0.25">
      <c r="A1757">
        <v>87.047640000000001</v>
      </c>
      <c r="B1757">
        <v>193.87790755200001</v>
      </c>
    </row>
    <row r="1758" spans="1:2" x14ac:dyDescent="0.25">
      <c r="A1758">
        <v>87.047640000000001</v>
      </c>
      <c r="B1758">
        <v>194.10633086799999</v>
      </c>
    </row>
    <row r="1759" spans="1:2" x14ac:dyDescent="0.25">
      <c r="A1759">
        <v>87.047640000000001</v>
      </c>
      <c r="B1759">
        <v>194.41187122599999</v>
      </c>
    </row>
    <row r="1760" spans="1:2" x14ac:dyDescent="0.25">
      <c r="A1760">
        <v>87.047640000000001</v>
      </c>
      <c r="B1760">
        <v>194.33740943399999</v>
      </c>
    </row>
    <row r="1761" spans="1:2" x14ac:dyDescent="0.25">
      <c r="A1761">
        <v>86.898916</v>
      </c>
      <c r="B1761">
        <v>193.85249691600001</v>
      </c>
    </row>
    <row r="1762" spans="1:2" x14ac:dyDescent="0.25">
      <c r="A1762">
        <v>86.898916</v>
      </c>
      <c r="B1762">
        <v>194.32864539600001</v>
      </c>
    </row>
    <row r="1763" spans="1:2" x14ac:dyDescent="0.25">
      <c r="A1763">
        <v>86.898916</v>
      </c>
      <c r="B1763">
        <v>194.002117212</v>
      </c>
    </row>
    <row r="1764" spans="1:2" x14ac:dyDescent="0.25">
      <c r="A1764">
        <v>86.898916</v>
      </c>
      <c r="B1764">
        <v>194.00793845199999</v>
      </c>
    </row>
    <row r="1765" spans="1:2" x14ac:dyDescent="0.25">
      <c r="A1765">
        <v>86.898916</v>
      </c>
      <c r="B1765">
        <v>193.66260688200001</v>
      </c>
    </row>
    <row r="1766" spans="1:2" x14ac:dyDescent="0.25">
      <c r="A1766">
        <v>86.898916</v>
      </c>
      <c r="B1766">
        <v>193.52892041000001</v>
      </c>
    </row>
    <row r="1767" spans="1:2" x14ac:dyDescent="0.25">
      <c r="A1767">
        <v>86.898916</v>
      </c>
      <c r="B1767">
        <v>193.971969804</v>
      </c>
    </row>
    <row r="1768" spans="1:2" x14ac:dyDescent="0.25">
      <c r="A1768">
        <v>86.898916</v>
      </c>
      <c r="B1768">
        <v>193.961348356</v>
      </c>
    </row>
    <row r="1769" spans="1:2" x14ac:dyDescent="0.25">
      <c r="A1769">
        <v>86.898916</v>
      </c>
      <c r="B1769">
        <v>193.87285409399999</v>
      </c>
    </row>
    <row r="1770" spans="1:2" x14ac:dyDescent="0.25">
      <c r="A1770">
        <v>86.898916</v>
      </c>
      <c r="B1770">
        <v>194.93273538400001</v>
      </c>
    </row>
    <row r="1771" spans="1:2" x14ac:dyDescent="0.25">
      <c r="A1771">
        <v>86.898916</v>
      </c>
      <c r="B1771">
        <v>194.749222242</v>
      </c>
    </row>
    <row r="1772" spans="1:2" x14ac:dyDescent="0.25">
      <c r="A1772">
        <v>86.898916</v>
      </c>
      <c r="B1772">
        <v>193.94357433600001</v>
      </c>
    </row>
    <row r="1773" spans="1:2" x14ac:dyDescent="0.25">
      <c r="A1773">
        <v>86.898916</v>
      </c>
      <c r="B1773">
        <v>194.30225674600001</v>
      </c>
    </row>
    <row r="1774" spans="1:2" x14ac:dyDescent="0.25">
      <c r="A1774">
        <v>86.898916</v>
      </c>
      <c r="B1774">
        <v>193.385731816</v>
      </c>
    </row>
    <row r="1775" spans="1:2" x14ac:dyDescent="0.25">
      <c r="A1775">
        <v>86.898916</v>
      </c>
      <c r="B1775">
        <v>193.41919858</v>
      </c>
    </row>
    <row r="1776" spans="1:2" x14ac:dyDescent="0.25">
      <c r="A1776">
        <v>86.898916</v>
      </c>
      <c r="B1776">
        <v>193.640920314</v>
      </c>
    </row>
    <row r="1777" spans="1:2" x14ac:dyDescent="0.25">
      <c r="A1777">
        <v>86.898916</v>
      </c>
      <c r="B1777">
        <v>193.36583227400001</v>
      </c>
    </row>
    <row r="1778" spans="1:2" x14ac:dyDescent="0.25">
      <c r="A1778">
        <v>86.898916</v>
      </c>
      <c r="B1778">
        <v>193.839824822</v>
      </c>
    </row>
    <row r="1779" spans="1:2" x14ac:dyDescent="0.25">
      <c r="A1779">
        <v>86.898916</v>
      </c>
      <c r="B1779">
        <v>194.34789378799999</v>
      </c>
    </row>
    <row r="1780" spans="1:2" x14ac:dyDescent="0.25">
      <c r="A1780">
        <v>86.825355999999999</v>
      </c>
      <c r="B1780">
        <v>193.96302959799999</v>
      </c>
    </row>
    <row r="1781" spans="1:2" x14ac:dyDescent="0.25">
      <c r="A1781">
        <v>86.825355999999999</v>
      </c>
      <c r="B1781">
        <v>194.20623269000001</v>
      </c>
    </row>
    <row r="1782" spans="1:2" x14ac:dyDescent="0.25">
      <c r="A1782">
        <v>86.825355999999999</v>
      </c>
      <c r="B1782">
        <v>194.15723463800001</v>
      </c>
    </row>
    <row r="1783" spans="1:2" x14ac:dyDescent="0.25">
      <c r="A1783">
        <v>86.825355999999999</v>
      </c>
      <c r="B1783">
        <v>193.604371206</v>
      </c>
    </row>
    <row r="1784" spans="1:2" x14ac:dyDescent="0.25">
      <c r="A1784">
        <v>86.825355999999999</v>
      </c>
      <c r="B1784">
        <v>194.01521942400001</v>
      </c>
    </row>
    <row r="1785" spans="1:2" x14ac:dyDescent="0.25">
      <c r="A1785">
        <v>86.825355999999999</v>
      </c>
      <c r="B1785">
        <v>193.85454557</v>
      </c>
    </row>
    <row r="1786" spans="1:2" x14ac:dyDescent="0.25">
      <c r="A1786">
        <v>86.825355999999999</v>
      </c>
      <c r="B1786">
        <v>194.19393666600001</v>
      </c>
    </row>
    <row r="1787" spans="1:2" x14ac:dyDescent="0.25">
      <c r="A1787">
        <v>86.825355999999999</v>
      </c>
      <c r="B1787">
        <v>194.11737533600001</v>
      </c>
    </row>
    <row r="1788" spans="1:2" x14ac:dyDescent="0.25">
      <c r="A1788">
        <v>86.806021999999999</v>
      </c>
      <c r="B1788">
        <v>192.98229369000001</v>
      </c>
    </row>
    <row r="1789" spans="1:2" x14ac:dyDescent="0.25">
      <c r="A1789">
        <v>86.806021999999999</v>
      </c>
      <c r="B1789">
        <v>193.15665240999999</v>
      </c>
    </row>
    <row r="1790" spans="1:2" x14ac:dyDescent="0.25">
      <c r="A1790">
        <v>86.806021999999999</v>
      </c>
      <c r="B1790">
        <v>193.25565415200001</v>
      </c>
    </row>
    <row r="1791" spans="1:2" x14ac:dyDescent="0.25">
      <c r="A1791">
        <v>86.806021999999999</v>
      </c>
      <c r="B1791">
        <v>193.58200950200001</v>
      </c>
    </row>
    <row r="1792" spans="1:2" x14ac:dyDescent="0.25">
      <c r="A1792">
        <v>86.806021999999999</v>
      </c>
      <c r="B1792">
        <v>193.15407916999999</v>
      </c>
    </row>
    <row r="1793" spans="1:2" x14ac:dyDescent="0.25">
      <c r="A1793">
        <v>86.806021999999999</v>
      </c>
      <c r="B1793">
        <v>193.75364765399999</v>
      </c>
    </row>
    <row r="1794" spans="1:2" x14ac:dyDescent="0.25">
      <c r="A1794">
        <v>86.806021999999999</v>
      </c>
      <c r="B1794">
        <v>194.09898991399999</v>
      </c>
    </row>
    <row r="1795" spans="1:2" x14ac:dyDescent="0.25">
      <c r="A1795">
        <v>86.806021999999999</v>
      </c>
      <c r="B1795">
        <v>194.07417469800001</v>
      </c>
    </row>
    <row r="1796" spans="1:2" x14ac:dyDescent="0.25">
      <c r="A1796">
        <v>86.806021999999999</v>
      </c>
      <c r="B1796">
        <v>193.976361344</v>
      </c>
    </row>
    <row r="1797" spans="1:2" x14ac:dyDescent="0.25">
      <c r="A1797">
        <v>86.806021999999999</v>
      </c>
      <c r="B1797">
        <v>194.083856744</v>
      </c>
    </row>
    <row r="1798" spans="1:2" x14ac:dyDescent="0.25">
      <c r="A1798">
        <v>86.806021999999999</v>
      </c>
      <c r="B1798">
        <v>193.74351426000001</v>
      </c>
    </row>
    <row r="1799" spans="1:2" x14ac:dyDescent="0.25">
      <c r="A1799">
        <v>86.806021999999999</v>
      </c>
      <c r="B1799">
        <v>194.02239338999999</v>
      </c>
    </row>
    <row r="1800" spans="1:2" x14ac:dyDescent="0.25">
      <c r="A1800">
        <v>86.806021999999999</v>
      </c>
      <c r="B1800">
        <v>194.31445274999999</v>
      </c>
    </row>
    <row r="1801" spans="1:2" x14ac:dyDescent="0.25">
      <c r="A1801">
        <v>86.806021999999999</v>
      </c>
      <c r="B1801">
        <v>194.22375410399999</v>
      </c>
    </row>
    <row r="1802" spans="1:2" x14ac:dyDescent="0.25">
      <c r="A1802">
        <v>86.806021999999999</v>
      </c>
      <c r="B1802">
        <v>194.58805644</v>
      </c>
    </row>
    <row r="1803" spans="1:2" x14ac:dyDescent="0.25">
      <c r="A1803">
        <v>86.806021999999999</v>
      </c>
      <c r="B1803">
        <v>194.644940228</v>
      </c>
    </row>
    <row r="1804" spans="1:2" x14ac:dyDescent="0.25">
      <c r="A1804">
        <v>86.806021999999999</v>
      </c>
      <c r="B1804">
        <v>194.44747245799999</v>
      </c>
    </row>
    <row r="1805" spans="1:2" x14ac:dyDescent="0.25">
      <c r="A1805">
        <v>86.561864</v>
      </c>
      <c r="B1805">
        <v>194.205315928</v>
      </c>
    </row>
    <row r="1806" spans="1:2" x14ac:dyDescent="0.25">
      <c r="A1806">
        <v>86.331615999999997</v>
      </c>
      <c r="B1806">
        <v>193.85407122999999</v>
      </c>
    </row>
    <row r="1807" spans="1:2" x14ac:dyDescent="0.25">
      <c r="A1807">
        <v>86.331615999999997</v>
      </c>
      <c r="B1807">
        <v>194.102657916</v>
      </c>
    </row>
    <row r="1808" spans="1:2" x14ac:dyDescent="0.25">
      <c r="A1808">
        <v>86.331615999999997</v>
      </c>
      <c r="B1808">
        <v>194.01501855000001</v>
      </c>
    </row>
    <row r="1809" spans="1:2" x14ac:dyDescent="0.25">
      <c r="A1809">
        <v>86.331615999999997</v>
      </c>
      <c r="B1809">
        <v>193.621625526</v>
      </c>
    </row>
    <row r="1810" spans="1:2" x14ac:dyDescent="0.25">
      <c r="A1810">
        <v>86.250156000000004</v>
      </c>
      <c r="B1810">
        <v>193.55183884799999</v>
      </c>
    </row>
    <row r="1811" spans="1:2" x14ac:dyDescent="0.25">
      <c r="A1811">
        <v>86.250156000000004</v>
      </c>
      <c r="B1811">
        <v>194.05179546599999</v>
      </c>
    </row>
    <row r="1812" spans="1:2" x14ac:dyDescent="0.25">
      <c r="A1812">
        <v>86.250156000000004</v>
      </c>
      <c r="B1812">
        <v>193.753214762</v>
      </c>
    </row>
    <row r="1813" spans="1:2" x14ac:dyDescent="0.25">
      <c r="A1813">
        <v>86.250156000000004</v>
      </c>
      <c r="B1813">
        <v>193.88024564200001</v>
      </c>
    </row>
    <row r="1814" spans="1:2" x14ac:dyDescent="0.25">
      <c r="A1814">
        <v>86.250156000000004</v>
      </c>
      <c r="B1814">
        <v>193.65129948200001</v>
      </c>
    </row>
    <row r="1815" spans="1:2" x14ac:dyDescent="0.25">
      <c r="A1815">
        <v>86.250156000000004</v>
      </c>
      <c r="B1815">
        <v>193.649076842</v>
      </c>
    </row>
    <row r="1816" spans="1:2" x14ac:dyDescent="0.25">
      <c r="A1816">
        <v>86.250045999999998</v>
      </c>
      <c r="B1816">
        <v>193.56486442400001</v>
      </c>
    </row>
    <row r="1817" spans="1:2" x14ac:dyDescent="0.25">
      <c r="A1817">
        <v>86.250045999999998</v>
      </c>
      <c r="B1817">
        <v>193.49887690599999</v>
      </c>
    </row>
    <row r="1818" spans="1:2" x14ac:dyDescent="0.25">
      <c r="A1818">
        <v>86.250045999999998</v>
      </c>
      <c r="B1818">
        <v>193.797791112</v>
      </c>
    </row>
    <row r="1819" spans="1:2" x14ac:dyDescent="0.25">
      <c r="A1819">
        <v>86.161838000000003</v>
      </c>
      <c r="B1819">
        <v>193.722404348</v>
      </c>
    </row>
    <row r="1820" spans="1:2" x14ac:dyDescent="0.25">
      <c r="A1820">
        <v>86.161838000000003</v>
      </c>
      <c r="B1820">
        <v>193.03252971800001</v>
      </c>
    </row>
    <row r="1821" spans="1:2" x14ac:dyDescent="0.25">
      <c r="A1821">
        <v>86.161838000000003</v>
      </c>
      <c r="B1821">
        <v>192.94035493000001</v>
      </c>
    </row>
    <row r="1822" spans="1:2" x14ac:dyDescent="0.25">
      <c r="A1822">
        <v>86.161838000000003</v>
      </c>
      <c r="B1822">
        <v>193.84495207800001</v>
      </c>
    </row>
    <row r="1823" spans="1:2" x14ac:dyDescent="0.25">
      <c r="A1823">
        <v>86.161838000000003</v>
      </c>
      <c r="B1823">
        <v>194.08448563799999</v>
      </c>
    </row>
    <row r="1824" spans="1:2" x14ac:dyDescent="0.25">
      <c r="A1824">
        <v>86.161838000000003</v>
      </c>
      <c r="B1824">
        <v>193.56741869000001</v>
      </c>
    </row>
    <row r="1825" spans="1:2" x14ac:dyDescent="0.25">
      <c r="A1825">
        <v>86.161838000000003</v>
      </c>
      <c r="B1825">
        <v>193.452430878</v>
      </c>
    </row>
    <row r="1826" spans="1:2" x14ac:dyDescent="0.25">
      <c r="A1826">
        <v>86.161838000000003</v>
      </c>
      <c r="B1826">
        <v>193.42767657600001</v>
      </c>
    </row>
    <row r="1827" spans="1:2" x14ac:dyDescent="0.25">
      <c r="A1827">
        <v>86.161838000000003</v>
      </c>
      <c r="B1827">
        <v>193.33676656399999</v>
      </c>
    </row>
    <row r="1828" spans="1:2" x14ac:dyDescent="0.25">
      <c r="A1828">
        <v>86.161838000000003</v>
      </c>
      <c r="B1828">
        <v>193.42686768999999</v>
      </c>
    </row>
    <row r="1829" spans="1:2" x14ac:dyDescent="0.25">
      <c r="A1829">
        <v>86.161838000000003</v>
      </c>
      <c r="B1829">
        <v>193.59999466599999</v>
      </c>
    </row>
    <row r="1830" spans="1:2" x14ac:dyDescent="0.25">
      <c r="A1830">
        <v>86.161838000000003</v>
      </c>
      <c r="B1830">
        <v>193.44999509199999</v>
      </c>
    </row>
    <row r="1831" spans="1:2" x14ac:dyDescent="0.25">
      <c r="A1831">
        <v>86.161838000000003</v>
      </c>
      <c r="B1831">
        <v>193.437968568</v>
      </c>
    </row>
    <row r="1832" spans="1:2" x14ac:dyDescent="0.25">
      <c r="A1832">
        <v>86.161838000000003</v>
      </c>
      <c r="B1832">
        <v>193.42417405200001</v>
      </c>
    </row>
    <row r="1833" spans="1:2" x14ac:dyDescent="0.25">
      <c r="A1833">
        <v>86.161838000000003</v>
      </c>
      <c r="B1833">
        <v>193.44655880600001</v>
      </c>
    </row>
    <row r="1834" spans="1:2" x14ac:dyDescent="0.25">
      <c r="A1834">
        <v>86.161838000000003</v>
      </c>
      <c r="B1834">
        <v>193.35772907800001</v>
      </c>
    </row>
    <row r="1835" spans="1:2" x14ac:dyDescent="0.25">
      <c r="A1835">
        <v>86.161838000000003</v>
      </c>
      <c r="B1835">
        <v>193.98718134999999</v>
      </c>
    </row>
    <row r="1836" spans="1:2" x14ac:dyDescent="0.25">
      <c r="A1836">
        <v>86.161838000000003</v>
      </c>
      <c r="B1836">
        <v>193.77003292399999</v>
      </c>
    </row>
    <row r="1837" spans="1:2" x14ac:dyDescent="0.25">
      <c r="A1837">
        <v>86.161838000000003</v>
      </c>
      <c r="B1837">
        <v>193.93472244200001</v>
      </c>
    </row>
    <row r="1838" spans="1:2" x14ac:dyDescent="0.25">
      <c r="A1838">
        <v>86.161838000000003</v>
      </c>
      <c r="B1838">
        <v>193.70575953400001</v>
      </c>
    </row>
    <row r="1839" spans="1:2" x14ac:dyDescent="0.25">
      <c r="A1839">
        <v>86.161838000000003</v>
      </c>
      <c r="B1839">
        <v>193.37127441999999</v>
      </c>
    </row>
    <row r="1840" spans="1:2" x14ac:dyDescent="0.25">
      <c r="A1840">
        <v>86.161838000000003</v>
      </c>
      <c r="B1840">
        <v>193.692599126</v>
      </c>
    </row>
    <row r="1841" spans="1:2" x14ac:dyDescent="0.25">
      <c r="A1841">
        <v>86.161838000000003</v>
      </c>
      <c r="B1841">
        <v>193.1397843</v>
      </c>
    </row>
    <row r="1842" spans="1:2" x14ac:dyDescent="0.25">
      <c r="A1842">
        <v>86.161838000000003</v>
      </c>
      <c r="B1842">
        <v>192.99077278600001</v>
      </c>
    </row>
    <row r="1843" spans="1:2" x14ac:dyDescent="0.25">
      <c r="A1843">
        <v>86.161838000000003</v>
      </c>
      <c r="B1843">
        <v>192.94553584400001</v>
      </c>
    </row>
    <row r="1844" spans="1:2" x14ac:dyDescent="0.25">
      <c r="A1844">
        <v>86.161838000000003</v>
      </c>
      <c r="B1844">
        <v>193.55774685399999</v>
      </c>
    </row>
    <row r="1845" spans="1:2" x14ac:dyDescent="0.25">
      <c r="A1845">
        <v>86.161838000000003</v>
      </c>
      <c r="B1845">
        <v>193.51621117400001</v>
      </c>
    </row>
    <row r="1846" spans="1:2" x14ac:dyDescent="0.25">
      <c r="A1846">
        <v>85.595200000000006</v>
      </c>
      <c r="B1846">
        <v>193.44983685599999</v>
      </c>
    </row>
    <row r="1847" spans="1:2" x14ac:dyDescent="0.25">
      <c r="A1847">
        <v>85.595200000000006</v>
      </c>
      <c r="B1847">
        <v>193.09822878400001</v>
      </c>
    </row>
    <row r="1848" spans="1:2" x14ac:dyDescent="0.25">
      <c r="A1848">
        <v>85.595200000000006</v>
      </c>
      <c r="B1848">
        <v>193.23524897199999</v>
      </c>
    </row>
    <row r="1849" spans="1:2" x14ac:dyDescent="0.25">
      <c r="A1849">
        <v>85.595200000000006</v>
      </c>
      <c r="B1849">
        <v>193.38281079999999</v>
      </c>
    </row>
    <row r="1850" spans="1:2" x14ac:dyDescent="0.25">
      <c r="A1850">
        <v>85.595200000000006</v>
      </c>
      <c r="B1850">
        <v>193.46608758599999</v>
      </c>
    </row>
    <row r="1851" spans="1:2" x14ac:dyDescent="0.25">
      <c r="A1851">
        <v>85.595200000000006</v>
      </c>
      <c r="B1851">
        <v>193.207901136</v>
      </c>
    </row>
    <row r="1852" spans="1:2" x14ac:dyDescent="0.25">
      <c r="A1852">
        <v>85.595200000000006</v>
      </c>
      <c r="B1852">
        <v>193.13936048799999</v>
      </c>
    </row>
    <row r="1853" spans="1:2" x14ac:dyDescent="0.25">
      <c r="A1853">
        <v>85.595200000000006</v>
      </c>
      <c r="B1853">
        <v>192.983245248</v>
      </c>
    </row>
    <row r="1854" spans="1:2" x14ac:dyDescent="0.25">
      <c r="A1854">
        <v>85.595200000000006</v>
      </c>
      <c r="B1854">
        <v>192.874715976</v>
      </c>
    </row>
    <row r="1855" spans="1:2" x14ac:dyDescent="0.25">
      <c r="A1855">
        <v>85.595200000000006</v>
      </c>
      <c r="B1855">
        <v>193.22435798199999</v>
      </c>
    </row>
    <row r="1856" spans="1:2" x14ac:dyDescent="0.25">
      <c r="A1856">
        <v>85.595200000000006</v>
      </c>
      <c r="B1856">
        <v>192.97870260799999</v>
      </c>
    </row>
    <row r="1857" spans="1:2" x14ac:dyDescent="0.25">
      <c r="A1857">
        <v>85.595200000000006</v>
      </c>
      <c r="B1857">
        <v>193.36148102600001</v>
      </c>
    </row>
    <row r="1858" spans="1:2" x14ac:dyDescent="0.25">
      <c r="A1858">
        <v>85.595200000000006</v>
      </c>
      <c r="B1858">
        <v>193.05513378399999</v>
      </c>
    </row>
    <row r="1859" spans="1:2" x14ac:dyDescent="0.25">
      <c r="A1859">
        <v>85.595200000000006</v>
      </c>
      <c r="B1859">
        <v>193.440580694</v>
      </c>
    </row>
    <row r="1860" spans="1:2" x14ac:dyDescent="0.25">
      <c r="A1860">
        <v>85.595200000000006</v>
      </c>
      <c r="B1860">
        <v>193.77536795</v>
      </c>
    </row>
    <row r="1861" spans="1:2" x14ac:dyDescent="0.25">
      <c r="A1861">
        <v>85.595200000000006</v>
      </c>
      <c r="B1861">
        <v>193.72706657200001</v>
      </c>
    </row>
    <row r="1862" spans="1:2" x14ac:dyDescent="0.25">
      <c r="A1862">
        <v>85.595200000000006</v>
      </c>
      <c r="B1862">
        <v>193.61954477399999</v>
      </c>
    </row>
    <row r="1863" spans="1:2" x14ac:dyDescent="0.25">
      <c r="A1863">
        <v>85.595200000000006</v>
      </c>
      <c r="B1863">
        <v>193.94442405000001</v>
      </c>
    </row>
    <row r="1864" spans="1:2" x14ac:dyDescent="0.25">
      <c r="A1864">
        <v>85.595200000000006</v>
      </c>
      <c r="B1864">
        <v>194.27041722000001</v>
      </c>
    </row>
    <row r="1865" spans="1:2" x14ac:dyDescent="0.25">
      <c r="A1865">
        <v>85.595200000000006</v>
      </c>
      <c r="B1865">
        <v>193.90567171000001</v>
      </c>
    </row>
    <row r="1866" spans="1:2" x14ac:dyDescent="0.25">
      <c r="A1866">
        <v>85.595200000000006</v>
      </c>
      <c r="B1866">
        <v>193.48621765199999</v>
      </c>
    </row>
    <row r="1867" spans="1:2" x14ac:dyDescent="0.25">
      <c r="A1867">
        <v>85.595200000000006</v>
      </c>
      <c r="B1867">
        <v>193.858912374</v>
      </c>
    </row>
    <row r="1868" spans="1:2" x14ac:dyDescent="0.25">
      <c r="A1868">
        <v>85.595200000000006</v>
      </c>
      <c r="B1868">
        <v>193.908735226</v>
      </c>
    </row>
    <row r="1869" spans="1:2" x14ac:dyDescent="0.25">
      <c r="A1869">
        <v>85.595200000000006</v>
      </c>
      <c r="B1869">
        <v>194.26076975800001</v>
      </c>
    </row>
    <row r="1870" spans="1:2" x14ac:dyDescent="0.25">
      <c r="A1870">
        <v>85.595200000000006</v>
      </c>
      <c r="B1870">
        <v>194.22092649999999</v>
      </c>
    </row>
    <row r="1871" spans="1:2" x14ac:dyDescent="0.25">
      <c r="A1871">
        <v>85.595200000000006</v>
      </c>
      <c r="B1871">
        <v>193.697004572</v>
      </c>
    </row>
    <row r="1872" spans="1:2" x14ac:dyDescent="0.25">
      <c r="A1872">
        <v>85.595200000000006</v>
      </c>
      <c r="B1872">
        <v>193.80574661</v>
      </c>
    </row>
    <row r="1873" spans="1:2" x14ac:dyDescent="0.25">
      <c r="A1873">
        <v>85.595200000000006</v>
      </c>
      <c r="B1873">
        <v>193.81681273199999</v>
      </c>
    </row>
    <row r="1874" spans="1:2" x14ac:dyDescent="0.25">
      <c r="A1874">
        <v>85.595200000000006</v>
      </c>
      <c r="B1874">
        <v>193.425547438</v>
      </c>
    </row>
    <row r="1875" spans="1:2" x14ac:dyDescent="0.25">
      <c r="A1875">
        <v>85.595200000000006</v>
      </c>
      <c r="B1875">
        <v>193.154487966</v>
      </c>
    </row>
    <row r="1876" spans="1:2" x14ac:dyDescent="0.25">
      <c r="A1876">
        <v>85.595200000000006</v>
      </c>
      <c r="B1876">
        <v>192.99913676400001</v>
      </c>
    </row>
    <row r="1877" spans="1:2" x14ac:dyDescent="0.25">
      <c r="A1877">
        <v>85.595200000000006</v>
      </c>
      <c r="B1877">
        <v>193.03992211400001</v>
      </c>
    </row>
    <row r="1878" spans="1:2" x14ac:dyDescent="0.25">
      <c r="A1878">
        <v>85.595200000000006</v>
      </c>
      <c r="B1878">
        <v>192.69817469200001</v>
      </c>
    </row>
    <row r="1879" spans="1:2" x14ac:dyDescent="0.25">
      <c r="A1879">
        <v>85.595200000000006</v>
      </c>
      <c r="B1879">
        <v>193.36443479799999</v>
      </c>
    </row>
    <row r="1880" spans="1:2" x14ac:dyDescent="0.25">
      <c r="A1880">
        <v>85.595200000000006</v>
      </c>
      <c r="B1880">
        <v>193.66198683600001</v>
      </c>
    </row>
    <row r="1881" spans="1:2" x14ac:dyDescent="0.25">
      <c r="A1881">
        <v>85.595200000000006</v>
      </c>
      <c r="B1881">
        <v>193.31823908199999</v>
      </c>
    </row>
    <row r="1882" spans="1:2" x14ac:dyDescent="0.25">
      <c r="A1882">
        <v>85.595200000000006</v>
      </c>
      <c r="B1882">
        <v>193.20863268400001</v>
      </c>
    </row>
    <row r="1883" spans="1:2" x14ac:dyDescent="0.25">
      <c r="A1883">
        <v>85.446870000000004</v>
      </c>
      <c r="B1883">
        <v>193.629602318</v>
      </c>
    </row>
    <row r="1884" spans="1:2" x14ac:dyDescent="0.25">
      <c r="A1884">
        <v>85.446870000000004</v>
      </c>
      <c r="B1884">
        <v>193.74571012199999</v>
      </c>
    </row>
    <row r="1885" spans="1:2" x14ac:dyDescent="0.25">
      <c r="A1885">
        <v>85.446870000000004</v>
      </c>
      <c r="B1885">
        <v>193.76223934999999</v>
      </c>
    </row>
    <row r="1886" spans="1:2" x14ac:dyDescent="0.25">
      <c r="A1886">
        <v>85.446870000000004</v>
      </c>
      <c r="B1886">
        <v>193.09092243000001</v>
      </c>
    </row>
    <row r="1887" spans="1:2" x14ac:dyDescent="0.25">
      <c r="A1887">
        <v>85.446870000000004</v>
      </c>
      <c r="B1887">
        <v>193.24040347600001</v>
      </c>
    </row>
    <row r="1888" spans="1:2" x14ac:dyDescent="0.25">
      <c r="A1888">
        <v>85.446870000000004</v>
      </c>
      <c r="B1888">
        <v>193.34335188</v>
      </c>
    </row>
    <row r="1889" spans="1:2" x14ac:dyDescent="0.25">
      <c r="A1889">
        <v>85.446870000000004</v>
      </c>
      <c r="B1889">
        <v>193.27019282000001</v>
      </c>
    </row>
    <row r="1890" spans="1:2" x14ac:dyDescent="0.25">
      <c r="A1890">
        <v>85.446870000000004</v>
      </c>
      <c r="B1890">
        <v>193.17320387800001</v>
      </c>
    </row>
    <row r="1891" spans="1:2" x14ac:dyDescent="0.25">
      <c r="A1891">
        <v>85.446870000000004</v>
      </c>
      <c r="B1891">
        <v>193.04109909600001</v>
      </c>
    </row>
    <row r="1892" spans="1:2" x14ac:dyDescent="0.25">
      <c r="A1892">
        <v>85.446870000000004</v>
      </c>
      <c r="B1892">
        <v>192.76480448999999</v>
      </c>
    </row>
    <row r="1893" spans="1:2" x14ac:dyDescent="0.25">
      <c r="A1893">
        <v>85.446870000000004</v>
      </c>
      <c r="B1893">
        <v>193.271049522</v>
      </c>
    </row>
    <row r="1894" spans="1:2" x14ac:dyDescent="0.25">
      <c r="A1894">
        <v>85.446870000000004</v>
      </c>
      <c r="B1894">
        <v>193.20664401799999</v>
      </c>
    </row>
    <row r="1895" spans="1:2" x14ac:dyDescent="0.25">
      <c r="A1895">
        <v>85.446870000000004</v>
      </c>
      <c r="B1895">
        <v>193.77815938399999</v>
      </c>
    </row>
    <row r="1896" spans="1:2" x14ac:dyDescent="0.25">
      <c r="A1896">
        <v>85.446870000000004</v>
      </c>
      <c r="B1896">
        <v>193.870264722</v>
      </c>
    </row>
    <row r="1897" spans="1:2" x14ac:dyDescent="0.25">
      <c r="A1897">
        <v>85.446870000000004</v>
      </c>
      <c r="B1897">
        <v>194.113717622</v>
      </c>
    </row>
    <row r="1898" spans="1:2" x14ac:dyDescent="0.25">
      <c r="A1898">
        <v>85.446870000000004</v>
      </c>
      <c r="B1898">
        <v>194.00511133200001</v>
      </c>
    </row>
    <row r="1899" spans="1:2" x14ac:dyDescent="0.25">
      <c r="A1899">
        <v>85.446870000000004</v>
      </c>
      <c r="B1899">
        <v>194.20391409800001</v>
      </c>
    </row>
    <row r="1900" spans="1:2" x14ac:dyDescent="0.25">
      <c r="A1900">
        <v>85.446870000000004</v>
      </c>
      <c r="B1900">
        <v>194.144857554</v>
      </c>
    </row>
    <row r="1901" spans="1:2" x14ac:dyDescent="0.25">
      <c r="A1901">
        <v>85.446870000000004</v>
      </c>
      <c r="B1901">
        <v>194.07243073199999</v>
      </c>
    </row>
    <row r="1902" spans="1:2" x14ac:dyDescent="0.25">
      <c r="A1902">
        <v>85.446870000000004</v>
      </c>
      <c r="B1902">
        <v>194.21664752800001</v>
      </c>
    </row>
    <row r="1903" spans="1:2" x14ac:dyDescent="0.25">
      <c r="A1903">
        <v>85.446870000000004</v>
      </c>
      <c r="B1903">
        <v>194.399647208</v>
      </c>
    </row>
    <row r="1904" spans="1:2" x14ac:dyDescent="0.25">
      <c r="A1904">
        <v>85.446870000000004</v>
      </c>
      <c r="B1904">
        <v>194.043648924</v>
      </c>
    </row>
    <row r="1905" spans="1:2" x14ac:dyDescent="0.25">
      <c r="A1905">
        <v>85.446870000000004</v>
      </c>
      <c r="B1905">
        <v>194.146399718</v>
      </c>
    </row>
    <row r="1906" spans="1:2" x14ac:dyDescent="0.25">
      <c r="A1906">
        <v>85.446870000000004</v>
      </c>
      <c r="B1906">
        <v>193.87141468199999</v>
      </c>
    </row>
    <row r="1907" spans="1:2" x14ac:dyDescent="0.25">
      <c r="A1907">
        <v>85.446870000000004</v>
      </c>
      <c r="B1907">
        <v>194.218760422</v>
      </c>
    </row>
    <row r="1908" spans="1:2" x14ac:dyDescent="0.25">
      <c r="A1908">
        <v>85.446870000000004</v>
      </c>
      <c r="B1908">
        <v>194.44835889399999</v>
      </c>
    </row>
    <row r="1909" spans="1:2" x14ac:dyDescent="0.25">
      <c r="A1909">
        <v>85.446870000000004</v>
      </c>
      <c r="B1909">
        <v>194.39422548600001</v>
      </c>
    </row>
    <row r="1910" spans="1:2" x14ac:dyDescent="0.25">
      <c r="A1910">
        <v>85.446870000000004</v>
      </c>
      <c r="B1910">
        <v>193.97644328999999</v>
      </c>
    </row>
    <row r="1911" spans="1:2" x14ac:dyDescent="0.25">
      <c r="A1911">
        <v>85.446870000000004</v>
      </c>
      <c r="B1911">
        <v>194.04869560200001</v>
      </c>
    </row>
    <row r="1912" spans="1:2" x14ac:dyDescent="0.25">
      <c r="A1912">
        <v>85.446870000000004</v>
      </c>
      <c r="B1912">
        <v>194.19687908</v>
      </c>
    </row>
    <row r="1913" spans="1:2" x14ac:dyDescent="0.25">
      <c r="A1913">
        <v>85.446870000000004</v>
      </c>
      <c r="B1913">
        <v>193.55575063800001</v>
      </c>
    </row>
    <row r="1914" spans="1:2" x14ac:dyDescent="0.25">
      <c r="A1914">
        <v>85.446870000000004</v>
      </c>
      <c r="B1914">
        <v>193.904837222</v>
      </c>
    </row>
    <row r="1915" spans="1:2" x14ac:dyDescent="0.25">
      <c r="A1915">
        <v>85.446870000000004</v>
      </c>
      <c r="B1915">
        <v>194.03421047399999</v>
      </c>
    </row>
    <row r="1916" spans="1:2" x14ac:dyDescent="0.25">
      <c r="A1916">
        <v>85.446870000000004</v>
      </c>
      <c r="B1916">
        <v>194.15780166600001</v>
      </c>
    </row>
    <row r="1917" spans="1:2" x14ac:dyDescent="0.25">
      <c r="A1917">
        <v>85.446870000000004</v>
      </c>
      <c r="B1917">
        <v>194.10785478400001</v>
      </c>
    </row>
    <row r="1918" spans="1:2" x14ac:dyDescent="0.25">
      <c r="A1918">
        <v>85.446870000000004</v>
      </c>
      <c r="B1918">
        <v>194.302127036</v>
      </c>
    </row>
    <row r="1919" spans="1:2" x14ac:dyDescent="0.25">
      <c r="A1919">
        <v>85.446870000000004</v>
      </c>
      <c r="B1919">
        <v>194.198381036</v>
      </c>
    </row>
    <row r="1920" spans="1:2" x14ac:dyDescent="0.25">
      <c r="A1920">
        <v>85.446870000000004</v>
      </c>
      <c r="B1920">
        <v>194.21642276399999</v>
      </c>
    </row>
    <row r="1921" spans="1:2" x14ac:dyDescent="0.25">
      <c r="A1921">
        <v>85.446870000000004</v>
      </c>
      <c r="B1921">
        <v>194.344272244</v>
      </c>
    </row>
    <row r="1922" spans="1:2" x14ac:dyDescent="0.25">
      <c r="A1922">
        <v>85.446870000000004</v>
      </c>
      <c r="B1922">
        <v>194.079453024</v>
      </c>
    </row>
    <row r="1923" spans="1:2" x14ac:dyDescent="0.25">
      <c r="A1923">
        <v>85.446870000000004</v>
      </c>
      <c r="B1923">
        <v>193.60194577799999</v>
      </c>
    </row>
    <row r="1924" spans="1:2" x14ac:dyDescent="0.25">
      <c r="A1924">
        <v>85.446870000000004</v>
      </c>
      <c r="B1924">
        <v>194.014145644</v>
      </c>
    </row>
    <row r="1925" spans="1:2" x14ac:dyDescent="0.25">
      <c r="A1925">
        <v>85.446870000000004</v>
      </c>
      <c r="B1925">
        <v>193.857567536</v>
      </c>
    </row>
    <row r="1926" spans="1:2" x14ac:dyDescent="0.25">
      <c r="A1926">
        <v>85.446870000000004</v>
      </c>
      <c r="B1926">
        <v>193.53747411000001</v>
      </c>
    </row>
    <row r="1927" spans="1:2" x14ac:dyDescent="0.25">
      <c r="A1927">
        <v>85.446870000000004</v>
      </c>
      <c r="B1927">
        <v>193.614533876</v>
      </c>
    </row>
    <row r="1928" spans="1:2" x14ac:dyDescent="0.25">
      <c r="A1928">
        <v>85.446870000000004</v>
      </c>
      <c r="B1928">
        <v>193.437441888</v>
      </c>
    </row>
    <row r="1929" spans="1:2" x14ac:dyDescent="0.25">
      <c r="A1929">
        <v>85.446870000000004</v>
      </c>
      <c r="B1929">
        <v>194.19795302200001</v>
      </c>
    </row>
    <row r="1930" spans="1:2" x14ac:dyDescent="0.25">
      <c r="A1930">
        <v>85.446870000000004</v>
      </c>
      <c r="B1930">
        <v>193.956808446</v>
      </c>
    </row>
    <row r="1931" spans="1:2" x14ac:dyDescent="0.25">
      <c r="A1931">
        <v>85.446870000000004</v>
      </c>
      <c r="B1931">
        <v>193.75034553</v>
      </c>
    </row>
    <row r="1932" spans="1:2" x14ac:dyDescent="0.25">
      <c r="A1932">
        <v>85.446870000000004</v>
      </c>
      <c r="B1932">
        <v>193.61778560600001</v>
      </c>
    </row>
    <row r="1933" spans="1:2" x14ac:dyDescent="0.25">
      <c r="A1933">
        <v>85.446870000000004</v>
      </c>
      <c r="B1933">
        <v>193.83277717199999</v>
      </c>
    </row>
    <row r="1934" spans="1:2" x14ac:dyDescent="0.25">
      <c r="A1934">
        <v>85.446870000000004</v>
      </c>
      <c r="B1934">
        <v>194.01669331599999</v>
      </c>
    </row>
    <row r="1935" spans="1:2" x14ac:dyDescent="0.25">
      <c r="A1935">
        <v>85.446870000000004</v>
      </c>
      <c r="B1935">
        <v>194.32748526399999</v>
      </c>
    </row>
    <row r="1936" spans="1:2" x14ac:dyDescent="0.25">
      <c r="A1936">
        <v>85.446870000000004</v>
      </c>
      <c r="B1936">
        <v>194.02673884199999</v>
      </c>
    </row>
    <row r="1937" spans="1:2" x14ac:dyDescent="0.25">
      <c r="A1937">
        <v>85.446870000000004</v>
      </c>
      <c r="B1937">
        <v>194.14591094599999</v>
      </c>
    </row>
    <row r="1938" spans="1:2" x14ac:dyDescent="0.25">
      <c r="A1938">
        <v>85.446870000000004</v>
      </c>
      <c r="B1938">
        <v>194.21891087200001</v>
      </c>
    </row>
    <row r="1939" spans="1:2" x14ac:dyDescent="0.25">
      <c r="A1939">
        <v>85.446870000000004</v>
      </c>
      <c r="B1939">
        <v>194.33954154</v>
      </c>
    </row>
    <row r="1940" spans="1:2" x14ac:dyDescent="0.25">
      <c r="A1940">
        <v>85.446870000000004</v>
      </c>
      <c r="B1940">
        <v>194.143343972</v>
      </c>
    </row>
    <row r="1941" spans="1:2" x14ac:dyDescent="0.25">
      <c r="A1941">
        <v>85.446870000000004</v>
      </c>
      <c r="B1941">
        <v>193.94780363199999</v>
      </c>
    </row>
    <row r="1942" spans="1:2" x14ac:dyDescent="0.25">
      <c r="A1942">
        <v>85.446870000000004</v>
      </c>
      <c r="B1942">
        <v>193.822125836</v>
      </c>
    </row>
    <row r="1943" spans="1:2" x14ac:dyDescent="0.25">
      <c r="A1943">
        <v>85.446870000000004</v>
      </c>
      <c r="B1943">
        <v>193.633076786</v>
      </c>
    </row>
    <row r="1944" spans="1:2" x14ac:dyDescent="0.25">
      <c r="A1944">
        <v>85.446870000000004</v>
      </c>
      <c r="B1944">
        <v>193.46597341</v>
      </c>
    </row>
    <row r="1945" spans="1:2" x14ac:dyDescent="0.25">
      <c r="A1945">
        <v>85.446870000000004</v>
      </c>
      <c r="B1945">
        <v>193.795919814</v>
      </c>
    </row>
    <row r="1946" spans="1:2" x14ac:dyDescent="0.25">
      <c r="A1946">
        <v>85.446870000000004</v>
      </c>
      <c r="B1946">
        <v>193.73131065999999</v>
      </c>
    </row>
    <row r="1947" spans="1:2" x14ac:dyDescent="0.25">
      <c r="A1947">
        <v>85.446870000000004</v>
      </c>
      <c r="B1947">
        <v>193.864270584</v>
      </c>
    </row>
    <row r="1948" spans="1:2" x14ac:dyDescent="0.25">
      <c r="A1948">
        <v>85.446870000000004</v>
      </c>
      <c r="B1948">
        <v>193.69334320199999</v>
      </c>
    </row>
    <row r="1949" spans="1:2" x14ac:dyDescent="0.25">
      <c r="A1949">
        <v>85.446870000000004</v>
      </c>
      <c r="B1949">
        <v>193.898391774</v>
      </c>
    </row>
    <row r="1950" spans="1:2" x14ac:dyDescent="0.25">
      <c r="A1950">
        <v>85.446870000000004</v>
      </c>
      <c r="B1950">
        <v>193.98393390000001</v>
      </c>
    </row>
    <row r="1951" spans="1:2" x14ac:dyDescent="0.25">
      <c r="A1951">
        <v>85.446870000000004</v>
      </c>
      <c r="B1951">
        <v>193.92896812199999</v>
      </c>
    </row>
    <row r="1952" spans="1:2" x14ac:dyDescent="0.25">
      <c r="A1952">
        <v>85.446870000000004</v>
      </c>
      <c r="B1952">
        <v>194.229419952</v>
      </c>
    </row>
    <row r="1953" spans="1:2" x14ac:dyDescent="0.25">
      <c r="A1953">
        <v>85.446870000000004</v>
      </c>
      <c r="B1953">
        <v>194.27220771</v>
      </c>
    </row>
    <row r="1954" spans="1:2" x14ac:dyDescent="0.25">
      <c r="A1954">
        <v>85.446870000000004</v>
      </c>
      <c r="B1954">
        <v>194.00427482200001</v>
      </c>
    </row>
    <row r="1955" spans="1:2" x14ac:dyDescent="0.25">
      <c r="A1955">
        <v>85.446870000000004</v>
      </c>
      <c r="B1955">
        <v>194.06895502</v>
      </c>
    </row>
    <row r="1956" spans="1:2" x14ac:dyDescent="0.25">
      <c r="A1956">
        <v>85.446870000000004</v>
      </c>
      <c r="B1956">
        <v>194.06681129200001</v>
      </c>
    </row>
    <row r="1957" spans="1:2" x14ac:dyDescent="0.25">
      <c r="A1957">
        <v>85.446870000000004</v>
      </c>
      <c r="B1957">
        <v>194.07991760199999</v>
      </c>
    </row>
    <row r="1958" spans="1:2" x14ac:dyDescent="0.25">
      <c r="A1958">
        <v>85.446870000000004</v>
      </c>
      <c r="B1958">
        <v>193.97096173</v>
      </c>
    </row>
    <row r="1959" spans="1:2" x14ac:dyDescent="0.25">
      <c r="A1959">
        <v>85.446870000000004</v>
      </c>
      <c r="B1959">
        <v>193.639410406</v>
      </c>
    </row>
    <row r="1960" spans="1:2" x14ac:dyDescent="0.25">
      <c r="A1960">
        <v>85.446870000000004</v>
      </c>
      <c r="B1960">
        <v>193.96383875000001</v>
      </c>
    </row>
    <row r="1961" spans="1:2" x14ac:dyDescent="0.25">
      <c r="A1961">
        <v>85.446870000000004</v>
      </c>
      <c r="B1961">
        <v>194.02933573799999</v>
      </c>
    </row>
    <row r="1962" spans="1:2" x14ac:dyDescent="0.25">
      <c r="A1962">
        <v>85.446870000000004</v>
      </c>
      <c r="B1962">
        <v>194.20724846600001</v>
      </c>
    </row>
    <row r="1963" spans="1:2" x14ac:dyDescent="0.25">
      <c r="A1963">
        <v>85.446870000000004</v>
      </c>
      <c r="B1963">
        <v>193.96327464199999</v>
      </c>
    </row>
    <row r="1964" spans="1:2" x14ac:dyDescent="0.25">
      <c r="A1964">
        <v>85.446870000000004</v>
      </c>
      <c r="B1964">
        <v>194.20636191</v>
      </c>
    </row>
    <row r="1965" spans="1:2" x14ac:dyDescent="0.25">
      <c r="A1965">
        <v>85.446870000000004</v>
      </c>
      <c r="B1965">
        <v>193.88389405800001</v>
      </c>
    </row>
    <row r="1966" spans="1:2" x14ac:dyDescent="0.25">
      <c r="A1966">
        <v>85.446870000000004</v>
      </c>
      <c r="B1966">
        <v>193.540043126</v>
      </c>
    </row>
    <row r="1967" spans="1:2" x14ac:dyDescent="0.25">
      <c r="A1967">
        <v>85.446870000000004</v>
      </c>
      <c r="B1967">
        <v>193.909633888</v>
      </c>
    </row>
    <row r="1968" spans="1:2" x14ac:dyDescent="0.25">
      <c r="A1968">
        <v>85.446870000000004</v>
      </c>
      <c r="B1968">
        <v>193.53538664999999</v>
      </c>
    </row>
    <row r="1969" spans="1:2" x14ac:dyDescent="0.25">
      <c r="A1969">
        <v>85.446870000000004</v>
      </c>
      <c r="B1969">
        <v>194.08373964</v>
      </c>
    </row>
    <row r="1970" spans="1:2" x14ac:dyDescent="0.25">
      <c r="A1970">
        <v>85.446870000000004</v>
      </c>
      <c r="B1970">
        <v>194.10950098800001</v>
      </c>
    </row>
    <row r="1971" spans="1:2" x14ac:dyDescent="0.25">
      <c r="A1971">
        <v>85.446870000000004</v>
      </c>
      <c r="B1971">
        <v>193.81988465399999</v>
      </c>
    </row>
    <row r="1972" spans="1:2" x14ac:dyDescent="0.25">
      <c r="A1972">
        <v>85.446870000000004</v>
      </c>
      <c r="B1972">
        <v>193.98220952400001</v>
      </c>
    </row>
    <row r="1973" spans="1:2" x14ac:dyDescent="0.25">
      <c r="A1973">
        <v>85.446870000000004</v>
      </c>
      <c r="B1973">
        <v>193.625656558</v>
      </c>
    </row>
    <row r="1974" spans="1:2" x14ac:dyDescent="0.25">
      <c r="A1974">
        <v>85.446870000000004</v>
      </c>
      <c r="B1974">
        <v>193.81187675999999</v>
      </c>
    </row>
    <row r="1975" spans="1:2" x14ac:dyDescent="0.25">
      <c r="A1975">
        <v>85.446870000000004</v>
      </c>
      <c r="B1975">
        <v>193.906147742</v>
      </c>
    </row>
    <row r="1976" spans="1:2" x14ac:dyDescent="0.25">
      <c r="A1976">
        <v>85.446870000000004</v>
      </c>
      <c r="B1976">
        <v>193.99545024400001</v>
      </c>
    </row>
    <row r="1977" spans="1:2" x14ac:dyDescent="0.25">
      <c r="A1977">
        <v>85.446870000000004</v>
      </c>
      <c r="B1977">
        <v>193.87408752600001</v>
      </c>
    </row>
    <row r="1978" spans="1:2" x14ac:dyDescent="0.25">
      <c r="A1978">
        <v>85.446870000000004</v>
      </c>
      <c r="B1978">
        <v>194.07075683400001</v>
      </c>
    </row>
    <row r="1979" spans="1:2" x14ac:dyDescent="0.25">
      <c r="A1979">
        <v>85.446870000000004</v>
      </c>
      <c r="B1979">
        <v>194.09723513399999</v>
      </c>
    </row>
    <row r="1980" spans="1:2" x14ac:dyDescent="0.25">
      <c r="A1980">
        <v>85.446870000000004</v>
      </c>
      <c r="B1980">
        <v>194.00295956400001</v>
      </c>
    </row>
    <row r="1981" spans="1:2" x14ac:dyDescent="0.25">
      <c r="A1981">
        <v>85.446870000000004</v>
      </c>
      <c r="B1981">
        <v>193.92805638799999</v>
      </c>
    </row>
    <row r="1982" spans="1:2" x14ac:dyDescent="0.25">
      <c r="A1982">
        <v>85.446870000000004</v>
      </c>
      <c r="B1982">
        <v>193.874683858</v>
      </c>
    </row>
    <row r="1983" spans="1:2" x14ac:dyDescent="0.25">
      <c r="A1983">
        <v>85.446870000000004</v>
      </c>
      <c r="B1983">
        <v>193.897787462</v>
      </c>
    </row>
    <row r="1984" spans="1:2" x14ac:dyDescent="0.25">
      <c r="A1984">
        <v>85.446870000000004</v>
      </c>
      <c r="B1984">
        <v>193.59252377000001</v>
      </c>
    </row>
    <row r="1985" spans="1:2" x14ac:dyDescent="0.25">
      <c r="A1985">
        <v>85.446870000000004</v>
      </c>
      <c r="B1985">
        <v>194.036763202</v>
      </c>
    </row>
    <row r="1986" spans="1:2" x14ac:dyDescent="0.25">
      <c r="A1986">
        <v>85.446870000000004</v>
      </c>
      <c r="B1986">
        <v>193.79477590799999</v>
      </c>
    </row>
    <row r="1987" spans="1:2" x14ac:dyDescent="0.25">
      <c r="A1987">
        <v>85.446870000000004</v>
      </c>
      <c r="B1987">
        <v>193.32538762799999</v>
      </c>
    </row>
    <row r="1988" spans="1:2" x14ac:dyDescent="0.25">
      <c r="A1988">
        <v>85.446870000000004</v>
      </c>
      <c r="B1988">
        <v>193.14255832000001</v>
      </c>
    </row>
    <row r="1989" spans="1:2" x14ac:dyDescent="0.25">
      <c r="A1989">
        <v>85.446870000000004</v>
      </c>
      <c r="B1989">
        <v>193.45214184</v>
      </c>
    </row>
    <row r="1990" spans="1:2" x14ac:dyDescent="0.25">
      <c r="A1990">
        <v>85.446870000000004</v>
      </c>
      <c r="B1990">
        <v>193.66117291399999</v>
      </c>
    </row>
    <row r="1991" spans="1:2" x14ac:dyDescent="0.25">
      <c r="A1991">
        <v>85.446870000000004</v>
      </c>
      <c r="B1991">
        <v>193.501641552</v>
      </c>
    </row>
    <row r="1992" spans="1:2" x14ac:dyDescent="0.25">
      <c r="A1992">
        <v>85.446870000000004</v>
      </c>
      <c r="B1992">
        <v>193.14708739599999</v>
      </c>
    </row>
    <row r="1993" spans="1:2" x14ac:dyDescent="0.25">
      <c r="A1993">
        <v>85.446870000000004</v>
      </c>
      <c r="B1993">
        <v>193.34189004999999</v>
      </c>
    </row>
    <row r="1994" spans="1:2" x14ac:dyDescent="0.25">
      <c r="A1994">
        <v>85.446870000000004</v>
      </c>
      <c r="B1994">
        <v>193.52805250599999</v>
      </c>
    </row>
    <row r="1995" spans="1:2" x14ac:dyDescent="0.25">
      <c r="A1995">
        <v>85.446870000000004</v>
      </c>
      <c r="B1995">
        <v>193.643697374</v>
      </c>
    </row>
    <row r="1996" spans="1:2" x14ac:dyDescent="0.25">
      <c r="A1996">
        <v>85.446870000000004</v>
      </c>
      <c r="B1996">
        <v>193.936035344</v>
      </c>
    </row>
    <row r="1997" spans="1:2" x14ac:dyDescent="0.25">
      <c r="A1997">
        <v>85.446870000000004</v>
      </c>
      <c r="B1997">
        <v>193.99394854400001</v>
      </c>
    </row>
    <row r="1998" spans="1:2" x14ac:dyDescent="0.25">
      <c r="A1998">
        <v>85.446870000000004</v>
      </c>
      <c r="B1998">
        <v>193.48431952199999</v>
      </c>
    </row>
    <row r="1999" spans="1:2" x14ac:dyDescent="0.25">
      <c r="A1999">
        <v>85.446870000000004</v>
      </c>
      <c r="B1999">
        <v>193.31479155400001</v>
      </c>
    </row>
    <row r="2000" spans="1:2" x14ac:dyDescent="0.25">
      <c r="A2000">
        <v>85.446870000000004</v>
      </c>
      <c r="B2000">
        <v>193.55214004199999</v>
      </c>
    </row>
    <row r="2001" spans="1:2" x14ac:dyDescent="0.25">
      <c r="A2001">
        <v>85.446870000000004</v>
      </c>
      <c r="B2001">
        <v>193.62693349400001</v>
      </c>
    </row>
    <row r="2002" spans="1:2" x14ac:dyDescent="0.25">
      <c r="A2002">
        <v>85.446870000000004</v>
      </c>
      <c r="B2002">
        <v>193.65779351200001</v>
      </c>
    </row>
    <row r="2003" spans="1:2" x14ac:dyDescent="0.25">
      <c r="A2003">
        <v>85.446870000000004</v>
      </c>
      <c r="B2003">
        <v>193.89904439</v>
      </c>
    </row>
    <row r="2004" spans="1:2" x14ac:dyDescent="0.25">
      <c r="A2004">
        <v>85.446870000000004</v>
      </c>
      <c r="B2004">
        <v>193.791848036</v>
      </c>
    </row>
    <row r="2005" spans="1:2" x14ac:dyDescent="0.25">
      <c r="A2005">
        <v>85.446870000000004</v>
      </c>
      <c r="B2005">
        <v>194.15441027</v>
      </c>
    </row>
    <row r="2006" spans="1:2" x14ac:dyDescent="0.25">
      <c r="A2006">
        <v>85.446870000000004</v>
      </c>
      <c r="B2006">
        <v>193.73907979800001</v>
      </c>
    </row>
    <row r="2007" spans="1:2" x14ac:dyDescent="0.25">
      <c r="A2007">
        <v>85.446870000000004</v>
      </c>
      <c r="B2007">
        <v>193.17794861199999</v>
      </c>
    </row>
    <row r="2008" spans="1:2" x14ac:dyDescent="0.25">
      <c r="A2008">
        <v>85.446870000000004</v>
      </c>
      <c r="B2008">
        <v>193.39880907599999</v>
      </c>
    </row>
    <row r="2009" spans="1:2" x14ac:dyDescent="0.25">
      <c r="A2009">
        <v>85.446870000000004</v>
      </c>
      <c r="B2009">
        <v>193.275960798</v>
      </c>
    </row>
    <row r="2010" spans="1:2" x14ac:dyDescent="0.25">
      <c r="A2010">
        <v>85.446870000000004</v>
      </c>
      <c r="B2010">
        <v>193.17420996000001</v>
      </c>
    </row>
    <row r="2011" spans="1:2" x14ac:dyDescent="0.25">
      <c r="A2011">
        <v>85.446870000000004</v>
      </c>
      <c r="B2011">
        <v>193.23691427599999</v>
      </c>
    </row>
    <row r="2012" spans="1:2" x14ac:dyDescent="0.25">
      <c r="A2012">
        <v>85.446870000000004</v>
      </c>
      <c r="B2012">
        <v>193.38749246</v>
      </c>
    </row>
    <row r="2013" spans="1:2" x14ac:dyDescent="0.25">
      <c r="A2013">
        <v>85.446870000000004</v>
      </c>
      <c r="B2013">
        <v>193.408532654</v>
      </c>
    </row>
    <row r="2014" spans="1:2" x14ac:dyDescent="0.25">
      <c r="A2014">
        <v>85.446870000000004</v>
      </c>
      <c r="B2014">
        <v>193.290139246</v>
      </c>
    </row>
    <row r="2015" spans="1:2" x14ac:dyDescent="0.25">
      <c r="A2015">
        <v>85.446870000000004</v>
      </c>
      <c r="B2015">
        <v>193.21926458799999</v>
      </c>
    </row>
    <row r="2016" spans="1:2" x14ac:dyDescent="0.25">
      <c r="A2016">
        <v>85.446870000000004</v>
      </c>
      <c r="B2016">
        <v>193.90413014200001</v>
      </c>
    </row>
    <row r="2017" spans="1:2" x14ac:dyDescent="0.25">
      <c r="A2017">
        <v>85.446870000000004</v>
      </c>
      <c r="B2017">
        <v>194.01045454800001</v>
      </c>
    </row>
    <row r="2018" spans="1:2" x14ac:dyDescent="0.25">
      <c r="A2018">
        <v>85.446870000000004</v>
      </c>
      <c r="B2018">
        <v>193.67188366400001</v>
      </c>
    </row>
    <row r="2019" spans="1:2" x14ac:dyDescent="0.25">
      <c r="A2019">
        <v>85.446870000000004</v>
      </c>
      <c r="B2019">
        <v>193.85094855599999</v>
      </c>
    </row>
    <row r="2020" spans="1:2" x14ac:dyDescent="0.25">
      <c r="A2020">
        <v>85.446870000000004</v>
      </c>
      <c r="B2020">
        <v>193.778541784</v>
      </c>
    </row>
    <row r="2021" spans="1:2" x14ac:dyDescent="0.25">
      <c r="A2021">
        <v>85.446870000000004</v>
      </c>
      <c r="B2021">
        <v>193.65586552799999</v>
      </c>
    </row>
    <row r="2022" spans="1:2" x14ac:dyDescent="0.25">
      <c r="A2022">
        <v>85.446870000000004</v>
      </c>
      <c r="B2022">
        <v>193.698828604</v>
      </c>
    </row>
    <row r="2023" spans="1:2" x14ac:dyDescent="0.25">
      <c r="A2023">
        <v>85.446870000000004</v>
      </c>
      <c r="B2023">
        <v>194.01862310199999</v>
      </c>
    </row>
    <row r="2024" spans="1:2" x14ac:dyDescent="0.25">
      <c r="A2024">
        <v>85.446870000000004</v>
      </c>
      <c r="B2024">
        <v>193.54321478200001</v>
      </c>
    </row>
    <row r="2025" spans="1:2" x14ac:dyDescent="0.25">
      <c r="A2025">
        <v>85.446870000000004</v>
      </c>
      <c r="B2025">
        <v>193.748807296</v>
      </c>
    </row>
    <row r="2026" spans="1:2" x14ac:dyDescent="0.25">
      <c r="A2026">
        <v>85.446870000000004</v>
      </c>
      <c r="B2026">
        <v>193.57794810799999</v>
      </c>
    </row>
    <row r="2027" spans="1:2" x14ac:dyDescent="0.25">
      <c r="A2027">
        <v>85.446870000000004</v>
      </c>
      <c r="B2027">
        <v>193.47541729400001</v>
      </c>
    </row>
    <row r="2028" spans="1:2" x14ac:dyDescent="0.25">
      <c r="A2028">
        <v>85.446870000000004</v>
      </c>
      <c r="B2028">
        <v>193.542828966</v>
      </c>
    </row>
    <row r="2029" spans="1:2" x14ac:dyDescent="0.25">
      <c r="A2029">
        <v>85.446870000000004</v>
      </c>
      <c r="B2029">
        <v>193.30112327000001</v>
      </c>
    </row>
    <row r="2030" spans="1:2" x14ac:dyDescent="0.25">
      <c r="A2030">
        <v>85.446870000000004</v>
      </c>
      <c r="B2030">
        <v>193.51325283400001</v>
      </c>
    </row>
    <row r="2031" spans="1:2" x14ac:dyDescent="0.25">
      <c r="A2031">
        <v>85.446870000000004</v>
      </c>
      <c r="B2031">
        <v>193.88308415399999</v>
      </c>
    </row>
    <row r="2032" spans="1:2" x14ac:dyDescent="0.25">
      <c r="A2032">
        <v>85.446870000000004</v>
      </c>
      <c r="B2032">
        <v>193.59490605400001</v>
      </c>
    </row>
    <row r="2033" spans="1:2" x14ac:dyDescent="0.25">
      <c r="A2033">
        <v>85.446870000000004</v>
      </c>
      <c r="B2033">
        <v>193.79554879400001</v>
      </c>
    </row>
    <row r="2034" spans="1:2" x14ac:dyDescent="0.25">
      <c r="A2034">
        <v>85.446870000000004</v>
      </c>
      <c r="B2034">
        <v>193.78094488400001</v>
      </c>
    </row>
    <row r="2035" spans="1:2" x14ac:dyDescent="0.25">
      <c r="A2035">
        <v>85.446870000000004</v>
      </c>
      <c r="B2035">
        <v>193.81459035200001</v>
      </c>
    </row>
    <row r="2036" spans="1:2" x14ac:dyDescent="0.25">
      <c r="A2036">
        <v>85.446870000000004</v>
      </c>
      <c r="B2036">
        <v>193.789732152</v>
      </c>
    </row>
    <row r="2037" spans="1:2" x14ac:dyDescent="0.25">
      <c r="A2037">
        <v>85.446870000000004</v>
      </c>
      <c r="B2037">
        <v>194.093827922</v>
      </c>
    </row>
    <row r="2038" spans="1:2" x14ac:dyDescent="0.25">
      <c r="A2038">
        <v>85.446870000000004</v>
      </c>
      <c r="B2038">
        <v>194.06354176599999</v>
      </c>
    </row>
    <row r="2039" spans="1:2" x14ac:dyDescent="0.25">
      <c r="A2039">
        <v>85.446870000000004</v>
      </c>
      <c r="B2039">
        <v>193.60093071</v>
      </c>
    </row>
    <row r="2040" spans="1:2" x14ac:dyDescent="0.25">
      <c r="A2040">
        <v>85.446870000000004</v>
      </c>
      <c r="B2040">
        <v>192.97652376600001</v>
      </c>
    </row>
    <row r="2041" spans="1:2" x14ac:dyDescent="0.25">
      <c r="A2041">
        <v>85.446870000000004</v>
      </c>
      <c r="B2041">
        <v>193.440367568</v>
      </c>
    </row>
    <row r="2042" spans="1:2" x14ac:dyDescent="0.25">
      <c r="A2042">
        <v>85.446870000000004</v>
      </c>
      <c r="B2042">
        <v>193.75328561800001</v>
      </c>
    </row>
    <row r="2043" spans="1:2" x14ac:dyDescent="0.25">
      <c r="A2043">
        <v>85.446870000000004</v>
      </c>
      <c r="B2043">
        <v>193.46655209599999</v>
      </c>
    </row>
    <row r="2044" spans="1:2" x14ac:dyDescent="0.25">
      <c r="A2044">
        <v>85.446870000000004</v>
      </c>
      <c r="B2044">
        <v>193.86663319600001</v>
      </c>
    </row>
    <row r="2045" spans="1:2" x14ac:dyDescent="0.25">
      <c r="A2045">
        <v>85.446870000000004</v>
      </c>
      <c r="B2045">
        <v>194.10060479200001</v>
      </c>
    </row>
    <row r="2046" spans="1:2" x14ac:dyDescent="0.25">
      <c r="A2046">
        <v>85.446870000000004</v>
      </c>
      <c r="B2046">
        <v>193.868874374</v>
      </c>
    </row>
    <row r="2047" spans="1:2" x14ac:dyDescent="0.25">
      <c r="A2047">
        <v>85.446870000000004</v>
      </c>
      <c r="B2047">
        <v>193.562633686</v>
      </c>
    </row>
    <row r="2048" spans="1:2" x14ac:dyDescent="0.25">
      <c r="A2048">
        <v>85.446870000000004</v>
      </c>
      <c r="B2048">
        <v>193.35495623400001</v>
      </c>
    </row>
    <row r="2049" spans="1:2" x14ac:dyDescent="0.25">
      <c r="A2049">
        <v>85.446870000000004</v>
      </c>
      <c r="B2049">
        <v>193.38233769799999</v>
      </c>
    </row>
    <row r="2050" spans="1:2" x14ac:dyDescent="0.25">
      <c r="A2050">
        <v>85.446870000000004</v>
      </c>
      <c r="B2050">
        <v>193.34050173</v>
      </c>
    </row>
    <row r="2051" spans="1:2" x14ac:dyDescent="0.25">
      <c r="A2051">
        <v>85.446870000000004</v>
      </c>
      <c r="B2051">
        <v>193.279270446</v>
      </c>
    </row>
    <row r="2052" spans="1:2" x14ac:dyDescent="0.25">
      <c r="A2052">
        <v>85.446870000000004</v>
      </c>
      <c r="B2052">
        <v>193.11082039999999</v>
      </c>
    </row>
    <row r="2053" spans="1:2" x14ac:dyDescent="0.25">
      <c r="A2053">
        <v>85.446870000000004</v>
      </c>
      <c r="B2053">
        <v>193.52178405800001</v>
      </c>
    </row>
    <row r="2054" spans="1:2" x14ac:dyDescent="0.25">
      <c r="A2054">
        <v>85.446870000000004</v>
      </c>
      <c r="B2054">
        <v>193.53357815199999</v>
      </c>
    </row>
    <row r="2055" spans="1:2" x14ac:dyDescent="0.25">
      <c r="A2055">
        <v>85.446870000000004</v>
      </c>
      <c r="B2055">
        <v>193.07740157399999</v>
      </c>
    </row>
    <row r="2056" spans="1:2" x14ac:dyDescent="0.25">
      <c r="A2056">
        <v>85.446870000000004</v>
      </c>
      <c r="B2056">
        <v>193.40231350600001</v>
      </c>
    </row>
    <row r="2057" spans="1:2" x14ac:dyDescent="0.25">
      <c r="A2057">
        <v>85.446870000000004</v>
      </c>
      <c r="B2057">
        <v>193.24430469199999</v>
      </c>
    </row>
    <row r="2058" spans="1:2" x14ac:dyDescent="0.25">
      <c r="A2058">
        <v>85.446870000000004</v>
      </c>
      <c r="B2058">
        <v>193.41926273600001</v>
      </c>
    </row>
    <row r="2059" spans="1:2" x14ac:dyDescent="0.25">
      <c r="A2059">
        <v>85.446870000000004</v>
      </c>
      <c r="B2059">
        <v>193.19310877800001</v>
      </c>
    </row>
    <row r="2060" spans="1:2" x14ac:dyDescent="0.25">
      <c r="A2060">
        <v>85.446870000000004</v>
      </c>
      <c r="B2060">
        <v>192.970719164</v>
      </c>
    </row>
    <row r="2061" spans="1:2" x14ac:dyDescent="0.25">
      <c r="A2061">
        <v>85.446870000000004</v>
      </c>
      <c r="B2061">
        <v>193.06310702600001</v>
      </c>
    </row>
    <row r="2062" spans="1:2" x14ac:dyDescent="0.25">
      <c r="A2062">
        <v>85.446870000000004</v>
      </c>
      <c r="B2062">
        <v>193.00371851</v>
      </c>
    </row>
    <row r="2063" spans="1:2" x14ac:dyDescent="0.25">
      <c r="A2063">
        <v>85.446870000000004</v>
      </c>
      <c r="B2063">
        <v>192.78398321200001</v>
      </c>
    </row>
    <row r="2064" spans="1:2" x14ac:dyDescent="0.25">
      <c r="A2064">
        <v>85.446870000000004</v>
      </c>
      <c r="B2064">
        <v>193.06803007400001</v>
      </c>
    </row>
    <row r="2065" spans="1:2" x14ac:dyDescent="0.25">
      <c r="A2065">
        <v>85.446870000000004</v>
      </c>
      <c r="B2065">
        <v>193.258948782</v>
      </c>
    </row>
    <row r="2066" spans="1:2" x14ac:dyDescent="0.25">
      <c r="A2066">
        <v>85.446870000000004</v>
      </c>
      <c r="B2066">
        <v>193.10331066399999</v>
      </c>
    </row>
    <row r="2067" spans="1:2" x14ac:dyDescent="0.25">
      <c r="A2067">
        <v>85.446870000000004</v>
      </c>
      <c r="B2067">
        <v>193.18420914399999</v>
      </c>
    </row>
    <row r="2068" spans="1:2" x14ac:dyDescent="0.25">
      <c r="A2068">
        <v>85.446870000000004</v>
      </c>
      <c r="B2068">
        <v>192.98620119399999</v>
      </c>
    </row>
    <row r="2069" spans="1:2" x14ac:dyDescent="0.25">
      <c r="A2069">
        <v>85.446870000000004</v>
      </c>
      <c r="B2069">
        <v>192.960636876</v>
      </c>
    </row>
    <row r="2070" spans="1:2" x14ac:dyDescent="0.25">
      <c r="A2070">
        <v>85.446870000000004</v>
      </c>
      <c r="B2070">
        <v>193.12027508</v>
      </c>
    </row>
    <row r="2071" spans="1:2" x14ac:dyDescent="0.25">
      <c r="A2071">
        <v>85.446870000000004</v>
      </c>
      <c r="B2071">
        <v>193.57462898</v>
      </c>
    </row>
    <row r="2072" spans="1:2" x14ac:dyDescent="0.25">
      <c r="A2072">
        <v>85.446870000000004</v>
      </c>
      <c r="B2072">
        <v>193.557225182</v>
      </c>
    </row>
    <row r="2073" spans="1:2" x14ac:dyDescent="0.25">
      <c r="A2073">
        <v>85.446870000000004</v>
      </c>
      <c r="B2073">
        <v>193.78260677599999</v>
      </c>
    </row>
    <row r="2074" spans="1:2" x14ac:dyDescent="0.25">
      <c r="A2074">
        <v>85.446870000000004</v>
      </c>
      <c r="B2074">
        <v>193.87332339</v>
      </c>
    </row>
    <row r="2075" spans="1:2" x14ac:dyDescent="0.25">
      <c r="A2075">
        <v>85.399439999999998</v>
      </c>
      <c r="B2075">
        <v>193.82669447399999</v>
      </c>
    </row>
    <row r="2076" spans="1:2" x14ac:dyDescent="0.25">
      <c r="A2076">
        <v>85.399439999999998</v>
      </c>
      <c r="B2076">
        <v>193.66831075600001</v>
      </c>
    </row>
    <row r="2077" spans="1:2" x14ac:dyDescent="0.25">
      <c r="A2077">
        <v>85.399439999999998</v>
      </c>
      <c r="B2077">
        <v>193.72766856199999</v>
      </c>
    </row>
    <row r="2078" spans="1:2" x14ac:dyDescent="0.25">
      <c r="A2078">
        <v>85.399439999999998</v>
      </c>
      <c r="B2078">
        <v>193.68335724400001</v>
      </c>
    </row>
    <row r="2079" spans="1:2" x14ac:dyDescent="0.25">
      <c r="A2079">
        <v>85.399439999999998</v>
      </c>
      <c r="B2079">
        <v>193.39272627400001</v>
      </c>
    </row>
    <row r="2080" spans="1:2" x14ac:dyDescent="0.25">
      <c r="A2080">
        <v>85.399439999999998</v>
      </c>
      <c r="B2080">
        <v>193.30165817</v>
      </c>
    </row>
    <row r="2081" spans="1:2" x14ac:dyDescent="0.25">
      <c r="A2081">
        <v>85.399439999999998</v>
      </c>
      <c r="B2081">
        <v>193.44691755400001</v>
      </c>
    </row>
    <row r="2082" spans="1:2" x14ac:dyDescent="0.25">
      <c r="A2082">
        <v>85.399439999999998</v>
      </c>
      <c r="B2082">
        <v>193.458202352</v>
      </c>
    </row>
    <row r="2083" spans="1:2" x14ac:dyDescent="0.25">
      <c r="A2083">
        <v>85.399439999999998</v>
      </c>
      <c r="B2083">
        <v>193.195215096</v>
      </c>
    </row>
    <row r="2084" spans="1:2" x14ac:dyDescent="0.25">
      <c r="A2084">
        <v>85.399439999999998</v>
      </c>
      <c r="B2084">
        <v>193.15932447399999</v>
      </c>
    </row>
    <row r="2085" spans="1:2" x14ac:dyDescent="0.25">
      <c r="A2085">
        <v>85.399439999999998</v>
      </c>
      <c r="B2085">
        <v>193.25500677400001</v>
      </c>
    </row>
    <row r="2086" spans="1:2" x14ac:dyDescent="0.25">
      <c r="A2086">
        <v>85.399439999999998</v>
      </c>
      <c r="B2086">
        <v>193.23143518000001</v>
      </c>
    </row>
    <row r="2087" spans="1:2" x14ac:dyDescent="0.25">
      <c r="A2087">
        <v>85.399439999999998</v>
      </c>
      <c r="B2087">
        <v>193.413448448</v>
      </c>
    </row>
    <row r="2088" spans="1:2" x14ac:dyDescent="0.25">
      <c r="A2088">
        <v>85.399439999999998</v>
      </c>
      <c r="B2088">
        <v>193.321594484</v>
      </c>
    </row>
    <row r="2089" spans="1:2" x14ac:dyDescent="0.25">
      <c r="A2089">
        <v>85.399439999999998</v>
      </c>
      <c r="B2089">
        <v>193.54057173800001</v>
      </c>
    </row>
    <row r="2090" spans="1:2" x14ac:dyDescent="0.25">
      <c r="A2090">
        <v>85.399439999999998</v>
      </c>
      <c r="B2090">
        <v>193.32988761799999</v>
      </c>
    </row>
    <row r="2091" spans="1:2" x14ac:dyDescent="0.25">
      <c r="A2091">
        <v>85.399439999999998</v>
      </c>
      <c r="B2091">
        <v>193.30595749</v>
      </c>
    </row>
    <row r="2092" spans="1:2" x14ac:dyDescent="0.25">
      <c r="A2092">
        <v>85.399439999999998</v>
      </c>
      <c r="B2092">
        <v>193.20741136999999</v>
      </c>
    </row>
    <row r="2093" spans="1:2" x14ac:dyDescent="0.25">
      <c r="A2093">
        <v>85.399439999999998</v>
      </c>
      <c r="B2093">
        <v>193.71184167199999</v>
      </c>
    </row>
    <row r="2094" spans="1:2" x14ac:dyDescent="0.25">
      <c r="A2094">
        <v>85.399439999999998</v>
      </c>
      <c r="B2094">
        <v>193.61058029</v>
      </c>
    </row>
    <row r="2095" spans="1:2" x14ac:dyDescent="0.25">
      <c r="A2095">
        <v>85.399439999999998</v>
      </c>
      <c r="B2095">
        <v>193.659747536</v>
      </c>
    </row>
    <row r="2096" spans="1:2" x14ac:dyDescent="0.25">
      <c r="A2096">
        <v>85.399439999999998</v>
      </c>
      <c r="B2096">
        <v>193.62185958000001</v>
      </c>
    </row>
    <row r="2097" spans="1:2" x14ac:dyDescent="0.25">
      <c r="A2097">
        <v>85.399439999999998</v>
      </c>
      <c r="B2097">
        <v>193.70819365400001</v>
      </c>
    </row>
    <row r="2098" spans="1:2" x14ac:dyDescent="0.25">
      <c r="A2098">
        <v>85.399439999999998</v>
      </c>
      <c r="B2098">
        <v>193.6715643</v>
      </c>
    </row>
    <row r="2099" spans="1:2" x14ac:dyDescent="0.25">
      <c r="A2099">
        <v>85.399439999999998</v>
      </c>
      <c r="B2099">
        <v>193.65782538600001</v>
      </c>
    </row>
    <row r="2100" spans="1:2" x14ac:dyDescent="0.25">
      <c r="A2100">
        <v>85.399439999999998</v>
      </c>
      <c r="B2100">
        <v>193.104841136</v>
      </c>
    </row>
    <row r="2101" spans="1:2" x14ac:dyDescent="0.25">
      <c r="A2101">
        <v>85.399439999999998</v>
      </c>
      <c r="B2101">
        <v>193.441003548</v>
      </c>
    </row>
    <row r="2102" spans="1:2" x14ac:dyDescent="0.25">
      <c r="A2102">
        <v>85.399439999999998</v>
      </c>
      <c r="B2102">
        <v>193.44581824400001</v>
      </c>
    </row>
    <row r="2103" spans="1:2" x14ac:dyDescent="0.25">
      <c r="A2103">
        <v>85.399439999999998</v>
      </c>
      <c r="B2103">
        <v>193.561776232</v>
      </c>
    </row>
    <row r="2104" spans="1:2" x14ac:dyDescent="0.25">
      <c r="A2104">
        <v>85.399439999999998</v>
      </c>
      <c r="B2104">
        <v>193.550793384</v>
      </c>
    </row>
    <row r="2105" spans="1:2" x14ac:dyDescent="0.25">
      <c r="A2105">
        <v>85.399439999999998</v>
      </c>
      <c r="B2105">
        <v>193.740102608</v>
      </c>
    </row>
    <row r="2106" spans="1:2" x14ac:dyDescent="0.25">
      <c r="A2106">
        <v>85.399439999999998</v>
      </c>
      <c r="B2106">
        <v>193.438862664</v>
      </c>
    </row>
    <row r="2107" spans="1:2" x14ac:dyDescent="0.25">
      <c r="A2107">
        <v>85.399439999999998</v>
      </c>
      <c r="B2107">
        <v>193.79769958200001</v>
      </c>
    </row>
    <row r="2108" spans="1:2" x14ac:dyDescent="0.25">
      <c r="A2108">
        <v>85.399439999999998</v>
      </c>
      <c r="B2108">
        <v>193.65474343599999</v>
      </c>
    </row>
    <row r="2109" spans="1:2" x14ac:dyDescent="0.25">
      <c r="A2109">
        <v>85.399439999999998</v>
      </c>
      <c r="B2109">
        <v>193.53928777199999</v>
      </c>
    </row>
    <row r="2110" spans="1:2" x14ac:dyDescent="0.25">
      <c r="A2110">
        <v>85.399439999999998</v>
      </c>
      <c r="B2110">
        <v>193.71043932800001</v>
      </c>
    </row>
    <row r="2111" spans="1:2" x14ac:dyDescent="0.25">
      <c r="A2111">
        <v>85.399439999999998</v>
      </c>
      <c r="B2111">
        <v>193.69419603200001</v>
      </c>
    </row>
    <row r="2112" spans="1:2" x14ac:dyDescent="0.25">
      <c r="A2112">
        <v>85.399439999999998</v>
      </c>
      <c r="B2112">
        <v>193.99144211999999</v>
      </c>
    </row>
    <row r="2113" spans="1:3" x14ac:dyDescent="0.25">
      <c r="A2113">
        <v>85.399439999999998</v>
      </c>
      <c r="B2113">
        <v>193.89488206199999</v>
      </c>
    </row>
    <row r="2115" spans="1:3" x14ac:dyDescent="0.25">
      <c r="C2115" t="s">
        <v>0</v>
      </c>
    </row>
    <row r="2116" spans="1:3" x14ac:dyDescent="0.25">
      <c r="C2116" t="s">
        <v>1</v>
      </c>
    </row>
    <row r="2117" spans="1:3" x14ac:dyDescent="0.25">
      <c r="C2117" t="s">
        <v>24</v>
      </c>
    </row>
    <row r="2118" spans="1:3" x14ac:dyDescent="0.25">
      <c r="C2118" t="s">
        <v>3</v>
      </c>
    </row>
    <row r="2119" spans="1:3" x14ac:dyDescent="0.25">
      <c r="C2119" t="s">
        <v>4</v>
      </c>
    </row>
    <row r="2120" spans="1:3" x14ac:dyDescent="0.25">
      <c r="C2120" t="s">
        <v>5</v>
      </c>
    </row>
    <row r="2121" spans="1:3" x14ac:dyDescent="0.25">
      <c r="C2121" t="s">
        <v>6</v>
      </c>
    </row>
    <row r="2122" spans="1:3" x14ac:dyDescent="0.25">
      <c r="C2122" t="s">
        <v>7</v>
      </c>
    </row>
    <row r="2123" spans="1:3" x14ac:dyDescent="0.25">
      <c r="C2123" t="s">
        <v>25</v>
      </c>
    </row>
    <row r="2124" spans="1:3" x14ac:dyDescent="0.25">
      <c r="C2124" t="s">
        <v>26</v>
      </c>
    </row>
    <row r="2126" spans="1:3" x14ac:dyDescent="0.25">
      <c r="A2126" t="s">
        <v>204</v>
      </c>
    </row>
    <row r="2127" spans="1:3" x14ac:dyDescent="0.25">
      <c r="A2127" t="s">
        <v>10</v>
      </c>
      <c r="B2127" t="s">
        <v>11</v>
      </c>
    </row>
    <row r="2128" spans="1:3" x14ac:dyDescent="0.25">
      <c r="A2128">
        <v>131.16949226441599</v>
      </c>
      <c r="B2128">
        <v>181.74089359430101</v>
      </c>
    </row>
    <row r="2129" spans="1:2" x14ac:dyDescent="0.25">
      <c r="A2129">
        <v>120.36093945100301</v>
      </c>
      <c r="B2129">
        <v>174.968995993492</v>
      </c>
    </row>
    <row r="2130" spans="1:2" x14ac:dyDescent="0.25">
      <c r="A2130">
        <v>115.328746</v>
      </c>
      <c r="B2130">
        <v>171.59920501757401</v>
      </c>
    </row>
    <row r="2131" spans="1:2" x14ac:dyDescent="0.25">
      <c r="A2131">
        <v>113.839876</v>
      </c>
      <c r="B2131">
        <v>168.15956474522599</v>
      </c>
    </row>
    <row r="2132" spans="1:2" x14ac:dyDescent="0.25">
      <c r="A2132">
        <v>110.103056</v>
      </c>
      <c r="B2132">
        <v>162.92730604563201</v>
      </c>
    </row>
    <row r="2133" spans="1:2" x14ac:dyDescent="0.25">
      <c r="A2133">
        <v>110.052916</v>
      </c>
      <c r="B2133">
        <v>160.870648689039</v>
      </c>
    </row>
    <row r="2134" spans="1:2" x14ac:dyDescent="0.25">
      <c r="A2134">
        <v>110.052916</v>
      </c>
      <c r="B2134">
        <v>158.45214438919999</v>
      </c>
    </row>
    <row r="2135" spans="1:2" x14ac:dyDescent="0.25">
      <c r="A2135">
        <v>107.871208</v>
      </c>
      <c r="B2135">
        <v>154.723577754503</v>
      </c>
    </row>
    <row r="2136" spans="1:2" x14ac:dyDescent="0.25">
      <c r="A2136">
        <v>103.99028800000001</v>
      </c>
      <c r="B2136">
        <v>148.234447155829</v>
      </c>
    </row>
    <row r="2137" spans="1:2" x14ac:dyDescent="0.25">
      <c r="A2137">
        <v>102.592382</v>
      </c>
      <c r="B2137">
        <v>142.62245081778801</v>
      </c>
    </row>
    <row r="2138" spans="1:2" x14ac:dyDescent="0.25">
      <c r="A2138">
        <v>99.577135999999996</v>
      </c>
      <c r="B2138">
        <v>136.50313178799999</v>
      </c>
    </row>
    <row r="2139" spans="1:2" x14ac:dyDescent="0.25">
      <c r="A2139">
        <v>96.922610000000006</v>
      </c>
      <c r="B2139">
        <v>131.014473012</v>
      </c>
    </row>
    <row r="2140" spans="1:2" x14ac:dyDescent="0.25">
      <c r="A2140">
        <v>95.574883999999997</v>
      </c>
      <c r="B2140">
        <v>126.477847786</v>
      </c>
    </row>
    <row r="2141" spans="1:2" x14ac:dyDescent="0.25">
      <c r="A2141">
        <v>93.523859999999999</v>
      </c>
      <c r="B2141">
        <v>122.36082749800001</v>
      </c>
    </row>
    <row r="2142" spans="1:2" x14ac:dyDescent="0.25">
      <c r="A2142">
        <v>92.808626000000004</v>
      </c>
      <c r="B2142">
        <v>119.049116954</v>
      </c>
    </row>
    <row r="2143" spans="1:2" x14ac:dyDescent="0.25">
      <c r="A2143">
        <v>92.131963999999996</v>
      </c>
      <c r="B2143">
        <v>115.56823041</v>
      </c>
    </row>
    <row r="2144" spans="1:2" x14ac:dyDescent="0.25">
      <c r="A2144">
        <v>90.656530000000004</v>
      </c>
      <c r="B2144">
        <v>113.314965922</v>
      </c>
    </row>
    <row r="2145" spans="1:2" x14ac:dyDescent="0.25">
      <c r="A2145">
        <v>89.011240000000001</v>
      </c>
      <c r="B2145">
        <v>111.769395166</v>
      </c>
    </row>
    <row r="2146" spans="1:2" x14ac:dyDescent="0.25">
      <c r="A2146">
        <v>87.483452</v>
      </c>
      <c r="B2146">
        <v>108.79766762</v>
      </c>
    </row>
    <row r="2147" spans="1:2" x14ac:dyDescent="0.25">
      <c r="A2147">
        <v>87.482789999999994</v>
      </c>
      <c r="B2147">
        <v>106.49231197</v>
      </c>
    </row>
    <row r="2148" spans="1:2" x14ac:dyDescent="0.25">
      <c r="A2148">
        <v>86.052670000000006</v>
      </c>
      <c r="B2148">
        <v>104.402044958</v>
      </c>
    </row>
    <row r="2149" spans="1:2" x14ac:dyDescent="0.25">
      <c r="A2149">
        <v>84.471528000000006</v>
      </c>
      <c r="B2149">
        <v>102.05783066799999</v>
      </c>
    </row>
    <row r="2150" spans="1:2" x14ac:dyDescent="0.25">
      <c r="A2150">
        <v>83.468078000000006</v>
      </c>
      <c r="B2150">
        <v>100.585310912</v>
      </c>
    </row>
    <row r="2151" spans="1:2" x14ac:dyDescent="0.25">
      <c r="A2151">
        <v>81.547070000000005</v>
      </c>
      <c r="B2151">
        <v>98.810858565999993</v>
      </c>
    </row>
    <row r="2152" spans="1:2" x14ac:dyDescent="0.25">
      <c r="A2152">
        <v>80.920636000000002</v>
      </c>
      <c r="B2152">
        <v>96.916597206000006</v>
      </c>
    </row>
    <row r="2153" spans="1:2" x14ac:dyDescent="0.25">
      <c r="A2153">
        <v>80.646940000000001</v>
      </c>
      <c r="B2153">
        <v>95.652806088000105</v>
      </c>
    </row>
    <row r="2154" spans="1:2" x14ac:dyDescent="0.25">
      <c r="A2154">
        <v>80.08296</v>
      </c>
      <c r="B2154">
        <v>92.903135716000193</v>
      </c>
    </row>
    <row r="2155" spans="1:2" x14ac:dyDescent="0.25">
      <c r="A2155">
        <v>79.847710000000006</v>
      </c>
      <c r="B2155">
        <v>90.664466078000203</v>
      </c>
    </row>
    <row r="2156" spans="1:2" x14ac:dyDescent="0.25">
      <c r="A2156">
        <v>79.478284000000002</v>
      </c>
      <c r="B2156">
        <v>87.541047208000194</v>
      </c>
    </row>
    <row r="2157" spans="1:2" x14ac:dyDescent="0.25">
      <c r="A2157">
        <v>79.378587999999993</v>
      </c>
      <c r="B2157">
        <v>85.125614744000202</v>
      </c>
    </row>
    <row r="2158" spans="1:2" x14ac:dyDescent="0.25">
      <c r="A2158">
        <v>79.012662000000006</v>
      </c>
      <c r="B2158">
        <v>83.348638366000102</v>
      </c>
    </row>
    <row r="2159" spans="1:2" x14ac:dyDescent="0.25">
      <c r="A2159">
        <v>79.012662000000006</v>
      </c>
      <c r="B2159">
        <v>82.468503480000095</v>
      </c>
    </row>
    <row r="2160" spans="1:2" x14ac:dyDescent="0.25">
      <c r="A2160">
        <v>79.012662000000006</v>
      </c>
      <c r="B2160">
        <v>81.733952828000199</v>
      </c>
    </row>
    <row r="2161" spans="1:2" x14ac:dyDescent="0.25">
      <c r="A2161">
        <v>79.012541999999996</v>
      </c>
      <c r="B2161">
        <v>81.165851772000195</v>
      </c>
    </row>
    <row r="2162" spans="1:2" x14ac:dyDescent="0.25">
      <c r="A2162">
        <v>78.944029999999998</v>
      </c>
      <c r="B2162">
        <v>80.687630719999703</v>
      </c>
    </row>
    <row r="2163" spans="1:2" x14ac:dyDescent="0.25">
      <c r="A2163">
        <v>78.944029999999998</v>
      </c>
      <c r="B2163">
        <v>80.577955297999395</v>
      </c>
    </row>
    <row r="2164" spans="1:2" x14ac:dyDescent="0.25">
      <c r="A2164">
        <v>78.920956000000004</v>
      </c>
      <c r="B2164">
        <v>80.362509629999906</v>
      </c>
    </row>
    <row r="2165" spans="1:2" x14ac:dyDescent="0.25">
      <c r="A2165">
        <v>78.849812</v>
      </c>
      <c r="B2165">
        <v>79.692974357999802</v>
      </c>
    </row>
    <row r="2166" spans="1:2" x14ac:dyDescent="0.25">
      <c r="A2166">
        <v>78.849812</v>
      </c>
      <c r="B2166">
        <v>79.412785862000305</v>
      </c>
    </row>
    <row r="2167" spans="1:2" x14ac:dyDescent="0.25">
      <c r="A2167">
        <v>78.818228000000005</v>
      </c>
      <c r="B2167">
        <v>79.143347506000794</v>
      </c>
    </row>
    <row r="2168" spans="1:2" x14ac:dyDescent="0.25">
      <c r="A2168">
        <v>78.818228000000005</v>
      </c>
      <c r="B2168">
        <v>78.996101168000706</v>
      </c>
    </row>
    <row r="2169" spans="1:2" x14ac:dyDescent="0.25">
      <c r="A2169">
        <v>78.818228000000005</v>
      </c>
      <c r="B2169">
        <v>78.918705082000898</v>
      </c>
    </row>
    <row r="2170" spans="1:2" x14ac:dyDescent="0.25">
      <c r="A2170">
        <v>78.818228000000005</v>
      </c>
      <c r="B2170">
        <v>78.876117304000601</v>
      </c>
    </row>
    <row r="2171" spans="1:2" x14ac:dyDescent="0.25">
      <c r="A2171">
        <v>78.818228000000005</v>
      </c>
      <c r="B2171">
        <v>78.847522050000606</v>
      </c>
    </row>
    <row r="2172" spans="1:2" x14ac:dyDescent="0.25">
      <c r="A2172">
        <v>78.818228000000005</v>
      </c>
      <c r="B2172">
        <v>78.8286761880006</v>
      </c>
    </row>
    <row r="2173" spans="1:2" x14ac:dyDescent="0.25">
      <c r="A2173">
        <v>78.818228000000005</v>
      </c>
      <c r="B2173">
        <v>78.819887836000802</v>
      </c>
    </row>
    <row r="2174" spans="1:2" x14ac:dyDescent="0.25">
      <c r="A2174">
        <v>78.818228000000005</v>
      </c>
      <c r="B2174">
        <v>78.818228000000801</v>
      </c>
    </row>
    <row r="2175" spans="1:2" x14ac:dyDescent="0.25">
      <c r="A2175">
        <v>78.818228000000005</v>
      </c>
      <c r="B2175">
        <v>78.818228000000801</v>
      </c>
    </row>
    <row r="2176" spans="1:2" x14ac:dyDescent="0.25">
      <c r="A2176">
        <v>78.818228000000005</v>
      </c>
      <c r="B2176">
        <v>78.818228000000801</v>
      </c>
    </row>
    <row r="2177" spans="1:3" x14ac:dyDescent="0.25">
      <c r="A2177">
        <v>78.818228000000005</v>
      </c>
      <c r="B2177">
        <v>78.818228000000801</v>
      </c>
    </row>
    <row r="2178" spans="1:3" x14ac:dyDescent="0.25">
      <c r="A2178">
        <v>78.818228000000005</v>
      </c>
      <c r="B2178">
        <v>78.818228000000801</v>
      </c>
    </row>
    <row r="2180" spans="1:3" x14ac:dyDescent="0.25">
      <c r="C2180" t="s">
        <v>0</v>
      </c>
    </row>
    <row r="2181" spans="1:3" x14ac:dyDescent="0.25">
      <c r="C2181" t="s">
        <v>1</v>
      </c>
    </row>
    <row r="2182" spans="1:3" x14ac:dyDescent="0.25">
      <c r="C2182" t="s">
        <v>24</v>
      </c>
    </row>
    <row r="2183" spans="1:3" x14ac:dyDescent="0.25">
      <c r="C2183" t="s">
        <v>3</v>
      </c>
    </row>
    <row r="2184" spans="1:3" x14ac:dyDescent="0.25">
      <c r="C2184" t="s">
        <v>4</v>
      </c>
    </row>
    <row r="2185" spans="1:3" x14ac:dyDescent="0.25">
      <c r="C2185" t="s">
        <v>5</v>
      </c>
    </row>
    <row r="2186" spans="1:3" x14ac:dyDescent="0.25">
      <c r="C2186" t="s">
        <v>6</v>
      </c>
    </row>
    <row r="2187" spans="1:3" x14ac:dyDescent="0.25">
      <c r="C2187" t="s">
        <v>7</v>
      </c>
    </row>
    <row r="2188" spans="1:3" x14ac:dyDescent="0.25">
      <c r="C2188" t="s">
        <v>27</v>
      </c>
    </row>
    <row r="2189" spans="1:3" x14ac:dyDescent="0.25">
      <c r="C2189" t="s">
        <v>28</v>
      </c>
    </row>
    <row r="2191" spans="1:3" x14ac:dyDescent="0.25">
      <c r="A2191" t="s">
        <v>205</v>
      </c>
    </row>
    <row r="2192" spans="1:3" x14ac:dyDescent="0.25">
      <c r="A2192" t="s">
        <v>10</v>
      </c>
      <c r="B2192" t="s">
        <v>11</v>
      </c>
    </row>
    <row r="2193" spans="1:2" x14ac:dyDescent="0.25">
      <c r="A2193">
        <v>131.16949226441599</v>
      </c>
      <c r="B2193">
        <v>181.74089359430101</v>
      </c>
    </row>
    <row r="2194" spans="1:2" x14ac:dyDescent="0.25">
      <c r="A2194">
        <v>121.271861451004</v>
      </c>
      <c r="B2194">
        <v>185.63233736676199</v>
      </c>
    </row>
    <row r="2195" spans="1:2" x14ac:dyDescent="0.25">
      <c r="A2195">
        <v>121.271861451004</v>
      </c>
      <c r="B2195">
        <v>188.446421881524</v>
      </c>
    </row>
    <row r="2196" spans="1:2" x14ac:dyDescent="0.25">
      <c r="A2196">
        <v>117.883342</v>
      </c>
      <c r="B2196">
        <v>189.75953621060401</v>
      </c>
    </row>
    <row r="2197" spans="1:2" x14ac:dyDescent="0.25">
      <c r="A2197">
        <v>116.719132</v>
      </c>
      <c r="B2197">
        <v>190.359109865086</v>
      </c>
    </row>
    <row r="2198" spans="1:2" x14ac:dyDescent="0.25">
      <c r="A2198">
        <v>115.941912</v>
      </c>
      <c r="B2198">
        <v>191.515104051165</v>
      </c>
    </row>
    <row r="2199" spans="1:2" x14ac:dyDescent="0.25">
      <c r="A2199">
        <v>115.941912</v>
      </c>
      <c r="B2199">
        <v>192.36405471222901</v>
      </c>
    </row>
    <row r="2200" spans="1:2" x14ac:dyDescent="0.25">
      <c r="A2200">
        <v>115.941912</v>
      </c>
      <c r="B2200">
        <v>192.69127387701599</v>
      </c>
    </row>
    <row r="2201" spans="1:2" x14ac:dyDescent="0.25">
      <c r="A2201">
        <v>115.941912</v>
      </c>
      <c r="B2201">
        <v>192.652522803029</v>
      </c>
    </row>
    <row r="2202" spans="1:2" x14ac:dyDescent="0.25">
      <c r="A2202">
        <v>115.941912</v>
      </c>
      <c r="B2202">
        <v>192.880955058865</v>
      </c>
    </row>
    <row r="2203" spans="1:2" x14ac:dyDescent="0.25">
      <c r="A2203">
        <v>115.941912</v>
      </c>
      <c r="B2203">
        <v>193.37526205421</v>
      </c>
    </row>
    <row r="2204" spans="1:2" x14ac:dyDescent="0.25">
      <c r="A2204">
        <v>115.941912</v>
      </c>
      <c r="B2204">
        <v>193.63635228219201</v>
      </c>
    </row>
    <row r="2205" spans="1:2" x14ac:dyDescent="0.25">
      <c r="A2205">
        <v>115.941912</v>
      </c>
      <c r="B2205">
        <v>194.00699838631101</v>
      </c>
    </row>
    <row r="2206" spans="1:2" x14ac:dyDescent="0.25">
      <c r="A2206">
        <v>115.941912</v>
      </c>
      <c r="B2206">
        <v>194.08194612499599</v>
      </c>
    </row>
    <row r="2207" spans="1:2" x14ac:dyDescent="0.25">
      <c r="A2207">
        <v>115.941912</v>
      </c>
      <c r="B2207">
        <v>193.816510103414</v>
      </c>
    </row>
    <row r="2208" spans="1:2" x14ac:dyDescent="0.25">
      <c r="A2208">
        <v>115.12195</v>
      </c>
      <c r="B2208">
        <v>193.87011071146799</v>
      </c>
    </row>
    <row r="2209" spans="1:2" x14ac:dyDescent="0.25">
      <c r="A2209">
        <v>114.80401000000001</v>
      </c>
      <c r="B2209">
        <v>193.69957148650701</v>
      </c>
    </row>
    <row r="2210" spans="1:2" x14ac:dyDescent="0.25">
      <c r="A2210">
        <v>113.332564</v>
      </c>
      <c r="B2210">
        <v>193.30746061684101</v>
      </c>
    </row>
    <row r="2211" spans="1:2" x14ac:dyDescent="0.25">
      <c r="A2211">
        <v>111.39049</v>
      </c>
      <c r="B2211">
        <v>192.92024030928499</v>
      </c>
    </row>
    <row r="2212" spans="1:2" x14ac:dyDescent="0.25">
      <c r="A2212">
        <v>111.39049</v>
      </c>
      <c r="B2212">
        <v>192.059561413029</v>
      </c>
    </row>
    <row r="2213" spans="1:2" x14ac:dyDescent="0.25">
      <c r="A2213">
        <v>111.39049</v>
      </c>
      <c r="B2213">
        <v>191.52881652945399</v>
      </c>
    </row>
    <row r="2214" spans="1:2" x14ac:dyDescent="0.25">
      <c r="A2214">
        <v>111.39049</v>
      </c>
      <c r="B2214">
        <v>191.51917148213801</v>
      </c>
    </row>
    <row r="2215" spans="1:2" x14ac:dyDescent="0.25">
      <c r="A2215">
        <v>111.39049</v>
      </c>
      <c r="B2215">
        <v>190.786641940057</v>
      </c>
    </row>
    <row r="2216" spans="1:2" x14ac:dyDescent="0.25">
      <c r="A2216">
        <v>110.85609599999999</v>
      </c>
      <c r="B2216">
        <v>189.80219248026901</v>
      </c>
    </row>
    <row r="2217" spans="1:2" x14ac:dyDescent="0.25">
      <c r="A2217">
        <v>110.833944</v>
      </c>
      <c r="B2217">
        <v>189.32951381288899</v>
      </c>
    </row>
    <row r="2218" spans="1:2" x14ac:dyDescent="0.25">
      <c r="A2218">
        <v>108.947796</v>
      </c>
      <c r="B2218">
        <v>189.383916668968</v>
      </c>
    </row>
    <row r="2219" spans="1:2" x14ac:dyDescent="0.25">
      <c r="A2219">
        <v>108.947796</v>
      </c>
      <c r="B2219">
        <v>189.082826248548</v>
      </c>
    </row>
    <row r="2220" spans="1:2" x14ac:dyDescent="0.25">
      <c r="A2220">
        <v>108.274522</v>
      </c>
      <c r="B2220">
        <v>188.67115951819599</v>
      </c>
    </row>
    <row r="2221" spans="1:2" x14ac:dyDescent="0.25">
      <c r="A2221">
        <v>108.274522</v>
      </c>
      <c r="B2221">
        <v>189.045704859278</v>
      </c>
    </row>
    <row r="2222" spans="1:2" x14ac:dyDescent="0.25">
      <c r="A2222">
        <v>108.274522</v>
      </c>
      <c r="B2222">
        <v>188.29229621450199</v>
      </c>
    </row>
    <row r="2223" spans="1:2" x14ac:dyDescent="0.25">
      <c r="A2223">
        <v>108.274522</v>
      </c>
      <c r="B2223">
        <v>187.96416457901199</v>
      </c>
    </row>
    <row r="2224" spans="1:2" x14ac:dyDescent="0.25">
      <c r="A2224">
        <v>108.274522</v>
      </c>
      <c r="B2224">
        <v>187.83853221430101</v>
      </c>
    </row>
    <row r="2225" spans="1:2" x14ac:dyDescent="0.25">
      <c r="A2225">
        <v>106.359656</v>
      </c>
      <c r="B2225">
        <v>186.396299508792</v>
      </c>
    </row>
    <row r="2226" spans="1:2" x14ac:dyDescent="0.25">
      <c r="A2226">
        <v>106.359656</v>
      </c>
      <c r="B2226">
        <v>186.835809391331</v>
      </c>
    </row>
    <row r="2227" spans="1:2" x14ac:dyDescent="0.25">
      <c r="A2227">
        <v>106.13435800000001</v>
      </c>
      <c r="B2227">
        <v>186.17915054387001</v>
      </c>
    </row>
    <row r="2228" spans="1:2" x14ac:dyDescent="0.25">
      <c r="A2228">
        <v>106.13435800000001</v>
      </c>
      <c r="B2228">
        <v>185.668250845453</v>
      </c>
    </row>
    <row r="2229" spans="1:2" x14ac:dyDescent="0.25">
      <c r="A2229">
        <v>105.92745600000001</v>
      </c>
      <c r="B2229">
        <v>183.95978683129701</v>
      </c>
    </row>
    <row r="2230" spans="1:2" x14ac:dyDescent="0.25">
      <c r="A2230">
        <v>105.92745600000001</v>
      </c>
      <c r="B2230">
        <v>184.04196130758501</v>
      </c>
    </row>
    <row r="2231" spans="1:2" x14ac:dyDescent="0.25">
      <c r="A2231">
        <v>105.71541999999999</v>
      </c>
      <c r="B2231">
        <v>183.77598084568601</v>
      </c>
    </row>
    <row r="2232" spans="1:2" x14ac:dyDescent="0.25">
      <c r="A2232">
        <v>105.49724999999999</v>
      </c>
      <c r="B2232">
        <v>184.672874558149</v>
      </c>
    </row>
    <row r="2233" spans="1:2" x14ac:dyDescent="0.25">
      <c r="A2233">
        <v>105.38301800000001</v>
      </c>
      <c r="B2233">
        <v>184.148179659216</v>
      </c>
    </row>
    <row r="2234" spans="1:2" x14ac:dyDescent="0.25">
      <c r="A2234">
        <v>105.38301800000001</v>
      </c>
      <c r="B2234">
        <v>183.539192400307</v>
      </c>
    </row>
    <row r="2235" spans="1:2" x14ac:dyDescent="0.25">
      <c r="A2235">
        <v>105.38301800000001</v>
      </c>
      <c r="B2235">
        <v>183.163657663343</v>
      </c>
    </row>
    <row r="2236" spans="1:2" x14ac:dyDescent="0.25">
      <c r="A2236">
        <v>105.153634</v>
      </c>
      <c r="B2236">
        <v>183.37767673678599</v>
      </c>
    </row>
    <row r="2237" spans="1:2" x14ac:dyDescent="0.25">
      <c r="A2237">
        <v>105.153634</v>
      </c>
      <c r="B2237">
        <v>182.590658487383</v>
      </c>
    </row>
    <row r="2238" spans="1:2" x14ac:dyDescent="0.25">
      <c r="A2238">
        <v>104.986446</v>
      </c>
      <c r="B2238">
        <v>181.72809527839601</v>
      </c>
    </row>
    <row r="2239" spans="1:2" x14ac:dyDescent="0.25">
      <c r="A2239">
        <v>104.986446</v>
      </c>
      <c r="B2239">
        <v>180.682397829325</v>
      </c>
    </row>
    <row r="2240" spans="1:2" x14ac:dyDescent="0.25">
      <c r="A2240">
        <v>104.986446</v>
      </c>
      <c r="B2240">
        <v>180.27175610496701</v>
      </c>
    </row>
    <row r="2241" spans="1:2" x14ac:dyDescent="0.25">
      <c r="A2241">
        <v>104.646968</v>
      </c>
      <c r="B2241">
        <v>178.94243652279201</v>
      </c>
    </row>
    <row r="2242" spans="1:2" x14ac:dyDescent="0.25">
      <c r="A2242">
        <v>104.551738</v>
      </c>
      <c r="B2242">
        <v>178.47254896156201</v>
      </c>
    </row>
    <row r="2243" spans="1:2" x14ac:dyDescent="0.25">
      <c r="A2243">
        <v>104.514636</v>
      </c>
      <c r="B2243">
        <v>178.320580110321</v>
      </c>
    </row>
    <row r="2244" spans="1:2" x14ac:dyDescent="0.25">
      <c r="A2244">
        <v>103.941714</v>
      </c>
      <c r="B2244">
        <v>178.345745410749</v>
      </c>
    </row>
    <row r="2245" spans="1:2" x14ac:dyDescent="0.25">
      <c r="A2245">
        <v>102.833602</v>
      </c>
      <c r="B2245">
        <v>177.26326137726599</v>
      </c>
    </row>
    <row r="2246" spans="1:2" x14ac:dyDescent="0.25">
      <c r="A2246">
        <v>99.897329999999997</v>
      </c>
      <c r="B2246">
        <v>176.47523800824001</v>
      </c>
    </row>
    <row r="2247" spans="1:2" x14ac:dyDescent="0.25">
      <c r="A2247">
        <v>99.897329999999997</v>
      </c>
      <c r="B2247">
        <v>176.514642527506</v>
      </c>
    </row>
    <row r="2248" spans="1:2" x14ac:dyDescent="0.25">
      <c r="A2248">
        <v>98.542885999999996</v>
      </c>
      <c r="B2248">
        <v>175.94061169199401</v>
      </c>
    </row>
    <row r="2249" spans="1:2" x14ac:dyDescent="0.25">
      <c r="A2249">
        <v>97.355571999999995</v>
      </c>
      <c r="B2249">
        <v>174.994675462109</v>
      </c>
    </row>
    <row r="2250" spans="1:2" x14ac:dyDescent="0.25">
      <c r="A2250">
        <v>97.355571999999995</v>
      </c>
      <c r="B2250">
        <v>175.07808117210899</v>
      </c>
    </row>
    <row r="2251" spans="1:2" x14ac:dyDescent="0.25">
      <c r="A2251">
        <v>97.355571999999995</v>
      </c>
      <c r="B2251">
        <v>175.035853187719</v>
      </c>
    </row>
    <row r="2252" spans="1:2" x14ac:dyDescent="0.25">
      <c r="A2252">
        <v>97.355571999999995</v>
      </c>
      <c r="B2252">
        <v>173.37440185971499</v>
      </c>
    </row>
    <row r="2253" spans="1:2" x14ac:dyDescent="0.25">
      <c r="A2253">
        <v>95.120171999999997</v>
      </c>
      <c r="B2253">
        <v>172.67299471273299</v>
      </c>
    </row>
    <row r="2254" spans="1:2" x14ac:dyDescent="0.25">
      <c r="A2254">
        <v>95.120171999999997</v>
      </c>
      <c r="B2254">
        <v>171.79399397603601</v>
      </c>
    </row>
    <row r="2255" spans="1:2" x14ac:dyDescent="0.25">
      <c r="A2255">
        <v>94.046595999999994</v>
      </c>
      <c r="B2255">
        <v>171.34751910299599</v>
      </c>
    </row>
    <row r="2256" spans="1:2" x14ac:dyDescent="0.25">
      <c r="A2256">
        <v>93.761021999999997</v>
      </c>
      <c r="B2256">
        <v>170.23880648064201</v>
      </c>
    </row>
    <row r="2257" spans="1:2" x14ac:dyDescent="0.25">
      <c r="A2257">
        <v>92.237645999999998</v>
      </c>
      <c r="B2257">
        <v>170.18603960527199</v>
      </c>
    </row>
    <row r="2258" spans="1:2" x14ac:dyDescent="0.25">
      <c r="A2258">
        <v>92.237645999999998</v>
      </c>
      <c r="B2258">
        <v>170.61333250921899</v>
      </c>
    </row>
    <row r="2259" spans="1:2" x14ac:dyDescent="0.25">
      <c r="A2259">
        <v>92.237645999999998</v>
      </c>
      <c r="B2259">
        <v>170.30831224854401</v>
      </c>
    </row>
    <row r="2260" spans="1:2" x14ac:dyDescent="0.25">
      <c r="A2260">
        <v>92.237645999999998</v>
      </c>
      <c r="B2260">
        <v>169.85378994812501</v>
      </c>
    </row>
    <row r="2261" spans="1:2" x14ac:dyDescent="0.25">
      <c r="A2261">
        <v>91.562371999999996</v>
      </c>
      <c r="B2261">
        <v>168.708049897915</v>
      </c>
    </row>
    <row r="2262" spans="1:2" x14ac:dyDescent="0.25">
      <c r="A2262">
        <v>91.562371999999996</v>
      </c>
      <c r="B2262">
        <v>167.86440500438499</v>
      </c>
    </row>
    <row r="2263" spans="1:2" x14ac:dyDescent="0.25">
      <c r="A2263">
        <v>90.599196000000006</v>
      </c>
      <c r="B2263">
        <v>167.707309892713</v>
      </c>
    </row>
    <row r="2264" spans="1:2" x14ac:dyDescent="0.25">
      <c r="A2264">
        <v>90.599196000000006</v>
      </c>
      <c r="B2264">
        <v>167.07761348648299</v>
      </c>
    </row>
    <row r="2265" spans="1:2" x14ac:dyDescent="0.25">
      <c r="A2265">
        <v>90.599196000000006</v>
      </c>
      <c r="B2265">
        <v>165.92829605017999</v>
      </c>
    </row>
    <row r="2266" spans="1:2" x14ac:dyDescent="0.25">
      <c r="A2266">
        <v>90.599196000000006</v>
      </c>
      <c r="B2266">
        <v>165.319094180403</v>
      </c>
    </row>
    <row r="2267" spans="1:2" x14ac:dyDescent="0.25">
      <c r="A2267">
        <v>90.329048</v>
      </c>
      <c r="B2267">
        <v>164.253393890403</v>
      </c>
    </row>
    <row r="2268" spans="1:2" x14ac:dyDescent="0.25">
      <c r="A2268">
        <v>90.329048</v>
      </c>
      <c r="B2268">
        <v>163.831553076403</v>
      </c>
    </row>
    <row r="2269" spans="1:2" x14ac:dyDescent="0.25">
      <c r="A2269">
        <v>89.325674000000006</v>
      </c>
      <c r="B2269">
        <v>162.290864477714</v>
      </c>
    </row>
    <row r="2270" spans="1:2" x14ac:dyDescent="0.25">
      <c r="A2270">
        <v>89.325674000000006</v>
      </c>
      <c r="B2270">
        <v>161.399287763714</v>
      </c>
    </row>
    <row r="2271" spans="1:2" x14ac:dyDescent="0.25">
      <c r="A2271">
        <v>89.325674000000006</v>
      </c>
      <c r="B2271">
        <v>161.24435788967199</v>
      </c>
    </row>
    <row r="2272" spans="1:2" x14ac:dyDescent="0.25">
      <c r="A2272">
        <v>89.325674000000006</v>
      </c>
      <c r="B2272">
        <v>160.21517678767199</v>
      </c>
    </row>
    <row r="2273" spans="1:2" x14ac:dyDescent="0.25">
      <c r="A2273">
        <v>89.325674000000006</v>
      </c>
      <c r="B2273">
        <v>160.091225923135</v>
      </c>
    </row>
    <row r="2274" spans="1:2" x14ac:dyDescent="0.25">
      <c r="A2274">
        <v>89.325674000000006</v>
      </c>
      <c r="B2274">
        <v>159.103014119135</v>
      </c>
    </row>
    <row r="2275" spans="1:2" x14ac:dyDescent="0.25">
      <c r="A2275">
        <v>87.845948000000007</v>
      </c>
      <c r="B2275">
        <v>159.32271359292801</v>
      </c>
    </row>
    <row r="2276" spans="1:2" x14ac:dyDescent="0.25">
      <c r="A2276">
        <v>87.488848000000004</v>
      </c>
      <c r="B2276">
        <v>159.016516612841</v>
      </c>
    </row>
    <row r="2277" spans="1:2" x14ac:dyDescent="0.25">
      <c r="A2277">
        <v>87.488848000000004</v>
      </c>
      <c r="B2277">
        <v>157.76500270084099</v>
      </c>
    </row>
    <row r="2278" spans="1:2" x14ac:dyDescent="0.25">
      <c r="A2278">
        <v>87.241163999999998</v>
      </c>
      <c r="B2278">
        <v>157.509571915273</v>
      </c>
    </row>
    <row r="2279" spans="1:2" x14ac:dyDescent="0.25">
      <c r="A2279">
        <v>87.241163999999998</v>
      </c>
      <c r="B2279">
        <v>156.84921402327299</v>
      </c>
    </row>
    <row r="2280" spans="1:2" x14ac:dyDescent="0.25">
      <c r="A2280">
        <v>87.241163999999998</v>
      </c>
      <c r="B2280">
        <v>155.95237289327301</v>
      </c>
    </row>
    <row r="2281" spans="1:2" x14ac:dyDescent="0.25">
      <c r="A2281">
        <v>87.241163999999998</v>
      </c>
      <c r="B2281">
        <v>154.78500144200001</v>
      </c>
    </row>
    <row r="2282" spans="1:2" x14ac:dyDescent="0.25">
      <c r="A2282">
        <v>87.241163999999998</v>
      </c>
      <c r="B2282">
        <v>154.64256178400001</v>
      </c>
    </row>
    <row r="2283" spans="1:2" x14ac:dyDescent="0.25">
      <c r="A2283">
        <v>87.241163999999998</v>
      </c>
      <c r="B2283">
        <v>153.85799854199999</v>
      </c>
    </row>
    <row r="2284" spans="1:2" x14ac:dyDescent="0.25">
      <c r="A2284">
        <v>87.000749999999996</v>
      </c>
      <c r="B2284">
        <v>154.083299856</v>
      </c>
    </row>
    <row r="2285" spans="1:2" x14ac:dyDescent="0.25">
      <c r="A2285">
        <v>87.000749999999996</v>
      </c>
      <c r="B2285">
        <v>153.464298856</v>
      </c>
    </row>
    <row r="2286" spans="1:2" x14ac:dyDescent="0.25">
      <c r="A2286">
        <v>87.000749999999996</v>
      </c>
      <c r="B2286">
        <v>152.65795866600001</v>
      </c>
    </row>
    <row r="2287" spans="1:2" x14ac:dyDescent="0.25">
      <c r="A2287">
        <v>85.788966000000002</v>
      </c>
      <c r="B2287">
        <v>152.03898034599999</v>
      </c>
    </row>
    <row r="2288" spans="1:2" x14ac:dyDescent="0.25">
      <c r="A2288">
        <v>85.788966000000002</v>
      </c>
      <c r="B2288">
        <v>151.23934947000001</v>
      </c>
    </row>
    <row r="2289" spans="1:2" x14ac:dyDescent="0.25">
      <c r="A2289">
        <v>85.788966000000002</v>
      </c>
      <c r="B2289">
        <v>150.10027990200001</v>
      </c>
    </row>
    <row r="2290" spans="1:2" x14ac:dyDescent="0.25">
      <c r="A2290">
        <v>85.788966000000002</v>
      </c>
      <c r="B2290">
        <v>149.72776095200001</v>
      </c>
    </row>
    <row r="2291" spans="1:2" x14ac:dyDescent="0.25">
      <c r="A2291">
        <v>85.747839999999997</v>
      </c>
      <c r="B2291">
        <v>149.0910533</v>
      </c>
    </row>
    <row r="2292" spans="1:2" x14ac:dyDescent="0.25">
      <c r="A2292">
        <v>85.747839999999997</v>
      </c>
      <c r="B2292">
        <v>148.91436304000001</v>
      </c>
    </row>
    <row r="2293" spans="1:2" x14ac:dyDescent="0.25">
      <c r="A2293">
        <v>85.725731999999994</v>
      </c>
      <c r="B2293">
        <v>148.93493730200001</v>
      </c>
    </row>
    <row r="2294" spans="1:2" x14ac:dyDescent="0.25">
      <c r="A2294">
        <v>85.725731999999994</v>
      </c>
      <c r="B2294">
        <v>148.01198074199999</v>
      </c>
    </row>
    <row r="2295" spans="1:2" x14ac:dyDescent="0.25">
      <c r="A2295">
        <v>85.640187999999995</v>
      </c>
      <c r="B2295">
        <v>146.506832968</v>
      </c>
    </row>
    <row r="2296" spans="1:2" x14ac:dyDescent="0.25">
      <c r="A2296">
        <v>85.595870000000005</v>
      </c>
      <c r="B2296">
        <v>146.16377067600001</v>
      </c>
    </row>
    <row r="2297" spans="1:2" x14ac:dyDescent="0.25">
      <c r="A2297">
        <v>85.595870000000005</v>
      </c>
      <c r="B2297">
        <v>146.10433716</v>
      </c>
    </row>
    <row r="2298" spans="1:2" x14ac:dyDescent="0.25">
      <c r="A2298">
        <v>85.368073999999993</v>
      </c>
      <c r="B2298">
        <v>145.56592255800001</v>
      </c>
    </row>
    <row r="2299" spans="1:2" x14ac:dyDescent="0.25">
      <c r="A2299">
        <v>85.326123999999993</v>
      </c>
      <c r="B2299">
        <v>145.18850269399999</v>
      </c>
    </row>
    <row r="2300" spans="1:2" x14ac:dyDescent="0.25">
      <c r="A2300">
        <v>85.289546000000001</v>
      </c>
      <c r="B2300">
        <v>145.21432651399999</v>
      </c>
    </row>
    <row r="2301" spans="1:2" x14ac:dyDescent="0.25">
      <c r="A2301">
        <v>85.289546000000001</v>
      </c>
      <c r="B2301">
        <v>145.46120063399999</v>
      </c>
    </row>
    <row r="2302" spans="1:2" x14ac:dyDescent="0.25">
      <c r="A2302">
        <v>85.289546000000001</v>
      </c>
      <c r="B2302">
        <v>144.95626977800001</v>
      </c>
    </row>
    <row r="2303" spans="1:2" x14ac:dyDescent="0.25">
      <c r="A2303">
        <v>84.725660000000005</v>
      </c>
      <c r="B2303">
        <v>144.102214516</v>
      </c>
    </row>
    <row r="2304" spans="1:2" x14ac:dyDescent="0.25">
      <c r="A2304">
        <v>84.478129999999993</v>
      </c>
      <c r="B2304">
        <v>143.402013504</v>
      </c>
    </row>
    <row r="2305" spans="1:2" x14ac:dyDescent="0.25">
      <c r="A2305">
        <v>84.478129999999993</v>
      </c>
      <c r="B2305">
        <v>143.15381371199999</v>
      </c>
    </row>
    <row r="2306" spans="1:2" x14ac:dyDescent="0.25">
      <c r="A2306">
        <v>84.478129999999993</v>
      </c>
      <c r="B2306">
        <v>142.92369249800001</v>
      </c>
    </row>
    <row r="2307" spans="1:2" x14ac:dyDescent="0.25">
      <c r="A2307">
        <v>84.478129999999993</v>
      </c>
      <c r="B2307">
        <v>142.74576554800001</v>
      </c>
    </row>
    <row r="2308" spans="1:2" x14ac:dyDescent="0.25">
      <c r="A2308">
        <v>84.103954000000002</v>
      </c>
      <c r="B2308">
        <v>142.17254134000001</v>
      </c>
    </row>
    <row r="2309" spans="1:2" x14ac:dyDescent="0.25">
      <c r="A2309">
        <v>84.103954000000002</v>
      </c>
      <c r="B2309">
        <v>141.62923386599999</v>
      </c>
    </row>
    <row r="2310" spans="1:2" x14ac:dyDescent="0.25">
      <c r="A2310">
        <v>84.103954000000002</v>
      </c>
      <c r="B2310">
        <v>141.12294826600001</v>
      </c>
    </row>
    <row r="2311" spans="1:2" x14ac:dyDescent="0.25">
      <c r="A2311">
        <v>83.990101999999993</v>
      </c>
      <c r="B2311">
        <v>140.74710730999999</v>
      </c>
    </row>
    <row r="2312" spans="1:2" x14ac:dyDescent="0.25">
      <c r="A2312">
        <v>83.990101999999993</v>
      </c>
      <c r="B2312">
        <v>140.52378264000001</v>
      </c>
    </row>
    <row r="2313" spans="1:2" x14ac:dyDescent="0.25">
      <c r="A2313">
        <v>83.719284000000002</v>
      </c>
      <c r="B2313">
        <v>139.95151300000001</v>
      </c>
    </row>
    <row r="2314" spans="1:2" x14ac:dyDescent="0.25">
      <c r="A2314">
        <v>83.719284000000002</v>
      </c>
      <c r="B2314">
        <v>139.271441936</v>
      </c>
    </row>
    <row r="2315" spans="1:2" x14ac:dyDescent="0.25">
      <c r="A2315">
        <v>83.719284000000002</v>
      </c>
      <c r="B2315">
        <v>139.02087001999999</v>
      </c>
    </row>
    <row r="2316" spans="1:2" x14ac:dyDescent="0.25">
      <c r="A2316">
        <v>83.719284000000002</v>
      </c>
      <c r="B2316">
        <v>138.49632213999999</v>
      </c>
    </row>
    <row r="2317" spans="1:2" x14ac:dyDescent="0.25">
      <c r="A2317">
        <v>83.569581999999997</v>
      </c>
      <c r="B2317">
        <v>138.069020894</v>
      </c>
    </row>
    <row r="2318" spans="1:2" x14ac:dyDescent="0.25">
      <c r="A2318">
        <v>83.528886</v>
      </c>
      <c r="B2318">
        <v>137.74404005</v>
      </c>
    </row>
    <row r="2319" spans="1:2" x14ac:dyDescent="0.25">
      <c r="A2319">
        <v>83.528886</v>
      </c>
      <c r="B2319">
        <v>137.54431517</v>
      </c>
    </row>
    <row r="2320" spans="1:2" x14ac:dyDescent="0.25">
      <c r="A2320">
        <v>83.170261999999994</v>
      </c>
      <c r="B2320">
        <v>137.048157758</v>
      </c>
    </row>
    <row r="2321" spans="1:2" x14ac:dyDescent="0.25">
      <c r="A2321">
        <v>83.170261999999994</v>
      </c>
      <c r="B2321">
        <v>136.350859926</v>
      </c>
    </row>
    <row r="2322" spans="1:2" x14ac:dyDescent="0.25">
      <c r="A2322">
        <v>83.070670000000007</v>
      </c>
      <c r="B2322">
        <v>136.40593763199999</v>
      </c>
    </row>
    <row r="2323" spans="1:2" x14ac:dyDescent="0.25">
      <c r="A2323">
        <v>83.070670000000007</v>
      </c>
      <c r="B2323">
        <v>135.72128620800001</v>
      </c>
    </row>
    <row r="2324" spans="1:2" x14ac:dyDescent="0.25">
      <c r="A2324">
        <v>82.867305999999999</v>
      </c>
      <c r="B2324">
        <v>136.06373696399999</v>
      </c>
    </row>
    <row r="2325" spans="1:2" x14ac:dyDescent="0.25">
      <c r="A2325">
        <v>82.637156000000004</v>
      </c>
      <c r="B2325">
        <v>135.02601605199999</v>
      </c>
    </row>
    <row r="2326" spans="1:2" x14ac:dyDescent="0.25">
      <c r="A2326">
        <v>82.637156000000004</v>
      </c>
      <c r="B2326">
        <v>134.22221068799999</v>
      </c>
    </row>
    <row r="2327" spans="1:2" x14ac:dyDescent="0.25">
      <c r="A2327">
        <v>82.637156000000004</v>
      </c>
      <c r="B2327">
        <v>134.484006628</v>
      </c>
    </row>
    <row r="2328" spans="1:2" x14ac:dyDescent="0.25">
      <c r="A2328">
        <v>82.552698000000007</v>
      </c>
      <c r="B2328">
        <v>133.901177254</v>
      </c>
    </row>
    <row r="2329" spans="1:2" x14ac:dyDescent="0.25">
      <c r="A2329">
        <v>82.552698000000007</v>
      </c>
      <c r="B2329">
        <v>133.66480897400001</v>
      </c>
    </row>
    <row r="2330" spans="1:2" x14ac:dyDescent="0.25">
      <c r="A2330">
        <v>82.075435999999996</v>
      </c>
      <c r="B2330">
        <v>133.531206666</v>
      </c>
    </row>
    <row r="2331" spans="1:2" x14ac:dyDescent="0.25">
      <c r="A2331">
        <v>82.048794000000001</v>
      </c>
      <c r="B2331">
        <v>133.79745533400001</v>
      </c>
    </row>
    <row r="2332" spans="1:2" x14ac:dyDescent="0.25">
      <c r="A2332">
        <v>82.048794000000001</v>
      </c>
      <c r="B2332">
        <v>134.171346274</v>
      </c>
    </row>
    <row r="2333" spans="1:2" x14ac:dyDescent="0.25">
      <c r="A2333">
        <v>82.048794000000001</v>
      </c>
      <c r="B2333">
        <v>133.95380908000001</v>
      </c>
    </row>
    <row r="2334" spans="1:2" x14ac:dyDescent="0.25">
      <c r="A2334">
        <v>82.048794000000001</v>
      </c>
      <c r="B2334">
        <v>133.46059269200001</v>
      </c>
    </row>
    <row r="2335" spans="1:2" x14ac:dyDescent="0.25">
      <c r="A2335">
        <v>82.048794000000001</v>
      </c>
      <c r="B2335">
        <v>132.950849076</v>
      </c>
    </row>
    <row r="2336" spans="1:2" x14ac:dyDescent="0.25">
      <c r="A2336">
        <v>81.939850000000007</v>
      </c>
      <c r="B2336">
        <v>132.62357970599999</v>
      </c>
    </row>
    <row r="2337" spans="1:2" x14ac:dyDescent="0.25">
      <c r="A2337">
        <v>81.939850000000007</v>
      </c>
      <c r="B2337">
        <v>132.29194709800001</v>
      </c>
    </row>
    <row r="2338" spans="1:2" x14ac:dyDescent="0.25">
      <c r="A2338">
        <v>81.939850000000007</v>
      </c>
      <c r="B2338">
        <v>131.70108139600001</v>
      </c>
    </row>
    <row r="2339" spans="1:2" x14ac:dyDescent="0.25">
      <c r="A2339">
        <v>81.939850000000007</v>
      </c>
      <c r="B2339">
        <v>131.483101812</v>
      </c>
    </row>
    <row r="2340" spans="1:2" x14ac:dyDescent="0.25">
      <c r="A2340">
        <v>81.939850000000007</v>
      </c>
      <c r="B2340">
        <v>131.330852488</v>
      </c>
    </row>
    <row r="2341" spans="1:2" x14ac:dyDescent="0.25">
      <c r="A2341">
        <v>81.939850000000007</v>
      </c>
      <c r="B2341">
        <v>130.55855437400001</v>
      </c>
    </row>
    <row r="2342" spans="1:2" x14ac:dyDescent="0.25">
      <c r="A2342">
        <v>81.939850000000007</v>
      </c>
      <c r="B2342">
        <v>130.073841784</v>
      </c>
    </row>
    <row r="2343" spans="1:2" x14ac:dyDescent="0.25">
      <c r="A2343">
        <v>81.939850000000007</v>
      </c>
      <c r="B2343">
        <v>130.06255640200001</v>
      </c>
    </row>
    <row r="2344" spans="1:2" x14ac:dyDescent="0.25">
      <c r="A2344">
        <v>81.939850000000007</v>
      </c>
      <c r="B2344">
        <v>129.827938356</v>
      </c>
    </row>
    <row r="2345" spans="1:2" x14ac:dyDescent="0.25">
      <c r="A2345">
        <v>81.620562000000007</v>
      </c>
      <c r="B2345">
        <v>129.18438064599999</v>
      </c>
    </row>
    <row r="2346" spans="1:2" x14ac:dyDescent="0.25">
      <c r="A2346">
        <v>81.620562000000007</v>
      </c>
      <c r="B2346">
        <v>128.65945318199999</v>
      </c>
    </row>
    <row r="2347" spans="1:2" x14ac:dyDescent="0.25">
      <c r="A2347">
        <v>81.620562000000007</v>
      </c>
      <c r="B2347">
        <v>128.35286533600001</v>
      </c>
    </row>
    <row r="2348" spans="1:2" x14ac:dyDescent="0.25">
      <c r="A2348">
        <v>81.620562000000007</v>
      </c>
      <c r="B2348">
        <v>128.579065316</v>
      </c>
    </row>
    <row r="2349" spans="1:2" x14ac:dyDescent="0.25">
      <c r="A2349">
        <v>81.620562000000007</v>
      </c>
      <c r="B2349">
        <v>128.460520976</v>
      </c>
    </row>
    <row r="2350" spans="1:2" x14ac:dyDescent="0.25">
      <c r="A2350">
        <v>81.620562000000007</v>
      </c>
      <c r="B2350">
        <v>128.003152038</v>
      </c>
    </row>
    <row r="2351" spans="1:2" x14ac:dyDescent="0.25">
      <c r="A2351">
        <v>81.466796000000002</v>
      </c>
      <c r="B2351">
        <v>127.507815714</v>
      </c>
    </row>
    <row r="2352" spans="1:2" x14ac:dyDescent="0.25">
      <c r="A2352">
        <v>81.466796000000002</v>
      </c>
      <c r="B2352">
        <v>127.30085339</v>
      </c>
    </row>
    <row r="2353" spans="1:2" x14ac:dyDescent="0.25">
      <c r="A2353">
        <v>81.466796000000002</v>
      </c>
      <c r="B2353">
        <v>126.809200424</v>
      </c>
    </row>
    <row r="2354" spans="1:2" x14ac:dyDescent="0.25">
      <c r="A2354">
        <v>81.466796000000002</v>
      </c>
      <c r="B2354">
        <v>126.589169476</v>
      </c>
    </row>
    <row r="2355" spans="1:2" x14ac:dyDescent="0.25">
      <c r="A2355">
        <v>81.466796000000002</v>
      </c>
      <c r="B2355">
        <v>126.000513052</v>
      </c>
    </row>
    <row r="2356" spans="1:2" x14ac:dyDescent="0.25">
      <c r="A2356">
        <v>81.466796000000002</v>
      </c>
      <c r="B2356">
        <v>125.52730228599999</v>
      </c>
    </row>
    <row r="2357" spans="1:2" x14ac:dyDescent="0.25">
      <c r="A2357">
        <v>81.466796000000002</v>
      </c>
      <c r="B2357">
        <v>125.38010632</v>
      </c>
    </row>
    <row r="2358" spans="1:2" x14ac:dyDescent="0.25">
      <c r="A2358">
        <v>81.466796000000002</v>
      </c>
      <c r="B2358">
        <v>125.162691782</v>
      </c>
    </row>
    <row r="2359" spans="1:2" x14ac:dyDescent="0.25">
      <c r="A2359">
        <v>81.338911999999993</v>
      </c>
      <c r="B2359">
        <v>124.68477653799999</v>
      </c>
    </row>
    <row r="2360" spans="1:2" x14ac:dyDescent="0.25">
      <c r="A2360">
        <v>81.338911999999993</v>
      </c>
      <c r="B2360">
        <v>124.546684442</v>
      </c>
    </row>
    <row r="2361" spans="1:2" x14ac:dyDescent="0.25">
      <c r="A2361">
        <v>81.220535999999996</v>
      </c>
      <c r="B2361">
        <v>124.25798693599999</v>
      </c>
    </row>
    <row r="2362" spans="1:2" x14ac:dyDescent="0.25">
      <c r="A2362">
        <v>81.220535999999996</v>
      </c>
      <c r="B2362">
        <v>124.16481045</v>
      </c>
    </row>
    <row r="2363" spans="1:2" x14ac:dyDescent="0.25">
      <c r="A2363">
        <v>81.220535999999996</v>
      </c>
      <c r="B2363">
        <v>123.83079951800001</v>
      </c>
    </row>
    <row r="2364" spans="1:2" x14ac:dyDescent="0.25">
      <c r="A2364">
        <v>81.220535999999996</v>
      </c>
      <c r="B2364">
        <v>123.624599616</v>
      </c>
    </row>
    <row r="2365" spans="1:2" x14ac:dyDescent="0.25">
      <c r="A2365">
        <v>81.220535999999996</v>
      </c>
      <c r="B2365">
        <v>122.875841306</v>
      </c>
    </row>
    <row r="2366" spans="1:2" x14ac:dyDescent="0.25">
      <c r="A2366">
        <v>81.008398</v>
      </c>
      <c r="B2366">
        <v>122.553006798</v>
      </c>
    </row>
    <row r="2367" spans="1:2" x14ac:dyDescent="0.25">
      <c r="A2367">
        <v>81.008398</v>
      </c>
      <c r="B2367">
        <v>122.28281783200001</v>
      </c>
    </row>
    <row r="2368" spans="1:2" x14ac:dyDescent="0.25">
      <c r="A2368">
        <v>80.977350000000001</v>
      </c>
      <c r="B2368">
        <v>122.13910067800001</v>
      </c>
    </row>
    <row r="2369" spans="1:2" x14ac:dyDescent="0.25">
      <c r="A2369">
        <v>80.977350000000001</v>
      </c>
      <c r="B2369">
        <v>121.652332614</v>
      </c>
    </row>
    <row r="2370" spans="1:2" x14ac:dyDescent="0.25">
      <c r="A2370">
        <v>80.888824</v>
      </c>
      <c r="B2370">
        <v>121.282149062</v>
      </c>
    </row>
    <row r="2371" spans="1:2" x14ac:dyDescent="0.25">
      <c r="A2371">
        <v>80.811874000000003</v>
      </c>
      <c r="B2371">
        <v>121.57193851</v>
      </c>
    </row>
    <row r="2372" spans="1:2" x14ac:dyDescent="0.25">
      <c r="A2372">
        <v>80.435113999999999</v>
      </c>
      <c r="B2372">
        <v>121.31746735</v>
      </c>
    </row>
    <row r="2373" spans="1:2" x14ac:dyDescent="0.25">
      <c r="A2373">
        <v>80.435113999999999</v>
      </c>
      <c r="B2373">
        <v>121.04646493200001</v>
      </c>
    </row>
    <row r="2374" spans="1:2" x14ac:dyDescent="0.25">
      <c r="A2374">
        <v>80.318489999999997</v>
      </c>
      <c r="B2374">
        <v>120.771891256</v>
      </c>
    </row>
    <row r="2375" spans="1:2" x14ac:dyDescent="0.25">
      <c r="A2375">
        <v>80.318489999999997</v>
      </c>
      <c r="B2375">
        <v>120.33123914399999</v>
      </c>
    </row>
    <row r="2376" spans="1:2" x14ac:dyDescent="0.25">
      <c r="A2376">
        <v>80.318489999999997</v>
      </c>
      <c r="B2376">
        <v>119.767986794</v>
      </c>
    </row>
    <row r="2377" spans="1:2" x14ac:dyDescent="0.25">
      <c r="A2377">
        <v>80.318489999999997</v>
      </c>
      <c r="B2377">
        <v>119.37200564600001</v>
      </c>
    </row>
    <row r="2378" spans="1:2" x14ac:dyDescent="0.25">
      <c r="A2378">
        <v>80.318489999999997</v>
      </c>
      <c r="B2378">
        <v>119.134387226</v>
      </c>
    </row>
    <row r="2379" spans="1:2" x14ac:dyDescent="0.25">
      <c r="A2379">
        <v>80.146584000000004</v>
      </c>
      <c r="B2379">
        <v>118.761025096</v>
      </c>
    </row>
    <row r="2380" spans="1:2" x14ac:dyDescent="0.25">
      <c r="A2380">
        <v>80.146584000000004</v>
      </c>
      <c r="B2380">
        <v>118.49317655999999</v>
      </c>
    </row>
    <row r="2381" spans="1:2" x14ac:dyDescent="0.25">
      <c r="A2381">
        <v>80.146584000000004</v>
      </c>
      <c r="B2381">
        <v>118.496641604</v>
      </c>
    </row>
    <row r="2382" spans="1:2" x14ac:dyDescent="0.25">
      <c r="A2382">
        <v>79.857668000000004</v>
      </c>
      <c r="B2382">
        <v>117.972762472</v>
      </c>
    </row>
    <row r="2383" spans="1:2" x14ac:dyDescent="0.25">
      <c r="A2383">
        <v>79.843307999999993</v>
      </c>
      <c r="B2383">
        <v>117.720906942</v>
      </c>
    </row>
    <row r="2384" spans="1:2" x14ac:dyDescent="0.25">
      <c r="A2384">
        <v>79.843307999999993</v>
      </c>
      <c r="B2384">
        <v>117.136563352</v>
      </c>
    </row>
    <row r="2385" spans="1:2" x14ac:dyDescent="0.25">
      <c r="A2385">
        <v>79.843307999999993</v>
      </c>
      <c r="B2385">
        <v>117.06101571799999</v>
      </c>
    </row>
    <row r="2386" spans="1:2" x14ac:dyDescent="0.25">
      <c r="A2386">
        <v>79.843307999999993</v>
      </c>
      <c r="B2386">
        <v>117.146409472</v>
      </c>
    </row>
    <row r="2387" spans="1:2" x14ac:dyDescent="0.25">
      <c r="A2387">
        <v>79.840329999999994</v>
      </c>
      <c r="B2387">
        <v>117.122497686</v>
      </c>
    </row>
    <row r="2388" spans="1:2" x14ac:dyDescent="0.25">
      <c r="A2388">
        <v>79.840329999999994</v>
      </c>
      <c r="B2388">
        <v>117.153338246</v>
      </c>
    </row>
    <row r="2389" spans="1:2" x14ac:dyDescent="0.25">
      <c r="A2389">
        <v>79.792636000000002</v>
      </c>
      <c r="B2389">
        <v>117.051428464</v>
      </c>
    </row>
    <row r="2390" spans="1:2" x14ac:dyDescent="0.25">
      <c r="A2390">
        <v>79.663206000000002</v>
      </c>
      <c r="B2390">
        <v>116.503347238</v>
      </c>
    </row>
    <row r="2391" spans="1:2" x14ac:dyDescent="0.25">
      <c r="A2391">
        <v>79.663206000000002</v>
      </c>
      <c r="B2391">
        <v>116.578494158</v>
      </c>
    </row>
    <row r="2392" spans="1:2" x14ac:dyDescent="0.25">
      <c r="A2392">
        <v>79.663206000000002</v>
      </c>
      <c r="B2392">
        <v>116.276103292</v>
      </c>
    </row>
    <row r="2393" spans="1:2" x14ac:dyDescent="0.25">
      <c r="A2393">
        <v>79.393643999999995</v>
      </c>
      <c r="B2393">
        <v>115.83047284600001</v>
      </c>
    </row>
    <row r="2394" spans="1:2" x14ac:dyDescent="0.25">
      <c r="A2394">
        <v>79.393643999999995</v>
      </c>
      <c r="B2394">
        <v>115.480700476</v>
      </c>
    </row>
    <row r="2395" spans="1:2" x14ac:dyDescent="0.25">
      <c r="A2395">
        <v>79.393643999999995</v>
      </c>
      <c r="B2395">
        <v>115.05908624200001</v>
      </c>
    </row>
    <row r="2396" spans="1:2" x14ac:dyDescent="0.25">
      <c r="A2396">
        <v>79.393643999999995</v>
      </c>
      <c r="B2396">
        <v>114.750068938</v>
      </c>
    </row>
    <row r="2397" spans="1:2" x14ac:dyDescent="0.25">
      <c r="A2397">
        <v>79.388279999999995</v>
      </c>
      <c r="B2397">
        <v>114.55835379600001</v>
      </c>
    </row>
    <row r="2398" spans="1:2" x14ac:dyDescent="0.25">
      <c r="A2398">
        <v>79.388279999999995</v>
      </c>
      <c r="B2398">
        <v>114.47539662</v>
      </c>
    </row>
    <row r="2399" spans="1:2" x14ac:dyDescent="0.25">
      <c r="A2399">
        <v>79.388279999999995</v>
      </c>
      <c r="B2399">
        <v>114.14733905</v>
      </c>
    </row>
    <row r="2400" spans="1:2" x14ac:dyDescent="0.25">
      <c r="A2400">
        <v>79.388279999999995</v>
      </c>
      <c r="B2400">
        <v>113.853835604</v>
      </c>
    </row>
    <row r="2401" spans="1:2" x14ac:dyDescent="0.25">
      <c r="A2401">
        <v>79.388279999999995</v>
      </c>
      <c r="B2401">
        <v>113.91133808399999</v>
      </c>
    </row>
    <row r="2402" spans="1:2" x14ac:dyDescent="0.25">
      <c r="A2402">
        <v>79.388159999999999</v>
      </c>
      <c r="B2402">
        <v>113.570949908</v>
      </c>
    </row>
    <row r="2403" spans="1:2" x14ac:dyDescent="0.25">
      <c r="A2403">
        <v>79.388159999999999</v>
      </c>
      <c r="B2403">
        <v>113.13512052999999</v>
      </c>
    </row>
    <row r="2404" spans="1:2" x14ac:dyDescent="0.25">
      <c r="A2404">
        <v>79.388159999999999</v>
      </c>
      <c r="B2404">
        <v>112.634123012</v>
      </c>
    </row>
    <row r="2405" spans="1:2" x14ac:dyDescent="0.25">
      <c r="A2405">
        <v>79.342978000000002</v>
      </c>
      <c r="B2405">
        <v>112.062935634</v>
      </c>
    </row>
    <row r="2406" spans="1:2" x14ac:dyDescent="0.25">
      <c r="A2406">
        <v>79.342978000000002</v>
      </c>
      <c r="B2406">
        <v>112.123851694</v>
      </c>
    </row>
    <row r="2407" spans="1:2" x14ac:dyDescent="0.25">
      <c r="A2407">
        <v>79.342978000000002</v>
      </c>
      <c r="B2407">
        <v>112.15567908600001</v>
      </c>
    </row>
    <row r="2408" spans="1:2" x14ac:dyDescent="0.25">
      <c r="A2408">
        <v>79.342978000000002</v>
      </c>
      <c r="B2408">
        <v>111.736975078</v>
      </c>
    </row>
    <row r="2409" spans="1:2" x14ac:dyDescent="0.25">
      <c r="A2409">
        <v>79.212506000000005</v>
      </c>
      <c r="B2409">
        <v>111.33915330799999</v>
      </c>
    </row>
    <row r="2410" spans="1:2" x14ac:dyDescent="0.25">
      <c r="A2410">
        <v>79.020259999999993</v>
      </c>
      <c r="B2410">
        <v>111.03763067200001</v>
      </c>
    </row>
    <row r="2411" spans="1:2" x14ac:dyDescent="0.25">
      <c r="A2411">
        <v>78.994981999999993</v>
      </c>
      <c r="B2411">
        <v>110.95591233</v>
      </c>
    </row>
    <row r="2412" spans="1:2" x14ac:dyDescent="0.25">
      <c r="A2412">
        <v>78.994981999999993</v>
      </c>
      <c r="B2412">
        <v>110.720893614</v>
      </c>
    </row>
    <row r="2413" spans="1:2" x14ac:dyDescent="0.25">
      <c r="A2413">
        <v>78.994981999999993</v>
      </c>
      <c r="B2413">
        <v>110.623294548</v>
      </c>
    </row>
    <row r="2414" spans="1:2" x14ac:dyDescent="0.25">
      <c r="A2414">
        <v>78.696635999999998</v>
      </c>
      <c r="B2414">
        <v>109.90444078</v>
      </c>
    </row>
    <row r="2415" spans="1:2" x14ac:dyDescent="0.25">
      <c r="A2415">
        <v>78.678894</v>
      </c>
      <c r="B2415">
        <v>109.73881126400001</v>
      </c>
    </row>
    <row r="2416" spans="1:2" x14ac:dyDescent="0.25">
      <c r="A2416">
        <v>78.678894</v>
      </c>
      <c r="B2416">
        <v>109.50259996200001</v>
      </c>
    </row>
    <row r="2417" spans="1:2" x14ac:dyDescent="0.25">
      <c r="A2417">
        <v>78.678894</v>
      </c>
      <c r="B2417">
        <v>109.44660503</v>
      </c>
    </row>
    <row r="2418" spans="1:2" x14ac:dyDescent="0.25">
      <c r="A2418">
        <v>78.637013999999994</v>
      </c>
      <c r="B2418">
        <v>109.214888532</v>
      </c>
    </row>
    <row r="2419" spans="1:2" x14ac:dyDescent="0.25">
      <c r="A2419">
        <v>78.637013999999994</v>
      </c>
      <c r="B2419">
        <v>108.920964122</v>
      </c>
    </row>
    <row r="2420" spans="1:2" x14ac:dyDescent="0.25">
      <c r="A2420">
        <v>78.637013999999994</v>
      </c>
      <c r="B2420">
        <v>108.78981184200001</v>
      </c>
    </row>
    <row r="2421" spans="1:2" x14ac:dyDescent="0.25">
      <c r="A2421">
        <v>78.637013999999994</v>
      </c>
      <c r="B2421">
        <v>108.46422974399999</v>
      </c>
    </row>
    <row r="2422" spans="1:2" x14ac:dyDescent="0.25">
      <c r="A2422">
        <v>78.637013999999994</v>
      </c>
      <c r="B2422">
        <v>108.14998697599999</v>
      </c>
    </row>
    <row r="2423" spans="1:2" x14ac:dyDescent="0.25">
      <c r="A2423">
        <v>78.637013999999994</v>
      </c>
      <c r="B2423">
        <v>108.063517246</v>
      </c>
    </row>
    <row r="2424" spans="1:2" x14ac:dyDescent="0.25">
      <c r="A2424">
        <v>78.637013999999994</v>
      </c>
      <c r="B2424">
        <v>107.70794211800001</v>
      </c>
    </row>
    <row r="2425" spans="1:2" x14ac:dyDescent="0.25">
      <c r="A2425">
        <v>78.637013999999994</v>
      </c>
      <c r="B2425">
        <v>107.65911552599999</v>
      </c>
    </row>
    <row r="2426" spans="1:2" x14ac:dyDescent="0.25">
      <c r="A2426">
        <v>78.637013999999994</v>
      </c>
      <c r="B2426">
        <v>107.200993568</v>
      </c>
    </row>
    <row r="2427" spans="1:2" x14ac:dyDescent="0.25">
      <c r="A2427">
        <v>78.637013999999994</v>
      </c>
      <c r="B2427">
        <v>107.214602206</v>
      </c>
    </row>
    <row r="2428" spans="1:2" x14ac:dyDescent="0.25">
      <c r="A2428">
        <v>78.637013999999994</v>
      </c>
      <c r="B2428">
        <v>106.969054116</v>
      </c>
    </row>
    <row r="2429" spans="1:2" x14ac:dyDescent="0.25">
      <c r="A2429">
        <v>78.637013999999994</v>
      </c>
      <c r="B2429">
        <v>106.868775224</v>
      </c>
    </row>
    <row r="2430" spans="1:2" x14ac:dyDescent="0.25">
      <c r="A2430">
        <v>78.637013999999994</v>
      </c>
      <c r="B2430">
        <v>106.793048316</v>
      </c>
    </row>
    <row r="2431" spans="1:2" x14ac:dyDescent="0.25">
      <c r="A2431">
        <v>78.637013999999994</v>
      </c>
      <c r="B2431">
        <v>106.70067109199999</v>
      </c>
    </row>
    <row r="2432" spans="1:2" x14ac:dyDescent="0.25">
      <c r="A2432">
        <v>78.579406000000006</v>
      </c>
      <c r="B2432">
        <v>106.277905992</v>
      </c>
    </row>
    <row r="2433" spans="1:2" x14ac:dyDescent="0.25">
      <c r="A2433">
        <v>78.579406000000006</v>
      </c>
      <c r="B2433">
        <v>106.056427988</v>
      </c>
    </row>
    <row r="2434" spans="1:2" x14ac:dyDescent="0.25">
      <c r="A2434">
        <v>78.579406000000006</v>
      </c>
      <c r="B2434">
        <v>105.93854502000001</v>
      </c>
    </row>
    <row r="2435" spans="1:2" x14ac:dyDescent="0.25">
      <c r="A2435">
        <v>78.579406000000006</v>
      </c>
      <c r="B2435">
        <v>105.85518906</v>
      </c>
    </row>
    <row r="2436" spans="1:2" x14ac:dyDescent="0.25">
      <c r="A2436">
        <v>78.579406000000006</v>
      </c>
      <c r="B2436">
        <v>105.62035889400001</v>
      </c>
    </row>
    <row r="2437" spans="1:2" x14ac:dyDescent="0.25">
      <c r="A2437">
        <v>78.579406000000006</v>
      </c>
      <c r="B2437">
        <v>105.221324384</v>
      </c>
    </row>
    <row r="2438" spans="1:2" x14ac:dyDescent="0.25">
      <c r="A2438">
        <v>78.579406000000006</v>
      </c>
      <c r="B2438">
        <v>105.14694830800001</v>
      </c>
    </row>
    <row r="2439" spans="1:2" x14ac:dyDescent="0.25">
      <c r="A2439">
        <v>78.579406000000006</v>
      </c>
      <c r="B2439">
        <v>105.098189496</v>
      </c>
    </row>
    <row r="2440" spans="1:2" x14ac:dyDescent="0.25">
      <c r="A2440">
        <v>78.579406000000006</v>
      </c>
      <c r="B2440">
        <v>104.572812666</v>
      </c>
    </row>
    <row r="2441" spans="1:2" x14ac:dyDescent="0.25">
      <c r="A2441">
        <v>78.579406000000006</v>
      </c>
      <c r="B2441">
        <v>104.533039394</v>
      </c>
    </row>
    <row r="2442" spans="1:2" x14ac:dyDescent="0.25">
      <c r="A2442">
        <v>78.295730000000006</v>
      </c>
      <c r="B2442">
        <v>103.90973177399999</v>
      </c>
    </row>
    <row r="2443" spans="1:2" x14ac:dyDescent="0.25">
      <c r="A2443">
        <v>78.227537999999996</v>
      </c>
      <c r="B2443">
        <v>103.925069826</v>
      </c>
    </row>
    <row r="2444" spans="1:2" x14ac:dyDescent="0.25">
      <c r="A2444">
        <v>78.227537999999996</v>
      </c>
      <c r="B2444">
        <v>103.90161526200001</v>
      </c>
    </row>
    <row r="2445" spans="1:2" x14ac:dyDescent="0.25">
      <c r="A2445">
        <v>78.227537999999996</v>
      </c>
      <c r="B2445">
        <v>103.71866354399999</v>
      </c>
    </row>
    <row r="2446" spans="1:2" x14ac:dyDescent="0.25">
      <c r="A2446">
        <v>78.227537999999996</v>
      </c>
      <c r="B2446">
        <v>103.82549279200001</v>
      </c>
    </row>
    <row r="2447" spans="1:2" x14ac:dyDescent="0.25">
      <c r="A2447">
        <v>78.227537999999996</v>
      </c>
      <c r="B2447">
        <v>103.823988082</v>
      </c>
    </row>
    <row r="2448" spans="1:2" x14ac:dyDescent="0.25">
      <c r="A2448">
        <v>78.227537999999996</v>
      </c>
      <c r="B2448">
        <v>103.471464072</v>
      </c>
    </row>
    <row r="2449" spans="1:2" x14ac:dyDescent="0.25">
      <c r="A2449">
        <v>78.227537999999996</v>
      </c>
      <c r="B2449">
        <v>103.428080092</v>
      </c>
    </row>
    <row r="2450" spans="1:2" x14ac:dyDescent="0.25">
      <c r="A2450">
        <v>78.227537999999996</v>
      </c>
      <c r="B2450">
        <v>103.16659961800001</v>
      </c>
    </row>
    <row r="2451" spans="1:2" x14ac:dyDescent="0.25">
      <c r="A2451">
        <v>78.227537999999996</v>
      </c>
      <c r="B2451">
        <v>103.274621666</v>
      </c>
    </row>
    <row r="2452" spans="1:2" x14ac:dyDescent="0.25">
      <c r="A2452">
        <v>78.227537999999996</v>
      </c>
      <c r="B2452">
        <v>103.01085544199999</v>
      </c>
    </row>
    <row r="2453" spans="1:2" x14ac:dyDescent="0.25">
      <c r="A2453">
        <v>78.227537999999996</v>
      </c>
      <c r="B2453">
        <v>102.723167864</v>
      </c>
    </row>
    <row r="2454" spans="1:2" x14ac:dyDescent="0.25">
      <c r="A2454">
        <v>78.227537999999996</v>
      </c>
      <c r="B2454">
        <v>102.70258262999999</v>
      </c>
    </row>
    <row r="2455" spans="1:2" x14ac:dyDescent="0.25">
      <c r="A2455">
        <v>78.227537999999996</v>
      </c>
      <c r="B2455">
        <v>102.31996163399999</v>
      </c>
    </row>
    <row r="2456" spans="1:2" x14ac:dyDescent="0.25">
      <c r="A2456">
        <v>78.227537999999996</v>
      </c>
      <c r="B2456">
        <v>102.193876534</v>
      </c>
    </row>
    <row r="2457" spans="1:2" x14ac:dyDescent="0.25">
      <c r="A2457">
        <v>78.227537999999996</v>
      </c>
      <c r="B2457">
        <v>101.98193686400001</v>
      </c>
    </row>
    <row r="2458" spans="1:2" x14ac:dyDescent="0.25">
      <c r="A2458">
        <v>78.227537999999996</v>
      </c>
      <c r="B2458">
        <v>101.654572476</v>
      </c>
    </row>
    <row r="2459" spans="1:2" x14ac:dyDescent="0.25">
      <c r="A2459">
        <v>78.227537999999996</v>
      </c>
      <c r="B2459">
        <v>101.36580126200001</v>
      </c>
    </row>
    <row r="2460" spans="1:2" x14ac:dyDescent="0.25">
      <c r="A2460">
        <v>78.227537999999996</v>
      </c>
      <c r="B2460">
        <v>100.769613932</v>
      </c>
    </row>
    <row r="2461" spans="1:2" x14ac:dyDescent="0.25">
      <c r="A2461">
        <v>78.227537999999996</v>
      </c>
      <c r="B2461">
        <v>100.59392269</v>
      </c>
    </row>
    <row r="2462" spans="1:2" x14ac:dyDescent="0.25">
      <c r="A2462">
        <v>78.227537999999996</v>
      </c>
      <c r="B2462">
        <v>100.23169671399999</v>
      </c>
    </row>
    <row r="2463" spans="1:2" x14ac:dyDescent="0.25">
      <c r="A2463">
        <v>78.227537999999996</v>
      </c>
      <c r="B2463">
        <v>99.806050674000005</v>
      </c>
    </row>
    <row r="2464" spans="1:2" x14ac:dyDescent="0.25">
      <c r="A2464">
        <v>78.227537999999996</v>
      </c>
      <c r="B2464">
        <v>99.609402734000099</v>
      </c>
    </row>
    <row r="2465" spans="1:2" x14ac:dyDescent="0.25">
      <c r="A2465">
        <v>78.227537999999996</v>
      </c>
      <c r="B2465">
        <v>99.532631240000001</v>
      </c>
    </row>
    <row r="2466" spans="1:2" x14ac:dyDescent="0.25">
      <c r="A2466">
        <v>78.117841999999996</v>
      </c>
      <c r="B2466">
        <v>98.889122573999998</v>
      </c>
    </row>
    <row r="2467" spans="1:2" x14ac:dyDescent="0.25">
      <c r="A2467">
        <v>78.117841999999996</v>
      </c>
      <c r="B2467">
        <v>99.185026506</v>
      </c>
    </row>
    <row r="2468" spans="1:2" x14ac:dyDescent="0.25">
      <c r="A2468">
        <v>78.117841999999996</v>
      </c>
      <c r="B2468">
        <v>98.945236522000002</v>
      </c>
    </row>
    <row r="2469" spans="1:2" x14ac:dyDescent="0.25">
      <c r="A2469">
        <v>78.117841999999996</v>
      </c>
      <c r="B2469">
        <v>98.798047405999995</v>
      </c>
    </row>
    <row r="2470" spans="1:2" x14ac:dyDescent="0.25">
      <c r="A2470">
        <v>78.117841999999996</v>
      </c>
      <c r="B2470">
        <v>98.738161864000006</v>
      </c>
    </row>
    <row r="2471" spans="1:2" x14ac:dyDescent="0.25">
      <c r="A2471">
        <v>78.117841999999996</v>
      </c>
      <c r="B2471">
        <v>98.820430353999996</v>
      </c>
    </row>
    <row r="2472" spans="1:2" x14ac:dyDescent="0.25">
      <c r="A2472">
        <v>78.117841999999996</v>
      </c>
      <c r="B2472">
        <v>98.641801086000001</v>
      </c>
    </row>
    <row r="2473" spans="1:2" x14ac:dyDescent="0.25">
      <c r="A2473">
        <v>78.117841999999996</v>
      </c>
      <c r="B2473">
        <v>98.770053001999997</v>
      </c>
    </row>
    <row r="2474" spans="1:2" x14ac:dyDescent="0.25">
      <c r="A2474">
        <v>78.117841999999996</v>
      </c>
      <c r="B2474">
        <v>98.649868928000004</v>
      </c>
    </row>
    <row r="2475" spans="1:2" x14ac:dyDescent="0.25">
      <c r="A2475">
        <v>78.117841999999996</v>
      </c>
      <c r="B2475">
        <v>98.672442380000007</v>
      </c>
    </row>
    <row r="2476" spans="1:2" x14ac:dyDescent="0.25">
      <c r="A2476">
        <v>78.117841999999996</v>
      </c>
      <c r="B2476">
        <v>98.489973145999997</v>
      </c>
    </row>
    <row r="2477" spans="1:2" x14ac:dyDescent="0.25">
      <c r="A2477">
        <v>78.117841999999996</v>
      </c>
      <c r="B2477">
        <v>98.385147294000006</v>
      </c>
    </row>
    <row r="2478" spans="1:2" x14ac:dyDescent="0.25">
      <c r="A2478">
        <v>78.117841999999996</v>
      </c>
      <c r="B2478">
        <v>98.224477354000001</v>
      </c>
    </row>
    <row r="2479" spans="1:2" x14ac:dyDescent="0.25">
      <c r="A2479">
        <v>78.117841999999996</v>
      </c>
      <c r="B2479">
        <v>98.296498556000003</v>
      </c>
    </row>
    <row r="2480" spans="1:2" x14ac:dyDescent="0.25">
      <c r="A2480">
        <v>78.117841999999996</v>
      </c>
      <c r="B2480">
        <v>97.776181141999999</v>
      </c>
    </row>
    <row r="2481" spans="1:3" x14ac:dyDescent="0.25">
      <c r="A2481">
        <v>78.117841999999996</v>
      </c>
      <c r="B2481">
        <v>97.408091384000102</v>
      </c>
    </row>
    <row r="2482" spans="1:3" x14ac:dyDescent="0.25">
      <c r="A2482">
        <v>78.117841999999996</v>
      </c>
      <c r="B2482">
        <v>97.350376191999999</v>
      </c>
    </row>
    <row r="2483" spans="1:3" x14ac:dyDescent="0.25">
      <c r="A2483">
        <v>78.117841999999996</v>
      </c>
      <c r="B2483">
        <v>97.066944304000103</v>
      </c>
    </row>
    <row r="2484" spans="1:3" x14ac:dyDescent="0.25">
      <c r="A2484">
        <v>78.117841999999996</v>
      </c>
      <c r="B2484">
        <v>96.838311834000095</v>
      </c>
    </row>
    <row r="2485" spans="1:3" x14ac:dyDescent="0.25">
      <c r="A2485">
        <v>78.117841999999996</v>
      </c>
      <c r="B2485">
        <v>96.768336816000001</v>
      </c>
    </row>
    <row r="2486" spans="1:3" x14ac:dyDescent="0.25">
      <c r="A2486">
        <v>78.117841999999996</v>
      </c>
      <c r="B2486">
        <v>96.761613969999999</v>
      </c>
    </row>
    <row r="2487" spans="1:3" x14ac:dyDescent="0.25">
      <c r="A2487">
        <v>78.117841999999996</v>
      </c>
      <c r="B2487">
        <v>96.792345609999998</v>
      </c>
    </row>
    <row r="2488" spans="1:3" x14ac:dyDescent="0.25">
      <c r="A2488">
        <v>78.117841999999996</v>
      </c>
      <c r="B2488">
        <v>96.726565511999993</v>
      </c>
    </row>
    <row r="2490" spans="1:3" x14ac:dyDescent="0.25">
      <c r="C2490" t="s">
        <v>0</v>
      </c>
    </row>
    <row r="2491" spans="1:3" x14ac:dyDescent="0.25">
      <c r="C2491" t="s">
        <v>1</v>
      </c>
    </row>
    <row r="2492" spans="1:3" x14ac:dyDescent="0.25">
      <c r="C2492" t="s">
        <v>24</v>
      </c>
    </row>
    <row r="2493" spans="1:3" x14ac:dyDescent="0.25">
      <c r="C2493" t="s">
        <v>14</v>
      </c>
    </row>
    <row r="2494" spans="1:3" x14ac:dyDescent="0.25">
      <c r="C2494" t="s">
        <v>4</v>
      </c>
    </row>
    <row r="2495" spans="1:3" x14ac:dyDescent="0.25">
      <c r="C2495" t="s">
        <v>5</v>
      </c>
    </row>
    <row r="2496" spans="1:3" x14ac:dyDescent="0.25">
      <c r="C2496" t="s">
        <v>6</v>
      </c>
    </row>
    <row r="2497" spans="1:3" x14ac:dyDescent="0.25">
      <c r="C2497" t="s">
        <v>7</v>
      </c>
    </row>
    <row r="2498" spans="1:3" x14ac:dyDescent="0.25">
      <c r="C2498" t="s">
        <v>29</v>
      </c>
    </row>
    <row r="2499" spans="1:3" x14ac:dyDescent="0.25">
      <c r="C2499" t="s">
        <v>30</v>
      </c>
    </row>
    <row r="2501" spans="1:3" x14ac:dyDescent="0.25">
      <c r="A2501" t="s">
        <v>206</v>
      </c>
    </row>
    <row r="2502" spans="1:3" x14ac:dyDescent="0.25">
      <c r="A2502" t="s">
        <v>10</v>
      </c>
      <c r="B2502" t="s">
        <v>11</v>
      </c>
    </row>
    <row r="2503" spans="1:3" x14ac:dyDescent="0.25">
      <c r="A2503">
        <v>131.16949226441599</v>
      </c>
      <c r="B2503">
        <v>181.74089359430101</v>
      </c>
    </row>
    <row r="2504" spans="1:3" x14ac:dyDescent="0.25">
      <c r="A2504">
        <v>120.36093945100301</v>
      </c>
      <c r="B2504">
        <v>174.19880937253399</v>
      </c>
    </row>
    <row r="2505" spans="1:3" x14ac:dyDescent="0.25">
      <c r="A2505">
        <v>119.38435800000001</v>
      </c>
      <c r="B2505">
        <v>170.03703688088299</v>
      </c>
    </row>
    <row r="2506" spans="1:3" x14ac:dyDescent="0.25">
      <c r="A2506">
        <v>114.69579400000001</v>
      </c>
      <c r="B2506">
        <v>165.79273728034201</v>
      </c>
    </row>
    <row r="2507" spans="1:3" x14ac:dyDescent="0.25">
      <c r="A2507">
        <v>111.97506799999999</v>
      </c>
      <c r="B2507">
        <v>162.07765882485401</v>
      </c>
    </row>
    <row r="2508" spans="1:3" x14ac:dyDescent="0.25">
      <c r="A2508">
        <v>108.655778</v>
      </c>
      <c r="B2508">
        <v>158.96293790778901</v>
      </c>
    </row>
    <row r="2509" spans="1:3" x14ac:dyDescent="0.25">
      <c r="A2509">
        <v>104.451778</v>
      </c>
      <c r="B2509">
        <v>152.73425777800099</v>
      </c>
    </row>
    <row r="2510" spans="1:3" x14ac:dyDescent="0.25">
      <c r="A2510">
        <v>103.54212</v>
      </c>
      <c r="B2510">
        <v>149.93949451528701</v>
      </c>
    </row>
    <row r="2511" spans="1:3" x14ac:dyDescent="0.25">
      <c r="A2511">
        <v>102.30337400000001</v>
      </c>
      <c r="B2511">
        <v>145.03997723745101</v>
      </c>
    </row>
    <row r="2512" spans="1:3" x14ac:dyDescent="0.25">
      <c r="A2512">
        <v>100.4302</v>
      </c>
      <c r="B2512">
        <v>139.55873319945101</v>
      </c>
    </row>
    <row r="2513" spans="1:2" x14ac:dyDescent="0.25">
      <c r="A2513">
        <v>98.848764000000003</v>
      </c>
      <c r="B2513">
        <v>135.25231974799999</v>
      </c>
    </row>
    <row r="2514" spans="1:2" x14ac:dyDescent="0.25">
      <c r="A2514">
        <v>96.793257999999994</v>
      </c>
      <c r="B2514">
        <v>130.44724960400001</v>
      </c>
    </row>
    <row r="2515" spans="1:2" x14ac:dyDescent="0.25">
      <c r="A2515">
        <v>94.993178</v>
      </c>
      <c r="B2515">
        <v>125.17490556</v>
      </c>
    </row>
    <row r="2516" spans="1:2" x14ac:dyDescent="0.25">
      <c r="A2516">
        <v>93.769267999999997</v>
      </c>
      <c r="B2516">
        <v>121.490931328</v>
      </c>
    </row>
    <row r="2517" spans="1:2" x14ac:dyDescent="0.25">
      <c r="A2517">
        <v>92.346782000000005</v>
      </c>
      <c r="B2517">
        <v>117.341267282</v>
      </c>
    </row>
    <row r="2518" spans="1:2" x14ac:dyDescent="0.25">
      <c r="A2518">
        <v>91.613067999999998</v>
      </c>
      <c r="B2518">
        <v>113.654585536</v>
      </c>
    </row>
    <row r="2519" spans="1:2" x14ac:dyDescent="0.25">
      <c r="A2519">
        <v>88.996858000000003</v>
      </c>
      <c r="B2519">
        <v>109.316067502</v>
      </c>
    </row>
    <row r="2520" spans="1:2" x14ac:dyDescent="0.25">
      <c r="A2520">
        <v>87.025164000000004</v>
      </c>
      <c r="B2520">
        <v>106.25459352199999</v>
      </c>
    </row>
    <row r="2521" spans="1:2" x14ac:dyDescent="0.25">
      <c r="A2521">
        <v>85.747737999999998</v>
      </c>
      <c r="B2521">
        <v>104.85643005599999</v>
      </c>
    </row>
    <row r="2522" spans="1:2" x14ac:dyDescent="0.25">
      <c r="A2522">
        <v>85.180611999999996</v>
      </c>
      <c r="B2522">
        <v>103.151368706</v>
      </c>
    </row>
    <row r="2523" spans="1:2" x14ac:dyDescent="0.25">
      <c r="A2523">
        <v>84.502278000000004</v>
      </c>
      <c r="B2523">
        <v>101.190705374</v>
      </c>
    </row>
    <row r="2524" spans="1:2" x14ac:dyDescent="0.25">
      <c r="A2524">
        <v>83.993449999999996</v>
      </c>
      <c r="B2524">
        <v>99.456150395999899</v>
      </c>
    </row>
    <row r="2525" spans="1:2" x14ac:dyDescent="0.25">
      <c r="A2525">
        <v>82.869039999999998</v>
      </c>
      <c r="B2525">
        <v>97.477984101999994</v>
      </c>
    </row>
    <row r="2526" spans="1:2" x14ac:dyDescent="0.25">
      <c r="A2526">
        <v>82.257686000000007</v>
      </c>
      <c r="B2526">
        <v>96.264244110000107</v>
      </c>
    </row>
    <row r="2527" spans="1:2" x14ac:dyDescent="0.25">
      <c r="A2527">
        <v>82.189492000000001</v>
      </c>
      <c r="B2527">
        <v>95.207878554000004</v>
      </c>
    </row>
    <row r="2528" spans="1:2" x14ac:dyDescent="0.25">
      <c r="A2528">
        <v>81.364215999999999</v>
      </c>
      <c r="B2528">
        <v>93.542316115999995</v>
      </c>
    </row>
    <row r="2529" spans="1:2" x14ac:dyDescent="0.25">
      <c r="A2529">
        <v>81.017595999999998</v>
      </c>
      <c r="B2529">
        <v>91.6780978540001</v>
      </c>
    </row>
    <row r="2530" spans="1:2" x14ac:dyDescent="0.25">
      <c r="A2530">
        <v>80.687743999999995</v>
      </c>
      <c r="B2530">
        <v>89.680676952000098</v>
      </c>
    </row>
    <row r="2531" spans="1:2" x14ac:dyDescent="0.25">
      <c r="A2531">
        <v>79.961054000000004</v>
      </c>
      <c r="B2531">
        <v>89.547066780000193</v>
      </c>
    </row>
    <row r="2532" spans="1:2" x14ac:dyDescent="0.25">
      <c r="A2532">
        <v>79.961054000000004</v>
      </c>
      <c r="B2532">
        <v>88.653736338000002</v>
      </c>
    </row>
    <row r="2533" spans="1:2" x14ac:dyDescent="0.25">
      <c r="A2533">
        <v>79.520070000000004</v>
      </c>
      <c r="B2533">
        <v>88.140084893999997</v>
      </c>
    </row>
    <row r="2534" spans="1:2" x14ac:dyDescent="0.25">
      <c r="A2534">
        <v>79.376310000000004</v>
      </c>
      <c r="B2534">
        <v>86.323954517999795</v>
      </c>
    </row>
    <row r="2535" spans="1:2" x14ac:dyDescent="0.25">
      <c r="A2535">
        <v>79.376189999999994</v>
      </c>
      <c r="B2535">
        <v>85.076269349999805</v>
      </c>
    </row>
    <row r="2536" spans="1:2" x14ac:dyDescent="0.25">
      <c r="A2536">
        <v>79.299250000000001</v>
      </c>
      <c r="B2536">
        <v>84.311398269999799</v>
      </c>
    </row>
    <row r="2537" spans="1:2" x14ac:dyDescent="0.25">
      <c r="A2537">
        <v>79.083759999999998</v>
      </c>
      <c r="B2537">
        <v>83.559930899999799</v>
      </c>
    </row>
    <row r="2538" spans="1:2" x14ac:dyDescent="0.25">
      <c r="A2538">
        <v>79.083759999999998</v>
      </c>
      <c r="B2538">
        <v>82.711500941999702</v>
      </c>
    </row>
    <row r="2539" spans="1:2" x14ac:dyDescent="0.25">
      <c r="A2539">
        <v>79.070436000000001</v>
      </c>
      <c r="B2539">
        <v>82.216501043999898</v>
      </c>
    </row>
    <row r="2540" spans="1:2" x14ac:dyDescent="0.25">
      <c r="A2540">
        <v>78.953584000000006</v>
      </c>
      <c r="B2540">
        <v>82.060109162000103</v>
      </c>
    </row>
    <row r="2541" spans="1:2" x14ac:dyDescent="0.25">
      <c r="A2541">
        <v>78.935844000000003</v>
      </c>
      <c r="B2541">
        <v>81.701969658000095</v>
      </c>
    </row>
    <row r="2542" spans="1:2" x14ac:dyDescent="0.25">
      <c r="A2542">
        <v>78.935844000000003</v>
      </c>
      <c r="B2542">
        <v>81.484854948000006</v>
      </c>
    </row>
    <row r="2543" spans="1:2" x14ac:dyDescent="0.25">
      <c r="A2543">
        <v>78.910533999999998</v>
      </c>
      <c r="B2543">
        <v>81.107144259999998</v>
      </c>
    </row>
    <row r="2544" spans="1:2" x14ac:dyDescent="0.25">
      <c r="A2544">
        <v>78.910533999999998</v>
      </c>
      <c r="B2544">
        <v>80.696718505999996</v>
      </c>
    </row>
    <row r="2545" spans="1:2" x14ac:dyDescent="0.25">
      <c r="A2545">
        <v>78.910533999999998</v>
      </c>
      <c r="B2545">
        <v>80.308770104000004</v>
      </c>
    </row>
    <row r="2546" spans="1:2" x14ac:dyDescent="0.25">
      <c r="A2546">
        <v>78.910533999999998</v>
      </c>
      <c r="B2546">
        <v>79.995224718000102</v>
      </c>
    </row>
    <row r="2547" spans="1:2" x14ac:dyDescent="0.25">
      <c r="A2547">
        <v>78.702308000000002</v>
      </c>
      <c r="B2547">
        <v>79.754860616000101</v>
      </c>
    </row>
    <row r="2548" spans="1:2" x14ac:dyDescent="0.25">
      <c r="A2548">
        <v>78.702308000000002</v>
      </c>
      <c r="B2548">
        <v>79.687454574000299</v>
      </c>
    </row>
    <row r="2549" spans="1:2" x14ac:dyDescent="0.25">
      <c r="A2549">
        <v>78.702308000000002</v>
      </c>
      <c r="B2549">
        <v>79.663545186000405</v>
      </c>
    </row>
    <row r="2550" spans="1:2" x14ac:dyDescent="0.25">
      <c r="A2550">
        <v>78.502302</v>
      </c>
      <c r="B2550">
        <v>79.735610262000307</v>
      </c>
    </row>
    <row r="2551" spans="1:2" x14ac:dyDescent="0.25">
      <c r="A2551">
        <v>78.502302</v>
      </c>
      <c r="B2551">
        <v>79.631905084000195</v>
      </c>
    </row>
    <row r="2552" spans="1:2" x14ac:dyDescent="0.25">
      <c r="A2552">
        <v>78.502302</v>
      </c>
      <c r="B2552">
        <v>79.670041674000103</v>
      </c>
    </row>
    <row r="2553" spans="1:2" x14ac:dyDescent="0.25">
      <c r="A2553">
        <v>78.434287999999995</v>
      </c>
      <c r="B2553">
        <v>79.591127861999794</v>
      </c>
    </row>
    <row r="2554" spans="1:2" x14ac:dyDescent="0.25">
      <c r="A2554">
        <v>78.434287999999995</v>
      </c>
      <c r="B2554">
        <v>79.4643462760001</v>
      </c>
    </row>
    <row r="2555" spans="1:2" x14ac:dyDescent="0.25">
      <c r="A2555">
        <v>78.434287999999995</v>
      </c>
      <c r="B2555">
        <v>79.559431235999995</v>
      </c>
    </row>
    <row r="2556" spans="1:2" x14ac:dyDescent="0.25">
      <c r="A2556">
        <v>78.381816000000001</v>
      </c>
      <c r="B2556">
        <v>79.791977671999803</v>
      </c>
    </row>
    <row r="2557" spans="1:2" x14ac:dyDescent="0.25">
      <c r="A2557">
        <v>78.352857999999998</v>
      </c>
      <c r="B2557">
        <v>79.8397491139999</v>
      </c>
    </row>
    <row r="2558" spans="1:2" x14ac:dyDescent="0.25">
      <c r="A2558">
        <v>78.223445999999996</v>
      </c>
      <c r="B2558">
        <v>79.421461929999893</v>
      </c>
    </row>
    <row r="2559" spans="1:2" x14ac:dyDescent="0.25">
      <c r="A2559">
        <v>78.183164000000005</v>
      </c>
      <c r="B2559">
        <v>79.239112858000098</v>
      </c>
    </row>
    <row r="2560" spans="1:2" x14ac:dyDescent="0.25">
      <c r="A2560">
        <v>78.183164000000005</v>
      </c>
      <c r="B2560">
        <v>79.027382569999801</v>
      </c>
    </row>
    <row r="2561" spans="1:2" x14ac:dyDescent="0.25">
      <c r="A2561">
        <v>78.183164000000005</v>
      </c>
      <c r="B2561">
        <v>78.933496958000006</v>
      </c>
    </row>
    <row r="2562" spans="1:2" x14ac:dyDescent="0.25">
      <c r="A2562">
        <v>78.183164000000005</v>
      </c>
      <c r="B2562">
        <v>78.936647715999996</v>
      </c>
    </row>
    <row r="2563" spans="1:2" x14ac:dyDescent="0.25">
      <c r="A2563">
        <v>78.183164000000005</v>
      </c>
      <c r="B2563">
        <v>78.739871535999697</v>
      </c>
    </row>
    <row r="2564" spans="1:2" x14ac:dyDescent="0.25">
      <c r="A2564">
        <v>78.183164000000005</v>
      </c>
      <c r="B2564">
        <v>78.816113709999996</v>
      </c>
    </row>
    <row r="2565" spans="1:2" x14ac:dyDescent="0.25">
      <c r="A2565">
        <v>78.137159999999994</v>
      </c>
      <c r="B2565">
        <v>78.801059420000101</v>
      </c>
    </row>
    <row r="2566" spans="1:2" x14ac:dyDescent="0.25">
      <c r="A2566">
        <v>78.061043999999995</v>
      </c>
      <c r="B2566">
        <v>78.764518140000305</v>
      </c>
    </row>
    <row r="2567" spans="1:2" x14ac:dyDescent="0.25">
      <c r="A2567">
        <v>78.061043999999995</v>
      </c>
      <c r="B2567">
        <v>78.698266092000395</v>
      </c>
    </row>
    <row r="2568" spans="1:2" x14ac:dyDescent="0.25">
      <c r="A2568">
        <v>78.061043999999995</v>
      </c>
      <c r="B2568">
        <v>78.754116346000202</v>
      </c>
    </row>
    <row r="2569" spans="1:2" x14ac:dyDescent="0.25">
      <c r="A2569">
        <v>78.044780000000003</v>
      </c>
      <c r="B2569">
        <v>78.679648318000105</v>
      </c>
    </row>
    <row r="2570" spans="1:2" x14ac:dyDescent="0.25">
      <c r="A2570">
        <v>78.014576000000005</v>
      </c>
      <c r="B2570">
        <v>78.685124021999997</v>
      </c>
    </row>
    <row r="2571" spans="1:2" x14ac:dyDescent="0.25">
      <c r="A2571">
        <v>78.014576000000005</v>
      </c>
      <c r="B2571">
        <v>78.725686588000102</v>
      </c>
    </row>
    <row r="2572" spans="1:2" x14ac:dyDescent="0.25">
      <c r="A2572">
        <v>78.014576000000005</v>
      </c>
      <c r="B2572">
        <v>78.617794812000099</v>
      </c>
    </row>
    <row r="2573" spans="1:2" x14ac:dyDescent="0.25">
      <c r="A2573">
        <v>77.828928000000005</v>
      </c>
      <c r="B2573">
        <v>78.678475176000205</v>
      </c>
    </row>
    <row r="2574" spans="1:2" x14ac:dyDescent="0.25">
      <c r="A2574">
        <v>77.828928000000005</v>
      </c>
      <c r="B2574">
        <v>78.679018410000396</v>
      </c>
    </row>
    <row r="2575" spans="1:2" x14ac:dyDescent="0.25">
      <c r="A2575">
        <v>77.730103999999997</v>
      </c>
      <c r="B2575">
        <v>78.624877152000295</v>
      </c>
    </row>
    <row r="2576" spans="1:2" x14ac:dyDescent="0.25">
      <c r="A2576">
        <v>77.730103999999997</v>
      </c>
      <c r="B2576">
        <v>78.532815318000303</v>
      </c>
    </row>
    <row r="2577" spans="1:3" x14ac:dyDescent="0.25">
      <c r="A2577">
        <v>77.730103999999997</v>
      </c>
      <c r="B2577">
        <v>78.543676228000095</v>
      </c>
    </row>
    <row r="2578" spans="1:3" x14ac:dyDescent="0.25">
      <c r="A2578">
        <v>77.730103999999997</v>
      </c>
      <c r="B2578">
        <v>78.451195815999995</v>
      </c>
    </row>
    <row r="2579" spans="1:3" x14ac:dyDescent="0.25">
      <c r="A2579">
        <v>77.730103999999997</v>
      </c>
      <c r="B2579">
        <v>78.455216003999993</v>
      </c>
    </row>
    <row r="2580" spans="1:3" x14ac:dyDescent="0.25">
      <c r="A2580">
        <v>77.730103999999997</v>
      </c>
      <c r="B2580">
        <v>78.492635604</v>
      </c>
    </row>
    <row r="2581" spans="1:3" x14ac:dyDescent="0.25">
      <c r="A2581">
        <v>77.730103999999997</v>
      </c>
      <c r="B2581">
        <v>78.420571166000101</v>
      </c>
    </row>
    <row r="2582" spans="1:3" x14ac:dyDescent="0.25">
      <c r="A2582">
        <v>77.730103999999997</v>
      </c>
      <c r="B2582">
        <v>78.463470439999995</v>
      </c>
    </row>
    <row r="2583" spans="1:3" x14ac:dyDescent="0.25">
      <c r="A2583">
        <v>77.730103999999997</v>
      </c>
      <c r="B2583">
        <v>78.448093724000003</v>
      </c>
    </row>
    <row r="2584" spans="1:3" x14ac:dyDescent="0.25">
      <c r="A2584">
        <v>77.730103999999997</v>
      </c>
      <c r="B2584">
        <v>78.508926575999993</v>
      </c>
    </row>
    <row r="2585" spans="1:3" x14ac:dyDescent="0.25">
      <c r="A2585">
        <v>77.730103999999997</v>
      </c>
      <c r="B2585">
        <v>78.431921993999893</v>
      </c>
    </row>
    <row r="2586" spans="1:3" x14ac:dyDescent="0.25">
      <c r="A2586">
        <v>77.730103999999997</v>
      </c>
      <c r="B2586">
        <v>78.383226097999895</v>
      </c>
    </row>
    <row r="2587" spans="1:3" x14ac:dyDescent="0.25">
      <c r="A2587">
        <v>77.730103999999997</v>
      </c>
      <c r="B2587">
        <v>78.419891807999804</v>
      </c>
    </row>
    <row r="2589" spans="1:3" x14ac:dyDescent="0.25">
      <c r="C2589" t="s">
        <v>0</v>
      </c>
    </row>
    <row r="2590" spans="1:3" x14ac:dyDescent="0.25">
      <c r="C2590" t="s">
        <v>1</v>
      </c>
    </row>
    <row r="2591" spans="1:3" x14ac:dyDescent="0.25">
      <c r="C2591" t="s">
        <v>24</v>
      </c>
    </row>
    <row r="2592" spans="1:3" x14ac:dyDescent="0.25">
      <c r="C2592" t="s">
        <v>14</v>
      </c>
    </row>
    <row r="2593" spans="1:3" x14ac:dyDescent="0.25">
      <c r="C2593" t="s">
        <v>4</v>
      </c>
    </row>
    <row r="2594" spans="1:3" x14ac:dyDescent="0.25">
      <c r="C2594" t="s">
        <v>5</v>
      </c>
    </row>
    <row r="2595" spans="1:3" x14ac:dyDescent="0.25">
      <c r="C2595" t="s">
        <v>6</v>
      </c>
    </row>
    <row r="2596" spans="1:3" x14ac:dyDescent="0.25">
      <c r="C2596" t="s">
        <v>7</v>
      </c>
    </row>
    <row r="2597" spans="1:3" x14ac:dyDescent="0.25">
      <c r="C2597" t="s">
        <v>31</v>
      </c>
    </row>
    <row r="2598" spans="1:3" x14ac:dyDescent="0.25">
      <c r="C2598" t="s">
        <v>32</v>
      </c>
    </row>
    <row r="2600" spans="1:3" x14ac:dyDescent="0.25">
      <c r="A2600" t="s">
        <v>207</v>
      </c>
    </row>
    <row r="2601" spans="1:3" x14ac:dyDescent="0.25">
      <c r="A2601" t="s">
        <v>10</v>
      </c>
      <c r="B2601" t="s">
        <v>11</v>
      </c>
    </row>
    <row r="2602" spans="1:3" x14ac:dyDescent="0.25">
      <c r="A2602">
        <v>131.16949226441599</v>
      </c>
      <c r="B2602">
        <v>181.74089359430101</v>
      </c>
    </row>
    <row r="2603" spans="1:3" x14ac:dyDescent="0.25">
      <c r="A2603">
        <v>121.271861451004</v>
      </c>
      <c r="B2603">
        <v>185.68185439665999</v>
      </c>
    </row>
    <row r="2604" spans="1:3" x14ac:dyDescent="0.25">
      <c r="A2604">
        <v>120.839039451003</v>
      </c>
      <c r="B2604">
        <v>188.14468991422899</v>
      </c>
    </row>
    <row r="2605" spans="1:3" x14ac:dyDescent="0.25">
      <c r="A2605">
        <v>118.73557</v>
      </c>
      <c r="B2605">
        <v>189.313707506584</v>
      </c>
    </row>
    <row r="2606" spans="1:3" x14ac:dyDescent="0.25">
      <c r="A2606">
        <v>118.16633</v>
      </c>
      <c r="B2606">
        <v>189.57427568411501</v>
      </c>
    </row>
    <row r="2607" spans="1:3" x14ac:dyDescent="0.25">
      <c r="A2607">
        <v>118.16633</v>
      </c>
      <c r="B2607">
        <v>191.13742166740599</v>
      </c>
    </row>
    <row r="2608" spans="1:3" x14ac:dyDescent="0.25">
      <c r="A2608">
        <v>118.03174799999999</v>
      </c>
      <c r="B2608">
        <v>191.991734178066</v>
      </c>
    </row>
    <row r="2609" spans="1:2" x14ac:dyDescent="0.25">
      <c r="A2609">
        <v>116.497862</v>
      </c>
      <c r="B2609">
        <v>192.212427610595</v>
      </c>
    </row>
    <row r="2610" spans="1:2" x14ac:dyDescent="0.25">
      <c r="A2610">
        <v>116.19523</v>
      </c>
      <c r="B2610">
        <v>192.398046268201</v>
      </c>
    </row>
    <row r="2611" spans="1:2" x14ac:dyDescent="0.25">
      <c r="A2611">
        <v>112.67722999999999</v>
      </c>
      <c r="B2611">
        <v>192.57636250352601</v>
      </c>
    </row>
    <row r="2612" spans="1:2" x14ac:dyDescent="0.25">
      <c r="A2612">
        <v>112.67722999999999</v>
      </c>
      <c r="B2612">
        <v>192.20630863947</v>
      </c>
    </row>
    <row r="2613" spans="1:2" x14ac:dyDescent="0.25">
      <c r="A2613">
        <v>112.674836</v>
      </c>
      <c r="B2613">
        <v>192.79594604158899</v>
      </c>
    </row>
    <row r="2614" spans="1:2" x14ac:dyDescent="0.25">
      <c r="A2614">
        <v>112.674836</v>
      </c>
      <c r="B2614">
        <v>192.455676133765</v>
      </c>
    </row>
    <row r="2615" spans="1:2" x14ac:dyDescent="0.25">
      <c r="A2615">
        <v>112.674836</v>
      </c>
      <c r="B2615">
        <v>192.94713196579599</v>
      </c>
    </row>
    <row r="2616" spans="1:2" x14ac:dyDescent="0.25">
      <c r="A2616">
        <v>112.674836</v>
      </c>
      <c r="B2616">
        <v>192.79637911703199</v>
      </c>
    </row>
    <row r="2617" spans="1:2" x14ac:dyDescent="0.25">
      <c r="A2617">
        <v>111.487364</v>
      </c>
      <c r="B2617">
        <v>192.46775536145799</v>
      </c>
    </row>
    <row r="2618" spans="1:2" x14ac:dyDescent="0.25">
      <c r="A2618">
        <v>111.487364</v>
      </c>
      <c r="B2618">
        <v>192.18698583153099</v>
      </c>
    </row>
    <row r="2619" spans="1:2" x14ac:dyDescent="0.25">
      <c r="A2619">
        <v>110.47732000000001</v>
      </c>
      <c r="B2619">
        <v>192.17187823702301</v>
      </c>
    </row>
    <row r="2620" spans="1:2" x14ac:dyDescent="0.25">
      <c r="A2620">
        <v>109.230234</v>
      </c>
      <c r="B2620">
        <v>192.52190234117501</v>
      </c>
    </row>
    <row r="2621" spans="1:2" x14ac:dyDescent="0.25">
      <c r="A2621">
        <v>109.230234</v>
      </c>
      <c r="B2621">
        <v>192.28973458919501</v>
      </c>
    </row>
    <row r="2622" spans="1:2" x14ac:dyDescent="0.25">
      <c r="A2622">
        <v>109.050076</v>
      </c>
      <c r="B2622">
        <v>192.12765342905001</v>
      </c>
    </row>
    <row r="2623" spans="1:2" x14ac:dyDescent="0.25">
      <c r="A2623">
        <v>109.050076</v>
      </c>
      <c r="B2623">
        <v>192.04690856780701</v>
      </c>
    </row>
    <row r="2624" spans="1:2" x14ac:dyDescent="0.25">
      <c r="A2624">
        <v>108.566918</v>
      </c>
      <c r="B2624">
        <v>191.333762372801</v>
      </c>
    </row>
    <row r="2625" spans="1:2" x14ac:dyDescent="0.25">
      <c r="A2625">
        <v>107.619316</v>
      </c>
      <c r="B2625">
        <v>190.85332548755801</v>
      </c>
    </row>
    <row r="2626" spans="1:2" x14ac:dyDescent="0.25">
      <c r="A2626">
        <v>107.560574</v>
      </c>
      <c r="B2626">
        <v>190.078069734385</v>
      </c>
    </row>
    <row r="2627" spans="1:2" x14ac:dyDescent="0.25">
      <c r="A2627">
        <v>107.51640999999999</v>
      </c>
      <c r="B2627">
        <v>190.196194666271</v>
      </c>
    </row>
    <row r="2628" spans="1:2" x14ac:dyDescent="0.25">
      <c r="A2628">
        <v>107.021114</v>
      </c>
      <c r="B2628">
        <v>189.61998541164499</v>
      </c>
    </row>
    <row r="2629" spans="1:2" x14ac:dyDescent="0.25">
      <c r="A2629">
        <v>106.84003</v>
      </c>
      <c r="B2629">
        <v>189.26087918153101</v>
      </c>
    </row>
    <row r="2630" spans="1:2" x14ac:dyDescent="0.25">
      <c r="A2630">
        <v>106.84003</v>
      </c>
      <c r="B2630">
        <v>189.04050174887499</v>
      </c>
    </row>
    <row r="2631" spans="1:2" x14ac:dyDescent="0.25">
      <c r="A2631">
        <v>106.194772</v>
      </c>
      <c r="B2631">
        <v>188.16808539991399</v>
      </c>
    </row>
    <row r="2632" spans="1:2" x14ac:dyDescent="0.25">
      <c r="A2632">
        <v>106.194772</v>
      </c>
      <c r="B2632">
        <v>188.293550679329</v>
      </c>
    </row>
    <row r="2633" spans="1:2" x14ac:dyDescent="0.25">
      <c r="A2633">
        <v>106.194772</v>
      </c>
      <c r="B2633">
        <v>187.234525383141</v>
      </c>
    </row>
    <row r="2634" spans="1:2" x14ac:dyDescent="0.25">
      <c r="A2634">
        <v>104.887176</v>
      </c>
      <c r="B2634">
        <v>186.68342885285301</v>
      </c>
    </row>
    <row r="2635" spans="1:2" x14ac:dyDescent="0.25">
      <c r="A2635">
        <v>104.887176</v>
      </c>
      <c r="B2635">
        <v>186.28450072084101</v>
      </c>
    </row>
    <row r="2636" spans="1:2" x14ac:dyDescent="0.25">
      <c r="A2636">
        <v>104.887176</v>
      </c>
      <c r="B2636">
        <v>187.06753239557599</v>
      </c>
    </row>
    <row r="2637" spans="1:2" x14ac:dyDescent="0.25">
      <c r="A2637">
        <v>102.521338</v>
      </c>
      <c r="B2637">
        <v>186.80357854036799</v>
      </c>
    </row>
    <row r="2638" spans="1:2" x14ac:dyDescent="0.25">
      <c r="A2638">
        <v>102.521338</v>
      </c>
      <c r="B2638">
        <v>186.262532585218</v>
      </c>
    </row>
    <row r="2639" spans="1:2" x14ac:dyDescent="0.25">
      <c r="A2639">
        <v>102.521338</v>
      </c>
      <c r="B2639">
        <v>186.60730802256799</v>
      </c>
    </row>
    <row r="2640" spans="1:2" x14ac:dyDescent="0.25">
      <c r="A2640">
        <v>102.521338</v>
      </c>
      <c r="B2640">
        <v>186.23742565900099</v>
      </c>
    </row>
    <row r="2641" spans="1:2" x14ac:dyDescent="0.25">
      <c r="A2641">
        <v>102.521338</v>
      </c>
      <c r="B2641">
        <v>185.97632625921301</v>
      </c>
    </row>
    <row r="2642" spans="1:2" x14ac:dyDescent="0.25">
      <c r="A2642">
        <v>102.521338</v>
      </c>
      <c r="B2642">
        <v>185.14078980161301</v>
      </c>
    </row>
    <row r="2643" spans="1:2" x14ac:dyDescent="0.25">
      <c r="A2643">
        <v>100.161198</v>
      </c>
      <c r="B2643">
        <v>184.740194103362</v>
      </c>
    </row>
    <row r="2644" spans="1:2" x14ac:dyDescent="0.25">
      <c r="A2644">
        <v>99.905642</v>
      </c>
      <c r="B2644">
        <v>185.12980232216199</v>
      </c>
    </row>
    <row r="2645" spans="1:2" x14ac:dyDescent="0.25">
      <c r="A2645">
        <v>99.776840000000007</v>
      </c>
      <c r="B2645">
        <v>184.251536824505</v>
      </c>
    </row>
    <row r="2646" spans="1:2" x14ac:dyDescent="0.25">
      <c r="A2646">
        <v>99.776840000000007</v>
      </c>
      <c r="B2646">
        <v>183.926836047032</v>
      </c>
    </row>
    <row r="2647" spans="1:2" x14ac:dyDescent="0.25">
      <c r="A2647">
        <v>99.776840000000007</v>
      </c>
      <c r="B2647">
        <v>182.982968593245</v>
      </c>
    </row>
    <row r="2648" spans="1:2" x14ac:dyDescent="0.25">
      <c r="A2648">
        <v>99.628106000000002</v>
      </c>
      <c r="B2648">
        <v>181.984154674601</v>
      </c>
    </row>
    <row r="2649" spans="1:2" x14ac:dyDescent="0.25">
      <c r="A2649">
        <v>97.928945999999996</v>
      </c>
      <c r="B2649">
        <v>181.34256345364801</v>
      </c>
    </row>
    <row r="2650" spans="1:2" x14ac:dyDescent="0.25">
      <c r="A2650">
        <v>97.928945999999996</v>
      </c>
      <c r="B2650">
        <v>181.574755741324</v>
      </c>
    </row>
    <row r="2651" spans="1:2" x14ac:dyDescent="0.25">
      <c r="A2651">
        <v>97.62285</v>
      </c>
      <c r="B2651">
        <v>181.70072414806299</v>
      </c>
    </row>
    <row r="2652" spans="1:2" x14ac:dyDescent="0.25">
      <c r="A2652">
        <v>97.515327999999997</v>
      </c>
      <c r="B2652">
        <v>180.50235508274599</v>
      </c>
    </row>
    <row r="2653" spans="1:2" x14ac:dyDescent="0.25">
      <c r="A2653">
        <v>97.415332000000006</v>
      </c>
      <c r="B2653">
        <v>180.72536952919501</v>
      </c>
    </row>
    <row r="2654" spans="1:2" x14ac:dyDescent="0.25">
      <c r="A2654">
        <v>96.110848000000004</v>
      </c>
      <c r="B2654">
        <v>179.48750128586201</v>
      </c>
    </row>
    <row r="2655" spans="1:2" x14ac:dyDescent="0.25">
      <c r="A2655">
        <v>95.668132</v>
      </c>
      <c r="B2655">
        <v>179.55671883209399</v>
      </c>
    </row>
    <row r="2656" spans="1:2" x14ac:dyDescent="0.25">
      <c r="A2656">
        <v>95.668132</v>
      </c>
      <c r="B2656">
        <v>178.64856693513201</v>
      </c>
    </row>
    <row r="2657" spans="1:2" x14ac:dyDescent="0.25">
      <c r="A2657">
        <v>95.668132</v>
      </c>
      <c r="B2657">
        <v>178.62242168704699</v>
      </c>
    </row>
    <row r="2658" spans="1:2" x14ac:dyDescent="0.25">
      <c r="A2658">
        <v>95.668132</v>
      </c>
      <c r="B2658">
        <v>178.426110408489</v>
      </c>
    </row>
    <row r="2659" spans="1:2" x14ac:dyDescent="0.25">
      <c r="A2659">
        <v>94.778773999999999</v>
      </c>
      <c r="B2659">
        <v>178.394361040913</v>
      </c>
    </row>
    <row r="2660" spans="1:2" x14ac:dyDescent="0.25">
      <c r="A2660">
        <v>94.778773999999999</v>
      </c>
      <c r="B2660">
        <v>178.22995978717901</v>
      </c>
    </row>
    <row r="2661" spans="1:2" x14ac:dyDescent="0.25">
      <c r="A2661">
        <v>94.778773999999999</v>
      </c>
      <c r="B2661">
        <v>178.01806306827001</v>
      </c>
    </row>
    <row r="2662" spans="1:2" x14ac:dyDescent="0.25">
      <c r="A2662">
        <v>94.778773999999999</v>
      </c>
      <c r="B2662">
        <v>178.10092404227001</v>
      </c>
    </row>
    <row r="2663" spans="1:2" x14ac:dyDescent="0.25">
      <c r="A2663">
        <v>94.778773999999999</v>
      </c>
      <c r="B2663">
        <v>178.189749021111</v>
      </c>
    </row>
    <row r="2664" spans="1:2" x14ac:dyDescent="0.25">
      <c r="A2664">
        <v>94.778773999999999</v>
      </c>
      <c r="B2664">
        <v>177.69120796054699</v>
      </c>
    </row>
    <row r="2665" spans="1:2" x14ac:dyDescent="0.25">
      <c r="A2665">
        <v>94.778773999999999</v>
      </c>
      <c r="B2665">
        <v>176.60120993170599</v>
      </c>
    </row>
    <row r="2666" spans="1:2" x14ac:dyDescent="0.25">
      <c r="A2666">
        <v>92.655940000000001</v>
      </c>
      <c r="B2666">
        <v>176.15875419473701</v>
      </c>
    </row>
    <row r="2667" spans="1:2" x14ac:dyDescent="0.25">
      <c r="A2667">
        <v>91.877077999999997</v>
      </c>
      <c r="B2667">
        <v>175.98505563625201</v>
      </c>
    </row>
    <row r="2668" spans="1:2" x14ac:dyDescent="0.25">
      <c r="A2668">
        <v>91.877077999999997</v>
      </c>
      <c r="B2668">
        <v>175.834951414888</v>
      </c>
    </row>
    <row r="2669" spans="1:2" x14ac:dyDescent="0.25">
      <c r="A2669">
        <v>90.966890000000006</v>
      </c>
      <c r="B2669">
        <v>176.59359491900699</v>
      </c>
    </row>
    <row r="2670" spans="1:2" x14ac:dyDescent="0.25">
      <c r="A2670">
        <v>90.966890000000006</v>
      </c>
      <c r="B2670">
        <v>176.94487297862699</v>
      </c>
    </row>
    <row r="2671" spans="1:2" x14ac:dyDescent="0.25">
      <c r="A2671">
        <v>90.966890000000006</v>
      </c>
      <c r="B2671">
        <v>176.912733973325</v>
      </c>
    </row>
    <row r="2672" spans="1:2" x14ac:dyDescent="0.25">
      <c r="A2672">
        <v>90.966890000000006</v>
      </c>
      <c r="B2672">
        <v>175.97239032119199</v>
      </c>
    </row>
    <row r="2673" spans="1:2" x14ac:dyDescent="0.25">
      <c r="A2673">
        <v>90.966890000000006</v>
      </c>
      <c r="B2673">
        <v>176.05341197008701</v>
      </c>
    </row>
    <row r="2674" spans="1:2" x14ac:dyDescent="0.25">
      <c r="A2674">
        <v>90.966890000000006</v>
      </c>
      <c r="B2674">
        <v>175.63874779986901</v>
      </c>
    </row>
    <row r="2675" spans="1:2" x14ac:dyDescent="0.25">
      <c r="A2675">
        <v>90.784915999999996</v>
      </c>
      <c r="B2675">
        <v>175.094416907869</v>
      </c>
    </row>
    <row r="2676" spans="1:2" x14ac:dyDescent="0.25">
      <c r="A2676">
        <v>90.51773</v>
      </c>
      <c r="B2676">
        <v>174.938756355869</v>
      </c>
    </row>
    <row r="2677" spans="1:2" x14ac:dyDescent="0.25">
      <c r="A2677">
        <v>90.51773</v>
      </c>
      <c r="B2677">
        <v>174.896428758019</v>
      </c>
    </row>
    <row r="2678" spans="1:2" x14ac:dyDescent="0.25">
      <c r="A2678">
        <v>89.835905999999994</v>
      </c>
      <c r="B2678">
        <v>174.43723072801899</v>
      </c>
    </row>
    <row r="2679" spans="1:2" x14ac:dyDescent="0.25">
      <c r="A2679">
        <v>89.728012000000007</v>
      </c>
      <c r="B2679">
        <v>174.291165902871</v>
      </c>
    </row>
    <row r="2680" spans="1:2" x14ac:dyDescent="0.25">
      <c r="A2680">
        <v>89.340289999999996</v>
      </c>
      <c r="B2680">
        <v>173.79688939398599</v>
      </c>
    </row>
    <row r="2681" spans="1:2" x14ac:dyDescent="0.25">
      <c r="A2681">
        <v>89.340289999999996</v>
      </c>
      <c r="B2681">
        <v>172.87513462398601</v>
      </c>
    </row>
    <row r="2682" spans="1:2" x14ac:dyDescent="0.25">
      <c r="A2682">
        <v>89.340289999999996</v>
      </c>
      <c r="B2682">
        <v>173.570288845986</v>
      </c>
    </row>
    <row r="2683" spans="1:2" x14ac:dyDescent="0.25">
      <c r="A2683">
        <v>89.275525999999999</v>
      </c>
      <c r="B2683">
        <v>173.10707221099599</v>
      </c>
    </row>
    <row r="2684" spans="1:2" x14ac:dyDescent="0.25">
      <c r="A2684">
        <v>89.275525999999999</v>
      </c>
      <c r="B2684">
        <v>172.89594221499601</v>
      </c>
    </row>
    <row r="2685" spans="1:2" x14ac:dyDescent="0.25">
      <c r="A2685">
        <v>89.275525999999999</v>
      </c>
      <c r="B2685">
        <v>173.01267419497799</v>
      </c>
    </row>
    <row r="2686" spans="1:2" x14ac:dyDescent="0.25">
      <c r="A2686">
        <v>89.275525999999999</v>
      </c>
      <c r="B2686">
        <v>172.84525018097801</v>
      </c>
    </row>
    <row r="2687" spans="1:2" x14ac:dyDescent="0.25">
      <c r="A2687">
        <v>89.275525999999999</v>
      </c>
      <c r="B2687">
        <v>173.71131056897801</v>
      </c>
    </row>
    <row r="2688" spans="1:2" x14ac:dyDescent="0.25">
      <c r="A2688">
        <v>89.275525999999999</v>
      </c>
      <c r="B2688">
        <v>172.08481530678799</v>
      </c>
    </row>
    <row r="2689" spans="1:2" x14ac:dyDescent="0.25">
      <c r="A2689">
        <v>89.275525999999999</v>
      </c>
      <c r="B2689">
        <v>171.84981999078801</v>
      </c>
    </row>
    <row r="2690" spans="1:2" x14ac:dyDescent="0.25">
      <c r="A2690">
        <v>89.275525999999999</v>
      </c>
      <c r="B2690">
        <v>171.14923704478801</v>
      </c>
    </row>
    <row r="2691" spans="1:2" x14ac:dyDescent="0.25">
      <c r="A2691">
        <v>88.722797999999997</v>
      </c>
      <c r="B2691">
        <v>170.317932414642</v>
      </c>
    </row>
    <row r="2692" spans="1:2" x14ac:dyDescent="0.25">
      <c r="A2692">
        <v>88.722797999999997</v>
      </c>
      <c r="B2692">
        <v>170.73242104373099</v>
      </c>
    </row>
    <row r="2693" spans="1:2" x14ac:dyDescent="0.25">
      <c r="A2693">
        <v>88.627641999999994</v>
      </c>
      <c r="B2693">
        <v>170.093727979731</v>
      </c>
    </row>
    <row r="2694" spans="1:2" x14ac:dyDescent="0.25">
      <c r="A2694">
        <v>88.627641999999994</v>
      </c>
      <c r="B2694">
        <v>170.86754760126499</v>
      </c>
    </row>
    <row r="2695" spans="1:2" x14ac:dyDescent="0.25">
      <c r="A2695">
        <v>88.627641999999994</v>
      </c>
      <c r="B2695">
        <v>171.845697191265</v>
      </c>
    </row>
    <row r="2696" spans="1:2" x14ac:dyDescent="0.25">
      <c r="A2696">
        <v>88.162133999999995</v>
      </c>
      <c r="B2696">
        <v>172.342901383265</v>
      </c>
    </row>
    <row r="2697" spans="1:2" x14ac:dyDescent="0.25">
      <c r="A2697">
        <v>87.912345999999999</v>
      </c>
      <c r="B2697">
        <v>170.790483121265</v>
      </c>
    </row>
    <row r="2698" spans="1:2" x14ac:dyDescent="0.25">
      <c r="A2698">
        <v>87.912345999999999</v>
      </c>
      <c r="B2698">
        <v>171.38761458326499</v>
      </c>
    </row>
    <row r="2699" spans="1:2" x14ac:dyDescent="0.25">
      <c r="A2699">
        <v>87.633681999999993</v>
      </c>
      <c r="B2699">
        <v>170.66661134526501</v>
      </c>
    </row>
    <row r="2700" spans="1:2" x14ac:dyDescent="0.25">
      <c r="A2700">
        <v>87.633681999999993</v>
      </c>
      <c r="B2700">
        <v>170.623570933265</v>
      </c>
    </row>
    <row r="2701" spans="1:2" x14ac:dyDescent="0.25">
      <c r="A2701">
        <v>87.633681999999993</v>
      </c>
      <c r="B2701">
        <v>170.455307989951</v>
      </c>
    </row>
    <row r="2702" spans="1:2" x14ac:dyDescent="0.25">
      <c r="A2702">
        <v>87.633681999999993</v>
      </c>
      <c r="B2702">
        <v>170.80890460395099</v>
      </c>
    </row>
    <row r="2703" spans="1:2" x14ac:dyDescent="0.25">
      <c r="A2703">
        <v>87.550355999999994</v>
      </c>
      <c r="B2703">
        <v>170.72706119195101</v>
      </c>
    </row>
    <row r="2704" spans="1:2" x14ac:dyDescent="0.25">
      <c r="A2704">
        <v>87.550355999999994</v>
      </c>
      <c r="B2704">
        <v>170.461750617951</v>
      </c>
    </row>
    <row r="2705" spans="1:2" x14ac:dyDescent="0.25">
      <c r="A2705">
        <v>87.550355999999994</v>
      </c>
      <c r="B2705">
        <v>170.42473432679199</v>
      </c>
    </row>
    <row r="2706" spans="1:2" x14ac:dyDescent="0.25">
      <c r="A2706">
        <v>87.550355999999994</v>
      </c>
      <c r="B2706">
        <v>171.488294588792</v>
      </c>
    </row>
    <row r="2707" spans="1:2" x14ac:dyDescent="0.25">
      <c r="A2707">
        <v>87.550355999999994</v>
      </c>
      <c r="B2707">
        <v>171.746532468792</v>
      </c>
    </row>
    <row r="2708" spans="1:2" x14ac:dyDescent="0.25">
      <c r="A2708">
        <v>87.550355999999994</v>
      </c>
      <c r="B2708">
        <v>171.06341686879199</v>
      </c>
    </row>
    <row r="2709" spans="1:2" x14ac:dyDescent="0.25">
      <c r="A2709">
        <v>87.550355999999994</v>
      </c>
      <c r="B2709">
        <v>171.585910584792</v>
      </c>
    </row>
    <row r="2710" spans="1:2" x14ac:dyDescent="0.25">
      <c r="A2710">
        <v>87.550355999999994</v>
      </c>
      <c r="B2710">
        <v>171.16011395279199</v>
      </c>
    </row>
    <row r="2711" spans="1:2" x14ac:dyDescent="0.25">
      <c r="A2711">
        <v>87.425715999999994</v>
      </c>
      <c r="B2711">
        <v>170.356706530792</v>
      </c>
    </row>
    <row r="2712" spans="1:2" x14ac:dyDescent="0.25">
      <c r="A2712">
        <v>87.425715999999994</v>
      </c>
      <c r="B2712">
        <v>170.19841021879199</v>
      </c>
    </row>
    <row r="2713" spans="1:2" x14ac:dyDescent="0.25">
      <c r="A2713">
        <v>87.381141999999997</v>
      </c>
      <c r="B2713">
        <v>170.37679372087001</v>
      </c>
    </row>
    <row r="2714" spans="1:2" x14ac:dyDescent="0.25">
      <c r="A2714">
        <v>87.250883999999999</v>
      </c>
      <c r="B2714">
        <v>170.29627480794699</v>
      </c>
    </row>
    <row r="2715" spans="1:2" x14ac:dyDescent="0.25">
      <c r="A2715">
        <v>87.250883999999999</v>
      </c>
      <c r="B2715">
        <v>171.07975251594701</v>
      </c>
    </row>
    <row r="2716" spans="1:2" x14ac:dyDescent="0.25">
      <c r="A2716">
        <v>86.378913999999995</v>
      </c>
      <c r="B2716">
        <v>170.702405299947</v>
      </c>
    </row>
    <row r="2717" spans="1:2" x14ac:dyDescent="0.25">
      <c r="A2717">
        <v>86.228406000000007</v>
      </c>
      <c r="B2717">
        <v>170.599962077947</v>
      </c>
    </row>
    <row r="2718" spans="1:2" x14ac:dyDescent="0.25">
      <c r="A2718">
        <v>86.228406000000007</v>
      </c>
      <c r="B2718">
        <v>170.403018031947</v>
      </c>
    </row>
    <row r="2719" spans="1:2" x14ac:dyDescent="0.25">
      <c r="A2719">
        <v>86.228406000000007</v>
      </c>
      <c r="B2719">
        <v>170.339937839947</v>
      </c>
    </row>
    <row r="2720" spans="1:2" x14ac:dyDescent="0.25">
      <c r="A2720">
        <v>86.194254000000001</v>
      </c>
      <c r="B2720">
        <v>171.20266282394701</v>
      </c>
    </row>
    <row r="2721" spans="1:2" x14ac:dyDescent="0.25">
      <c r="A2721">
        <v>86.194254000000001</v>
      </c>
      <c r="B2721">
        <v>171.81051111194699</v>
      </c>
    </row>
    <row r="2722" spans="1:2" x14ac:dyDescent="0.25">
      <c r="A2722">
        <v>86.194254000000001</v>
      </c>
      <c r="B2722">
        <v>171.294587375947</v>
      </c>
    </row>
    <row r="2723" spans="1:2" x14ac:dyDescent="0.25">
      <c r="A2723">
        <v>86.194254000000001</v>
      </c>
      <c r="B2723">
        <v>170.49340699194701</v>
      </c>
    </row>
    <row r="2724" spans="1:2" x14ac:dyDescent="0.25">
      <c r="A2724">
        <v>86.194254000000001</v>
      </c>
      <c r="B2724">
        <v>170.652630599947</v>
      </c>
    </row>
    <row r="2725" spans="1:2" x14ac:dyDescent="0.25">
      <c r="A2725">
        <v>86.16386</v>
      </c>
      <c r="B2725">
        <v>171.33793587794699</v>
      </c>
    </row>
    <row r="2726" spans="1:2" x14ac:dyDescent="0.25">
      <c r="A2726">
        <v>85.559833999999995</v>
      </c>
      <c r="B2726">
        <v>170.93652488594699</v>
      </c>
    </row>
    <row r="2727" spans="1:2" x14ac:dyDescent="0.25">
      <c r="A2727">
        <v>85.559833999999995</v>
      </c>
      <c r="B2727">
        <v>170.09584713194701</v>
      </c>
    </row>
    <row r="2728" spans="1:2" x14ac:dyDescent="0.25">
      <c r="A2728">
        <v>85.450481999999994</v>
      </c>
      <c r="B2728">
        <v>169.82666149994699</v>
      </c>
    </row>
    <row r="2729" spans="1:2" x14ac:dyDescent="0.25">
      <c r="A2729">
        <v>85.450481999999994</v>
      </c>
      <c r="B2729">
        <v>170.55760151794701</v>
      </c>
    </row>
    <row r="2730" spans="1:2" x14ac:dyDescent="0.25">
      <c r="A2730">
        <v>85.450481999999994</v>
      </c>
      <c r="B2730">
        <v>169.794852135947</v>
      </c>
    </row>
    <row r="2731" spans="1:2" x14ac:dyDescent="0.25">
      <c r="A2731">
        <v>85.450481999999994</v>
      </c>
      <c r="B2731">
        <v>170.01825320394701</v>
      </c>
    </row>
    <row r="2732" spans="1:2" x14ac:dyDescent="0.25">
      <c r="A2732">
        <v>85.450481999999994</v>
      </c>
      <c r="B2732">
        <v>169.92550763394701</v>
      </c>
    </row>
    <row r="2733" spans="1:2" x14ac:dyDescent="0.25">
      <c r="A2733">
        <v>85.450481999999994</v>
      </c>
      <c r="B2733">
        <v>170.976416711947</v>
      </c>
    </row>
    <row r="2734" spans="1:2" x14ac:dyDescent="0.25">
      <c r="A2734">
        <v>85.450481999999994</v>
      </c>
      <c r="B2734">
        <v>171.19046713594699</v>
      </c>
    </row>
    <row r="2735" spans="1:2" x14ac:dyDescent="0.25">
      <c r="A2735">
        <v>85.351916000000003</v>
      </c>
      <c r="B2735">
        <v>170.98016422994701</v>
      </c>
    </row>
    <row r="2736" spans="1:2" x14ac:dyDescent="0.25">
      <c r="A2736">
        <v>85.338946000000007</v>
      </c>
      <c r="B2736">
        <v>170.937402511947</v>
      </c>
    </row>
    <row r="2737" spans="1:2" x14ac:dyDescent="0.25">
      <c r="A2737">
        <v>85.338946000000007</v>
      </c>
      <c r="B2737">
        <v>171.78009228794701</v>
      </c>
    </row>
    <row r="2738" spans="1:2" x14ac:dyDescent="0.25">
      <c r="A2738">
        <v>85.338946000000007</v>
      </c>
      <c r="B2738">
        <v>171.83852566994699</v>
      </c>
    </row>
    <row r="2739" spans="1:2" x14ac:dyDescent="0.25">
      <c r="A2739">
        <v>85.338946000000007</v>
      </c>
      <c r="B2739">
        <v>171.72813908394701</v>
      </c>
    </row>
    <row r="2740" spans="1:2" x14ac:dyDescent="0.25">
      <c r="A2740">
        <v>84.589678000000006</v>
      </c>
      <c r="B2740">
        <v>171.154649461947</v>
      </c>
    </row>
    <row r="2741" spans="1:2" x14ac:dyDescent="0.25">
      <c r="A2741">
        <v>84.589678000000006</v>
      </c>
      <c r="B2741">
        <v>171.327430691947</v>
      </c>
    </row>
    <row r="2742" spans="1:2" x14ac:dyDescent="0.25">
      <c r="A2742">
        <v>84.589678000000006</v>
      </c>
      <c r="B2742">
        <v>170.63681863994699</v>
      </c>
    </row>
    <row r="2743" spans="1:2" x14ac:dyDescent="0.25">
      <c r="A2743">
        <v>84.494870000000006</v>
      </c>
      <c r="B2743">
        <v>170.94651398794699</v>
      </c>
    </row>
    <row r="2744" spans="1:2" x14ac:dyDescent="0.25">
      <c r="A2744">
        <v>84.494870000000006</v>
      </c>
      <c r="B2744">
        <v>170.568629091947</v>
      </c>
    </row>
    <row r="2745" spans="1:2" x14ac:dyDescent="0.25">
      <c r="A2745">
        <v>84.421310000000005</v>
      </c>
      <c r="B2745">
        <v>170.765528903947</v>
      </c>
    </row>
    <row r="2746" spans="1:2" x14ac:dyDescent="0.25">
      <c r="A2746">
        <v>84.421310000000005</v>
      </c>
      <c r="B2746">
        <v>170.97411023194701</v>
      </c>
    </row>
    <row r="2747" spans="1:2" x14ac:dyDescent="0.25">
      <c r="A2747">
        <v>84.389235999999997</v>
      </c>
      <c r="B2747">
        <v>170.484152487947</v>
      </c>
    </row>
    <row r="2748" spans="1:2" x14ac:dyDescent="0.25">
      <c r="A2748">
        <v>84.389235999999997</v>
      </c>
      <c r="B2748">
        <v>169.89509389594701</v>
      </c>
    </row>
    <row r="2749" spans="1:2" x14ac:dyDescent="0.25">
      <c r="A2749">
        <v>84.389235999999997</v>
      </c>
      <c r="B2749">
        <v>169.763250987947</v>
      </c>
    </row>
    <row r="2750" spans="1:2" x14ac:dyDescent="0.25">
      <c r="A2750">
        <v>84.389235999999997</v>
      </c>
      <c r="B2750">
        <v>169.124432005947</v>
      </c>
    </row>
    <row r="2751" spans="1:2" x14ac:dyDescent="0.25">
      <c r="A2751">
        <v>84.140169999999998</v>
      </c>
      <c r="B2751">
        <v>168.866836631947</v>
      </c>
    </row>
    <row r="2752" spans="1:2" x14ac:dyDescent="0.25">
      <c r="A2752">
        <v>84.140169999999998</v>
      </c>
      <c r="B2752">
        <v>168.809173895947</v>
      </c>
    </row>
    <row r="2753" spans="1:2" x14ac:dyDescent="0.25">
      <c r="A2753">
        <v>84.140169999999998</v>
      </c>
      <c r="B2753">
        <v>168.22953453594701</v>
      </c>
    </row>
    <row r="2754" spans="1:2" x14ac:dyDescent="0.25">
      <c r="A2754">
        <v>84.140169999999998</v>
      </c>
      <c r="B2754">
        <v>168.26477713594701</v>
      </c>
    </row>
    <row r="2755" spans="1:2" x14ac:dyDescent="0.25">
      <c r="A2755">
        <v>84.140169999999998</v>
      </c>
      <c r="B2755">
        <v>168.431221191947</v>
      </c>
    </row>
    <row r="2756" spans="1:2" x14ac:dyDescent="0.25">
      <c r="A2756">
        <v>84.140169999999998</v>
      </c>
      <c r="B2756">
        <v>168.41437676194701</v>
      </c>
    </row>
    <row r="2757" spans="1:2" x14ac:dyDescent="0.25">
      <c r="A2757">
        <v>84.140169999999998</v>
      </c>
      <c r="B2757">
        <v>168.267798745947</v>
      </c>
    </row>
    <row r="2758" spans="1:2" x14ac:dyDescent="0.25">
      <c r="A2758">
        <v>84.013841999999997</v>
      </c>
      <c r="B2758">
        <v>167.769933531947</v>
      </c>
    </row>
    <row r="2759" spans="1:2" x14ac:dyDescent="0.25">
      <c r="A2759">
        <v>84.013841999999997</v>
      </c>
      <c r="B2759">
        <v>168.02483446194699</v>
      </c>
    </row>
    <row r="2760" spans="1:2" x14ac:dyDescent="0.25">
      <c r="A2760">
        <v>84.013841999999997</v>
      </c>
      <c r="B2760">
        <v>167.77905458394699</v>
      </c>
    </row>
    <row r="2761" spans="1:2" x14ac:dyDescent="0.25">
      <c r="A2761">
        <v>84.013841999999997</v>
      </c>
      <c r="B2761">
        <v>167.80753656794701</v>
      </c>
    </row>
    <row r="2762" spans="1:2" x14ac:dyDescent="0.25">
      <c r="A2762">
        <v>84.013841999999997</v>
      </c>
      <c r="B2762">
        <v>167.50768089794701</v>
      </c>
    </row>
    <row r="2763" spans="1:2" x14ac:dyDescent="0.25">
      <c r="A2763">
        <v>84.013841999999997</v>
      </c>
      <c r="B2763">
        <v>168.623505597947</v>
      </c>
    </row>
    <row r="2764" spans="1:2" x14ac:dyDescent="0.25">
      <c r="A2764">
        <v>84.013841999999997</v>
      </c>
      <c r="B2764">
        <v>168.05437780794699</v>
      </c>
    </row>
    <row r="2765" spans="1:2" x14ac:dyDescent="0.25">
      <c r="A2765">
        <v>84.013841999999997</v>
      </c>
      <c r="B2765">
        <v>167.923653603947</v>
      </c>
    </row>
    <row r="2766" spans="1:2" x14ac:dyDescent="0.25">
      <c r="A2766">
        <v>84.013841999999997</v>
      </c>
      <c r="B2766">
        <v>167.28463953194699</v>
      </c>
    </row>
    <row r="2767" spans="1:2" x14ac:dyDescent="0.25">
      <c r="A2767">
        <v>84.013841999999997</v>
      </c>
      <c r="B2767">
        <v>167.16489004194699</v>
      </c>
    </row>
    <row r="2768" spans="1:2" x14ac:dyDescent="0.25">
      <c r="A2768">
        <v>84.013841999999997</v>
      </c>
      <c r="B2768">
        <v>167.07423937194699</v>
      </c>
    </row>
    <row r="2769" spans="1:2" x14ac:dyDescent="0.25">
      <c r="A2769">
        <v>84.013841999999997</v>
      </c>
      <c r="B2769">
        <v>167.375821439947</v>
      </c>
    </row>
    <row r="2770" spans="1:2" x14ac:dyDescent="0.25">
      <c r="A2770">
        <v>83.633122</v>
      </c>
      <c r="B2770">
        <v>166.757452195947</v>
      </c>
    </row>
    <row r="2771" spans="1:2" x14ac:dyDescent="0.25">
      <c r="A2771">
        <v>83.633122</v>
      </c>
      <c r="B2771">
        <v>166.99210672394699</v>
      </c>
    </row>
    <row r="2772" spans="1:2" x14ac:dyDescent="0.25">
      <c r="A2772">
        <v>83.633122</v>
      </c>
      <c r="B2772">
        <v>167.98200264594701</v>
      </c>
    </row>
    <row r="2773" spans="1:2" x14ac:dyDescent="0.25">
      <c r="A2773">
        <v>83.624859999999998</v>
      </c>
      <c r="B2773">
        <v>167.73784456194701</v>
      </c>
    </row>
    <row r="2774" spans="1:2" x14ac:dyDescent="0.25">
      <c r="A2774">
        <v>83.624859999999998</v>
      </c>
      <c r="B2774">
        <v>167.61954903394701</v>
      </c>
    </row>
    <row r="2775" spans="1:2" x14ac:dyDescent="0.25">
      <c r="A2775">
        <v>83.624859999999998</v>
      </c>
      <c r="B2775">
        <v>166.95779837194701</v>
      </c>
    </row>
    <row r="2776" spans="1:2" x14ac:dyDescent="0.25">
      <c r="A2776">
        <v>83.624859999999998</v>
      </c>
      <c r="B2776">
        <v>166.80279140994699</v>
      </c>
    </row>
    <row r="2777" spans="1:2" x14ac:dyDescent="0.25">
      <c r="A2777">
        <v>83.596596000000005</v>
      </c>
      <c r="B2777">
        <v>167.195257071947</v>
      </c>
    </row>
    <row r="2778" spans="1:2" x14ac:dyDescent="0.25">
      <c r="A2778">
        <v>83.038951999999995</v>
      </c>
      <c r="B2778">
        <v>167.671309295947</v>
      </c>
    </row>
    <row r="2779" spans="1:2" x14ac:dyDescent="0.25">
      <c r="A2779">
        <v>83.038951999999995</v>
      </c>
      <c r="B2779">
        <v>167.867216677947</v>
      </c>
    </row>
    <row r="2780" spans="1:2" x14ac:dyDescent="0.25">
      <c r="A2780">
        <v>83.038951999999995</v>
      </c>
      <c r="B2780">
        <v>168.929306807947</v>
      </c>
    </row>
    <row r="2781" spans="1:2" x14ac:dyDescent="0.25">
      <c r="A2781">
        <v>83.038669999999996</v>
      </c>
      <c r="B2781">
        <v>169.09579245594699</v>
      </c>
    </row>
    <row r="2782" spans="1:2" x14ac:dyDescent="0.25">
      <c r="A2782">
        <v>83.038669999999996</v>
      </c>
      <c r="B2782">
        <v>170.165250685947</v>
      </c>
    </row>
    <row r="2783" spans="1:2" x14ac:dyDescent="0.25">
      <c r="A2783">
        <v>83.038669999999996</v>
      </c>
      <c r="B2783">
        <v>171.183570133947</v>
      </c>
    </row>
    <row r="2784" spans="1:2" x14ac:dyDescent="0.25">
      <c r="A2784">
        <v>83.038669999999996</v>
      </c>
      <c r="B2784">
        <v>171.292501975947</v>
      </c>
    </row>
    <row r="2785" spans="1:2" x14ac:dyDescent="0.25">
      <c r="A2785">
        <v>83.038669999999996</v>
      </c>
      <c r="B2785">
        <v>170.575481549947</v>
      </c>
    </row>
    <row r="2786" spans="1:2" x14ac:dyDescent="0.25">
      <c r="A2786">
        <v>83.038669999999996</v>
      </c>
      <c r="B2786">
        <v>170.43123565194699</v>
      </c>
    </row>
    <row r="2787" spans="1:2" x14ac:dyDescent="0.25">
      <c r="A2787">
        <v>83.038669999999996</v>
      </c>
      <c r="B2787">
        <v>169.76632795594699</v>
      </c>
    </row>
    <row r="2788" spans="1:2" x14ac:dyDescent="0.25">
      <c r="A2788">
        <v>83.038669999999996</v>
      </c>
      <c r="B2788">
        <v>170.251767625947</v>
      </c>
    </row>
    <row r="2789" spans="1:2" x14ac:dyDescent="0.25">
      <c r="A2789">
        <v>83.038669999999996</v>
      </c>
      <c r="B2789">
        <v>170.41801147394699</v>
      </c>
    </row>
    <row r="2790" spans="1:2" x14ac:dyDescent="0.25">
      <c r="A2790">
        <v>83.038669999999996</v>
      </c>
      <c r="B2790">
        <v>170.10536718594699</v>
      </c>
    </row>
    <row r="2791" spans="1:2" x14ac:dyDescent="0.25">
      <c r="A2791">
        <v>83.038669999999996</v>
      </c>
      <c r="B2791">
        <v>169.998714883947</v>
      </c>
    </row>
    <row r="2792" spans="1:2" x14ac:dyDescent="0.25">
      <c r="A2792">
        <v>83.038669999999996</v>
      </c>
      <c r="B2792">
        <v>170.61103036927901</v>
      </c>
    </row>
    <row r="2793" spans="1:2" x14ac:dyDescent="0.25">
      <c r="A2793">
        <v>83.038669999999996</v>
      </c>
      <c r="B2793">
        <v>170.194363771708</v>
      </c>
    </row>
    <row r="2794" spans="1:2" x14ac:dyDescent="0.25">
      <c r="A2794">
        <v>83.038669999999996</v>
      </c>
      <c r="B2794">
        <v>170.483571999708</v>
      </c>
    </row>
    <row r="2795" spans="1:2" x14ac:dyDescent="0.25">
      <c r="A2795">
        <v>83.038669999999996</v>
      </c>
      <c r="B2795">
        <v>170.77228070170801</v>
      </c>
    </row>
    <row r="2796" spans="1:2" x14ac:dyDescent="0.25">
      <c r="A2796">
        <v>83.038669999999996</v>
      </c>
      <c r="B2796">
        <v>170.53702589570801</v>
      </c>
    </row>
    <row r="2797" spans="1:2" x14ac:dyDescent="0.25">
      <c r="A2797">
        <v>83.038669999999996</v>
      </c>
      <c r="B2797">
        <v>170.94549147370799</v>
      </c>
    </row>
    <row r="2798" spans="1:2" x14ac:dyDescent="0.25">
      <c r="A2798">
        <v>83.038669999999996</v>
      </c>
      <c r="B2798">
        <v>171.59840310170799</v>
      </c>
    </row>
    <row r="2799" spans="1:2" x14ac:dyDescent="0.25">
      <c r="A2799">
        <v>83.038669999999996</v>
      </c>
      <c r="B2799">
        <v>171.20329023770799</v>
      </c>
    </row>
    <row r="2800" spans="1:2" x14ac:dyDescent="0.25">
      <c r="A2800">
        <v>83.038669999999996</v>
      </c>
      <c r="B2800">
        <v>171.76230546570801</v>
      </c>
    </row>
    <row r="2801" spans="1:2" x14ac:dyDescent="0.25">
      <c r="A2801">
        <v>83.038669999999996</v>
      </c>
      <c r="B2801">
        <v>170.954120809708</v>
      </c>
    </row>
    <row r="2802" spans="1:2" x14ac:dyDescent="0.25">
      <c r="A2802">
        <v>83.038669999999996</v>
      </c>
      <c r="B2802">
        <v>170.325591469708</v>
      </c>
    </row>
    <row r="2803" spans="1:2" x14ac:dyDescent="0.25">
      <c r="A2803">
        <v>83.038669999999996</v>
      </c>
      <c r="B2803">
        <v>169.89642487170801</v>
      </c>
    </row>
    <row r="2804" spans="1:2" x14ac:dyDescent="0.25">
      <c r="A2804">
        <v>83.038669999999996</v>
      </c>
      <c r="B2804">
        <v>169.74047431770799</v>
      </c>
    </row>
    <row r="2805" spans="1:2" x14ac:dyDescent="0.25">
      <c r="A2805">
        <v>83.038669999999996</v>
      </c>
      <c r="B2805">
        <v>169.27613007570801</v>
      </c>
    </row>
    <row r="2806" spans="1:2" x14ac:dyDescent="0.25">
      <c r="A2806">
        <v>83.038669999999996</v>
      </c>
      <c r="B2806">
        <v>169.857807677708</v>
      </c>
    </row>
    <row r="2807" spans="1:2" x14ac:dyDescent="0.25">
      <c r="A2807">
        <v>83.038669999999996</v>
      </c>
      <c r="B2807">
        <v>170.65969697570799</v>
      </c>
    </row>
    <row r="2808" spans="1:2" x14ac:dyDescent="0.25">
      <c r="A2808">
        <v>83.038669999999996</v>
      </c>
      <c r="B2808">
        <v>171.07184023770799</v>
      </c>
    </row>
    <row r="2809" spans="1:2" x14ac:dyDescent="0.25">
      <c r="A2809">
        <v>83.038669999999996</v>
      </c>
      <c r="B2809">
        <v>170.401281521708</v>
      </c>
    </row>
    <row r="2810" spans="1:2" x14ac:dyDescent="0.25">
      <c r="A2810">
        <v>83.038669999999996</v>
      </c>
      <c r="B2810">
        <v>170.915433295708</v>
      </c>
    </row>
    <row r="2811" spans="1:2" x14ac:dyDescent="0.25">
      <c r="A2811">
        <v>83.038669999999996</v>
      </c>
      <c r="B2811">
        <v>170.47207338770801</v>
      </c>
    </row>
    <row r="2812" spans="1:2" x14ac:dyDescent="0.25">
      <c r="A2812">
        <v>83.038669999999996</v>
      </c>
      <c r="B2812">
        <v>170.237050153708</v>
      </c>
    </row>
    <row r="2813" spans="1:2" x14ac:dyDescent="0.25">
      <c r="A2813">
        <v>83.038669999999996</v>
      </c>
      <c r="B2813">
        <v>169.471796185708</v>
      </c>
    </row>
    <row r="2814" spans="1:2" x14ac:dyDescent="0.25">
      <c r="A2814">
        <v>83.038669999999996</v>
      </c>
      <c r="B2814">
        <v>169.451013557708</v>
      </c>
    </row>
    <row r="2815" spans="1:2" x14ac:dyDescent="0.25">
      <c r="A2815">
        <v>83.038669999999996</v>
      </c>
      <c r="B2815">
        <v>170.52271625970801</v>
      </c>
    </row>
    <row r="2816" spans="1:2" x14ac:dyDescent="0.25">
      <c r="A2816">
        <v>83.038669999999996</v>
      </c>
      <c r="B2816">
        <v>170.407116407708</v>
      </c>
    </row>
    <row r="2817" spans="1:2" x14ac:dyDescent="0.25">
      <c r="A2817">
        <v>83.038669999999996</v>
      </c>
      <c r="B2817">
        <v>170.78288667370799</v>
      </c>
    </row>
    <row r="2818" spans="1:2" x14ac:dyDescent="0.25">
      <c r="A2818">
        <v>83.038669999999996</v>
      </c>
      <c r="B2818">
        <v>171.53566514170799</v>
      </c>
    </row>
    <row r="2819" spans="1:2" x14ac:dyDescent="0.25">
      <c r="A2819">
        <v>83.038669999999996</v>
      </c>
      <c r="B2819">
        <v>171.77691346170801</v>
      </c>
    </row>
    <row r="2820" spans="1:2" x14ac:dyDescent="0.25">
      <c r="A2820">
        <v>83.038669999999996</v>
      </c>
      <c r="B2820">
        <v>171.671789917708</v>
      </c>
    </row>
    <row r="2821" spans="1:2" x14ac:dyDescent="0.25">
      <c r="A2821">
        <v>83.038669999999996</v>
      </c>
      <c r="B2821">
        <v>171.40767597622599</v>
      </c>
    </row>
    <row r="2822" spans="1:2" x14ac:dyDescent="0.25">
      <c r="A2822">
        <v>83.038669999999996</v>
      </c>
      <c r="B2822">
        <v>171.70228164222601</v>
      </c>
    </row>
    <row r="2823" spans="1:2" x14ac:dyDescent="0.25">
      <c r="A2823">
        <v>83.038669999999996</v>
      </c>
      <c r="B2823">
        <v>171.77877975422601</v>
      </c>
    </row>
    <row r="2824" spans="1:2" x14ac:dyDescent="0.25">
      <c r="A2824">
        <v>83.038669999999996</v>
      </c>
      <c r="B2824">
        <v>171.598576178</v>
      </c>
    </row>
    <row r="2825" spans="1:2" x14ac:dyDescent="0.25">
      <c r="A2825">
        <v>83.038669999999996</v>
      </c>
      <c r="B2825">
        <v>170.43223476599999</v>
      </c>
    </row>
    <row r="2826" spans="1:2" x14ac:dyDescent="0.25">
      <c r="A2826">
        <v>83.038669999999996</v>
      </c>
      <c r="B2826">
        <v>170.785271432</v>
      </c>
    </row>
    <row r="2827" spans="1:2" x14ac:dyDescent="0.25">
      <c r="A2827">
        <v>83.038669999999996</v>
      </c>
      <c r="B2827">
        <v>169.66158300000001</v>
      </c>
    </row>
    <row r="2828" spans="1:2" x14ac:dyDescent="0.25">
      <c r="A2828">
        <v>83.038669999999996</v>
      </c>
      <c r="B2828">
        <v>169.42498309600001</v>
      </c>
    </row>
    <row r="2829" spans="1:2" x14ac:dyDescent="0.25">
      <c r="A2829">
        <v>83.038669999999996</v>
      </c>
      <c r="B2829">
        <v>168.44342789800001</v>
      </c>
    </row>
    <row r="2830" spans="1:2" x14ac:dyDescent="0.25">
      <c r="A2830">
        <v>83.038669999999996</v>
      </c>
      <c r="B2830">
        <v>168.906595326</v>
      </c>
    </row>
    <row r="2831" spans="1:2" x14ac:dyDescent="0.25">
      <c r="A2831">
        <v>83.038669999999996</v>
      </c>
      <c r="B2831">
        <v>168.87777382600001</v>
      </c>
    </row>
    <row r="2832" spans="1:2" x14ac:dyDescent="0.25">
      <c r="A2832">
        <v>83.038669999999996</v>
      </c>
      <c r="B2832">
        <v>168.97388751599999</v>
      </c>
    </row>
    <row r="2833" spans="1:2" x14ac:dyDescent="0.25">
      <c r="A2833">
        <v>82.810987999999995</v>
      </c>
      <c r="B2833">
        <v>168.00178845400001</v>
      </c>
    </row>
    <row r="2834" spans="1:2" x14ac:dyDescent="0.25">
      <c r="A2834">
        <v>82.810987999999995</v>
      </c>
      <c r="B2834">
        <v>168.428072974</v>
      </c>
    </row>
    <row r="2835" spans="1:2" x14ac:dyDescent="0.25">
      <c r="A2835">
        <v>82.810987999999995</v>
      </c>
      <c r="B2835">
        <v>168.71354235800001</v>
      </c>
    </row>
    <row r="2836" spans="1:2" x14ac:dyDescent="0.25">
      <c r="A2836">
        <v>82.810987999999995</v>
      </c>
      <c r="B2836">
        <v>169.08707947600001</v>
      </c>
    </row>
    <row r="2837" spans="1:2" x14ac:dyDescent="0.25">
      <c r="A2837">
        <v>82.810987999999995</v>
      </c>
      <c r="B2837">
        <v>169.50540529400001</v>
      </c>
    </row>
    <row r="2838" spans="1:2" x14ac:dyDescent="0.25">
      <c r="A2838">
        <v>82.810987999999995</v>
      </c>
      <c r="B2838">
        <v>170.30154944</v>
      </c>
    </row>
    <row r="2839" spans="1:2" x14ac:dyDescent="0.25">
      <c r="A2839">
        <v>82.810987999999995</v>
      </c>
      <c r="B2839">
        <v>170.141011034</v>
      </c>
    </row>
    <row r="2840" spans="1:2" x14ac:dyDescent="0.25">
      <c r="A2840">
        <v>82.810987999999995</v>
      </c>
      <c r="B2840">
        <v>169.29107362400001</v>
      </c>
    </row>
    <row r="2841" spans="1:2" x14ac:dyDescent="0.25">
      <c r="A2841">
        <v>82.810987999999995</v>
      </c>
      <c r="B2841">
        <v>169.554482146</v>
      </c>
    </row>
    <row r="2842" spans="1:2" x14ac:dyDescent="0.25">
      <c r="A2842">
        <v>82.810987999999995</v>
      </c>
      <c r="B2842">
        <v>169.74652277199999</v>
      </c>
    </row>
    <row r="2843" spans="1:2" x14ac:dyDescent="0.25">
      <c r="A2843">
        <v>82.810987999999995</v>
      </c>
      <c r="B2843">
        <v>170.198827712</v>
      </c>
    </row>
    <row r="2844" spans="1:2" x14ac:dyDescent="0.25">
      <c r="A2844">
        <v>82.810987999999995</v>
      </c>
      <c r="B2844">
        <v>170.10212135</v>
      </c>
    </row>
    <row r="2845" spans="1:2" x14ac:dyDescent="0.25">
      <c r="A2845">
        <v>82.639014000000003</v>
      </c>
      <c r="B2845">
        <v>170.28059155599999</v>
      </c>
    </row>
    <row r="2846" spans="1:2" x14ac:dyDescent="0.25">
      <c r="A2846">
        <v>82.639014000000003</v>
      </c>
      <c r="B2846">
        <v>170.32499076400001</v>
      </c>
    </row>
    <row r="2847" spans="1:2" x14ac:dyDescent="0.25">
      <c r="A2847">
        <v>82.639014000000003</v>
      </c>
      <c r="B2847">
        <v>170.003512836</v>
      </c>
    </row>
    <row r="2848" spans="1:2" x14ac:dyDescent="0.25">
      <c r="A2848">
        <v>82.639014000000003</v>
      </c>
      <c r="B2848">
        <v>169.77092794399999</v>
      </c>
    </row>
    <row r="2849" spans="1:2" x14ac:dyDescent="0.25">
      <c r="A2849">
        <v>82.639014000000003</v>
      </c>
      <c r="B2849">
        <v>169.180985902</v>
      </c>
    </row>
    <row r="2850" spans="1:2" x14ac:dyDescent="0.25">
      <c r="A2850">
        <v>82.639014000000003</v>
      </c>
      <c r="B2850">
        <v>168.52448338799999</v>
      </c>
    </row>
    <row r="2851" spans="1:2" x14ac:dyDescent="0.25">
      <c r="A2851">
        <v>82.501620000000003</v>
      </c>
      <c r="B2851">
        <v>167.20444069999999</v>
      </c>
    </row>
    <row r="2852" spans="1:2" x14ac:dyDescent="0.25">
      <c r="A2852">
        <v>82.501620000000003</v>
      </c>
      <c r="B2852">
        <v>165.95020337599999</v>
      </c>
    </row>
    <row r="2853" spans="1:2" x14ac:dyDescent="0.25">
      <c r="A2853">
        <v>82.501620000000003</v>
      </c>
      <c r="B2853">
        <v>166.61815644999999</v>
      </c>
    </row>
    <row r="2854" spans="1:2" x14ac:dyDescent="0.25">
      <c r="A2854">
        <v>82.501620000000003</v>
      </c>
      <c r="B2854">
        <v>165.83596524000001</v>
      </c>
    </row>
    <row r="2855" spans="1:2" x14ac:dyDescent="0.25">
      <c r="A2855">
        <v>82.501620000000003</v>
      </c>
      <c r="B2855">
        <v>166.03020295600001</v>
      </c>
    </row>
    <row r="2856" spans="1:2" x14ac:dyDescent="0.25">
      <c r="A2856">
        <v>82.501620000000003</v>
      </c>
      <c r="B2856">
        <v>166.52964047399999</v>
      </c>
    </row>
    <row r="2857" spans="1:2" x14ac:dyDescent="0.25">
      <c r="A2857">
        <v>82.501620000000003</v>
      </c>
      <c r="B2857">
        <v>165.93939212800001</v>
      </c>
    </row>
    <row r="2858" spans="1:2" x14ac:dyDescent="0.25">
      <c r="A2858">
        <v>82.501620000000003</v>
      </c>
      <c r="B2858">
        <v>166.797983622</v>
      </c>
    </row>
    <row r="2859" spans="1:2" x14ac:dyDescent="0.25">
      <c r="A2859">
        <v>82.501620000000003</v>
      </c>
      <c r="B2859">
        <v>167.6203903</v>
      </c>
    </row>
    <row r="2860" spans="1:2" x14ac:dyDescent="0.25">
      <c r="A2860">
        <v>82.501620000000003</v>
      </c>
      <c r="B2860">
        <v>167.77047482</v>
      </c>
    </row>
    <row r="2861" spans="1:2" x14ac:dyDescent="0.25">
      <c r="A2861">
        <v>82.501620000000003</v>
      </c>
      <c r="B2861">
        <v>168.08459679399999</v>
      </c>
    </row>
    <row r="2862" spans="1:2" x14ac:dyDescent="0.25">
      <c r="A2862">
        <v>82.501620000000003</v>
      </c>
      <c r="B2862">
        <v>168.15345512600001</v>
      </c>
    </row>
    <row r="2863" spans="1:2" x14ac:dyDescent="0.25">
      <c r="A2863">
        <v>82.501620000000003</v>
      </c>
      <c r="B2863">
        <v>168.416332662</v>
      </c>
    </row>
    <row r="2864" spans="1:2" x14ac:dyDescent="0.25">
      <c r="A2864">
        <v>82.501620000000003</v>
      </c>
      <c r="B2864">
        <v>168.14976806600001</v>
      </c>
    </row>
    <row r="2865" spans="1:2" x14ac:dyDescent="0.25">
      <c r="A2865">
        <v>82.501620000000003</v>
      </c>
      <c r="B2865">
        <v>167.504087932</v>
      </c>
    </row>
    <row r="2866" spans="1:2" x14ac:dyDescent="0.25">
      <c r="A2866">
        <v>82.501620000000003</v>
      </c>
      <c r="B2866">
        <v>168.51275337600001</v>
      </c>
    </row>
    <row r="2867" spans="1:2" x14ac:dyDescent="0.25">
      <c r="A2867">
        <v>82.501620000000003</v>
      </c>
      <c r="B2867">
        <v>167.60380332400001</v>
      </c>
    </row>
    <row r="2868" spans="1:2" x14ac:dyDescent="0.25">
      <c r="A2868">
        <v>82.501620000000003</v>
      </c>
      <c r="B2868">
        <v>167.60030208000001</v>
      </c>
    </row>
    <row r="2869" spans="1:2" x14ac:dyDescent="0.25">
      <c r="A2869">
        <v>82.501620000000003</v>
      </c>
      <c r="B2869">
        <v>168.58869259400001</v>
      </c>
    </row>
    <row r="2870" spans="1:2" x14ac:dyDescent="0.25">
      <c r="A2870">
        <v>82.501620000000003</v>
      </c>
      <c r="B2870">
        <v>169.31675780399999</v>
      </c>
    </row>
    <row r="2871" spans="1:2" x14ac:dyDescent="0.25">
      <c r="A2871">
        <v>82.501620000000003</v>
      </c>
      <c r="B2871">
        <v>169.03084052599999</v>
      </c>
    </row>
    <row r="2872" spans="1:2" x14ac:dyDescent="0.25">
      <c r="A2872">
        <v>82.501620000000003</v>
      </c>
      <c r="B2872">
        <v>169.669056098</v>
      </c>
    </row>
    <row r="2873" spans="1:2" x14ac:dyDescent="0.25">
      <c r="A2873">
        <v>82.501620000000003</v>
      </c>
      <c r="B2873">
        <v>169.800069256</v>
      </c>
    </row>
    <row r="2874" spans="1:2" x14ac:dyDescent="0.25">
      <c r="A2874">
        <v>82.501620000000003</v>
      </c>
      <c r="B2874">
        <v>169.55290033399999</v>
      </c>
    </row>
    <row r="2875" spans="1:2" x14ac:dyDescent="0.25">
      <c r="A2875">
        <v>82.501620000000003</v>
      </c>
      <c r="B2875">
        <v>168.94160849799999</v>
      </c>
    </row>
    <row r="2876" spans="1:2" x14ac:dyDescent="0.25">
      <c r="A2876">
        <v>82.501620000000003</v>
      </c>
      <c r="B2876">
        <v>168.45845542199999</v>
      </c>
    </row>
    <row r="2877" spans="1:2" x14ac:dyDescent="0.25">
      <c r="A2877">
        <v>82.501620000000003</v>
      </c>
      <c r="B2877">
        <v>168.52256585000001</v>
      </c>
    </row>
    <row r="2878" spans="1:2" x14ac:dyDescent="0.25">
      <c r="A2878">
        <v>82.501620000000003</v>
      </c>
      <c r="B2878">
        <v>167.60079683199999</v>
      </c>
    </row>
    <row r="2879" spans="1:2" x14ac:dyDescent="0.25">
      <c r="A2879">
        <v>82.501620000000003</v>
      </c>
      <c r="B2879">
        <v>167.42379604600001</v>
      </c>
    </row>
    <row r="2880" spans="1:2" x14ac:dyDescent="0.25">
      <c r="A2880">
        <v>82.501620000000003</v>
      </c>
      <c r="B2880">
        <v>167.649891556</v>
      </c>
    </row>
    <row r="2881" spans="1:2" x14ac:dyDescent="0.25">
      <c r="A2881">
        <v>82.501620000000003</v>
      </c>
      <c r="B2881">
        <v>167.432438574</v>
      </c>
    </row>
    <row r="2882" spans="1:2" x14ac:dyDescent="0.25">
      <c r="A2882">
        <v>82.501620000000003</v>
      </c>
      <c r="B2882">
        <v>166.15045090000001</v>
      </c>
    </row>
    <row r="2883" spans="1:2" x14ac:dyDescent="0.25">
      <c r="A2883">
        <v>82.501620000000003</v>
      </c>
      <c r="B2883">
        <v>166.36067578800001</v>
      </c>
    </row>
    <row r="2884" spans="1:2" x14ac:dyDescent="0.25">
      <c r="A2884">
        <v>82.501620000000003</v>
      </c>
      <c r="B2884">
        <v>165.62137911400001</v>
      </c>
    </row>
    <row r="2885" spans="1:2" x14ac:dyDescent="0.25">
      <c r="A2885">
        <v>82.501620000000003</v>
      </c>
      <c r="B2885">
        <v>165.73638102199999</v>
      </c>
    </row>
    <row r="2886" spans="1:2" x14ac:dyDescent="0.25">
      <c r="A2886">
        <v>82.501620000000003</v>
      </c>
      <c r="B2886">
        <v>167.18169248800001</v>
      </c>
    </row>
    <row r="2887" spans="1:2" x14ac:dyDescent="0.25">
      <c r="A2887">
        <v>82.501620000000003</v>
      </c>
      <c r="B2887">
        <v>167.57531510199999</v>
      </c>
    </row>
    <row r="2888" spans="1:2" x14ac:dyDescent="0.25">
      <c r="A2888">
        <v>82.501620000000003</v>
      </c>
      <c r="B2888">
        <v>167.71504001400001</v>
      </c>
    </row>
    <row r="2889" spans="1:2" x14ac:dyDescent="0.25">
      <c r="A2889">
        <v>82.501620000000003</v>
      </c>
      <c r="B2889">
        <v>169.15543545200001</v>
      </c>
    </row>
    <row r="2890" spans="1:2" x14ac:dyDescent="0.25">
      <c r="A2890">
        <v>82.501620000000003</v>
      </c>
      <c r="B2890">
        <v>169.34480209200001</v>
      </c>
    </row>
    <row r="2891" spans="1:2" x14ac:dyDescent="0.25">
      <c r="A2891">
        <v>82.501620000000003</v>
      </c>
      <c r="B2891">
        <v>168.26484654000001</v>
      </c>
    </row>
    <row r="2892" spans="1:2" x14ac:dyDescent="0.25">
      <c r="A2892">
        <v>82.501620000000003</v>
      </c>
      <c r="B2892">
        <v>167.93330247399999</v>
      </c>
    </row>
    <row r="2893" spans="1:2" x14ac:dyDescent="0.25">
      <c r="A2893">
        <v>82.501620000000003</v>
      </c>
      <c r="B2893">
        <v>168.22049428400001</v>
      </c>
    </row>
    <row r="2894" spans="1:2" x14ac:dyDescent="0.25">
      <c r="A2894">
        <v>82.501620000000003</v>
      </c>
      <c r="B2894">
        <v>168.51675760399999</v>
      </c>
    </row>
    <row r="2895" spans="1:2" x14ac:dyDescent="0.25">
      <c r="A2895">
        <v>82.501620000000003</v>
      </c>
      <c r="B2895">
        <v>169.208544244</v>
      </c>
    </row>
    <row r="2896" spans="1:2" x14ac:dyDescent="0.25">
      <c r="A2896">
        <v>82.501620000000003</v>
      </c>
      <c r="B2896">
        <v>168.506069258</v>
      </c>
    </row>
    <row r="2897" spans="1:2" x14ac:dyDescent="0.25">
      <c r="A2897">
        <v>82.501620000000003</v>
      </c>
      <c r="B2897">
        <v>168.35696675599999</v>
      </c>
    </row>
    <row r="2898" spans="1:2" x14ac:dyDescent="0.25">
      <c r="A2898">
        <v>82.501620000000003</v>
      </c>
      <c r="B2898">
        <v>167.70010572199999</v>
      </c>
    </row>
    <row r="2899" spans="1:2" x14ac:dyDescent="0.25">
      <c r="A2899">
        <v>82.501620000000003</v>
      </c>
      <c r="B2899">
        <v>168.17365598800001</v>
      </c>
    </row>
    <row r="2900" spans="1:2" x14ac:dyDescent="0.25">
      <c r="A2900">
        <v>82.501620000000003</v>
      </c>
      <c r="B2900">
        <v>168.57442964200001</v>
      </c>
    </row>
    <row r="2901" spans="1:2" x14ac:dyDescent="0.25">
      <c r="A2901">
        <v>82.501620000000003</v>
      </c>
      <c r="B2901">
        <v>167.78293538400001</v>
      </c>
    </row>
    <row r="2902" spans="1:2" x14ac:dyDescent="0.25">
      <c r="A2902">
        <v>82.501620000000003</v>
      </c>
      <c r="B2902">
        <v>167.62736330800001</v>
      </c>
    </row>
    <row r="2903" spans="1:2" x14ac:dyDescent="0.25">
      <c r="A2903">
        <v>82.501620000000003</v>
      </c>
      <c r="B2903">
        <v>167.45840975600001</v>
      </c>
    </row>
    <row r="2904" spans="1:2" x14ac:dyDescent="0.25">
      <c r="A2904">
        <v>82.501620000000003</v>
      </c>
      <c r="B2904">
        <v>167.01796071999999</v>
      </c>
    </row>
    <row r="2905" spans="1:2" x14ac:dyDescent="0.25">
      <c r="A2905">
        <v>82.501620000000003</v>
      </c>
      <c r="B2905">
        <v>166.562238584</v>
      </c>
    </row>
    <row r="2906" spans="1:2" x14ac:dyDescent="0.25">
      <c r="A2906">
        <v>82.501620000000003</v>
      </c>
      <c r="B2906">
        <v>166.81236051799999</v>
      </c>
    </row>
    <row r="2907" spans="1:2" x14ac:dyDescent="0.25">
      <c r="A2907">
        <v>82.501620000000003</v>
      </c>
      <c r="B2907">
        <v>167.06659058</v>
      </c>
    </row>
    <row r="2908" spans="1:2" x14ac:dyDescent="0.25">
      <c r="A2908">
        <v>82.501620000000003</v>
      </c>
      <c r="B2908">
        <v>166.906492138</v>
      </c>
    </row>
    <row r="2909" spans="1:2" x14ac:dyDescent="0.25">
      <c r="A2909">
        <v>82.501620000000003</v>
      </c>
      <c r="B2909">
        <v>166.65806969600001</v>
      </c>
    </row>
    <row r="2910" spans="1:2" x14ac:dyDescent="0.25">
      <c r="A2910">
        <v>82.501620000000003</v>
      </c>
      <c r="B2910">
        <v>166.849785062</v>
      </c>
    </row>
    <row r="2911" spans="1:2" x14ac:dyDescent="0.25">
      <c r="A2911">
        <v>82.501620000000003</v>
      </c>
      <c r="B2911">
        <v>166.78122878400001</v>
      </c>
    </row>
    <row r="2912" spans="1:2" x14ac:dyDescent="0.25">
      <c r="A2912">
        <v>82.501620000000003</v>
      </c>
      <c r="B2912">
        <v>166.160575424</v>
      </c>
    </row>
    <row r="2913" spans="1:2" x14ac:dyDescent="0.25">
      <c r="A2913">
        <v>82.501620000000003</v>
      </c>
      <c r="B2913">
        <v>165.311438842</v>
      </c>
    </row>
    <row r="2914" spans="1:2" x14ac:dyDescent="0.25">
      <c r="A2914">
        <v>82.501620000000003</v>
      </c>
      <c r="B2914">
        <v>164.93052949</v>
      </c>
    </row>
    <row r="2915" spans="1:2" x14ac:dyDescent="0.25">
      <c r="A2915">
        <v>82.501620000000003</v>
      </c>
      <c r="B2915">
        <v>164.852174534</v>
      </c>
    </row>
    <row r="2916" spans="1:2" x14ac:dyDescent="0.25">
      <c r="A2916">
        <v>82.501620000000003</v>
      </c>
      <c r="B2916">
        <v>164.44692867399999</v>
      </c>
    </row>
    <row r="2917" spans="1:2" x14ac:dyDescent="0.25">
      <c r="A2917">
        <v>82.501620000000003</v>
      </c>
      <c r="B2917">
        <v>163.94410830000001</v>
      </c>
    </row>
    <row r="2918" spans="1:2" x14ac:dyDescent="0.25">
      <c r="A2918">
        <v>82.501620000000003</v>
      </c>
      <c r="B2918">
        <v>164.221649536</v>
      </c>
    </row>
    <row r="2919" spans="1:2" x14ac:dyDescent="0.25">
      <c r="A2919">
        <v>82.501620000000003</v>
      </c>
      <c r="B2919">
        <v>164.07128140399999</v>
      </c>
    </row>
    <row r="2920" spans="1:2" x14ac:dyDescent="0.25">
      <c r="A2920">
        <v>82.501620000000003</v>
      </c>
      <c r="B2920">
        <v>164.23870642</v>
      </c>
    </row>
    <row r="2921" spans="1:2" x14ac:dyDescent="0.25">
      <c r="A2921">
        <v>82.501620000000003</v>
      </c>
      <c r="B2921">
        <v>164.37330654600001</v>
      </c>
    </row>
    <row r="2922" spans="1:2" x14ac:dyDescent="0.25">
      <c r="A2922">
        <v>82.501620000000003</v>
      </c>
      <c r="B2922">
        <v>164.79530190599999</v>
      </c>
    </row>
    <row r="2923" spans="1:2" x14ac:dyDescent="0.25">
      <c r="A2923">
        <v>82.501620000000003</v>
      </c>
      <c r="B2923">
        <v>164.19210751200001</v>
      </c>
    </row>
    <row r="2924" spans="1:2" x14ac:dyDescent="0.25">
      <c r="A2924">
        <v>82.501620000000003</v>
      </c>
      <c r="B2924">
        <v>164.77312097399999</v>
      </c>
    </row>
    <row r="2925" spans="1:2" x14ac:dyDescent="0.25">
      <c r="A2925">
        <v>82.501620000000003</v>
      </c>
      <c r="B2925">
        <v>164.59462746200001</v>
      </c>
    </row>
    <row r="2926" spans="1:2" x14ac:dyDescent="0.25">
      <c r="A2926">
        <v>82.501620000000003</v>
      </c>
      <c r="B2926">
        <v>164.500994636</v>
      </c>
    </row>
    <row r="2927" spans="1:2" x14ac:dyDescent="0.25">
      <c r="A2927">
        <v>82.501620000000003</v>
      </c>
      <c r="B2927">
        <v>164.39593758800001</v>
      </c>
    </row>
    <row r="2928" spans="1:2" x14ac:dyDescent="0.25">
      <c r="A2928">
        <v>82.501620000000003</v>
      </c>
      <c r="B2928">
        <v>163.922948182</v>
      </c>
    </row>
    <row r="2929" spans="1:2" x14ac:dyDescent="0.25">
      <c r="A2929">
        <v>82.501620000000003</v>
      </c>
      <c r="B2929">
        <v>164.79021792200001</v>
      </c>
    </row>
    <row r="2930" spans="1:2" x14ac:dyDescent="0.25">
      <c r="A2930">
        <v>82.501620000000003</v>
      </c>
      <c r="B2930">
        <v>164.67684836999999</v>
      </c>
    </row>
    <row r="2931" spans="1:2" x14ac:dyDescent="0.25">
      <c r="A2931">
        <v>82.483537999999996</v>
      </c>
      <c r="B2931">
        <v>164.95045189999999</v>
      </c>
    </row>
    <row r="2932" spans="1:2" x14ac:dyDescent="0.25">
      <c r="A2932">
        <v>82.483537999999996</v>
      </c>
      <c r="B2932">
        <v>165.39091821400001</v>
      </c>
    </row>
    <row r="2933" spans="1:2" x14ac:dyDescent="0.25">
      <c r="A2933">
        <v>82.483537999999996</v>
      </c>
      <c r="B2933">
        <v>165.429795552</v>
      </c>
    </row>
    <row r="2934" spans="1:2" x14ac:dyDescent="0.25">
      <c r="A2934">
        <v>82.483537999999996</v>
      </c>
      <c r="B2934">
        <v>165.32673969199999</v>
      </c>
    </row>
    <row r="2935" spans="1:2" x14ac:dyDescent="0.25">
      <c r="A2935">
        <v>82.483537999999996</v>
      </c>
      <c r="B2935">
        <v>165.98260169599999</v>
      </c>
    </row>
    <row r="2936" spans="1:2" x14ac:dyDescent="0.25">
      <c r="A2936">
        <v>82.483537999999996</v>
      </c>
      <c r="B2936">
        <v>165.44640764799999</v>
      </c>
    </row>
    <row r="2937" spans="1:2" x14ac:dyDescent="0.25">
      <c r="A2937">
        <v>82.483537999999996</v>
      </c>
      <c r="B2937">
        <v>165.281369622</v>
      </c>
    </row>
    <row r="2938" spans="1:2" x14ac:dyDescent="0.25">
      <c r="A2938">
        <v>82.483537999999996</v>
      </c>
      <c r="B2938">
        <v>165.68499320399999</v>
      </c>
    </row>
    <row r="2939" spans="1:2" x14ac:dyDescent="0.25">
      <c r="A2939">
        <v>82.483537999999996</v>
      </c>
      <c r="B2939">
        <v>165.40513787200001</v>
      </c>
    </row>
    <row r="2940" spans="1:2" x14ac:dyDescent="0.25">
      <c r="A2940">
        <v>82.483537999999996</v>
      </c>
      <c r="B2940">
        <v>165.31674443</v>
      </c>
    </row>
    <row r="2941" spans="1:2" x14ac:dyDescent="0.25">
      <c r="A2941">
        <v>82.483537999999996</v>
      </c>
      <c r="B2941">
        <v>163.786257678</v>
      </c>
    </row>
    <row r="2942" spans="1:2" x14ac:dyDescent="0.25">
      <c r="A2942">
        <v>82.408801999999994</v>
      </c>
      <c r="B2942">
        <v>164.90619391800001</v>
      </c>
    </row>
    <row r="2943" spans="1:2" x14ac:dyDescent="0.25">
      <c r="A2943">
        <v>82.408801999999994</v>
      </c>
      <c r="B2943">
        <v>165.35619753399999</v>
      </c>
    </row>
    <row r="2944" spans="1:2" x14ac:dyDescent="0.25">
      <c r="A2944">
        <v>82.408801999999994</v>
      </c>
      <c r="B2944">
        <v>165.24354466599999</v>
      </c>
    </row>
    <row r="2945" spans="1:2" x14ac:dyDescent="0.25">
      <c r="A2945">
        <v>82.408801999999994</v>
      </c>
      <c r="B2945">
        <v>165.04444183999999</v>
      </c>
    </row>
    <row r="2946" spans="1:2" x14ac:dyDescent="0.25">
      <c r="A2946">
        <v>82.408801999999994</v>
      </c>
      <c r="B2946">
        <v>165.11099053000001</v>
      </c>
    </row>
    <row r="2947" spans="1:2" x14ac:dyDescent="0.25">
      <c r="A2947">
        <v>82.408801999999994</v>
      </c>
      <c r="B2947">
        <v>165.02824583</v>
      </c>
    </row>
    <row r="2948" spans="1:2" x14ac:dyDescent="0.25">
      <c r="A2948">
        <v>82.408801999999994</v>
      </c>
      <c r="B2948">
        <v>164.086199572</v>
      </c>
    </row>
    <row r="2949" spans="1:2" x14ac:dyDescent="0.25">
      <c r="A2949">
        <v>82.408801999999994</v>
      </c>
      <c r="B2949">
        <v>164.74700087400001</v>
      </c>
    </row>
    <row r="2950" spans="1:2" x14ac:dyDescent="0.25">
      <c r="A2950">
        <v>82.408801999999994</v>
      </c>
      <c r="B2950">
        <v>164.560155498</v>
      </c>
    </row>
    <row r="2951" spans="1:2" x14ac:dyDescent="0.25">
      <c r="A2951">
        <v>82.217454000000004</v>
      </c>
      <c r="B2951">
        <v>165.43634643600001</v>
      </c>
    </row>
    <row r="2952" spans="1:2" x14ac:dyDescent="0.25">
      <c r="A2952">
        <v>82.217454000000004</v>
      </c>
      <c r="B2952">
        <v>165.88894929400001</v>
      </c>
    </row>
    <row r="2953" spans="1:2" x14ac:dyDescent="0.25">
      <c r="A2953">
        <v>82.217454000000004</v>
      </c>
      <c r="B2953">
        <v>166.70723383999999</v>
      </c>
    </row>
    <row r="2954" spans="1:2" x14ac:dyDescent="0.25">
      <c r="A2954">
        <v>82.217454000000004</v>
      </c>
      <c r="B2954">
        <v>167.22250885599999</v>
      </c>
    </row>
    <row r="2955" spans="1:2" x14ac:dyDescent="0.25">
      <c r="A2955">
        <v>82.217454000000004</v>
      </c>
      <c r="B2955">
        <v>167.23556489200001</v>
      </c>
    </row>
    <row r="2956" spans="1:2" x14ac:dyDescent="0.25">
      <c r="A2956">
        <v>82.217454000000004</v>
      </c>
      <c r="B2956">
        <v>168.72159207999999</v>
      </c>
    </row>
    <row r="2957" spans="1:2" x14ac:dyDescent="0.25">
      <c r="A2957">
        <v>82.217454000000004</v>
      </c>
      <c r="B2957">
        <v>169.503874784</v>
      </c>
    </row>
    <row r="2958" spans="1:2" x14ac:dyDescent="0.25">
      <c r="A2958">
        <v>82.217454000000004</v>
      </c>
      <c r="B2958">
        <v>169.36765603399999</v>
      </c>
    </row>
    <row r="2959" spans="1:2" x14ac:dyDescent="0.25">
      <c r="A2959">
        <v>82.217454000000004</v>
      </c>
      <c r="B2959">
        <v>170.10946714599999</v>
      </c>
    </row>
    <row r="2960" spans="1:2" x14ac:dyDescent="0.25">
      <c r="A2960">
        <v>82.217454000000004</v>
      </c>
      <c r="B2960">
        <v>169.15913228400001</v>
      </c>
    </row>
    <row r="2961" spans="1:2" x14ac:dyDescent="0.25">
      <c r="A2961">
        <v>82.217454000000004</v>
      </c>
      <c r="B2961">
        <v>169.071980118</v>
      </c>
    </row>
    <row r="2962" spans="1:2" x14ac:dyDescent="0.25">
      <c r="A2962">
        <v>82.217454000000004</v>
      </c>
      <c r="B2962">
        <v>169.450347816</v>
      </c>
    </row>
    <row r="2963" spans="1:2" x14ac:dyDescent="0.25">
      <c r="A2963">
        <v>82.217454000000004</v>
      </c>
      <c r="B2963">
        <v>168.81851172200001</v>
      </c>
    </row>
    <row r="2964" spans="1:2" x14ac:dyDescent="0.25">
      <c r="A2964">
        <v>82.217454000000004</v>
      </c>
      <c r="B2964">
        <v>169.15316182800001</v>
      </c>
    </row>
    <row r="2965" spans="1:2" x14ac:dyDescent="0.25">
      <c r="A2965">
        <v>82.217454000000004</v>
      </c>
      <c r="B2965">
        <v>167.750724292</v>
      </c>
    </row>
    <row r="2966" spans="1:2" x14ac:dyDescent="0.25">
      <c r="A2966">
        <v>82.217454000000004</v>
      </c>
      <c r="B2966">
        <v>168.17951195800001</v>
      </c>
    </row>
    <row r="2967" spans="1:2" x14ac:dyDescent="0.25">
      <c r="A2967">
        <v>82.217454000000004</v>
      </c>
      <c r="B2967">
        <v>167.83672594000001</v>
      </c>
    </row>
    <row r="2968" spans="1:2" x14ac:dyDescent="0.25">
      <c r="A2968">
        <v>81.944394000000003</v>
      </c>
      <c r="B2968">
        <v>167.285690058</v>
      </c>
    </row>
    <row r="2969" spans="1:2" x14ac:dyDescent="0.25">
      <c r="A2969">
        <v>81.944394000000003</v>
      </c>
      <c r="B2969">
        <v>166.95006895200001</v>
      </c>
    </row>
    <row r="2970" spans="1:2" x14ac:dyDescent="0.25">
      <c r="A2970">
        <v>81.944394000000003</v>
      </c>
      <c r="B2970">
        <v>167.28409789200001</v>
      </c>
    </row>
    <row r="2971" spans="1:2" x14ac:dyDescent="0.25">
      <c r="A2971">
        <v>81.944394000000003</v>
      </c>
      <c r="B2971">
        <v>167.29065299600001</v>
      </c>
    </row>
    <row r="2972" spans="1:2" x14ac:dyDescent="0.25">
      <c r="A2972">
        <v>81.944394000000003</v>
      </c>
      <c r="B2972">
        <v>167.50127821199999</v>
      </c>
    </row>
    <row r="2973" spans="1:2" x14ac:dyDescent="0.25">
      <c r="A2973">
        <v>81.944394000000003</v>
      </c>
      <c r="B2973">
        <v>167.47844895200001</v>
      </c>
    </row>
    <row r="2974" spans="1:2" x14ac:dyDescent="0.25">
      <c r="A2974">
        <v>81.944394000000003</v>
      </c>
      <c r="B2974">
        <v>167.30585067999999</v>
      </c>
    </row>
    <row r="2975" spans="1:2" x14ac:dyDescent="0.25">
      <c r="A2975">
        <v>81.944394000000003</v>
      </c>
      <c r="B2975">
        <v>168.65469796599999</v>
      </c>
    </row>
    <row r="2976" spans="1:2" x14ac:dyDescent="0.25">
      <c r="A2976">
        <v>81.944394000000003</v>
      </c>
      <c r="B2976">
        <v>168.76737096799999</v>
      </c>
    </row>
    <row r="2977" spans="1:2" x14ac:dyDescent="0.25">
      <c r="A2977">
        <v>81.944394000000003</v>
      </c>
      <c r="B2977">
        <v>167.96190359600001</v>
      </c>
    </row>
    <row r="2978" spans="1:2" x14ac:dyDescent="0.25">
      <c r="A2978">
        <v>81.944394000000003</v>
      </c>
      <c r="B2978">
        <v>167.79190414799999</v>
      </c>
    </row>
    <row r="2979" spans="1:2" x14ac:dyDescent="0.25">
      <c r="A2979">
        <v>81.944394000000003</v>
      </c>
      <c r="B2979">
        <v>167.381107598</v>
      </c>
    </row>
    <row r="2980" spans="1:2" x14ac:dyDescent="0.25">
      <c r="A2980">
        <v>81.929721999999998</v>
      </c>
      <c r="B2980">
        <v>166.56808405800001</v>
      </c>
    </row>
    <row r="2981" spans="1:2" x14ac:dyDescent="0.25">
      <c r="A2981">
        <v>81.929721999999998</v>
      </c>
      <c r="B2981">
        <v>167.00038558</v>
      </c>
    </row>
    <row r="2982" spans="1:2" x14ac:dyDescent="0.25">
      <c r="A2982">
        <v>81.929721999999998</v>
      </c>
      <c r="B2982">
        <v>168.54605124</v>
      </c>
    </row>
    <row r="2983" spans="1:2" x14ac:dyDescent="0.25">
      <c r="A2983">
        <v>81.929721999999998</v>
      </c>
      <c r="B2983">
        <v>168.08056982400001</v>
      </c>
    </row>
    <row r="2984" spans="1:2" x14ac:dyDescent="0.25">
      <c r="A2984">
        <v>81.929721999999998</v>
      </c>
      <c r="B2984">
        <v>169.16856233199999</v>
      </c>
    </row>
    <row r="2985" spans="1:2" x14ac:dyDescent="0.25">
      <c r="A2985">
        <v>81.929721999999998</v>
      </c>
      <c r="B2985">
        <v>169.30599352799999</v>
      </c>
    </row>
    <row r="2986" spans="1:2" x14ac:dyDescent="0.25">
      <c r="A2986">
        <v>81.929721999999998</v>
      </c>
      <c r="B2986">
        <v>169.895684472</v>
      </c>
    </row>
    <row r="2987" spans="1:2" x14ac:dyDescent="0.25">
      <c r="A2987">
        <v>81.860054000000005</v>
      </c>
      <c r="B2987">
        <v>169.02656860799999</v>
      </c>
    </row>
    <row r="2988" spans="1:2" x14ac:dyDescent="0.25">
      <c r="A2988">
        <v>81.860054000000005</v>
      </c>
      <c r="B2988">
        <v>167.957500498</v>
      </c>
    </row>
    <row r="2989" spans="1:2" x14ac:dyDescent="0.25">
      <c r="A2989">
        <v>81.860054000000005</v>
      </c>
      <c r="B2989">
        <v>167.77477045000001</v>
      </c>
    </row>
    <row r="2990" spans="1:2" x14ac:dyDescent="0.25">
      <c r="A2990">
        <v>81.860054000000005</v>
      </c>
      <c r="B2990">
        <v>167.58041270000001</v>
      </c>
    </row>
    <row r="2991" spans="1:2" x14ac:dyDescent="0.25">
      <c r="A2991">
        <v>81.860054000000005</v>
      </c>
      <c r="B2991">
        <v>166.63569476000001</v>
      </c>
    </row>
    <row r="2992" spans="1:2" x14ac:dyDescent="0.25">
      <c r="A2992">
        <v>81.860054000000005</v>
      </c>
      <c r="B2992">
        <v>165.97009458599999</v>
      </c>
    </row>
    <row r="2993" spans="1:2" x14ac:dyDescent="0.25">
      <c r="A2993">
        <v>81.860054000000005</v>
      </c>
      <c r="B2993">
        <v>165.62332717999999</v>
      </c>
    </row>
    <row r="2994" spans="1:2" x14ac:dyDescent="0.25">
      <c r="A2994">
        <v>81.860054000000005</v>
      </c>
      <c r="B2994">
        <v>165.88841108599999</v>
      </c>
    </row>
    <row r="2995" spans="1:2" x14ac:dyDescent="0.25">
      <c r="A2995">
        <v>81.860054000000005</v>
      </c>
      <c r="B2995">
        <v>165.32657976600001</v>
      </c>
    </row>
    <row r="2996" spans="1:2" x14ac:dyDescent="0.25">
      <c r="A2996">
        <v>81.860054000000005</v>
      </c>
      <c r="B2996">
        <v>164.92016973400001</v>
      </c>
    </row>
    <row r="2997" spans="1:2" x14ac:dyDescent="0.25">
      <c r="A2997">
        <v>81.860054000000005</v>
      </c>
      <c r="B2997">
        <v>165.35882727200001</v>
      </c>
    </row>
    <row r="2998" spans="1:2" x14ac:dyDescent="0.25">
      <c r="A2998">
        <v>81.860054000000005</v>
      </c>
      <c r="B2998">
        <v>164.979914546</v>
      </c>
    </row>
    <row r="2999" spans="1:2" x14ac:dyDescent="0.25">
      <c r="A2999">
        <v>81.860054000000005</v>
      </c>
      <c r="B2999">
        <v>165.01351419400001</v>
      </c>
    </row>
    <row r="3000" spans="1:2" x14ac:dyDescent="0.25">
      <c r="A3000">
        <v>81.860054000000005</v>
      </c>
      <c r="B3000">
        <v>165.45782352399999</v>
      </c>
    </row>
    <row r="3001" spans="1:2" x14ac:dyDescent="0.25">
      <c r="A3001">
        <v>81.860054000000005</v>
      </c>
      <c r="B3001">
        <v>164.91410053800001</v>
      </c>
    </row>
    <row r="3002" spans="1:2" x14ac:dyDescent="0.25">
      <c r="A3002">
        <v>81.860054000000005</v>
      </c>
      <c r="B3002">
        <v>165.39743469000001</v>
      </c>
    </row>
    <row r="3003" spans="1:2" x14ac:dyDescent="0.25">
      <c r="A3003">
        <v>81.860054000000005</v>
      </c>
      <c r="B3003">
        <v>165.24391387200001</v>
      </c>
    </row>
    <row r="3004" spans="1:2" x14ac:dyDescent="0.25">
      <c r="A3004">
        <v>81.860054000000005</v>
      </c>
      <c r="B3004">
        <v>165.83102227800001</v>
      </c>
    </row>
    <row r="3005" spans="1:2" x14ac:dyDescent="0.25">
      <c r="A3005">
        <v>81.860054000000005</v>
      </c>
      <c r="B3005">
        <v>165.611937044</v>
      </c>
    </row>
    <row r="3006" spans="1:2" x14ac:dyDescent="0.25">
      <c r="A3006">
        <v>81.860054000000005</v>
      </c>
      <c r="B3006">
        <v>165.82080758800001</v>
      </c>
    </row>
    <row r="3007" spans="1:2" x14ac:dyDescent="0.25">
      <c r="A3007">
        <v>81.860054000000005</v>
      </c>
      <c r="B3007">
        <v>165.970051982</v>
      </c>
    </row>
    <row r="3008" spans="1:2" x14ac:dyDescent="0.25">
      <c r="A3008">
        <v>81.860054000000005</v>
      </c>
      <c r="B3008">
        <v>165.35953096</v>
      </c>
    </row>
    <row r="3009" spans="1:2" x14ac:dyDescent="0.25">
      <c r="A3009">
        <v>81.860054000000005</v>
      </c>
      <c r="B3009">
        <v>165.05297886</v>
      </c>
    </row>
    <row r="3010" spans="1:2" x14ac:dyDescent="0.25">
      <c r="A3010">
        <v>81.860054000000005</v>
      </c>
      <c r="B3010">
        <v>165.713674634</v>
      </c>
    </row>
    <row r="3011" spans="1:2" x14ac:dyDescent="0.25">
      <c r="A3011">
        <v>81.860054000000005</v>
      </c>
      <c r="B3011">
        <v>165.159570024</v>
      </c>
    </row>
    <row r="3012" spans="1:2" x14ac:dyDescent="0.25">
      <c r="A3012">
        <v>81.860054000000005</v>
      </c>
      <c r="B3012">
        <v>165.03571228600001</v>
      </c>
    </row>
    <row r="3013" spans="1:2" x14ac:dyDescent="0.25">
      <c r="A3013">
        <v>81.860054000000005</v>
      </c>
      <c r="B3013">
        <v>164.57872335600001</v>
      </c>
    </row>
    <row r="3014" spans="1:2" x14ac:dyDescent="0.25">
      <c r="A3014">
        <v>81.860054000000005</v>
      </c>
      <c r="B3014">
        <v>164.224701428</v>
      </c>
    </row>
    <row r="3015" spans="1:2" x14ac:dyDescent="0.25">
      <c r="A3015">
        <v>81.860054000000005</v>
      </c>
      <c r="B3015">
        <v>164.10484288999999</v>
      </c>
    </row>
    <row r="3016" spans="1:2" x14ac:dyDescent="0.25">
      <c r="A3016">
        <v>81.860054000000005</v>
      </c>
      <c r="B3016">
        <v>163.714976054</v>
      </c>
    </row>
    <row r="3017" spans="1:2" x14ac:dyDescent="0.25">
      <c r="A3017">
        <v>81.860054000000005</v>
      </c>
      <c r="B3017">
        <v>164.14439306599999</v>
      </c>
    </row>
    <row r="3018" spans="1:2" x14ac:dyDescent="0.25">
      <c r="A3018">
        <v>81.853695999999999</v>
      </c>
      <c r="B3018">
        <v>163.68384561799999</v>
      </c>
    </row>
    <row r="3019" spans="1:2" x14ac:dyDescent="0.25">
      <c r="A3019">
        <v>81.853695999999999</v>
      </c>
      <c r="B3019">
        <v>163.54515806800001</v>
      </c>
    </row>
    <row r="3020" spans="1:2" x14ac:dyDescent="0.25">
      <c r="A3020">
        <v>81.853695999999999</v>
      </c>
      <c r="B3020">
        <v>164.50071502399999</v>
      </c>
    </row>
    <row r="3021" spans="1:2" x14ac:dyDescent="0.25">
      <c r="A3021">
        <v>81.853695999999999</v>
      </c>
      <c r="B3021">
        <v>164.700123948</v>
      </c>
    </row>
    <row r="3022" spans="1:2" x14ac:dyDescent="0.25">
      <c r="A3022">
        <v>81.853695999999999</v>
      </c>
      <c r="B3022">
        <v>164.29119391</v>
      </c>
    </row>
    <row r="3023" spans="1:2" x14ac:dyDescent="0.25">
      <c r="A3023">
        <v>81.853695999999999</v>
      </c>
      <c r="B3023">
        <v>166.018955342</v>
      </c>
    </row>
    <row r="3024" spans="1:2" x14ac:dyDescent="0.25">
      <c r="A3024">
        <v>81.853695999999999</v>
      </c>
      <c r="B3024">
        <v>165.527467532</v>
      </c>
    </row>
    <row r="3025" spans="1:2" x14ac:dyDescent="0.25">
      <c r="A3025">
        <v>81.853695999999999</v>
      </c>
      <c r="B3025">
        <v>165.475576598</v>
      </c>
    </row>
    <row r="3026" spans="1:2" x14ac:dyDescent="0.25">
      <c r="A3026">
        <v>81.853695999999999</v>
      </c>
      <c r="B3026">
        <v>166.14815262799999</v>
      </c>
    </row>
    <row r="3027" spans="1:2" x14ac:dyDescent="0.25">
      <c r="A3027">
        <v>81.665728000000001</v>
      </c>
      <c r="B3027">
        <v>166.56931514600001</v>
      </c>
    </row>
    <row r="3028" spans="1:2" x14ac:dyDescent="0.25">
      <c r="A3028">
        <v>81.665728000000001</v>
      </c>
      <c r="B3028">
        <v>166.037331862</v>
      </c>
    </row>
    <row r="3029" spans="1:2" x14ac:dyDescent="0.25">
      <c r="A3029">
        <v>81.665728000000001</v>
      </c>
      <c r="B3029">
        <v>166.182395988</v>
      </c>
    </row>
    <row r="3030" spans="1:2" x14ac:dyDescent="0.25">
      <c r="A3030">
        <v>81.665728000000001</v>
      </c>
      <c r="B3030">
        <v>165.86323674799999</v>
      </c>
    </row>
    <row r="3031" spans="1:2" x14ac:dyDescent="0.25">
      <c r="A3031">
        <v>81.665728000000001</v>
      </c>
      <c r="B3031">
        <v>166.303298942</v>
      </c>
    </row>
    <row r="3032" spans="1:2" x14ac:dyDescent="0.25">
      <c r="A3032">
        <v>81.665728000000001</v>
      </c>
      <c r="B3032">
        <v>166.543094432</v>
      </c>
    </row>
    <row r="3033" spans="1:2" x14ac:dyDescent="0.25">
      <c r="A3033">
        <v>81.665728000000001</v>
      </c>
      <c r="B3033">
        <v>166.669703774</v>
      </c>
    </row>
    <row r="3034" spans="1:2" x14ac:dyDescent="0.25">
      <c r="A3034">
        <v>81.665728000000001</v>
      </c>
      <c r="B3034">
        <v>166.89211954199999</v>
      </c>
    </row>
    <row r="3035" spans="1:2" x14ac:dyDescent="0.25">
      <c r="A3035">
        <v>81.665728000000001</v>
      </c>
      <c r="B3035">
        <v>167.25451461599999</v>
      </c>
    </row>
    <row r="3036" spans="1:2" x14ac:dyDescent="0.25">
      <c r="A3036">
        <v>81.665728000000001</v>
      </c>
      <c r="B3036">
        <v>167.68731075400001</v>
      </c>
    </row>
    <row r="3037" spans="1:2" x14ac:dyDescent="0.25">
      <c r="A3037">
        <v>81.665728000000001</v>
      </c>
      <c r="B3037">
        <v>167.46859664999999</v>
      </c>
    </row>
    <row r="3038" spans="1:2" x14ac:dyDescent="0.25">
      <c r="A3038">
        <v>81.665728000000001</v>
      </c>
      <c r="B3038">
        <v>166.84031473600001</v>
      </c>
    </row>
    <row r="3039" spans="1:2" x14ac:dyDescent="0.25">
      <c r="A3039">
        <v>81.656713999999994</v>
      </c>
      <c r="B3039">
        <v>168.06713703599999</v>
      </c>
    </row>
    <row r="3040" spans="1:2" x14ac:dyDescent="0.25">
      <c r="A3040">
        <v>81.656713999999994</v>
      </c>
      <c r="B3040">
        <v>168.32573954599999</v>
      </c>
    </row>
    <row r="3041" spans="1:2" x14ac:dyDescent="0.25">
      <c r="A3041">
        <v>81.656713999999994</v>
      </c>
      <c r="B3041">
        <v>168.94960750999999</v>
      </c>
    </row>
    <row r="3042" spans="1:2" x14ac:dyDescent="0.25">
      <c r="A3042">
        <v>81.656713999999994</v>
      </c>
      <c r="B3042">
        <v>168.570454646</v>
      </c>
    </row>
    <row r="3043" spans="1:2" x14ac:dyDescent="0.25">
      <c r="A3043">
        <v>81.656713999999994</v>
      </c>
      <c r="B3043">
        <v>168.76365319999999</v>
      </c>
    </row>
    <row r="3044" spans="1:2" x14ac:dyDescent="0.25">
      <c r="A3044">
        <v>81.656713999999994</v>
      </c>
      <c r="B3044">
        <v>168.44026041999999</v>
      </c>
    </row>
    <row r="3045" spans="1:2" x14ac:dyDescent="0.25">
      <c r="A3045">
        <v>81.656713999999994</v>
      </c>
      <c r="B3045">
        <v>168.05039209399999</v>
      </c>
    </row>
    <row r="3046" spans="1:2" x14ac:dyDescent="0.25">
      <c r="A3046">
        <v>81.656713999999994</v>
      </c>
      <c r="B3046">
        <v>167.17708057799999</v>
      </c>
    </row>
    <row r="3047" spans="1:2" x14ac:dyDescent="0.25">
      <c r="A3047">
        <v>81.656713999999994</v>
      </c>
      <c r="B3047">
        <v>167.696483532</v>
      </c>
    </row>
    <row r="3048" spans="1:2" x14ac:dyDescent="0.25">
      <c r="A3048">
        <v>81.656713999999994</v>
      </c>
      <c r="B3048">
        <v>166.53459662399999</v>
      </c>
    </row>
    <row r="3049" spans="1:2" x14ac:dyDescent="0.25">
      <c r="A3049">
        <v>81.656713999999994</v>
      </c>
      <c r="B3049">
        <v>166.62426771</v>
      </c>
    </row>
    <row r="3050" spans="1:2" x14ac:dyDescent="0.25">
      <c r="A3050">
        <v>81.656713999999994</v>
      </c>
      <c r="B3050">
        <v>166.941615482</v>
      </c>
    </row>
    <row r="3051" spans="1:2" x14ac:dyDescent="0.25">
      <c r="A3051">
        <v>81.656713999999994</v>
      </c>
      <c r="B3051">
        <v>166.95106436</v>
      </c>
    </row>
    <row r="3052" spans="1:2" x14ac:dyDescent="0.25">
      <c r="A3052">
        <v>81.656713999999994</v>
      </c>
      <c r="B3052">
        <v>167.122445844</v>
      </c>
    </row>
    <row r="3053" spans="1:2" x14ac:dyDescent="0.25">
      <c r="A3053">
        <v>81.656713999999994</v>
      </c>
      <c r="B3053">
        <v>166.68067184399999</v>
      </c>
    </row>
    <row r="3054" spans="1:2" x14ac:dyDescent="0.25">
      <c r="A3054">
        <v>81.656713999999994</v>
      </c>
      <c r="B3054">
        <v>167.25583284000001</v>
      </c>
    </row>
    <row r="3055" spans="1:2" x14ac:dyDescent="0.25">
      <c r="A3055">
        <v>81.656713999999994</v>
      </c>
      <c r="B3055">
        <v>167.00231071600001</v>
      </c>
    </row>
    <row r="3056" spans="1:2" x14ac:dyDescent="0.25">
      <c r="A3056">
        <v>81.656713999999994</v>
      </c>
      <c r="B3056">
        <v>166.615104438</v>
      </c>
    </row>
    <row r="3057" spans="1:2" x14ac:dyDescent="0.25">
      <c r="A3057">
        <v>81.656713999999994</v>
      </c>
      <c r="B3057">
        <v>166.40227503200001</v>
      </c>
    </row>
    <row r="3058" spans="1:2" x14ac:dyDescent="0.25">
      <c r="A3058">
        <v>81.656713999999994</v>
      </c>
      <c r="B3058">
        <v>167.61226690199999</v>
      </c>
    </row>
    <row r="3059" spans="1:2" x14ac:dyDescent="0.25">
      <c r="A3059">
        <v>81.656713999999994</v>
      </c>
      <c r="B3059">
        <v>167.306329804</v>
      </c>
    </row>
    <row r="3060" spans="1:2" x14ac:dyDescent="0.25">
      <c r="A3060">
        <v>81.656713999999994</v>
      </c>
      <c r="B3060">
        <v>167.699545288</v>
      </c>
    </row>
    <row r="3061" spans="1:2" x14ac:dyDescent="0.25">
      <c r="A3061">
        <v>81.656713999999994</v>
      </c>
      <c r="B3061">
        <v>167.72547679799999</v>
      </c>
    </row>
    <row r="3062" spans="1:2" x14ac:dyDescent="0.25">
      <c r="A3062">
        <v>81.656713999999994</v>
      </c>
      <c r="B3062">
        <v>167.002905806</v>
      </c>
    </row>
    <row r="3063" spans="1:2" x14ac:dyDescent="0.25">
      <c r="A3063">
        <v>81.656713999999994</v>
      </c>
      <c r="B3063">
        <v>167.04670217200001</v>
      </c>
    </row>
    <row r="3064" spans="1:2" x14ac:dyDescent="0.25">
      <c r="A3064">
        <v>81.656713999999994</v>
      </c>
      <c r="B3064">
        <v>167.297086436</v>
      </c>
    </row>
    <row r="3065" spans="1:2" x14ac:dyDescent="0.25">
      <c r="A3065">
        <v>81.656713999999994</v>
      </c>
      <c r="B3065">
        <v>167.70434641400001</v>
      </c>
    </row>
    <row r="3066" spans="1:2" x14ac:dyDescent="0.25">
      <c r="A3066">
        <v>81.656713999999994</v>
      </c>
      <c r="B3066">
        <v>167.662603174</v>
      </c>
    </row>
    <row r="3067" spans="1:2" x14ac:dyDescent="0.25">
      <c r="A3067">
        <v>81.656713999999994</v>
      </c>
      <c r="B3067">
        <v>168.075187306</v>
      </c>
    </row>
    <row r="3068" spans="1:2" x14ac:dyDescent="0.25">
      <c r="A3068">
        <v>81.656713999999994</v>
      </c>
      <c r="B3068">
        <v>167.10171607199999</v>
      </c>
    </row>
    <row r="3069" spans="1:2" x14ac:dyDescent="0.25">
      <c r="A3069">
        <v>81.656713999999994</v>
      </c>
      <c r="B3069">
        <v>167.72403846399999</v>
      </c>
    </row>
    <row r="3070" spans="1:2" x14ac:dyDescent="0.25">
      <c r="A3070">
        <v>81.656713999999994</v>
      </c>
      <c r="B3070">
        <v>167.836433924</v>
      </c>
    </row>
    <row r="3071" spans="1:2" x14ac:dyDescent="0.25">
      <c r="A3071">
        <v>81.656713999999994</v>
      </c>
      <c r="B3071">
        <v>168.19748571599999</v>
      </c>
    </row>
    <row r="3072" spans="1:2" x14ac:dyDescent="0.25">
      <c r="A3072">
        <v>81.656713999999994</v>
      </c>
      <c r="B3072">
        <v>167.768808632</v>
      </c>
    </row>
    <row r="3073" spans="1:2" x14ac:dyDescent="0.25">
      <c r="A3073">
        <v>81.656713999999994</v>
      </c>
      <c r="B3073">
        <v>167.423367216</v>
      </c>
    </row>
    <row r="3074" spans="1:2" x14ac:dyDescent="0.25">
      <c r="A3074">
        <v>81.656713999999994</v>
      </c>
      <c r="B3074">
        <v>167.14563715</v>
      </c>
    </row>
    <row r="3075" spans="1:2" x14ac:dyDescent="0.25">
      <c r="A3075">
        <v>81.656713999999994</v>
      </c>
      <c r="B3075">
        <v>168.12937153999999</v>
      </c>
    </row>
    <row r="3076" spans="1:2" x14ac:dyDescent="0.25">
      <c r="A3076">
        <v>81.656713999999994</v>
      </c>
      <c r="B3076">
        <v>168.111357126</v>
      </c>
    </row>
    <row r="3077" spans="1:2" x14ac:dyDescent="0.25">
      <c r="A3077">
        <v>81.656713999999994</v>
      </c>
      <c r="B3077">
        <v>167.54654908399999</v>
      </c>
    </row>
    <row r="3078" spans="1:2" x14ac:dyDescent="0.25">
      <c r="A3078">
        <v>81.656713999999994</v>
      </c>
      <c r="B3078">
        <v>166.766770294</v>
      </c>
    </row>
    <row r="3079" spans="1:2" x14ac:dyDescent="0.25">
      <c r="A3079">
        <v>81.656713999999994</v>
      </c>
      <c r="B3079">
        <v>167.15124320999999</v>
      </c>
    </row>
    <row r="3080" spans="1:2" x14ac:dyDescent="0.25">
      <c r="A3080">
        <v>81.656713999999994</v>
      </c>
      <c r="B3080">
        <v>166.09622185399999</v>
      </c>
    </row>
    <row r="3081" spans="1:2" x14ac:dyDescent="0.25">
      <c r="A3081">
        <v>81.656713999999994</v>
      </c>
      <c r="B3081">
        <v>165.78201572399999</v>
      </c>
    </row>
    <row r="3082" spans="1:2" x14ac:dyDescent="0.25">
      <c r="A3082">
        <v>81.656713999999994</v>
      </c>
      <c r="B3082">
        <v>164.96264049999999</v>
      </c>
    </row>
    <row r="3083" spans="1:2" x14ac:dyDescent="0.25">
      <c r="A3083">
        <v>81.656713999999994</v>
      </c>
      <c r="B3083">
        <v>164.61061220400001</v>
      </c>
    </row>
    <row r="3084" spans="1:2" x14ac:dyDescent="0.25">
      <c r="A3084">
        <v>81.656713999999994</v>
      </c>
      <c r="B3084">
        <v>163.98951728</v>
      </c>
    </row>
    <row r="3085" spans="1:2" x14ac:dyDescent="0.25">
      <c r="A3085">
        <v>81.656713999999994</v>
      </c>
      <c r="B3085">
        <v>164.27653745200001</v>
      </c>
    </row>
    <row r="3086" spans="1:2" x14ac:dyDescent="0.25">
      <c r="A3086">
        <v>81.656713999999994</v>
      </c>
      <c r="B3086">
        <v>163.80308963600001</v>
      </c>
    </row>
    <row r="3087" spans="1:2" x14ac:dyDescent="0.25">
      <c r="A3087">
        <v>81.656713999999994</v>
      </c>
      <c r="B3087">
        <v>164.61853091399999</v>
      </c>
    </row>
    <row r="3088" spans="1:2" x14ac:dyDescent="0.25">
      <c r="A3088">
        <v>81.656713999999994</v>
      </c>
      <c r="B3088">
        <v>165.28138610799999</v>
      </c>
    </row>
    <row r="3089" spans="1:2" x14ac:dyDescent="0.25">
      <c r="A3089">
        <v>81.656713999999994</v>
      </c>
      <c r="B3089">
        <v>164.894641124</v>
      </c>
    </row>
    <row r="3090" spans="1:2" x14ac:dyDescent="0.25">
      <c r="A3090">
        <v>81.656713999999994</v>
      </c>
      <c r="B3090">
        <v>164.757554884</v>
      </c>
    </row>
    <row r="3091" spans="1:2" x14ac:dyDescent="0.25">
      <c r="A3091">
        <v>81.656713999999994</v>
      </c>
      <c r="B3091">
        <v>164.89623407400001</v>
      </c>
    </row>
    <row r="3092" spans="1:2" x14ac:dyDescent="0.25">
      <c r="A3092">
        <v>81.656713999999994</v>
      </c>
      <c r="B3092">
        <v>164.92738254400001</v>
      </c>
    </row>
    <row r="3093" spans="1:2" x14ac:dyDescent="0.25">
      <c r="A3093">
        <v>81.656713999999994</v>
      </c>
      <c r="B3093">
        <v>164.37322131400001</v>
      </c>
    </row>
    <row r="3094" spans="1:2" x14ac:dyDescent="0.25">
      <c r="A3094">
        <v>81.656713999999994</v>
      </c>
      <c r="B3094">
        <v>164.59631170599999</v>
      </c>
    </row>
    <row r="3095" spans="1:2" x14ac:dyDescent="0.25">
      <c r="A3095">
        <v>81.656713999999994</v>
      </c>
      <c r="B3095">
        <v>164.91931121799999</v>
      </c>
    </row>
    <row r="3096" spans="1:2" x14ac:dyDescent="0.25">
      <c r="A3096">
        <v>81.656713999999994</v>
      </c>
      <c r="B3096">
        <v>165.794794534</v>
      </c>
    </row>
    <row r="3097" spans="1:2" x14ac:dyDescent="0.25">
      <c r="A3097">
        <v>81.656713999999994</v>
      </c>
      <c r="B3097">
        <v>165.337270276</v>
      </c>
    </row>
    <row r="3098" spans="1:2" x14ac:dyDescent="0.25">
      <c r="A3098">
        <v>81.656713999999994</v>
      </c>
      <c r="B3098">
        <v>163.99701281399999</v>
      </c>
    </row>
    <row r="3099" spans="1:2" x14ac:dyDescent="0.25">
      <c r="A3099">
        <v>81.656713999999994</v>
      </c>
      <c r="B3099">
        <v>164.32710025599999</v>
      </c>
    </row>
    <row r="3100" spans="1:2" x14ac:dyDescent="0.25">
      <c r="A3100">
        <v>81.656713999999994</v>
      </c>
      <c r="B3100">
        <v>164.16160636999999</v>
      </c>
    </row>
    <row r="3101" spans="1:2" x14ac:dyDescent="0.25">
      <c r="A3101">
        <v>81.656713999999994</v>
      </c>
      <c r="B3101">
        <v>164.11278197799999</v>
      </c>
    </row>
    <row r="3102" spans="1:2" x14ac:dyDescent="0.25">
      <c r="A3102">
        <v>81.656713999999994</v>
      </c>
      <c r="B3102">
        <v>164.93555427199999</v>
      </c>
    </row>
    <row r="3103" spans="1:2" x14ac:dyDescent="0.25">
      <c r="A3103">
        <v>81.656713999999994</v>
      </c>
      <c r="B3103">
        <v>164.55909893399999</v>
      </c>
    </row>
    <row r="3104" spans="1:2" x14ac:dyDescent="0.25">
      <c r="A3104">
        <v>81.656713999999994</v>
      </c>
      <c r="B3104">
        <v>165.13636069200001</v>
      </c>
    </row>
    <row r="3105" spans="1:2" x14ac:dyDescent="0.25">
      <c r="A3105">
        <v>81.656713999999994</v>
      </c>
      <c r="B3105">
        <v>165.42863489199999</v>
      </c>
    </row>
    <row r="3106" spans="1:2" x14ac:dyDescent="0.25">
      <c r="A3106">
        <v>81.624003999999999</v>
      </c>
      <c r="B3106">
        <v>165.663980372</v>
      </c>
    </row>
    <row r="3107" spans="1:2" x14ac:dyDescent="0.25">
      <c r="A3107">
        <v>81.624003999999999</v>
      </c>
      <c r="B3107">
        <v>165.89175842</v>
      </c>
    </row>
    <row r="3108" spans="1:2" x14ac:dyDescent="0.25">
      <c r="A3108">
        <v>81.615908000000005</v>
      </c>
      <c r="B3108">
        <v>165.81265196000001</v>
      </c>
    </row>
    <row r="3109" spans="1:2" x14ac:dyDescent="0.25">
      <c r="A3109">
        <v>81.615908000000005</v>
      </c>
      <c r="B3109">
        <v>165.74754691199999</v>
      </c>
    </row>
    <row r="3110" spans="1:2" x14ac:dyDescent="0.25">
      <c r="A3110">
        <v>81.615908000000005</v>
      </c>
      <c r="B3110">
        <v>166.039260052</v>
      </c>
    </row>
    <row r="3111" spans="1:2" x14ac:dyDescent="0.25">
      <c r="A3111">
        <v>81.615908000000005</v>
      </c>
      <c r="B3111">
        <v>165.50302159</v>
      </c>
    </row>
    <row r="3112" spans="1:2" x14ac:dyDescent="0.25">
      <c r="A3112">
        <v>81.615908000000005</v>
      </c>
      <c r="B3112">
        <v>165.216111652</v>
      </c>
    </row>
    <row r="3113" spans="1:2" x14ac:dyDescent="0.25">
      <c r="A3113">
        <v>81.615908000000005</v>
      </c>
      <c r="B3113">
        <v>165.74864113800001</v>
      </c>
    </row>
    <row r="3114" spans="1:2" x14ac:dyDescent="0.25">
      <c r="A3114">
        <v>81.615908000000005</v>
      </c>
      <c r="B3114">
        <v>166.53975971400001</v>
      </c>
    </row>
    <row r="3115" spans="1:2" x14ac:dyDescent="0.25">
      <c r="A3115">
        <v>81.615908000000005</v>
      </c>
      <c r="B3115">
        <v>165.93875833600001</v>
      </c>
    </row>
    <row r="3116" spans="1:2" x14ac:dyDescent="0.25">
      <c r="A3116">
        <v>81.615908000000005</v>
      </c>
      <c r="B3116">
        <v>165.93457229000001</v>
      </c>
    </row>
    <row r="3117" spans="1:2" x14ac:dyDescent="0.25">
      <c r="A3117">
        <v>81.615908000000005</v>
      </c>
      <c r="B3117">
        <v>165.85908074</v>
      </c>
    </row>
    <row r="3118" spans="1:2" x14ac:dyDescent="0.25">
      <c r="A3118">
        <v>81.615908000000005</v>
      </c>
      <c r="B3118">
        <v>166.292679574</v>
      </c>
    </row>
    <row r="3119" spans="1:2" x14ac:dyDescent="0.25">
      <c r="A3119">
        <v>81.615908000000005</v>
      </c>
      <c r="B3119">
        <v>166.14838995400001</v>
      </c>
    </row>
    <row r="3120" spans="1:2" x14ac:dyDescent="0.25">
      <c r="A3120">
        <v>81.615908000000005</v>
      </c>
      <c r="B3120">
        <v>166.01241024999999</v>
      </c>
    </row>
    <row r="3121" spans="1:2" x14ac:dyDescent="0.25">
      <c r="A3121">
        <v>81.615908000000005</v>
      </c>
      <c r="B3121">
        <v>165.652267142</v>
      </c>
    </row>
    <row r="3122" spans="1:2" x14ac:dyDescent="0.25">
      <c r="A3122">
        <v>81.615908000000005</v>
      </c>
      <c r="B3122">
        <v>165.30528020200001</v>
      </c>
    </row>
    <row r="3123" spans="1:2" x14ac:dyDescent="0.25">
      <c r="A3123">
        <v>81.615908000000005</v>
      </c>
      <c r="B3123">
        <v>165.41523724999999</v>
      </c>
    </row>
    <row r="3124" spans="1:2" x14ac:dyDescent="0.25">
      <c r="A3124">
        <v>81.615908000000005</v>
      </c>
      <c r="B3124">
        <v>164.47988301000001</v>
      </c>
    </row>
    <row r="3125" spans="1:2" x14ac:dyDescent="0.25">
      <c r="A3125">
        <v>81.615908000000005</v>
      </c>
      <c r="B3125">
        <v>164.948263758</v>
      </c>
    </row>
    <row r="3126" spans="1:2" x14ac:dyDescent="0.25">
      <c r="A3126">
        <v>81.615908000000005</v>
      </c>
      <c r="B3126">
        <v>164.96707504400001</v>
      </c>
    </row>
    <row r="3127" spans="1:2" x14ac:dyDescent="0.25">
      <c r="A3127">
        <v>81.615908000000005</v>
      </c>
      <c r="B3127">
        <v>163.87120032799999</v>
      </c>
    </row>
    <row r="3128" spans="1:2" x14ac:dyDescent="0.25">
      <c r="A3128">
        <v>81.615908000000005</v>
      </c>
      <c r="B3128">
        <v>164.83340328400001</v>
      </c>
    </row>
    <row r="3129" spans="1:2" x14ac:dyDescent="0.25">
      <c r="A3129">
        <v>81.615908000000005</v>
      </c>
      <c r="B3129">
        <v>164.43042676799999</v>
      </c>
    </row>
    <row r="3130" spans="1:2" x14ac:dyDescent="0.25">
      <c r="A3130">
        <v>81.615908000000005</v>
      </c>
      <c r="B3130">
        <v>164.19735125</v>
      </c>
    </row>
    <row r="3131" spans="1:2" x14ac:dyDescent="0.25">
      <c r="A3131">
        <v>81.615908000000005</v>
      </c>
      <c r="B3131">
        <v>164.471117174</v>
      </c>
    </row>
    <row r="3132" spans="1:2" x14ac:dyDescent="0.25">
      <c r="A3132">
        <v>81.615908000000005</v>
      </c>
      <c r="B3132">
        <v>164.54759970999999</v>
      </c>
    </row>
    <row r="3133" spans="1:2" x14ac:dyDescent="0.25">
      <c r="A3133">
        <v>81.615908000000005</v>
      </c>
      <c r="B3133">
        <v>164.63344353400001</v>
      </c>
    </row>
    <row r="3134" spans="1:2" x14ac:dyDescent="0.25">
      <c r="A3134">
        <v>81.615908000000005</v>
      </c>
      <c r="B3134">
        <v>164.71707807999999</v>
      </c>
    </row>
    <row r="3135" spans="1:2" x14ac:dyDescent="0.25">
      <c r="A3135">
        <v>81.615908000000005</v>
      </c>
      <c r="B3135">
        <v>165.387255082</v>
      </c>
    </row>
    <row r="3136" spans="1:2" x14ac:dyDescent="0.25">
      <c r="A3136">
        <v>81.615908000000005</v>
      </c>
      <c r="B3136">
        <v>165.607057252</v>
      </c>
    </row>
    <row r="3137" spans="1:2" x14ac:dyDescent="0.25">
      <c r="A3137">
        <v>81.615908000000005</v>
      </c>
      <c r="B3137">
        <v>165.644756516</v>
      </c>
    </row>
    <row r="3138" spans="1:2" x14ac:dyDescent="0.25">
      <c r="A3138">
        <v>81.615908000000005</v>
      </c>
      <c r="B3138">
        <v>165.42164889</v>
      </c>
    </row>
    <row r="3139" spans="1:2" x14ac:dyDescent="0.25">
      <c r="A3139">
        <v>81.615908000000005</v>
      </c>
      <c r="B3139">
        <v>165.67712754600001</v>
      </c>
    </row>
    <row r="3140" spans="1:2" x14ac:dyDescent="0.25">
      <c r="A3140">
        <v>81.615908000000005</v>
      </c>
      <c r="B3140">
        <v>165.855514586</v>
      </c>
    </row>
    <row r="3141" spans="1:2" x14ac:dyDescent="0.25">
      <c r="A3141">
        <v>81.615908000000005</v>
      </c>
      <c r="B3141">
        <v>165.26224295</v>
      </c>
    </row>
    <row r="3142" spans="1:2" x14ac:dyDescent="0.25">
      <c r="A3142">
        <v>81.615908000000005</v>
      </c>
      <c r="B3142">
        <v>165.76472999800001</v>
      </c>
    </row>
    <row r="3143" spans="1:2" x14ac:dyDescent="0.25">
      <c r="A3143">
        <v>81.615908000000005</v>
      </c>
      <c r="B3143">
        <v>166.18686923199999</v>
      </c>
    </row>
    <row r="3144" spans="1:2" x14ac:dyDescent="0.25">
      <c r="A3144">
        <v>81.615908000000005</v>
      </c>
      <c r="B3144">
        <v>166.064433764</v>
      </c>
    </row>
    <row r="3145" spans="1:2" x14ac:dyDescent="0.25">
      <c r="A3145">
        <v>81.615908000000005</v>
      </c>
      <c r="B3145">
        <v>166.37773684800001</v>
      </c>
    </row>
    <row r="3146" spans="1:2" x14ac:dyDescent="0.25">
      <c r="A3146">
        <v>81.615908000000005</v>
      </c>
      <c r="B3146">
        <v>165.99080832199999</v>
      </c>
    </row>
    <row r="3147" spans="1:2" x14ac:dyDescent="0.25">
      <c r="A3147">
        <v>81.615908000000005</v>
      </c>
      <c r="B3147">
        <v>166.02258923400001</v>
      </c>
    </row>
    <row r="3148" spans="1:2" x14ac:dyDescent="0.25">
      <c r="A3148">
        <v>81.615908000000005</v>
      </c>
      <c r="B3148">
        <v>166.030935672</v>
      </c>
    </row>
    <row r="3149" spans="1:2" x14ac:dyDescent="0.25">
      <c r="A3149">
        <v>81.615908000000005</v>
      </c>
      <c r="B3149">
        <v>165.55909822999999</v>
      </c>
    </row>
    <row r="3150" spans="1:2" x14ac:dyDescent="0.25">
      <c r="A3150">
        <v>81.615908000000005</v>
      </c>
      <c r="B3150">
        <v>165.755979494</v>
      </c>
    </row>
    <row r="3151" spans="1:2" x14ac:dyDescent="0.25">
      <c r="A3151">
        <v>81.615908000000005</v>
      </c>
      <c r="B3151">
        <v>165.689860646</v>
      </c>
    </row>
    <row r="3152" spans="1:2" x14ac:dyDescent="0.25">
      <c r="A3152">
        <v>81.615908000000005</v>
      </c>
      <c r="B3152">
        <v>165.93681265399999</v>
      </c>
    </row>
    <row r="3153" spans="1:2" x14ac:dyDescent="0.25">
      <c r="A3153">
        <v>81.615908000000005</v>
      </c>
      <c r="B3153">
        <v>167.52379241599999</v>
      </c>
    </row>
    <row r="3154" spans="1:2" x14ac:dyDescent="0.25">
      <c r="A3154">
        <v>81.615908000000005</v>
      </c>
      <c r="B3154">
        <v>167.56612788000001</v>
      </c>
    </row>
    <row r="3155" spans="1:2" x14ac:dyDescent="0.25">
      <c r="A3155">
        <v>81.615908000000005</v>
      </c>
      <c r="B3155">
        <v>167.35891233000001</v>
      </c>
    </row>
    <row r="3156" spans="1:2" x14ac:dyDescent="0.25">
      <c r="A3156">
        <v>81.615908000000005</v>
      </c>
      <c r="B3156">
        <v>167.37048247999999</v>
      </c>
    </row>
    <row r="3157" spans="1:2" x14ac:dyDescent="0.25">
      <c r="A3157">
        <v>81.615908000000005</v>
      </c>
      <c r="B3157">
        <v>166.90931454400001</v>
      </c>
    </row>
    <row r="3158" spans="1:2" x14ac:dyDescent="0.25">
      <c r="A3158">
        <v>81.615908000000005</v>
      </c>
      <c r="B3158">
        <v>167.15240893399999</v>
      </c>
    </row>
    <row r="3159" spans="1:2" x14ac:dyDescent="0.25">
      <c r="A3159">
        <v>81.615908000000005</v>
      </c>
      <c r="B3159">
        <v>166.693767576</v>
      </c>
    </row>
    <row r="3160" spans="1:2" x14ac:dyDescent="0.25">
      <c r="A3160">
        <v>81.615908000000005</v>
      </c>
      <c r="B3160">
        <v>167.236146512</v>
      </c>
    </row>
    <row r="3161" spans="1:2" x14ac:dyDescent="0.25">
      <c r="A3161">
        <v>81.615908000000005</v>
      </c>
      <c r="B3161">
        <v>168.10956228399999</v>
      </c>
    </row>
    <row r="3162" spans="1:2" x14ac:dyDescent="0.25">
      <c r="A3162">
        <v>81.615908000000005</v>
      </c>
      <c r="B3162">
        <v>167.635333952</v>
      </c>
    </row>
    <row r="3163" spans="1:2" x14ac:dyDescent="0.25">
      <c r="A3163">
        <v>81.615908000000005</v>
      </c>
      <c r="B3163">
        <v>167.64742415000001</v>
      </c>
    </row>
    <row r="3164" spans="1:2" x14ac:dyDescent="0.25">
      <c r="A3164">
        <v>81.584323999999995</v>
      </c>
      <c r="B3164">
        <v>167.5908354</v>
      </c>
    </row>
    <row r="3165" spans="1:2" x14ac:dyDescent="0.25">
      <c r="A3165">
        <v>81.584323999999995</v>
      </c>
      <c r="B3165">
        <v>167.661988748</v>
      </c>
    </row>
    <row r="3166" spans="1:2" x14ac:dyDescent="0.25">
      <c r="A3166">
        <v>81.584323999999995</v>
      </c>
      <c r="B3166">
        <v>166.96132592999999</v>
      </c>
    </row>
    <row r="3167" spans="1:2" x14ac:dyDescent="0.25">
      <c r="A3167">
        <v>81.584323999999995</v>
      </c>
      <c r="B3167">
        <v>167.93145784800001</v>
      </c>
    </row>
    <row r="3168" spans="1:2" x14ac:dyDescent="0.25">
      <c r="A3168">
        <v>81.584323999999995</v>
      </c>
      <c r="B3168">
        <v>167.81633085000001</v>
      </c>
    </row>
    <row r="3169" spans="1:2" x14ac:dyDescent="0.25">
      <c r="A3169">
        <v>81.584323999999995</v>
      </c>
      <c r="B3169">
        <v>168.868925754</v>
      </c>
    </row>
    <row r="3170" spans="1:2" x14ac:dyDescent="0.25">
      <c r="A3170">
        <v>81.584323999999995</v>
      </c>
      <c r="B3170">
        <v>169.29292291199999</v>
      </c>
    </row>
    <row r="3171" spans="1:2" x14ac:dyDescent="0.25">
      <c r="A3171">
        <v>81.584323999999995</v>
      </c>
      <c r="B3171">
        <v>169.40047015600001</v>
      </c>
    </row>
    <row r="3172" spans="1:2" x14ac:dyDescent="0.25">
      <c r="A3172">
        <v>81.584323999999995</v>
      </c>
      <c r="B3172">
        <v>169.051806774</v>
      </c>
    </row>
    <row r="3173" spans="1:2" x14ac:dyDescent="0.25">
      <c r="A3173">
        <v>81.584323999999995</v>
      </c>
      <c r="B3173">
        <v>169.818062768</v>
      </c>
    </row>
    <row r="3174" spans="1:2" x14ac:dyDescent="0.25">
      <c r="A3174">
        <v>81.584323999999995</v>
      </c>
      <c r="B3174">
        <v>169.58726382399999</v>
      </c>
    </row>
    <row r="3175" spans="1:2" x14ac:dyDescent="0.25">
      <c r="A3175">
        <v>81.584323999999995</v>
      </c>
      <c r="B3175">
        <v>168.75062022399999</v>
      </c>
    </row>
    <row r="3176" spans="1:2" x14ac:dyDescent="0.25">
      <c r="A3176">
        <v>81.584323999999995</v>
      </c>
      <c r="B3176">
        <v>168.39356628600001</v>
      </c>
    </row>
    <row r="3177" spans="1:2" x14ac:dyDescent="0.25">
      <c r="A3177">
        <v>81.584323999999995</v>
      </c>
      <c r="B3177">
        <v>168.631270242</v>
      </c>
    </row>
    <row r="3178" spans="1:2" x14ac:dyDescent="0.25">
      <c r="A3178">
        <v>81.584323999999995</v>
      </c>
      <c r="B3178">
        <v>168.757804424</v>
      </c>
    </row>
    <row r="3179" spans="1:2" x14ac:dyDescent="0.25">
      <c r="A3179">
        <v>81.584323999999995</v>
      </c>
      <c r="B3179">
        <v>168.35855799999999</v>
      </c>
    </row>
    <row r="3180" spans="1:2" x14ac:dyDescent="0.25">
      <c r="A3180">
        <v>81.584323999999995</v>
      </c>
      <c r="B3180">
        <v>168.55112424999999</v>
      </c>
    </row>
    <row r="3181" spans="1:2" x14ac:dyDescent="0.25">
      <c r="A3181">
        <v>81.584323999999995</v>
      </c>
      <c r="B3181">
        <v>168.97714410200001</v>
      </c>
    </row>
    <row r="3182" spans="1:2" x14ac:dyDescent="0.25">
      <c r="A3182">
        <v>81.584323999999995</v>
      </c>
      <c r="B3182">
        <v>168.45711227800001</v>
      </c>
    </row>
    <row r="3183" spans="1:2" x14ac:dyDescent="0.25">
      <c r="A3183">
        <v>81.584323999999995</v>
      </c>
      <c r="B3183">
        <v>168.29474607200001</v>
      </c>
    </row>
    <row r="3184" spans="1:2" x14ac:dyDescent="0.25">
      <c r="A3184">
        <v>81.584323999999995</v>
      </c>
      <c r="B3184">
        <v>167.83033861000001</v>
      </c>
    </row>
    <row r="3185" spans="1:2" x14ac:dyDescent="0.25">
      <c r="A3185">
        <v>81.584323999999995</v>
      </c>
      <c r="B3185">
        <v>168.19137267599999</v>
      </c>
    </row>
    <row r="3186" spans="1:2" x14ac:dyDescent="0.25">
      <c r="A3186">
        <v>81.584323999999995</v>
      </c>
      <c r="B3186">
        <v>168.58568477</v>
      </c>
    </row>
    <row r="3187" spans="1:2" x14ac:dyDescent="0.25">
      <c r="A3187">
        <v>81.584323999999995</v>
      </c>
      <c r="B3187">
        <v>168.44935465200001</v>
      </c>
    </row>
    <row r="3188" spans="1:2" x14ac:dyDescent="0.25">
      <c r="A3188">
        <v>81.584323999999995</v>
      </c>
      <c r="B3188">
        <v>168.60898634</v>
      </c>
    </row>
    <row r="3189" spans="1:2" x14ac:dyDescent="0.25">
      <c r="A3189">
        <v>81.584323999999995</v>
      </c>
      <c r="B3189">
        <v>169.222555094</v>
      </c>
    </row>
    <row r="3190" spans="1:2" x14ac:dyDescent="0.25">
      <c r="A3190">
        <v>81.584323999999995</v>
      </c>
      <c r="B3190">
        <v>168.674839768</v>
      </c>
    </row>
    <row r="3191" spans="1:2" x14ac:dyDescent="0.25">
      <c r="A3191">
        <v>81.584323999999995</v>
      </c>
      <c r="B3191">
        <v>168.71513473600001</v>
      </c>
    </row>
    <row r="3192" spans="1:2" x14ac:dyDescent="0.25">
      <c r="A3192">
        <v>81.584323999999995</v>
      </c>
      <c r="B3192">
        <v>168.92615676200001</v>
      </c>
    </row>
    <row r="3193" spans="1:2" x14ac:dyDescent="0.25">
      <c r="A3193">
        <v>81.584323999999995</v>
      </c>
      <c r="B3193">
        <v>168.39997554799999</v>
      </c>
    </row>
    <row r="3194" spans="1:2" x14ac:dyDescent="0.25">
      <c r="A3194">
        <v>81.584323999999995</v>
      </c>
      <c r="B3194">
        <v>168.191095934</v>
      </c>
    </row>
    <row r="3195" spans="1:2" x14ac:dyDescent="0.25">
      <c r="A3195">
        <v>81.584323999999995</v>
      </c>
      <c r="B3195">
        <v>167.49878769399999</v>
      </c>
    </row>
    <row r="3196" spans="1:2" x14ac:dyDescent="0.25">
      <c r="A3196">
        <v>81.584323999999995</v>
      </c>
      <c r="B3196">
        <v>168.36253003799999</v>
      </c>
    </row>
    <row r="3197" spans="1:2" x14ac:dyDescent="0.25">
      <c r="A3197">
        <v>81.584323999999995</v>
      </c>
      <c r="B3197">
        <v>167.66928585799999</v>
      </c>
    </row>
    <row r="3198" spans="1:2" x14ac:dyDescent="0.25">
      <c r="A3198">
        <v>81.584323999999995</v>
      </c>
      <c r="B3198">
        <v>168.5076957</v>
      </c>
    </row>
    <row r="3199" spans="1:2" x14ac:dyDescent="0.25">
      <c r="A3199">
        <v>81.584323999999995</v>
      </c>
      <c r="B3199">
        <v>168.38199107400001</v>
      </c>
    </row>
    <row r="3200" spans="1:2" x14ac:dyDescent="0.25">
      <c r="A3200">
        <v>81.584323999999995</v>
      </c>
      <c r="B3200">
        <v>167.941285846</v>
      </c>
    </row>
    <row r="3201" spans="1:2" x14ac:dyDescent="0.25">
      <c r="A3201">
        <v>81.584323999999995</v>
      </c>
      <c r="B3201">
        <v>168.20629216399999</v>
      </c>
    </row>
    <row r="3202" spans="1:2" x14ac:dyDescent="0.25">
      <c r="A3202">
        <v>81.584323999999995</v>
      </c>
      <c r="B3202">
        <v>168.22911380400001</v>
      </c>
    </row>
    <row r="3203" spans="1:2" x14ac:dyDescent="0.25">
      <c r="A3203">
        <v>81.584323999999995</v>
      </c>
      <c r="B3203">
        <v>168.03365518199999</v>
      </c>
    </row>
    <row r="3204" spans="1:2" x14ac:dyDescent="0.25">
      <c r="A3204">
        <v>81.584323999999995</v>
      </c>
      <c r="B3204">
        <v>168.031586062</v>
      </c>
    </row>
    <row r="3205" spans="1:2" x14ac:dyDescent="0.25">
      <c r="A3205">
        <v>81.584323999999995</v>
      </c>
      <c r="B3205">
        <v>168.52832006599999</v>
      </c>
    </row>
    <row r="3206" spans="1:2" x14ac:dyDescent="0.25">
      <c r="A3206">
        <v>81.584323999999995</v>
      </c>
      <c r="B3206">
        <v>167.988678158</v>
      </c>
    </row>
    <row r="3207" spans="1:2" x14ac:dyDescent="0.25">
      <c r="A3207">
        <v>81.584323999999995</v>
      </c>
      <c r="B3207">
        <v>167.813337948</v>
      </c>
    </row>
    <row r="3208" spans="1:2" x14ac:dyDescent="0.25">
      <c r="A3208">
        <v>81.584323999999995</v>
      </c>
      <c r="B3208">
        <v>167.67463935800001</v>
      </c>
    </row>
    <row r="3209" spans="1:2" x14ac:dyDescent="0.25">
      <c r="A3209">
        <v>81.584323999999995</v>
      </c>
      <c r="B3209">
        <v>168.466799224</v>
      </c>
    </row>
    <row r="3210" spans="1:2" x14ac:dyDescent="0.25">
      <c r="A3210">
        <v>81.584323999999995</v>
      </c>
      <c r="B3210">
        <v>168.346142982</v>
      </c>
    </row>
    <row r="3211" spans="1:2" x14ac:dyDescent="0.25">
      <c r="A3211">
        <v>81.584323999999995</v>
      </c>
      <c r="B3211">
        <v>167.72751293600001</v>
      </c>
    </row>
    <row r="3212" spans="1:2" x14ac:dyDescent="0.25">
      <c r="A3212">
        <v>81.584323999999995</v>
      </c>
      <c r="B3212">
        <v>168.110926906</v>
      </c>
    </row>
    <row r="3213" spans="1:2" x14ac:dyDescent="0.25">
      <c r="A3213">
        <v>81.584323999999995</v>
      </c>
      <c r="B3213">
        <v>168.62900538</v>
      </c>
    </row>
    <row r="3214" spans="1:2" x14ac:dyDescent="0.25">
      <c r="A3214">
        <v>81.584323999999995</v>
      </c>
      <c r="B3214">
        <v>169.388630812</v>
      </c>
    </row>
    <row r="3215" spans="1:2" x14ac:dyDescent="0.25">
      <c r="A3215">
        <v>81.584323999999995</v>
      </c>
      <c r="B3215">
        <v>169.97141544600001</v>
      </c>
    </row>
    <row r="3216" spans="1:2" x14ac:dyDescent="0.25">
      <c r="A3216">
        <v>81.584323999999995</v>
      </c>
      <c r="B3216">
        <v>169.742999414</v>
      </c>
    </row>
    <row r="3217" spans="1:2" x14ac:dyDescent="0.25">
      <c r="A3217">
        <v>81.584323999999995</v>
      </c>
      <c r="B3217">
        <v>169.45498033800001</v>
      </c>
    </row>
    <row r="3218" spans="1:2" x14ac:dyDescent="0.25">
      <c r="A3218">
        <v>81.584323999999995</v>
      </c>
      <c r="B3218">
        <v>169.41443623800001</v>
      </c>
    </row>
    <row r="3219" spans="1:2" x14ac:dyDescent="0.25">
      <c r="A3219">
        <v>81.584323999999995</v>
      </c>
      <c r="B3219">
        <v>169.42208376799999</v>
      </c>
    </row>
    <row r="3220" spans="1:2" x14ac:dyDescent="0.25">
      <c r="A3220">
        <v>81.584323999999995</v>
      </c>
      <c r="B3220">
        <v>169.57011608799999</v>
      </c>
    </row>
    <row r="3221" spans="1:2" x14ac:dyDescent="0.25">
      <c r="A3221">
        <v>81.584323999999995</v>
      </c>
      <c r="B3221">
        <v>169.201560008</v>
      </c>
    </row>
    <row r="3222" spans="1:2" x14ac:dyDescent="0.25">
      <c r="A3222">
        <v>81.584323999999995</v>
      </c>
      <c r="B3222">
        <v>169.14046575200001</v>
      </c>
    </row>
    <row r="3223" spans="1:2" x14ac:dyDescent="0.25">
      <c r="A3223">
        <v>81.584323999999995</v>
      </c>
      <c r="B3223">
        <v>169.39973741200001</v>
      </c>
    </row>
    <row r="3224" spans="1:2" x14ac:dyDescent="0.25">
      <c r="A3224">
        <v>81.584323999999995</v>
      </c>
      <c r="B3224">
        <v>169.45600976399999</v>
      </c>
    </row>
    <row r="3225" spans="1:2" x14ac:dyDescent="0.25">
      <c r="A3225">
        <v>81.584323999999995</v>
      </c>
      <c r="B3225">
        <v>169.76108649400001</v>
      </c>
    </row>
    <row r="3226" spans="1:2" x14ac:dyDescent="0.25">
      <c r="A3226">
        <v>81.584323999999995</v>
      </c>
      <c r="B3226">
        <v>170.13674791599999</v>
      </c>
    </row>
    <row r="3227" spans="1:2" x14ac:dyDescent="0.25">
      <c r="A3227">
        <v>81.584323999999995</v>
      </c>
      <c r="B3227">
        <v>170.47342864000001</v>
      </c>
    </row>
    <row r="3228" spans="1:2" x14ac:dyDescent="0.25">
      <c r="A3228">
        <v>81.584323999999995</v>
      </c>
      <c r="B3228">
        <v>170.132914056</v>
      </c>
    </row>
    <row r="3229" spans="1:2" x14ac:dyDescent="0.25">
      <c r="A3229">
        <v>81.584323999999995</v>
      </c>
      <c r="B3229">
        <v>169.80559998000001</v>
      </c>
    </row>
    <row r="3230" spans="1:2" x14ac:dyDescent="0.25">
      <c r="A3230">
        <v>81.584323999999995</v>
      </c>
      <c r="B3230">
        <v>169.69060285</v>
      </c>
    </row>
    <row r="3231" spans="1:2" x14ac:dyDescent="0.25">
      <c r="A3231">
        <v>81.584323999999995</v>
      </c>
      <c r="B3231">
        <v>169.76967455799999</v>
      </c>
    </row>
    <row r="3232" spans="1:2" x14ac:dyDescent="0.25">
      <c r="A3232">
        <v>81.584323999999995</v>
      </c>
      <c r="B3232">
        <v>169.52521772200001</v>
      </c>
    </row>
    <row r="3233" spans="1:2" x14ac:dyDescent="0.25">
      <c r="A3233">
        <v>81.584323999999995</v>
      </c>
      <c r="B3233">
        <v>170.035022314</v>
      </c>
    </row>
    <row r="3234" spans="1:2" x14ac:dyDescent="0.25">
      <c r="A3234">
        <v>81.584323999999995</v>
      </c>
      <c r="B3234">
        <v>169.65554897199999</v>
      </c>
    </row>
    <row r="3235" spans="1:2" x14ac:dyDescent="0.25">
      <c r="A3235">
        <v>81.445099999999996</v>
      </c>
      <c r="B3235">
        <v>169.161457676</v>
      </c>
    </row>
    <row r="3236" spans="1:2" x14ac:dyDescent="0.25">
      <c r="A3236">
        <v>81.445099999999996</v>
      </c>
      <c r="B3236">
        <v>169.54689174200001</v>
      </c>
    </row>
    <row r="3237" spans="1:2" x14ac:dyDescent="0.25">
      <c r="A3237">
        <v>81.445099999999996</v>
      </c>
      <c r="B3237">
        <v>170.00641474</v>
      </c>
    </row>
    <row r="3238" spans="1:2" x14ac:dyDescent="0.25">
      <c r="A3238">
        <v>81.445099999999996</v>
      </c>
      <c r="B3238">
        <v>170.266589748</v>
      </c>
    </row>
    <row r="3239" spans="1:2" x14ac:dyDescent="0.25">
      <c r="A3239">
        <v>81.445099999999996</v>
      </c>
      <c r="B3239">
        <v>170.25432028</v>
      </c>
    </row>
    <row r="3240" spans="1:2" x14ac:dyDescent="0.25">
      <c r="A3240">
        <v>81.445099999999996</v>
      </c>
      <c r="B3240">
        <v>170.102584304</v>
      </c>
    </row>
    <row r="3241" spans="1:2" x14ac:dyDescent="0.25">
      <c r="A3241">
        <v>81.445099999999996</v>
      </c>
      <c r="B3241">
        <v>170.00013678799999</v>
      </c>
    </row>
    <row r="3242" spans="1:2" x14ac:dyDescent="0.25">
      <c r="A3242">
        <v>81.445099999999996</v>
      </c>
      <c r="B3242">
        <v>170.37374222</v>
      </c>
    </row>
    <row r="3243" spans="1:2" x14ac:dyDescent="0.25">
      <c r="A3243">
        <v>81.445099999999996</v>
      </c>
      <c r="B3243">
        <v>170.16890365</v>
      </c>
    </row>
    <row r="3244" spans="1:2" x14ac:dyDescent="0.25">
      <c r="A3244">
        <v>81.445099999999996</v>
      </c>
      <c r="B3244">
        <v>169.921527148</v>
      </c>
    </row>
    <row r="3245" spans="1:2" x14ac:dyDescent="0.25">
      <c r="A3245">
        <v>81.445099999999996</v>
      </c>
      <c r="B3245">
        <v>170.20792199600001</v>
      </c>
    </row>
    <row r="3246" spans="1:2" x14ac:dyDescent="0.25">
      <c r="A3246">
        <v>81.445099999999996</v>
      </c>
      <c r="B3246">
        <v>170.46561303999999</v>
      </c>
    </row>
    <row r="3247" spans="1:2" x14ac:dyDescent="0.25">
      <c r="A3247">
        <v>81.445099999999996</v>
      </c>
      <c r="B3247">
        <v>170.469097226</v>
      </c>
    </row>
    <row r="3248" spans="1:2" x14ac:dyDescent="0.25">
      <c r="A3248">
        <v>81.445099999999996</v>
      </c>
      <c r="B3248">
        <v>170.57173349199999</v>
      </c>
    </row>
    <row r="3249" spans="1:2" x14ac:dyDescent="0.25">
      <c r="A3249">
        <v>81.445099999999996</v>
      </c>
      <c r="B3249">
        <v>170.162768016</v>
      </c>
    </row>
    <row r="3250" spans="1:2" x14ac:dyDescent="0.25">
      <c r="A3250">
        <v>81.445099999999996</v>
      </c>
      <c r="B3250">
        <v>170.56125211</v>
      </c>
    </row>
    <row r="3251" spans="1:2" x14ac:dyDescent="0.25">
      <c r="A3251">
        <v>81.445099999999996</v>
      </c>
      <c r="B3251">
        <v>170.19483741799999</v>
      </c>
    </row>
    <row r="3252" spans="1:2" x14ac:dyDescent="0.25">
      <c r="A3252">
        <v>81.445099999999996</v>
      </c>
      <c r="B3252">
        <v>169.848177376</v>
      </c>
    </row>
    <row r="3253" spans="1:2" x14ac:dyDescent="0.25">
      <c r="A3253">
        <v>81.445099999999996</v>
      </c>
      <c r="B3253">
        <v>170.026520938</v>
      </c>
    </row>
    <row r="3254" spans="1:2" x14ac:dyDescent="0.25">
      <c r="A3254">
        <v>81.445099999999996</v>
      </c>
      <c r="B3254">
        <v>169.91855047000001</v>
      </c>
    </row>
    <row r="3255" spans="1:2" x14ac:dyDescent="0.25">
      <c r="A3255">
        <v>81.445099999999996</v>
      </c>
      <c r="B3255">
        <v>170.53211264000001</v>
      </c>
    </row>
    <row r="3256" spans="1:2" x14ac:dyDescent="0.25">
      <c r="A3256">
        <v>81.445099999999996</v>
      </c>
      <c r="B3256">
        <v>170.365596716</v>
      </c>
    </row>
    <row r="3257" spans="1:2" x14ac:dyDescent="0.25">
      <c r="A3257">
        <v>81.445099999999996</v>
      </c>
      <c r="B3257">
        <v>170.34194581</v>
      </c>
    </row>
    <row r="3258" spans="1:2" x14ac:dyDescent="0.25">
      <c r="A3258">
        <v>81.445099999999996</v>
      </c>
      <c r="B3258">
        <v>169.99755649400001</v>
      </c>
    </row>
    <row r="3259" spans="1:2" x14ac:dyDescent="0.25">
      <c r="A3259">
        <v>81.445099999999996</v>
      </c>
      <c r="B3259">
        <v>169.599169926</v>
      </c>
    </row>
    <row r="3260" spans="1:2" x14ac:dyDescent="0.25">
      <c r="A3260">
        <v>81.445099999999996</v>
      </c>
      <c r="B3260">
        <v>169.42903536599999</v>
      </c>
    </row>
    <row r="3261" spans="1:2" x14ac:dyDescent="0.25">
      <c r="A3261">
        <v>81.445099999999996</v>
      </c>
      <c r="B3261">
        <v>169.42104042599999</v>
      </c>
    </row>
    <row r="3262" spans="1:2" x14ac:dyDescent="0.25">
      <c r="A3262">
        <v>81.445099999999996</v>
      </c>
      <c r="B3262">
        <v>169.56714587799999</v>
      </c>
    </row>
    <row r="3263" spans="1:2" x14ac:dyDescent="0.25">
      <c r="A3263">
        <v>81.445099999999996</v>
      </c>
      <c r="B3263">
        <v>169.453816856</v>
      </c>
    </row>
    <row r="3264" spans="1:2" x14ac:dyDescent="0.25">
      <c r="A3264">
        <v>81.445099999999996</v>
      </c>
      <c r="B3264">
        <v>169.47601147399999</v>
      </c>
    </row>
    <row r="3265" spans="1:2" x14ac:dyDescent="0.25">
      <c r="A3265">
        <v>81.445099999999996</v>
      </c>
      <c r="B3265">
        <v>169.707268102</v>
      </c>
    </row>
    <row r="3266" spans="1:2" x14ac:dyDescent="0.25">
      <c r="A3266">
        <v>81.445099999999996</v>
      </c>
      <c r="B3266">
        <v>170.003155768</v>
      </c>
    </row>
    <row r="3267" spans="1:2" x14ac:dyDescent="0.25">
      <c r="A3267">
        <v>81.445099999999996</v>
      </c>
      <c r="B3267">
        <v>169.91786061799999</v>
      </c>
    </row>
    <row r="3268" spans="1:2" x14ac:dyDescent="0.25">
      <c r="A3268">
        <v>81.445099999999996</v>
      </c>
      <c r="B3268">
        <v>170.00205494400001</v>
      </c>
    </row>
    <row r="3269" spans="1:2" x14ac:dyDescent="0.25">
      <c r="A3269">
        <v>81.445099999999996</v>
      </c>
      <c r="B3269">
        <v>169.91365261799999</v>
      </c>
    </row>
    <row r="3270" spans="1:2" x14ac:dyDescent="0.25">
      <c r="A3270">
        <v>81.445099999999996</v>
      </c>
      <c r="B3270">
        <v>169.850917006</v>
      </c>
    </row>
    <row r="3271" spans="1:2" x14ac:dyDescent="0.25">
      <c r="A3271">
        <v>81.445099999999996</v>
      </c>
      <c r="B3271">
        <v>169.71519676</v>
      </c>
    </row>
    <row r="3272" spans="1:2" x14ac:dyDescent="0.25">
      <c r="A3272">
        <v>81.445099999999996</v>
      </c>
      <c r="B3272">
        <v>169.191176246</v>
      </c>
    </row>
    <row r="3273" spans="1:2" x14ac:dyDescent="0.25">
      <c r="A3273">
        <v>81.445099999999996</v>
      </c>
      <c r="B3273">
        <v>168.962001896</v>
      </c>
    </row>
    <row r="3274" spans="1:2" x14ac:dyDescent="0.25">
      <c r="A3274">
        <v>81.445099999999996</v>
      </c>
      <c r="B3274">
        <v>169.228684028</v>
      </c>
    </row>
    <row r="3275" spans="1:2" x14ac:dyDescent="0.25">
      <c r="A3275">
        <v>81.445099999999996</v>
      </c>
      <c r="B3275">
        <v>169.38354649999999</v>
      </c>
    </row>
    <row r="3276" spans="1:2" x14ac:dyDescent="0.25">
      <c r="A3276">
        <v>81.445099999999996</v>
      </c>
      <c r="B3276">
        <v>169.998412562</v>
      </c>
    </row>
    <row r="3277" spans="1:2" x14ac:dyDescent="0.25">
      <c r="A3277">
        <v>81.445099999999996</v>
      </c>
      <c r="B3277">
        <v>170.04228470800001</v>
      </c>
    </row>
    <row r="3278" spans="1:2" x14ac:dyDescent="0.25">
      <c r="A3278">
        <v>81.445099999999996</v>
      </c>
      <c r="B3278">
        <v>169.81969508</v>
      </c>
    </row>
    <row r="3279" spans="1:2" x14ac:dyDescent="0.25">
      <c r="A3279">
        <v>81.445099999999996</v>
      </c>
      <c r="B3279">
        <v>170.08099376199999</v>
      </c>
    </row>
    <row r="3280" spans="1:2" x14ac:dyDescent="0.25">
      <c r="A3280">
        <v>81.445099999999996</v>
      </c>
      <c r="B3280">
        <v>170.327727692</v>
      </c>
    </row>
    <row r="3281" spans="1:2" x14ac:dyDescent="0.25">
      <c r="A3281">
        <v>81.445099999999996</v>
      </c>
      <c r="B3281">
        <v>169.88602053400001</v>
      </c>
    </row>
    <row r="3282" spans="1:2" x14ac:dyDescent="0.25">
      <c r="A3282">
        <v>81.445099999999996</v>
      </c>
      <c r="B3282">
        <v>170.12429465599999</v>
      </c>
    </row>
    <row r="3283" spans="1:2" x14ac:dyDescent="0.25">
      <c r="A3283">
        <v>81.371542000000005</v>
      </c>
      <c r="B3283">
        <v>170.52509617199999</v>
      </c>
    </row>
    <row r="3284" spans="1:2" x14ac:dyDescent="0.25">
      <c r="A3284">
        <v>81.371542000000005</v>
      </c>
      <c r="B3284">
        <v>170.20728269</v>
      </c>
    </row>
    <row r="3285" spans="1:2" x14ac:dyDescent="0.25">
      <c r="A3285">
        <v>81.371542000000005</v>
      </c>
      <c r="B3285">
        <v>169.73733102400001</v>
      </c>
    </row>
    <row r="3286" spans="1:2" x14ac:dyDescent="0.25">
      <c r="A3286">
        <v>81.371542000000005</v>
      </c>
      <c r="B3286">
        <v>169.14292304200001</v>
      </c>
    </row>
    <row r="3287" spans="1:2" x14ac:dyDescent="0.25">
      <c r="A3287">
        <v>81.371542000000005</v>
      </c>
      <c r="B3287">
        <v>168.852686756</v>
      </c>
    </row>
    <row r="3288" spans="1:2" x14ac:dyDescent="0.25">
      <c r="A3288">
        <v>81.371542000000005</v>
      </c>
      <c r="B3288">
        <v>169.06553325199999</v>
      </c>
    </row>
    <row r="3289" spans="1:2" x14ac:dyDescent="0.25">
      <c r="A3289">
        <v>81.371542000000005</v>
      </c>
      <c r="B3289">
        <v>168.87672578799999</v>
      </c>
    </row>
    <row r="3290" spans="1:2" x14ac:dyDescent="0.25">
      <c r="A3290">
        <v>81.371542000000005</v>
      </c>
      <c r="B3290">
        <v>169.22309418200001</v>
      </c>
    </row>
    <row r="3291" spans="1:2" x14ac:dyDescent="0.25">
      <c r="A3291">
        <v>81.371542000000005</v>
      </c>
      <c r="B3291">
        <v>169.131796108</v>
      </c>
    </row>
    <row r="3292" spans="1:2" x14ac:dyDescent="0.25">
      <c r="A3292">
        <v>81.371542000000005</v>
      </c>
      <c r="B3292">
        <v>168.87182877000001</v>
      </c>
    </row>
    <row r="3293" spans="1:2" x14ac:dyDescent="0.25">
      <c r="A3293">
        <v>81.371542000000005</v>
      </c>
      <c r="B3293">
        <v>168.60439665199999</v>
      </c>
    </row>
    <row r="3294" spans="1:2" x14ac:dyDescent="0.25">
      <c r="A3294">
        <v>81.371542000000005</v>
      </c>
      <c r="B3294">
        <v>169.37602601399999</v>
      </c>
    </row>
    <row r="3295" spans="1:2" x14ac:dyDescent="0.25">
      <c r="A3295">
        <v>81.371542000000005</v>
      </c>
      <c r="B3295">
        <v>169.806579564</v>
      </c>
    </row>
    <row r="3296" spans="1:2" x14ac:dyDescent="0.25">
      <c r="A3296">
        <v>81.371542000000005</v>
      </c>
      <c r="B3296">
        <v>169.81872627999999</v>
      </c>
    </row>
    <row r="3297" spans="1:2" x14ac:dyDescent="0.25">
      <c r="A3297">
        <v>81.371542000000005</v>
      </c>
      <c r="B3297">
        <v>169.94029868600001</v>
      </c>
    </row>
    <row r="3298" spans="1:2" x14ac:dyDescent="0.25">
      <c r="A3298">
        <v>81.371542000000005</v>
      </c>
      <c r="B3298">
        <v>170.119403734</v>
      </c>
    </row>
    <row r="3299" spans="1:2" x14ac:dyDescent="0.25">
      <c r="A3299">
        <v>81.371542000000005</v>
      </c>
      <c r="B3299">
        <v>170.201313236</v>
      </c>
    </row>
    <row r="3300" spans="1:2" x14ac:dyDescent="0.25">
      <c r="A3300">
        <v>81.371542000000005</v>
      </c>
      <c r="B3300">
        <v>169.63716538599999</v>
      </c>
    </row>
    <row r="3301" spans="1:2" x14ac:dyDescent="0.25">
      <c r="A3301">
        <v>81.371542000000005</v>
      </c>
      <c r="B3301">
        <v>169.61330049200001</v>
      </c>
    </row>
    <row r="3302" spans="1:2" x14ac:dyDescent="0.25">
      <c r="A3302">
        <v>81.371542000000005</v>
      </c>
      <c r="B3302">
        <v>169.297481108</v>
      </c>
    </row>
    <row r="3303" spans="1:2" x14ac:dyDescent="0.25">
      <c r="A3303">
        <v>81.371542000000005</v>
      </c>
      <c r="B3303">
        <v>169.815721336</v>
      </c>
    </row>
    <row r="3304" spans="1:2" x14ac:dyDescent="0.25">
      <c r="A3304">
        <v>81.371542000000005</v>
      </c>
      <c r="B3304">
        <v>169.28163703600001</v>
      </c>
    </row>
    <row r="3305" spans="1:2" x14ac:dyDescent="0.25">
      <c r="A3305">
        <v>81.371542000000005</v>
      </c>
      <c r="B3305">
        <v>169.78928569000001</v>
      </c>
    </row>
    <row r="3306" spans="1:2" x14ac:dyDescent="0.25">
      <c r="A3306">
        <v>81.371542000000005</v>
      </c>
      <c r="B3306">
        <v>169.96747779200001</v>
      </c>
    </row>
    <row r="3307" spans="1:2" x14ac:dyDescent="0.25">
      <c r="A3307">
        <v>81.371542000000005</v>
      </c>
      <c r="B3307">
        <v>169.59601115000001</v>
      </c>
    </row>
    <row r="3308" spans="1:2" x14ac:dyDescent="0.25">
      <c r="A3308">
        <v>81.371542000000005</v>
      </c>
      <c r="B3308">
        <v>169.78449694400001</v>
      </c>
    </row>
    <row r="3309" spans="1:2" x14ac:dyDescent="0.25">
      <c r="A3309">
        <v>81.371542000000005</v>
      </c>
      <c r="B3309">
        <v>170.613979164</v>
      </c>
    </row>
    <row r="3310" spans="1:2" x14ac:dyDescent="0.25">
      <c r="A3310">
        <v>81.371542000000005</v>
      </c>
      <c r="B3310">
        <v>170.65056281</v>
      </c>
    </row>
    <row r="3311" spans="1:2" x14ac:dyDescent="0.25">
      <c r="A3311">
        <v>81.371542000000005</v>
      </c>
      <c r="B3311">
        <v>170.8385682</v>
      </c>
    </row>
    <row r="3312" spans="1:2" x14ac:dyDescent="0.25">
      <c r="A3312">
        <v>81.371542000000005</v>
      </c>
      <c r="B3312">
        <v>170.89308605400001</v>
      </c>
    </row>
    <row r="3313" spans="1:2" x14ac:dyDescent="0.25">
      <c r="A3313">
        <v>81.371542000000005</v>
      </c>
      <c r="B3313">
        <v>170.782877458</v>
      </c>
    </row>
    <row r="3314" spans="1:2" x14ac:dyDescent="0.25">
      <c r="A3314">
        <v>81.371542000000005</v>
      </c>
      <c r="B3314">
        <v>171.179599432</v>
      </c>
    </row>
    <row r="3315" spans="1:2" x14ac:dyDescent="0.25">
      <c r="A3315">
        <v>81.371542000000005</v>
      </c>
      <c r="B3315">
        <v>171.174411714</v>
      </c>
    </row>
    <row r="3316" spans="1:2" x14ac:dyDescent="0.25">
      <c r="A3316">
        <v>81.371542000000005</v>
      </c>
      <c r="B3316">
        <v>171.508742074</v>
      </c>
    </row>
    <row r="3317" spans="1:2" x14ac:dyDescent="0.25">
      <c r="A3317">
        <v>81.371542000000005</v>
      </c>
      <c r="B3317">
        <v>170.95687570600001</v>
      </c>
    </row>
    <row r="3318" spans="1:2" x14ac:dyDescent="0.25">
      <c r="A3318">
        <v>81.371542000000005</v>
      </c>
      <c r="B3318">
        <v>171.48118080399999</v>
      </c>
    </row>
    <row r="3319" spans="1:2" x14ac:dyDescent="0.25">
      <c r="A3319">
        <v>81.371542000000005</v>
      </c>
      <c r="B3319">
        <v>171.74188252799999</v>
      </c>
    </row>
    <row r="3320" spans="1:2" x14ac:dyDescent="0.25">
      <c r="A3320">
        <v>81.371542000000005</v>
      </c>
      <c r="B3320">
        <v>171.792574092</v>
      </c>
    </row>
    <row r="3321" spans="1:2" x14ac:dyDescent="0.25">
      <c r="A3321">
        <v>81.371542000000005</v>
      </c>
      <c r="B3321">
        <v>171.4697803</v>
      </c>
    </row>
    <row r="3322" spans="1:2" x14ac:dyDescent="0.25">
      <c r="A3322">
        <v>81.371542000000005</v>
      </c>
      <c r="B3322">
        <v>171.52787935200001</v>
      </c>
    </row>
    <row r="3323" spans="1:2" x14ac:dyDescent="0.25">
      <c r="A3323">
        <v>81.371542000000005</v>
      </c>
      <c r="B3323">
        <v>170.96357821199999</v>
      </c>
    </row>
    <row r="3324" spans="1:2" x14ac:dyDescent="0.25">
      <c r="A3324">
        <v>81.371542000000005</v>
      </c>
      <c r="B3324">
        <v>171.45302572599999</v>
      </c>
    </row>
    <row r="3325" spans="1:2" x14ac:dyDescent="0.25">
      <c r="A3325">
        <v>81.371542000000005</v>
      </c>
      <c r="B3325">
        <v>171.33231765599999</v>
      </c>
    </row>
    <row r="3326" spans="1:2" x14ac:dyDescent="0.25">
      <c r="A3326">
        <v>81.371542000000005</v>
      </c>
      <c r="B3326">
        <v>171.515589116</v>
      </c>
    </row>
    <row r="3327" spans="1:2" x14ac:dyDescent="0.25">
      <c r="A3327">
        <v>81.371542000000005</v>
      </c>
      <c r="B3327">
        <v>171.53435055</v>
      </c>
    </row>
    <row r="3328" spans="1:2" x14ac:dyDescent="0.25">
      <c r="A3328">
        <v>81.371542000000005</v>
      </c>
      <c r="B3328">
        <v>171.41558583</v>
      </c>
    </row>
    <row r="3329" spans="1:2" x14ac:dyDescent="0.25">
      <c r="A3329">
        <v>81.371542000000005</v>
      </c>
      <c r="B3329">
        <v>171.31673417600001</v>
      </c>
    </row>
    <row r="3330" spans="1:2" x14ac:dyDescent="0.25">
      <c r="A3330">
        <v>81.371542000000005</v>
      </c>
      <c r="B3330">
        <v>171.60009320399999</v>
      </c>
    </row>
    <row r="3331" spans="1:2" x14ac:dyDescent="0.25">
      <c r="A3331">
        <v>81.371542000000005</v>
      </c>
      <c r="B3331">
        <v>171.80623481399999</v>
      </c>
    </row>
    <row r="3332" spans="1:2" x14ac:dyDescent="0.25">
      <c r="A3332">
        <v>81.371542000000005</v>
      </c>
      <c r="B3332">
        <v>171.32367618800001</v>
      </c>
    </row>
    <row r="3333" spans="1:2" x14ac:dyDescent="0.25">
      <c r="A3333">
        <v>81.371542000000005</v>
      </c>
      <c r="B3333">
        <v>171.67089765200001</v>
      </c>
    </row>
    <row r="3334" spans="1:2" x14ac:dyDescent="0.25">
      <c r="A3334">
        <v>81.371542000000005</v>
      </c>
      <c r="B3334">
        <v>171.549670174</v>
      </c>
    </row>
    <row r="3335" spans="1:2" x14ac:dyDescent="0.25">
      <c r="A3335">
        <v>81.371542000000005</v>
      </c>
      <c r="B3335">
        <v>171.79513332799999</v>
      </c>
    </row>
    <row r="3336" spans="1:2" x14ac:dyDescent="0.25">
      <c r="A3336">
        <v>81.371542000000005</v>
      </c>
      <c r="B3336">
        <v>171.78394475600001</v>
      </c>
    </row>
    <row r="3337" spans="1:2" x14ac:dyDescent="0.25">
      <c r="A3337">
        <v>81.371542000000005</v>
      </c>
      <c r="B3337">
        <v>171.38909176999999</v>
      </c>
    </row>
    <row r="3338" spans="1:2" x14ac:dyDescent="0.25">
      <c r="A3338">
        <v>81.371542000000005</v>
      </c>
      <c r="B3338">
        <v>171.575985766</v>
      </c>
    </row>
    <row r="3339" spans="1:2" x14ac:dyDescent="0.25">
      <c r="A3339">
        <v>81.371542000000005</v>
      </c>
      <c r="B3339">
        <v>172.10726490600001</v>
      </c>
    </row>
    <row r="3340" spans="1:2" x14ac:dyDescent="0.25">
      <c r="A3340">
        <v>81.371542000000005</v>
      </c>
      <c r="B3340">
        <v>171.87156235399999</v>
      </c>
    </row>
    <row r="3341" spans="1:2" x14ac:dyDescent="0.25">
      <c r="A3341">
        <v>81.371542000000005</v>
      </c>
      <c r="B3341">
        <v>171.56676945000001</v>
      </c>
    </row>
    <row r="3342" spans="1:2" x14ac:dyDescent="0.25">
      <c r="A3342">
        <v>81.371542000000005</v>
      </c>
      <c r="B3342">
        <v>171.74333626800001</v>
      </c>
    </row>
    <row r="3343" spans="1:2" x14ac:dyDescent="0.25">
      <c r="A3343">
        <v>81.371542000000005</v>
      </c>
      <c r="B3343">
        <v>171.94625980199999</v>
      </c>
    </row>
    <row r="3344" spans="1:2" x14ac:dyDescent="0.25">
      <c r="A3344">
        <v>81.371542000000005</v>
      </c>
      <c r="B3344">
        <v>172.23260611000001</v>
      </c>
    </row>
    <row r="3345" spans="1:2" x14ac:dyDescent="0.25">
      <c r="A3345">
        <v>81.371542000000005</v>
      </c>
      <c r="B3345">
        <v>172.16259994399999</v>
      </c>
    </row>
    <row r="3346" spans="1:2" x14ac:dyDescent="0.25">
      <c r="A3346">
        <v>81.371542000000005</v>
      </c>
      <c r="B3346">
        <v>172.13285420400001</v>
      </c>
    </row>
    <row r="3347" spans="1:2" x14ac:dyDescent="0.25">
      <c r="A3347">
        <v>81.371542000000005</v>
      </c>
      <c r="B3347">
        <v>172.43267631800001</v>
      </c>
    </row>
    <row r="3348" spans="1:2" x14ac:dyDescent="0.25">
      <c r="A3348">
        <v>81.371542000000005</v>
      </c>
      <c r="B3348">
        <v>173.047898866</v>
      </c>
    </row>
    <row r="3349" spans="1:2" x14ac:dyDescent="0.25">
      <c r="A3349">
        <v>81.371542000000005</v>
      </c>
      <c r="B3349">
        <v>172.755227628</v>
      </c>
    </row>
    <row r="3350" spans="1:2" x14ac:dyDescent="0.25">
      <c r="A3350">
        <v>81.371542000000005</v>
      </c>
      <c r="B3350">
        <v>172.834699602</v>
      </c>
    </row>
    <row r="3351" spans="1:2" x14ac:dyDescent="0.25">
      <c r="A3351">
        <v>81.371542000000005</v>
      </c>
      <c r="B3351">
        <v>172.736419848</v>
      </c>
    </row>
    <row r="3352" spans="1:2" x14ac:dyDescent="0.25">
      <c r="A3352">
        <v>81.371542000000005</v>
      </c>
      <c r="B3352">
        <v>172.53367711800001</v>
      </c>
    </row>
    <row r="3353" spans="1:2" x14ac:dyDescent="0.25">
      <c r="A3353">
        <v>81.371542000000005</v>
      </c>
      <c r="B3353">
        <v>172.556801186</v>
      </c>
    </row>
    <row r="3354" spans="1:2" x14ac:dyDescent="0.25">
      <c r="A3354">
        <v>81.371542000000005</v>
      </c>
      <c r="B3354">
        <v>172.94815659400001</v>
      </c>
    </row>
    <row r="3355" spans="1:2" x14ac:dyDescent="0.25">
      <c r="A3355">
        <v>81.371542000000005</v>
      </c>
      <c r="B3355">
        <v>172.83821689800001</v>
      </c>
    </row>
    <row r="3356" spans="1:2" x14ac:dyDescent="0.25">
      <c r="A3356">
        <v>81.371542000000005</v>
      </c>
      <c r="B3356">
        <v>172.19268053799999</v>
      </c>
    </row>
    <row r="3357" spans="1:2" x14ac:dyDescent="0.25">
      <c r="A3357">
        <v>81.371542000000005</v>
      </c>
      <c r="B3357">
        <v>171.99580939399999</v>
      </c>
    </row>
    <row r="3358" spans="1:2" x14ac:dyDescent="0.25">
      <c r="A3358">
        <v>81.371542000000005</v>
      </c>
      <c r="B3358">
        <v>172.01478291800001</v>
      </c>
    </row>
    <row r="3359" spans="1:2" x14ac:dyDescent="0.25">
      <c r="A3359">
        <v>81.371542000000005</v>
      </c>
      <c r="B3359">
        <v>171.80231551</v>
      </c>
    </row>
    <row r="3360" spans="1:2" x14ac:dyDescent="0.25">
      <c r="A3360">
        <v>81.371542000000005</v>
      </c>
      <c r="B3360">
        <v>171.95573334599999</v>
      </c>
    </row>
    <row r="3361" spans="1:2" x14ac:dyDescent="0.25">
      <c r="A3361">
        <v>81.371542000000005</v>
      </c>
      <c r="B3361">
        <v>172.10989556000001</v>
      </c>
    </row>
    <row r="3362" spans="1:2" x14ac:dyDescent="0.25">
      <c r="A3362">
        <v>81.371542000000005</v>
      </c>
      <c r="B3362">
        <v>171.89912956000001</v>
      </c>
    </row>
    <row r="3363" spans="1:2" x14ac:dyDescent="0.25">
      <c r="A3363">
        <v>81.371542000000005</v>
      </c>
      <c r="B3363">
        <v>171.93192035199999</v>
      </c>
    </row>
    <row r="3364" spans="1:2" x14ac:dyDescent="0.25">
      <c r="A3364">
        <v>81.371542000000005</v>
      </c>
      <c r="B3364">
        <v>171.790176084</v>
      </c>
    </row>
    <row r="3365" spans="1:2" x14ac:dyDescent="0.25">
      <c r="A3365">
        <v>81.371542000000005</v>
      </c>
      <c r="B3365">
        <v>171.85996977799999</v>
      </c>
    </row>
    <row r="3366" spans="1:2" x14ac:dyDescent="0.25">
      <c r="A3366">
        <v>81.371542000000005</v>
      </c>
      <c r="B3366">
        <v>171.841244628</v>
      </c>
    </row>
    <row r="3367" spans="1:2" x14ac:dyDescent="0.25">
      <c r="A3367">
        <v>81.371542000000005</v>
      </c>
      <c r="B3367">
        <v>171.85897896200001</v>
      </c>
    </row>
    <row r="3368" spans="1:2" x14ac:dyDescent="0.25">
      <c r="A3368">
        <v>81.371542000000005</v>
      </c>
      <c r="B3368">
        <v>171.79052259400001</v>
      </c>
    </row>
    <row r="3369" spans="1:2" x14ac:dyDescent="0.25">
      <c r="A3369">
        <v>81.371542000000005</v>
      </c>
      <c r="B3369">
        <v>171.97072943000001</v>
      </c>
    </row>
    <row r="3370" spans="1:2" x14ac:dyDescent="0.25">
      <c r="A3370">
        <v>81.371542000000005</v>
      </c>
      <c r="B3370">
        <v>171.97643431399999</v>
      </c>
    </row>
    <row r="3371" spans="1:2" x14ac:dyDescent="0.25">
      <c r="A3371">
        <v>81.371542000000005</v>
      </c>
      <c r="B3371">
        <v>172.17534132200001</v>
      </c>
    </row>
    <row r="3372" spans="1:2" x14ac:dyDescent="0.25">
      <c r="A3372">
        <v>81.371542000000005</v>
      </c>
      <c r="B3372">
        <v>172.156756492</v>
      </c>
    </row>
    <row r="3373" spans="1:2" x14ac:dyDescent="0.25">
      <c r="A3373">
        <v>81.371542000000005</v>
      </c>
      <c r="B3373">
        <v>172.08228207799999</v>
      </c>
    </row>
    <row r="3374" spans="1:2" x14ac:dyDescent="0.25">
      <c r="A3374">
        <v>81.371542000000005</v>
      </c>
      <c r="B3374">
        <v>171.83649902799999</v>
      </c>
    </row>
    <row r="3375" spans="1:2" x14ac:dyDescent="0.25">
      <c r="A3375">
        <v>81.371542000000005</v>
      </c>
      <c r="B3375">
        <v>171.94849681400001</v>
      </c>
    </row>
    <row r="3376" spans="1:2" x14ac:dyDescent="0.25">
      <c r="A3376">
        <v>81.371542000000005</v>
      </c>
      <c r="B3376">
        <v>172.10751653599999</v>
      </c>
    </row>
    <row r="3377" spans="1:2" x14ac:dyDescent="0.25">
      <c r="A3377">
        <v>81.371542000000005</v>
      </c>
      <c r="B3377">
        <v>172.19077025799999</v>
      </c>
    </row>
    <row r="3378" spans="1:2" x14ac:dyDescent="0.25">
      <c r="A3378">
        <v>81.371542000000005</v>
      </c>
      <c r="B3378">
        <v>172.327500512</v>
      </c>
    </row>
    <row r="3379" spans="1:2" x14ac:dyDescent="0.25">
      <c r="A3379">
        <v>81.371542000000005</v>
      </c>
      <c r="B3379">
        <v>172.11115867999999</v>
      </c>
    </row>
    <row r="3380" spans="1:2" x14ac:dyDescent="0.25">
      <c r="A3380">
        <v>81.371542000000005</v>
      </c>
      <c r="B3380">
        <v>172.06117023600001</v>
      </c>
    </row>
    <row r="3381" spans="1:2" x14ac:dyDescent="0.25">
      <c r="A3381">
        <v>81.371542000000005</v>
      </c>
      <c r="B3381">
        <v>172.23894634199999</v>
      </c>
    </row>
    <row r="3382" spans="1:2" x14ac:dyDescent="0.25">
      <c r="A3382">
        <v>81.350898000000001</v>
      </c>
      <c r="B3382">
        <v>172.261797454</v>
      </c>
    </row>
    <row r="3383" spans="1:2" x14ac:dyDescent="0.25">
      <c r="A3383">
        <v>81.350898000000001</v>
      </c>
      <c r="B3383">
        <v>172.28558760999999</v>
      </c>
    </row>
    <row r="3384" spans="1:2" x14ac:dyDescent="0.25">
      <c r="A3384">
        <v>81.350898000000001</v>
      </c>
      <c r="B3384">
        <v>172.08791305</v>
      </c>
    </row>
    <row r="3385" spans="1:2" x14ac:dyDescent="0.25">
      <c r="A3385">
        <v>81.350898000000001</v>
      </c>
      <c r="B3385">
        <v>171.95654949799999</v>
      </c>
    </row>
    <row r="3386" spans="1:2" x14ac:dyDescent="0.25">
      <c r="A3386">
        <v>81.350898000000001</v>
      </c>
      <c r="B3386">
        <v>172.000454644</v>
      </c>
    </row>
    <row r="3387" spans="1:2" x14ac:dyDescent="0.25">
      <c r="A3387">
        <v>81.350898000000001</v>
      </c>
      <c r="B3387">
        <v>171.944259794</v>
      </c>
    </row>
    <row r="3388" spans="1:2" x14ac:dyDescent="0.25">
      <c r="A3388">
        <v>81.350898000000001</v>
      </c>
      <c r="B3388">
        <v>171.86487307600001</v>
      </c>
    </row>
    <row r="3389" spans="1:2" x14ac:dyDescent="0.25">
      <c r="A3389">
        <v>81.350898000000001</v>
      </c>
      <c r="B3389">
        <v>172.00927715200001</v>
      </c>
    </row>
    <row r="3390" spans="1:2" x14ac:dyDescent="0.25">
      <c r="A3390">
        <v>81.350898000000001</v>
      </c>
      <c r="B3390">
        <v>172.09405750400001</v>
      </c>
    </row>
    <row r="3391" spans="1:2" x14ac:dyDescent="0.25">
      <c r="A3391">
        <v>81.350898000000001</v>
      </c>
      <c r="B3391">
        <v>171.93617844600001</v>
      </c>
    </row>
    <row r="3392" spans="1:2" x14ac:dyDescent="0.25">
      <c r="A3392">
        <v>81.350898000000001</v>
      </c>
      <c r="B3392">
        <v>172.06295648599999</v>
      </c>
    </row>
    <row r="3393" spans="1:2" x14ac:dyDescent="0.25">
      <c r="A3393">
        <v>81.350898000000001</v>
      </c>
      <c r="B3393">
        <v>171.83663698000001</v>
      </c>
    </row>
    <row r="3394" spans="1:2" x14ac:dyDescent="0.25">
      <c r="A3394">
        <v>81.350898000000001</v>
      </c>
      <c r="B3394">
        <v>171.74192928400001</v>
      </c>
    </row>
    <row r="3395" spans="1:2" x14ac:dyDescent="0.25">
      <c r="A3395">
        <v>81.350898000000001</v>
      </c>
      <c r="B3395">
        <v>171.76497009799999</v>
      </c>
    </row>
    <row r="3396" spans="1:2" x14ac:dyDescent="0.25">
      <c r="A3396">
        <v>81.350898000000001</v>
      </c>
      <c r="B3396">
        <v>171.49162605199999</v>
      </c>
    </row>
    <row r="3397" spans="1:2" x14ac:dyDescent="0.25">
      <c r="A3397">
        <v>81.350898000000001</v>
      </c>
      <c r="B3397">
        <v>171.724805968</v>
      </c>
    </row>
    <row r="3398" spans="1:2" x14ac:dyDescent="0.25">
      <c r="A3398">
        <v>81.350898000000001</v>
      </c>
      <c r="B3398">
        <v>171.56904917400001</v>
      </c>
    </row>
    <row r="3399" spans="1:2" x14ac:dyDescent="0.25">
      <c r="A3399">
        <v>81.350898000000001</v>
      </c>
      <c r="B3399">
        <v>172.04562430799999</v>
      </c>
    </row>
    <row r="3400" spans="1:2" x14ac:dyDescent="0.25">
      <c r="A3400">
        <v>81.350898000000001</v>
      </c>
      <c r="B3400">
        <v>172.11086120799999</v>
      </c>
    </row>
    <row r="3401" spans="1:2" x14ac:dyDescent="0.25">
      <c r="A3401">
        <v>81.350898000000001</v>
      </c>
      <c r="B3401">
        <v>172.22425641199999</v>
      </c>
    </row>
    <row r="3402" spans="1:2" x14ac:dyDescent="0.25">
      <c r="A3402">
        <v>81.350898000000001</v>
      </c>
      <c r="B3402">
        <v>172.31048419800001</v>
      </c>
    </row>
    <row r="3403" spans="1:2" x14ac:dyDescent="0.25">
      <c r="A3403">
        <v>81.350898000000001</v>
      </c>
      <c r="B3403">
        <v>172.25786271000001</v>
      </c>
    </row>
    <row r="3404" spans="1:2" x14ac:dyDescent="0.25">
      <c r="A3404">
        <v>81.350898000000001</v>
      </c>
      <c r="B3404">
        <v>172.53608620399999</v>
      </c>
    </row>
    <row r="3405" spans="1:2" x14ac:dyDescent="0.25">
      <c r="A3405">
        <v>81.350898000000001</v>
      </c>
      <c r="B3405">
        <v>172.25849213399999</v>
      </c>
    </row>
    <row r="3406" spans="1:2" x14ac:dyDescent="0.25">
      <c r="A3406">
        <v>81.350898000000001</v>
      </c>
      <c r="B3406">
        <v>172.230620192</v>
      </c>
    </row>
    <row r="3407" spans="1:2" x14ac:dyDescent="0.25">
      <c r="A3407">
        <v>81.350898000000001</v>
      </c>
      <c r="B3407">
        <v>172.23706688199999</v>
      </c>
    </row>
    <row r="3408" spans="1:2" x14ac:dyDescent="0.25">
      <c r="A3408">
        <v>81.350898000000001</v>
      </c>
      <c r="B3408">
        <v>172.14926442199999</v>
      </c>
    </row>
    <row r="3409" spans="1:2" x14ac:dyDescent="0.25">
      <c r="A3409">
        <v>81.350898000000001</v>
      </c>
      <c r="B3409">
        <v>172.28149345</v>
      </c>
    </row>
    <row r="3410" spans="1:2" x14ac:dyDescent="0.25">
      <c r="A3410">
        <v>81.350898000000001</v>
      </c>
      <c r="B3410">
        <v>171.89304264800001</v>
      </c>
    </row>
    <row r="3411" spans="1:2" x14ac:dyDescent="0.25">
      <c r="A3411">
        <v>81.350898000000001</v>
      </c>
      <c r="B3411">
        <v>172.05351756799999</v>
      </c>
    </row>
    <row r="3412" spans="1:2" x14ac:dyDescent="0.25">
      <c r="A3412">
        <v>81.350898000000001</v>
      </c>
      <c r="B3412">
        <v>172.01249695999999</v>
      </c>
    </row>
    <row r="3413" spans="1:2" x14ac:dyDescent="0.25">
      <c r="A3413">
        <v>81.350898000000001</v>
      </c>
      <c r="B3413">
        <v>171.803978742</v>
      </c>
    </row>
    <row r="3414" spans="1:2" x14ac:dyDescent="0.25">
      <c r="A3414">
        <v>81.350898000000001</v>
      </c>
      <c r="B3414">
        <v>171.64393741800001</v>
      </c>
    </row>
    <row r="3415" spans="1:2" x14ac:dyDescent="0.25">
      <c r="A3415">
        <v>81.350898000000001</v>
      </c>
      <c r="B3415">
        <v>171.56842777599999</v>
      </c>
    </row>
    <row r="3416" spans="1:2" x14ac:dyDescent="0.25">
      <c r="A3416">
        <v>81.350898000000001</v>
      </c>
      <c r="B3416">
        <v>171.63064584200001</v>
      </c>
    </row>
    <row r="3417" spans="1:2" x14ac:dyDescent="0.25">
      <c r="A3417">
        <v>81.350898000000001</v>
      </c>
      <c r="B3417">
        <v>171.65886585999999</v>
      </c>
    </row>
    <row r="3418" spans="1:2" x14ac:dyDescent="0.25">
      <c r="A3418">
        <v>81.350898000000001</v>
      </c>
      <c r="B3418">
        <v>171.69714198</v>
      </c>
    </row>
    <row r="3419" spans="1:2" x14ac:dyDescent="0.25">
      <c r="A3419">
        <v>81.312603999999993</v>
      </c>
      <c r="B3419">
        <v>171.587066104</v>
      </c>
    </row>
    <row r="3420" spans="1:2" x14ac:dyDescent="0.25">
      <c r="A3420">
        <v>81.312603999999993</v>
      </c>
      <c r="B3420">
        <v>171.83813036800001</v>
      </c>
    </row>
    <row r="3421" spans="1:2" x14ac:dyDescent="0.25">
      <c r="A3421">
        <v>81.312603999999993</v>
      </c>
      <c r="B3421">
        <v>171.355580874</v>
      </c>
    </row>
    <row r="3422" spans="1:2" x14ac:dyDescent="0.25">
      <c r="A3422">
        <v>81.312603999999993</v>
      </c>
      <c r="B3422">
        <v>170.889086996</v>
      </c>
    </row>
    <row r="3423" spans="1:2" x14ac:dyDescent="0.25">
      <c r="A3423">
        <v>81.312603999999993</v>
      </c>
      <c r="B3423">
        <v>171.76040741599999</v>
      </c>
    </row>
    <row r="3424" spans="1:2" x14ac:dyDescent="0.25">
      <c r="A3424">
        <v>81.312603999999993</v>
      </c>
      <c r="B3424">
        <v>171.77116711599999</v>
      </c>
    </row>
    <row r="3425" spans="1:2" x14ac:dyDescent="0.25">
      <c r="A3425">
        <v>81.312603999999993</v>
      </c>
      <c r="B3425">
        <v>171.64117323799999</v>
      </c>
    </row>
    <row r="3426" spans="1:2" x14ac:dyDescent="0.25">
      <c r="A3426">
        <v>81.312603999999993</v>
      </c>
      <c r="B3426">
        <v>171.46433834999999</v>
      </c>
    </row>
    <row r="3427" spans="1:2" x14ac:dyDescent="0.25">
      <c r="A3427">
        <v>81.312603999999993</v>
      </c>
      <c r="B3427">
        <v>171.53201910199999</v>
      </c>
    </row>
    <row r="3428" spans="1:2" x14ac:dyDescent="0.25">
      <c r="A3428">
        <v>81.312603999999993</v>
      </c>
      <c r="B3428">
        <v>171.615900224</v>
      </c>
    </row>
    <row r="3429" spans="1:2" x14ac:dyDescent="0.25">
      <c r="A3429">
        <v>81.312603999999993</v>
      </c>
      <c r="B3429">
        <v>171.806355524</v>
      </c>
    </row>
    <row r="3430" spans="1:2" x14ac:dyDescent="0.25">
      <c r="A3430">
        <v>81.312603999999993</v>
      </c>
      <c r="B3430">
        <v>171.61319982200001</v>
      </c>
    </row>
    <row r="3431" spans="1:2" x14ac:dyDescent="0.25">
      <c r="A3431">
        <v>81.312603999999993</v>
      </c>
      <c r="B3431">
        <v>171.770065902</v>
      </c>
    </row>
    <row r="3432" spans="1:2" x14ac:dyDescent="0.25">
      <c r="A3432">
        <v>81.312603999999993</v>
      </c>
      <c r="B3432">
        <v>171.71968859399999</v>
      </c>
    </row>
    <row r="3433" spans="1:2" x14ac:dyDescent="0.25">
      <c r="A3433">
        <v>81.312603999999993</v>
      </c>
      <c r="B3433">
        <v>171.92747717399999</v>
      </c>
    </row>
    <row r="3434" spans="1:2" x14ac:dyDescent="0.25">
      <c r="A3434">
        <v>81.144850000000005</v>
      </c>
      <c r="B3434">
        <v>171.73783288600001</v>
      </c>
    </row>
    <row r="3435" spans="1:2" x14ac:dyDescent="0.25">
      <c r="A3435">
        <v>81.144850000000005</v>
      </c>
      <c r="B3435">
        <v>171.69520488000001</v>
      </c>
    </row>
    <row r="3436" spans="1:2" x14ac:dyDescent="0.25">
      <c r="A3436">
        <v>81.144850000000005</v>
      </c>
      <c r="B3436">
        <v>171.74918571800001</v>
      </c>
    </row>
    <row r="3437" spans="1:2" x14ac:dyDescent="0.25">
      <c r="A3437">
        <v>81.144850000000005</v>
      </c>
      <c r="B3437">
        <v>171.44686540999999</v>
      </c>
    </row>
    <row r="3438" spans="1:2" x14ac:dyDescent="0.25">
      <c r="A3438">
        <v>81.144850000000005</v>
      </c>
      <c r="B3438">
        <v>171.63080726600001</v>
      </c>
    </row>
    <row r="3439" spans="1:2" x14ac:dyDescent="0.25">
      <c r="A3439">
        <v>81.144850000000005</v>
      </c>
      <c r="B3439">
        <v>171.38555750399999</v>
      </c>
    </row>
    <row r="3440" spans="1:2" x14ac:dyDescent="0.25">
      <c r="A3440">
        <v>81.144850000000005</v>
      </c>
      <c r="B3440">
        <v>170.85868678200001</v>
      </c>
    </row>
    <row r="3441" spans="1:2" x14ac:dyDescent="0.25">
      <c r="A3441">
        <v>81.144850000000005</v>
      </c>
      <c r="B3441">
        <v>171.112939512</v>
      </c>
    </row>
    <row r="3442" spans="1:2" x14ac:dyDescent="0.25">
      <c r="A3442">
        <v>81.144850000000005</v>
      </c>
      <c r="B3442">
        <v>171.187019738</v>
      </c>
    </row>
    <row r="3443" spans="1:2" x14ac:dyDescent="0.25">
      <c r="A3443">
        <v>81.144850000000005</v>
      </c>
      <c r="B3443">
        <v>171.13033081</v>
      </c>
    </row>
    <row r="3444" spans="1:2" x14ac:dyDescent="0.25">
      <c r="A3444">
        <v>81.144850000000005</v>
      </c>
      <c r="B3444">
        <v>171.16674409199999</v>
      </c>
    </row>
    <row r="3445" spans="1:2" x14ac:dyDescent="0.25">
      <c r="A3445">
        <v>81.144850000000005</v>
      </c>
      <c r="B3445">
        <v>171.094612434</v>
      </c>
    </row>
    <row r="3446" spans="1:2" x14ac:dyDescent="0.25">
      <c r="A3446">
        <v>81.144850000000005</v>
      </c>
      <c r="B3446">
        <v>171.06913900999999</v>
      </c>
    </row>
    <row r="3447" spans="1:2" x14ac:dyDescent="0.25">
      <c r="A3447">
        <v>81.144850000000005</v>
      </c>
      <c r="B3447">
        <v>171.101128894</v>
      </c>
    </row>
    <row r="3448" spans="1:2" x14ac:dyDescent="0.25">
      <c r="A3448">
        <v>81.144850000000005</v>
      </c>
      <c r="B3448">
        <v>170.89591460599999</v>
      </c>
    </row>
    <row r="3449" spans="1:2" x14ac:dyDescent="0.25">
      <c r="A3449">
        <v>81.144850000000005</v>
      </c>
      <c r="B3449">
        <v>170.69937609199999</v>
      </c>
    </row>
    <row r="3450" spans="1:2" x14ac:dyDescent="0.25">
      <c r="A3450">
        <v>81.144850000000005</v>
      </c>
      <c r="B3450">
        <v>170.914582916</v>
      </c>
    </row>
    <row r="3451" spans="1:2" x14ac:dyDescent="0.25">
      <c r="A3451">
        <v>81.144850000000005</v>
      </c>
      <c r="B3451">
        <v>170.878373834</v>
      </c>
    </row>
    <row r="3452" spans="1:2" x14ac:dyDescent="0.25">
      <c r="A3452">
        <v>81.144850000000005</v>
      </c>
      <c r="B3452">
        <v>170.668244184</v>
      </c>
    </row>
    <row r="3453" spans="1:2" x14ac:dyDescent="0.25">
      <c r="A3453">
        <v>81.144850000000005</v>
      </c>
      <c r="B3453">
        <v>170.842272382</v>
      </c>
    </row>
    <row r="3454" spans="1:2" x14ac:dyDescent="0.25">
      <c r="A3454">
        <v>81.144850000000005</v>
      </c>
      <c r="B3454">
        <v>170.85370226000001</v>
      </c>
    </row>
    <row r="3455" spans="1:2" x14ac:dyDescent="0.25">
      <c r="A3455">
        <v>81.144850000000005</v>
      </c>
      <c r="B3455">
        <v>170.92382014</v>
      </c>
    </row>
    <row r="3456" spans="1:2" x14ac:dyDescent="0.25">
      <c r="A3456">
        <v>81.144850000000005</v>
      </c>
      <c r="B3456">
        <v>170.922241474</v>
      </c>
    </row>
    <row r="3457" spans="1:2" x14ac:dyDescent="0.25">
      <c r="A3457">
        <v>81.144850000000005</v>
      </c>
      <c r="B3457">
        <v>170.85889123600001</v>
      </c>
    </row>
    <row r="3458" spans="1:2" x14ac:dyDescent="0.25">
      <c r="A3458">
        <v>81.144850000000005</v>
      </c>
      <c r="B3458">
        <v>170.73164299800001</v>
      </c>
    </row>
    <row r="3459" spans="1:2" x14ac:dyDescent="0.25">
      <c r="A3459">
        <v>81.144850000000005</v>
      </c>
      <c r="B3459">
        <v>170.963551948</v>
      </c>
    </row>
    <row r="3460" spans="1:2" x14ac:dyDescent="0.25">
      <c r="A3460">
        <v>81.144850000000005</v>
      </c>
      <c r="B3460">
        <v>171.016848512</v>
      </c>
    </row>
    <row r="3461" spans="1:2" x14ac:dyDescent="0.25">
      <c r="A3461">
        <v>81.144850000000005</v>
      </c>
      <c r="B3461">
        <v>170.85762437599999</v>
      </c>
    </row>
    <row r="3462" spans="1:2" x14ac:dyDescent="0.25">
      <c r="A3462">
        <v>81.144850000000005</v>
      </c>
      <c r="B3462">
        <v>170.54924096799999</v>
      </c>
    </row>
    <row r="3463" spans="1:2" x14ac:dyDescent="0.25">
      <c r="A3463">
        <v>81.144850000000005</v>
      </c>
      <c r="B3463">
        <v>170.67856269800001</v>
      </c>
    </row>
    <row r="3464" spans="1:2" x14ac:dyDescent="0.25">
      <c r="A3464">
        <v>81.144850000000005</v>
      </c>
      <c r="B3464">
        <v>170.711540332</v>
      </c>
    </row>
    <row r="3465" spans="1:2" x14ac:dyDescent="0.25">
      <c r="A3465">
        <v>81.144850000000005</v>
      </c>
      <c r="B3465">
        <v>170.757593988</v>
      </c>
    </row>
    <row r="3466" spans="1:2" x14ac:dyDescent="0.25">
      <c r="A3466">
        <v>81.144850000000005</v>
      </c>
      <c r="B3466">
        <v>170.8263982</v>
      </c>
    </row>
    <row r="3467" spans="1:2" x14ac:dyDescent="0.25">
      <c r="A3467">
        <v>81.144850000000005</v>
      </c>
      <c r="B3467">
        <v>170.976999036</v>
      </c>
    </row>
    <row r="3468" spans="1:2" x14ac:dyDescent="0.25">
      <c r="A3468">
        <v>81.144850000000005</v>
      </c>
      <c r="B3468">
        <v>170.940934454</v>
      </c>
    </row>
    <row r="3469" spans="1:2" x14ac:dyDescent="0.25">
      <c r="A3469">
        <v>81.144850000000005</v>
      </c>
      <c r="B3469">
        <v>170.72153837600001</v>
      </c>
    </row>
    <row r="3470" spans="1:2" x14ac:dyDescent="0.25">
      <c r="A3470">
        <v>81.144850000000005</v>
      </c>
      <c r="B3470">
        <v>170.83913591000001</v>
      </c>
    </row>
    <row r="3471" spans="1:2" x14ac:dyDescent="0.25">
      <c r="A3471">
        <v>81.144850000000005</v>
      </c>
      <c r="B3471">
        <v>170.66886711399999</v>
      </c>
    </row>
    <row r="3472" spans="1:2" x14ac:dyDescent="0.25">
      <c r="A3472">
        <v>81.144850000000005</v>
      </c>
      <c r="B3472">
        <v>170.541819406</v>
      </c>
    </row>
    <row r="3473" spans="1:2" x14ac:dyDescent="0.25">
      <c r="A3473">
        <v>81.144850000000005</v>
      </c>
      <c r="B3473">
        <v>170.67144827800001</v>
      </c>
    </row>
    <row r="3474" spans="1:2" x14ac:dyDescent="0.25">
      <c r="A3474">
        <v>81.144850000000005</v>
      </c>
      <c r="B3474">
        <v>170.228449162</v>
      </c>
    </row>
    <row r="3475" spans="1:2" x14ac:dyDescent="0.25">
      <c r="A3475">
        <v>81.144850000000005</v>
      </c>
      <c r="B3475">
        <v>170.30904182</v>
      </c>
    </row>
    <row r="3476" spans="1:2" x14ac:dyDescent="0.25">
      <c r="A3476">
        <v>81.144850000000005</v>
      </c>
      <c r="B3476">
        <v>170.59711637800001</v>
      </c>
    </row>
    <row r="3477" spans="1:2" x14ac:dyDescent="0.25">
      <c r="A3477">
        <v>81.144850000000005</v>
      </c>
      <c r="B3477">
        <v>170.33040424000001</v>
      </c>
    </row>
    <row r="3478" spans="1:2" x14ac:dyDescent="0.25">
      <c r="A3478">
        <v>81.144850000000005</v>
      </c>
      <c r="B3478">
        <v>170.30974749399999</v>
      </c>
    </row>
    <row r="3479" spans="1:2" x14ac:dyDescent="0.25">
      <c r="A3479">
        <v>81.144850000000005</v>
      </c>
      <c r="B3479">
        <v>170.268162512</v>
      </c>
    </row>
    <row r="3480" spans="1:2" x14ac:dyDescent="0.25">
      <c r="A3480">
        <v>81.144850000000005</v>
      </c>
      <c r="B3480">
        <v>170.31841996599999</v>
      </c>
    </row>
    <row r="3481" spans="1:2" x14ac:dyDescent="0.25">
      <c r="A3481">
        <v>81.144850000000005</v>
      </c>
      <c r="B3481">
        <v>169.98883642999999</v>
      </c>
    </row>
    <row r="3482" spans="1:2" x14ac:dyDescent="0.25">
      <c r="A3482">
        <v>81.144850000000005</v>
      </c>
      <c r="B3482">
        <v>169.71865252399999</v>
      </c>
    </row>
    <row r="3483" spans="1:2" x14ac:dyDescent="0.25">
      <c r="A3483">
        <v>81.144850000000005</v>
      </c>
      <c r="B3483">
        <v>169.56522011999999</v>
      </c>
    </row>
    <row r="3484" spans="1:2" x14ac:dyDescent="0.25">
      <c r="A3484">
        <v>81.144850000000005</v>
      </c>
      <c r="B3484">
        <v>170.16311607200001</v>
      </c>
    </row>
    <row r="3485" spans="1:2" x14ac:dyDescent="0.25">
      <c r="A3485">
        <v>81.144850000000005</v>
      </c>
      <c r="B3485">
        <v>169.69784944</v>
      </c>
    </row>
    <row r="3486" spans="1:2" x14ac:dyDescent="0.25">
      <c r="A3486">
        <v>81.144850000000005</v>
      </c>
      <c r="B3486">
        <v>169.845573462</v>
      </c>
    </row>
    <row r="3487" spans="1:2" x14ac:dyDescent="0.25">
      <c r="A3487">
        <v>81.144850000000005</v>
      </c>
      <c r="B3487">
        <v>169.85386833000001</v>
      </c>
    </row>
    <row r="3488" spans="1:2" x14ac:dyDescent="0.25">
      <c r="A3488">
        <v>81.144850000000005</v>
      </c>
      <c r="B3488">
        <v>170.28129412000001</v>
      </c>
    </row>
    <row r="3489" spans="1:2" x14ac:dyDescent="0.25">
      <c r="A3489">
        <v>81.144850000000005</v>
      </c>
      <c r="B3489">
        <v>170.23403414800001</v>
      </c>
    </row>
    <row r="3490" spans="1:2" x14ac:dyDescent="0.25">
      <c r="A3490">
        <v>81.144850000000005</v>
      </c>
      <c r="B3490">
        <v>170.27553470800001</v>
      </c>
    </row>
    <row r="3491" spans="1:2" x14ac:dyDescent="0.25">
      <c r="A3491">
        <v>81.144850000000005</v>
      </c>
      <c r="B3491">
        <v>170.35406311599999</v>
      </c>
    </row>
    <row r="3492" spans="1:2" x14ac:dyDescent="0.25">
      <c r="A3492">
        <v>81.144850000000005</v>
      </c>
      <c r="B3492">
        <v>170.22861706800001</v>
      </c>
    </row>
    <row r="3493" spans="1:2" x14ac:dyDescent="0.25">
      <c r="A3493">
        <v>81.144850000000005</v>
      </c>
      <c r="B3493">
        <v>170.336547524</v>
      </c>
    </row>
    <row r="3494" spans="1:2" x14ac:dyDescent="0.25">
      <c r="A3494">
        <v>81.144850000000005</v>
      </c>
      <c r="B3494">
        <v>170.14436936600001</v>
      </c>
    </row>
    <row r="3495" spans="1:2" x14ac:dyDescent="0.25">
      <c r="A3495">
        <v>81.144850000000005</v>
      </c>
      <c r="B3495">
        <v>170.66180682800001</v>
      </c>
    </row>
    <row r="3496" spans="1:2" x14ac:dyDescent="0.25">
      <c r="A3496">
        <v>81.144850000000005</v>
      </c>
      <c r="B3496">
        <v>170.558106162</v>
      </c>
    </row>
    <row r="3497" spans="1:2" x14ac:dyDescent="0.25">
      <c r="A3497">
        <v>81.144850000000005</v>
      </c>
      <c r="B3497">
        <v>170.47755925600001</v>
      </c>
    </row>
    <row r="3498" spans="1:2" x14ac:dyDescent="0.25">
      <c r="A3498">
        <v>81.144850000000005</v>
      </c>
      <c r="B3498">
        <v>170.522974844</v>
      </c>
    </row>
    <row r="3499" spans="1:2" x14ac:dyDescent="0.25">
      <c r="A3499">
        <v>81.144850000000005</v>
      </c>
      <c r="B3499">
        <v>170.40581813599999</v>
      </c>
    </row>
    <row r="3500" spans="1:2" x14ac:dyDescent="0.25">
      <c r="A3500">
        <v>81.144850000000005</v>
      </c>
      <c r="B3500">
        <v>170.22526231000001</v>
      </c>
    </row>
    <row r="3501" spans="1:2" x14ac:dyDescent="0.25">
      <c r="A3501">
        <v>81.144850000000005</v>
      </c>
      <c r="B3501">
        <v>170.19547194</v>
      </c>
    </row>
    <row r="3502" spans="1:2" x14ac:dyDescent="0.25">
      <c r="A3502">
        <v>81.144850000000005</v>
      </c>
      <c r="B3502">
        <v>170.10226764999999</v>
      </c>
    </row>
    <row r="3503" spans="1:2" x14ac:dyDescent="0.25">
      <c r="A3503">
        <v>81.144850000000005</v>
      </c>
      <c r="B3503">
        <v>170.32729778199999</v>
      </c>
    </row>
    <row r="3504" spans="1:2" x14ac:dyDescent="0.25">
      <c r="A3504">
        <v>81.144850000000005</v>
      </c>
      <c r="B3504">
        <v>170.41728014399999</v>
      </c>
    </row>
    <row r="3505" spans="1:2" x14ac:dyDescent="0.25">
      <c r="A3505">
        <v>81.144850000000005</v>
      </c>
      <c r="B3505">
        <v>170.50323973799999</v>
      </c>
    </row>
    <row r="3506" spans="1:2" x14ac:dyDescent="0.25">
      <c r="A3506">
        <v>81.144850000000005</v>
      </c>
      <c r="B3506">
        <v>170.474131328</v>
      </c>
    </row>
    <row r="3507" spans="1:2" x14ac:dyDescent="0.25">
      <c r="A3507">
        <v>81.144850000000005</v>
      </c>
      <c r="B3507">
        <v>170.21252910800001</v>
      </c>
    </row>
    <row r="3508" spans="1:2" x14ac:dyDescent="0.25">
      <c r="A3508">
        <v>81.144850000000005</v>
      </c>
      <c r="B3508">
        <v>169.695293588</v>
      </c>
    </row>
    <row r="3509" spans="1:2" x14ac:dyDescent="0.25">
      <c r="A3509">
        <v>81.144850000000005</v>
      </c>
      <c r="B3509">
        <v>169.73443384999999</v>
      </c>
    </row>
    <row r="3510" spans="1:2" x14ac:dyDescent="0.25">
      <c r="A3510">
        <v>81.144850000000005</v>
      </c>
      <c r="B3510">
        <v>170.055391456</v>
      </c>
    </row>
    <row r="3511" spans="1:2" x14ac:dyDescent="0.25">
      <c r="A3511">
        <v>81.144850000000005</v>
      </c>
      <c r="B3511">
        <v>170.16144248399999</v>
      </c>
    </row>
    <row r="3512" spans="1:2" x14ac:dyDescent="0.25">
      <c r="A3512">
        <v>81.144850000000005</v>
      </c>
      <c r="B3512">
        <v>170.13786999800001</v>
      </c>
    </row>
    <row r="3513" spans="1:2" x14ac:dyDescent="0.25">
      <c r="A3513">
        <v>81.144850000000005</v>
      </c>
      <c r="B3513">
        <v>170.292949056</v>
      </c>
    </row>
    <row r="3514" spans="1:2" x14ac:dyDescent="0.25">
      <c r="A3514">
        <v>81.144850000000005</v>
      </c>
      <c r="B3514">
        <v>170.20131287199999</v>
      </c>
    </row>
    <row r="3515" spans="1:2" x14ac:dyDescent="0.25">
      <c r="A3515">
        <v>81.144850000000005</v>
      </c>
      <c r="B3515">
        <v>170.23423425999999</v>
      </c>
    </row>
    <row r="3516" spans="1:2" x14ac:dyDescent="0.25">
      <c r="A3516">
        <v>81.144850000000005</v>
      </c>
      <c r="B3516">
        <v>170.17868935199999</v>
      </c>
    </row>
    <row r="3517" spans="1:2" x14ac:dyDescent="0.25">
      <c r="A3517">
        <v>81.144850000000005</v>
      </c>
      <c r="B3517">
        <v>170.07937572200001</v>
      </c>
    </row>
    <row r="3518" spans="1:2" x14ac:dyDescent="0.25">
      <c r="A3518">
        <v>81.144850000000005</v>
      </c>
      <c r="B3518">
        <v>169.934178938</v>
      </c>
    </row>
    <row r="3519" spans="1:2" x14ac:dyDescent="0.25">
      <c r="A3519">
        <v>81.144850000000005</v>
      </c>
      <c r="B3519">
        <v>170.09560042800001</v>
      </c>
    </row>
    <row r="3520" spans="1:2" x14ac:dyDescent="0.25">
      <c r="A3520">
        <v>81.144850000000005</v>
      </c>
      <c r="B3520">
        <v>170.34532741000001</v>
      </c>
    </row>
    <row r="3521" spans="1:2" x14ac:dyDescent="0.25">
      <c r="A3521">
        <v>81.123474000000002</v>
      </c>
      <c r="B3521">
        <v>170.10200521199999</v>
      </c>
    </row>
    <row r="3522" spans="1:2" x14ac:dyDescent="0.25">
      <c r="A3522">
        <v>81.123474000000002</v>
      </c>
      <c r="B3522">
        <v>170.26674776600001</v>
      </c>
    </row>
    <row r="3523" spans="1:2" x14ac:dyDescent="0.25">
      <c r="A3523">
        <v>81.123474000000002</v>
      </c>
      <c r="B3523">
        <v>170.07352917</v>
      </c>
    </row>
    <row r="3524" spans="1:2" x14ac:dyDescent="0.25">
      <c r="A3524">
        <v>81.123474000000002</v>
      </c>
      <c r="B3524">
        <v>169.96426361600001</v>
      </c>
    </row>
    <row r="3525" spans="1:2" x14ac:dyDescent="0.25">
      <c r="A3525">
        <v>81.123474000000002</v>
      </c>
      <c r="B3525">
        <v>169.90225627000001</v>
      </c>
    </row>
    <row r="3526" spans="1:2" x14ac:dyDescent="0.25">
      <c r="A3526">
        <v>81.123474000000002</v>
      </c>
      <c r="B3526">
        <v>169.87861588000001</v>
      </c>
    </row>
    <row r="3527" spans="1:2" x14ac:dyDescent="0.25">
      <c r="A3527">
        <v>81.123474000000002</v>
      </c>
      <c r="B3527">
        <v>169.84976649999999</v>
      </c>
    </row>
    <row r="3528" spans="1:2" x14ac:dyDescent="0.25">
      <c r="A3528">
        <v>81.123474000000002</v>
      </c>
      <c r="B3528">
        <v>170.15106513800001</v>
      </c>
    </row>
    <row r="3529" spans="1:2" x14ac:dyDescent="0.25">
      <c r="A3529">
        <v>81.123474000000002</v>
      </c>
      <c r="B3529">
        <v>170.05733254399999</v>
      </c>
    </row>
    <row r="3530" spans="1:2" x14ac:dyDescent="0.25">
      <c r="A3530">
        <v>81.123474000000002</v>
      </c>
      <c r="B3530">
        <v>170.02712785</v>
      </c>
    </row>
    <row r="3531" spans="1:2" x14ac:dyDescent="0.25">
      <c r="A3531">
        <v>81.123474000000002</v>
      </c>
      <c r="B3531">
        <v>169.93039491600001</v>
      </c>
    </row>
    <row r="3532" spans="1:2" x14ac:dyDescent="0.25">
      <c r="A3532">
        <v>81.123474000000002</v>
      </c>
      <c r="B3532">
        <v>169.91326486200001</v>
      </c>
    </row>
    <row r="3533" spans="1:2" x14ac:dyDescent="0.25">
      <c r="A3533">
        <v>81.123474000000002</v>
      </c>
      <c r="B3533">
        <v>169.61051429599999</v>
      </c>
    </row>
    <row r="3534" spans="1:2" x14ac:dyDescent="0.25">
      <c r="A3534">
        <v>81.123474000000002</v>
      </c>
      <c r="B3534">
        <v>169.714457412</v>
      </c>
    </row>
    <row r="3535" spans="1:2" x14ac:dyDescent="0.25">
      <c r="A3535">
        <v>81.123474000000002</v>
      </c>
      <c r="B3535">
        <v>169.76922705199999</v>
      </c>
    </row>
    <row r="3536" spans="1:2" x14ac:dyDescent="0.25">
      <c r="A3536">
        <v>81.123474000000002</v>
      </c>
      <c r="B3536">
        <v>169.86663349</v>
      </c>
    </row>
    <row r="3537" spans="1:2" x14ac:dyDescent="0.25">
      <c r="A3537">
        <v>81.123474000000002</v>
      </c>
      <c r="B3537">
        <v>169.84627895599999</v>
      </c>
    </row>
    <row r="3538" spans="1:2" x14ac:dyDescent="0.25">
      <c r="A3538">
        <v>81.123474000000002</v>
      </c>
      <c r="B3538">
        <v>169.73779948800001</v>
      </c>
    </row>
    <row r="3539" spans="1:2" x14ac:dyDescent="0.25">
      <c r="A3539">
        <v>81.123474000000002</v>
      </c>
      <c r="B3539">
        <v>169.12351329399999</v>
      </c>
    </row>
    <row r="3540" spans="1:2" x14ac:dyDescent="0.25">
      <c r="A3540">
        <v>81.123474000000002</v>
      </c>
      <c r="B3540">
        <v>168.957732776</v>
      </c>
    </row>
    <row r="3541" spans="1:2" x14ac:dyDescent="0.25">
      <c r="A3541">
        <v>81.123474000000002</v>
      </c>
      <c r="B3541">
        <v>169.29580787</v>
      </c>
    </row>
    <row r="3542" spans="1:2" x14ac:dyDescent="0.25">
      <c r="A3542">
        <v>81.123474000000002</v>
      </c>
      <c r="B3542">
        <v>169.73605427800001</v>
      </c>
    </row>
    <row r="3543" spans="1:2" x14ac:dyDescent="0.25">
      <c r="A3543">
        <v>81.123474000000002</v>
      </c>
      <c r="B3543">
        <v>170.202523794</v>
      </c>
    </row>
    <row r="3544" spans="1:2" x14ac:dyDescent="0.25">
      <c r="A3544">
        <v>81.123474000000002</v>
      </c>
      <c r="B3544">
        <v>170.12278062600001</v>
      </c>
    </row>
    <row r="3545" spans="1:2" x14ac:dyDescent="0.25">
      <c r="A3545">
        <v>81.123474000000002</v>
      </c>
      <c r="B3545">
        <v>169.81381260800001</v>
      </c>
    </row>
    <row r="3546" spans="1:2" x14ac:dyDescent="0.25">
      <c r="A3546">
        <v>81.123474000000002</v>
      </c>
      <c r="B3546">
        <v>169.979745858</v>
      </c>
    </row>
    <row r="3547" spans="1:2" x14ac:dyDescent="0.25">
      <c r="A3547">
        <v>81.123474000000002</v>
      </c>
      <c r="B3547">
        <v>170.03057634800001</v>
      </c>
    </row>
    <row r="3548" spans="1:2" x14ac:dyDescent="0.25">
      <c r="A3548">
        <v>81.123474000000002</v>
      </c>
      <c r="B3548">
        <v>170.04101144200001</v>
      </c>
    </row>
    <row r="3549" spans="1:2" x14ac:dyDescent="0.25">
      <c r="A3549">
        <v>81.123474000000002</v>
      </c>
      <c r="B3549">
        <v>170.121803658</v>
      </c>
    </row>
    <row r="3550" spans="1:2" x14ac:dyDescent="0.25">
      <c r="A3550">
        <v>81.123474000000002</v>
      </c>
      <c r="B3550">
        <v>170.30367844200001</v>
      </c>
    </row>
    <row r="3551" spans="1:2" x14ac:dyDescent="0.25">
      <c r="A3551">
        <v>81.123474000000002</v>
      </c>
      <c r="B3551">
        <v>170.43926853400001</v>
      </c>
    </row>
    <row r="3552" spans="1:2" x14ac:dyDescent="0.25">
      <c r="A3552">
        <v>81.123474000000002</v>
      </c>
      <c r="B3552">
        <v>170.724019876</v>
      </c>
    </row>
    <row r="3553" spans="1:2" x14ac:dyDescent="0.25">
      <c r="A3553">
        <v>81.123474000000002</v>
      </c>
      <c r="B3553">
        <v>170.65576713199999</v>
      </c>
    </row>
    <row r="3554" spans="1:2" x14ac:dyDescent="0.25">
      <c r="A3554">
        <v>81.123474000000002</v>
      </c>
      <c r="B3554">
        <v>171.09831912000001</v>
      </c>
    </row>
    <row r="3555" spans="1:2" x14ac:dyDescent="0.25">
      <c r="A3555">
        <v>81.123474000000002</v>
      </c>
      <c r="B3555">
        <v>171.005748748</v>
      </c>
    </row>
    <row r="3556" spans="1:2" x14ac:dyDescent="0.25">
      <c r="A3556">
        <v>81.123474000000002</v>
      </c>
      <c r="B3556">
        <v>170.23809459399999</v>
      </c>
    </row>
    <row r="3557" spans="1:2" x14ac:dyDescent="0.25">
      <c r="A3557">
        <v>81.123474000000002</v>
      </c>
      <c r="B3557">
        <v>170.275852026</v>
      </c>
    </row>
    <row r="3558" spans="1:2" x14ac:dyDescent="0.25">
      <c r="A3558">
        <v>81.123474000000002</v>
      </c>
      <c r="B3558">
        <v>170.483898396</v>
      </c>
    </row>
    <row r="3559" spans="1:2" x14ac:dyDescent="0.25">
      <c r="A3559">
        <v>81.123474000000002</v>
      </c>
      <c r="B3559">
        <v>170.87203926399999</v>
      </c>
    </row>
    <row r="3560" spans="1:2" x14ac:dyDescent="0.25">
      <c r="A3560">
        <v>81.123474000000002</v>
      </c>
      <c r="B3560">
        <v>171.014316536</v>
      </c>
    </row>
    <row r="3561" spans="1:2" x14ac:dyDescent="0.25">
      <c r="A3561">
        <v>81.123474000000002</v>
      </c>
      <c r="B3561">
        <v>171.080546478</v>
      </c>
    </row>
    <row r="3562" spans="1:2" x14ac:dyDescent="0.25">
      <c r="A3562">
        <v>81.123474000000002</v>
      </c>
      <c r="B3562">
        <v>170.96644531999999</v>
      </c>
    </row>
    <row r="3563" spans="1:2" x14ac:dyDescent="0.25">
      <c r="A3563">
        <v>81.123474000000002</v>
      </c>
      <c r="B3563">
        <v>171.29101873799999</v>
      </c>
    </row>
    <row r="3564" spans="1:2" x14ac:dyDescent="0.25">
      <c r="A3564">
        <v>81.123474000000002</v>
      </c>
      <c r="B3564">
        <v>171.39491663000001</v>
      </c>
    </row>
    <row r="3565" spans="1:2" x14ac:dyDescent="0.25">
      <c r="A3565">
        <v>81.123474000000002</v>
      </c>
      <c r="B3565">
        <v>171.109622562</v>
      </c>
    </row>
    <row r="3566" spans="1:2" x14ac:dyDescent="0.25">
      <c r="A3566">
        <v>81.123474000000002</v>
      </c>
      <c r="B3566">
        <v>170.98831093800001</v>
      </c>
    </row>
    <row r="3567" spans="1:2" x14ac:dyDescent="0.25">
      <c r="A3567">
        <v>81.123474000000002</v>
      </c>
      <c r="B3567">
        <v>171.02380169599999</v>
      </c>
    </row>
    <row r="3568" spans="1:2" x14ac:dyDescent="0.25">
      <c r="A3568">
        <v>81.123474000000002</v>
      </c>
      <c r="B3568">
        <v>170.96024896399999</v>
      </c>
    </row>
    <row r="3569" spans="1:3" x14ac:dyDescent="0.25">
      <c r="A3569">
        <v>81.123474000000002</v>
      </c>
      <c r="B3569">
        <v>170.92790391400001</v>
      </c>
    </row>
    <row r="3570" spans="1:3" x14ac:dyDescent="0.25">
      <c r="A3570">
        <v>81.123474000000002</v>
      </c>
      <c r="B3570">
        <v>170.94333435600001</v>
      </c>
    </row>
    <row r="3572" spans="1:3" x14ac:dyDescent="0.25">
      <c r="C3572" t="s">
        <v>0</v>
      </c>
    </row>
    <row r="3573" spans="1:3" x14ac:dyDescent="0.25">
      <c r="C3573" t="s">
        <v>1</v>
      </c>
    </row>
    <row r="3574" spans="1:3" x14ac:dyDescent="0.25">
      <c r="C3574" t="s">
        <v>24</v>
      </c>
    </row>
    <row r="3575" spans="1:3" x14ac:dyDescent="0.25">
      <c r="C3575" t="s">
        <v>19</v>
      </c>
    </row>
    <row r="3576" spans="1:3" x14ac:dyDescent="0.25">
      <c r="C3576" t="s">
        <v>4</v>
      </c>
    </row>
    <row r="3577" spans="1:3" x14ac:dyDescent="0.25">
      <c r="C3577" t="s">
        <v>5</v>
      </c>
    </row>
    <row r="3578" spans="1:3" x14ac:dyDescent="0.25">
      <c r="C3578" t="s">
        <v>6</v>
      </c>
    </row>
    <row r="3579" spans="1:3" x14ac:dyDescent="0.25">
      <c r="C3579" t="s">
        <v>7</v>
      </c>
    </row>
    <row r="3580" spans="1:3" x14ac:dyDescent="0.25">
      <c r="C3580" t="s">
        <v>33</v>
      </c>
    </row>
    <row r="3581" spans="1:3" x14ac:dyDescent="0.25">
      <c r="C3581" t="s">
        <v>34</v>
      </c>
    </row>
    <row r="3583" spans="1:3" x14ac:dyDescent="0.25">
      <c r="A3583" t="s">
        <v>208</v>
      </c>
    </row>
    <row r="3584" spans="1:3" x14ac:dyDescent="0.25">
      <c r="A3584" t="s">
        <v>10</v>
      </c>
      <c r="B3584" t="s">
        <v>11</v>
      </c>
    </row>
    <row r="3585" spans="1:2" x14ac:dyDescent="0.25">
      <c r="A3585">
        <v>131.16949226441599</v>
      </c>
      <c r="B3585">
        <v>181.74089359430101</v>
      </c>
    </row>
    <row r="3586" spans="1:2" x14ac:dyDescent="0.25">
      <c r="A3586">
        <v>120.02972200000001</v>
      </c>
      <c r="B3586">
        <v>169.348985389939</v>
      </c>
    </row>
    <row r="3587" spans="1:2" x14ac:dyDescent="0.25">
      <c r="A3587">
        <v>117.188396</v>
      </c>
      <c r="B3587">
        <v>162.761091364691</v>
      </c>
    </row>
    <row r="3588" spans="1:2" x14ac:dyDescent="0.25">
      <c r="A3588">
        <v>112.837186</v>
      </c>
      <c r="B3588">
        <v>156.392240404896</v>
      </c>
    </row>
    <row r="3589" spans="1:2" x14ac:dyDescent="0.25">
      <c r="A3589">
        <v>107.436446</v>
      </c>
      <c r="B3589">
        <v>150.75298614446299</v>
      </c>
    </row>
    <row r="3590" spans="1:2" x14ac:dyDescent="0.25">
      <c r="A3590">
        <v>103.647194</v>
      </c>
      <c r="B3590">
        <v>144.608248290788</v>
      </c>
    </row>
    <row r="3591" spans="1:2" x14ac:dyDescent="0.25">
      <c r="A3591">
        <v>101.254756</v>
      </c>
      <c r="B3591">
        <v>139.18454061693899</v>
      </c>
    </row>
    <row r="3592" spans="1:2" x14ac:dyDescent="0.25">
      <c r="A3592">
        <v>97.029405999999994</v>
      </c>
      <c r="B3592">
        <v>134.143428422</v>
      </c>
    </row>
    <row r="3593" spans="1:2" x14ac:dyDescent="0.25">
      <c r="A3593">
        <v>96.212239999999994</v>
      </c>
      <c r="B3593">
        <v>128.79869127000001</v>
      </c>
    </row>
    <row r="3594" spans="1:2" x14ac:dyDescent="0.25">
      <c r="A3594">
        <v>94.338847999999999</v>
      </c>
      <c r="B3594">
        <v>124.652324554</v>
      </c>
    </row>
    <row r="3595" spans="1:2" x14ac:dyDescent="0.25">
      <c r="A3595">
        <v>90.433561999999995</v>
      </c>
      <c r="B3595">
        <v>120.25299640999999</v>
      </c>
    </row>
    <row r="3596" spans="1:2" x14ac:dyDescent="0.25">
      <c r="A3596">
        <v>89.053104000000005</v>
      </c>
      <c r="B3596">
        <v>118.1209054</v>
      </c>
    </row>
    <row r="3597" spans="1:2" x14ac:dyDescent="0.25">
      <c r="A3597">
        <v>88.618701999999999</v>
      </c>
      <c r="B3597">
        <v>115.656663376</v>
      </c>
    </row>
    <row r="3598" spans="1:2" x14ac:dyDescent="0.25">
      <c r="A3598">
        <v>87.093744000000001</v>
      </c>
      <c r="B3598">
        <v>113.96882234</v>
      </c>
    </row>
    <row r="3599" spans="1:2" x14ac:dyDescent="0.25">
      <c r="A3599">
        <v>85.961253999999997</v>
      </c>
      <c r="B3599">
        <v>111.76017864799999</v>
      </c>
    </row>
    <row r="3600" spans="1:2" x14ac:dyDescent="0.25">
      <c r="A3600">
        <v>85.619848000000005</v>
      </c>
      <c r="B3600">
        <v>109.997300938</v>
      </c>
    </row>
    <row r="3601" spans="1:2" x14ac:dyDescent="0.25">
      <c r="A3601">
        <v>84.168220000000005</v>
      </c>
      <c r="B3601">
        <v>108.414785736</v>
      </c>
    </row>
    <row r="3602" spans="1:2" x14ac:dyDescent="0.25">
      <c r="A3602">
        <v>84.091504</v>
      </c>
      <c r="B3602">
        <v>106.872136492</v>
      </c>
    </row>
    <row r="3603" spans="1:2" x14ac:dyDescent="0.25">
      <c r="A3603">
        <v>82.757617999999994</v>
      </c>
      <c r="B3603">
        <v>105.02632810199999</v>
      </c>
    </row>
    <row r="3604" spans="1:2" x14ac:dyDescent="0.25">
      <c r="A3604">
        <v>82.524906000000001</v>
      </c>
      <c r="B3604">
        <v>102.551761708</v>
      </c>
    </row>
    <row r="3605" spans="1:2" x14ac:dyDescent="0.25">
      <c r="A3605">
        <v>81.570800000000006</v>
      </c>
      <c r="B3605">
        <v>99.933275968000103</v>
      </c>
    </row>
    <row r="3606" spans="1:2" x14ac:dyDescent="0.25">
      <c r="A3606">
        <v>81.214584000000002</v>
      </c>
      <c r="B3606">
        <v>99.705453440000099</v>
      </c>
    </row>
    <row r="3607" spans="1:2" x14ac:dyDescent="0.25">
      <c r="A3607">
        <v>80.651938000000001</v>
      </c>
      <c r="B3607">
        <v>98.649853777999994</v>
      </c>
    </row>
    <row r="3608" spans="1:2" x14ac:dyDescent="0.25">
      <c r="A3608">
        <v>79.843226000000001</v>
      </c>
      <c r="B3608">
        <v>96.402859518</v>
      </c>
    </row>
    <row r="3609" spans="1:2" x14ac:dyDescent="0.25">
      <c r="A3609">
        <v>79.744386000000006</v>
      </c>
      <c r="B3609">
        <v>95.100239700000003</v>
      </c>
    </row>
    <row r="3610" spans="1:2" x14ac:dyDescent="0.25">
      <c r="A3610">
        <v>79.326316000000006</v>
      </c>
      <c r="B3610">
        <v>94.189696014000006</v>
      </c>
    </row>
    <row r="3611" spans="1:2" x14ac:dyDescent="0.25">
      <c r="A3611">
        <v>79.023229999999998</v>
      </c>
      <c r="B3611">
        <v>92.603642256000001</v>
      </c>
    </row>
    <row r="3612" spans="1:2" x14ac:dyDescent="0.25">
      <c r="A3612">
        <v>78.665289999999999</v>
      </c>
      <c r="B3612">
        <v>90.507729550000093</v>
      </c>
    </row>
    <row r="3613" spans="1:2" x14ac:dyDescent="0.25">
      <c r="A3613">
        <v>78.236695999999995</v>
      </c>
      <c r="B3613">
        <v>89.282795424000099</v>
      </c>
    </row>
    <row r="3614" spans="1:2" x14ac:dyDescent="0.25">
      <c r="A3614">
        <v>78.108463999999998</v>
      </c>
      <c r="B3614">
        <v>88.363515244000098</v>
      </c>
    </row>
    <row r="3615" spans="1:2" x14ac:dyDescent="0.25">
      <c r="A3615">
        <v>78.108463999999998</v>
      </c>
      <c r="B3615">
        <v>87.393832106000104</v>
      </c>
    </row>
    <row r="3616" spans="1:2" x14ac:dyDescent="0.25">
      <c r="A3616">
        <v>77.982231999999996</v>
      </c>
      <c r="B3616">
        <v>86.798183918000007</v>
      </c>
    </row>
    <row r="3617" spans="1:2" x14ac:dyDescent="0.25">
      <c r="A3617">
        <v>77.760825999999994</v>
      </c>
      <c r="B3617">
        <v>86.604053968000002</v>
      </c>
    </row>
    <row r="3618" spans="1:2" x14ac:dyDescent="0.25">
      <c r="A3618">
        <v>77.633561999999998</v>
      </c>
      <c r="B3618">
        <v>85.480528313999997</v>
      </c>
    </row>
    <row r="3619" spans="1:2" x14ac:dyDescent="0.25">
      <c r="A3619">
        <v>77.563897999999995</v>
      </c>
      <c r="B3619">
        <v>85.191825062000007</v>
      </c>
    </row>
    <row r="3620" spans="1:2" x14ac:dyDescent="0.25">
      <c r="A3620">
        <v>77.402856</v>
      </c>
      <c r="B3620">
        <v>84.684026754000001</v>
      </c>
    </row>
    <row r="3621" spans="1:2" x14ac:dyDescent="0.25">
      <c r="A3621">
        <v>77.254385999999997</v>
      </c>
      <c r="B3621">
        <v>83.864222736000002</v>
      </c>
    </row>
    <row r="3622" spans="1:2" x14ac:dyDescent="0.25">
      <c r="A3622">
        <v>77.239714000000006</v>
      </c>
      <c r="B3622">
        <v>83.887722577999995</v>
      </c>
    </row>
    <row r="3623" spans="1:2" x14ac:dyDescent="0.25">
      <c r="A3623">
        <v>77.239714000000006</v>
      </c>
      <c r="B3623">
        <v>83.785018663999907</v>
      </c>
    </row>
    <row r="3624" spans="1:2" x14ac:dyDescent="0.25">
      <c r="A3624">
        <v>77.239593999999997</v>
      </c>
      <c r="B3624">
        <v>83.588074106000093</v>
      </c>
    </row>
    <row r="3625" spans="1:2" x14ac:dyDescent="0.25">
      <c r="A3625">
        <v>77.239593999999997</v>
      </c>
      <c r="B3625">
        <v>84.001428880000006</v>
      </c>
    </row>
    <row r="3626" spans="1:2" x14ac:dyDescent="0.25">
      <c r="A3626">
        <v>77.239593999999997</v>
      </c>
      <c r="B3626">
        <v>84.534820281999998</v>
      </c>
    </row>
    <row r="3627" spans="1:2" x14ac:dyDescent="0.25">
      <c r="A3627">
        <v>77.239593999999997</v>
      </c>
      <c r="B3627">
        <v>84.501971806</v>
      </c>
    </row>
    <row r="3628" spans="1:2" x14ac:dyDescent="0.25">
      <c r="A3628">
        <v>77.239593999999997</v>
      </c>
      <c r="B3628">
        <v>84.431939412000006</v>
      </c>
    </row>
    <row r="3629" spans="1:2" x14ac:dyDescent="0.25">
      <c r="A3629">
        <v>77.239593999999997</v>
      </c>
      <c r="B3629">
        <v>84.498255958000001</v>
      </c>
    </row>
    <row r="3630" spans="1:2" x14ac:dyDescent="0.25">
      <c r="A3630">
        <v>77.239593999999997</v>
      </c>
      <c r="B3630">
        <v>84.511700684000104</v>
      </c>
    </row>
    <row r="3631" spans="1:2" x14ac:dyDescent="0.25">
      <c r="A3631">
        <v>77.239593999999997</v>
      </c>
      <c r="B3631">
        <v>84.4109273360001</v>
      </c>
    </row>
    <row r="3632" spans="1:2" x14ac:dyDescent="0.25">
      <c r="A3632">
        <v>77.239593999999997</v>
      </c>
      <c r="B3632">
        <v>84.755199282000007</v>
      </c>
    </row>
    <row r="3633" spans="1:2" x14ac:dyDescent="0.25">
      <c r="A3633">
        <v>77.239593999999997</v>
      </c>
      <c r="B3633">
        <v>85.013549608000005</v>
      </c>
    </row>
    <row r="3634" spans="1:2" x14ac:dyDescent="0.25">
      <c r="A3634">
        <v>77.239593999999997</v>
      </c>
      <c r="B3634">
        <v>84.535563865999904</v>
      </c>
    </row>
    <row r="3635" spans="1:2" x14ac:dyDescent="0.25">
      <c r="A3635">
        <v>77.169132000000005</v>
      </c>
      <c r="B3635">
        <v>84.486526490000003</v>
      </c>
    </row>
    <row r="3636" spans="1:2" x14ac:dyDescent="0.25">
      <c r="A3636">
        <v>77.169132000000005</v>
      </c>
      <c r="B3636">
        <v>84.678520828000003</v>
      </c>
    </row>
    <row r="3637" spans="1:2" x14ac:dyDescent="0.25">
      <c r="A3637">
        <v>77.169132000000005</v>
      </c>
      <c r="B3637">
        <v>84.423120292000107</v>
      </c>
    </row>
    <row r="3638" spans="1:2" x14ac:dyDescent="0.25">
      <c r="A3638">
        <v>77.169011999999995</v>
      </c>
      <c r="B3638">
        <v>84.225287600000101</v>
      </c>
    </row>
    <row r="3639" spans="1:2" x14ac:dyDescent="0.25">
      <c r="A3639">
        <v>77.169011999999995</v>
      </c>
      <c r="B3639">
        <v>83.959662380000097</v>
      </c>
    </row>
    <row r="3640" spans="1:2" x14ac:dyDescent="0.25">
      <c r="A3640">
        <v>77.169011999999995</v>
      </c>
      <c r="B3640">
        <v>83.8063425</v>
      </c>
    </row>
    <row r="3641" spans="1:2" x14ac:dyDescent="0.25">
      <c r="A3641">
        <v>77.169011999999995</v>
      </c>
      <c r="B3641">
        <v>84.018748064000107</v>
      </c>
    </row>
    <row r="3642" spans="1:2" x14ac:dyDescent="0.25">
      <c r="A3642">
        <v>77.169011999999995</v>
      </c>
      <c r="B3642">
        <v>84.198033972000104</v>
      </c>
    </row>
    <row r="3643" spans="1:2" x14ac:dyDescent="0.25">
      <c r="A3643">
        <v>77.169011999999995</v>
      </c>
      <c r="B3643">
        <v>84.541217422000102</v>
      </c>
    </row>
    <row r="3644" spans="1:2" x14ac:dyDescent="0.25">
      <c r="A3644">
        <v>77.169011999999995</v>
      </c>
      <c r="B3644">
        <v>83.975513286000094</v>
      </c>
    </row>
    <row r="3645" spans="1:2" x14ac:dyDescent="0.25">
      <c r="A3645">
        <v>77.169011999999995</v>
      </c>
      <c r="B3645">
        <v>84.34707066</v>
      </c>
    </row>
    <row r="3646" spans="1:2" x14ac:dyDescent="0.25">
      <c r="A3646">
        <v>77.169011999999995</v>
      </c>
      <c r="B3646">
        <v>83.985832648000098</v>
      </c>
    </row>
    <row r="3647" spans="1:2" x14ac:dyDescent="0.25">
      <c r="A3647">
        <v>77.169011999999995</v>
      </c>
      <c r="B3647">
        <v>84.264060362000095</v>
      </c>
    </row>
    <row r="3648" spans="1:2" x14ac:dyDescent="0.25">
      <c r="A3648">
        <v>77.169011999999995</v>
      </c>
      <c r="B3648">
        <v>84.414453444000102</v>
      </c>
    </row>
    <row r="3649" spans="1:2" x14ac:dyDescent="0.25">
      <c r="A3649">
        <v>77.169011999999995</v>
      </c>
      <c r="B3649">
        <v>84.342553040000098</v>
      </c>
    </row>
    <row r="3650" spans="1:2" x14ac:dyDescent="0.25">
      <c r="A3650">
        <v>77.169011999999995</v>
      </c>
      <c r="B3650">
        <v>84.265438168000102</v>
      </c>
    </row>
    <row r="3651" spans="1:2" x14ac:dyDescent="0.25">
      <c r="A3651">
        <v>77.169011999999995</v>
      </c>
      <c r="B3651">
        <v>84.245891718000095</v>
      </c>
    </row>
    <row r="3652" spans="1:2" x14ac:dyDescent="0.25">
      <c r="A3652">
        <v>77.169011999999995</v>
      </c>
      <c r="B3652">
        <v>84.151081134000094</v>
      </c>
    </row>
    <row r="3653" spans="1:2" x14ac:dyDescent="0.25">
      <c r="A3653">
        <v>77.169011999999995</v>
      </c>
      <c r="B3653">
        <v>84.323550124000107</v>
      </c>
    </row>
    <row r="3654" spans="1:2" x14ac:dyDescent="0.25">
      <c r="A3654">
        <v>77.169011999999995</v>
      </c>
      <c r="B3654">
        <v>84.046786740000002</v>
      </c>
    </row>
    <row r="3655" spans="1:2" x14ac:dyDescent="0.25">
      <c r="A3655">
        <v>77.169011999999995</v>
      </c>
      <c r="B3655">
        <v>83.896812609999998</v>
      </c>
    </row>
    <row r="3656" spans="1:2" x14ac:dyDescent="0.25">
      <c r="A3656">
        <v>77.169011999999995</v>
      </c>
      <c r="B3656">
        <v>83.913384543999996</v>
      </c>
    </row>
    <row r="3657" spans="1:2" x14ac:dyDescent="0.25">
      <c r="A3657">
        <v>77.169011999999995</v>
      </c>
      <c r="B3657">
        <v>84.2527695120001</v>
      </c>
    </row>
    <row r="3658" spans="1:2" x14ac:dyDescent="0.25">
      <c r="A3658">
        <v>77.169011999999995</v>
      </c>
      <c r="B3658">
        <v>84.219257708000001</v>
      </c>
    </row>
    <row r="3659" spans="1:2" x14ac:dyDescent="0.25">
      <c r="A3659">
        <v>77.169011999999995</v>
      </c>
      <c r="B3659">
        <v>84.073066508000096</v>
      </c>
    </row>
    <row r="3660" spans="1:2" x14ac:dyDescent="0.25">
      <c r="A3660">
        <v>77.169011999999995</v>
      </c>
      <c r="B3660">
        <v>84.208531859999994</v>
      </c>
    </row>
    <row r="3661" spans="1:2" x14ac:dyDescent="0.25">
      <c r="A3661">
        <v>77.169011999999995</v>
      </c>
      <c r="B3661">
        <v>84.075352572</v>
      </c>
    </row>
    <row r="3662" spans="1:2" x14ac:dyDescent="0.25">
      <c r="A3662">
        <v>77.169011999999995</v>
      </c>
      <c r="B3662">
        <v>83.936148470000006</v>
      </c>
    </row>
    <row r="3663" spans="1:2" x14ac:dyDescent="0.25">
      <c r="A3663">
        <v>77.169011999999995</v>
      </c>
      <c r="B3663">
        <v>84.225500752000002</v>
      </c>
    </row>
    <row r="3664" spans="1:2" x14ac:dyDescent="0.25">
      <c r="A3664">
        <v>77.169011999999995</v>
      </c>
      <c r="B3664">
        <v>84.076087496</v>
      </c>
    </row>
    <row r="3665" spans="1:2" x14ac:dyDescent="0.25">
      <c r="A3665">
        <v>77.169011999999995</v>
      </c>
      <c r="B3665">
        <v>84.351533688000004</v>
      </c>
    </row>
    <row r="3666" spans="1:2" x14ac:dyDescent="0.25">
      <c r="A3666">
        <v>77.169011999999995</v>
      </c>
      <c r="B3666">
        <v>84.177129081999894</v>
      </c>
    </row>
    <row r="3667" spans="1:2" x14ac:dyDescent="0.25">
      <c r="A3667">
        <v>77.169011999999995</v>
      </c>
      <c r="B3667">
        <v>84.532812898000003</v>
      </c>
    </row>
    <row r="3668" spans="1:2" x14ac:dyDescent="0.25">
      <c r="A3668">
        <v>77.169011999999995</v>
      </c>
      <c r="B3668">
        <v>84.389747307999897</v>
      </c>
    </row>
    <row r="3669" spans="1:2" x14ac:dyDescent="0.25">
      <c r="A3669">
        <v>77.169011999999995</v>
      </c>
      <c r="B3669">
        <v>84.404144953999904</v>
      </c>
    </row>
    <row r="3670" spans="1:2" x14ac:dyDescent="0.25">
      <c r="A3670">
        <v>77.169011999999995</v>
      </c>
      <c r="B3670">
        <v>84.475069963999999</v>
      </c>
    </row>
    <row r="3671" spans="1:2" x14ac:dyDescent="0.25">
      <c r="A3671">
        <v>77.169011999999995</v>
      </c>
      <c r="B3671">
        <v>84.388561752000001</v>
      </c>
    </row>
    <row r="3672" spans="1:2" x14ac:dyDescent="0.25">
      <c r="A3672">
        <v>77.169011999999995</v>
      </c>
      <c r="B3672">
        <v>84.402654392000002</v>
      </c>
    </row>
    <row r="3673" spans="1:2" x14ac:dyDescent="0.25">
      <c r="A3673">
        <v>77.169011999999995</v>
      </c>
      <c r="B3673">
        <v>84.070511128000007</v>
      </c>
    </row>
    <row r="3674" spans="1:2" x14ac:dyDescent="0.25">
      <c r="A3674">
        <v>77.169011999999995</v>
      </c>
      <c r="B3674">
        <v>84.299534773999895</v>
      </c>
    </row>
    <row r="3675" spans="1:2" x14ac:dyDescent="0.25">
      <c r="A3675">
        <v>77.169011999999995</v>
      </c>
      <c r="B3675">
        <v>84.470437243999996</v>
      </c>
    </row>
    <row r="3676" spans="1:2" x14ac:dyDescent="0.25">
      <c r="A3676">
        <v>77.169011999999995</v>
      </c>
      <c r="B3676">
        <v>84.368235994000003</v>
      </c>
    </row>
    <row r="3677" spans="1:2" x14ac:dyDescent="0.25">
      <c r="A3677">
        <v>77.169011999999995</v>
      </c>
      <c r="B3677">
        <v>84.247792044000093</v>
      </c>
    </row>
    <row r="3678" spans="1:2" x14ac:dyDescent="0.25">
      <c r="A3678">
        <v>77.169011999999995</v>
      </c>
      <c r="B3678">
        <v>84.221768690000005</v>
      </c>
    </row>
    <row r="3679" spans="1:2" x14ac:dyDescent="0.25">
      <c r="A3679">
        <v>77.169011999999995</v>
      </c>
      <c r="B3679">
        <v>84.151441172000006</v>
      </c>
    </row>
    <row r="3680" spans="1:2" x14ac:dyDescent="0.25">
      <c r="A3680">
        <v>77.169011999999995</v>
      </c>
      <c r="B3680">
        <v>84.123657182000102</v>
      </c>
    </row>
    <row r="3681" spans="1:2" x14ac:dyDescent="0.25">
      <c r="A3681">
        <v>77.169011999999995</v>
      </c>
      <c r="B3681">
        <v>84.264274857999993</v>
      </c>
    </row>
    <row r="3682" spans="1:2" x14ac:dyDescent="0.25">
      <c r="A3682">
        <v>77.169011999999995</v>
      </c>
      <c r="B3682">
        <v>83.983419143999996</v>
      </c>
    </row>
    <row r="3683" spans="1:2" x14ac:dyDescent="0.25">
      <c r="A3683">
        <v>77.169011999999995</v>
      </c>
      <c r="B3683">
        <v>84.168740809999903</v>
      </c>
    </row>
    <row r="3684" spans="1:2" x14ac:dyDescent="0.25">
      <c r="A3684">
        <v>77.169011999999995</v>
      </c>
      <c r="B3684">
        <v>84.187831377999998</v>
      </c>
    </row>
    <row r="3685" spans="1:2" x14ac:dyDescent="0.25">
      <c r="A3685">
        <v>77.169011999999995</v>
      </c>
      <c r="B3685">
        <v>84.447622013999904</v>
      </c>
    </row>
    <row r="3686" spans="1:2" x14ac:dyDescent="0.25">
      <c r="A3686">
        <v>77.169011999999995</v>
      </c>
      <c r="B3686">
        <v>84.211583211999894</v>
      </c>
    </row>
    <row r="3687" spans="1:2" x14ac:dyDescent="0.25">
      <c r="A3687">
        <v>77.169011999999995</v>
      </c>
      <c r="B3687">
        <v>84.273490589999994</v>
      </c>
    </row>
    <row r="3688" spans="1:2" x14ac:dyDescent="0.25">
      <c r="A3688">
        <v>77.169011999999995</v>
      </c>
      <c r="B3688">
        <v>84.206370281999995</v>
      </c>
    </row>
    <row r="3689" spans="1:2" x14ac:dyDescent="0.25">
      <c r="A3689">
        <v>77.169011999999995</v>
      </c>
      <c r="B3689">
        <v>84.051688228000003</v>
      </c>
    </row>
    <row r="3690" spans="1:2" x14ac:dyDescent="0.25">
      <c r="A3690">
        <v>77.169011999999995</v>
      </c>
      <c r="B3690">
        <v>83.982801653999999</v>
      </c>
    </row>
    <row r="3691" spans="1:2" x14ac:dyDescent="0.25">
      <c r="A3691">
        <v>77.169011999999995</v>
      </c>
      <c r="B3691">
        <v>84.251642016000005</v>
      </c>
    </row>
    <row r="3692" spans="1:2" x14ac:dyDescent="0.25">
      <c r="A3692">
        <v>77.169011999999995</v>
      </c>
      <c r="B3692">
        <v>84.075187243999906</v>
      </c>
    </row>
    <row r="3693" spans="1:2" x14ac:dyDescent="0.25">
      <c r="A3693">
        <v>77.169011999999995</v>
      </c>
      <c r="B3693">
        <v>84.17540941</v>
      </c>
    </row>
    <row r="3694" spans="1:2" x14ac:dyDescent="0.25">
      <c r="A3694">
        <v>77.169011999999995</v>
      </c>
      <c r="B3694">
        <v>84.153187663999901</v>
      </c>
    </row>
    <row r="3695" spans="1:2" x14ac:dyDescent="0.25">
      <c r="A3695">
        <v>77.169011999999995</v>
      </c>
      <c r="B3695">
        <v>84.143836617999995</v>
      </c>
    </row>
    <row r="3696" spans="1:2" x14ac:dyDescent="0.25">
      <c r="A3696">
        <v>77.169011999999995</v>
      </c>
      <c r="B3696">
        <v>84.550725732000004</v>
      </c>
    </row>
    <row r="3697" spans="1:2" x14ac:dyDescent="0.25">
      <c r="A3697">
        <v>77.169011999999995</v>
      </c>
      <c r="B3697">
        <v>84.024794814000003</v>
      </c>
    </row>
    <row r="3698" spans="1:2" x14ac:dyDescent="0.25">
      <c r="A3698">
        <v>77.169011999999995</v>
      </c>
      <c r="B3698">
        <v>83.957929445999994</v>
      </c>
    </row>
    <row r="3699" spans="1:2" x14ac:dyDescent="0.25">
      <c r="A3699">
        <v>77.169011999999995</v>
      </c>
      <c r="B3699">
        <v>84.281782464000003</v>
      </c>
    </row>
    <row r="3700" spans="1:2" x14ac:dyDescent="0.25">
      <c r="A3700">
        <v>77.169011999999995</v>
      </c>
      <c r="B3700">
        <v>84.107538606000006</v>
      </c>
    </row>
    <row r="3701" spans="1:2" x14ac:dyDescent="0.25">
      <c r="A3701">
        <v>77.169011999999995</v>
      </c>
      <c r="B3701">
        <v>84.447743994000007</v>
      </c>
    </row>
    <row r="3702" spans="1:2" x14ac:dyDescent="0.25">
      <c r="A3702">
        <v>77.169011999999995</v>
      </c>
      <c r="B3702">
        <v>84.204574819999905</v>
      </c>
    </row>
    <row r="3703" spans="1:2" x14ac:dyDescent="0.25">
      <c r="A3703">
        <v>77.169011999999995</v>
      </c>
      <c r="B3703">
        <v>84.166733104000002</v>
      </c>
    </row>
    <row r="3704" spans="1:2" x14ac:dyDescent="0.25">
      <c r="A3704">
        <v>77.169011999999995</v>
      </c>
      <c r="B3704">
        <v>83.983888776000001</v>
      </c>
    </row>
    <row r="3705" spans="1:2" x14ac:dyDescent="0.25">
      <c r="A3705">
        <v>77.169011999999995</v>
      </c>
      <c r="B3705">
        <v>83.989401815999997</v>
      </c>
    </row>
    <row r="3706" spans="1:2" x14ac:dyDescent="0.25">
      <c r="A3706">
        <v>77.169011999999995</v>
      </c>
      <c r="B3706">
        <v>84.047168013999993</v>
      </c>
    </row>
    <row r="3707" spans="1:2" x14ac:dyDescent="0.25">
      <c r="A3707">
        <v>77.169011999999995</v>
      </c>
      <c r="B3707">
        <v>83.981037028000003</v>
      </c>
    </row>
    <row r="3708" spans="1:2" x14ac:dyDescent="0.25">
      <c r="A3708">
        <v>77.169011999999995</v>
      </c>
      <c r="B3708">
        <v>84.067829024000005</v>
      </c>
    </row>
    <row r="3709" spans="1:2" x14ac:dyDescent="0.25">
      <c r="A3709">
        <v>77.169011999999995</v>
      </c>
      <c r="B3709">
        <v>84.064964368000005</v>
      </c>
    </row>
    <row r="3710" spans="1:2" x14ac:dyDescent="0.25">
      <c r="A3710">
        <v>77.169011999999995</v>
      </c>
      <c r="B3710">
        <v>84.041414877999998</v>
      </c>
    </row>
    <row r="3711" spans="1:2" x14ac:dyDescent="0.25">
      <c r="A3711">
        <v>77.169011999999995</v>
      </c>
      <c r="B3711">
        <v>84.156212967999906</v>
      </c>
    </row>
    <row r="3712" spans="1:2" x14ac:dyDescent="0.25">
      <c r="A3712">
        <v>77.151979999999995</v>
      </c>
      <c r="B3712">
        <v>84.097586593999907</v>
      </c>
    </row>
    <row r="3713" spans="1:2" x14ac:dyDescent="0.25">
      <c r="A3713">
        <v>77.151979999999995</v>
      </c>
      <c r="B3713">
        <v>83.8595642679999</v>
      </c>
    </row>
    <row r="3714" spans="1:2" x14ac:dyDescent="0.25">
      <c r="A3714">
        <v>77.151979999999995</v>
      </c>
      <c r="B3714">
        <v>84.127167397999898</v>
      </c>
    </row>
    <row r="3715" spans="1:2" x14ac:dyDescent="0.25">
      <c r="A3715">
        <v>77.151979999999995</v>
      </c>
      <c r="B3715">
        <v>84.154471134000005</v>
      </c>
    </row>
    <row r="3716" spans="1:2" x14ac:dyDescent="0.25">
      <c r="A3716">
        <v>77.151979999999995</v>
      </c>
      <c r="B3716">
        <v>84.348744585999995</v>
      </c>
    </row>
    <row r="3717" spans="1:2" x14ac:dyDescent="0.25">
      <c r="A3717">
        <v>77.151979999999995</v>
      </c>
      <c r="B3717">
        <v>83.928068399999901</v>
      </c>
    </row>
    <row r="3718" spans="1:2" x14ac:dyDescent="0.25">
      <c r="A3718">
        <v>77.151979999999995</v>
      </c>
      <c r="B3718">
        <v>83.936157112000004</v>
      </c>
    </row>
    <row r="3719" spans="1:2" x14ac:dyDescent="0.25">
      <c r="A3719">
        <v>77.151979999999995</v>
      </c>
      <c r="B3719">
        <v>84.194134532000007</v>
      </c>
    </row>
    <row r="3720" spans="1:2" x14ac:dyDescent="0.25">
      <c r="A3720">
        <v>77.151979999999995</v>
      </c>
      <c r="B3720">
        <v>84.257341318000002</v>
      </c>
    </row>
    <row r="3721" spans="1:2" x14ac:dyDescent="0.25">
      <c r="A3721">
        <v>77.151979999999995</v>
      </c>
      <c r="B3721">
        <v>83.939082995999996</v>
      </c>
    </row>
    <row r="3722" spans="1:2" x14ac:dyDescent="0.25">
      <c r="A3722">
        <v>77.137308000000004</v>
      </c>
      <c r="B3722">
        <v>83.680071151999996</v>
      </c>
    </row>
    <row r="3723" spans="1:2" x14ac:dyDescent="0.25">
      <c r="A3723">
        <v>77.137308000000004</v>
      </c>
      <c r="B3723">
        <v>83.938349216000006</v>
      </c>
    </row>
    <row r="3724" spans="1:2" x14ac:dyDescent="0.25">
      <c r="A3724">
        <v>77.137308000000004</v>
      </c>
      <c r="B3724">
        <v>84.037777950000006</v>
      </c>
    </row>
    <row r="3725" spans="1:2" x14ac:dyDescent="0.25">
      <c r="A3725">
        <v>77.137308000000004</v>
      </c>
      <c r="B3725">
        <v>84.237004214000095</v>
      </c>
    </row>
    <row r="3726" spans="1:2" x14ac:dyDescent="0.25">
      <c r="A3726">
        <v>77.137308000000004</v>
      </c>
      <c r="B3726">
        <v>84.303187288000103</v>
      </c>
    </row>
    <row r="3727" spans="1:2" x14ac:dyDescent="0.25">
      <c r="A3727">
        <v>77.137308000000004</v>
      </c>
      <c r="B3727">
        <v>84.124270678000002</v>
      </c>
    </row>
    <row r="3728" spans="1:2" x14ac:dyDescent="0.25">
      <c r="A3728">
        <v>77.137308000000004</v>
      </c>
      <c r="B3728">
        <v>84.086427578000098</v>
      </c>
    </row>
    <row r="3729" spans="1:2" x14ac:dyDescent="0.25">
      <c r="A3729">
        <v>77.137308000000004</v>
      </c>
      <c r="B3729">
        <v>84.292068971999996</v>
      </c>
    </row>
    <row r="3730" spans="1:2" x14ac:dyDescent="0.25">
      <c r="A3730">
        <v>77.137308000000004</v>
      </c>
      <c r="B3730">
        <v>84.245288512000002</v>
      </c>
    </row>
    <row r="3731" spans="1:2" x14ac:dyDescent="0.25">
      <c r="A3731">
        <v>77.137308000000004</v>
      </c>
      <c r="B3731">
        <v>84.347841306000007</v>
      </c>
    </row>
    <row r="3732" spans="1:2" x14ac:dyDescent="0.25">
      <c r="A3732">
        <v>77.137308000000004</v>
      </c>
      <c r="B3732">
        <v>84.193895972000007</v>
      </c>
    </row>
    <row r="3733" spans="1:2" x14ac:dyDescent="0.25">
      <c r="A3733">
        <v>77.137308000000004</v>
      </c>
      <c r="B3733">
        <v>84.385783098000005</v>
      </c>
    </row>
    <row r="3734" spans="1:2" x14ac:dyDescent="0.25">
      <c r="A3734">
        <v>77.137308000000004</v>
      </c>
      <c r="B3734">
        <v>84.215044602000006</v>
      </c>
    </row>
    <row r="3735" spans="1:2" x14ac:dyDescent="0.25">
      <c r="A3735">
        <v>77.137308000000004</v>
      </c>
      <c r="B3735">
        <v>83.917985576000106</v>
      </c>
    </row>
    <row r="3736" spans="1:2" x14ac:dyDescent="0.25">
      <c r="A3736">
        <v>77.137308000000004</v>
      </c>
      <c r="B3736">
        <v>84.178806150000099</v>
      </c>
    </row>
    <row r="3737" spans="1:2" x14ac:dyDescent="0.25">
      <c r="A3737">
        <v>77.137308000000004</v>
      </c>
      <c r="B3737">
        <v>84.028803338000102</v>
      </c>
    </row>
    <row r="3738" spans="1:2" x14ac:dyDescent="0.25">
      <c r="A3738">
        <v>77.095879999999994</v>
      </c>
      <c r="B3738">
        <v>83.894492188000001</v>
      </c>
    </row>
    <row r="3739" spans="1:2" x14ac:dyDescent="0.25">
      <c r="A3739">
        <v>77.095879999999994</v>
      </c>
      <c r="B3739">
        <v>84.019188678000006</v>
      </c>
    </row>
    <row r="3740" spans="1:2" x14ac:dyDescent="0.25">
      <c r="A3740">
        <v>77.095879999999994</v>
      </c>
      <c r="B3740">
        <v>84.125355768000006</v>
      </c>
    </row>
    <row r="3741" spans="1:2" x14ac:dyDescent="0.25">
      <c r="A3741">
        <v>77.095879999999994</v>
      </c>
      <c r="B3741">
        <v>84.274666370000006</v>
      </c>
    </row>
    <row r="3742" spans="1:2" x14ac:dyDescent="0.25">
      <c r="A3742">
        <v>77.095879999999994</v>
      </c>
      <c r="B3742">
        <v>84.088579820000007</v>
      </c>
    </row>
    <row r="3743" spans="1:2" x14ac:dyDescent="0.25">
      <c r="A3743">
        <v>77.062545999999998</v>
      </c>
      <c r="B3743">
        <v>84.092667749999904</v>
      </c>
    </row>
    <row r="3744" spans="1:2" x14ac:dyDescent="0.25">
      <c r="A3744">
        <v>77.062545999999998</v>
      </c>
      <c r="B3744">
        <v>83.7298018299999</v>
      </c>
    </row>
    <row r="3745" spans="1:2" x14ac:dyDescent="0.25">
      <c r="A3745">
        <v>77.062545999999998</v>
      </c>
      <c r="B3745">
        <v>83.823704609999993</v>
      </c>
    </row>
    <row r="3746" spans="1:2" x14ac:dyDescent="0.25">
      <c r="A3746">
        <v>77.062423999999993</v>
      </c>
      <c r="B3746">
        <v>84.131089743999993</v>
      </c>
    </row>
    <row r="3747" spans="1:2" x14ac:dyDescent="0.25">
      <c r="A3747">
        <v>77.062423999999993</v>
      </c>
      <c r="B3747">
        <v>84.089113444000006</v>
      </c>
    </row>
    <row r="3748" spans="1:2" x14ac:dyDescent="0.25">
      <c r="A3748">
        <v>77.062423999999993</v>
      </c>
      <c r="B3748">
        <v>83.878910493999996</v>
      </c>
    </row>
    <row r="3749" spans="1:2" x14ac:dyDescent="0.25">
      <c r="A3749">
        <v>77.062423999999993</v>
      </c>
      <c r="B3749">
        <v>83.611283626000102</v>
      </c>
    </row>
    <row r="3750" spans="1:2" x14ac:dyDescent="0.25">
      <c r="A3750">
        <v>77.062423999999993</v>
      </c>
      <c r="B3750">
        <v>83.961139742</v>
      </c>
    </row>
    <row r="3751" spans="1:2" x14ac:dyDescent="0.25">
      <c r="A3751">
        <v>77.062423999999993</v>
      </c>
      <c r="B3751">
        <v>83.926431880000095</v>
      </c>
    </row>
    <row r="3752" spans="1:2" x14ac:dyDescent="0.25">
      <c r="A3752">
        <v>77.062423999999993</v>
      </c>
      <c r="B3752">
        <v>84.010691562000005</v>
      </c>
    </row>
    <row r="3753" spans="1:2" x14ac:dyDescent="0.25">
      <c r="A3753">
        <v>77.062423999999993</v>
      </c>
      <c r="B3753">
        <v>84.272684754000096</v>
      </c>
    </row>
    <row r="3754" spans="1:2" x14ac:dyDescent="0.25">
      <c r="A3754">
        <v>77.062423999999993</v>
      </c>
      <c r="B3754">
        <v>83.813032772</v>
      </c>
    </row>
    <row r="3755" spans="1:2" x14ac:dyDescent="0.25">
      <c r="A3755">
        <v>77.062423999999993</v>
      </c>
      <c r="B3755">
        <v>83.794089570000097</v>
      </c>
    </row>
    <row r="3756" spans="1:2" x14ac:dyDescent="0.25">
      <c r="A3756">
        <v>77.062423999999993</v>
      </c>
      <c r="B3756">
        <v>83.857189078000104</v>
      </c>
    </row>
    <row r="3757" spans="1:2" x14ac:dyDescent="0.25">
      <c r="A3757">
        <v>77.062423999999993</v>
      </c>
      <c r="B3757">
        <v>84.191183784000103</v>
      </c>
    </row>
    <row r="3758" spans="1:2" x14ac:dyDescent="0.25">
      <c r="A3758">
        <v>77.062423999999993</v>
      </c>
      <c r="B3758">
        <v>84.126737818000095</v>
      </c>
    </row>
    <row r="3759" spans="1:2" x14ac:dyDescent="0.25">
      <c r="A3759">
        <v>77.062423999999993</v>
      </c>
      <c r="B3759">
        <v>84.047530226000106</v>
      </c>
    </row>
    <row r="3760" spans="1:2" x14ac:dyDescent="0.25">
      <c r="A3760">
        <v>77.062423999999993</v>
      </c>
      <c r="B3760">
        <v>83.842558818000001</v>
      </c>
    </row>
    <row r="3761" spans="1:3" x14ac:dyDescent="0.25">
      <c r="A3761">
        <v>77.062423999999993</v>
      </c>
      <c r="B3761">
        <v>84.245831274000096</v>
      </c>
    </row>
    <row r="3762" spans="1:3" x14ac:dyDescent="0.25">
      <c r="A3762">
        <v>77.062423999999993</v>
      </c>
      <c r="B3762">
        <v>83.969584464000107</v>
      </c>
    </row>
    <row r="3763" spans="1:3" x14ac:dyDescent="0.25">
      <c r="A3763">
        <v>77.062423999999993</v>
      </c>
      <c r="B3763">
        <v>84.075917286000106</v>
      </c>
    </row>
    <row r="3765" spans="1:3" x14ac:dyDescent="0.25">
      <c r="C3765" t="s">
        <v>0</v>
      </c>
    </row>
    <row r="3766" spans="1:3" x14ac:dyDescent="0.25">
      <c r="C3766" t="s">
        <v>1</v>
      </c>
    </row>
    <row r="3767" spans="1:3" x14ac:dyDescent="0.25">
      <c r="C3767" t="s">
        <v>24</v>
      </c>
    </row>
    <row r="3768" spans="1:3" x14ac:dyDescent="0.25">
      <c r="C3768" t="s">
        <v>19</v>
      </c>
    </row>
    <row r="3769" spans="1:3" x14ac:dyDescent="0.25">
      <c r="C3769" t="s">
        <v>4</v>
      </c>
    </row>
    <row r="3770" spans="1:3" x14ac:dyDescent="0.25">
      <c r="C3770" t="s">
        <v>5</v>
      </c>
    </row>
    <row r="3771" spans="1:3" x14ac:dyDescent="0.25">
      <c r="C3771" t="s">
        <v>6</v>
      </c>
    </row>
    <row r="3772" spans="1:3" x14ac:dyDescent="0.25">
      <c r="C3772" t="s">
        <v>7</v>
      </c>
    </row>
    <row r="3773" spans="1:3" x14ac:dyDescent="0.25">
      <c r="C3773" t="s">
        <v>35</v>
      </c>
    </row>
    <row r="3774" spans="1:3" x14ac:dyDescent="0.25">
      <c r="C3774" t="s">
        <v>36</v>
      </c>
    </row>
    <row r="3776" spans="1:3" x14ac:dyDescent="0.25">
      <c r="A3776" t="s">
        <v>209</v>
      </c>
    </row>
    <row r="3777" spans="1:2" x14ac:dyDescent="0.25">
      <c r="A3777" t="s">
        <v>10</v>
      </c>
      <c r="B3777" t="s">
        <v>11</v>
      </c>
    </row>
    <row r="3778" spans="1:2" x14ac:dyDescent="0.25">
      <c r="A3778">
        <v>131.16949226441599</v>
      </c>
      <c r="B3778">
        <v>181.74089359430101</v>
      </c>
    </row>
    <row r="3779" spans="1:2" x14ac:dyDescent="0.25">
      <c r="A3779">
        <v>119.84360599999999</v>
      </c>
      <c r="B3779">
        <v>186.47799659450101</v>
      </c>
    </row>
    <row r="3780" spans="1:2" x14ac:dyDescent="0.25">
      <c r="A3780">
        <v>115.832302</v>
      </c>
      <c r="B3780">
        <v>189.133804637624</v>
      </c>
    </row>
    <row r="3781" spans="1:2" x14ac:dyDescent="0.25">
      <c r="A3781">
        <v>113.27025399999999</v>
      </c>
      <c r="B3781">
        <v>190.680430573791</v>
      </c>
    </row>
    <row r="3782" spans="1:2" x14ac:dyDescent="0.25">
      <c r="A3782">
        <v>112.22634600000001</v>
      </c>
      <c r="B3782">
        <v>191.74851300956999</v>
      </c>
    </row>
    <row r="3783" spans="1:2" x14ac:dyDescent="0.25">
      <c r="A3783">
        <v>112.09070800000001</v>
      </c>
      <c r="B3783">
        <v>193.05519606581399</v>
      </c>
    </row>
    <row r="3784" spans="1:2" x14ac:dyDescent="0.25">
      <c r="A3784">
        <v>109.913988</v>
      </c>
      <c r="B3784">
        <v>193.279625091893</v>
      </c>
    </row>
    <row r="3785" spans="1:2" x14ac:dyDescent="0.25">
      <c r="A3785">
        <v>109.67131999999999</v>
      </c>
      <c r="B3785">
        <v>193.74693507991901</v>
      </c>
    </row>
    <row r="3786" spans="1:2" x14ac:dyDescent="0.25">
      <c r="A3786">
        <v>109.67131999999999</v>
      </c>
      <c r="B3786">
        <v>193.85181886199101</v>
      </c>
    </row>
    <row r="3787" spans="1:2" x14ac:dyDescent="0.25">
      <c r="A3787">
        <v>109.628744</v>
      </c>
      <c r="B3787">
        <v>194.401569180949</v>
      </c>
    </row>
    <row r="3788" spans="1:2" x14ac:dyDescent="0.25">
      <c r="A3788">
        <v>109.628744</v>
      </c>
      <c r="B3788">
        <v>194.20449902935999</v>
      </c>
    </row>
    <row r="3789" spans="1:2" x14ac:dyDescent="0.25">
      <c r="A3789">
        <v>109.628744</v>
      </c>
      <c r="B3789">
        <v>194.34411648187799</v>
      </c>
    </row>
    <row r="3790" spans="1:2" x14ac:dyDescent="0.25">
      <c r="A3790">
        <v>108.565128</v>
      </c>
      <c r="B3790">
        <v>194.46433363373799</v>
      </c>
    </row>
    <row r="3791" spans="1:2" x14ac:dyDescent="0.25">
      <c r="A3791">
        <v>108.29952400000001</v>
      </c>
      <c r="B3791">
        <v>194.04257152964999</v>
      </c>
    </row>
    <row r="3792" spans="1:2" x14ac:dyDescent="0.25">
      <c r="A3792">
        <v>108.29952400000001</v>
      </c>
      <c r="B3792">
        <v>194.60395372827699</v>
      </c>
    </row>
    <row r="3793" spans="1:2" x14ac:dyDescent="0.25">
      <c r="A3793">
        <v>105.871392</v>
      </c>
      <c r="B3793">
        <v>194.39257688760401</v>
      </c>
    </row>
    <row r="3794" spans="1:2" x14ac:dyDescent="0.25">
      <c r="A3794">
        <v>105.247846</v>
      </c>
      <c r="B3794">
        <v>194.819974088067</v>
      </c>
    </row>
    <row r="3795" spans="1:2" x14ac:dyDescent="0.25">
      <c r="A3795">
        <v>105.247846</v>
      </c>
      <c r="B3795">
        <v>194.82047737525099</v>
      </c>
    </row>
    <row r="3796" spans="1:2" x14ac:dyDescent="0.25">
      <c r="A3796">
        <v>104.95783</v>
      </c>
      <c r="B3796">
        <v>194.80643205357299</v>
      </c>
    </row>
    <row r="3797" spans="1:2" x14ac:dyDescent="0.25">
      <c r="A3797">
        <v>104.940482</v>
      </c>
      <c r="B3797">
        <v>194.76457831675</v>
      </c>
    </row>
    <row r="3798" spans="1:2" x14ac:dyDescent="0.25">
      <c r="A3798">
        <v>104.36356000000001</v>
      </c>
      <c r="B3798">
        <v>194.66509152220101</v>
      </c>
    </row>
    <row r="3799" spans="1:2" x14ac:dyDescent="0.25">
      <c r="A3799">
        <v>104.06655000000001</v>
      </c>
      <c r="B3799">
        <v>194.817172814005</v>
      </c>
    </row>
    <row r="3800" spans="1:2" x14ac:dyDescent="0.25">
      <c r="A3800">
        <v>101.487824</v>
      </c>
      <c r="B3800">
        <v>194.46938816552299</v>
      </c>
    </row>
    <row r="3801" spans="1:2" x14ac:dyDescent="0.25">
      <c r="A3801">
        <v>101.168824</v>
      </c>
      <c r="B3801">
        <v>194.172319055863</v>
      </c>
    </row>
    <row r="3802" spans="1:2" x14ac:dyDescent="0.25">
      <c r="A3802">
        <v>99.679807999999994</v>
      </c>
      <c r="B3802">
        <v>193.67793416531001</v>
      </c>
    </row>
    <row r="3803" spans="1:2" x14ac:dyDescent="0.25">
      <c r="A3803">
        <v>98.013965999999996</v>
      </c>
      <c r="B3803">
        <v>193.510905461194</v>
      </c>
    </row>
    <row r="3804" spans="1:2" x14ac:dyDescent="0.25">
      <c r="A3804">
        <v>97.388474000000002</v>
      </c>
      <c r="B3804">
        <v>193.611428265136</v>
      </c>
    </row>
    <row r="3805" spans="1:2" x14ac:dyDescent="0.25">
      <c r="A3805">
        <v>97.388474000000002</v>
      </c>
      <c r="B3805">
        <v>193.48754213006299</v>
      </c>
    </row>
    <row r="3806" spans="1:2" x14ac:dyDescent="0.25">
      <c r="A3806">
        <v>96.668474000000003</v>
      </c>
      <c r="B3806">
        <v>193.75088955413599</v>
      </c>
    </row>
    <row r="3807" spans="1:2" x14ac:dyDescent="0.25">
      <c r="A3807">
        <v>96.668474000000003</v>
      </c>
      <c r="B3807">
        <v>193.52958075358299</v>
      </c>
    </row>
    <row r="3808" spans="1:2" x14ac:dyDescent="0.25">
      <c r="A3808">
        <v>96.659459999999996</v>
      </c>
      <c r="B3808">
        <v>194.058424476033</v>
      </c>
    </row>
    <row r="3809" spans="1:2" x14ac:dyDescent="0.25">
      <c r="A3809">
        <v>95.357954000000007</v>
      </c>
      <c r="B3809">
        <v>194.12334946233801</v>
      </c>
    </row>
    <row r="3810" spans="1:2" x14ac:dyDescent="0.25">
      <c r="A3810">
        <v>95.169262000000003</v>
      </c>
      <c r="B3810">
        <v>193.982825696053</v>
      </c>
    </row>
    <row r="3811" spans="1:2" x14ac:dyDescent="0.25">
      <c r="A3811">
        <v>95.169262000000003</v>
      </c>
      <c r="B3811">
        <v>193.69076024530301</v>
      </c>
    </row>
    <row r="3812" spans="1:2" x14ac:dyDescent="0.25">
      <c r="A3812">
        <v>95.169262000000003</v>
      </c>
      <c r="B3812">
        <v>193.917814316792</v>
      </c>
    </row>
    <row r="3813" spans="1:2" x14ac:dyDescent="0.25">
      <c r="A3813">
        <v>95.169262000000003</v>
      </c>
      <c r="B3813">
        <v>194.09549797665599</v>
      </c>
    </row>
    <row r="3814" spans="1:2" x14ac:dyDescent="0.25">
      <c r="A3814">
        <v>95.056355999999994</v>
      </c>
      <c r="B3814">
        <v>193.87458005057201</v>
      </c>
    </row>
    <row r="3815" spans="1:2" x14ac:dyDescent="0.25">
      <c r="A3815">
        <v>95.056355999999994</v>
      </c>
      <c r="B3815">
        <v>194.17645673489</v>
      </c>
    </row>
    <row r="3816" spans="1:2" x14ac:dyDescent="0.25">
      <c r="A3816">
        <v>93.509531999999993</v>
      </c>
      <c r="B3816">
        <v>193.87417297259</v>
      </c>
    </row>
    <row r="3817" spans="1:2" x14ac:dyDescent="0.25">
      <c r="A3817">
        <v>93.212522000000007</v>
      </c>
      <c r="B3817">
        <v>193.72036690597699</v>
      </c>
    </row>
    <row r="3818" spans="1:2" x14ac:dyDescent="0.25">
      <c r="A3818">
        <v>93.212522000000007</v>
      </c>
      <c r="B3818">
        <v>193.37609700127001</v>
      </c>
    </row>
    <row r="3819" spans="1:2" x14ac:dyDescent="0.25">
      <c r="A3819">
        <v>92.495568000000006</v>
      </c>
      <c r="B3819">
        <v>193.468747770112</v>
      </c>
    </row>
    <row r="3820" spans="1:2" x14ac:dyDescent="0.25">
      <c r="A3820">
        <v>92.308611999999997</v>
      </c>
      <c r="B3820">
        <v>193.45633100784801</v>
      </c>
    </row>
    <row r="3821" spans="1:2" x14ac:dyDescent="0.25">
      <c r="A3821">
        <v>92.308611999999997</v>
      </c>
      <c r="B3821">
        <v>193.72534363689101</v>
      </c>
    </row>
    <row r="3822" spans="1:2" x14ac:dyDescent="0.25">
      <c r="A3822">
        <v>92.128224000000003</v>
      </c>
      <c r="B3822">
        <v>193.14712122053899</v>
      </c>
    </row>
    <row r="3823" spans="1:2" x14ac:dyDescent="0.25">
      <c r="A3823">
        <v>91.921582000000001</v>
      </c>
      <c r="B3823">
        <v>193.61305149789001</v>
      </c>
    </row>
    <row r="3824" spans="1:2" x14ac:dyDescent="0.25">
      <c r="A3824">
        <v>91.921582000000001</v>
      </c>
      <c r="B3824">
        <v>194.03153152562501</v>
      </c>
    </row>
    <row r="3825" spans="1:2" x14ac:dyDescent="0.25">
      <c r="A3825">
        <v>91.507192000000003</v>
      </c>
      <c r="B3825">
        <v>193.432285992733</v>
      </c>
    </row>
    <row r="3826" spans="1:2" x14ac:dyDescent="0.25">
      <c r="A3826">
        <v>91.507192000000003</v>
      </c>
      <c r="B3826">
        <v>193.772303522296</v>
      </c>
    </row>
    <row r="3827" spans="1:2" x14ac:dyDescent="0.25">
      <c r="A3827">
        <v>91.507192000000003</v>
      </c>
      <c r="B3827">
        <v>193.53190512629601</v>
      </c>
    </row>
    <row r="3828" spans="1:2" x14ac:dyDescent="0.25">
      <c r="A3828">
        <v>91.507192000000003</v>
      </c>
      <c r="B3828">
        <v>193.97792188579601</v>
      </c>
    </row>
    <row r="3829" spans="1:2" x14ac:dyDescent="0.25">
      <c r="A3829">
        <v>91.507192000000003</v>
      </c>
      <c r="B3829">
        <v>193.56163996662701</v>
      </c>
    </row>
    <row r="3830" spans="1:2" x14ac:dyDescent="0.25">
      <c r="A3830">
        <v>91.507192000000003</v>
      </c>
      <c r="B3830">
        <v>193.243085855522</v>
      </c>
    </row>
    <row r="3831" spans="1:2" x14ac:dyDescent="0.25">
      <c r="A3831">
        <v>91.507192000000003</v>
      </c>
      <c r="B3831">
        <v>194.08747408457799</v>
      </c>
    </row>
    <row r="3832" spans="1:2" x14ac:dyDescent="0.25">
      <c r="A3832">
        <v>91.422774000000004</v>
      </c>
      <c r="B3832">
        <v>193.44541553457799</v>
      </c>
    </row>
    <row r="3833" spans="1:2" x14ac:dyDescent="0.25">
      <c r="A3833">
        <v>90.719046000000006</v>
      </c>
      <c r="B3833">
        <v>193.248970236578</v>
      </c>
    </row>
    <row r="3834" spans="1:2" x14ac:dyDescent="0.25">
      <c r="A3834">
        <v>90.696489999999997</v>
      </c>
      <c r="B3834">
        <v>193.072492291033</v>
      </c>
    </row>
    <row r="3835" spans="1:2" x14ac:dyDescent="0.25">
      <c r="A3835">
        <v>90.696489999999997</v>
      </c>
      <c r="B3835">
        <v>193.15188011610701</v>
      </c>
    </row>
    <row r="3836" spans="1:2" x14ac:dyDescent="0.25">
      <c r="A3836">
        <v>90.696489999999997</v>
      </c>
      <c r="B3836">
        <v>192.581318818417</v>
      </c>
    </row>
    <row r="3837" spans="1:2" x14ac:dyDescent="0.25">
      <c r="A3837">
        <v>89.909537999999998</v>
      </c>
      <c r="B3837">
        <v>192.99100198641699</v>
      </c>
    </row>
    <row r="3838" spans="1:2" x14ac:dyDescent="0.25">
      <c r="A3838">
        <v>89.909537999999998</v>
      </c>
      <c r="B3838">
        <v>193.20115851944601</v>
      </c>
    </row>
    <row r="3839" spans="1:2" x14ac:dyDescent="0.25">
      <c r="A3839">
        <v>89.909537999999998</v>
      </c>
      <c r="B3839">
        <v>192.884022329858</v>
      </c>
    </row>
    <row r="3840" spans="1:2" x14ac:dyDescent="0.25">
      <c r="A3840">
        <v>89.909537999999998</v>
      </c>
      <c r="B3840">
        <v>192.48395276385801</v>
      </c>
    </row>
    <row r="3841" spans="1:2" x14ac:dyDescent="0.25">
      <c r="A3841">
        <v>89.909537999999998</v>
      </c>
      <c r="B3841">
        <v>192.662871125165</v>
      </c>
    </row>
    <row r="3842" spans="1:2" x14ac:dyDescent="0.25">
      <c r="A3842">
        <v>89.909537999999998</v>
      </c>
      <c r="B3842">
        <v>193.03224673550901</v>
      </c>
    </row>
    <row r="3843" spans="1:2" x14ac:dyDescent="0.25">
      <c r="A3843">
        <v>89.569025999999994</v>
      </c>
      <c r="B3843">
        <v>192.82071479350901</v>
      </c>
    </row>
    <row r="3844" spans="1:2" x14ac:dyDescent="0.25">
      <c r="A3844">
        <v>89.380840000000006</v>
      </c>
      <c r="B3844">
        <v>192.4843802373</v>
      </c>
    </row>
    <row r="3845" spans="1:2" x14ac:dyDescent="0.25">
      <c r="A3845">
        <v>89.380840000000006</v>
      </c>
      <c r="B3845">
        <v>193.3676797153</v>
      </c>
    </row>
    <row r="3846" spans="1:2" x14ac:dyDescent="0.25">
      <c r="A3846">
        <v>89.380840000000006</v>
      </c>
      <c r="B3846">
        <v>193.09223224779799</v>
      </c>
    </row>
    <row r="3847" spans="1:2" x14ac:dyDescent="0.25">
      <c r="A3847">
        <v>89.380840000000006</v>
      </c>
      <c r="B3847">
        <v>192.936293841798</v>
      </c>
    </row>
    <row r="3848" spans="1:2" x14ac:dyDescent="0.25">
      <c r="A3848">
        <v>89.380840000000006</v>
      </c>
      <c r="B3848">
        <v>192.91887957779801</v>
      </c>
    </row>
    <row r="3849" spans="1:2" x14ac:dyDescent="0.25">
      <c r="A3849">
        <v>89.363547999999994</v>
      </c>
      <c r="B3849">
        <v>193.529681103798</v>
      </c>
    </row>
    <row r="3850" spans="1:2" x14ac:dyDescent="0.25">
      <c r="A3850">
        <v>89.363547999999994</v>
      </c>
      <c r="B3850">
        <v>193.91189963379799</v>
      </c>
    </row>
    <row r="3851" spans="1:2" x14ac:dyDescent="0.25">
      <c r="A3851">
        <v>89.363547999999994</v>
      </c>
      <c r="B3851">
        <v>194.190503605798</v>
      </c>
    </row>
    <row r="3852" spans="1:2" x14ac:dyDescent="0.25">
      <c r="A3852">
        <v>89.149351999999993</v>
      </c>
      <c r="B3852">
        <v>193.710256792227</v>
      </c>
    </row>
    <row r="3853" spans="1:2" x14ac:dyDescent="0.25">
      <c r="A3853">
        <v>89.149351999999993</v>
      </c>
      <c r="B3853">
        <v>193.198212918227</v>
      </c>
    </row>
    <row r="3854" spans="1:2" x14ac:dyDescent="0.25">
      <c r="A3854">
        <v>89.149351999999993</v>
      </c>
      <c r="B3854">
        <v>193.53346694822699</v>
      </c>
    </row>
    <row r="3855" spans="1:2" x14ac:dyDescent="0.25">
      <c r="A3855">
        <v>89.149351999999993</v>
      </c>
      <c r="B3855">
        <v>193.628938568227</v>
      </c>
    </row>
    <row r="3856" spans="1:2" x14ac:dyDescent="0.25">
      <c r="A3856">
        <v>89.149351999999993</v>
      </c>
      <c r="B3856">
        <v>192.95476191139599</v>
      </c>
    </row>
    <row r="3857" spans="1:2" x14ac:dyDescent="0.25">
      <c r="A3857">
        <v>88.152619999999999</v>
      </c>
      <c r="B3857">
        <v>193.53347112939599</v>
      </c>
    </row>
    <row r="3858" spans="1:2" x14ac:dyDescent="0.25">
      <c r="A3858">
        <v>87.589851999999993</v>
      </c>
      <c r="B3858">
        <v>193.61133744139499</v>
      </c>
    </row>
    <row r="3859" spans="1:2" x14ac:dyDescent="0.25">
      <c r="A3859">
        <v>87.515737999999999</v>
      </c>
      <c r="B3859">
        <v>193.37776326016299</v>
      </c>
    </row>
    <row r="3860" spans="1:2" x14ac:dyDescent="0.25">
      <c r="A3860">
        <v>87.515737999999999</v>
      </c>
      <c r="B3860">
        <v>193.91027025016399</v>
      </c>
    </row>
    <row r="3861" spans="1:2" x14ac:dyDescent="0.25">
      <c r="A3861">
        <v>87.515737999999999</v>
      </c>
      <c r="B3861">
        <v>193.56013165816401</v>
      </c>
    </row>
    <row r="3862" spans="1:2" x14ac:dyDescent="0.25">
      <c r="A3862">
        <v>86.744062</v>
      </c>
      <c r="B3862">
        <v>193.005984357796</v>
      </c>
    </row>
    <row r="3863" spans="1:2" x14ac:dyDescent="0.25">
      <c r="A3863">
        <v>86.744062</v>
      </c>
      <c r="B3863">
        <v>193.19281007579599</v>
      </c>
    </row>
    <row r="3864" spans="1:2" x14ac:dyDescent="0.25">
      <c r="A3864">
        <v>86.744062</v>
      </c>
      <c r="B3864">
        <v>193.50637524989801</v>
      </c>
    </row>
    <row r="3865" spans="1:2" x14ac:dyDescent="0.25">
      <c r="A3865">
        <v>86.744062</v>
      </c>
      <c r="B3865">
        <v>192.64769237290801</v>
      </c>
    </row>
    <row r="3866" spans="1:2" x14ac:dyDescent="0.25">
      <c r="A3866">
        <v>86.744062</v>
      </c>
      <c r="B3866">
        <v>192.933913092908</v>
      </c>
    </row>
    <row r="3867" spans="1:2" x14ac:dyDescent="0.25">
      <c r="A3867">
        <v>86.670503999999994</v>
      </c>
      <c r="B3867">
        <v>193.224079904908</v>
      </c>
    </row>
    <row r="3868" spans="1:2" x14ac:dyDescent="0.25">
      <c r="A3868">
        <v>86.654240000000001</v>
      </c>
      <c r="B3868">
        <v>192.990217628827</v>
      </c>
    </row>
    <row r="3869" spans="1:2" x14ac:dyDescent="0.25">
      <c r="A3869">
        <v>86.403549999999996</v>
      </c>
      <c r="B3869">
        <v>193.70397603682699</v>
      </c>
    </row>
    <row r="3870" spans="1:2" x14ac:dyDescent="0.25">
      <c r="A3870">
        <v>86.403549999999996</v>
      </c>
      <c r="B3870">
        <v>193.53563739682701</v>
      </c>
    </row>
    <row r="3871" spans="1:2" x14ac:dyDescent="0.25">
      <c r="A3871">
        <v>86.403549999999996</v>
      </c>
      <c r="B3871">
        <v>193.24811524682701</v>
      </c>
    </row>
    <row r="3872" spans="1:2" x14ac:dyDescent="0.25">
      <c r="A3872">
        <v>86.403549999999996</v>
      </c>
      <c r="B3872">
        <v>193.62699087482699</v>
      </c>
    </row>
    <row r="3873" spans="1:2" x14ac:dyDescent="0.25">
      <c r="A3873">
        <v>86.403549999999996</v>
      </c>
      <c r="B3873">
        <v>193.890675089425</v>
      </c>
    </row>
    <row r="3874" spans="1:2" x14ac:dyDescent="0.25">
      <c r="A3874">
        <v>86.191687999999999</v>
      </c>
      <c r="B3874">
        <v>194.36934879142501</v>
      </c>
    </row>
    <row r="3875" spans="1:2" x14ac:dyDescent="0.25">
      <c r="A3875">
        <v>86.089230000000001</v>
      </c>
      <c r="B3875">
        <v>194.55321660142499</v>
      </c>
    </row>
    <row r="3876" spans="1:2" x14ac:dyDescent="0.25">
      <c r="A3876">
        <v>86.089230000000001</v>
      </c>
      <c r="B3876">
        <v>194.09773368142501</v>
      </c>
    </row>
    <row r="3877" spans="1:2" x14ac:dyDescent="0.25">
      <c r="A3877">
        <v>86.089230000000001</v>
      </c>
      <c r="B3877">
        <v>193.59611624942499</v>
      </c>
    </row>
    <row r="3878" spans="1:2" x14ac:dyDescent="0.25">
      <c r="A3878">
        <v>86.089230000000001</v>
      </c>
      <c r="B3878">
        <v>193.782085601343</v>
      </c>
    </row>
    <row r="3879" spans="1:2" x14ac:dyDescent="0.25">
      <c r="A3879">
        <v>86.089230000000001</v>
      </c>
      <c r="B3879">
        <v>193.80528306934301</v>
      </c>
    </row>
    <row r="3880" spans="1:2" x14ac:dyDescent="0.25">
      <c r="A3880">
        <v>85.660117999999997</v>
      </c>
      <c r="B3880">
        <v>193.779156873343</v>
      </c>
    </row>
    <row r="3881" spans="1:2" x14ac:dyDescent="0.25">
      <c r="A3881">
        <v>85.660117999999997</v>
      </c>
      <c r="B3881">
        <v>193.75523387134299</v>
      </c>
    </row>
    <row r="3882" spans="1:2" x14ac:dyDescent="0.25">
      <c r="A3882">
        <v>85.660117999999997</v>
      </c>
      <c r="B3882">
        <v>194.02354795534299</v>
      </c>
    </row>
    <row r="3883" spans="1:2" x14ac:dyDescent="0.25">
      <c r="A3883">
        <v>85.652730000000005</v>
      </c>
      <c r="B3883">
        <v>194.21855523534299</v>
      </c>
    </row>
    <row r="3884" spans="1:2" x14ac:dyDescent="0.25">
      <c r="A3884">
        <v>85.652730000000005</v>
      </c>
      <c r="B3884">
        <v>193.934541386794</v>
      </c>
    </row>
    <row r="3885" spans="1:2" x14ac:dyDescent="0.25">
      <c r="A3885">
        <v>85.652372</v>
      </c>
      <c r="B3885">
        <v>193.540826266794</v>
      </c>
    </row>
    <row r="3886" spans="1:2" x14ac:dyDescent="0.25">
      <c r="A3886">
        <v>85.586572000000004</v>
      </c>
      <c r="B3886">
        <v>194.329092494794</v>
      </c>
    </row>
    <row r="3887" spans="1:2" x14ac:dyDescent="0.25">
      <c r="A3887">
        <v>85.586572000000004</v>
      </c>
      <c r="B3887">
        <v>194.285655637226</v>
      </c>
    </row>
    <row r="3888" spans="1:2" x14ac:dyDescent="0.25">
      <c r="A3888">
        <v>85.586572000000004</v>
      </c>
      <c r="B3888">
        <v>194.29793833476401</v>
      </c>
    </row>
    <row r="3889" spans="1:2" x14ac:dyDescent="0.25">
      <c r="A3889">
        <v>85.586572000000004</v>
      </c>
      <c r="B3889">
        <v>193.809323654764</v>
      </c>
    </row>
    <row r="3890" spans="1:2" x14ac:dyDescent="0.25">
      <c r="A3890">
        <v>85.586572000000004</v>
      </c>
      <c r="B3890">
        <v>193.97877459476399</v>
      </c>
    </row>
    <row r="3891" spans="1:2" x14ac:dyDescent="0.25">
      <c r="A3891">
        <v>85.586572000000004</v>
      </c>
      <c r="B3891">
        <v>194.10314257076399</v>
      </c>
    </row>
    <row r="3892" spans="1:2" x14ac:dyDescent="0.25">
      <c r="A3892">
        <v>85.216744000000006</v>
      </c>
      <c r="B3892">
        <v>193.841524376764</v>
      </c>
    </row>
    <row r="3893" spans="1:2" x14ac:dyDescent="0.25">
      <c r="A3893">
        <v>85.216744000000006</v>
      </c>
      <c r="B3893">
        <v>194.17116236876399</v>
      </c>
    </row>
    <row r="3894" spans="1:2" x14ac:dyDescent="0.25">
      <c r="A3894">
        <v>85.182766000000001</v>
      </c>
      <c r="B3894">
        <v>194.10296185876399</v>
      </c>
    </row>
    <row r="3895" spans="1:2" x14ac:dyDescent="0.25">
      <c r="A3895">
        <v>85.094241999999994</v>
      </c>
      <c r="B3895">
        <v>193.755203594764</v>
      </c>
    </row>
    <row r="3896" spans="1:2" x14ac:dyDescent="0.25">
      <c r="A3896">
        <v>85.094241999999994</v>
      </c>
      <c r="B3896">
        <v>193.88069234676399</v>
      </c>
    </row>
    <row r="3897" spans="1:2" x14ac:dyDescent="0.25">
      <c r="A3897">
        <v>85.094241999999994</v>
      </c>
      <c r="B3897">
        <v>193.240540700764</v>
      </c>
    </row>
    <row r="3898" spans="1:2" x14ac:dyDescent="0.25">
      <c r="A3898">
        <v>85.094241999999994</v>
      </c>
      <c r="B3898">
        <v>193.324379088764</v>
      </c>
    </row>
    <row r="3899" spans="1:2" x14ac:dyDescent="0.25">
      <c r="A3899">
        <v>85.094241999999994</v>
      </c>
      <c r="B3899">
        <v>193.38737936076399</v>
      </c>
    </row>
    <row r="3900" spans="1:2" x14ac:dyDescent="0.25">
      <c r="A3900">
        <v>85.094241999999994</v>
      </c>
      <c r="B3900">
        <v>193.39846292876399</v>
      </c>
    </row>
    <row r="3901" spans="1:2" x14ac:dyDescent="0.25">
      <c r="A3901">
        <v>85.094241999999994</v>
      </c>
      <c r="B3901">
        <v>193.85812198876499</v>
      </c>
    </row>
    <row r="3902" spans="1:2" x14ac:dyDescent="0.25">
      <c r="A3902">
        <v>85.094241999999994</v>
      </c>
      <c r="B3902">
        <v>194.07818198876501</v>
      </c>
    </row>
    <row r="3903" spans="1:2" x14ac:dyDescent="0.25">
      <c r="A3903">
        <v>84.978433999999993</v>
      </c>
      <c r="B3903">
        <v>194.03057479107099</v>
      </c>
    </row>
    <row r="3904" spans="1:2" x14ac:dyDescent="0.25">
      <c r="A3904">
        <v>84.978433999999993</v>
      </c>
      <c r="B3904">
        <v>193.81117348107099</v>
      </c>
    </row>
    <row r="3905" spans="1:2" x14ac:dyDescent="0.25">
      <c r="A3905">
        <v>84.978433999999993</v>
      </c>
      <c r="B3905">
        <v>194.33352583678601</v>
      </c>
    </row>
    <row r="3906" spans="1:2" x14ac:dyDescent="0.25">
      <c r="A3906">
        <v>84.978433999999993</v>
      </c>
      <c r="B3906">
        <v>193.640524976314</v>
      </c>
    </row>
    <row r="3907" spans="1:2" x14ac:dyDescent="0.25">
      <c r="A3907">
        <v>84.978433999999993</v>
      </c>
      <c r="B3907">
        <v>193.934807009276</v>
      </c>
    </row>
    <row r="3908" spans="1:2" x14ac:dyDescent="0.25">
      <c r="A3908">
        <v>84.978433999999993</v>
      </c>
      <c r="B3908">
        <v>194.418020047276</v>
      </c>
    </row>
    <row r="3909" spans="1:2" x14ac:dyDescent="0.25">
      <c r="A3909">
        <v>84.978433999999993</v>
      </c>
      <c r="B3909">
        <v>194.13483491127599</v>
      </c>
    </row>
    <row r="3910" spans="1:2" x14ac:dyDescent="0.25">
      <c r="A3910">
        <v>84.978433999999993</v>
      </c>
      <c r="B3910">
        <v>194.09406441927601</v>
      </c>
    </row>
    <row r="3911" spans="1:2" x14ac:dyDescent="0.25">
      <c r="A3911">
        <v>84.978433999999993</v>
      </c>
      <c r="B3911">
        <v>194.33789765816601</v>
      </c>
    </row>
    <row r="3912" spans="1:2" x14ac:dyDescent="0.25">
      <c r="A3912">
        <v>84.978433999999993</v>
      </c>
      <c r="B3912">
        <v>194.237864410166</v>
      </c>
    </row>
    <row r="3913" spans="1:2" x14ac:dyDescent="0.25">
      <c r="A3913">
        <v>84.978433999999993</v>
      </c>
      <c r="B3913">
        <v>194.77654397816599</v>
      </c>
    </row>
    <row r="3914" spans="1:2" x14ac:dyDescent="0.25">
      <c r="A3914">
        <v>84.978433999999993</v>
      </c>
      <c r="B3914">
        <v>194.68168551016601</v>
      </c>
    </row>
    <row r="3915" spans="1:2" x14ac:dyDescent="0.25">
      <c r="A3915">
        <v>84.978433999999993</v>
      </c>
      <c r="B3915">
        <v>194.81552326416599</v>
      </c>
    </row>
    <row r="3916" spans="1:2" x14ac:dyDescent="0.25">
      <c r="A3916">
        <v>84.972074000000006</v>
      </c>
      <c r="B3916">
        <v>194.86651901065201</v>
      </c>
    </row>
    <row r="3917" spans="1:2" x14ac:dyDescent="0.25">
      <c r="A3917">
        <v>84.972074000000006</v>
      </c>
      <c r="B3917">
        <v>194.31559679388499</v>
      </c>
    </row>
    <row r="3918" spans="1:2" x14ac:dyDescent="0.25">
      <c r="A3918">
        <v>84.972074000000006</v>
      </c>
      <c r="B3918">
        <v>193.84719317388601</v>
      </c>
    </row>
    <row r="3919" spans="1:2" x14ac:dyDescent="0.25">
      <c r="A3919">
        <v>84.972074000000006</v>
      </c>
      <c r="B3919">
        <v>193.27038033261701</v>
      </c>
    </row>
    <row r="3920" spans="1:2" x14ac:dyDescent="0.25">
      <c r="A3920">
        <v>84.972074000000006</v>
      </c>
      <c r="B3920">
        <v>193.305637962617</v>
      </c>
    </row>
    <row r="3921" spans="1:2" x14ac:dyDescent="0.25">
      <c r="A3921">
        <v>84.758759999999995</v>
      </c>
      <c r="B3921">
        <v>193.84705892461699</v>
      </c>
    </row>
    <row r="3922" spans="1:2" x14ac:dyDescent="0.25">
      <c r="A3922">
        <v>84.758759999999995</v>
      </c>
      <c r="B3922">
        <v>194.14826863461701</v>
      </c>
    </row>
    <row r="3923" spans="1:2" x14ac:dyDescent="0.25">
      <c r="A3923">
        <v>84.654315999999994</v>
      </c>
      <c r="B3923">
        <v>193.91075434061699</v>
      </c>
    </row>
    <row r="3924" spans="1:2" x14ac:dyDescent="0.25">
      <c r="A3924">
        <v>84.654315999999994</v>
      </c>
      <c r="B3924">
        <v>194.00233628861699</v>
      </c>
    </row>
    <row r="3925" spans="1:2" x14ac:dyDescent="0.25">
      <c r="A3925">
        <v>84.654315999999994</v>
      </c>
      <c r="B3925">
        <v>193.72363930061701</v>
      </c>
    </row>
    <row r="3926" spans="1:2" x14ac:dyDescent="0.25">
      <c r="A3926">
        <v>84.654315999999994</v>
      </c>
      <c r="B3926">
        <v>193.58012508061699</v>
      </c>
    </row>
    <row r="3927" spans="1:2" x14ac:dyDescent="0.25">
      <c r="A3927">
        <v>84.525356000000002</v>
      </c>
      <c r="B3927">
        <v>193.41928312461701</v>
      </c>
    </row>
    <row r="3928" spans="1:2" x14ac:dyDescent="0.25">
      <c r="A3928">
        <v>84.525356000000002</v>
      </c>
      <c r="B3928">
        <v>193.46213194861701</v>
      </c>
    </row>
    <row r="3929" spans="1:2" x14ac:dyDescent="0.25">
      <c r="A3929">
        <v>84.456798000000006</v>
      </c>
      <c r="B3929">
        <v>194.041169008617</v>
      </c>
    </row>
    <row r="3930" spans="1:2" x14ac:dyDescent="0.25">
      <c r="A3930">
        <v>84.456798000000006</v>
      </c>
      <c r="B3930">
        <v>194.316705926617</v>
      </c>
    </row>
    <row r="3931" spans="1:2" x14ac:dyDescent="0.25">
      <c r="A3931">
        <v>84.456798000000006</v>
      </c>
      <c r="B3931">
        <v>193.62698887261701</v>
      </c>
    </row>
    <row r="3932" spans="1:2" x14ac:dyDescent="0.25">
      <c r="A3932">
        <v>84.456798000000006</v>
      </c>
      <c r="B3932">
        <v>193.75622769261699</v>
      </c>
    </row>
    <row r="3933" spans="1:2" x14ac:dyDescent="0.25">
      <c r="A3933">
        <v>84.456798000000006</v>
      </c>
      <c r="B3933">
        <v>194.00848465461701</v>
      </c>
    </row>
    <row r="3934" spans="1:2" x14ac:dyDescent="0.25">
      <c r="A3934">
        <v>84.456798000000006</v>
      </c>
      <c r="B3934">
        <v>194.02376461061701</v>
      </c>
    </row>
    <row r="3935" spans="1:2" x14ac:dyDescent="0.25">
      <c r="A3935">
        <v>84.456798000000006</v>
      </c>
      <c r="B3935">
        <v>194.05437139861701</v>
      </c>
    </row>
    <row r="3936" spans="1:2" x14ac:dyDescent="0.25">
      <c r="A3936">
        <v>84.456798000000006</v>
      </c>
      <c r="B3936">
        <v>194.513694636617</v>
      </c>
    </row>
    <row r="3937" spans="1:2" x14ac:dyDescent="0.25">
      <c r="A3937">
        <v>84.456798000000006</v>
      </c>
      <c r="B3937">
        <v>194.489269324617</v>
      </c>
    </row>
    <row r="3938" spans="1:2" x14ac:dyDescent="0.25">
      <c r="A3938">
        <v>84.456798000000006</v>
      </c>
      <c r="B3938">
        <v>194.95523987461701</v>
      </c>
    </row>
    <row r="3939" spans="1:2" x14ac:dyDescent="0.25">
      <c r="A3939">
        <v>84.456798000000006</v>
      </c>
      <c r="B3939">
        <v>195.30678372861701</v>
      </c>
    </row>
    <row r="3940" spans="1:2" x14ac:dyDescent="0.25">
      <c r="A3940">
        <v>84.456181999999998</v>
      </c>
      <c r="B3940">
        <v>194.88043403261699</v>
      </c>
    </row>
    <row r="3941" spans="1:2" x14ac:dyDescent="0.25">
      <c r="A3941">
        <v>84.456181999999998</v>
      </c>
      <c r="B3941">
        <v>194.584747172617</v>
      </c>
    </row>
    <row r="3942" spans="1:2" x14ac:dyDescent="0.25">
      <c r="A3942">
        <v>84.456181999999998</v>
      </c>
      <c r="B3942">
        <v>194.47804050261701</v>
      </c>
    </row>
    <row r="3943" spans="1:2" x14ac:dyDescent="0.25">
      <c r="A3943">
        <v>84.456181999999998</v>
      </c>
      <c r="B3943">
        <v>194.36493289261699</v>
      </c>
    </row>
    <row r="3944" spans="1:2" x14ac:dyDescent="0.25">
      <c r="A3944">
        <v>84.456181999999998</v>
      </c>
      <c r="B3944">
        <v>194.03040731061699</v>
      </c>
    </row>
    <row r="3945" spans="1:2" x14ac:dyDescent="0.25">
      <c r="A3945">
        <v>84.456181999999998</v>
      </c>
      <c r="B3945">
        <v>194.08309281061699</v>
      </c>
    </row>
    <row r="3946" spans="1:2" x14ac:dyDescent="0.25">
      <c r="A3946">
        <v>84.456181999999998</v>
      </c>
      <c r="B3946">
        <v>194.102577804617</v>
      </c>
    </row>
    <row r="3947" spans="1:2" x14ac:dyDescent="0.25">
      <c r="A3947">
        <v>84.456181999999998</v>
      </c>
      <c r="B3947">
        <v>193.99691113061701</v>
      </c>
    </row>
    <row r="3948" spans="1:2" x14ac:dyDescent="0.25">
      <c r="A3948">
        <v>84.456181999999998</v>
      </c>
      <c r="B3948">
        <v>194.07106100461701</v>
      </c>
    </row>
    <row r="3949" spans="1:2" x14ac:dyDescent="0.25">
      <c r="A3949">
        <v>84.456181999999998</v>
      </c>
      <c r="B3949">
        <v>194.107366940617</v>
      </c>
    </row>
    <row r="3950" spans="1:2" x14ac:dyDescent="0.25">
      <c r="A3950">
        <v>84.456181999999998</v>
      </c>
      <c r="B3950">
        <v>193.71525164261701</v>
      </c>
    </row>
    <row r="3951" spans="1:2" x14ac:dyDescent="0.25">
      <c r="A3951">
        <v>84.456181999999998</v>
      </c>
      <c r="B3951">
        <v>194.19807931008</v>
      </c>
    </row>
    <row r="3952" spans="1:2" x14ac:dyDescent="0.25">
      <c r="A3952">
        <v>84.456181999999998</v>
      </c>
      <c r="B3952">
        <v>193.83710254275201</v>
      </c>
    </row>
    <row r="3953" spans="1:2" x14ac:dyDescent="0.25">
      <c r="A3953">
        <v>84.456181999999998</v>
      </c>
      <c r="B3953">
        <v>193.95954077675199</v>
      </c>
    </row>
    <row r="3954" spans="1:2" x14ac:dyDescent="0.25">
      <c r="A3954">
        <v>84.456181999999998</v>
      </c>
      <c r="B3954">
        <v>193.91614970875199</v>
      </c>
    </row>
    <row r="3955" spans="1:2" x14ac:dyDescent="0.25">
      <c r="A3955">
        <v>84.456181999999998</v>
      </c>
      <c r="B3955">
        <v>193.62927099475201</v>
      </c>
    </row>
    <row r="3956" spans="1:2" x14ac:dyDescent="0.25">
      <c r="A3956">
        <v>84.456181999999998</v>
      </c>
      <c r="B3956">
        <v>193.35239085875199</v>
      </c>
    </row>
    <row r="3957" spans="1:2" x14ac:dyDescent="0.25">
      <c r="A3957">
        <v>84.329853999999997</v>
      </c>
      <c r="B3957">
        <v>193.819149018752</v>
      </c>
    </row>
    <row r="3958" spans="1:2" x14ac:dyDescent="0.25">
      <c r="A3958">
        <v>84.329853999999997</v>
      </c>
      <c r="B3958">
        <v>193.892841676752</v>
      </c>
    </row>
    <row r="3959" spans="1:2" x14ac:dyDescent="0.25">
      <c r="A3959">
        <v>84.329853999999997</v>
      </c>
      <c r="B3959">
        <v>193.648778960752</v>
      </c>
    </row>
    <row r="3960" spans="1:2" x14ac:dyDescent="0.25">
      <c r="A3960">
        <v>84.329853999999997</v>
      </c>
      <c r="B3960">
        <v>194.173523532752</v>
      </c>
    </row>
    <row r="3961" spans="1:2" x14ac:dyDescent="0.25">
      <c r="A3961">
        <v>84.329853999999997</v>
      </c>
      <c r="B3961">
        <v>194.04885493275199</v>
      </c>
    </row>
    <row r="3962" spans="1:2" x14ac:dyDescent="0.25">
      <c r="A3962">
        <v>84.329853999999997</v>
      </c>
      <c r="B3962">
        <v>193.02274352675201</v>
      </c>
    </row>
    <row r="3963" spans="1:2" x14ac:dyDescent="0.25">
      <c r="A3963">
        <v>84.329853999999997</v>
      </c>
      <c r="B3963">
        <v>192.918140578752</v>
      </c>
    </row>
    <row r="3964" spans="1:2" x14ac:dyDescent="0.25">
      <c r="A3964">
        <v>84.329853999999997</v>
      </c>
      <c r="B3964">
        <v>192.941054222752</v>
      </c>
    </row>
    <row r="3965" spans="1:2" x14ac:dyDescent="0.25">
      <c r="A3965">
        <v>84.329853999999997</v>
      </c>
      <c r="B3965">
        <v>193.33835488075201</v>
      </c>
    </row>
    <row r="3966" spans="1:2" x14ac:dyDescent="0.25">
      <c r="A3966">
        <v>84.329853999999997</v>
      </c>
      <c r="B3966">
        <v>192.98589799675199</v>
      </c>
    </row>
    <row r="3967" spans="1:2" x14ac:dyDescent="0.25">
      <c r="A3967">
        <v>84.329853999999997</v>
      </c>
      <c r="B3967">
        <v>193.52688322875201</v>
      </c>
    </row>
    <row r="3968" spans="1:2" x14ac:dyDescent="0.25">
      <c r="A3968">
        <v>84.309820000000002</v>
      </c>
      <c r="B3968">
        <v>193.59397468344099</v>
      </c>
    </row>
    <row r="3969" spans="1:2" x14ac:dyDescent="0.25">
      <c r="A3969">
        <v>84.296850000000006</v>
      </c>
      <c r="B3969">
        <v>193.451716967441</v>
      </c>
    </row>
    <row r="3970" spans="1:2" x14ac:dyDescent="0.25">
      <c r="A3970">
        <v>84.296850000000006</v>
      </c>
      <c r="B3970">
        <v>193.91338993002401</v>
      </c>
    </row>
    <row r="3971" spans="1:2" x14ac:dyDescent="0.25">
      <c r="A3971">
        <v>84.228291999999996</v>
      </c>
      <c r="B3971">
        <v>193.46008068002399</v>
      </c>
    </row>
    <row r="3972" spans="1:2" x14ac:dyDescent="0.25">
      <c r="A3972">
        <v>84.228291999999996</v>
      </c>
      <c r="B3972">
        <v>193.10245248402401</v>
      </c>
    </row>
    <row r="3973" spans="1:2" x14ac:dyDescent="0.25">
      <c r="A3973">
        <v>84.228291999999996</v>
      </c>
      <c r="B3973">
        <v>193.37232211002399</v>
      </c>
    </row>
    <row r="3974" spans="1:2" x14ac:dyDescent="0.25">
      <c r="A3974">
        <v>84.151758000000001</v>
      </c>
      <c r="B3974">
        <v>193.00725451802401</v>
      </c>
    </row>
    <row r="3975" spans="1:2" x14ac:dyDescent="0.25">
      <c r="A3975">
        <v>84.151758000000001</v>
      </c>
      <c r="B3975">
        <v>193.102574628024</v>
      </c>
    </row>
    <row r="3976" spans="1:2" x14ac:dyDescent="0.25">
      <c r="A3976">
        <v>84.151758000000001</v>
      </c>
      <c r="B3976">
        <v>193.23900020802401</v>
      </c>
    </row>
    <row r="3977" spans="1:2" x14ac:dyDescent="0.25">
      <c r="A3977">
        <v>84.151758000000001</v>
      </c>
      <c r="B3977">
        <v>193.14557298002401</v>
      </c>
    </row>
    <row r="3978" spans="1:2" x14ac:dyDescent="0.25">
      <c r="A3978">
        <v>84.151758000000001</v>
      </c>
      <c r="B3978">
        <v>192.42661676602401</v>
      </c>
    </row>
    <row r="3979" spans="1:2" x14ac:dyDescent="0.25">
      <c r="A3979">
        <v>84.151758000000001</v>
      </c>
      <c r="B3979">
        <v>192.647396680024</v>
      </c>
    </row>
    <row r="3980" spans="1:2" x14ac:dyDescent="0.25">
      <c r="A3980">
        <v>84.151758000000001</v>
      </c>
      <c r="B3980">
        <v>193.16061162602401</v>
      </c>
    </row>
    <row r="3981" spans="1:2" x14ac:dyDescent="0.25">
      <c r="A3981">
        <v>84.151758000000001</v>
      </c>
      <c r="B3981">
        <v>193.31912969402401</v>
      </c>
    </row>
    <row r="3982" spans="1:2" x14ac:dyDescent="0.25">
      <c r="A3982">
        <v>84.151758000000001</v>
      </c>
      <c r="B3982">
        <v>193.123666430024</v>
      </c>
    </row>
    <row r="3983" spans="1:2" x14ac:dyDescent="0.25">
      <c r="A3983">
        <v>84.151758000000001</v>
      </c>
      <c r="B3983">
        <v>192.58190494402399</v>
      </c>
    </row>
    <row r="3984" spans="1:2" x14ac:dyDescent="0.25">
      <c r="A3984">
        <v>84.151758000000001</v>
      </c>
      <c r="B3984">
        <v>193.06925608002399</v>
      </c>
    </row>
    <row r="3985" spans="1:2" x14ac:dyDescent="0.25">
      <c r="A3985">
        <v>84.151758000000001</v>
      </c>
      <c r="B3985">
        <v>193.195108744024</v>
      </c>
    </row>
    <row r="3986" spans="1:2" x14ac:dyDescent="0.25">
      <c r="A3986">
        <v>84.151758000000001</v>
      </c>
      <c r="B3986">
        <v>192.27206893802401</v>
      </c>
    </row>
    <row r="3987" spans="1:2" x14ac:dyDescent="0.25">
      <c r="A3987">
        <v>84.151758000000001</v>
      </c>
      <c r="B3987">
        <v>192.385892296024</v>
      </c>
    </row>
    <row r="3988" spans="1:2" x14ac:dyDescent="0.25">
      <c r="A3988">
        <v>84.151758000000001</v>
      </c>
      <c r="B3988">
        <v>192.94276468202401</v>
      </c>
    </row>
    <row r="3989" spans="1:2" x14ac:dyDescent="0.25">
      <c r="A3989">
        <v>84.151758000000001</v>
      </c>
      <c r="B3989">
        <v>193.45250091202399</v>
      </c>
    </row>
    <row r="3990" spans="1:2" x14ac:dyDescent="0.25">
      <c r="A3990">
        <v>84.151758000000001</v>
      </c>
      <c r="B3990">
        <v>192.95879316202399</v>
      </c>
    </row>
    <row r="3991" spans="1:2" x14ac:dyDescent="0.25">
      <c r="A3991">
        <v>84.151758000000001</v>
      </c>
      <c r="B3991">
        <v>192.65741628402401</v>
      </c>
    </row>
    <row r="3992" spans="1:2" x14ac:dyDescent="0.25">
      <c r="A3992">
        <v>84.151758000000001</v>
      </c>
      <c r="B3992">
        <v>193.11876595402401</v>
      </c>
    </row>
    <row r="3993" spans="1:2" x14ac:dyDescent="0.25">
      <c r="A3993">
        <v>84.151758000000001</v>
      </c>
      <c r="B3993">
        <v>193.09080253002401</v>
      </c>
    </row>
    <row r="3994" spans="1:2" x14ac:dyDescent="0.25">
      <c r="A3994">
        <v>84.151758000000001</v>
      </c>
      <c r="B3994">
        <v>193.14894055402399</v>
      </c>
    </row>
    <row r="3995" spans="1:2" x14ac:dyDescent="0.25">
      <c r="A3995">
        <v>84.151758000000001</v>
      </c>
      <c r="B3995">
        <v>192.55224782802401</v>
      </c>
    </row>
    <row r="3996" spans="1:2" x14ac:dyDescent="0.25">
      <c r="A3996">
        <v>84.151758000000001</v>
      </c>
      <c r="B3996">
        <v>192.17488542402401</v>
      </c>
    </row>
    <row r="3997" spans="1:2" x14ac:dyDescent="0.25">
      <c r="A3997">
        <v>84.151758000000001</v>
      </c>
      <c r="B3997">
        <v>192.45646471802399</v>
      </c>
    </row>
    <row r="3998" spans="1:2" x14ac:dyDescent="0.25">
      <c r="A3998">
        <v>84.151758000000001</v>
      </c>
      <c r="B3998">
        <v>192.554753126024</v>
      </c>
    </row>
    <row r="3999" spans="1:2" x14ac:dyDescent="0.25">
      <c r="A3999">
        <v>84.151758000000001</v>
      </c>
      <c r="B3999">
        <v>192.77019176002401</v>
      </c>
    </row>
    <row r="4000" spans="1:2" x14ac:dyDescent="0.25">
      <c r="A4000">
        <v>84.151758000000001</v>
      </c>
      <c r="B4000">
        <v>193.158449890024</v>
      </c>
    </row>
    <row r="4001" spans="1:2" x14ac:dyDescent="0.25">
      <c r="A4001">
        <v>84.104327999999995</v>
      </c>
      <c r="B4001">
        <v>193.07328134202399</v>
      </c>
    </row>
    <row r="4002" spans="1:2" x14ac:dyDescent="0.25">
      <c r="A4002">
        <v>84.104327999999995</v>
      </c>
      <c r="B4002">
        <v>192.992992984024</v>
      </c>
    </row>
    <row r="4003" spans="1:2" x14ac:dyDescent="0.25">
      <c r="A4003">
        <v>84.104327999999995</v>
      </c>
      <c r="B4003">
        <v>193.07463026402399</v>
      </c>
    </row>
    <row r="4004" spans="1:2" x14ac:dyDescent="0.25">
      <c r="A4004">
        <v>84.104327999999995</v>
      </c>
      <c r="B4004">
        <v>193.44092586002401</v>
      </c>
    </row>
    <row r="4005" spans="1:2" x14ac:dyDescent="0.25">
      <c r="A4005">
        <v>84.104327999999995</v>
      </c>
      <c r="B4005">
        <v>193.46507075002401</v>
      </c>
    </row>
    <row r="4006" spans="1:2" x14ac:dyDescent="0.25">
      <c r="A4006">
        <v>84.104327999999995</v>
      </c>
      <c r="B4006">
        <v>193.59849329802401</v>
      </c>
    </row>
    <row r="4007" spans="1:2" x14ac:dyDescent="0.25">
      <c r="A4007">
        <v>84.104327999999995</v>
      </c>
      <c r="B4007">
        <v>193.83918401202399</v>
      </c>
    </row>
    <row r="4008" spans="1:2" x14ac:dyDescent="0.25">
      <c r="A4008">
        <v>83.997944000000004</v>
      </c>
      <c r="B4008">
        <v>193.24048610802399</v>
      </c>
    </row>
    <row r="4009" spans="1:2" x14ac:dyDescent="0.25">
      <c r="A4009">
        <v>83.997944000000004</v>
      </c>
      <c r="B4009">
        <v>193.27787432802401</v>
      </c>
    </row>
    <row r="4010" spans="1:2" x14ac:dyDescent="0.25">
      <c r="A4010">
        <v>83.997944000000004</v>
      </c>
      <c r="B4010">
        <v>193.42021249602399</v>
      </c>
    </row>
    <row r="4011" spans="1:2" x14ac:dyDescent="0.25">
      <c r="A4011">
        <v>83.967541999999995</v>
      </c>
      <c r="B4011">
        <v>193.230391208024</v>
      </c>
    </row>
    <row r="4012" spans="1:2" x14ac:dyDescent="0.25">
      <c r="A4012">
        <v>83.830830000000006</v>
      </c>
      <c r="B4012">
        <v>193.376733104024</v>
      </c>
    </row>
    <row r="4013" spans="1:2" x14ac:dyDescent="0.25">
      <c r="A4013">
        <v>83.830830000000006</v>
      </c>
      <c r="B4013">
        <v>193.06380438802401</v>
      </c>
    </row>
    <row r="4014" spans="1:2" x14ac:dyDescent="0.25">
      <c r="A4014">
        <v>83.830830000000006</v>
      </c>
      <c r="B4014">
        <v>193.76549628402401</v>
      </c>
    </row>
    <row r="4015" spans="1:2" x14ac:dyDescent="0.25">
      <c r="A4015">
        <v>83.830830000000006</v>
      </c>
      <c r="B4015">
        <v>194.18954688802401</v>
      </c>
    </row>
    <row r="4016" spans="1:2" x14ac:dyDescent="0.25">
      <c r="A4016">
        <v>83.830830000000006</v>
      </c>
      <c r="B4016">
        <v>193.932775888024</v>
      </c>
    </row>
    <row r="4017" spans="1:2" x14ac:dyDescent="0.25">
      <c r="A4017">
        <v>83.711104000000006</v>
      </c>
      <c r="B4017">
        <v>193.882861866024</v>
      </c>
    </row>
    <row r="4018" spans="1:2" x14ac:dyDescent="0.25">
      <c r="A4018">
        <v>83.711104000000006</v>
      </c>
      <c r="B4018">
        <v>193.45767372002399</v>
      </c>
    </row>
    <row r="4019" spans="1:2" x14ac:dyDescent="0.25">
      <c r="A4019">
        <v>83.711104000000006</v>
      </c>
      <c r="B4019">
        <v>193.57395161002401</v>
      </c>
    </row>
    <row r="4020" spans="1:2" x14ac:dyDescent="0.25">
      <c r="A4020">
        <v>83.711104000000006</v>
      </c>
      <c r="B4020">
        <v>193.722653846024</v>
      </c>
    </row>
    <row r="4021" spans="1:2" x14ac:dyDescent="0.25">
      <c r="A4021">
        <v>83.711104000000006</v>
      </c>
      <c r="B4021">
        <v>193.546642600024</v>
      </c>
    </row>
    <row r="4022" spans="1:2" x14ac:dyDescent="0.25">
      <c r="A4022">
        <v>83.711104000000006</v>
      </c>
      <c r="B4022">
        <v>193.69133254802401</v>
      </c>
    </row>
    <row r="4023" spans="1:2" x14ac:dyDescent="0.25">
      <c r="A4023">
        <v>83.711104000000006</v>
      </c>
      <c r="B4023">
        <v>194.077565442024</v>
      </c>
    </row>
    <row r="4024" spans="1:2" x14ac:dyDescent="0.25">
      <c r="A4024">
        <v>83.711104000000006</v>
      </c>
      <c r="B4024">
        <v>194.02346784325201</v>
      </c>
    </row>
    <row r="4025" spans="1:2" x14ac:dyDescent="0.25">
      <c r="A4025">
        <v>83.640642</v>
      </c>
      <c r="B4025">
        <v>194.40547024925201</v>
      </c>
    </row>
    <row r="4026" spans="1:2" x14ac:dyDescent="0.25">
      <c r="A4026">
        <v>83.640642</v>
      </c>
      <c r="B4026">
        <v>193.37264881925199</v>
      </c>
    </row>
    <row r="4027" spans="1:2" x14ac:dyDescent="0.25">
      <c r="A4027">
        <v>83.640642</v>
      </c>
      <c r="B4027">
        <v>194.08818200125199</v>
      </c>
    </row>
    <row r="4028" spans="1:2" x14ac:dyDescent="0.25">
      <c r="A4028">
        <v>83.640642</v>
      </c>
      <c r="B4028">
        <v>193.94056761125199</v>
      </c>
    </row>
    <row r="4029" spans="1:2" x14ac:dyDescent="0.25">
      <c r="A4029">
        <v>83.640642</v>
      </c>
      <c r="B4029">
        <v>194.02445159925199</v>
      </c>
    </row>
    <row r="4030" spans="1:2" x14ac:dyDescent="0.25">
      <c r="A4030">
        <v>83.640642</v>
      </c>
      <c r="B4030">
        <v>193.44402138725201</v>
      </c>
    </row>
    <row r="4031" spans="1:2" x14ac:dyDescent="0.25">
      <c r="A4031">
        <v>83.620102000000003</v>
      </c>
      <c r="B4031">
        <v>193.37629890525201</v>
      </c>
    </row>
    <row r="4032" spans="1:2" x14ac:dyDescent="0.25">
      <c r="A4032">
        <v>83.620102000000003</v>
      </c>
      <c r="B4032">
        <v>193.68304294125201</v>
      </c>
    </row>
    <row r="4033" spans="1:2" x14ac:dyDescent="0.25">
      <c r="A4033">
        <v>83.620102000000003</v>
      </c>
      <c r="B4033">
        <v>194.045094733252</v>
      </c>
    </row>
    <row r="4034" spans="1:2" x14ac:dyDescent="0.25">
      <c r="A4034">
        <v>83.620102000000003</v>
      </c>
      <c r="B4034">
        <v>194.164099963252</v>
      </c>
    </row>
    <row r="4035" spans="1:2" x14ac:dyDescent="0.25">
      <c r="A4035">
        <v>83.620102000000003</v>
      </c>
      <c r="B4035">
        <v>194.56010559925201</v>
      </c>
    </row>
    <row r="4036" spans="1:2" x14ac:dyDescent="0.25">
      <c r="A4036">
        <v>83.620102000000003</v>
      </c>
      <c r="B4036">
        <v>194.00474930125199</v>
      </c>
    </row>
    <row r="4037" spans="1:2" x14ac:dyDescent="0.25">
      <c r="A4037">
        <v>83.620102000000003</v>
      </c>
      <c r="B4037">
        <v>193.99448821725201</v>
      </c>
    </row>
    <row r="4038" spans="1:2" x14ac:dyDescent="0.25">
      <c r="A4038">
        <v>83.620102000000003</v>
      </c>
      <c r="B4038">
        <v>193.66306369325201</v>
      </c>
    </row>
    <row r="4039" spans="1:2" x14ac:dyDescent="0.25">
      <c r="A4039">
        <v>83.620102000000003</v>
      </c>
      <c r="B4039">
        <v>193.743380725252</v>
      </c>
    </row>
    <row r="4040" spans="1:2" x14ac:dyDescent="0.25">
      <c r="A4040">
        <v>83.620102000000003</v>
      </c>
      <c r="B4040">
        <v>193.741626977252</v>
      </c>
    </row>
    <row r="4041" spans="1:2" x14ac:dyDescent="0.25">
      <c r="A4041">
        <v>83.431449999999998</v>
      </c>
      <c r="B4041">
        <v>193.199409045252</v>
      </c>
    </row>
    <row r="4042" spans="1:2" x14ac:dyDescent="0.25">
      <c r="A4042">
        <v>83.431449999999998</v>
      </c>
      <c r="B4042">
        <v>193.572792221252</v>
      </c>
    </row>
    <row r="4043" spans="1:2" x14ac:dyDescent="0.25">
      <c r="A4043">
        <v>83.431449999999998</v>
      </c>
      <c r="B4043">
        <v>193.535108873252</v>
      </c>
    </row>
    <row r="4044" spans="1:2" x14ac:dyDescent="0.25">
      <c r="A4044">
        <v>83.431449999999998</v>
      </c>
      <c r="B4044">
        <v>193.62062912525201</v>
      </c>
    </row>
    <row r="4045" spans="1:2" x14ac:dyDescent="0.25">
      <c r="A4045">
        <v>83.431449999999998</v>
      </c>
      <c r="B4045">
        <v>193.902104185252</v>
      </c>
    </row>
    <row r="4046" spans="1:2" x14ac:dyDescent="0.25">
      <c r="A4046">
        <v>83.416390000000007</v>
      </c>
      <c r="B4046">
        <v>193.675479931252</v>
      </c>
    </row>
    <row r="4047" spans="1:2" x14ac:dyDescent="0.25">
      <c r="A4047">
        <v>83.416390000000007</v>
      </c>
      <c r="B4047">
        <v>193.39588864925199</v>
      </c>
    </row>
    <row r="4048" spans="1:2" x14ac:dyDescent="0.25">
      <c r="A4048">
        <v>83.365290000000002</v>
      </c>
      <c r="B4048">
        <v>193.02941924925199</v>
      </c>
    </row>
    <row r="4049" spans="1:2" x14ac:dyDescent="0.25">
      <c r="A4049">
        <v>83.365290000000002</v>
      </c>
      <c r="B4049">
        <v>193.71610638925199</v>
      </c>
    </row>
    <row r="4050" spans="1:2" x14ac:dyDescent="0.25">
      <c r="A4050">
        <v>83.365290000000002</v>
      </c>
      <c r="B4050">
        <v>193.99968987525199</v>
      </c>
    </row>
    <row r="4051" spans="1:2" x14ac:dyDescent="0.25">
      <c r="A4051">
        <v>83.365290000000002</v>
      </c>
      <c r="B4051">
        <v>193.835573231252</v>
      </c>
    </row>
    <row r="4052" spans="1:2" x14ac:dyDescent="0.25">
      <c r="A4052">
        <v>83.365290000000002</v>
      </c>
      <c r="B4052">
        <v>194.044238927252</v>
      </c>
    </row>
    <row r="4053" spans="1:2" x14ac:dyDescent="0.25">
      <c r="A4053">
        <v>83.365290000000002</v>
      </c>
      <c r="B4053">
        <v>193.51077674125199</v>
      </c>
    </row>
    <row r="4054" spans="1:2" x14ac:dyDescent="0.25">
      <c r="A4054">
        <v>83.365290000000002</v>
      </c>
      <c r="B4054">
        <v>193.53431385925199</v>
      </c>
    </row>
    <row r="4055" spans="1:2" x14ac:dyDescent="0.25">
      <c r="A4055">
        <v>83.365290000000002</v>
      </c>
      <c r="B4055">
        <v>193.86760157325199</v>
      </c>
    </row>
    <row r="4056" spans="1:2" x14ac:dyDescent="0.25">
      <c r="A4056">
        <v>83.365290000000002</v>
      </c>
      <c r="B4056">
        <v>193.56457906525199</v>
      </c>
    </row>
    <row r="4057" spans="1:2" x14ac:dyDescent="0.25">
      <c r="A4057">
        <v>83.365290000000002</v>
      </c>
      <c r="B4057">
        <v>194.37467196925201</v>
      </c>
    </row>
    <row r="4058" spans="1:2" x14ac:dyDescent="0.25">
      <c r="A4058">
        <v>83.365290000000002</v>
      </c>
      <c r="B4058">
        <v>193.900069727252</v>
      </c>
    </row>
    <row r="4059" spans="1:2" x14ac:dyDescent="0.25">
      <c r="A4059">
        <v>83.365290000000002</v>
      </c>
      <c r="B4059">
        <v>193.552233305252</v>
      </c>
    </row>
    <row r="4060" spans="1:2" x14ac:dyDescent="0.25">
      <c r="A4060">
        <v>83.365290000000002</v>
      </c>
      <c r="B4060">
        <v>194.35938113525199</v>
      </c>
    </row>
    <row r="4061" spans="1:2" x14ac:dyDescent="0.25">
      <c r="A4061">
        <v>83.365290000000002</v>
      </c>
      <c r="B4061">
        <v>194.01541550125199</v>
      </c>
    </row>
    <row r="4062" spans="1:2" x14ac:dyDescent="0.25">
      <c r="A4062">
        <v>83.365290000000002</v>
      </c>
      <c r="B4062">
        <v>193.80390168725199</v>
      </c>
    </row>
    <row r="4063" spans="1:2" x14ac:dyDescent="0.25">
      <c r="A4063">
        <v>83.365290000000002</v>
      </c>
      <c r="B4063">
        <v>194.22565509525199</v>
      </c>
    </row>
    <row r="4064" spans="1:2" x14ac:dyDescent="0.25">
      <c r="A4064">
        <v>83.365290000000002</v>
      </c>
      <c r="B4064">
        <v>194.084928111252</v>
      </c>
    </row>
    <row r="4065" spans="1:2" x14ac:dyDescent="0.25">
      <c r="A4065">
        <v>83.304078000000004</v>
      </c>
      <c r="B4065">
        <v>193.68322144925199</v>
      </c>
    </row>
    <row r="4066" spans="1:2" x14ac:dyDescent="0.25">
      <c r="A4066">
        <v>83.304078000000004</v>
      </c>
      <c r="B4066">
        <v>193.29150209725199</v>
      </c>
    </row>
    <row r="4067" spans="1:2" x14ac:dyDescent="0.25">
      <c r="A4067">
        <v>83.304078000000004</v>
      </c>
      <c r="B4067">
        <v>193.598233049252</v>
      </c>
    </row>
    <row r="4068" spans="1:2" x14ac:dyDescent="0.25">
      <c r="A4068">
        <v>83.304078000000004</v>
      </c>
      <c r="B4068">
        <v>193.37817532525199</v>
      </c>
    </row>
    <row r="4069" spans="1:2" x14ac:dyDescent="0.25">
      <c r="A4069">
        <v>83.116110000000006</v>
      </c>
      <c r="B4069">
        <v>193.82184364325201</v>
      </c>
    </row>
    <row r="4070" spans="1:2" x14ac:dyDescent="0.25">
      <c r="A4070">
        <v>83.116110000000006</v>
      </c>
      <c r="B4070">
        <v>193.913097025252</v>
      </c>
    </row>
    <row r="4071" spans="1:2" x14ac:dyDescent="0.25">
      <c r="A4071">
        <v>83.116110000000006</v>
      </c>
      <c r="B4071">
        <v>194.12580817525199</v>
      </c>
    </row>
    <row r="4072" spans="1:2" x14ac:dyDescent="0.25">
      <c r="A4072">
        <v>83.116110000000006</v>
      </c>
      <c r="B4072">
        <v>193.32085957325199</v>
      </c>
    </row>
    <row r="4073" spans="1:2" x14ac:dyDescent="0.25">
      <c r="A4073">
        <v>83.116110000000006</v>
      </c>
      <c r="B4073">
        <v>193.14426703995801</v>
      </c>
    </row>
    <row r="4074" spans="1:2" x14ac:dyDescent="0.25">
      <c r="A4074">
        <v>83.116110000000006</v>
      </c>
      <c r="B4074">
        <v>193.733317213958</v>
      </c>
    </row>
    <row r="4075" spans="1:2" x14ac:dyDescent="0.25">
      <c r="A4075">
        <v>83.115988000000002</v>
      </c>
      <c r="B4075">
        <v>193.53611396595801</v>
      </c>
    </row>
    <row r="4076" spans="1:2" x14ac:dyDescent="0.25">
      <c r="A4076">
        <v>83.115988000000002</v>
      </c>
      <c r="B4076">
        <v>193.20167589995799</v>
      </c>
    </row>
    <row r="4077" spans="1:2" x14ac:dyDescent="0.25">
      <c r="A4077">
        <v>83.115988000000002</v>
      </c>
      <c r="B4077">
        <v>193.59196731795799</v>
      </c>
    </row>
    <row r="4078" spans="1:2" x14ac:dyDescent="0.25">
      <c r="A4078">
        <v>83.115988000000002</v>
      </c>
      <c r="B4078">
        <v>193.834180367958</v>
      </c>
    </row>
    <row r="4079" spans="1:2" x14ac:dyDescent="0.25">
      <c r="A4079">
        <v>83.115988000000002</v>
      </c>
      <c r="B4079">
        <v>193.452517407958</v>
      </c>
    </row>
    <row r="4080" spans="1:2" x14ac:dyDescent="0.25">
      <c r="A4080">
        <v>83.115988000000002</v>
      </c>
      <c r="B4080">
        <v>193.43456914195801</v>
      </c>
    </row>
    <row r="4081" spans="1:2" x14ac:dyDescent="0.25">
      <c r="A4081">
        <v>83.115988000000002</v>
      </c>
      <c r="B4081">
        <v>193.180981399958</v>
      </c>
    </row>
    <row r="4082" spans="1:2" x14ac:dyDescent="0.25">
      <c r="A4082">
        <v>83.115988000000002</v>
      </c>
      <c r="B4082">
        <v>193.20288649595801</v>
      </c>
    </row>
    <row r="4083" spans="1:2" x14ac:dyDescent="0.25">
      <c r="A4083">
        <v>83.079092000000003</v>
      </c>
      <c r="B4083">
        <v>193.314013537958</v>
      </c>
    </row>
    <row r="4084" spans="1:2" x14ac:dyDescent="0.25">
      <c r="A4084">
        <v>83.079092000000003</v>
      </c>
      <c r="B4084">
        <v>193.691499307958</v>
      </c>
    </row>
    <row r="4085" spans="1:2" x14ac:dyDescent="0.25">
      <c r="A4085">
        <v>83.079092000000003</v>
      </c>
      <c r="B4085">
        <v>193.74253779595799</v>
      </c>
    </row>
    <row r="4086" spans="1:2" x14ac:dyDescent="0.25">
      <c r="A4086">
        <v>83.079092000000003</v>
      </c>
      <c r="B4086">
        <v>193.308117897958</v>
      </c>
    </row>
    <row r="4087" spans="1:2" x14ac:dyDescent="0.25">
      <c r="A4087">
        <v>83.079092000000003</v>
      </c>
      <c r="B4087">
        <v>193.18492853395799</v>
      </c>
    </row>
    <row r="4088" spans="1:2" x14ac:dyDescent="0.25">
      <c r="A4088">
        <v>83.079092000000003</v>
      </c>
      <c r="B4088">
        <v>193.64574983795799</v>
      </c>
    </row>
    <row r="4089" spans="1:2" x14ac:dyDescent="0.25">
      <c r="A4089">
        <v>83.028642000000005</v>
      </c>
      <c r="B4089">
        <v>193.59173779595801</v>
      </c>
    </row>
    <row r="4090" spans="1:2" x14ac:dyDescent="0.25">
      <c r="A4090">
        <v>83.028642000000005</v>
      </c>
      <c r="B4090">
        <v>193.705297643958</v>
      </c>
    </row>
    <row r="4091" spans="1:2" x14ac:dyDescent="0.25">
      <c r="A4091">
        <v>83.028642000000005</v>
      </c>
      <c r="B4091">
        <v>194.238095583958</v>
      </c>
    </row>
    <row r="4092" spans="1:2" x14ac:dyDescent="0.25">
      <c r="A4092">
        <v>83.028642000000005</v>
      </c>
      <c r="B4092">
        <v>193.82578358995801</v>
      </c>
    </row>
    <row r="4093" spans="1:2" x14ac:dyDescent="0.25">
      <c r="A4093">
        <v>83.028642000000005</v>
      </c>
      <c r="B4093">
        <v>193.881931795958</v>
      </c>
    </row>
    <row r="4094" spans="1:2" x14ac:dyDescent="0.25">
      <c r="A4094">
        <v>83.028642000000005</v>
      </c>
      <c r="B4094">
        <v>193.48834281395801</v>
      </c>
    </row>
    <row r="4095" spans="1:2" x14ac:dyDescent="0.25">
      <c r="A4095">
        <v>83.028642000000005</v>
      </c>
      <c r="B4095">
        <v>193.266585761958</v>
      </c>
    </row>
    <row r="4096" spans="1:2" x14ac:dyDescent="0.25">
      <c r="A4096">
        <v>83.028642000000005</v>
      </c>
      <c r="B4096">
        <v>193.49639858595799</v>
      </c>
    </row>
    <row r="4097" spans="1:2" x14ac:dyDescent="0.25">
      <c r="A4097">
        <v>83.028642000000005</v>
      </c>
      <c r="B4097">
        <v>193.61283857995801</v>
      </c>
    </row>
    <row r="4098" spans="1:2" x14ac:dyDescent="0.25">
      <c r="A4098">
        <v>82.965584000000007</v>
      </c>
      <c r="B4098">
        <v>193.03091767195801</v>
      </c>
    </row>
    <row r="4099" spans="1:2" x14ac:dyDescent="0.25">
      <c r="A4099">
        <v>82.965584000000007</v>
      </c>
      <c r="B4099">
        <v>192.83294362995801</v>
      </c>
    </row>
    <row r="4100" spans="1:2" x14ac:dyDescent="0.25">
      <c r="A4100">
        <v>82.965584000000007</v>
      </c>
      <c r="B4100">
        <v>193.21343030395801</v>
      </c>
    </row>
    <row r="4101" spans="1:2" x14ac:dyDescent="0.25">
      <c r="A4101">
        <v>82.965584000000007</v>
      </c>
      <c r="B4101">
        <v>193.01775916795799</v>
      </c>
    </row>
    <row r="4102" spans="1:2" x14ac:dyDescent="0.25">
      <c r="A4102">
        <v>82.965584000000007</v>
      </c>
      <c r="B4102">
        <v>192.71796372595799</v>
      </c>
    </row>
    <row r="4103" spans="1:2" x14ac:dyDescent="0.25">
      <c r="A4103">
        <v>82.965584000000007</v>
      </c>
      <c r="B4103">
        <v>193.07155191395799</v>
      </c>
    </row>
    <row r="4104" spans="1:2" x14ac:dyDescent="0.25">
      <c r="A4104">
        <v>82.965584000000007</v>
      </c>
      <c r="B4104">
        <v>193.547930297958</v>
      </c>
    </row>
    <row r="4105" spans="1:2" x14ac:dyDescent="0.25">
      <c r="A4105">
        <v>82.965584000000007</v>
      </c>
      <c r="B4105">
        <v>193.73161547395799</v>
      </c>
    </row>
    <row r="4106" spans="1:2" x14ac:dyDescent="0.25">
      <c r="A4106">
        <v>82.965584000000007</v>
      </c>
      <c r="B4106">
        <v>194.11661900995799</v>
      </c>
    </row>
    <row r="4107" spans="1:2" x14ac:dyDescent="0.25">
      <c r="A4107">
        <v>82.965584000000007</v>
      </c>
      <c r="B4107">
        <v>193.349814453958</v>
      </c>
    </row>
    <row r="4108" spans="1:2" x14ac:dyDescent="0.25">
      <c r="A4108">
        <v>82.965584000000007</v>
      </c>
      <c r="B4108">
        <v>193.38362757995799</v>
      </c>
    </row>
    <row r="4109" spans="1:2" x14ac:dyDescent="0.25">
      <c r="A4109">
        <v>82.965584000000007</v>
      </c>
      <c r="B4109">
        <v>193.43763988195801</v>
      </c>
    </row>
    <row r="4110" spans="1:2" x14ac:dyDescent="0.25">
      <c r="A4110">
        <v>82.965584000000007</v>
      </c>
      <c r="B4110">
        <v>193.41482225795801</v>
      </c>
    </row>
    <row r="4111" spans="1:2" x14ac:dyDescent="0.25">
      <c r="A4111">
        <v>82.965584000000007</v>
      </c>
      <c r="B4111">
        <v>193.68026347200001</v>
      </c>
    </row>
    <row r="4112" spans="1:2" x14ac:dyDescent="0.25">
      <c r="A4112">
        <v>82.965584000000007</v>
      </c>
      <c r="B4112">
        <v>193.513863746</v>
      </c>
    </row>
    <row r="4113" spans="1:2" x14ac:dyDescent="0.25">
      <c r="A4113">
        <v>82.965584000000007</v>
      </c>
      <c r="B4113">
        <v>193.84185913600001</v>
      </c>
    </row>
    <row r="4114" spans="1:2" x14ac:dyDescent="0.25">
      <c r="A4114">
        <v>82.965584000000007</v>
      </c>
      <c r="B4114">
        <v>193.45198860400001</v>
      </c>
    </row>
    <row r="4115" spans="1:2" x14ac:dyDescent="0.25">
      <c r="A4115">
        <v>82.965584000000007</v>
      </c>
      <c r="B4115">
        <v>192.682008776</v>
      </c>
    </row>
    <row r="4116" spans="1:2" x14ac:dyDescent="0.25">
      <c r="A4116">
        <v>82.965584000000007</v>
      </c>
      <c r="B4116">
        <v>193.04714870000001</v>
      </c>
    </row>
    <row r="4117" spans="1:2" x14ac:dyDescent="0.25">
      <c r="A4117">
        <v>82.933796000000001</v>
      </c>
      <c r="B4117">
        <v>193.07117391599999</v>
      </c>
    </row>
    <row r="4118" spans="1:2" x14ac:dyDescent="0.25">
      <c r="A4118">
        <v>82.933796000000001</v>
      </c>
      <c r="B4118">
        <v>192.67763084200001</v>
      </c>
    </row>
    <row r="4119" spans="1:2" x14ac:dyDescent="0.25">
      <c r="A4119">
        <v>82.933796000000001</v>
      </c>
      <c r="B4119">
        <v>192.72056839199999</v>
      </c>
    </row>
    <row r="4120" spans="1:2" x14ac:dyDescent="0.25">
      <c r="A4120">
        <v>82.933796000000001</v>
      </c>
      <c r="B4120">
        <v>192.53280513799999</v>
      </c>
    </row>
    <row r="4121" spans="1:2" x14ac:dyDescent="0.25">
      <c r="A4121">
        <v>82.933796000000001</v>
      </c>
      <c r="B4121">
        <v>192.263187284</v>
      </c>
    </row>
    <row r="4122" spans="1:2" x14ac:dyDescent="0.25">
      <c r="A4122">
        <v>82.933796000000001</v>
      </c>
      <c r="B4122">
        <v>192.062162008</v>
      </c>
    </row>
    <row r="4123" spans="1:2" x14ac:dyDescent="0.25">
      <c r="A4123">
        <v>82.933796000000001</v>
      </c>
      <c r="B4123">
        <v>192.532517488</v>
      </c>
    </row>
    <row r="4124" spans="1:2" x14ac:dyDescent="0.25">
      <c r="A4124">
        <v>82.933796000000001</v>
      </c>
      <c r="B4124">
        <v>192.09410786000001</v>
      </c>
    </row>
    <row r="4125" spans="1:2" x14ac:dyDescent="0.25">
      <c r="A4125">
        <v>82.933796000000001</v>
      </c>
      <c r="B4125">
        <v>192.10580222799999</v>
      </c>
    </row>
    <row r="4126" spans="1:2" x14ac:dyDescent="0.25">
      <c r="A4126">
        <v>82.933796000000001</v>
      </c>
      <c r="B4126">
        <v>192.05354577</v>
      </c>
    </row>
    <row r="4127" spans="1:2" x14ac:dyDescent="0.25">
      <c r="A4127">
        <v>82.933796000000001</v>
      </c>
      <c r="B4127">
        <v>192.46761456999999</v>
      </c>
    </row>
    <row r="4128" spans="1:2" x14ac:dyDescent="0.25">
      <c r="A4128">
        <v>82.933796000000001</v>
      </c>
      <c r="B4128">
        <v>191.87455491200001</v>
      </c>
    </row>
    <row r="4129" spans="1:2" x14ac:dyDescent="0.25">
      <c r="A4129">
        <v>82.933796000000001</v>
      </c>
      <c r="B4129">
        <v>192.01144069200001</v>
      </c>
    </row>
    <row r="4130" spans="1:2" x14ac:dyDescent="0.25">
      <c r="A4130">
        <v>82.933796000000001</v>
      </c>
      <c r="B4130">
        <v>192.683102058</v>
      </c>
    </row>
    <row r="4131" spans="1:2" x14ac:dyDescent="0.25">
      <c r="A4131">
        <v>82.933796000000001</v>
      </c>
      <c r="B4131">
        <v>192.85646266399999</v>
      </c>
    </row>
    <row r="4132" spans="1:2" x14ac:dyDescent="0.25">
      <c r="A4132">
        <v>82.933796000000001</v>
      </c>
      <c r="B4132">
        <v>193.34933740400001</v>
      </c>
    </row>
    <row r="4133" spans="1:2" x14ac:dyDescent="0.25">
      <c r="A4133">
        <v>82.933796000000001</v>
      </c>
      <c r="B4133">
        <v>192.84308544999999</v>
      </c>
    </row>
    <row r="4134" spans="1:2" x14ac:dyDescent="0.25">
      <c r="A4134">
        <v>82.933796000000001</v>
      </c>
      <c r="B4134">
        <v>193.07435705399999</v>
      </c>
    </row>
    <row r="4135" spans="1:2" x14ac:dyDescent="0.25">
      <c r="A4135">
        <v>82.933796000000001</v>
      </c>
      <c r="B4135">
        <v>192.62538364400001</v>
      </c>
    </row>
    <row r="4136" spans="1:2" x14ac:dyDescent="0.25">
      <c r="A4136">
        <v>82.933796000000001</v>
      </c>
      <c r="B4136">
        <v>192.48495254599999</v>
      </c>
    </row>
    <row r="4137" spans="1:2" x14ac:dyDescent="0.25">
      <c r="A4137">
        <v>82.933796000000001</v>
      </c>
      <c r="B4137">
        <v>192.488935556</v>
      </c>
    </row>
    <row r="4138" spans="1:2" x14ac:dyDescent="0.25">
      <c r="A4138">
        <v>82.933796000000001</v>
      </c>
      <c r="B4138">
        <v>192.59278543400001</v>
      </c>
    </row>
    <row r="4139" spans="1:2" x14ac:dyDescent="0.25">
      <c r="A4139">
        <v>82.933796000000001</v>
      </c>
      <c r="B4139">
        <v>193.23056137200001</v>
      </c>
    </row>
    <row r="4140" spans="1:2" x14ac:dyDescent="0.25">
      <c r="A4140">
        <v>82.933796000000001</v>
      </c>
      <c r="B4140">
        <v>193.16400274200001</v>
      </c>
    </row>
    <row r="4141" spans="1:2" x14ac:dyDescent="0.25">
      <c r="A4141">
        <v>82.933796000000001</v>
      </c>
      <c r="B4141">
        <v>193.16950973799999</v>
      </c>
    </row>
    <row r="4142" spans="1:2" x14ac:dyDescent="0.25">
      <c r="A4142">
        <v>82.933796000000001</v>
      </c>
      <c r="B4142">
        <v>193.24735519999999</v>
      </c>
    </row>
    <row r="4143" spans="1:2" x14ac:dyDescent="0.25">
      <c r="A4143">
        <v>82.933796000000001</v>
      </c>
      <c r="B4143">
        <v>193.19748990599999</v>
      </c>
    </row>
    <row r="4144" spans="1:2" x14ac:dyDescent="0.25">
      <c r="A4144">
        <v>82.933796000000001</v>
      </c>
      <c r="B4144">
        <v>193.65632863799999</v>
      </c>
    </row>
    <row r="4145" spans="1:2" x14ac:dyDescent="0.25">
      <c r="A4145">
        <v>82.933796000000001</v>
      </c>
      <c r="B4145">
        <v>193.761149434</v>
      </c>
    </row>
    <row r="4146" spans="1:2" x14ac:dyDescent="0.25">
      <c r="A4146">
        <v>82.933796000000001</v>
      </c>
      <c r="B4146">
        <v>193.648933454</v>
      </c>
    </row>
    <row r="4147" spans="1:2" x14ac:dyDescent="0.25">
      <c r="A4147">
        <v>82.933796000000001</v>
      </c>
      <c r="B4147">
        <v>194.07876010999999</v>
      </c>
    </row>
    <row r="4148" spans="1:2" x14ac:dyDescent="0.25">
      <c r="A4148">
        <v>82.933796000000001</v>
      </c>
      <c r="B4148">
        <v>193.87234667999999</v>
      </c>
    </row>
    <row r="4149" spans="1:2" x14ac:dyDescent="0.25">
      <c r="A4149">
        <v>82.923597999999998</v>
      </c>
      <c r="B4149">
        <v>193.957111212</v>
      </c>
    </row>
    <row r="4150" spans="1:2" x14ac:dyDescent="0.25">
      <c r="A4150">
        <v>82.923597999999998</v>
      </c>
      <c r="B4150">
        <v>194.051296568</v>
      </c>
    </row>
    <row r="4151" spans="1:2" x14ac:dyDescent="0.25">
      <c r="A4151">
        <v>82.923597999999998</v>
      </c>
      <c r="B4151">
        <v>194.133953924</v>
      </c>
    </row>
    <row r="4152" spans="1:2" x14ac:dyDescent="0.25">
      <c r="A4152">
        <v>82.923597999999998</v>
      </c>
      <c r="B4152">
        <v>193.66995009199999</v>
      </c>
    </row>
    <row r="4153" spans="1:2" x14ac:dyDescent="0.25">
      <c r="A4153">
        <v>82.923597999999998</v>
      </c>
      <c r="B4153">
        <v>193.197955498</v>
      </c>
    </row>
    <row r="4154" spans="1:2" x14ac:dyDescent="0.25">
      <c r="A4154">
        <v>82.923597999999998</v>
      </c>
      <c r="B4154">
        <v>193.55957147800001</v>
      </c>
    </row>
    <row r="4155" spans="1:2" x14ac:dyDescent="0.25">
      <c r="A4155">
        <v>82.923597999999998</v>
      </c>
      <c r="B4155">
        <v>193.638924586</v>
      </c>
    </row>
    <row r="4156" spans="1:2" x14ac:dyDescent="0.25">
      <c r="A4156">
        <v>82.923597999999998</v>
      </c>
      <c r="B4156">
        <v>193.858116368</v>
      </c>
    </row>
    <row r="4157" spans="1:2" x14ac:dyDescent="0.25">
      <c r="A4157">
        <v>82.923597999999998</v>
      </c>
      <c r="B4157">
        <v>193.454274752</v>
      </c>
    </row>
    <row r="4158" spans="1:2" x14ac:dyDescent="0.25">
      <c r="A4158">
        <v>82.923597999999998</v>
      </c>
      <c r="B4158">
        <v>193.126158898</v>
      </c>
    </row>
    <row r="4159" spans="1:2" x14ac:dyDescent="0.25">
      <c r="A4159">
        <v>82.923597999999998</v>
      </c>
      <c r="B4159">
        <v>193.59488047400001</v>
      </c>
    </row>
    <row r="4160" spans="1:2" x14ac:dyDescent="0.25">
      <c r="A4160">
        <v>82.905264000000003</v>
      </c>
      <c r="B4160">
        <v>193.52365146599999</v>
      </c>
    </row>
    <row r="4161" spans="1:2" x14ac:dyDescent="0.25">
      <c r="A4161">
        <v>82.905264000000003</v>
      </c>
      <c r="B4161">
        <v>193.83298311600001</v>
      </c>
    </row>
    <row r="4162" spans="1:2" x14ac:dyDescent="0.25">
      <c r="A4162">
        <v>82.905264000000003</v>
      </c>
      <c r="B4162">
        <v>193.365448254</v>
      </c>
    </row>
    <row r="4163" spans="1:2" x14ac:dyDescent="0.25">
      <c r="A4163">
        <v>82.905264000000003</v>
      </c>
      <c r="B4163">
        <v>193.62933383999999</v>
      </c>
    </row>
    <row r="4164" spans="1:2" x14ac:dyDescent="0.25">
      <c r="A4164">
        <v>82.905264000000003</v>
      </c>
      <c r="B4164">
        <v>193.54861421000001</v>
      </c>
    </row>
    <row r="4165" spans="1:2" x14ac:dyDescent="0.25">
      <c r="A4165">
        <v>82.905264000000003</v>
      </c>
      <c r="B4165">
        <v>193.85692372</v>
      </c>
    </row>
    <row r="4166" spans="1:2" x14ac:dyDescent="0.25">
      <c r="A4166">
        <v>82.905264000000003</v>
      </c>
      <c r="B4166">
        <v>194.38447080200001</v>
      </c>
    </row>
    <row r="4167" spans="1:2" x14ac:dyDescent="0.25">
      <c r="A4167">
        <v>82.905264000000003</v>
      </c>
      <c r="B4167">
        <v>193.662864278</v>
      </c>
    </row>
    <row r="4168" spans="1:2" x14ac:dyDescent="0.25">
      <c r="A4168">
        <v>82.905264000000003</v>
      </c>
      <c r="B4168">
        <v>194.01606157200001</v>
      </c>
    </row>
    <row r="4169" spans="1:2" x14ac:dyDescent="0.25">
      <c r="A4169">
        <v>82.905264000000003</v>
      </c>
      <c r="B4169">
        <v>193.931030386</v>
      </c>
    </row>
    <row r="4170" spans="1:2" x14ac:dyDescent="0.25">
      <c r="A4170">
        <v>82.905264000000003</v>
      </c>
      <c r="B4170">
        <v>193.99122329599999</v>
      </c>
    </row>
    <row r="4171" spans="1:2" x14ac:dyDescent="0.25">
      <c r="A4171">
        <v>82.905264000000003</v>
      </c>
      <c r="B4171">
        <v>193.55430220599999</v>
      </c>
    </row>
    <row r="4172" spans="1:2" x14ac:dyDescent="0.25">
      <c r="A4172">
        <v>82.905264000000003</v>
      </c>
      <c r="B4172">
        <v>194.15090677200001</v>
      </c>
    </row>
    <row r="4173" spans="1:2" x14ac:dyDescent="0.25">
      <c r="A4173">
        <v>82.905264000000003</v>
      </c>
      <c r="B4173">
        <v>193.92443223399999</v>
      </c>
    </row>
    <row r="4174" spans="1:2" x14ac:dyDescent="0.25">
      <c r="A4174">
        <v>82.905264000000003</v>
      </c>
      <c r="B4174">
        <v>193.93237749400001</v>
      </c>
    </row>
    <row r="4175" spans="1:2" x14ac:dyDescent="0.25">
      <c r="A4175">
        <v>82.905264000000003</v>
      </c>
      <c r="B4175">
        <v>194.19176682400001</v>
      </c>
    </row>
    <row r="4176" spans="1:2" x14ac:dyDescent="0.25">
      <c r="A4176">
        <v>82.905264000000003</v>
      </c>
      <c r="B4176">
        <v>193.52534092600001</v>
      </c>
    </row>
    <row r="4177" spans="1:2" x14ac:dyDescent="0.25">
      <c r="A4177">
        <v>82.905264000000003</v>
      </c>
      <c r="B4177">
        <v>193.53012365800001</v>
      </c>
    </row>
    <row r="4178" spans="1:2" x14ac:dyDescent="0.25">
      <c r="A4178">
        <v>82.905264000000003</v>
      </c>
      <c r="B4178">
        <v>194.25614763799999</v>
      </c>
    </row>
    <row r="4179" spans="1:2" x14ac:dyDescent="0.25">
      <c r="A4179">
        <v>82.905264000000003</v>
      </c>
      <c r="B4179">
        <v>194.15502330800001</v>
      </c>
    </row>
    <row r="4180" spans="1:2" x14ac:dyDescent="0.25">
      <c r="A4180">
        <v>82.887523999999999</v>
      </c>
      <c r="B4180">
        <v>194.217833614</v>
      </c>
    </row>
    <row r="4181" spans="1:2" x14ac:dyDescent="0.25">
      <c r="A4181">
        <v>82.887523999999999</v>
      </c>
      <c r="B4181">
        <v>193.51132276800001</v>
      </c>
    </row>
    <row r="4182" spans="1:2" x14ac:dyDescent="0.25">
      <c r="A4182">
        <v>82.887523999999999</v>
      </c>
      <c r="B4182">
        <v>193.43568493800001</v>
      </c>
    </row>
    <row r="4183" spans="1:2" x14ac:dyDescent="0.25">
      <c r="A4183">
        <v>82.887523999999999</v>
      </c>
      <c r="B4183">
        <v>193.39971376599999</v>
      </c>
    </row>
    <row r="4184" spans="1:2" x14ac:dyDescent="0.25">
      <c r="A4184">
        <v>82.887523999999999</v>
      </c>
      <c r="B4184">
        <v>193.289300596</v>
      </c>
    </row>
    <row r="4185" spans="1:2" x14ac:dyDescent="0.25">
      <c r="A4185">
        <v>82.887523999999999</v>
      </c>
      <c r="B4185">
        <v>193.07697152</v>
      </c>
    </row>
    <row r="4186" spans="1:2" x14ac:dyDescent="0.25">
      <c r="A4186">
        <v>82.887523999999999</v>
      </c>
      <c r="B4186">
        <v>193.36494716000001</v>
      </c>
    </row>
    <row r="4187" spans="1:2" x14ac:dyDescent="0.25">
      <c r="A4187">
        <v>82.887523999999999</v>
      </c>
      <c r="B4187">
        <v>193.58233958400001</v>
      </c>
    </row>
    <row r="4188" spans="1:2" x14ac:dyDescent="0.25">
      <c r="A4188">
        <v>82.887523999999999</v>
      </c>
      <c r="B4188">
        <v>193.70916115200001</v>
      </c>
    </row>
    <row r="4189" spans="1:2" x14ac:dyDescent="0.25">
      <c r="A4189">
        <v>82.887523999999999</v>
      </c>
      <c r="B4189">
        <v>193.803774414</v>
      </c>
    </row>
    <row r="4190" spans="1:2" x14ac:dyDescent="0.25">
      <c r="A4190">
        <v>82.887523999999999</v>
      </c>
      <c r="B4190">
        <v>193.97029620800001</v>
      </c>
    </row>
    <row r="4191" spans="1:2" x14ac:dyDescent="0.25">
      <c r="A4191">
        <v>82.887523999999999</v>
      </c>
      <c r="B4191">
        <v>193.73747166999999</v>
      </c>
    </row>
    <row r="4192" spans="1:2" x14ac:dyDescent="0.25">
      <c r="A4192">
        <v>82.887523999999999</v>
      </c>
      <c r="B4192">
        <v>194.09688604600001</v>
      </c>
    </row>
    <row r="4193" spans="1:2" x14ac:dyDescent="0.25">
      <c r="A4193">
        <v>82.887523999999999</v>
      </c>
      <c r="B4193">
        <v>194.42778093199999</v>
      </c>
    </row>
    <row r="4194" spans="1:2" x14ac:dyDescent="0.25">
      <c r="A4194">
        <v>82.887523999999999</v>
      </c>
      <c r="B4194">
        <v>194.09182618400001</v>
      </c>
    </row>
    <row r="4195" spans="1:2" x14ac:dyDescent="0.25">
      <c r="A4195">
        <v>82.887523999999999</v>
      </c>
      <c r="B4195">
        <v>193.895934028</v>
      </c>
    </row>
    <row r="4196" spans="1:2" x14ac:dyDescent="0.25">
      <c r="A4196">
        <v>82.887523999999999</v>
      </c>
      <c r="B4196">
        <v>193.613895982</v>
      </c>
    </row>
    <row r="4197" spans="1:2" x14ac:dyDescent="0.25">
      <c r="A4197">
        <v>82.887523999999999</v>
      </c>
      <c r="B4197">
        <v>193.62586965</v>
      </c>
    </row>
    <row r="4198" spans="1:2" x14ac:dyDescent="0.25">
      <c r="A4198">
        <v>82.887523999999999</v>
      </c>
      <c r="B4198">
        <v>193.28482398200001</v>
      </c>
    </row>
    <row r="4199" spans="1:2" x14ac:dyDescent="0.25">
      <c r="A4199">
        <v>82.887523999999999</v>
      </c>
      <c r="B4199">
        <v>193.58220563200001</v>
      </c>
    </row>
    <row r="4200" spans="1:2" x14ac:dyDescent="0.25">
      <c r="A4200">
        <v>82.887523999999999</v>
      </c>
      <c r="B4200">
        <v>193.81854302400001</v>
      </c>
    </row>
    <row r="4201" spans="1:2" x14ac:dyDescent="0.25">
      <c r="A4201">
        <v>82.887523999999999</v>
      </c>
      <c r="B4201">
        <v>194.123569718</v>
      </c>
    </row>
    <row r="4202" spans="1:2" x14ac:dyDescent="0.25">
      <c r="A4202">
        <v>82.887523999999999</v>
      </c>
      <c r="B4202">
        <v>193.96147766999999</v>
      </c>
    </row>
    <row r="4203" spans="1:2" x14ac:dyDescent="0.25">
      <c r="A4203">
        <v>82.887523999999999</v>
      </c>
      <c r="B4203">
        <v>194.01180016999999</v>
      </c>
    </row>
    <row r="4204" spans="1:2" x14ac:dyDescent="0.25">
      <c r="A4204">
        <v>82.887523999999999</v>
      </c>
      <c r="B4204">
        <v>194.35373573199999</v>
      </c>
    </row>
    <row r="4205" spans="1:2" x14ac:dyDescent="0.25">
      <c r="A4205">
        <v>82.887523999999999</v>
      </c>
      <c r="B4205">
        <v>194.21165812999999</v>
      </c>
    </row>
    <row r="4206" spans="1:2" x14ac:dyDescent="0.25">
      <c r="A4206">
        <v>82.887523999999999</v>
      </c>
      <c r="B4206">
        <v>194.065173872</v>
      </c>
    </row>
    <row r="4207" spans="1:2" x14ac:dyDescent="0.25">
      <c r="A4207">
        <v>82.887523999999999</v>
      </c>
      <c r="B4207">
        <v>193.43345664399999</v>
      </c>
    </row>
    <row r="4208" spans="1:2" x14ac:dyDescent="0.25">
      <c r="A4208">
        <v>82.887523999999999</v>
      </c>
      <c r="B4208">
        <v>193.832918812</v>
      </c>
    </row>
    <row r="4209" spans="1:2" x14ac:dyDescent="0.25">
      <c r="A4209">
        <v>82.887523999999999</v>
      </c>
      <c r="B4209">
        <v>193.81799713000001</v>
      </c>
    </row>
    <row r="4210" spans="1:2" x14ac:dyDescent="0.25">
      <c r="A4210">
        <v>82.887523999999999</v>
      </c>
      <c r="B4210">
        <v>193.87443109200001</v>
      </c>
    </row>
    <row r="4211" spans="1:2" x14ac:dyDescent="0.25">
      <c r="A4211">
        <v>82.887523999999999</v>
      </c>
      <c r="B4211">
        <v>193.80977446399999</v>
      </c>
    </row>
    <row r="4212" spans="1:2" x14ac:dyDescent="0.25">
      <c r="A4212">
        <v>82.887523999999999</v>
      </c>
      <c r="B4212">
        <v>193.38991498199999</v>
      </c>
    </row>
    <row r="4213" spans="1:2" x14ac:dyDescent="0.25">
      <c r="A4213">
        <v>82.887523999999999</v>
      </c>
      <c r="B4213">
        <v>193.25404097399999</v>
      </c>
    </row>
    <row r="4214" spans="1:2" x14ac:dyDescent="0.25">
      <c r="A4214">
        <v>82.887523999999999</v>
      </c>
      <c r="B4214">
        <v>193.216804422</v>
      </c>
    </row>
    <row r="4215" spans="1:2" x14ac:dyDescent="0.25">
      <c r="A4215">
        <v>82.887523999999999</v>
      </c>
      <c r="B4215">
        <v>193.012916926</v>
      </c>
    </row>
    <row r="4216" spans="1:2" x14ac:dyDescent="0.25">
      <c r="A4216">
        <v>82.887523999999999</v>
      </c>
      <c r="B4216">
        <v>193.02859645000001</v>
      </c>
    </row>
    <row r="4217" spans="1:2" x14ac:dyDescent="0.25">
      <c r="A4217">
        <v>82.887523999999999</v>
      </c>
      <c r="B4217">
        <v>193.49249381600001</v>
      </c>
    </row>
    <row r="4218" spans="1:2" x14ac:dyDescent="0.25">
      <c r="A4218">
        <v>82.887523999999999</v>
      </c>
      <c r="B4218">
        <v>193.64590526399999</v>
      </c>
    </row>
    <row r="4219" spans="1:2" x14ac:dyDescent="0.25">
      <c r="A4219">
        <v>82.887523999999999</v>
      </c>
      <c r="B4219">
        <v>193.263668946</v>
      </c>
    </row>
    <row r="4220" spans="1:2" x14ac:dyDescent="0.25">
      <c r="A4220">
        <v>82.887523999999999</v>
      </c>
      <c r="B4220">
        <v>193.44335205199999</v>
      </c>
    </row>
    <row r="4221" spans="1:2" x14ac:dyDescent="0.25">
      <c r="A4221">
        <v>82.887523999999999</v>
      </c>
      <c r="B4221">
        <v>192.92034454</v>
      </c>
    </row>
    <row r="4222" spans="1:2" x14ac:dyDescent="0.25">
      <c r="A4222">
        <v>82.887523999999999</v>
      </c>
      <c r="B4222">
        <v>192.88744932200001</v>
      </c>
    </row>
    <row r="4223" spans="1:2" x14ac:dyDescent="0.25">
      <c r="A4223">
        <v>82.887523999999999</v>
      </c>
      <c r="B4223">
        <v>192.97983632399999</v>
      </c>
    </row>
    <row r="4224" spans="1:2" x14ac:dyDescent="0.25">
      <c r="A4224">
        <v>82.887523999999999</v>
      </c>
      <c r="B4224">
        <v>192.85580053000001</v>
      </c>
    </row>
    <row r="4225" spans="1:2" x14ac:dyDescent="0.25">
      <c r="A4225">
        <v>82.887523999999999</v>
      </c>
      <c r="B4225">
        <v>193.92283639199999</v>
      </c>
    </row>
    <row r="4226" spans="1:2" x14ac:dyDescent="0.25">
      <c r="A4226">
        <v>82.887523999999999</v>
      </c>
      <c r="B4226">
        <v>193.48005391199999</v>
      </c>
    </row>
    <row r="4227" spans="1:2" x14ac:dyDescent="0.25">
      <c r="A4227">
        <v>82.887523999999999</v>
      </c>
      <c r="B4227">
        <v>193.35578064200001</v>
      </c>
    </row>
    <row r="4228" spans="1:2" x14ac:dyDescent="0.25">
      <c r="A4228">
        <v>82.887523999999999</v>
      </c>
      <c r="B4228">
        <v>192.899080336</v>
      </c>
    </row>
    <row r="4229" spans="1:2" x14ac:dyDescent="0.25">
      <c r="A4229">
        <v>82.887523999999999</v>
      </c>
      <c r="B4229">
        <v>193.36853983200001</v>
      </c>
    </row>
    <row r="4230" spans="1:2" x14ac:dyDescent="0.25">
      <c r="A4230">
        <v>82.887523999999999</v>
      </c>
      <c r="B4230">
        <v>193.570058348</v>
      </c>
    </row>
    <row r="4231" spans="1:2" x14ac:dyDescent="0.25">
      <c r="A4231">
        <v>82.887523999999999</v>
      </c>
      <c r="B4231">
        <v>193.37533909000001</v>
      </c>
    </row>
    <row r="4232" spans="1:2" x14ac:dyDescent="0.25">
      <c r="A4232">
        <v>82.887523999999999</v>
      </c>
      <c r="B4232">
        <v>193.03778173200001</v>
      </c>
    </row>
    <row r="4233" spans="1:2" x14ac:dyDescent="0.25">
      <c r="A4233">
        <v>82.887523999999999</v>
      </c>
      <c r="B4233">
        <v>193.70830388799999</v>
      </c>
    </row>
    <row r="4234" spans="1:2" x14ac:dyDescent="0.25">
      <c r="A4234">
        <v>82.887523999999999</v>
      </c>
      <c r="B4234">
        <v>193.72293518000001</v>
      </c>
    </row>
    <row r="4235" spans="1:2" x14ac:dyDescent="0.25">
      <c r="A4235">
        <v>82.887523999999999</v>
      </c>
      <c r="B4235">
        <v>194.21050425600001</v>
      </c>
    </row>
    <row r="4236" spans="1:2" x14ac:dyDescent="0.25">
      <c r="A4236">
        <v>82.887523999999999</v>
      </c>
      <c r="B4236">
        <v>193.93826855</v>
      </c>
    </row>
    <row r="4237" spans="1:2" x14ac:dyDescent="0.25">
      <c r="A4237">
        <v>82.887523999999999</v>
      </c>
      <c r="B4237">
        <v>194.06836647599999</v>
      </c>
    </row>
    <row r="4238" spans="1:2" x14ac:dyDescent="0.25">
      <c r="A4238">
        <v>82.887523999999999</v>
      </c>
      <c r="B4238">
        <v>194.159906186</v>
      </c>
    </row>
    <row r="4239" spans="1:2" x14ac:dyDescent="0.25">
      <c r="A4239">
        <v>82.887523999999999</v>
      </c>
      <c r="B4239">
        <v>194.16437568399999</v>
      </c>
    </row>
    <row r="4240" spans="1:2" x14ac:dyDescent="0.25">
      <c r="A4240">
        <v>82.887523999999999</v>
      </c>
      <c r="B4240">
        <v>193.82788833800001</v>
      </c>
    </row>
    <row r="4241" spans="1:2" x14ac:dyDescent="0.25">
      <c r="A4241">
        <v>82.887523999999999</v>
      </c>
      <c r="B4241">
        <v>193.87319150799999</v>
      </c>
    </row>
    <row r="4242" spans="1:2" x14ac:dyDescent="0.25">
      <c r="A4242">
        <v>82.887523999999999</v>
      </c>
      <c r="B4242">
        <v>193.34129720000001</v>
      </c>
    </row>
    <row r="4243" spans="1:2" x14ac:dyDescent="0.25">
      <c r="A4243">
        <v>82.887523999999999</v>
      </c>
      <c r="B4243">
        <v>192.957064992</v>
      </c>
    </row>
    <row r="4244" spans="1:2" x14ac:dyDescent="0.25">
      <c r="A4244">
        <v>82.887523999999999</v>
      </c>
      <c r="B4244">
        <v>192.63148104999999</v>
      </c>
    </row>
    <row r="4245" spans="1:2" x14ac:dyDescent="0.25">
      <c r="A4245">
        <v>82.887523999999999</v>
      </c>
      <c r="B4245">
        <v>192.78459268399999</v>
      </c>
    </row>
    <row r="4246" spans="1:2" x14ac:dyDescent="0.25">
      <c r="A4246">
        <v>82.673810000000003</v>
      </c>
      <c r="B4246">
        <v>193.845407696</v>
      </c>
    </row>
    <row r="4247" spans="1:2" x14ac:dyDescent="0.25">
      <c r="A4247">
        <v>82.673810000000003</v>
      </c>
      <c r="B4247">
        <v>193.07647883999999</v>
      </c>
    </row>
    <row r="4248" spans="1:2" x14ac:dyDescent="0.25">
      <c r="A4248">
        <v>82.673810000000003</v>
      </c>
      <c r="B4248">
        <v>193.42076868199999</v>
      </c>
    </row>
    <row r="4249" spans="1:2" x14ac:dyDescent="0.25">
      <c r="A4249">
        <v>82.673810000000003</v>
      </c>
      <c r="B4249">
        <v>193.66198095199999</v>
      </c>
    </row>
    <row r="4250" spans="1:2" x14ac:dyDescent="0.25">
      <c r="A4250">
        <v>82.673810000000003</v>
      </c>
      <c r="B4250">
        <v>194.33241529399999</v>
      </c>
    </row>
    <row r="4251" spans="1:2" x14ac:dyDescent="0.25">
      <c r="A4251">
        <v>82.673810000000003</v>
      </c>
      <c r="B4251">
        <v>194.179088904</v>
      </c>
    </row>
    <row r="4252" spans="1:2" x14ac:dyDescent="0.25">
      <c r="A4252">
        <v>82.673810000000003</v>
      </c>
      <c r="B4252">
        <v>194.240705238</v>
      </c>
    </row>
    <row r="4253" spans="1:2" x14ac:dyDescent="0.25">
      <c r="A4253">
        <v>82.673810000000003</v>
      </c>
      <c r="B4253">
        <v>194.39608826200001</v>
      </c>
    </row>
    <row r="4254" spans="1:2" x14ac:dyDescent="0.25">
      <c r="A4254">
        <v>82.673810000000003</v>
      </c>
      <c r="B4254">
        <v>194.13592552399999</v>
      </c>
    </row>
    <row r="4255" spans="1:2" x14ac:dyDescent="0.25">
      <c r="A4255">
        <v>82.673810000000003</v>
      </c>
      <c r="B4255">
        <v>194.38126578800001</v>
      </c>
    </row>
    <row r="4256" spans="1:2" x14ac:dyDescent="0.25">
      <c r="A4256">
        <v>82.673810000000003</v>
      </c>
      <c r="B4256">
        <v>194.047485962</v>
      </c>
    </row>
    <row r="4257" spans="1:2" x14ac:dyDescent="0.25">
      <c r="A4257">
        <v>82.673810000000003</v>
      </c>
      <c r="B4257">
        <v>194.24996146399999</v>
      </c>
    </row>
    <row r="4258" spans="1:2" x14ac:dyDescent="0.25">
      <c r="A4258">
        <v>82.673810000000003</v>
      </c>
      <c r="B4258">
        <v>194.09138959399999</v>
      </c>
    </row>
    <row r="4259" spans="1:2" x14ac:dyDescent="0.25">
      <c r="A4259">
        <v>82.673810000000003</v>
      </c>
      <c r="B4259">
        <v>194.44062145800001</v>
      </c>
    </row>
    <row r="4260" spans="1:2" x14ac:dyDescent="0.25">
      <c r="A4260">
        <v>82.673810000000003</v>
      </c>
      <c r="B4260">
        <v>194.06763118800001</v>
      </c>
    </row>
    <row r="4261" spans="1:2" x14ac:dyDescent="0.25">
      <c r="A4261">
        <v>82.673810000000003</v>
      </c>
      <c r="B4261">
        <v>193.755630854</v>
      </c>
    </row>
    <row r="4262" spans="1:2" x14ac:dyDescent="0.25">
      <c r="A4262">
        <v>82.673810000000003</v>
      </c>
      <c r="B4262">
        <v>192.946247282</v>
      </c>
    </row>
    <row r="4263" spans="1:2" x14ac:dyDescent="0.25">
      <c r="A4263">
        <v>82.673810000000003</v>
      </c>
      <c r="B4263">
        <v>192.981298928</v>
      </c>
    </row>
    <row r="4264" spans="1:2" x14ac:dyDescent="0.25">
      <c r="A4264">
        <v>82.673810000000003</v>
      </c>
      <c r="B4264">
        <v>193.61172655600001</v>
      </c>
    </row>
    <row r="4265" spans="1:2" x14ac:dyDescent="0.25">
      <c r="A4265">
        <v>82.673810000000003</v>
      </c>
      <c r="B4265">
        <v>193.50722844800001</v>
      </c>
    </row>
    <row r="4266" spans="1:2" x14ac:dyDescent="0.25">
      <c r="A4266">
        <v>82.673810000000003</v>
      </c>
      <c r="B4266">
        <v>193.03256466600001</v>
      </c>
    </row>
    <row r="4267" spans="1:2" x14ac:dyDescent="0.25">
      <c r="A4267">
        <v>82.673810000000003</v>
      </c>
      <c r="B4267">
        <v>193.71077916199999</v>
      </c>
    </row>
    <row r="4268" spans="1:2" x14ac:dyDescent="0.25">
      <c r="A4268">
        <v>82.673810000000003</v>
      </c>
      <c r="B4268">
        <v>193.73098716000001</v>
      </c>
    </row>
    <row r="4269" spans="1:2" x14ac:dyDescent="0.25">
      <c r="A4269">
        <v>82.673810000000003</v>
      </c>
      <c r="B4269">
        <v>193.96015678800001</v>
      </c>
    </row>
    <row r="4270" spans="1:2" x14ac:dyDescent="0.25">
      <c r="A4270">
        <v>82.673810000000003</v>
      </c>
      <c r="B4270">
        <v>193.782105602</v>
      </c>
    </row>
    <row r="4271" spans="1:2" x14ac:dyDescent="0.25">
      <c r="A4271">
        <v>82.673810000000003</v>
      </c>
      <c r="B4271">
        <v>193.83735858399999</v>
      </c>
    </row>
    <row r="4272" spans="1:2" x14ac:dyDescent="0.25">
      <c r="A4272">
        <v>82.673810000000003</v>
      </c>
      <c r="B4272">
        <v>194.37422959200001</v>
      </c>
    </row>
    <row r="4273" spans="1:2" x14ac:dyDescent="0.25">
      <c r="A4273">
        <v>82.673810000000003</v>
      </c>
      <c r="B4273">
        <v>194.72575730599999</v>
      </c>
    </row>
    <row r="4274" spans="1:2" x14ac:dyDescent="0.25">
      <c r="A4274">
        <v>82.673810000000003</v>
      </c>
      <c r="B4274">
        <v>194.54117328000001</v>
      </c>
    </row>
    <row r="4275" spans="1:2" x14ac:dyDescent="0.25">
      <c r="A4275">
        <v>82.673810000000003</v>
      </c>
      <c r="B4275">
        <v>194.569129452</v>
      </c>
    </row>
    <row r="4276" spans="1:2" x14ac:dyDescent="0.25">
      <c r="A4276">
        <v>82.673810000000003</v>
      </c>
      <c r="B4276">
        <v>194.88523984</v>
      </c>
    </row>
    <row r="4277" spans="1:2" x14ac:dyDescent="0.25">
      <c r="A4277">
        <v>82.673810000000003</v>
      </c>
      <c r="B4277">
        <v>194.99217365600001</v>
      </c>
    </row>
    <row r="4278" spans="1:2" x14ac:dyDescent="0.25">
      <c r="A4278">
        <v>82.673810000000003</v>
      </c>
      <c r="B4278">
        <v>194.73772779800001</v>
      </c>
    </row>
    <row r="4279" spans="1:2" x14ac:dyDescent="0.25">
      <c r="A4279">
        <v>82.673810000000003</v>
      </c>
      <c r="B4279">
        <v>194.60117162399999</v>
      </c>
    </row>
    <row r="4280" spans="1:2" x14ac:dyDescent="0.25">
      <c r="A4280">
        <v>82.673810000000003</v>
      </c>
      <c r="B4280">
        <v>194.100554168</v>
      </c>
    </row>
    <row r="4281" spans="1:2" x14ac:dyDescent="0.25">
      <c r="A4281">
        <v>82.665676000000005</v>
      </c>
      <c r="B4281">
        <v>193.98231451199999</v>
      </c>
    </row>
    <row r="4282" spans="1:2" x14ac:dyDescent="0.25">
      <c r="A4282">
        <v>82.665676000000005</v>
      </c>
      <c r="B4282">
        <v>193.524126736</v>
      </c>
    </row>
    <row r="4283" spans="1:2" x14ac:dyDescent="0.25">
      <c r="A4283">
        <v>82.665676000000005</v>
      </c>
      <c r="B4283">
        <v>194.18980465199999</v>
      </c>
    </row>
    <row r="4284" spans="1:2" x14ac:dyDescent="0.25">
      <c r="A4284">
        <v>82.665676000000005</v>
      </c>
      <c r="B4284">
        <v>193.973746302</v>
      </c>
    </row>
    <row r="4285" spans="1:2" x14ac:dyDescent="0.25">
      <c r="A4285">
        <v>82.665676000000005</v>
      </c>
      <c r="B4285">
        <v>193.85005906000001</v>
      </c>
    </row>
    <row r="4286" spans="1:2" x14ac:dyDescent="0.25">
      <c r="A4286">
        <v>82.665676000000005</v>
      </c>
      <c r="B4286">
        <v>193.724933854</v>
      </c>
    </row>
    <row r="4287" spans="1:2" x14ac:dyDescent="0.25">
      <c r="A4287">
        <v>82.665676000000005</v>
      </c>
      <c r="B4287">
        <v>193.29220434199999</v>
      </c>
    </row>
    <row r="4288" spans="1:2" x14ac:dyDescent="0.25">
      <c r="A4288">
        <v>82.665676000000005</v>
      </c>
      <c r="B4288">
        <v>192.98362485999999</v>
      </c>
    </row>
    <row r="4289" spans="1:2" x14ac:dyDescent="0.25">
      <c r="A4289">
        <v>82.665676000000005</v>
      </c>
      <c r="B4289">
        <v>192.966325084</v>
      </c>
    </row>
    <row r="4290" spans="1:2" x14ac:dyDescent="0.25">
      <c r="A4290">
        <v>82.665676000000005</v>
      </c>
      <c r="B4290">
        <v>193.11046664</v>
      </c>
    </row>
    <row r="4291" spans="1:2" x14ac:dyDescent="0.25">
      <c r="A4291">
        <v>82.665676000000005</v>
      </c>
      <c r="B4291">
        <v>193.39057053799999</v>
      </c>
    </row>
    <row r="4292" spans="1:2" x14ac:dyDescent="0.25">
      <c r="A4292">
        <v>82.665676000000005</v>
      </c>
      <c r="B4292">
        <v>193.59241845400001</v>
      </c>
    </row>
    <row r="4293" spans="1:2" x14ac:dyDescent="0.25">
      <c r="A4293">
        <v>82.665676000000005</v>
      </c>
      <c r="B4293">
        <v>193.74619560400001</v>
      </c>
    </row>
    <row r="4294" spans="1:2" x14ac:dyDescent="0.25">
      <c r="A4294">
        <v>82.665676000000005</v>
      </c>
      <c r="B4294">
        <v>193.64091170200001</v>
      </c>
    </row>
    <row r="4295" spans="1:2" x14ac:dyDescent="0.25">
      <c r="A4295">
        <v>82.665676000000005</v>
      </c>
      <c r="B4295">
        <v>193.61657313399999</v>
      </c>
    </row>
    <row r="4296" spans="1:2" x14ac:dyDescent="0.25">
      <c r="A4296">
        <v>82.665676000000005</v>
      </c>
      <c r="B4296">
        <v>193.34080506399999</v>
      </c>
    </row>
    <row r="4297" spans="1:2" x14ac:dyDescent="0.25">
      <c r="A4297">
        <v>82.665676000000005</v>
      </c>
      <c r="B4297">
        <v>193.00775256599999</v>
      </c>
    </row>
    <row r="4298" spans="1:2" x14ac:dyDescent="0.25">
      <c r="A4298">
        <v>82.665676000000005</v>
      </c>
      <c r="B4298">
        <v>192.66686797200001</v>
      </c>
    </row>
    <row r="4299" spans="1:2" x14ac:dyDescent="0.25">
      <c r="A4299">
        <v>82.665676000000005</v>
      </c>
      <c r="B4299">
        <v>193.17268143000001</v>
      </c>
    </row>
    <row r="4300" spans="1:2" x14ac:dyDescent="0.25">
      <c r="A4300">
        <v>82.665676000000005</v>
      </c>
      <c r="B4300">
        <v>193.138678148</v>
      </c>
    </row>
    <row r="4301" spans="1:2" x14ac:dyDescent="0.25">
      <c r="A4301">
        <v>82.665676000000005</v>
      </c>
      <c r="B4301">
        <v>193.094773328</v>
      </c>
    </row>
    <row r="4302" spans="1:2" x14ac:dyDescent="0.25">
      <c r="A4302">
        <v>82.665676000000005</v>
      </c>
      <c r="B4302">
        <v>193.18981095199999</v>
      </c>
    </row>
    <row r="4303" spans="1:2" x14ac:dyDescent="0.25">
      <c r="A4303">
        <v>82.665676000000005</v>
      </c>
      <c r="B4303">
        <v>193.08704116199999</v>
      </c>
    </row>
    <row r="4304" spans="1:2" x14ac:dyDescent="0.25">
      <c r="A4304">
        <v>82.665676000000005</v>
      </c>
      <c r="B4304">
        <v>192.85089977199999</v>
      </c>
    </row>
    <row r="4305" spans="1:3" x14ac:dyDescent="0.25">
      <c r="A4305">
        <v>82.665676000000005</v>
      </c>
      <c r="B4305">
        <v>193.15610584199999</v>
      </c>
    </row>
    <row r="4306" spans="1:3" x14ac:dyDescent="0.25">
      <c r="A4306">
        <v>82.665676000000005</v>
      </c>
      <c r="B4306">
        <v>193.253359364</v>
      </c>
    </row>
    <row r="4307" spans="1:3" x14ac:dyDescent="0.25">
      <c r="A4307">
        <v>82.665676000000005</v>
      </c>
      <c r="B4307">
        <v>193.57038884799999</v>
      </c>
    </row>
    <row r="4308" spans="1:3" x14ac:dyDescent="0.25">
      <c r="A4308">
        <v>82.665676000000005</v>
      </c>
      <c r="B4308">
        <v>193.23369595200001</v>
      </c>
    </row>
    <row r="4309" spans="1:3" x14ac:dyDescent="0.25">
      <c r="A4309">
        <v>82.665676000000005</v>
      </c>
      <c r="B4309">
        <v>193.28502510600001</v>
      </c>
    </row>
    <row r="4310" spans="1:3" x14ac:dyDescent="0.25">
      <c r="A4310">
        <v>82.665676000000005</v>
      </c>
      <c r="B4310">
        <v>193.56237482</v>
      </c>
    </row>
    <row r="4311" spans="1:3" x14ac:dyDescent="0.25">
      <c r="A4311">
        <v>82.665676000000005</v>
      </c>
      <c r="B4311">
        <v>193.88213840399999</v>
      </c>
    </row>
    <row r="4312" spans="1:3" x14ac:dyDescent="0.25">
      <c r="A4312">
        <v>82.665676000000005</v>
      </c>
      <c r="B4312">
        <v>193.66511283</v>
      </c>
    </row>
    <row r="4313" spans="1:3" x14ac:dyDescent="0.25">
      <c r="A4313">
        <v>82.665676000000005</v>
      </c>
      <c r="B4313">
        <v>193.946442768</v>
      </c>
    </row>
    <row r="4314" spans="1:3" x14ac:dyDescent="0.25">
      <c r="A4314">
        <v>82.665676000000005</v>
      </c>
      <c r="B4314">
        <v>193.98243599400001</v>
      </c>
    </row>
    <row r="4315" spans="1:3" x14ac:dyDescent="0.25">
      <c r="A4315">
        <v>82.665676000000005</v>
      </c>
      <c r="B4315">
        <v>193.61635097600001</v>
      </c>
    </row>
    <row r="4317" spans="1:3" x14ac:dyDescent="0.25">
      <c r="C4317" t="s">
        <v>0</v>
      </c>
    </row>
    <row r="4318" spans="1:3" x14ac:dyDescent="0.25">
      <c r="C4318" t="s">
        <v>1</v>
      </c>
    </row>
    <row r="4319" spans="1:3" x14ac:dyDescent="0.25">
      <c r="C4319" t="s">
        <v>2</v>
      </c>
    </row>
    <row r="4320" spans="1:3" x14ac:dyDescent="0.25">
      <c r="C4320" t="s">
        <v>3</v>
      </c>
    </row>
    <row r="4321" spans="1:3" x14ac:dyDescent="0.25">
      <c r="C4321" t="s">
        <v>4</v>
      </c>
    </row>
    <row r="4322" spans="1:3" x14ac:dyDescent="0.25">
      <c r="C4322" t="s">
        <v>5</v>
      </c>
    </row>
    <row r="4323" spans="1:3" x14ac:dyDescent="0.25">
      <c r="C4323" t="s">
        <v>6</v>
      </c>
    </row>
    <row r="4324" spans="1:3" x14ac:dyDescent="0.25">
      <c r="C4324" t="s">
        <v>7</v>
      </c>
    </row>
    <row r="4325" spans="1:3" x14ac:dyDescent="0.25">
      <c r="C4325" t="s">
        <v>37</v>
      </c>
    </row>
    <row r="4326" spans="1:3" x14ac:dyDescent="0.25">
      <c r="C4326" t="s">
        <v>38</v>
      </c>
    </row>
    <row r="4328" spans="1:3" x14ac:dyDescent="0.25">
      <c r="A4328" t="s">
        <v>210</v>
      </c>
    </row>
    <row r="4329" spans="1:3" x14ac:dyDescent="0.25">
      <c r="A4329" t="s">
        <v>10</v>
      </c>
      <c r="B4329" t="s">
        <v>11</v>
      </c>
    </row>
    <row r="4330" spans="1:3" x14ac:dyDescent="0.25">
      <c r="A4330">
        <v>131.16949226441599</v>
      </c>
      <c r="B4330">
        <v>181.74089359430101</v>
      </c>
    </row>
    <row r="4331" spans="1:3" x14ac:dyDescent="0.25">
      <c r="A4331">
        <v>118.04356799999999</v>
      </c>
      <c r="B4331">
        <v>170.52070179646799</v>
      </c>
    </row>
    <row r="4332" spans="1:3" x14ac:dyDescent="0.25">
      <c r="A4332">
        <v>112.255264</v>
      </c>
      <c r="B4332">
        <v>162.05119445578501</v>
      </c>
    </row>
    <row r="4333" spans="1:3" x14ac:dyDescent="0.25">
      <c r="A4333">
        <v>109.287914</v>
      </c>
      <c r="B4333">
        <v>154.19501886245001</v>
      </c>
    </row>
    <row r="4334" spans="1:3" x14ac:dyDescent="0.25">
      <c r="A4334">
        <v>105.788436</v>
      </c>
      <c r="B4334">
        <v>147.59436641141801</v>
      </c>
    </row>
    <row r="4335" spans="1:3" x14ac:dyDescent="0.25">
      <c r="A4335">
        <v>102.264374</v>
      </c>
      <c r="B4335">
        <v>141.91529503983</v>
      </c>
    </row>
    <row r="4336" spans="1:3" x14ac:dyDescent="0.25">
      <c r="A4336">
        <v>101.91876999999999</v>
      </c>
      <c r="B4336">
        <v>136.91841795935699</v>
      </c>
    </row>
    <row r="4337" spans="1:2" x14ac:dyDescent="0.25">
      <c r="A4337">
        <v>101.001074</v>
      </c>
      <c r="B4337">
        <v>132.530488754879</v>
      </c>
    </row>
    <row r="4338" spans="1:2" x14ac:dyDescent="0.25">
      <c r="A4338">
        <v>96.053955999999999</v>
      </c>
      <c r="B4338">
        <v>128.21653019574799</v>
      </c>
    </row>
    <row r="4339" spans="1:2" x14ac:dyDescent="0.25">
      <c r="A4339">
        <v>93.280150000000006</v>
      </c>
      <c r="B4339">
        <v>124.195770938</v>
      </c>
    </row>
    <row r="4340" spans="1:2" x14ac:dyDescent="0.25">
      <c r="A4340">
        <v>92.740238000000005</v>
      </c>
      <c r="B4340">
        <v>120.36118708799999</v>
      </c>
    </row>
    <row r="4341" spans="1:2" x14ac:dyDescent="0.25">
      <c r="A4341">
        <v>91.971986000000001</v>
      </c>
      <c r="B4341">
        <v>117.3250685</v>
      </c>
    </row>
    <row r="4342" spans="1:2" x14ac:dyDescent="0.25">
      <c r="A4342">
        <v>89.653469999999999</v>
      </c>
      <c r="B4342">
        <v>114.175205092</v>
      </c>
    </row>
    <row r="4343" spans="1:2" x14ac:dyDescent="0.25">
      <c r="A4343">
        <v>88.870806000000002</v>
      </c>
      <c r="B4343">
        <v>111.13917376400001</v>
      </c>
    </row>
    <row r="4344" spans="1:2" x14ac:dyDescent="0.25">
      <c r="A4344">
        <v>87.050904000000003</v>
      </c>
      <c r="B4344">
        <v>108.360475392</v>
      </c>
    </row>
    <row r="4345" spans="1:2" x14ac:dyDescent="0.25">
      <c r="A4345">
        <v>84.112412000000006</v>
      </c>
      <c r="B4345">
        <v>105.33665148999999</v>
      </c>
    </row>
    <row r="4346" spans="1:2" x14ac:dyDescent="0.25">
      <c r="A4346">
        <v>82.611069999999998</v>
      </c>
      <c r="B4346">
        <v>102.379455256</v>
      </c>
    </row>
    <row r="4347" spans="1:2" x14ac:dyDescent="0.25">
      <c r="A4347">
        <v>81.828203999999999</v>
      </c>
      <c r="B4347">
        <v>99.151676029999905</v>
      </c>
    </row>
    <row r="4348" spans="1:2" x14ac:dyDescent="0.25">
      <c r="A4348">
        <v>80.838564000000005</v>
      </c>
      <c r="B4348">
        <v>96.072390838000004</v>
      </c>
    </row>
    <row r="4349" spans="1:2" x14ac:dyDescent="0.25">
      <c r="A4349">
        <v>80.078931999999995</v>
      </c>
      <c r="B4349">
        <v>93.343843301999996</v>
      </c>
    </row>
    <row r="4350" spans="1:2" x14ac:dyDescent="0.25">
      <c r="A4350">
        <v>79.294234000000003</v>
      </c>
      <c r="B4350">
        <v>90.677117272000004</v>
      </c>
    </row>
    <row r="4351" spans="1:2" x14ac:dyDescent="0.25">
      <c r="A4351">
        <v>79.239521999999994</v>
      </c>
      <c r="B4351">
        <v>88.262998732</v>
      </c>
    </row>
    <row r="4352" spans="1:2" x14ac:dyDescent="0.25">
      <c r="A4352">
        <v>78.342129999999997</v>
      </c>
      <c r="B4352">
        <v>85.905197615999896</v>
      </c>
    </row>
    <row r="4353" spans="1:2" x14ac:dyDescent="0.25">
      <c r="A4353">
        <v>77.929103999999995</v>
      </c>
      <c r="B4353">
        <v>83.988386446000106</v>
      </c>
    </row>
    <row r="4354" spans="1:2" x14ac:dyDescent="0.25">
      <c r="A4354">
        <v>77.873552000000004</v>
      </c>
      <c r="B4354">
        <v>82.659474540000204</v>
      </c>
    </row>
    <row r="4355" spans="1:2" x14ac:dyDescent="0.25">
      <c r="A4355">
        <v>77.465530000000001</v>
      </c>
      <c r="B4355">
        <v>81.481134688000097</v>
      </c>
    </row>
    <row r="4356" spans="1:2" x14ac:dyDescent="0.25">
      <c r="A4356">
        <v>77.415430000000001</v>
      </c>
      <c r="B4356">
        <v>80.5962130220002</v>
      </c>
    </row>
    <row r="4357" spans="1:2" x14ac:dyDescent="0.25">
      <c r="A4357">
        <v>77.110901999999996</v>
      </c>
      <c r="B4357">
        <v>79.9910268160002</v>
      </c>
    </row>
    <row r="4358" spans="1:2" x14ac:dyDescent="0.25">
      <c r="A4358">
        <v>77.110901999999996</v>
      </c>
      <c r="B4358">
        <v>79.554400013999796</v>
      </c>
    </row>
    <row r="4359" spans="1:2" x14ac:dyDescent="0.25">
      <c r="A4359">
        <v>77.110901999999996</v>
      </c>
      <c r="B4359">
        <v>79.250737565999799</v>
      </c>
    </row>
    <row r="4360" spans="1:2" x14ac:dyDescent="0.25">
      <c r="A4360">
        <v>77.079318000000001</v>
      </c>
      <c r="B4360">
        <v>78.943740329999599</v>
      </c>
    </row>
    <row r="4361" spans="1:2" x14ac:dyDescent="0.25">
      <c r="A4361">
        <v>77.079318000000001</v>
      </c>
      <c r="B4361">
        <v>78.571946239999903</v>
      </c>
    </row>
    <row r="4362" spans="1:2" x14ac:dyDescent="0.25">
      <c r="A4362">
        <v>77.079318000000001</v>
      </c>
      <c r="B4362">
        <v>78.025715763999997</v>
      </c>
    </row>
    <row r="4363" spans="1:2" x14ac:dyDescent="0.25">
      <c r="A4363">
        <v>77.079318000000001</v>
      </c>
      <c r="B4363">
        <v>77.537031027999802</v>
      </c>
    </row>
    <row r="4364" spans="1:2" x14ac:dyDescent="0.25">
      <c r="A4364">
        <v>77.031887999999995</v>
      </c>
      <c r="B4364">
        <v>77.272959106000002</v>
      </c>
    </row>
    <row r="4365" spans="1:2" x14ac:dyDescent="0.25">
      <c r="A4365">
        <v>77.031887999999995</v>
      </c>
      <c r="B4365">
        <v>77.215337612000098</v>
      </c>
    </row>
    <row r="4366" spans="1:2" x14ac:dyDescent="0.25">
      <c r="A4366">
        <v>77.031887999999995</v>
      </c>
      <c r="B4366">
        <v>77.189700702000096</v>
      </c>
    </row>
    <row r="4367" spans="1:2" x14ac:dyDescent="0.25">
      <c r="A4367">
        <v>77.031887999999995</v>
      </c>
      <c r="B4367">
        <v>77.179019050000093</v>
      </c>
    </row>
    <row r="4368" spans="1:2" x14ac:dyDescent="0.25">
      <c r="A4368">
        <v>77.025782000000007</v>
      </c>
      <c r="B4368">
        <v>77.173823694000006</v>
      </c>
    </row>
    <row r="4369" spans="1:2" x14ac:dyDescent="0.25">
      <c r="A4369">
        <v>77.025782000000007</v>
      </c>
      <c r="B4369">
        <v>77.171754404000097</v>
      </c>
    </row>
    <row r="4370" spans="1:2" x14ac:dyDescent="0.25">
      <c r="A4370">
        <v>77.025782000000007</v>
      </c>
      <c r="B4370">
        <v>77.170866040000007</v>
      </c>
    </row>
    <row r="4371" spans="1:2" x14ac:dyDescent="0.25">
      <c r="A4371">
        <v>77.025782000000007</v>
      </c>
      <c r="B4371">
        <v>77.169967639999996</v>
      </c>
    </row>
    <row r="4372" spans="1:2" x14ac:dyDescent="0.25">
      <c r="A4372">
        <v>77.025782000000007</v>
      </c>
      <c r="B4372">
        <v>77.169481447999999</v>
      </c>
    </row>
    <row r="4373" spans="1:2" x14ac:dyDescent="0.25">
      <c r="A4373">
        <v>77.025782000000007</v>
      </c>
      <c r="B4373">
        <v>77.168038080000002</v>
      </c>
    </row>
    <row r="4374" spans="1:2" x14ac:dyDescent="0.25">
      <c r="A4374">
        <v>76.996825999999999</v>
      </c>
      <c r="B4374">
        <v>77.167439927999993</v>
      </c>
    </row>
    <row r="4375" spans="1:2" x14ac:dyDescent="0.25">
      <c r="A4375">
        <v>76.996825999999999</v>
      </c>
      <c r="B4375">
        <v>77.158594632000003</v>
      </c>
    </row>
    <row r="4376" spans="1:2" x14ac:dyDescent="0.25">
      <c r="A4376">
        <v>76.996825999999999</v>
      </c>
      <c r="B4376">
        <v>77.131542176000096</v>
      </c>
    </row>
    <row r="4377" spans="1:2" x14ac:dyDescent="0.25">
      <c r="A4377">
        <v>76.996825999999999</v>
      </c>
      <c r="B4377">
        <v>77.104389151999996</v>
      </c>
    </row>
    <row r="4378" spans="1:2" x14ac:dyDescent="0.25">
      <c r="A4378">
        <v>76.996825999999999</v>
      </c>
      <c r="B4378">
        <v>77.067365780000102</v>
      </c>
    </row>
    <row r="4379" spans="1:2" x14ac:dyDescent="0.25">
      <c r="A4379">
        <v>76.996825999999999</v>
      </c>
      <c r="B4379">
        <v>77.025493402000095</v>
      </c>
    </row>
    <row r="4380" spans="1:2" x14ac:dyDescent="0.25">
      <c r="A4380">
        <v>76.996825999999999</v>
      </c>
      <c r="B4380">
        <v>77.006713781999906</v>
      </c>
    </row>
    <row r="4381" spans="1:2" x14ac:dyDescent="0.25">
      <c r="A4381">
        <v>76.996825999999999</v>
      </c>
      <c r="B4381">
        <v>77.002804721999794</v>
      </c>
    </row>
    <row r="4382" spans="1:2" x14ac:dyDescent="0.25">
      <c r="A4382">
        <v>76.996825999999999</v>
      </c>
      <c r="B4382">
        <v>76.998895661999697</v>
      </c>
    </row>
    <row r="4383" spans="1:2" x14ac:dyDescent="0.25">
      <c r="A4383">
        <v>76.996825999999999</v>
      </c>
      <c r="B4383">
        <v>76.9968259999997</v>
      </c>
    </row>
    <row r="4384" spans="1:2" x14ac:dyDescent="0.25">
      <c r="A4384">
        <v>76.996825999999999</v>
      </c>
      <c r="B4384">
        <v>76.9968259999997</v>
      </c>
    </row>
    <row r="4386" spans="1:3" x14ac:dyDescent="0.25">
      <c r="C4386" t="s">
        <v>0</v>
      </c>
    </row>
    <row r="4387" spans="1:3" x14ac:dyDescent="0.25">
      <c r="C4387" t="s">
        <v>1</v>
      </c>
    </row>
    <row r="4388" spans="1:3" x14ac:dyDescent="0.25">
      <c r="C4388" t="s">
        <v>2</v>
      </c>
    </row>
    <row r="4389" spans="1:3" x14ac:dyDescent="0.25">
      <c r="C4389" t="s">
        <v>3</v>
      </c>
    </row>
    <row r="4390" spans="1:3" x14ac:dyDescent="0.25">
      <c r="C4390" t="s">
        <v>4</v>
      </c>
    </row>
    <row r="4391" spans="1:3" x14ac:dyDescent="0.25">
      <c r="C4391" t="s">
        <v>5</v>
      </c>
    </row>
    <row r="4392" spans="1:3" x14ac:dyDescent="0.25">
      <c r="C4392" t="s">
        <v>6</v>
      </c>
    </row>
    <row r="4393" spans="1:3" x14ac:dyDescent="0.25">
      <c r="C4393" t="s">
        <v>7</v>
      </c>
    </row>
    <row r="4394" spans="1:3" x14ac:dyDescent="0.25">
      <c r="C4394" t="s">
        <v>39</v>
      </c>
    </row>
    <row r="4395" spans="1:3" x14ac:dyDescent="0.25">
      <c r="C4395" t="s">
        <v>40</v>
      </c>
    </row>
    <row r="4397" spans="1:3" x14ac:dyDescent="0.25">
      <c r="A4397" t="s">
        <v>211</v>
      </c>
    </row>
    <row r="4398" spans="1:3" x14ac:dyDescent="0.25">
      <c r="A4398" t="s">
        <v>10</v>
      </c>
      <c r="B4398" t="s">
        <v>11</v>
      </c>
    </row>
    <row r="4399" spans="1:3" x14ac:dyDescent="0.25">
      <c r="A4399">
        <v>131.16949226441599</v>
      </c>
      <c r="B4399">
        <v>181.74089359430101</v>
      </c>
    </row>
    <row r="4400" spans="1:3" x14ac:dyDescent="0.25">
      <c r="A4400">
        <v>125.034099451003</v>
      </c>
      <c r="B4400">
        <v>183.193301127892</v>
      </c>
    </row>
    <row r="4401" spans="1:2" x14ac:dyDescent="0.25">
      <c r="A4401">
        <v>123.160634</v>
      </c>
      <c r="B4401">
        <v>184.446166038934</v>
      </c>
    </row>
    <row r="4402" spans="1:2" x14ac:dyDescent="0.25">
      <c r="A4402">
        <v>123.160634</v>
      </c>
      <c r="B4402">
        <v>185.131198239627</v>
      </c>
    </row>
    <row r="4403" spans="1:2" x14ac:dyDescent="0.25">
      <c r="A4403">
        <v>123.160634</v>
      </c>
      <c r="B4403">
        <v>186.04686478521401</v>
      </c>
    </row>
    <row r="4404" spans="1:2" x14ac:dyDescent="0.25">
      <c r="A4404">
        <v>120.46572399999999</v>
      </c>
      <c r="B4404">
        <v>186.58926352689099</v>
      </c>
    </row>
    <row r="4405" spans="1:2" x14ac:dyDescent="0.25">
      <c r="A4405">
        <v>119.784888</v>
      </c>
      <c r="B4405">
        <v>187.10077171230901</v>
      </c>
    </row>
    <row r="4406" spans="1:2" x14ac:dyDescent="0.25">
      <c r="A4406">
        <v>117.481056</v>
      </c>
      <c r="B4406">
        <v>187.46209603749401</v>
      </c>
    </row>
    <row r="4407" spans="1:2" x14ac:dyDescent="0.25">
      <c r="A4407">
        <v>117.481056</v>
      </c>
      <c r="B4407">
        <v>187.521581489379</v>
      </c>
    </row>
    <row r="4408" spans="1:2" x14ac:dyDescent="0.25">
      <c r="A4408">
        <v>114.697254</v>
      </c>
      <c r="B4408">
        <v>187.60466029956899</v>
      </c>
    </row>
    <row r="4409" spans="1:2" x14ac:dyDescent="0.25">
      <c r="A4409">
        <v>113.33129</v>
      </c>
      <c r="B4409">
        <v>187.92442905774001</v>
      </c>
    </row>
    <row r="4410" spans="1:2" x14ac:dyDescent="0.25">
      <c r="A4410">
        <v>113.33129</v>
      </c>
      <c r="B4410">
        <v>187.95882559593599</v>
      </c>
    </row>
    <row r="4411" spans="1:2" x14ac:dyDescent="0.25">
      <c r="A4411">
        <v>112.77037</v>
      </c>
      <c r="B4411">
        <v>187.84798835414401</v>
      </c>
    </row>
    <row r="4412" spans="1:2" x14ac:dyDescent="0.25">
      <c r="A4412">
        <v>112.77037</v>
      </c>
      <c r="B4412">
        <v>188.296493185776</v>
      </c>
    </row>
    <row r="4413" spans="1:2" x14ac:dyDescent="0.25">
      <c r="A4413">
        <v>111.68125999999999</v>
      </c>
      <c r="B4413">
        <v>188.52309030330201</v>
      </c>
    </row>
    <row r="4414" spans="1:2" x14ac:dyDescent="0.25">
      <c r="A4414">
        <v>111.68125999999999</v>
      </c>
      <c r="B4414">
        <v>188.401975433693</v>
      </c>
    </row>
    <row r="4415" spans="1:2" x14ac:dyDescent="0.25">
      <c r="A4415">
        <v>111.65263400000001</v>
      </c>
      <c r="B4415">
        <v>188.58904477269499</v>
      </c>
    </row>
    <row r="4416" spans="1:2" x14ac:dyDescent="0.25">
      <c r="A4416">
        <v>111.65263400000001</v>
      </c>
      <c r="B4416">
        <v>188.70564876690901</v>
      </c>
    </row>
    <row r="4417" spans="1:2" x14ac:dyDescent="0.25">
      <c r="A4417">
        <v>109.928534</v>
      </c>
      <c r="B4417">
        <v>188.87124878536301</v>
      </c>
    </row>
    <row r="4418" spans="1:2" x14ac:dyDescent="0.25">
      <c r="A4418">
        <v>109.778426</v>
      </c>
      <c r="B4418">
        <v>189.03203545099601</v>
      </c>
    </row>
    <row r="4419" spans="1:2" x14ac:dyDescent="0.25">
      <c r="A4419">
        <v>109.772384</v>
      </c>
      <c r="B4419">
        <v>189.05031999352201</v>
      </c>
    </row>
    <row r="4420" spans="1:2" x14ac:dyDescent="0.25">
      <c r="A4420">
        <v>109.772384</v>
      </c>
      <c r="B4420">
        <v>188.946291330446</v>
      </c>
    </row>
    <row r="4421" spans="1:2" x14ac:dyDescent="0.25">
      <c r="A4421">
        <v>109.772384</v>
      </c>
      <c r="B4421">
        <v>188.85484887120001</v>
      </c>
    </row>
    <row r="4422" spans="1:2" x14ac:dyDescent="0.25">
      <c r="A4422">
        <v>109.772384</v>
      </c>
      <c r="B4422">
        <v>188.99546889934601</v>
      </c>
    </row>
    <row r="4423" spans="1:2" x14ac:dyDescent="0.25">
      <c r="A4423">
        <v>108.414902</v>
      </c>
      <c r="B4423">
        <v>188.946337230876</v>
      </c>
    </row>
    <row r="4424" spans="1:2" x14ac:dyDescent="0.25">
      <c r="A4424">
        <v>108.414902</v>
      </c>
      <c r="B4424">
        <v>189.04909098377399</v>
      </c>
    </row>
    <row r="4425" spans="1:2" x14ac:dyDescent="0.25">
      <c r="A4425">
        <v>108.414902</v>
      </c>
      <c r="B4425">
        <v>189.10790801435999</v>
      </c>
    </row>
    <row r="4426" spans="1:2" x14ac:dyDescent="0.25">
      <c r="A4426">
        <v>108.414902</v>
      </c>
      <c r="B4426">
        <v>188.557888282698</v>
      </c>
    </row>
    <row r="4427" spans="1:2" x14ac:dyDescent="0.25">
      <c r="A4427">
        <v>108.414902</v>
      </c>
      <c r="B4427">
        <v>188.69624458833499</v>
      </c>
    </row>
    <row r="4428" spans="1:2" x14ac:dyDescent="0.25">
      <c r="A4428">
        <v>108.414902</v>
      </c>
      <c r="B4428">
        <v>188.44533124869801</v>
      </c>
    </row>
    <row r="4429" spans="1:2" x14ac:dyDescent="0.25">
      <c r="A4429">
        <v>108.414902</v>
      </c>
      <c r="B4429">
        <v>188.47446754806199</v>
      </c>
    </row>
    <row r="4430" spans="1:2" x14ac:dyDescent="0.25">
      <c r="A4430">
        <v>108.414902</v>
      </c>
      <c r="B4430">
        <v>188.792363086259</v>
      </c>
    </row>
    <row r="4431" spans="1:2" x14ac:dyDescent="0.25">
      <c r="A4431">
        <v>108.414902</v>
      </c>
      <c r="B4431">
        <v>188.80358846755999</v>
      </c>
    </row>
    <row r="4432" spans="1:2" x14ac:dyDescent="0.25">
      <c r="A4432">
        <v>108.414902</v>
      </c>
      <c r="B4432">
        <v>188.82340659867799</v>
      </c>
    </row>
    <row r="4433" spans="1:2" x14ac:dyDescent="0.25">
      <c r="A4433">
        <v>108.414902</v>
      </c>
      <c r="B4433">
        <v>188.915509360643</v>
      </c>
    </row>
    <row r="4434" spans="1:2" x14ac:dyDescent="0.25">
      <c r="A4434">
        <v>106.84408999999999</v>
      </c>
      <c r="B4434">
        <v>189.08483994662501</v>
      </c>
    </row>
    <row r="4435" spans="1:2" x14ac:dyDescent="0.25">
      <c r="A4435">
        <v>106.84408999999999</v>
      </c>
      <c r="B4435">
        <v>189.549494443859</v>
      </c>
    </row>
    <row r="4436" spans="1:2" x14ac:dyDescent="0.25">
      <c r="A4436">
        <v>106.84408999999999</v>
      </c>
      <c r="B4436">
        <v>189.24795065715099</v>
      </c>
    </row>
    <row r="4437" spans="1:2" x14ac:dyDescent="0.25">
      <c r="A4437">
        <v>106.38106399999999</v>
      </c>
      <c r="B4437">
        <v>188.709018106744</v>
      </c>
    </row>
    <row r="4438" spans="1:2" x14ac:dyDescent="0.25">
      <c r="A4438">
        <v>106.38106399999999</v>
      </c>
      <c r="B4438">
        <v>189.166750847743</v>
      </c>
    </row>
    <row r="4439" spans="1:2" x14ac:dyDescent="0.25">
      <c r="A4439">
        <v>106.17512600000001</v>
      </c>
      <c r="B4439">
        <v>189.26489357659099</v>
      </c>
    </row>
    <row r="4440" spans="1:2" x14ac:dyDescent="0.25">
      <c r="A4440">
        <v>106.17512600000001</v>
      </c>
      <c r="B4440">
        <v>189.75368454423</v>
      </c>
    </row>
    <row r="4441" spans="1:2" x14ac:dyDescent="0.25">
      <c r="A4441">
        <v>106.17512600000001</v>
      </c>
      <c r="B4441">
        <v>189.45492857950899</v>
      </c>
    </row>
    <row r="4442" spans="1:2" x14ac:dyDescent="0.25">
      <c r="A4442">
        <v>106.17512600000001</v>
      </c>
      <c r="B4442">
        <v>189.763798045877</v>
      </c>
    </row>
    <row r="4443" spans="1:2" x14ac:dyDescent="0.25">
      <c r="A4443">
        <v>104.900308</v>
      </c>
      <c r="B4443">
        <v>189.50836929572699</v>
      </c>
    </row>
    <row r="4444" spans="1:2" x14ac:dyDescent="0.25">
      <c r="A4444">
        <v>104.900308</v>
      </c>
      <c r="B4444">
        <v>189.63453601488999</v>
      </c>
    </row>
    <row r="4445" spans="1:2" x14ac:dyDescent="0.25">
      <c r="A4445">
        <v>103.812462</v>
      </c>
      <c r="B4445">
        <v>189.746278910858</v>
      </c>
    </row>
    <row r="4446" spans="1:2" x14ac:dyDescent="0.25">
      <c r="A4446">
        <v>103.812462</v>
      </c>
      <c r="B4446">
        <v>189.57234211483299</v>
      </c>
    </row>
    <row r="4447" spans="1:2" x14ac:dyDescent="0.25">
      <c r="A4447">
        <v>101.95700600000001</v>
      </c>
      <c r="B4447">
        <v>189.09062676269701</v>
      </c>
    </row>
    <row r="4448" spans="1:2" x14ac:dyDescent="0.25">
      <c r="A4448">
        <v>101.95700600000001</v>
      </c>
      <c r="B4448">
        <v>189.234658622533</v>
      </c>
    </row>
    <row r="4449" spans="1:2" x14ac:dyDescent="0.25">
      <c r="A4449">
        <v>101.95700600000001</v>
      </c>
      <c r="B4449">
        <v>189.456114637094</v>
      </c>
    </row>
    <row r="4450" spans="1:2" x14ac:dyDescent="0.25">
      <c r="A4450">
        <v>101.95700600000001</v>
      </c>
      <c r="B4450">
        <v>189.34290032701401</v>
      </c>
    </row>
    <row r="4451" spans="1:2" x14ac:dyDescent="0.25">
      <c r="A4451">
        <v>101.95700600000001</v>
      </c>
      <c r="B4451">
        <v>189.49025333118001</v>
      </c>
    </row>
    <row r="4452" spans="1:2" x14ac:dyDescent="0.25">
      <c r="A4452">
        <v>101.95700600000001</v>
      </c>
      <c r="B4452">
        <v>189.15217643548101</v>
      </c>
    </row>
    <row r="4453" spans="1:2" x14ac:dyDescent="0.25">
      <c r="A4453">
        <v>101.92523199999999</v>
      </c>
      <c r="B4453">
        <v>189.45745066954001</v>
      </c>
    </row>
    <row r="4454" spans="1:2" x14ac:dyDescent="0.25">
      <c r="A4454">
        <v>101.92523199999999</v>
      </c>
      <c r="B4454">
        <v>189.88937353660501</v>
      </c>
    </row>
    <row r="4455" spans="1:2" x14ac:dyDescent="0.25">
      <c r="A4455">
        <v>101.92523199999999</v>
      </c>
      <c r="B4455">
        <v>189.66073867461699</v>
      </c>
    </row>
    <row r="4456" spans="1:2" x14ac:dyDescent="0.25">
      <c r="A4456">
        <v>101.893648</v>
      </c>
      <c r="B4456">
        <v>189.81831815651699</v>
      </c>
    </row>
    <row r="4457" spans="1:2" x14ac:dyDescent="0.25">
      <c r="A4457">
        <v>101.893648</v>
      </c>
      <c r="B4457">
        <v>189.647024707068</v>
      </c>
    </row>
    <row r="4458" spans="1:2" x14ac:dyDescent="0.25">
      <c r="A4458">
        <v>101.04165</v>
      </c>
      <c r="B4458">
        <v>189.50208348533999</v>
      </c>
    </row>
    <row r="4459" spans="1:2" x14ac:dyDescent="0.25">
      <c r="A4459">
        <v>100.996582</v>
      </c>
      <c r="B4459">
        <v>189.68361103734</v>
      </c>
    </row>
    <row r="4460" spans="1:2" x14ac:dyDescent="0.25">
      <c r="A4460">
        <v>100.996582</v>
      </c>
      <c r="B4460">
        <v>189.35940146319399</v>
      </c>
    </row>
    <row r="4461" spans="1:2" x14ac:dyDescent="0.25">
      <c r="A4461">
        <v>100.996582</v>
      </c>
      <c r="B4461">
        <v>189.26865353119399</v>
      </c>
    </row>
    <row r="4462" spans="1:2" x14ac:dyDescent="0.25">
      <c r="A4462">
        <v>100.996582</v>
      </c>
      <c r="B4462">
        <v>189.691230988374</v>
      </c>
    </row>
    <row r="4463" spans="1:2" x14ac:dyDescent="0.25">
      <c r="A4463">
        <v>100.996582</v>
      </c>
      <c r="B4463">
        <v>189.32275810537101</v>
      </c>
    </row>
    <row r="4464" spans="1:2" x14ac:dyDescent="0.25">
      <c r="A4464">
        <v>100.996582</v>
      </c>
      <c r="B4464">
        <v>189.47146704890901</v>
      </c>
    </row>
    <row r="4465" spans="1:2" x14ac:dyDescent="0.25">
      <c r="A4465">
        <v>100.996582</v>
      </c>
      <c r="B4465">
        <v>189.62236650035001</v>
      </c>
    </row>
    <row r="4466" spans="1:2" x14ac:dyDescent="0.25">
      <c r="A4466">
        <v>100.57344399999999</v>
      </c>
      <c r="B4466">
        <v>189.078012690713</v>
      </c>
    </row>
    <row r="4467" spans="1:2" x14ac:dyDescent="0.25">
      <c r="A4467">
        <v>100.57344399999999</v>
      </c>
      <c r="B4467">
        <v>189.10740222410899</v>
      </c>
    </row>
    <row r="4468" spans="1:2" x14ac:dyDescent="0.25">
      <c r="A4468">
        <v>100.57344399999999</v>
      </c>
      <c r="B4468">
        <v>189.088044651611</v>
      </c>
    </row>
    <row r="4469" spans="1:2" x14ac:dyDescent="0.25">
      <c r="A4469">
        <v>100.57344399999999</v>
      </c>
      <c r="B4469">
        <v>189.028723249032</v>
      </c>
    </row>
    <row r="4470" spans="1:2" x14ac:dyDescent="0.25">
      <c r="A4470">
        <v>100.57344399999999</v>
      </c>
      <c r="B4470">
        <v>189.548182973732</v>
      </c>
    </row>
    <row r="4471" spans="1:2" x14ac:dyDescent="0.25">
      <c r="A4471">
        <v>100.276704</v>
      </c>
      <c r="B4471">
        <v>189.75233453952799</v>
      </c>
    </row>
    <row r="4472" spans="1:2" x14ac:dyDescent="0.25">
      <c r="A4472">
        <v>100.276704</v>
      </c>
      <c r="B4472">
        <v>189.51677595952799</v>
      </c>
    </row>
    <row r="4473" spans="1:2" x14ac:dyDescent="0.25">
      <c r="A4473">
        <v>100.276704</v>
      </c>
      <c r="B4473">
        <v>189.461593501279</v>
      </c>
    </row>
    <row r="4474" spans="1:2" x14ac:dyDescent="0.25">
      <c r="A4474">
        <v>100.276704</v>
      </c>
      <c r="B4474">
        <v>189.67716411276399</v>
      </c>
    </row>
    <row r="4475" spans="1:2" x14ac:dyDescent="0.25">
      <c r="A4475">
        <v>100.276704</v>
      </c>
      <c r="B4475">
        <v>189.50311163357301</v>
      </c>
    </row>
    <row r="4476" spans="1:2" x14ac:dyDescent="0.25">
      <c r="A4476">
        <v>100.276704</v>
      </c>
      <c r="B4476">
        <v>189.51754742170399</v>
      </c>
    </row>
    <row r="4477" spans="1:2" x14ac:dyDescent="0.25">
      <c r="A4477">
        <v>100.276704</v>
      </c>
      <c r="B4477">
        <v>189.369661305704</v>
      </c>
    </row>
    <row r="4478" spans="1:2" x14ac:dyDescent="0.25">
      <c r="A4478">
        <v>100.276704</v>
      </c>
      <c r="B4478">
        <v>189.44485069683199</v>
      </c>
    </row>
    <row r="4479" spans="1:2" x14ac:dyDescent="0.25">
      <c r="A4479">
        <v>99.259287999999998</v>
      </c>
      <c r="B4479">
        <v>189.59582889780901</v>
      </c>
    </row>
    <row r="4480" spans="1:2" x14ac:dyDescent="0.25">
      <c r="A4480">
        <v>99.228648000000007</v>
      </c>
      <c r="B4480">
        <v>189.46836993980901</v>
      </c>
    </row>
    <row r="4481" spans="1:2" x14ac:dyDescent="0.25">
      <c r="A4481">
        <v>98.986794000000003</v>
      </c>
      <c r="B4481">
        <v>189.63500735193301</v>
      </c>
    </row>
    <row r="4482" spans="1:2" x14ac:dyDescent="0.25">
      <c r="A4482">
        <v>98.986794000000003</v>
      </c>
      <c r="B4482">
        <v>189.580444965005</v>
      </c>
    </row>
    <row r="4483" spans="1:2" x14ac:dyDescent="0.25">
      <c r="A4483">
        <v>98.986794000000003</v>
      </c>
      <c r="B4483">
        <v>189.21073563527301</v>
      </c>
    </row>
    <row r="4484" spans="1:2" x14ac:dyDescent="0.25">
      <c r="A4484">
        <v>98.986794000000003</v>
      </c>
      <c r="B4484">
        <v>189.404423603813</v>
      </c>
    </row>
    <row r="4485" spans="1:2" x14ac:dyDescent="0.25">
      <c r="A4485">
        <v>98.986794000000003</v>
      </c>
      <c r="B4485">
        <v>189.63546590581299</v>
      </c>
    </row>
    <row r="4486" spans="1:2" x14ac:dyDescent="0.25">
      <c r="A4486">
        <v>98.986794000000003</v>
      </c>
      <c r="B4486">
        <v>189.283931709813</v>
      </c>
    </row>
    <row r="4487" spans="1:2" x14ac:dyDescent="0.25">
      <c r="A4487">
        <v>98.986794000000003</v>
      </c>
      <c r="B4487">
        <v>189.39942296951301</v>
      </c>
    </row>
    <row r="4488" spans="1:2" x14ac:dyDescent="0.25">
      <c r="A4488">
        <v>98.986794000000003</v>
      </c>
      <c r="B4488">
        <v>189.48850106477701</v>
      </c>
    </row>
    <row r="4489" spans="1:2" x14ac:dyDescent="0.25">
      <c r="A4489">
        <v>98.986794000000003</v>
      </c>
      <c r="B4489">
        <v>189.656643335431</v>
      </c>
    </row>
    <row r="4490" spans="1:2" x14ac:dyDescent="0.25">
      <c r="A4490">
        <v>98.986794000000003</v>
      </c>
      <c r="B4490">
        <v>189.803228243886</v>
      </c>
    </row>
    <row r="4491" spans="1:2" x14ac:dyDescent="0.25">
      <c r="A4491">
        <v>98.986794000000003</v>
      </c>
      <c r="B4491">
        <v>189.803859672031</v>
      </c>
    </row>
    <row r="4492" spans="1:2" x14ac:dyDescent="0.25">
      <c r="A4492">
        <v>98.959412</v>
      </c>
      <c r="B4492">
        <v>189.668040641445</v>
      </c>
    </row>
    <row r="4493" spans="1:2" x14ac:dyDescent="0.25">
      <c r="A4493">
        <v>98.959412</v>
      </c>
      <c r="B4493">
        <v>189.35965314944499</v>
      </c>
    </row>
    <row r="4494" spans="1:2" x14ac:dyDescent="0.25">
      <c r="A4494">
        <v>98.959412</v>
      </c>
      <c r="B4494">
        <v>189.514379209445</v>
      </c>
    </row>
    <row r="4495" spans="1:2" x14ac:dyDescent="0.25">
      <c r="A4495">
        <v>98.959412</v>
      </c>
      <c r="B4495">
        <v>189.49261191772101</v>
      </c>
    </row>
    <row r="4496" spans="1:2" x14ac:dyDescent="0.25">
      <c r="A4496">
        <v>98.959412</v>
      </c>
      <c r="B4496">
        <v>189.591245813775</v>
      </c>
    </row>
    <row r="4497" spans="1:2" x14ac:dyDescent="0.25">
      <c r="A4497">
        <v>98.959412</v>
      </c>
      <c r="B4497">
        <v>189.44776558264601</v>
      </c>
    </row>
    <row r="4498" spans="1:2" x14ac:dyDescent="0.25">
      <c r="A4498">
        <v>98.959412</v>
      </c>
      <c r="B4498">
        <v>189.64653866130701</v>
      </c>
    </row>
    <row r="4499" spans="1:2" x14ac:dyDescent="0.25">
      <c r="A4499">
        <v>98.959412</v>
      </c>
      <c r="B4499">
        <v>189.56027148675801</v>
      </c>
    </row>
    <row r="4500" spans="1:2" x14ac:dyDescent="0.25">
      <c r="A4500">
        <v>98.738303999999999</v>
      </c>
      <c r="B4500">
        <v>189.35991185275799</v>
      </c>
    </row>
    <row r="4501" spans="1:2" x14ac:dyDescent="0.25">
      <c r="A4501">
        <v>98.738303999999999</v>
      </c>
      <c r="B4501">
        <v>189.21484083475801</v>
      </c>
    </row>
    <row r="4502" spans="1:2" x14ac:dyDescent="0.25">
      <c r="A4502">
        <v>98.738303999999999</v>
      </c>
      <c r="B4502">
        <v>189.14150562926099</v>
      </c>
    </row>
    <row r="4503" spans="1:2" x14ac:dyDescent="0.25">
      <c r="A4503">
        <v>98.738303999999999</v>
      </c>
      <c r="B4503">
        <v>189.21773214044299</v>
      </c>
    </row>
    <row r="4504" spans="1:2" x14ac:dyDescent="0.25">
      <c r="A4504">
        <v>98.738303999999999</v>
      </c>
      <c r="B4504">
        <v>189.560974806443</v>
      </c>
    </row>
    <row r="4505" spans="1:2" x14ac:dyDescent="0.25">
      <c r="A4505">
        <v>98.507666</v>
      </c>
      <c r="B4505">
        <v>189.47880769470601</v>
      </c>
    </row>
    <row r="4506" spans="1:2" x14ac:dyDescent="0.25">
      <c r="A4506">
        <v>96.681178000000003</v>
      </c>
      <c r="B4506">
        <v>189.60861181070601</v>
      </c>
    </row>
    <row r="4507" spans="1:2" x14ac:dyDescent="0.25">
      <c r="A4507">
        <v>96.152439999999999</v>
      </c>
      <c r="B4507">
        <v>189.26488296584699</v>
      </c>
    </row>
    <row r="4508" spans="1:2" x14ac:dyDescent="0.25">
      <c r="A4508">
        <v>96.152439999999999</v>
      </c>
      <c r="B4508">
        <v>189.28963944984699</v>
      </c>
    </row>
    <row r="4509" spans="1:2" x14ac:dyDescent="0.25">
      <c r="A4509">
        <v>96.152439999999999</v>
      </c>
      <c r="B4509">
        <v>189.492848267955</v>
      </c>
    </row>
    <row r="4510" spans="1:2" x14ac:dyDescent="0.25">
      <c r="A4510">
        <v>96.152439999999999</v>
      </c>
      <c r="B4510">
        <v>189.435177392935</v>
      </c>
    </row>
    <row r="4511" spans="1:2" x14ac:dyDescent="0.25">
      <c r="A4511">
        <v>95.562594000000004</v>
      </c>
      <c r="B4511">
        <v>189.08792738293499</v>
      </c>
    </row>
    <row r="4512" spans="1:2" x14ac:dyDescent="0.25">
      <c r="A4512">
        <v>95.562594000000004</v>
      </c>
      <c r="B4512">
        <v>189.44200279693499</v>
      </c>
    </row>
    <row r="4513" spans="1:2" x14ac:dyDescent="0.25">
      <c r="A4513">
        <v>95.562594000000004</v>
      </c>
      <c r="B4513">
        <v>189.25312784440899</v>
      </c>
    </row>
    <row r="4514" spans="1:2" x14ac:dyDescent="0.25">
      <c r="A4514">
        <v>95.562594000000004</v>
      </c>
      <c r="B4514">
        <v>189.16775446422699</v>
      </c>
    </row>
    <row r="4515" spans="1:2" x14ac:dyDescent="0.25">
      <c r="A4515">
        <v>95.562594000000004</v>
      </c>
      <c r="B4515">
        <v>189.39535522063301</v>
      </c>
    </row>
    <row r="4516" spans="1:2" x14ac:dyDescent="0.25">
      <c r="A4516">
        <v>95.562594000000004</v>
      </c>
      <c r="B4516">
        <v>189.22572870572199</v>
      </c>
    </row>
    <row r="4517" spans="1:2" x14ac:dyDescent="0.25">
      <c r="A4517">
        <v>95.562594000000004</v>
      </c>
      <c r="B4517">
        <v>189.28887753802999</v>
      </c>
    </row>
    <row r="4518" spans="1:2" x14ac:dyDescent="0.25">
      <c r="A4518">
        <v>94.351817999999994</v>
      </c>
      <c r="B4518">
        <v>189.63786745602999</v>
      </c>
    </row>
    <row r="4519" spans="1:2" x14ac:dyDescent="0.25">
      <c r="A4519">
        <v>94.351817999999994</v>
      </c>
      <c r="B4519">
        <v>189.35224758203</v>
      </c>
    </row>
    <row r="4520" spans="1:2" x14ac:dyDescent="0.25">
      <c r="A4520">
        <v>94.302195999999995</v>
      </c>
      <c r="B4520">
        <v>189.37633458203001</v>
      </c>
    </row>
    <row r="4521" spans="1:2" x14ac:dyDescent="0.25">
      <c r="A4521">
        <v>94.302195999999995</v>
      </c>
      <c r="B4521">
        <v>189.33014018542099</v>
      </c>
    </row>
    <row r="4522" spans="1:2" x14ac:dyDescent="0.25">
      <c r="A4522">
        <v>94.302195999999995</v>
      </c>
      <c r="B4522">
        <v>189.009176423958</v>
      </c>
    </row>
    <row r="4523" spans="1:2" x14ac:dyDescent="0.25">
      <c r="A4523">
        <v>94.302195999999995</v>
      </c>
      <c r="B4523">
        <v>189.33386106395801</v>
      </c>
    </row>
    <row r="4524" spans="1:2" x14ac:dyDescent="0.25">
      <c r="A4524">
        <v>94.15455</v>
      </c>
      <c r="B4524">
        <v>189.30064182445901</v>
      </c>
    </row>
    <row r="4525" spans="1:2" x14ac:dyDescent="0.25">
      <c r="A4525">
        <v>94.15455</v>
      </c>
      <c r="B4525">
        <v>189.075677932459</v>
      </c>
    </row>
    <row r="4526" spans="1:2" x14ac:dyDescent="0.25">
      <c r="A4526">
        <v>94.15455</v>
      </c>
      <c r="B4526">
        <v>189.44035062368101</v>
      </c>
    </row>
    <row r="4527" spans="1:2" x14ac:dyDescent="0.25">
      <c r="A4527">
        <v>94.15455</v>
      </c>
      <c r="B4527">
        <v>189.449833091681</v>
      </c>
    </row>
    <row r="4528" spans="1:2" x14ac:dyDescent="0.25">
      <c r="A4528">
        <v>94.15455</v>
      </c>
      <c r="B4528">
        <v>189.951625031681</v>
      </c>
    </row>
    <row r="4529" spans="1:2" x14ac:dyDescent="0.25">
      <c r="A4529">
        <v>94.15455</v>
      </c>
      <c r="B4529">
        <v>189.78426463568101</v>
      </c>
    </row>
    <row r="4530" spans="1:2" x14ac:dyDescent="0.25">
      <c r="A4530">
        <v>94.15455</v>
      </c>
      <c r="B4530">
        <v>189.67067778475001</v>
      </c>
    </row>
    <row r="4531" spans="1:2" x14ac:dyDescent="0.25">
      <c r="A4531">
        <v>94.15455</v>
      </c>
      <c r="B4531">
        <v>189.72165810675</v>
      </c>
    </row>
    <row r="4532" spans="1:2" x14ac:dyDescent="0.25">
      <c r="A4532">
        <v>94.15455</v>
      </c>
      <c r="B4532">
        <v>189.578067537512</v>
      </c>
    </row>
    <row r="4533" spans="1:2" x14ac:dyDescent="0.25">
      <c r="A4533">
        <v>94.15455</v>
      </c>
      <c r="B4533">
        <v>189.768873417549</v>
      </c>
    </row>
    <row r="4534" spans="1:2" x14ac:dyDescent="0.25">
      <c r="A4534">
        <v>94.15455</v>
      </c>
      <c r="B4534">
        <v>189.85146570954899</v>
      </c>
    </row>
    <row r="4535" spans="1:2" x14ac:dyDescent="0.25">
      <c r="A4535">
        <v>93.937719999999999</v>
      </c>
      <c r="B4535">
        <v>189.51719044154899</v>
      </c>
    </row>
    <row r="4536" spans="1:2" x14ac:dyDescent="0.25">
      <c r="A4536">
        <v>93.937719999999999</v>
      </c>
      <c r="B4536">
        <v>189.63755680954901</v>
      </c>
    </row>
    <row r="4537" spans="1:2" x14ac:dyDescent="0.25">
      <c r="A4537">
        <v>93.937719999999999</v>
      </c>
      <c r="B4537">
        <v>189.798457973323</v>
      </c>
    </row>
    <row r="4538" spans="1:2" x14ac:dyDescent="0.25">
      <c r="A4538">
        <v>93.937719999999999</v>
      </c>
      <c r="B4538">
        <v>189.80102658732301</v>
      </c>
    </row>
    <row r="4539" spans="1:2" x14ac:dyDescent="0.25">
      <c r="A4539">
        <v>93.937719999999999</v>
      </c>
      <c r="B4539">
        <v>189.45255104132301</v>
      </c>
    </row>
    <row r="4540" spans="1:2" x14ac:dyDescent="0.25">
      <c r="A4540">
        <v>93.937719999999999</v>
      </c>
      <c r="B4540">
        <v>189.71114557932299</v>
      </c>
    </row>
    <row r="4541" spans="1:2" x14ac:dyDescent="0.25">
      <c r="A4541">
        <v>93.937719999999999</v>
      </c>
      <c r="B4541">
        <v>189.671370533323</v>
      </c>
    </row>
    <row r="4542" spans="1:2" x14ac:dyDescent="0.25">
      <c r="A4542">
        <v>93.937719999999999</v>
      </c>
      <c r="B4542">
        <v>189.53079509146301</v>
      </c>
    </row>
    <row r="4543" spans="1:2" x14ac:dyDescent="0.25">
      <c r="A4543">
        <v>93.815556000000001</v>
      </c>
      <c r="B4543">
        <v>189.823787833463</v>
      </c>
    </row>
    <row r="4544" spans="1:2" x14ac:dyDescent="0.25">
      <c r="A4544">
        <v>93.815556000000001</v>
      </c>
      <c r="B4544">
        <v>189.857322469314</v>
      </c>
    </row>
    <row r="4545" spans="1:2" x14ac:dyDescent="0.25">
      <c r="A4545">
        <v>93.815556000000001</v>
      </c>
      <c r="B4545">
        <v>189.85390449253799</v>
      </c>
    </row>
    <row r="4546" spans="1:2" x14ac:dyDescent="0.25">
      <c r="A4546">
        <v>93.815556000000001</v>
      </c>
      <c r="B4546">
        <v>189.78801930968001</v>
      </c>
    </row>
    <row r="4547" spans="1:2" x14ac:dyDescent="0.25">
      <c r="A4547">
        <v>93.815556000000001</v>
      </c>
      <c r="B4547">
        <v>189.96564180767999</v>
      </c>
    </row>
    <row r="4548" spans="1:2" x14ac:dyDescent="0.25">
      <c r="A4548">
        <v>93.815556000000001</v>
      </c>
      <c r="B4548">
        <v>189.41604316967999</v>
      </c>
    </row>
    <row r="4549" spans="1:2" x14ac:dyDescent="0.25">
      <c r="A4549">
        <v>93.815556000000001</v>
      </c>
      <c r="B4549">
        <v>189.42635737367999</v>
      </c>
    </row>
    <row r="4550" spans="1:2" x14ac:dyDescent="0.25">
      <c r="A4550">
        <v>93.815556000000001</v>
      </c>
      <c r="B4550">
        <v>189.64391950368</v>
      </c>
    </row>
    <row r="4551" spans="1:2" x14ac:dyDescent="0.25">
      <c r="A4551">
        <v>93.011942000000005</v>
      </c>
      <c r="B4551">
        <v>189.59968513368</v>
      </c>
    </row>
    <row r="4552" spans="1:2" x14ac:dyDescent="0.25">
      <c r="A4552">
        <v>93.006073999999998</v>
      </c>
      <c r="B4552">
        <v>189.43040920967999</v>
      </c>
    </row>
    <row r="4553" spans="1:2" x14ac:dyDescent="0.25">
      <c r="A4553">
        <v>93.006073999999998</v>
      </c>
      <c r="B4553">
        <v>189.95937743368</v>
      </c>
    </row>
    <row r="4554" spans="1:2" x14ac:dyDescent="0.25">
      <c r="A4554">
        <v>92.743127999999999</v>
      </c>
      <c r="B4554">
        <v>189.873576111125</v>
      </c>
    </row>
    <row r="4555" spans="1:2" x14ac:dyDescent="0.25">
      <c r="A4555">
        <v>92.743127999999999</v>
      </c>
      <c r="B4555">
        <v>189.70434668512499</v>
      </c>
    </row>
    <row r="4556" spans="1:2" x14ac:dyDescent="0.25">
      <c r="A4556">
        <v>92.743127999999999</v>
      </c>
      <c r="B4556">
        <v>189.62841177312501</v>
      </c>
    </row>
    <row r="4557" spans="1:2" x14ac:dyDescent="0.25">
      <c r="A4557">
        <v>92.743127999999999</v>
      </c>
      <c r="B4557">
        <v>189.97440239312499</v>
      </c>
    </row>
    <row r="4558" spans="1:2" x14ac:dyDescent="0.25">
      <c r="A4558">
        <v>92.437973999999997</v>
      </c>
      <c r="B4558">
        <v>189.47652064912501</v>
      </c>
    </row>
    <row r="4559" spans="1:2" x14ac:dyDescent="0.25">
      <c r="A4559">
        <v>92.437973999999997</v>
      </c>
      <c r="B4559">
        <v>189.28297529712501</v>
      </c>
    </row>
    <row r="4560" spans="1:2" x14ac:dyDescent="0.25">
      <c r="A4560">
        <v>92.437973999999997</v>
      </c>
      <c r="B4560">
        <v>189.39993186512501</v>
      </c>
    </row>
    <row r="4561" spans="1:2" x14ac:dyDescent="0.25">
      <c r="A4561">
        <v>92.437973999999997</v>
      </c>
      <c r="B4561">
        <v>189.628753555125</v>
      </c>
    </row>
    <row r="4562" spans="1:2" x14ac:dyDescent="0.25">
      <c r="A4562">
        <v>92.437973999999997</v>
      </c>
      <c r="B4562">
        <v>189.818938591125</v>
      </c>
    </row>
    <row r="4563" spans="1:2" x14ac:dyDescent="0.25">
      <c r="A4563">
        <v>92.437973999999997</v>
      </c>
      <c r="B4563">
        <v>189.75278141522901</v>
      </c>
    </row>
    <row r="4564" spans="1:2" x14ac:dyDescent="0.25">
      <c r="A4564">
        <v>92.437973999999997</v>
      </c>
      <c r="B4564">
        <v>189.98547248528999</v>
      </c>
    </row>
    <row r="4565" spans="1:2" x14ac:dyDescent="0.25">
      <c r="A4565">
        <v>92.437973999999997</v>
      </c>
      <c r="B4565">
        <v>189.51704220129</v>
      </c>
    </row>
    <row r="4566" spans="1:2" x14ac:dyDescent="0.25">
      <c r="A4566">
        <v>92.437973999999997</v>
      </c>
      <c r="B4566">
        <v>189.48197745650199</v>
      </c>
    </row>
    <row r="4567" spans="1:2" x14ac:dyDescent="0.25">
      <c r="A4567">
        <v>92.437973999999997</v>
      </c>
      <c r="B4567">
        <v>189.85356071650199</v>
      </c>
    </row>
    <row r="4568" spans="1:2" x14ac:dyDescent="0.25">
      <c r="A4568">
        <v>92.437973999999997</v>
      </c>
      <c r="B4568">
        <v>189.91244808450199</v>
      </c>
    </row>
    <row r="4569" spans="1:2" x14ac:dyDescent="0.25">
      <c r="A4569">
        <v>92.437973999999997</v>
      </c>
      <c r="B4569">
        <v>189.41988027250201</v>
      </c>
    </row>
    <row r="4570" spans="1:2" x14ac:dyDescent="0.25">
      <c r="A4570">
        <v>92.437973999999997</v>
      </c>
      <c r="B4570">
        <v>189.617011610502</v>
      </c>
    </row>
    <row r="4571" spans="1:2" x14ac:dyDescent="0.25">
      <c r="A4571">
        <v>92.437973999999997</v>
      </c>
      <c r="B4571">
        <v>189.59620650050201</v>
      </c>
    </row>
    <row r="4572" spans="1:2" x14ac:dyDescent="0.25">
      <c r="A4572">
        <v>92.437973999999997</v>
      </c>
      <c r="B4572">
        <v>189.60266359250201</v>
      </c>
    </row>
    <row r="4573" spans="1:2" x14ac:dyDescent="0.25">
      <c r="A4573">
        <v>92.437973999999997</v>
      </c>
      <c r="B4573">
        <v>190.07324981250201</v>
      </c>
    </row>
    <row r="4574" spans="1:2" x14ac:dyDescent="0.25">
      <c r="A4574">
        <v>92.437973999999997</v>
      </c>
      <c r="B4574">
        <v>189.61344686050199</v>
      </c>
    </row>
    <row r="4575" spans="1:2" x14ac:dyDescent="0.25">
      <c r="A4575">
        <v>92.437973999999997</v>
      </c>
      <c r="B4575">
        <v>189.86083090250199</v>
      </c>
    </row>
    <row r="4576" spans="1:2" x14ac:dyDescent="0.25">
      <c r="A4576">
        <v>92.437973999999997</v>
      </c>
      <c r="B4576">
        <v>189.95534485034401</v>
      </c>
    </row>
    <row r="4577" spans="1:2" x14ac:dyDescent="0.25">
      <c r="A4577">
        <v>92.437973999999997</v>
      </c>
      <c r="B4577">
        <v>189.52023591426001</v>
      </c>
    </row>
    <row r="4578" spans="1:2" x14ac:dyDescent="0.25">
      <c r="A4578">
        <v>92.437973999999997</v>
      </c>
      <c r="B4578">
        <v>189.86605648026</v>
      </c>
    </row>
    <row r="4579" spans="1:2" x14ac:dyDescent="0.25">
      <c r="A4579">
        <v>92.437973999999997</v>
      </c>
      <c r="B4579">
        <v>190.16807083844901</v>
      </c>
    </row>
    <row r="4580" spans="1:2" x14ac:dyDescent="0.25">
      <c r="A4580">
        <v>92.437973999999997</v>
      </c>
      <c r="B4580">
        <v>190.58797225844901</v>
      </c>
    </row>
    <row r="4581" spans="1:2" x14ac:dyDescent="0.25">
      <c r="A4581">
        <v>92.425905999999998</v>
      </c>
      <c r="B4581">
        <v>190.45481039644901</v>
      </c>
    </row>
    <row r="4582" spans="1:2" x14ac:dyDescent="0.25">
      <c r="A4582">
        <v>92.425905999999998</v>
      </c>
      <c r="B4582">
        <v>190.25204173444899</v>
      </c>
    </row>
    <row r="4583" spans="1:2" x14ac:dyDescent="0.25">
      <c r="A4583">
        <v>92.425905999999998</v>
      </c>
      <c r="B4583">
        <v>189.91676171844901</v>
      </c>
    </row>
    <row r="4584" spans="1:2" x14ac:dyDescent="0.25">
      <c r="A4584">
        <v>92.425905999999998</v>
      </c>
      <c r="B4584">
        <v>190.227520914449</v>
      </c>
    </row>
    <row r="4585" spans="1:2" x14ac:dyDescent="0.25">
      <c r="A4585">
        <v>92.425905999999998</v>
      </c>
      <c r="B4585">
        <v>189.69390878732401</v>
      </c>
    </row>
    <row r="4586" spans="1:2" x14ac:dyDescent="0.25">
      <c r="A4586">
        <v>92.425905999999998</v>
      </c>
      <c r="B4586">
        <v>189.61832188732399</v>
      </c>
    </row>
    <row r="4587" spans="1:2" x14ac:dyDescent="0.25">
      <c r="A4587">
        <v>92.425905999999998</v>
      </c>
      <c r="B4587">
        <v>189.47723651284301</v>
      </c>
    </row>
    <row r="4588" spans="1:2" x14ac:dyDescent="0.25">
      <c r="A4588">
        <v>92.425905999999998</v>
      </c>
      <c r="B4588">
        <v>189.585978642843</v>
      </c>
    </row>
    <row r="4589" spans="1:2" x14ac:dyDescent="0.25">
      <c r="A4589">
        <v>92.425905999999998</v>
      </c>
      <c r="B4589">
        <v>189.76052509743599</v>
      </c>
    </row>
    <row r="4590" spans="1:2" x14ac:dyDescent="0.25">
      <c r="A4590">
        <v>92.425905999999998</v>
      </c>
      <c r="B4590">
        <v>189.803600441436</v>
      </c>
    </row>
    <row r="4591" spans="1:2" x14ac:dyDescent="0.25">
      <c r="A4591">
        <v>92.425905999999998</v>
      </c>
      <c r="B4591">
        <v>190.20290632743601</v>
      </c>
    </row>
    <row r="4592" spans="1:2" x14ac:dyDescent="0.25">
      <c r="A4592">
        <v>92.425905999999998</v>
      </c>
      <c r="B4592">
        <v>190.41415188825701</v>
      </c>
    </row>
    <row r="4593" spans="1:2" x14ac:dyDescent="0.25">
      <c r="A4593">
        <v>92.425905999999998</v>
      </c>
      <c r="B4593">
        <v>189.68518426825699</v>
      </c>
    </row>
    <row r="4594" spans="1:2" x14ac:dyDescent="0.25">
      <c r="A4594">
        <v>92.425905999999998</v>
      </c>
      <c r="B4594">
        <v>189.294955422257</v>
      </c>
    </row>
    <row r="4595" spans="1:2" x14ac:dyDescent="0.25">
      <c r="A4595">
        <v>92.425905999999998</v>
      </c>
      <c r="B4595">
        <v>189.40839552825699</v>
      </c>
    </row>
    <row r="4596" spans="1:2" x14ac:dyDescent="0.25">
      <c r="A4596">
        <v>92.425905999999998</v>
      </c>
      <c r="B4596">
        <v>189.427385624257</v>
      </c>
    </row>
    <row r="4597" spans="1:2" x14ac:dyDescent="0.25">
      <c r="A4597">
        <v>92.425905999999998</v>
      </c>
      <c r="B4597">
        <v>189.724398955043</v>
      </c>
    </row>
    <row r="4598" spans="1:2" x14ac:dyDescent="0.25">
      <c r="A4598">
        <v>92.425905999999998</v>
      </c>
      <c r="B4598">
        <v>189.146874981043</v>
      </c>
    </row>
    <row r="4599" spans="1:2" x14ac:dyDescent="0.25">
      <c r="A4599">
        <v>92.425905999999998</v>
      </c>
      <c r="B4599">
        <v>189.17529726504301</v>
      </c>
    </row>
    <row r="4600" spans="1:2" x14ac:dyDescent="0.25">
      <c r="A4600">
        <v>92.425905999999998</v>
      </c>
      <c r="B4600">
        <v>189.245969269043</v>
      </c>
    </row>
    <row r="4601" spans="1:2" x14ac:dyDescent="0.25">
      <c r="A4601">
        <v>92.425905999999998</v>
      </c>
      <c r="B4601">
        <v>189.445943597107</v>
      </c>
    </row>
    <row r="4602" spans="1:2" x14ac:dyDescent="0.25">
      <c r="A4602">
        <v>92.425905999999998</v>
      </c>
      <c r="B4602">
        <v>189.48265084910699</v>
      </c>
    </row>
    <row r="4603" spans="1:2" x14ac:dyDescent="0.25">
      <c r="A4603">
        <v>92.425905999999998</v>
      </c>
      <c r="B4603">
        <v>189.332618551107</v>
      </c>
    </row>
    <row r="4604" spans="1:2" x14ac:dyDescent="0.25">
      <c r="A4604">
        <v>92.425905999999998</v>
      </c>
      <c r="B4604">
        <v>189.19338489609601</v>
      </c>
    </row>
    <row r="4605" spans="1:2" x14ac:dyDescent="0.25">
      <c r="A4605">
        <v>92.348963999999995</v>
      </c>
      <c r="B4605">
        <v>189.080683453359</v>
      </c>
    </row>
    <row r="4606" spans="1:2" x14ac:dyDescent="0.25">
      <c r="A4606">
        <v>92.348963999999995</v>
      </c>
      <c r="B4606">
        <v>189.451776709359</v>
      </c>
    </row>
    <row r="4607" spans="1:2" x14ac:dyDescent="0.25">
      <c r="A4607">
        <v>92.250360000000001</v>
      </c>
      <c r="B4607">
        <v>189.31653528735899</v>
      </c>
    </row>
    <row r="4608" spans="1:2" x14ac:dyDescent="0.25">
      <c r="A4608">
        <v>92.250360000000001</v>
      </c>
      <c r="B4608">
        <v>189.177613417359</v>
      </c>
    </row>
    <row r="4609" spans="1:2" x14ac:dyDescent="0.25">
      <c r="A4609">
        <v>92.250360000000001</v>
      </c>
      <c r="B4609">
        <v>189.313574033359</v>
      </c>
    </row>
    <row r="4610" spans="1:2" x14ac:dyDescent="0.25">
      <c r="A4610">
        <v>92.132136000000003</v>
      </c>
      <c r="B4610">
        <v>189.93735581735899</v>
      </c>
    </row>
    <row r="4611" spans="1:2" x14ac:dyDescent="0.25">
      <c r="A4611">
        <v>91.782675999999995</v>
      </c>
      <c r="B4611">
        <v>190.08037831735899</v>
      </c>
    </row>
    <row r="4612" spans="1:2" x14ac:dyDescent="0.25">
      <c r="A4612">
        <v>91.782675999999995</v>
      </c>
      <c r="B4612">
        <v>189.878648857359</v>
      </c>
    </row>
    <row r="4613" spans="1:2" x14ac:dyDescent="0.25">
      <c r="A4613">
        <v>91.782675999999995</v>
      </c>
      <c r="B4613">
        <v>190.10216253535901</v>
      </c>
    </row>
    <row r="4614" spans="1:2" x14ac:dyDescent="0.25">
      <c r="A4614">
        <v>91.782675999999995</v>
      </c>
      <c r="B4614">
        <v>189.838315367359</v>
      </c>
    </row>
    <row r="4615" spans="1:2" x14ac:dyDescent="0.25">
      <c r="A4615">
        <v>91.705073999999996</v>
      </c>
      <c r="B4615">
        <v>189.911540667102</v>
      </c>
    </row>
    <row r="4616" spans="1:2" x14ac:dyDescent="0.25">
      <c r="A4616">
        <v>91.705073999999996</v>
      </c>
      <c r="B4616">
        <v>190.12765459910199</v>
      </c>
    </row>
    <row r="4617" spans="1:2" x14ac:dyDescent="0.25">
      <c r="A4617">
        <v>91.705073999999996</v>
      </c>
      <c r="B4617">
        <v>189.97116668110201</v>
      </c>
    </row>
    <row r="4618" spans="1:2" x14ac:dyDescent="0.25">
      <c r="A4618">
        <v>91.705073999999996</v>
      </c>
      <c r="B4618">
        <v>189.587093071102</v>
      </c>
    </row>
    <row r="4619" spans="1:2" x14ac:dyDescent="0.25">
      <c r="A4619">
        <v>91.705073999999996</v>
      </c>
      <c r="B4619">
        <v>189.62349912515799</v>
      </c>
    </row>
    <row r="4620" spans="1:2" x14ac:dyDescent="0.25">
      <c r="A4620">
        <v>91.705073999999996</v>
      </c>
      <c r="B4620">
        <v>190.044510605158</v>
      </c>
    </row>
    <row r="4621" spans="1:2" x14ac:dyDescent="0.25">
      <c r="A4621">
        <v>91.705073999999996</v>
      </c>
      <c r="B4621">
        <v>190.13494635115799</v>
      </c>
    </row>
    <row r="4622" spans="1:2" x14ac:dyDescent="0.25">
      <c r="A4622">
        <v>91.705073999999996</v>
      </c>
      <c r="B4622">
        <v>189.56475180515801</v>
      </c>
    </row>
    <row r="4623" spans="1:2" x14ac:dyDescent="0.25">
      <c r="A4623">
        <v>90.924773999999999</v>
      </c>
      <c r="B4623">
        <v>189.94945991715801</v>
      </c>
    </row>
    <row r="4624" spans="1:2" x14ac:dyDescent="0.25">
      <c r="A4624">
        <v>90.924773999999999</v>
      </c>
      <c r="B4624">
        <v>189.699957275158</v>
      </c>
    </row>
    <row r="4625" spans="1:2" x14ac:dyDescent="0.25">
      <c r="A4625">
        <v>90.924773999999999</v>
      </c>
      <c r="B4625">
        <v>189.51976730715799</v>
      </c>
    </row>
    <row r="4626" spans="1:2" x14ac:dyDescent="0.25">
      <c r="A4626">
        <v>90.924773999999999</v>
      </c>
      <c r="B4626">
        <v>189.43172897315799</v>
      </c>
    </row>
    <row r="4627" spans="1:2" x14ac:dyDescent="0.25">
      <c r="A4627">
        <v>90.744358000000005</v>
      </c>
      <c r="B4627">
        <v>189.389961147158</v>
      </c>
    </row>
    <row r="4628" spans="1:2" x14ac:dyDescent="0.25">
      <c r="A4628">
        <v>90.744358000000005</v>
      </c>
      <c r="B4628">
        <v>189.63322759515799</v>
      </c>
    </row>
    <row r="4629" spans="1:2" x14ac:dyDescent="0.25">
      <c r="A4629">
        <v>90.744358000000005</v>
      </c>
      <c r="B4629">
        <v>189.71245623315801</v>
      </c>
    </row>
    <row r="4630" spans="1:2" x14ac:dyDescent="0.25">
      <c r="A4630">
        <v>90.744358000000005</v>
      </c>
      <c r="B4630">
        <v>190.074326899158</v>
      </c>
    </row>
    <row r="4631" spans="1:2" x14ac:dyDescent="0.25">
      <c r="A4631">
        <v>90.744358000000005</v>
      </c>
      <c r="B4631">
        <v>189.986317143158</v>
      </c>
    </row>
    <row r="4632" spans="1:2" x14ac:dyDescent="0.25">
      <c r="A4632">
        <v>90.744358000000005</v>
      </c>
      <c r="B4632">
        <v>190.21876379115801</v>
      </c>
    </row>
    <row r="4633" spans="1:2" x14ac:dyDescent="0.25">
      <c r="A4633">
        <v>90.744358000000005</v>
      </c>
      <c r="B4633">
        <v>190.13314789115799</v>
      </c>
    </row>
    <row r="4634" spans="1:2" x14ac:dyDescent="0.25">
      <c r="A4634">
        <v>90.744358000000005</v>
      </c>
      <c r="B4634">
        <v>190.253096037158</v>
      </c>
    </row>
    <row r="4635" spans="1:2" x14ac:dyDescent="0.25">
      <c r="A4635">
        <v>90.744358000000005</v>
      </c>
      <c r="B4635">
        <v>190.12449611915801</v>
      </c>
    </row>
    <row r="4636" spans="1:2" x14ac:dyDescent="0.25">
      <c r="A4636">
        <v>90.744358000000005</v>
      </c>
      <c r="B4636">
        <v>190.27507688315799</v>
      </c>
    </row>
    <row r="4637" spans="1:2" x14ac:dyDescent="0.25">
      <c r="A4637">
        <v>90.744358000000005</v>
      </c>
      <c r="B4637">
        <v>190.18288305315801</v>
      </c>
    </row>
    <row r="4638" spans="1:2" x14ac:dyDescent="0.25">
      <c r="A4638">
        <v>90.744358000000005</v>
      </c>
      <c r="B4638">
        <v>189.84192827419301</v>
      </c>
    </row>
    <row r="4639" spans="1:2" x14ac:dyDescent="0.25">
      <c r="A4639">
        <v>90.744358000000005</v>
      </c>
      <c r="B4639">
        <v>190.17780465619299</v>
      </c>
    </row>
    <row r="4640" spans="1:2" x14ac:dyDescent="0.25">
      <c r="A4640">
        <v>90.744358000000005</v>
      </c>
      <c r="B4640">
        <v>190.095432398193</v>
      </c>
    </row>
    <row r="4641" spans="1:2" x14ac:dyDescent="0.25">
      <c r="A4641">
        <v>90.727906000000004</v>
      </c>
      <c r="B4641">
        <v>189.96496800083699</v>
      </c>
    </row>
    <row r="4642" spans="1:2" x14ac:dyDescent="0.25">
      <c r="A4642">
        <v>90.727906000000004</v>
      </c>
      <c r="B4642">
        <v>190.24835188416199</v>
      </c>
    </row>
    <row r="4643" spans="1:2" x14ac:dyDescent="0.25">
      <c r="A4643">
        <v>90.727906000000004</v>
      </c>
      <c r="B4643">
        <v>190.03693734816099</v>
      </c>
    </row>
    <row r="4644" spans="1:2" x14ac:dyDescent="0.25">
      <c r="A4644">
        <v>90.727906000000004</v>
      </c>
      <c r="B4644">
        <v>189.928835804405</v>
      </c>
    </row>
    <row r="4645" spans="1:2" x14ac:dyDescent="0.25">
      <c r="A4645">
        <v>90.727906000000004</v>
      </c>
      <c r="B4645">
        <v>189.959509382405</v>
      </c>
    </row>
    <row r="4646" spans="1:2" x14ac:dyDescent="0.25">
      <c r="A4646">
        <v>90.727906000000004</v>
      </c>
      <c r="B4646">
        <v>189.955986119024</v>
      </c>
    </row>
    <row r="4647" spans="1:2" x14ac:dyDescent="0.25">
      <c r="A4647">
        <v>90.727906000000004</v>
      </c>
      <c r="B4647">
        <v>189.875576931024</v>
      </c>
    </row>
    <row r="4648" spans="1:2" x14ac:dyDescent="0.25">
      <c r="A4648">
        <v>90.727906000000004</v>
      </c>
      <c r="B4648">
        <v>189.74240413902399</v>
      </c>
    </row>
    <row r="4649" spans="1:2" x14ac:dyDescent="0.25">
      <c r="A4649">
        <v>90.727906000000004</v>
      </c>
      <c r="B4649">
        <v>189.443919907024</v>
      </c>
    </row>
    <row r="4650" spans="1:2" x14ac:dyDescent="0.25">
      <c r="A4650">
        <v>90.727906000000004</v>
      </c>
      <c r="B4650">
        <v>188.870246381024</v>
      </c>
    </row>
    <row r="4651" spans="1:2" x14ac:dyDescent="0.25">
      <c r="A4651">
        <v>90.727906000000004</v>
      </c>
      <c r="B4651">
        <v>189.24685578902401</v>
      </c>
    </row>
    <row r="4652" spans="1:2" x14ac:dyDescent="0.25">
      <c r="A4652">
        <v>90.727906000000004</v>
      </c>
      <c r="B4652">
        <v>189.05520281302401</v>
      </c>
    </row>
    <row r="4653" spans="1:2" x14ac:dyDescent="0.25">
      <c r="A4653">
        <v>90.727906000000004</v>
      </c>
      <c r="B4653">
        <v>189.756922781024</v>
      </c>
    </row>
    <row r="4654" spans="1:2" x14ac:dyDescent="0.25">
      <c r="A4654">
        <v>90.727906000000004</v>
      </c>
      <c r="B4654">
        <v>189.168507585024</v>
      </c>
    </row>
    <row r="4655" spans="1:2" x14ac:dyDescent="0.25">
      <c r="A4655">
        <v>90.727906000000004</v>
      </c>
      <c r="B4655">
        <v>189.81249082502401</v>
      </c>
    </row>
    <row r="4656" spans="1:2" x14ac:dyDescent="0.25">
      <c r="A4656">
        <v>90.196160000000006</v>
      </c>
      <c r="B4656">
        <v>189.88094803702401</v>
      </c>
    </row>
    <row r="4657" spans="1:2" x14ac:dyDescent="0.25">
      <c r="A4657">
        <v>90.196160000000006</v>
      </c>
      <c r="B4657">
        <v>189.854310289024</v>
      </c>
    </row>
    <row r="4658" spans="1:2" x14ac:dyDescent="0.25">
      <c r="A4658">
        <v>90.196160000000006</v>
      </c>
      <c r="B4658">
        <v>189.716016111024</v>
      </c>
    </row>
    <row r="4659" spans="1:2" x14ac:dyDescent="0.25">
      <c r="A4659">
        <v>90.196160000000006</v>
      </c>
      <c r="B4659">
        <v>189.20780891702401</v>
      </c>
    </row>
    <row r="4660" spans="1:2" x14ac:dyDescent="0.25">
      <c r="A4660">
        <v>90.196160000000006</v>
      </c>
      <c r="B4660">
        <v>189.55502289102401</v>
      </c>
    </row>
    <row r="4661" spans="1:2" x14ac:dyDescent="0.25">
      <c r="A4661">
        <v>90.196160000000006</v>
      </c>
      <c r="B4661">
        <v>189.79672367102401</v>
      </c>
    </row>
    <row r="4662" spans="1:2" x14ac:dyDescent="0.25">
      <c r="A4662">
        <v>90.196160000000006</v>
      </c>
      <c r="B4662">
        <v>189.99941820192601</v>
      </c>
    </row>
    <row r="4663" spans="1:2" x14ac:dyDescent="0.25">
      <c r="A4663">
        <v>90.196160000000006</v>
      </c>
      <c r="B4663">
        <v>189.71183158792601</v>
      </c>
    </row>
    <row r="4664" spans="1:2" x14ac:dyDescent="0.25">
      <c r="A4664">
        <v>90.196160000000006</v>
      </c>
      <c r="B4664">
        <v>189.433946623926</v>
      </c>
    </row>
    <row r="4665" spans="1:2" x14ac:dyDescent="0.25">
      <c r="A4665">
        <v>90.196160000000006</v>
      </c>
      <c r="B4665">
        <v>189.35405792592601</v>
      </c>
    </row>
    <row r="4666" spans="1:2" x14ac:dyDescent="0.25">
      <c r="A4666">
        <v>90.196160000000006</v>
      </c>
      <c r="B4666">
        <v>189.48669609592599</v>
      </c>
    </row>
    <row r="4667" spans="1:2" x14ac:dyDescent="0.25">
      <c r="A4667">
        <v>90.196160000000006</v>
      </c>
      <c r="B4667">
        <v>188.94748385192599</v>
      </c>
    </row>
    <row r="4668" spans="1:2" x14ac:dyDescent="0.25">
      <c r="A4668">
        <v>90.196160000000006</v>
      </c>
      <c r="B4668">
        <v>188.994266219926</v>
      </c>
    </row>
    <row r="4669" spans="1:2" x14ac:dyDescent="0.25">
      <c r="A4669">
        <v>90.196160000000006</v>
      </c>
      <c r="B4669">
        <v>188.96392124992599</v>
      </c>
    </row>
    <row r="4670" spans="1:2" x14ac:dyDescent="0.25">
      <c r="A4670">
        <v>90.196160000000006</v>
      </c>
      <c r="B4670">
        <v>188.97107368192599</v>
      </c>
    </row>
    <row r="4671" spans="1:2" x14ac:dyDescent="0.25">
      <c r="A4671">
        <v>90.196160000000006</v>
      </c>
      <c r="B4671">
        <v>188.932110433926</v>
      </c>
    </row>
    <row r="4672" spans="1:2" x14ac:dyDescent="0.25">
      <c r="A4672">
        <v>90.196160000000006</v>
      </c>
      <c r="B4672">
        <v>189.139431743926</v>
      </c>
    </row>
    <row r="4673" spans="1:2" x14ac:dyDescent="0.25">
      <c r="A4673">
        <v>90.196160000000006</v>
      </c>
      <c r="B4673">
        <v>189.00423988592601</v>
      </c>
    </row>
    <row r="4674" spans="1:2" x14ac:dyDescent="0.25">
      <c r="A4674">
        <v>90.196160000000006</v>
      </c>
      <c r="B4674">
        <v>189.15694053192601</v>
      </c>
    </row>
    <row r="4675" spans="1:2" x14ac:dyDescent="0.25">
      <c r="A4675">
        <v>90.196160000000006</v>
      </c>
      <c r="B4675">
        <v>189.07056168192599</v>
      </c>
    </row>
    <row r="4676" spans="1:2" x14ac:dyDescent="0.25">
      <c r="A4676">
        <v>89.960350000000005</v>
      </c>
      <c r="B4676">
        <v>189.525459367926</v>
      </c>
    </row>
    <row r="4677" spans="1:2" x14ac:dyDescent="0.25">
      <c r="A4677">
        <v>89.960350000000005</v>
      </c>
      <c r="B4677">
        <v>189.44336931592599</v>
      </c>
    </row>
    <row r="4678" spans="1:2" x14ac:dyDescent="0.25">
      <c r="A4678">
        <v>89.960350000000005</v>
      </c>
      <c r="B4678">
        <v>189.317700759926</v>
      </c>
    </row>
    <row r="4679" spans="1:2" x14ac:dyDescent="0.25">
      <c r="A4679">
        <v>89.960350000000005</v>
      </c>
      <c r="B4679">
        <v>189.07809323992601</v>
      </c>
    </row>
    <row r="4680" spans="1:2" x14ac:dyDescent="0.25">
      <c r="A4680">
        <v>89.960350000000005</v>
      </c>
      <c r="B4680">
        <v>189.54662544392599</v>
      </c>
    </row>
    <row r="4681" spans="1:2" x14ac:dyDescent="0.25">
      <c r="A4681">
        <v>89.960350000000005</v>
      </c>
      <c r="B4681">
        <v>189.55508913592601</v>
      </c>
    </row>
    <row r="4682" spans="1:2" x14ac:dyDescent="0.25">
      <c r="A4682">
        <v>89.960350000000005</v>
      </c>
      <c r="B4682">
        <v>189.68246832807699</v>
      </c>
    </row>
    <row r="4683" spans="1:2" x14ac:dyDescent="0.25">
      <c r="A4683">
        <v>89.960350000000005</v>
      </c>
      <c r="B4683">
        <v>189.616324286077</v>
      </c>
    </row>
    <row r="4684" spans="1:2" x14ac:dyDescent="0.25">
      <c r="A4684">
        <v>89.960350000000005</v>
      </c>
      <c r="B4684">
        <v>189.65222929207701</v>
      </c>
    </row>
    <row r="4685" spans="1:2" x14ac:dyDescent="0.25">
      <c r="A4685">
        <v>89.960350000000005</v>
      </c>
      <c r="B4685">
        <v>189.63636639207701</v>
      </c>
    </row>
    <row r="4686" spans="1:2" x14ac:dyDescent="0.25">
      <c r="A4686">
        <v>89.960350000000005</v>
      </c>
      <c r="B4686">
        <v>189.16272408607699</v>
      </c>
    </row>
    <row r="4687" spans="1:2" x14ac:dyDescent="0.25">
      <c r="A4687">
        <v>89.960350000000005</v>
      </c>
      <c r="B4687">
        <v>189.60747852607699</v>
      </c>
    </row>
    <row r="4688" spans="1:2" x14ac:dyDescent="0.25">
      <c r="A4688">
        <v>89.960350000000005</v>
      </c>
      <c r="B4688">
        <v>189.818854622077</v>
      </c>
    </row>
    <row r="4689" spans="1:2" x14ac:dyDescent="0.25">
      <c r="A4689">
        <v>89.960350000000005</v>
      </c>
      <c r="B4689">
        <v>189.06343433407699</v>
      </c>
    </row>
    <row r="4690" spans="1:2" x14ac:dyDescent="0.25">
      <c r="A4690">
        <v>89.960350000000005</v>
      </c>
      <c r="B4690">
        <v>189.286000462077</v>
      </c>
    </row>
    <row r="4691" spans="1:2" x14ac:dyDescent="0.25">
      <c r="A4691">
        <v>89.960350000000005</v>
      </c>
      <c r="B4691">
        <v>189.445087204077</v>
      </c>
    </row>
    <row r="4692" spans="1:2" x14ac:dyDescent="0.25">
      <c r="A4692">
        <v>89.960350000000005</v>
      </c>
      <c r="B4692">
        <v>189.787748716077</v>
      </c>
    </row>
    <row r="4693" spans="1:2" x14ac:dyDescent="0.25">
      <c r="A4693">
        <v>89.960350000000005</v>
      </c>
      <c r="B4693">
        <v>189.34565217607701</v>
      </c>
    </row>
    <row r="4694" spans="1:2" x14ac:dyDescent="0.25">
      <c r="A4694">
        <v>89.960350000000005</v>
      </c>
      <c r="B4694">
        <v>189.44961464807699</v>
      </c>
    </row>
    <row r="4695" spans="1:2" x14ac:dyDescent="0.25">
      <c r="A4695">
        <v>89.960350000000005</v>
      </c>
      <c r="B4695">
        <v>189.701512084077</v>
      </c>
    </row>
    <row r="4696" spans="1:2" x14ac:dyDescent="0.25">
      <c r="A4696">
        <v>89.960350000000005</v>
      </c>
      <c r="B4696">
        <v>189.50618642407699</v>
      </c>
    </row>
    <row r="4697" spans="1:2" x14ac:dyDescent="0.25">
      <c r="A4697">
        <v>89.960350000000005</v>
      </c>
      <c r="B4697">
        <v>189.51666202807701</v>
      </c>
    </row>
    <row r="4698" spans="1:2" x14ac:dyDescent="0.25">
      <c r="A4698">
        <v>89.960350000000005</v>
      </c>
      <c r="B4698">
        <v>189.578647058077</v>
      </c>
    </row>
    <row r="4699" spans="1:2" x14ac:dyDescent="0.25">
      <c r="A4699">
        <v>89.960350000000005</v>
      </c>
      <c r="B4699">
        <v>189.23319548407699</v>
      </c>
    </row>
    <row r="4700" spans="1:2" x14ac:dyDescent="0.25">
      <c r="A4700">
        <v>89.960350000000005</v>
      </c>
      <c r="B4700">
        <v>188.997473334077</v>
      </c>
    </row>
    <row r="4701" spans="1:2" x14ac:dyDescent="0.25">
      <c r="A4701">
        <v>89.960350000000005</v>
      </c>
      <c r="B4701">
        <v>188.99833813407699</v>
      </c>
    </row>
    <row r="4702" spans="1:2" x14ac:dyDescent="0.25">
      <c r="A4702">
        <v>89.960350000000005</v>
      </c>
      <c r="B4702">
        <v>188.99924322007701</v>
      </c>
    </row>
    <row r="4703" spans="1:2" x14ac:dyDescent="0.25">
      <c r="A4703">
        <v>89.960350000000005</v>
      </c>
      <c r="B4703">
        <v>189.12023204207699</v>
      </c>
    </row>
    <row r="4704" spans="1:2" x14ac:dyDescent="0.25">
      <c r="A4704">
        <v>89.960350000000005</v>
      </c>
      <c r="B4704">
        <v>189.001511518077</v>
      </c>
    </row>
    <row r="4705" spans="1:2" x14ac:dyDescent="0.25">
      <c r="A4705">
        <v>89.960350000000005</v>
      </c>
      <c r="B4705">
        <v>188.85511408431401</v>
      </c>
    </row>
    <row r="4706" spans="1:2" x14ac:dyDescent="0.25">
      <c r="A4706">
        <v>89.960350000000005</v>
      </c>
      <c r="B4706">
        <v>188.80799369031399</v>
      </c>
    </row>
    <row r="4707" spans="1:2" x14ac:dyDescent="0.25">
      <c r="A4707">
        <v>89.960350000000005</v>
      </c>
      <c r="B4707">
        <v>188.747418826314</v>
      </c>
    </row>
    <row r="4708" spans="1:2" x14ac:dyDescent="0.25">
      <c r="A4708">
        <v>89.960350000000005</v>
      </c>
      <c r="B4708">
        <v>189.08692824031399</v>
      </c>
    </row>
    <row r="4709" spans="1:2" x14ac:dyDescent="0.25">
      <c r="A4709">
        <v>89.960350000000005</v>
      </c>
      <c r="B4709">
        <v>189.20803605031401</v>
      </c>
    </row>
    <row r="4710" spans="1:2" x14ac:dyDescent="0.25">
      <c r="A4710">
        <v>89.960350000000005</v>
      </c>
      <c r="B4710">
        <v>189.69609631231401</v>
      </c>
    </row>
    <row r="4711" spans="1:2" x14ac:dyDescent="0.25">
      <c r="A4711">
        <v>89.960350000000005</v>
      </c>
      <c r="B4711">
        <v>189.490239232314</v>
      </c>
    </row>
    <row r="4712" spans="1:2" x14ac:dyDescent="0.25">
      <c r="A4712">
        <v>89.960350000000005</v>
      </c>
      <c r="B4712">
        <v>189.673159906314</v>
      </c>
    </row>
    <row r="4713" spans="1:2" x14ac:dyDescent="0.25">
      <c r="A4713">
        <v>89.960350000000005</v>
      </c>
      <c r="B4713">
        <v>189.44714378031401</v>
      </c>
    </row>
    <row r="4714" spans="1:2" x14ac:dyDescent="0.25">
      <c r="A4714">
        <v>89.960350000000005</v>
      </c>
      <c r="B4714">
        <v>189.59198711631399</v>
      </c>
    </row>
    <row r="4715" spans="1:2" x14ac:dyDescent="0.25">
      <c r="A4715">
        <v>89.960350000000005</v>
      </c>
      <c r="B4715">
        <v>189.72132532231399</v>
      </c>
    </row>
    <row r="4716" spans="1:2" x14ac:dyDescent="0.25">
      <c r="A4716">
        <v>89.960350000000005</v>
      </c>
      <c r="B4716">
        <v>189.82153475031399</v>
      </c>
    </row>
    <row r="4717" spans="1:2" x14ac:dyDescent="0.25">
      <c r="A4717">
        <v>89.960350000000005</v>
      </c>
      <c r="B4717">
        <v>189.291694294314</v>
      </c>
    </row>
    <row r="4718" spans="1:2" x14ac:dyDescent="0.25">
      <c r="A4718">
        <v>89.960350000000005</v>
      </c>
      <c r="B4718">
        <v>189.15384341831401</v>
      </c>
    </row>
    <row r="4719" spans="1:2" x14ac:dyDescent="0.25">
      <c r="A4719">
        <v>89.960350000000005</v>
      </c>
      <c r="B4719">
        <v>188.91301792631401</v>
      </c>
    </row>
    <row r="4720" spans="1:2" x14ac:dyDescent="0.25">
      <c r="A4720">
        <v>89.960350000000005</v>
      </c>
      <c r="B4720">
        <v>189.041196418314</v>
      </c>
    </row>
    <row r="4721" spans="1:2" x14ac:dyDescent="0.25">
      <c r="A4721">
        <v>89.960350000000005</v>
      </c>
      <c r="B4721">
        <v>188.929219316314</v>
      </c>
    </row>
    <row r="4722" spans="1:2" x14ac:dyDescent="0.25">
      <c r="A4722">
        <v>89.960350000000005</v>
      </c>
      <c r="B4722">
        <v>189.426021206314</v>
      </c>
    </row>
    <row r="4723" spans="1:2" x14ac:dyDescent="0.25">
      <c r="A4723">
        <v>89.960350000000005</v>
      </c>
      <c r="B4723">
        <v>189.231631962314</v>
      </c>
    </row>
    <row r="4724" spans="1:2" x14ac:dyDescent="0.25">
      <c r="A4724">
        <v>89.960350000000005</v>
      </c>
      <c r="B4724">
        <v>189.13395435031401</v>
      </c>
    </row>
    <row r="4725" spans="1:2" x14ac:dyDescent="0.25">
      <c r="A4725">
        <v>89.960350000000005</v>
      </c>
      <c r="B4725">
        <v>189.14312014831401</v>
      </c>
    </row>
    <row r="4726" spans="1:2" x14ac:dyDescent="0.25">
      <c r="A4726">
        <v>89.960350000000005</v>
      </c>
      <c r="B4726">
        <v>189.266416448314</v>
      </c>
    </row>
    <row r="4727" spans="1:2" x14ac:dyDescent="0.25">
      <c r="A4727">
        <v>89.942608000000007</v>
      </c>
      <c r="B4727">
        <v>189.365518536314</v>
      </c>
    </row>
    <row r="4728" spans="1:2" x14ac:dyDescent="0.25">
      <c r="A4728">
        <v>89.942608000000007</v>
      </c>
      <c r="B4728">
        <v>189.12091232431399</v>
      </c>
    </row>
    <row r="4729" spans="1:2" x14ac:dyDescent="0.25">
      <c r="A4729">
        <v>89.942608000000007</v>
      </c>
      <c r="B4729">
        <v>189.263404178314</v>
      </c>
    </row>
    <row r="4730" spans="1:2" x14ac:dyDescent="0.25">
      <c r="A4730">
        <v>89.942608000000007</v>
      </c>
      <c r="B4730">
        <v>189.332927066314</v>
      </c>
    </row>
    <row r="4731" spans="1:2" x14ac:dyDescent="0.25">
      <c r="A4731">
        <v>89.942608000000007</v>
      </c>
      <c r="B4731">
        <v>189.04655460031401</v>
      </c>
    </row>
    <row r="4732" spans="1:2" x14ac:dyDescent="0.25">
      <c r="A4732">
        <v>89.942608000000007</v>
      </c>
      <c r="B4732">
        <v>189.48201402831401</v>
      </c>
    </row>
    <row r="4733" spans="1:2" x14ac:dyDescent="0.25">
      <c r="A4733">
        <v>89.942608000000007</v>
      </c>
      <c r="B4733">
        <v>189.32382504831401</v>
      </c>
    </row>
    <row r="4734" spans="1:2" x14ac:dyDescent="0.25">
      <c r="A4734">
        <v>89.942608000000007</v>
      </c>
      <c r="B4734">
        <v>189.44177126431401</v>
      </c>
    </row>
    <row r="4735" spans="1:2" x14ac:dyDescent="0.25">
      <c r="A4735">
        <v>89.942608000000007</v>
      </c>
      <c r="B4735">
        <v>189.184099216314</v>
      </c>
    </row>
    <row r="4736" spans="1:2" x14ac:dyDescent="0.25">
      <c r="A4736">
        <v>89.942608000000007</v>
      </c>
      <c r="B4736">
        <v>188.80233069031399</v>
      </c>
    </row>
    <row r="4737" spans="1:2" x14ac:dyDescent="0.25">
      <c r="A4737">
        <v>89.942608000000007</v>
      </c>
      <c r="B4737">
        <v>188.68473975231399</v>
      </c>
    </row>
    <row r="4738" spans="1:2" x14ac:dyDescent="0.25">
      <c r="A4738">
        <v>89.942608000000007</v>
      </c>
      <c r="B4738">
        <v>188.88402264831399</v>
      </c>
    </row>
    <row r="4739" spans="1:2" x14ac:dyDescent="0.25">
      <c r="A4739">
        <v>89.942608000000007</v>
      </c>
      <c r="B4739">
        <v>189.178912946314</v>
      </c>
    </row>
    <row r="4740" spans="1:2" x14ac:dyDescent="0.25">
      <c r="A4740">
        <v>89.887206000000006</v>
      </c>
      <c r="B4740">
        <v>188.92682160631401</v>
      </c>
    </row>
    <row r="4741" spans="1:2" x14ac:dyDescent="0.25">
      <c r="A4741">
        <v>89.887206000000006</v>
      </c>
      <c r="B4741">
        <v>188.368081822314</v>
      </c>
    </row>
    <row r="4742" spans="1:2" x14ac:dyDescent="0.25">
      <c r="A4742">
        <v>89.887206000000006</v>
      </c>
      <c r="B4742">
        <v>188.41355411231399</v>
      </c>
    </row>
    <row r="4743" spans="1:2" x14ac:dyDescent="0.25">
      <c r="A4743">
        <v>89.887206000000006</v>
      </c>
      <c r="B4743">
        <v>188.63336048431401</v>
      </c>
    </row>
    <row r="4744" spans="1:2" x14ac:dyDescent="0.25">
      <c r="A4744">
        <v>89.887206000000006</v>
      </c>
      <c r="B4744">
        <v>189.09786071431401</v>
      </c>
    </row>
    <row r="4745" spans="1:2" x14ac:dyDescent="0.25">
      <c r="A4745">
        <v>89.887206000000006</v>
      </c>
      <c r="B4745">
        <v>188.71099445832201</v>
      </c>
    </row>
    <row r="4746" spans="1:2" x14ac:dyDescent="0.25">
      <c r="A4746">
        <v>89.887206000000006</v>
      </c>
      <c r="B4746">
        <v>188.46844178432201</v>
      </c>
    </row>
    <row r="4747" spans="1:2" x14ac:dyDescent="0.25">
      <c r="A4747">
        <v>89.887206000000006</v>
      </c>
      <c r="B4747">
        <v>188.47259977432199</v>
      </c>
    </row>
    <row r="4748" spans="1:2" x14ac:dyDescent="0.25">
      <c r="A4748">
        <v>89.887206000000006</v>
      </c>
      <c r="B4748">
        <v>188.73316001432201</v>
      </c>
    </row>
    <row r="4749" spans="1:2" x14ac:dyDescent="0.25">
      <c r="A4749">
        <v>89.887206000000006</v>
      </c>
      <c r="B4749">
        <v>188.79454638432199</v>
      </c>
    </row>
    <row r="4750" spans="1:2" x14ac:dyDescent="0.25">
      <c r="A4750">
        <v>89.887206000000006</v>
      </c>
      <c r="B4750">
        <v>188.63988398613199</v>
      </c>
    </row>
    <row r="4751" spans="1:2" x14ac:dyDescent="0.25">
      <c r="A4751">
        <v>89.887206000000006</v>
      </c>
      <c r="B4751">
        <v>188.80094728413201</v>
      </c>
    </row>
    <row r="4752" spans="1:2" x14ac:dyDescent="0.25">
      <c r="A4752">
        <v>89.887206000000006</v>
      </c>
      <c r="B4752">
        <v>188.83050273613199</v>
      </c>
    </row>
    <row r="4753" spans="1:2" x14ac:dyDescent="0.25">
      <c r="A4753">
        <v>89.887206000000006</v>
      </c>
      <c r="B4753">
        <v>188.846404070132</v>
      </c>
    </row>
    <row r="4754" spans="1:2" x14ac:dyDescent="0.25">
      <c r="A4754">
        <v>89.887206000000006</v>
      </c>
      <c r="B4754">
        <v>189.09984622338999</v>
      </c>
    </row>
    <row r="4755" spans="1:2" x14ac:dyDescent="0.25">
      <c r="A4755">
        <v>89.887206000000006</v>
      </c>
      <c r="B4755">
        <v>188.78377023338999</v>
      </c>
    </row>
    <row r="4756" spans="1:2" x14ac:dyDescent="0.25">
      <c r="A4756">
        <v>89.834844000000004</v>
      </c>
      <c r="B4756">
        <v>189.13135975539001</v>
      </c>
    </row>
    <row r="4757" spans="1:2" x14ac:dyDescent="0.25">
      <c r="A4757">
        <v>89.834844000000004</v>
      </c>
      <c r="B4757">
        <v>189.41737834339</v>
      </c>
    </row>
    <row r="4758" spans="1:2" x14ac:dyDescent="0.25">
      <c r="A4758">
        <v>89.834844000000004</v>
      </c>
      <c r="B4758">
        <v>189.21771412538999</v>
      </c>
    </row>
    <row r="4759" spans="1:2" x14ac:dyDescent="0.25">
      <c r="A4759">
        <v>89.834844000000004</v>
      </c>
      <c r="B4759">
        <v>189.36232633138999</v>
      </c>
    </row>
    <row r="4760" spans="1:2" x14ac:dyDescent="0.25">
      <c r="A4760">
        <v>89.834844000000004</v>
      </c>
      <c r="B4760">
        <v>189.44647238338999</v>
      </c>
    </row>
    <row r="4761" spans="1:2" x14ac:dyDescent="0.25">
      <c r="A4761">
        <v>89.834844000000004</v>
      </c>
      <c r="B4761">
        <v>189.56047038938999</v>
      </c>
    </row>
    <row r="4762" spans="1:2" x14ac:dyDescent="0.25">
      <c r="A4762">
        <v>89.834844000000004</v>
      </c>
      <c r="B4762">
        <v>189.67936794739001</v>
      </c>
    </row>
    <row r="4763" spans="1:2" x14ac:dyDescent="0.25">
      <c r="A4763">
        <v>89.834844000000004</v>
      </c>
      <c r="B4763">
        <v>189.37538937539</v>
      </c>
    </row>
    <row r="4764" spans="1:2" x14ac:dyDescent="0.25">
      <c r="A4764">
        <v>89.834844000000004</v>
      </c>
      <c r="B4764">
        <v>189.20523896138999</v>
      </c>
    </row>
    <row r="4765" spans="1:2" x14ac:dyDescent="0.25">
      <c r="A4765">
        <v>89.834844000000004</v>
      </c>
      <c r="B4765">
        <v>189.83573851739001</v>
      </c>
    </row>
    <row r="4766" spans="1:2" x14ac:dyDescent="0.25">
      <c r="A4766">
        <v>89.834844000000004</v>
      </c>
      <c r="B4766">
        <v>189.83033451938999</v>
      </c>
    </row>
    <row r="4767" spans="1:2" x14ac:dyDescent="0.25">
      <c r="A4767">
        <v>89.834844000000004</v>
      </c>
      <c r="B4767">
        <v>189.51334480339</v>
      </c>
    </row>
    <row r="4768" spans="1:2" x14ac:dyDescent="0.25">
      <c r="A4768">
        <v>89.834844000000004</v>
      </c>
      <c r="B4768">
        <v>189.64585949539</v>
      </c>
    </row>
    <row r="4769" spans="1:2" x14ac:dyDescent="0.25">
      <c r="A4769">
        <v>89.834844000000004</v>
      </c>
      <c r="B4769">
        <v>189.61577298539001</v>
      </c>
    </row>
    <row r="4770" spans="1:2" x14ac:dyDescent="0.25">
      <c r="A4770">
        <v>89.834844000000004</v>
      </c>
      <c r="B4770">
        <v>189.27730495138999</v>
      </c>
    </row>
    <row r="4771" spans="1:2" x14ac:dyDescent="0.25">
      <c r="A4771">
        <v>89.834844000000004</v>
      </c>
      <c r="B4771">
        <v>189.20137692138999</v>
      </c>
    </row>
    <row r="4772" spans="1:2" x14ac:dyDescent="0.25">
      <c r="A4772">
        <v>89.834844000000004</v>
      </c>
      <c r="B4772">
        <v>189.24023807539001</v>
      </c>
    </row>
    <row r="4773" spans="1:2" x14ac:dyDescent="0.25">
      <c r="A4773">
        <v>89.834844000000004</v>
      </c>
      <c r="B4773">
        <v>189.29436695939</v>
      </c>
    </row>
    <row r="4774" spans="1:2" x14ac:dyDescent="0.25">
      <c r="A4774">
        <v>89.588751999999999</v>
      </c>
      <c r="B4774">
        <v>189.15996981539001</v>
      </c>
    </row>
    <row r="4775" spans="1:2" x14ac:dyDescent="0.25">
      <c r="A4775">
        <v>89.588751999999999</v>
      </c>
      <c r="B4775">
        <v>189.28522468739001</v>
      </c>
    </row>
    <row r="4776" spans="1:2" x14ac:dyDescent="0.25">
      <c r="A4776">
        <v>89.588751999999999</v>
      </c>
      <c r="B4776">
        <v>189.46586433939001</v>
      </c>
    </row>
    <row r="4777" spans="1:2" x14ac:dyDescent="0.25">
      <c r="A4777">
        <v>89.588751999999999</v>
      </c>
      <c r="B4777">
        <v>189.97428730739</v>
      </c>
    </row>
    <row r="4778" spans="1:2" x14ac:dyDescent="0.25">
      <c r="A4778">
        <v>89.588751999999999</v>
      </c>
      <c r="B4778">
        <v>189.79392629401201</v>
      </c>
    </row>
    <row r="4779" spans="1:2" x14ac:dyDescent="0.25">
      <c r="A4779">
        <v>89.588751999999999</v>
      </c>
      <c r="B4779">
        <v>189.69378327001201</v>
      </c>
    </row>
    <row r="4780" spans="1:2" x14ac:dyDescent="0.25">
      <c r="A4780">
        <v>89.588751999999999</v>
      </c>
      <c r="B4780">
        <v>189.96587408601201</v>
      </c>
    </row>
    <row r="4781" spans="1:2" x14ac:dyDescent="0.25">
      <c r="A4781">
        <v>89.588751999999999</v>
      </c>
      <c r="B4781">
        <v>189.53671738801199</v>
      </c>
    </row>
    <row r="4782" spans="1:2" x14ac:dyDescent="0.25">
      <c r="A4782">
        <v>89.588751999999999</v>
      </c>
      <c r="B4782">
        <v>189.43588131201199</v>
      </c>
    </row>
    <row r="4783" spans="1:2" x14ac:dyDescent="0.25">
      <c r="A4783">
        <v>89.588751999999999</v>
      </c>
      <c r="B4783">
        <v>189.17725598201201</v>
      </c>
    </row>
    <row r="4784" spans="1:2" x14ac:dyDescent="0.25">
      <c r="A4784">
        <v>89.588751999999999</v>
      </c>
      <c r="B4784">
        <v>189.22115367601199</v>
      </c>
    </row>
    <row r="4785" spans="1:2" x14ac:dyDescent="0.25">
      <c r="A4785">
        <v>89.588751999999999</v>
      </c>
      <c r="B4785">
        <v>189.38011916801199</v>
      </c>
    </row>
    <row r="4786" spans="1:2" x14ac:dyDescent="0.25">
      <c r="A4786">
        <v>89.588751999999999</v>
      </c>
      <c r="B4786">
        <v>189.65016347001199</v>
      </c>
    </row>
    <row r="4787" spans="1:2" x14ac:dyDescent="0.25">
      <c r="A4787">
        <v>89.588751999999999</v>
      </c>
      <c r="B4787">
        <v>189.568194986012</v>
      </c>
    </row>
    <row r="4788" spans="1:2" x14ac:dyDescent="0.25">
      <c r="A4788">
        <v>89.588751999999999</v>
      </c>
      <c r="B4788">
        <v>189.44631274001199</v>
      </c>
    </row>
    <row r="4789" spans="1:2" x14ac:dyDescent="0.25">
      <c r="A4789">
        <v>89.588751999999999</v>
      </c>
      <c r="B4789">
        <v>189.72471864001199</v>
      </c>
    </row>
    <row r="4790" spans="1:2" x14ac:dyDescent="0.25">
      <c r="A4790">
        <v>89.588751999999999</v>
      </c>
      <c r="B4790">
        <v>189.42215267401201</v>
      </c>
    </row>
    <row r="4791" spans="1:2" x14ac:dyDescent="0.25">
      <c r="A4791">
        <v>89.588751999999999</v>
      </c>
      <c r="B4791">
        <v>189.60274520201199</v>
      </c>
    </row>
    <row r="4792" spans="1:2" x14ac:dyDescent="0.25">
      <c r="A4792">
        <v>89.588751999999999</v>
      </c>
      <c r="B4792">
        <v>189.32078502001201</v>
      </c>
    </row>
    <row r="4793" spans="1:2" x14ac:dyDescent="0.25">
      <c r="A4793">
        <v>89.588751999999999</v>
      </c>
      <c r="B4793">
        <v>189.27843258001201</v>
      </c>
    </row>
    <row r="4794" spans="1:2" x14ac:dyDescent="0.25">
      <c r="A4794">
        <v>89.588751999999999</v>
      </c>
      <c r="B4794">
        <v>189.41749713201199</v>
      </c>
    </row>
    <row r="4795" spans="1:2" x14ac:dyDescent="0.25">
      <c r="A4795">
        <v>89.588751999999999</v>
      </c>
      <c r="B4795">
        <v>188.98620513601199</v>
      </c>
    </row>
    <row r="4796" spans="1:2" x14ac:dyDescent="0.25">
      <c r="A4796">
        <v>89.588751999999999</v>
      </c>
      <c r="B4796">
        <v>189.086678376012</v>
      </c>
    </row>
    <row r="4797" spans="1:2" x14ac:dyDescent="0.25">
      <c r="A4797">
        <v>89.588751999999999</v>
      </c>
      <c r="B4797">
        <v>188.45117796001199</v>
      </c>
    </row>
    <row r="4798" spans="1:2" x14ac:dyDescent="0.25">
      <c r="A4798">
        <v>89.588751999999999</v>
      </c>
      <c r="B4798">
        <v>188.85264324801199</v>
      </c>
    </row>
    <row r="4799" spans="1:2" x14ac:dyDescent="0.25">
      <c r="A4799">
        <v>89.588751999999999</v>
      </c>
      <c r="B4799">
        <v>188.554460650012</v>
      </c>
    </row>
    <row r="4800" spans="1:2" x14ac:dyDescent="0.25">
      <c r="A4800">
        <v>89.588751999999999</v>
      </c>
      <c r="B4800">
        <v>188.79956104201199</v>
      </c>
    </row>
    <row r="4801" spans="1:2" x14ac:dyDescent="0.25">
      <c r="A4801">
        <v>89.588751999999999</v>
      </c>
      <c r="B4801">
        <v>189.02064704601199</v>
      </c>
    </row>
    <row r="4802" spans="1:2" x14ac:dyDescent="0.25">
      <c r="A4802">
        <v>89.588751999999999</v>
      </c>
      <c r="B4802">
        <v>188.91535186801201</v>
      </c>
    </row>
    <row r="4803" spans="1:2" x14ac:dyDescent="0.25">
      <c r="A4803">
        <v>89.588751999999999</v>
      </c>
      <c r="B4803">
        <v>189.19413813401201</v>
      </c>
    </row>
    <row r="4804" spans="1:2" x14ac:dyDescent="0.25">
      <c r="A4804">
        <v>89.588751999999999</v>
      </c>
      <c r="B4804">
        <v>189.63558155401199</v>
      </c>
    </row>
    <row r="4805" spans="1:2" x14ac:dyDescent="0.25">
      <c r="A4805">
        <v>89.588751999999999</v>
      </c>
      <c r="B4805">
        <v>189.66566866001199</v>
      </c>
    </row>
    <row r="4806" spans="1:2" x14ac:dyDescent="0.25">
      <c r="A4806">
        <v>89.588751999999999</v>
      </c>
      <c r="B4806">
        <v>189.70608676601199</v>
      </c>
    </row>
    <row r="4807" spans="1:2" x14ac:dyDescent="0.25">
      <c r="A4807">
        <v>89.588751999999999</v>
      </c>
      <c r="B4807">
        <v>189.85535316001199</v>
      </c>
    </row>
    <row r="4808" spans="1:2" x14ac:dyDescent="0.25">
      <c r="A4808">
        <v>89.588751999999999</v>
      </c>
      <c r="B4808">
        <v>189.79658549801201</v>
      </c>
    </row>
    <row r="4809" spans="1:2" x14ac:dyDescent="0.25">
      <c r="A4809">
        <v>89.588751999999999</v>
      </c>
      <c r="B4809">
        <v>189.68076804601199</v>
      </c>
    </row>
    <row r="4810" spans="1:2" x14ac:dyDescent="0.25">
      <c r="A4810">
        <v>89.588751999999999</v>
      </c>
      <c r="B4810">
        <v>189.46774720601201</v>
      </c>
    </row>
    <row r="4811" spans="1:2" x14ac:dyDescent="0.25">
      <c r="A4811">
        <v>89.588751999999999</v>
      </c>
      <c r="B4811">
        <v>189.36959479401199</v>
      </c>
    </row>
    <row r="4812" spans="1:2" x14ac:dyDescent="0.25">
      <c r="A4812">
        <v>89.043788000000006</v>
      </c>
      <c r="B4812">
        <v>189.135026844012</v>
      </c>
    </row>
    <row r="4813" spans="1:2" x14ac:dyDescent="0.25">
      <c r="A4813">
        <v>89.043788000000006</v>
      </c>
      <c r="B4813">
        <v>189.49922784601199</v>
      </c>
    </row>
    <row r="4814" spans="1:2" x14ac:dyDescent="0.25">
      <c r="A4814">
        <v>89.043788000000006</v>
      </c>
      <c r="B4814">
        <v>189.77853705401199</v>
      </c>
    </row>
    <row r="4815" spans="1:2" x14ac:dyDescent="0.25">
      <c r="A4815">
        <v>89.043788000000006</v>
      </c>
      <c r="B4815">
        <v>189.83324930401201</v>
      </c>
    </row>
    <row r="4816" spans="1:2" x14ac:dyDescent="0.25">
      <c r="A4816">
        <v>89.043788000000006</v>
      </c>
      <c r="B4816">
        <v>189.79652991201201</v>
      </c>
    </row>
    <row r="4817" spans="1:2" x14ac:dyDescent="0.25">
      <c r="A4817">
        <v>89.043788000000006</v>
      </c>
      <c r="B4817">
        <v>189.849237936012</v>
      </c>
    </row>
    <row r="4818" spans="1:2" x14ac:dyDescent="0.25">
      <c r="A4818">
        <v>89.043788000000006</v>
      </c>
      <c r="B4818">
        <v>189.96098927401201</v>
      </c>
    </row>
    <row r="4819" spans="1:2" x14ac:dyDescent="0.25">
      <c r="A4819">
        <v>88.843794000000003</v>
      </c>
      <c r="B4819">
        <v>190.292155602012</v>
      </c>
    </row>
    <row r="4820" spans="1:2" x14ac:dyDescent="0.25">
      <c r="A4820">
        <v>88.843794000000003</v>
      </c>
      <c r="B4820">
        <v>190.05559160401199</v>
      </c>
    </row>
    <row r="4821" spans="1:2" x14ac:dyDescent="0.25">
      <c r="A4821">
        <v>88.843794000000003</v>
      </c>
      <c r="B4821">
        <v>189.938130228012</v>
      </c>
    </row>
    <row r="4822" spans="1:2" x14ac:dyDescent="0.25">
      <c r="A4822">
        <v>88.843794000000003</v>
      </c>
      <c r="B4822">
        <v>189.98928755401201</v>
      </c>
    </row>
    <row r="4823" spans="1:2" x14ac:dyDescent="0.25">
      <c r="A4823">
        <v>88.843794000000003</v>
      </c>
      <c r="B4823">
        <v>189.781063756012</v>
      </c>
    </row>
    <row r="4824" spans="1:2" x14ac:dyDescent="0.25">
      <c r="A4824">
        <v>88.843794000000003</v>
      </c>
      <c r="B4824">
        <v>189.931961800012</v>
      </c>
    </row>
    <row r="4825" spans="1:2" x14ac:dyDescent="0.25">
      <c r="A4825">
        <v>88.843794000000003</v>
      </c>
      <c r="B4825">
        <v>190.012922892012</v>
      </c>
    </row>
    <row r="4826" spans="1:2" x14ac:dyDescent="0.25">
      <c r="A4826">
        <v>88.843794000000003</v>
      </c>
      <c r="B4826">
        <v>189.934494634012</v>
      </c>
    </row>
    <row r="4827" spans="1:2" x14ac:dyDescent="0.25">
      <c r="A4827">
        <v>87.981911999999994</v>
      </c>
      <c r="B4827">
        <v>189.57658136201201</v>
      </c>
    </row>
    <row r="4828" spans="1:2" x14ac:dyDescent="0.25">
      <c r="A4828">
        <v>87.981911999999994</v>
      </c>
      <c r="B4828">
        <v>189.17737361201199</v>
      </c>
    </row>
    <row r="4829" spans="1:2" x14ac:dyDescent="0.25">
      <c r="A4829">
        <v>87.981911999999994</v>
      </c>
      <c r="B4829">
        <v>189.77836950401201</v>
      </c>
    </row>
    <row r="4830" spans="1:2" x14ac:dyDescent="0.25">
      <c r="A4830">
        <v>87.981911999999994</v>
      </c>
      <c r="B4830">
        <v>189.61143489601201</v>
      </c>
    </row>
    <row r="4831" spans="1:2" x14ac:dyDescent="0.25">
      <c r="A4831">
        <v>87.981911999999994</v>
      </c>
      <c r="B4831">
        <v>189.12485325001199</v>
      </c>
    </row>
    <row r="4832" spans="1:2" x14ac:dyDescent="0.25">
      <c r="A4832">
        <v>87.981911999999994</v>
      </c>
      <c r="B4832">
        <v>189.08311188601201</v>
      </c>
    </row>
    <row r="4833" spans="1:2" x14ac:dyDescent="0.25">
      <c r="A4833">
        <v>87.981911999999994</v>
      </c>
      <c r="B4833">
        <v>188.95667426601199</v>
      </c>
    </row>
    <row r="4834" spans="1:2" x14ac:dyDescent="0.25">
      <c r="A4834">
        <v>87.981911999999994</v>
      </c>
      <c r="B4834">
        <v>189.136692538012</v>
      </c>
    </row>
    <row r="4835" spans="1:2" x14ac:dyDescent="0.25">
      <c r="A4835">
        <v>87.981911999999994</v>
      </c>
      <c r="B4835">
        <v>189.580710358012</v>
      </c>
    </row>
    <row r="4836" spans="1:2" x14ac:dyDescent="0.25">
      <c r="A4836">
        <v>87.981911999999994</v>
      </c>
      <c r="B4836">
        <v>189.62142062201201</v>
      </c>
    </row>
    <row r="4837" spans="1:2" x14ac:dyDescent="0.25">
      <c r="A4837">
        <v>87.981911999999994</v>
      </c>
      <c r="B4837">
        <v>189.55438787401201</v>
      </c>
    </row>
    <row r="4838" spans="1:2" x14ac:dyDescent="0.25">
      <c r="A4838">
        <v>87.981911999999994</v>
      </c>
      <c r="B4838">
        <v>189.387241662012</v>
      </c>
    </row>
    <row r="4839" spans="1:2" x14ac:dyDescent="0.25">
      <c r="A4839">
        <v>87.981911999999994</v>
      </c>
      <c r="B4839">
        <v>189.22581191601199</v>
      </c>
    </row>
    <row r="4840" spans="1:2" x14ac:dyDescent="0.25">
      <c r="A4840">
        <v>87.981911999999994</v>
      </c>
      <c r="B4840">
        <v>189.248155010012</v>
      </c>
    </row>
    <row r="4841" spans="1:2" x14ac:dyDescent="0.25">
      <c r="A4841">
        <v>87.981911999999994</v>
      </c>
      <c r="B4841">
        <v>189.25587695001201</v>
      </c>
    </row>
    <row r="4842" spans="1:2" x14ac:dyDescent="0.25">
      <c r="A4842">
        <v>87.981911999999994</v>
      </c>
      <c r="B4842">
        <v>189.36275140201201</v>
      </c>
    </row>
    <row r="4843" spans="1:2" x14ac:dyDescent="0.25">
      <c r="A4843">
        <v>87.981911999999994</v>
      </c>
      <c r="B4843">
        <v>189.60844872801201</v>
      </c>
    </row>
    <row r="4844" spans="1:2" x14ac:dyDescent="0.25">
      <c r="A4844">
        <v>87.981911999999994</v>
      </c>
      <c r="B4844">
        <v>190.07441170201199</v>
      </c>
    </row>
    <row r="4845" spans="1:2" x14ac:dyDescent="0.25">
      <c r="A4845">
        <v>87.878044000000003</v>
      </c>
      <c r="B4845">
        <v>190.09385854001201</v>
      </c>
    </row>
    <row r="4846" spans="1:2" x14ac:dyDescent="0.25">
      <c r="A4846">
        <v>87.878044000000003</v>
      </c>
      <c r="B4846">
        <v>189.70538423201199</v>
      </c>
    </row>
    <row r="4847" spans="1:2" x14ac:dyDescent="0.25">
      <c r="A4847">
        <v>87.878044000000003</v>
      </c>
      <c r="B4847">
        <v>189.770161800012</v>
      </c>
    </row>
    <row r="4848" spans="1:2" x14ac:dyDescent="0.25">
      <c r="A4848">
        <v>87.878044000000003</v>
      </c>
      <c r="B4848">
        <v>189.329297488012</v>
      </c>
    </row>
    <row r="4849" spans="1:2" x14ac:dyDescent="0.25">
      <c r="A4849">
        <v>87.878044000000003</v>
      </c>
      <c r="B4849">
        <v>189.492802500012</v>
      </c>
    </row>
    <row r="4850" spans="1:2" x14ac:dyDescent="0.25">
      <c r="A4850">
        <v>87.878044000000003</v>
      </c>
      <c r="B4850">
        <v>189.66707260801201</v>
      </c>
    </row>
    <row r="4851" spans="1:2" x14ac:dyDescent="0.25">
      <c r="A4851">
        <v>87.878044000000003</v>
      </c>
      <c r="B4851">
        <v>190.08006775401199</v>
      </c>
    </row>
    <row r="4852" spans="1:2" x14ac:dyDescent="0.25">
      <c r="A4852">
        <v>87.878044000000003</v>
      </c>
      <c r="B4852">
        <v>189.502510384012</v>
      </c>
    </row>
    <row r="4853" spans="1:2" x14ac:dyDescent="0.25">
      <c r="A4853">
        <v>87.878044000000003</v>
      </c>
      <c r="B4853">
        <v>189.11217716201199</v>
      </c>
    </row>
    <row r="4854" spans="1:2" x14ac:dyDescent="0.25">
      <c r="A4854">
        <v>87.878044000000003</v>
      </c>
      <c r="B4854">
        <v>189.46681947801201</v>
      </c>
    </row>
    <row r="4855" spans="1:2" x14ac:dyDescent="0.25">
      <c r="A4855">
        <v>87.878044000000003</v>
      </c>
      <c r="B4855">
        <v>189.750769816012</v>
      </c>
    </row>
    <row r="4856" spans="1:2" x14ac:dyDescent="0.25">
      <c r="A4856">
        <v>87.878044000000003</v>
      </c>
      <c r="B4856">
        <v>189.44379424201199</v>
      </c>
    </row>
    <row r="4857" spans="1:2" x14ac:dyDescent="0.25">
      <c r="A4857">
        <v>87.878044000000003</v>
      </c>
      <c r="B4857">
        <v>189.46833514001199</v>
      </c>
    </row>
    <row r="4858" spans="1:2" x14ac:dyDescent="0.25">
      <c r="A4858">
        <v>87.878044000000003</v>
      </c>
      <c r="B4858">
        <v>189.535708808012</v>
      </c>
    </row>
    <row r="4859" spans="1:2" x14ac:dyDescent="0.25">
      <c r="A4859">
        <v>87.878044000000003</v>
      </c>
      <c r="B4859">
        <v>189.460945256012</v>
      </c>
    </row>
    <row r="4860" spans="1:2" x14ac:dyDescent="0.25">
      <c r="A4860">
        <v>87.878044000000003</v>
      </c>
      <c r="B4860">
        <v>189.347242190012</v>
      </c>
    </row>
    <row r="4861" spans="1:2" x14ac:dyDescent="0.25">
      <c r="A4861">
        <v>87.878044000000003</v>
      </c>
      <c r="B4861">
        <v>189.49071133801201</v>
      </c>
    </row>
    <row r="4862" spans="1:2" x14ac:dyDescent="0.25">
      <c r="A4862">
        <v>87.878044000000003</v>
      </c>
      <c r="B4862">
        <v>189.43476771001201</v>
      </c>
    </row>
    <row r="4863" spans="1:2" x14ac:dyDescent="0.25">
      <c r="A4863">
        <v>87.878044000000003</v>
      </c>
      <c r="B4863">
        <v>189.79666389801201</v>
      </c>
    </row>
    <row r="4864" spans="1:2" x14ac:dyDescent="0.25">
      <c r="A4864">
        <v>87.878044000000003</v>
      </c>
      <c r="B4864">
        <v>189.428975054012</v>
      </c>
    </row>
    <row r="4865" spans="1:2" x14ac:dyDescent="0.25">
      <c r="A4865">
        <v>87.878044000000003</v>
      </c>
      <c r="B4865">
        <v>189.47049936601201</v>
      </c>
    </row>
    <row r="4866" spans="1:2" x14ac:dyDescent="0.25">
      <c r="A4866">
        <v>87.836780000000005</v>
      </c>
      <c r="B4866">
        <v>189.356475310012</v>
      </c>
    </row>
    <row r="4867" spans="1:2" x14ac:dyDescent="0.25">
      <c r="A4867">
        <v>87.736872000000005</v>
      </c>
      <c r="B4867">
        <v>189.76227368601201</v>
      </c>
    </row>
    <row r="4868" spans="1:2" x14ac:dyDescent="0.25">
      <c r="A4868">
        <v>87.736872000000005</v>
      </c>
      <c r="B4868">
        <v>189.59051419201199</v>
      </c>
    </row>
    <row r="4869" spans="1:2" x14ac:dyDescent="0.25">
      <c r="A4869">
        <v>87.736872000000005</v>
      </c>
      <c r="B4869">
        <v>189.649911518012</v>
      </c>
    </row>
    <row r="4870" spans="1:2" x14ac:dyDescent="0.25">
      <c r="A4870">
        <v>87.736872000000005</v>
      </c>
      <c r="B4870">
        <v>189.83322995408801</v>
      </c>
    </row>
    <row r="4871" spans="1:2" x14ac:dyDescent="0.25">
      <c r="A4871">
        <v>87.736872000000005</v>
      </c>
      <c r="B4871">
        <v>189.51889301808799</v>
      </c>
    </row>
    <row r="4872" spans="1:2" x14ac:dyDescent="0.25">
      <c r="A4872">
        <v>87.736872000000005</v>
      </c>
      <c r="B4872">
        <v>189.918692200088</v>
      </c>
    </row>
    <row r="4873" spans="1:2" x14ac:dyDescent="0.25">
      <c r="A4873">
        <v>87.736872000000005</v>
      </c>
      <c r="B4873">
        <v>189.523669414088</v>
      </c>
    </row>
    <row r="4874" spans="1:2" x14ac:dyDescent="0.25">
      <c r="A4874">
        <v>87.512472000000002</v>
      </c>
      <c r="B4874">
        <v>189.60494646208801</v>
      </c>
    </row>
    <row r="4875" spans="1:2" x14ac:dyDescent="0.25">
      <c r="A4875">
        <v>87.512472000000002</v>
      </c>
      <c r="B4875">
        <v>189.48892137408799</v>
      </c>
    </row>
    <row r="4876" spans="1:2" x14ac:dyDescent="0.25">
      <c r="A4876">
        <v>87.512472000000002</v>
      </c>
      <c r="B4876">
        <v>189.46394315208801</v>
      </c>
    </row>
    <row r="4877" spans="1:2" x14ac:dyDescent="0.25">
      <c r="A4877">
        <v>87.512472000000002</v>
      </c>
      <c r="B4877">
        <v>189.545586044088</v>
      </c>
    </row>
    <row r="4878" spans="1:2" x14ac:dyDescent="0.25">
      <c r="A4878">
        <v>87.512472000000002</v>
      </c>
      <c r="B4878">
        <v>189.938831676088</v>
      </c>
    </row>
    <row r="4879" spans="1:2" x14ac:dyDescent="0.25">
      <c r="A4879">
        <v>87.512472000000002</v>
      </c>
      <c r="B4879">
        <v>190.00911958408801</v>
      </c>
    </row>
    <row r="4880" spans="1:2" x14ac:dyDescent="0.25">
      <c r="A4880">
        <v>87.512472000000002</v>
      </c>
      <c r="B4880">
        <v>190.06921113208799</v>
      </c>
    </row>
    <row r="4881" spans="1:2" x14ac:dyDescent="0.25">
      <c r="A4881">
        <v>87.512472000000002</v>
      </c>
      <c r="B4881">
        <v>190.27992854408799</v>
      </c>
    </row>
    <row r="4882" spans="1:2" x14ac:dyDescent="0.25">
      <c r="A4882">
        <v>87.512472000000002</v>
      </c>
      <c r="B4882">
        <v>189.448566408088</v>
      </c>
    </row>
    <row r="4883" spans="1:2" x14ac:dyDescent="0.25">
      <c r="A4883">
        <v>87.512472000000002</v>
      </c>
      <c r="B4883">
        <v>189.29965996808801</v>
      </c>
    </row>
    <row r="4884" spans="1:2" x14ac:dyDescent="0.25">
      <c r="A4884">
        <v>87.512472000000002</v>
      </c>
      <c r="B4884">
        <v>189.230231360088</v>
      </c>
    </row>
    <row r="4885" spans="1:2" x14ac:dyDescent="0.25">
      <c r="A4885">
        <v>87.512472000000002</v>
      </c>
      <c r="B4885">
        <v>189.17958518608799</v>
      </c>
    </row>
    <row r="4886" spans="1:2" x14ac:dyDescent="0.25">
      <c r="A4886">
        <v>87.512472000000002</v>
      </c>
      <c r="B4886">
        <v>189.440829500088</v>
      </c>
    </row>
    <row r="4887" spans="1:2" x14ac:dyDescent="0.25">
      <c r="A4887">
        <v>87.512472000000002</v>
      </c>
      <c r="B4887">
        <v>189.31435639408801</v>
      </c>
    </row>
    <row r="4888" spans="1:2" x14ac:dyDescent="0.25">
      <c r="A4888">
        <v>87.512472000000002</v>
      </c>
      <c r="B4888">
        <v>189.06962492608801</v>
      </c>
    </row>
    <row r="4889" spans="1:2" x14ac:dyDescent="0.25">
      <c r="A4889">
        <v>87.512472000000002</v>
      </c>
      <c r="B4889">
        <v>188.875212454088</v>
      </c>
    </row>
    <row r="4890" spans="1:2" x14ac:dyDescent="0.25">
      <c r="A4890">
        <v>87.512472000000002</v>
      </c>
      <c r="B4890">
        <v>189.02231123008801</v>
      </c>
    </row>
    <row r="4891" spans="1:2" x14ac:dyDescent="0.25">
      <c r="A4891">
        <v>87.512472000000002</v>
      </c>
      <c r="B4891">
        <v>189.13784989808801</v>
      </c>
    </row>
    <row r="4892" spans="1:2" x14ac:dyDescent="0.25">
      <c r="A4892">
        <v>87.512472000000002</v>
      </c>
      <c r="B4892">
        <v>189.23236714408799</v>
      </c>
    </row>
    <row r="4893" spans="1:2" x14ac:dyDescent="0.25">
      <c r="A4893">
        <v>87.512472000000002</v>
      </c>
      <c r="B4893">
        <v>189.44226346808799</v>
      </c>
    </row>
    <row r="4894" spans="1:2" x14ac:dyDescent="0.25">
      <c r="A4894">
        <v>87.512472000000002</v>
      </c>
      <c r="B4894">
        <v>189.260203106088</v>
      </c>
    </row>
    <row r="4895" spans="1:2" x14ac:dyDescent="0.25">
      <c r="A4895">
        <v>87.512472000000002</v>
      </c>
      <c r="B4895">
        <v>189.31036828208801</v>
      </c>
    </row>
    <row r="4896" spans="1:2" x14ac:dyDescent="0.25">
      <c r="A4896">
        <v>87.512472000000002</v>
      </c>
      <c r="B4896">
        <v>189.23714532808799</v>
      </c>
    </row>
    <row r="4897" spans="1:2" x14ac:dyDescent="0.25">
      <c r="A4897">
        <v>87.512472000000002</v>
      </c>
      <c r="B4897">
        <v>189.37302415608801</v>
      </c>
    </row>
    <row r="4898" spans="1:2" x14ac:dyDescent="0.25">
      <c r="A4898">
        <v>87.512472000000002</v>
      </c>
      <c r="B4898">
        <v>189.35683250008799</v>
      </c>
    </row>
    <row r="4899" spans="1:2" x14ac:dyDescent="0.25">
      <c r="A4899">
        <v>87.512472000000002</v>
      </c>
      <c r="B4899">
        <v>189.16459976808801</v>
      </c>
    </row>
    <row r="4900" spans="1:2" x14ac:dyDescent="0.25">
      <c r="A4900">
        <v>87.512472000000002</v>
      </c>
      <c r="B4900">
        <v>189.32349911408801</v>
      </c>
    </row>
    <row r="4901" spans="1:2" x14ac:dyDescent="0.25">
      <c r="A4901">
        <v>87.512472000000002</v>
      </c>
      <c r="B4901">
        <v>188.93263154008801</v>
      </c>
    </row>
    <row r="4902" spans="1:2" x14ac:dyDescent="0.25">
      <c r="A4902">
        <v>87.512472000000002</v>
      </c>
      <c r="B4902">
        <v>188.82913914808799</v>
      </c>
    </row>
    <row r="4903" spans="1:2" x14ac:dyDescent="0.25">
      <c r="A4903">
        <v>87.512472000000002</v>
      </c>
      <c r="B4903">
        <v>188.526582356088</v>
      </c>
    </row>
    <row r="4904" spans="1:2" x14ac:dyDescent="0.25">
      <c r="A4904">
        <v>87.512472000000002</v>
      </c>
      <c r="B4904">
        <v>188.42041598608799</v>
      </c>
    </row>
    <row r="4905" spans="1:2" x14ac:dyDescent="0.25">
      <c r="A4905">
        <v>87.512472000000002</v>
      </c>
      <c r="B4905">
        <v>188.62216438208799</v>
      </c>
    </row>
    <row r="4906" spans="1:2" x14ac:dyDescent="0.25">
      <c r="A4906">
        <v>87.512472000000002</v>
      </c>
      <c r="B4906">
        <v>188.54742348608801</v>
      </c>
    </row>
    <row r="4907" spans="1:2" x14ac:dyDescent="0.25">
      <c r="A4907">
        <v>87.512472000000002</v>
      </c>
      <c r="B4907">
        <v>188.65748472008801</v>
      </c>
    </row>
    <row r="4908" spans="1:2" x14ac:dyDescent="0.25">
      <c r="A4908">
        <v>87.512472000000002</v>
      </c>
      <c r="B4908">
        <v>188.64880785008799</v>
      </c>
    </row>
    <row r="4909" spans="1:2" x14ac:dyDescent="0.25">
      <c r="A4909">
        <v>87.512472000000002</v>
      </c>
      <c r="B4909">
        <v>188.79852477808799</v>
      </c>
    </row>
    <row r="4910" spans="1:2" x14ac:dyDescent="0.25">
      <c r="A4910">
        <v>87.512472000000002</v>
      </c>
      <c r="B4910">
        <v>188.866995978088</v>
      </c>
    </row>
    <row r="4911" spans="1:2" x14ac:dyDescent="0.25">
      <c r="A4911">
        <v>87.512472000000002</v>
      </c>
      <c r="B4911">
        <v>188.99683742808801</v>
      </c>
    </row>
    <row r="4912" spans="1:2" x14ac:dyDescent="0.25">
      <c r="A4912">
        <v>87.512472000000002</v>
      </c>
      <c r="B4912">
        <v>188.91470324008799</v>
      </c>
    </row>
    <row r="4913" spans="1:2" x14ac:dyDescent="0.25">
      <c r="A4913">
        <v>87.512472000000002</v>
      </c>
      <c r="B4913">
        <v>189.22970960408799</v>
      </c>
    </row>
    <row r="4914" spans="1:2" x14ac:dyDescent="0.25">
      <c r="A4914">
        <v>87.512472000000002</v>
      </c>
      <c r="B4914">
        <v>189.22108763008799</v>
      </c>
    </row>
    <row r="4915" spans="1:2" x14ac:dyDescent="0.25">
      <c r="A4915">
        <v>87.512472000000002</v>
      </c>
      <c r="B4915">
        <v>189.225925536088</v>
      </c>
    </row>
    <row r="4916" spans="1:2" x14ac:dyDescent="0.25">
      <c r="A4916">
        <v>87.512472000000002</v>
      </c>
      <c r="B4916">
        <v>189.484358812088</v>
      </c>
    </row>
    <row r="4917" spans="1:2" x14ac:dyDescent="0.25">
      <c r="A4917">
        <v>87.512472000000002</v>
      </c>
      <c r="B4917">
        <v>189.33243774208799</v>
      </c>
    </row>
    <row r="4918" spans="1:2" x14ac:dyDescent="0.25">
      <c r="A4918">
        <v>87.512472000000002</v>
      </c>
      <c r="B4918">
        <v>189.522864392088</v>
      </c>
    </row>
    <row r="4919" spans="1:2" x14ac:dyDescent="0.25">
      <c r="A4919">
        <v>87.512472000000002</v>
      </c>
      <c r="B4919">
        <v>189.71524392208801</v>
      </c>
    </row>
    <row r="4920" spans="1:2" x14ac:dyDescent="0.25">
      <c r="A4920">
        <v>87.512472000000002</v>
      </c>
      <c r="B4920">
        <v>189.619328776088</v>
      </c>
    </row>
    <row r="4921" spans="1:2" x14ac:dyDescent="0.25">
      <c r="A4921">
        <v>87.479106000000002</v>
      </c>
      <c r="B4921">
        <v>189.45106663208799</v>
      </c>
    </row>
    <row r="4922" spans="1:2" x14ac:dyDescent="0.25">
      <c r="A4922">
        <v>87.479106000000002</v>
      </c>
      <c r="B4922">
        <v>189.26381304408801</v>
      </c>
    </row>
    <row r="4923" spans="1:2" x14ac:dyDescent="0.25">
      <c r="A4923">
        <v>87.479106000000002</v>
      </c>
      <c r="B4923">
        <v>189.410152928088</v>
      </c>
    </row>
    <row r="4924" spans="1:2" x14ac:dyDescent="0.25">
      <c r="A4924">
        <v>87.479106000000002</v>
      </c>
      <c r="B4924">
        <v>189.155823120088</v>
      </c>
    </row>
    <row r="4925" spans="1:2" x14ac:dyDescent="0.25">
      <c r="A4925">
        <v>87.479106000000002</v>
      </c>
      <c r="B4925">
        <v>189.33893357808799</v>
      </c>
    </row>
    <row r="4926" spans="1:2" x14ac:dyDescent="0.25">
      <c r="A4926">
        <v>87.479106000000002</v>
      </c>
      <c r="B4926">
        <v>189.05726949408799</v>
      </c>
    </row>
    <row r="4927" spans="1:2" x14ac:dyDescent="0.25">
      <c r="A4927">
        <v>87.479106000000002</v>
      </c>
      <c r="B4927">
        <v>188.99232482008799</v>
      </c>
    </row>
    <row r="4928" spans="1:2" x14ac:dyDescent="0.25">
      <c r="A4928">
        <v>87.479106000000002</v>
      </c>
      <c r="B4928">
        <v>189.35793394208801</v>
      </c>
    </row>
    <row r="4929" spans="1:2" x14ac:dyDescent="0.25">
      <c r="A4929">
        <v>87.479106000000002</v>
      </c>
      <c r="B4929">
        <v>189.32457220408801</v>
      </c>
    </row>
    <row r="4930" spans="1:2" x14ac:dyDescent="0.25">
      <c r="A4930">
        <v>87.479106000000002</v>
      </c>
      <c r="B4930">
        <v>189.21314794608799</v>
      </c>
    </row>
    <row r="4931" spans="1:2" x14ac:dyDescent="0.25">
      <c r="A4931">
        <v>87.479106000000002</v>
      </c>
      <c r="B4931">
        <v>189.38096075208799</v>
      </c>
    </row>
    <row r="4932" spans="1:2" x14ac:dyDescent="0.25">
      <c r="A4932">
        <v>87.479106000000002</v>
      </c>
      <c r="B4932">
        <v>189.06424020808799</v>
      </c>
    </row>
    <row r="4933" spans="1:2" x14ac:dyDescent="0.25">
      <c r="A4933">
        <v>87.479106000000002</v>
      </c>
      <c r="B4933">
        <v>189.344977198603</v>
      </c>
    </row>
    <row r="4934" spans="1:2" x14ac:dyDescent="0.25">
      <c r="A4934">
        <v>87.479106000000002</v>
      </c>
      <c r="B4934">
        <v>189.61542407260299</v>
      </c>
    </row>
    <row r="4935" spans="1:2" x14ac:dyDescent="0.25">
      <c r="A4935">
        <v>87.479106000000002</v>
      </c>
      <c r="B4935">
        <v>189.44404632060301</v>
      </c>
    </row>
    <row r="4936" spans="1:2" x14ac:dyDescent="0.25">
      <c r="A4936">
        <v>87.479106000000002</v>
      </c>
      <c r="B4936">
        <v>189.44179637260299</v>
      </c>
    </row>
    <row r="4937" spans="1:2" x14ac:dyDescent="0.25">
      <c r="A4937">
        <v>87.479106000000002</v>
      </c>
      <c r="B4937">
        <v>189.783053198603</v>
      </c>
    </row>
    <row r="4938" spans="1:2" x14ac:dyDescent="0.25">
      <c r="A4938">
        <v>87.479106000000002</v>
      </c>
      <c r="B4938">
        <v>189.634998644603</v>
      </c>
    </row>
    <row r="4939" spans="1:2" x14ac:dyDescent="0.25">
      <c r="A4939">
        <v>87.479106000000002</v>
      </c>
      <c r="B4939">
        <v>189.78515829660299</v>
      </c>
    </row>
    <row r="4940" spans="1:2" x14ac:dyDescent="0.25">
      <c r="A4940">
        <v>87.479106000000002</v>
      </c>
      <c r="B4940">
        <v>189.84680921460301</v>
      </c>
    </row>
    <row r="4941" spans="1:2" x14ac:dyDescent="0.25">
      <c r="A4941">
        <v>87.479106000000002</v>
      </c>
      <c r="B4941">
        <v>189.83593979060299</v>
      </c>
    </row>
    <row r="4942" spans="1:2" x14ac:dyDescent="0.25">
      <c r="A4942">
        <v>87.479106000000002</v>
      </c>
      <c r="B4942">
        <v>189.626107208603</v>
      </c>
    </row>
    <row r="4943" spans="1:2" x14ac:dyDescent="0.25">
      <c r="A4943">
        <v>87.479106000000002</v>
      </c>
      <c r="B4943">
        <v>189.592371520603</v>
      </c>
    </row>
    <row r="4944" spans="1:2" x14ac:dyDescent="0.25">
      <c r="A4944">
        <v>87.479106000000002</v>
      </c>
      <c r="B4944">
        <v>189.912716254603</v>
      </c>
    </row>
    <row r="4945" spans="1:2" x14ac:dyDescent="0.25">
      <c r="A4945">
        <v>87.479106000000002</v>
      </c>
      <c r="B4945">
        <v>190.11137048660299</v>
      </c>
    </row>
    <row r="4946" spans="1:2" x14ac:dyDescent="0.25">
      <c r="A4946">
        <v>87.479106000000002</v>
      </c>
      <c r="B4946">
        <v>190.28932844060299</v>
      </c>
    </row>
    <row r="4947" spans="1:2" x14ac:dyDescent="0.25">
      <c r="A4947">
        <v>87.479106000000002</v>
      </c>
      <c r="B4947">
        <v>189.79316612660301</v>
      </c>
    </row>
    <row r="4948" spans="1:2" x14ac:dyDescent="0.25">
      <c r="A4948">
        <v>87.479106000000002</v>
      </c>
      <c r="B4948">
        <v>189.652365946603</v>
      </c>
    </row>
    <row r="4949" spans="1:2" x14ac:dyDescent="0.25">
      <c r="A4949">
        <v>87.479106000000002</v>
      </c>
      <c r="B4949">
        <v>189.408282452603</v>
      </c>
    </row>
    <row r="4950" spans="1:2" x14ac:dyDescent="0.25">
      <c r="A4950">
        <v>87.479106000000002</v>
      </c>
      <c r="B4950">
        <v>189.29320407660299</v>
      </c>
    </row>
    <row r="4951" spans="1:2" x14ac:dyDescent="0.25">
      <c r="A4951">
        <v>87.479106000000002</v>
      </c>
      <c r="B4951">
        <v>189.47297575860301</v>
      </c>
    </row>
    <row r="4952" spans="1:2" x14ac:dyDescent="0.25">
      <c r="A4952">
        <v>87.479106000000002</v>
      </c>
      <c r="B4952">
        <v>189.32502231260301</v>
      </c>
    </row>
    <row r="4953" spans="1:2" x14ac:dyDescent="0.25">
      <c r="A4953">
        <v>87.479106000000002</v>
      </c>
      <c r="B4953">
        <v>189.289493604603</v>
      </c>
    </row>
    <row r="4954" spans="1:2" x14ac:dyDescent="0.25">
      <c r="A4954">
        <v>87.479106000000002</v>
      </c>
      <c r="B4954">
        <v>189.484367700603</v>
      </c>
    </row>
    <row r="4955" spans="1:2" x14ac:dyDescent="0.25">
      <c r="A4955">
        <v>87.479106000000002</v>
      </c>
      <c r="B4955">
        <v>189.30638344260299</v>
      </c>
    </row>
    <row r="4956" spans="1:2" x14ac:dyDescent="0.25">
      <c r="A4956">
        <v>87.479106000000002</v>
      </c>
      <c r="B4956">
        <v>189.710426826603</v>
      </c>
    </row>
    <row r="4957" spans="1:2" x14ac:dyDescent="0.25">
      <c r="A4957">
        <v>87.479106000000002</v>
      </c>
      <c r="B4957">
        <v>189.490294634603</v>
      </c>
    </row>
    <row r="4958" spans="1:2" x14ac:dyDescent="0.25">
      <c r="A4958">
        <v>87.479106000000002</v>
      </c>
      <c r="B4958">
        <v>189.590575720603</v>
      </c>
    </row>
    <row r="4959" spans="1:2" x14ac:dyDescent="0.25">
      <c r="A4959">
        <v>87.479106000000002</v>
      </c>
      <c r="B4959">
        <v>189.70940649660301</v>
      </c>
    </row>
    <row r="4960" spans="1:2" x14ac:dyDescent="0.25">
      <c r="A4960">
        <v>87.479106000000002</v>
      </c>
      <c r="B4960">
        <v>189.77015559460401</v>
      </c>
    </row>
    <row r="4961" spans="1:2" x14ac:dyDescent="0.25">
      <c r="A4961">
        <v>87.479106000000002</v>
      </c>
      <c r="B4961">
        <v>189.65905176060301</v>
      </c>
    </row>
    <row r="4962" spans="1:2" x14ac:dyDescent="0.25">
      <c r="A4962">
        <v>87.479106000000002</v>
      </c>
      <c r="B4962">
        <v>189.55711459460301</v>
      </c>
    </row>
    <row r="4963" spans="1:2" x14ac:dyDescent="0.25">
      <c r="A4963">
        <v>87.479106000000002</v>
      </c>
      <c r="B4963">
        <v>189.44401930460299</v>
      </c>
    </row>
    <row r="4964" spans="1:2" x14ac:dyDescent="0.25">
      <c r="A4964">
        <v>87.479106000000002</v>
      </c>
      <c r="B4964">
        <v>189.54115921260399</v>
      </c>
    </row>
    <row r="4965" spans="1:2" x14ac:dyDescent="0.25">
      <c r="A4965">
        <v>87.479106000000002</v>
      </c>
      <c r="B4965">
        <v>189.49050249260301</v>
      </c>
    </row>
    <row r="4966" spans="1:2" x14ac:dyDescent="0.25">
      <c r="A4966">
        <v>87.479106000000002</v>
      </c>
      <c r="B4966">
        <v>189.556374320603</v>
      </c>
    </row>
    <row r="4967" spans="1:2" x14ac:dyDescent="0.25">
      <c r="A4967">
        <v>87.479106000000002</v>
      </c>
      <c r="B4967">
        <v>189.848952292603</v>
      </c>
    </row>
    <row r="4968" spans="1:2" x14ac:dyDescent="0.25">
      <c r="A4968">
        <v>87.479106000000002</v>
      </c>
      <c r="B4968">
        <v>190.12256662860301</v>
      </c>
    </row>
    <row r="4969" spans="1:2" x14ac:dyDescent="0.25">
      <c r="A4969">
        <v>87.479106000000002</v>
      </c>
      <c r="B4969">
        <v>189.67755567660299</v>
      </c>
    </row>
    <row r="4970" spans="1:2" x14ac:dyDescent="0.25">
      <c r="A4970">
        <v>87.479106000000002</v>
      </c>
      <c r="B4970">
        <v>189.64992311460301</v>
      </c>
    </row>
    <row r="4971" spans="1:2" x14ac:dyDescent="0.25">
      <c r="A4971">
        <v>87.479106000000002</v>
      </c>
      <c r="B4971">
        <v>189.74829431660299</v>
      </c>
    </row>
    <row r="4972" spans="1:2" x14ac:dyDescent="0.25">
      <c r="A4972">
        <v>87.479106000000002</v>
      </c>
      <c r="B4972">
        <v>189.694743332603</v>
      </c>
    </row>
    <row r="4973" spans="1:2" x14ac:dyDescent="0.25">
      <c r="A4973">
        <v>87.479106000000002</v>
      </c>
      <c r="B4973">
        <v>189.609073021087</v>
      </c>
    </row>
    <row r="4974" spans="1:2" x14ac:dyDescent="0.25">
      <c r="A4974">
        <v>87.479106000000002</v>
      </c>
      <c r="B4974">
        <v>189.65755757108701</v>
      </c>
    </row>
    <row r="4975" spans="1:2" x14ac:dyDescent="0.25">
      <c r="A4975">
        <v>87.479106000000002</v>
      </c>
      <c r="B4975">
        <v>189.50628440308699</v>
      </c>
    </row>
    <row r="4976" spans="1:2" x14ac:dyDescent="0.25">
      <c r="A4976">
        <v>87.479106000000002</v>
      </c>
      <c r="B4976">
        <v>189.488656139087</v>
      </c>
    </row>
    <row r="4977" spans="1:2" x14ac:dyDescent="0.25">
      <c r="A4977">
        <v>87.479106000000002</v>
      </c>
      <c r="B4977">
        <v>189.462926041087</v>
      </c>
    </row>
    <row r="4978" spans="1:2" x14ac:dyDescent="0.25">
      <c r="A4978">
        <v>87.479106000000002</v>
      </c>
      <c r="B4978">
        <v>189.43546725508699</v>
      </c>
    </row>
    <row r="4979" spans="1:2" x14ac:dyDescent="0.25">
      <c r="A4979">
        <v>87.479106000000002</v>
      </c>
      <c r="B4979">
        <v>189.459460957087</v>
      </c>
    </row>
    <row r="4980" spans="1:2" x14ac:dyDescent="0.25">
      <c r="A4980">
        <v>87.479106000000002</v>
      </c>
      <c r="B4980">
        <v>189.27570957108699</v>
      </c>
    </row>
    <row r="4981" spans="1:2" x14ac:dyDescent="0.25">
      <c r="A4981">
        <v>87.479106000000002</v>
      </c>
      <c r="B4981">
        <v>189.11965582908701</v>
      </c>
    </row>
    <row r="4982" spans="1:2" x14ac:dyDescent="0.25">
      <c r="A4982">
        <v>87.479106000000002</v>
      </c>
      <c r="B4982">
        <v>189.06776497508699</v>
      </c>
    </row>
    <row r="4983" spans="1:2" x14ac:dyDescent="0.25">
      <c r="A4983">
        <v>87.479106000000002</v>
      </c>
      <c r="B4983">
        <v>189.29114460308699</v>
      </c>
    </row>
    <row r="4984" spans="1:2" x14ac:dyDescent="0.25">
      <c r="A4984">
        <v>87.479106000000002</v>
      </c>
      <c r="B4984">
        <v>188.961152887087</v>
      </c>
    </row>
    <row r="4985" spans="1:2" x14ac:dyDescent="0.25">
      <c r="A4985">
        <v>87.479106000000002</v>
      </c>
      <c r="B4985">
        <v>188.862859329087</v>
      </c>
    </row>
    <row r="4986" spans="1:2" x14ac:dyDescent="0.25">
      <c r="A4986">
        <v>87.479106000000002</v>
      </c>
      <c r="B4986">
        <v>188.752198311087</v>
      </c>
    </row>
    <row r="4987" spans="1:2" x14ac:dyDescent="0.25">
      <c r="A4987">
        <v>87.479106000000002</v>
      </c>
      <c r="B4987">
        <v>188.803173399087</v>
      </c>
    </row>
    <row r="4988" spans="1:2" x14ac:dyDescent="0.25">
      <c r="A4988">
        <v>87.479106000000002</v>
      </c>
      <c r="B4988">
        <v>189.00878748708701</v>
      </c>
    </row>
    <row r="4989" spans="1:2" x14ac:dyDescent="0.25">
      <c r="A4989">
        <v>87.479106000000002</v>
      </c>
      <c r="B4989">
        <v>189.22595463308701</v>
      </c>
    </row>
    <row r="4990" spans="1:2" x14ac:dyDescent="0.25">
      <c r="A4990">
        <v>87.479106000000002</v>
      </c>
      <c r="B4990">
        <v>189.130414239087</v>
      </c>
    </row>
    <row r="4991" spans="1:2" x14ac:dyDescent="0.25">
      <c r="A4991">
        <v>87.479106000000002</v>
      </c>
      <c r="B4991">
        <v>189.38640904908701</v>
      </c>
    </row>
    <row r="4992" spans="1:2" x14ac:dyDescent="0.25">
      <c r="A4992">
        <v>87.479106000000002</v>
      </c>
      <c r="B4992">
        <v>189.289882073087</v>
      </c>
    </row>
    <row r="4993" spans="1:2" x14ac:dyDescent="0.25">
      <c r="A4993">
        <v>87.479106000000002</v>
      </c>
      <c r="B4993">
        <v>189.22658704308699</v>
      </c>
    </row>
    <row r="4994" spans="1:2" x14ac:dyDescent="0.25">
      <c r="A4994">
        <v>87.479106000000002</v>
      </c>
      <c r="B4994">
        <v>189.186593977087</v>
      </c>
    </row>
    <row r="4995" spans="1:2" x14ac:dyDescent="0.25">
      <c r="A4995">
        <v>87.479106000000002</v>
      </c>
      <c r="B4995">
        <v>189.53256714308699</v>
      </c>
    </row>
    <row r="4996" spans="1:2" x14ac:dyDescent="0.25">
      <c r="A4996">
        <v>87.479106000000002</v>
      </c>
      <c r="B4996">
        <v>189.48137161108701</v>
      </c>
    </row>
    <row r="4997" spans="1:2" x14ac:dyDescent="0.25">
      <c r="A4997">
        <v>87.479106000000002</v>
      </c>
      <c r="B4997">
        <v>189.534361945087</v>
      </c>
    </row>
    <row r="4998" spans="1:2" x14ac:dyDescent="0.25">
      <c r="A4998">
        <v>87.479106000000002</v>
      </c>
      <c r="B4998">
        <v>189.56212987508701</v>
      </c>
    </row>
    <row r="4999" spans="1:2" x14ac:dyDescent="0.25">
      <c r="A4999">
        <v>87.479106000000002</v>
      </c>
      <c r="B4999">
        <v>189.351852261087</v>
      </c>
    </row>
    <row r="5000" spans="1:2" x14ac:dyDescent="0.25">
      <c r="A5000">
        <v>87.479106000000002</v>
      </c>
      <c r="B5000">
        <v>189.223404157087</v>
      </c>
    </row>
    <row r="5001" spans="1:2" x14ac:dyDescent="0.25">
      <c r="A5001">
        <v>87.479106000000002</v>
      </c>
      <c r="B5001">
        <v>189.14155553908699</v>
      </c>
    </row>
    <row r="5002" spans="1:2" x14ac:dyDescent="0.25">
      <c r="A5002">
        <v>87.479106000000002</v>
      </c>
      <c r="B5002">
        <v>189.296532001087</v>
      </c>
    </row>
    <row r="5003" spans="1:2" x14ac:dyDescent="0.25">
      <c r="A5003">
        <v>87.479106000000002</v>
      </c>
      <c r="B5003">
        <v>189.25373136108701</v>
      </c>
    </row>
    <row r="5004" spans="1:2" x14ac:dyDescent="0.25">
      <c r="A5004">
        <v>87.479106000000002</v>
      </c>
      <c r="B5004">
        <v>189.26088966708701</v>
      </c>
    </row>
    <row r="5005" spans="1:2" x14ac:dyDescent="0.25">
      <c r="A5005">
        <v>87.479106000000002</v>
      </c>
      <c r="B5005">
        <v>188.994109111087</v>
      </c>
    </row>
    <row r="5006" spans="1:2" x14ac:dyDescent="0.25">
      <c r="A5006">
        <v>87.479106000000002</v>
      </c>
      <c r="B5006">
        <v>189.37275459108699</v>
      </c>
    </row>
    <row r="5007" spans="1:2" x14ac:dyDescent="0.25">
      <c r="A5007">
        <v>87.479106000000002</v>
      </c>
      <c r="B5007">
        <v>189.60317561308699</v>
      </c>
    </row>
    <row r="5008" spans="1:2" x14ac:dyDescent="0.25">
      <c r="A5008">
        <v>87.479106000000002</v>
      </c>
      <c r="B5008">
        <v>189.47268991308701</v>
      </c>
    </row>
    <row r="5009" spans="1:2" x14ac:dyDescent="0.25">
      <c r="A5009">
        <v>87.479106000000002</v>
      </c>
      <c r="B5009">
        <v>188.99308130908699</v>
      </c>
    </row>
    <row r="5010" spans="1:2" x14ac:dyDescent="0.25">
      <c r="A5010">
        <v>87.479106000000002</v>
      </c>
      <c r="B5010">
        <v>189.247010741087</v>
      </c>
    </row>
    <row r="5011" spans="1:2" x14ac:dyDescent="0.25">
      <c r="A5011">
        <v>87.479106000000002</v>
      </c>
      <c r="B5011">
        <v>189.000914413087</v>
      </c>
    </row>
    <row r="5012" spans="1:2" x14ac:dyDescent="0.25">
      <c r="A5012">
        <v>87.479106000000002</v>
      </c>
      <c r="B5012">
        <v>189.01289552108699</v>
      </c>
    </row>
    <row r="5013" spans="1:2" x14ac:dyDescent="0.25">
      <c r="A5013">
        <v>87.479106000000002</v>
      </c>
      <c r="B5013">
        <v>189.50870784108699</v>
      </c>
    </row>
    <row r="5014" spans="1:2" x14ac:dyDescent="0.25">
      <c r="A5014">
        <v>87.479106000000002</v>
      </c>
      <c r="B5014">
        <v>189.545064817087</v>
      </c>
    </row>
    <row r="5015" spans="1:2" x14ac:dyDescent="0.25">
      <c r="A5015">
        <v>87.479106000000002</v>
      </c>
      <c r="B5015">
        <v>189.487108801087</v>
      </c>
    </row>
    <row r="5016" spans="1:2" x14ac:dyDescent="0.25">
      <c r="A5016">
        <v>87.479106000000002</v>
      </c>
      <c r="B5016">
        <v>189.24993773708701</v>
      </c>
    </row>
    <row r="5017" spans="1:2" x14ac:dyDescent="0.25">
      <c r="A5017">
        <v>87.479106000000002</v>
      </c>
      <c r="B5017">
        <v>189.29914200108701</v>
      </c>
    </row>
    <row r="5018" spans="1:2" x14ac:dyDescent="0.25">
      <c r="A5018">
        <v>87.479106000000002</v>
      </c>
      <c r="B5018">
        <v>189.176247821087</v>
      </c>
    </row>
    <row r="5019" spans="1:2" x14ac:dyDescent="0.25">
      <c r="A5019">
        <v>87.479106000000002</v>
      </c>
      <c r="B5019">
        <v>189.07080448908599</v>
      </c>
    </row>
    <row r="5020" spans="1:2" x14ac:dyDescent="0.25">
      <c r="A5020">
        <v>87.479106000000002</v>
      </c>
      <c r="B5020">
        <v>188.506155581087</v>
      </c>
    </row>
    <row r="5021" spans="1:2" x14ac:dyDescent="0.25">
      <c r="A5021">
        <v>87.479106000000002</v>
      </c>
      <c r="B5021">
        <v>188.713956685087</v>
      </c>
    </row>
    <row r="5022" spans="1:2" x14ac:dyDescent="0.25">
      <c r="A5022">
        <v>87.479106000000002</v>
      </c>
      <c r="B5022">
        <v>188.82794563108601</v>
      </c>
    </row>
    <row r="5023" spans="1:2" x14ac:dyDescent="0.25">
      <c r="A5023">
        <v>87.479106000000002</v>
      </c>
      <c r="B5023">
        <v>189.06492230708699</v>
      </c>
    </row>
    <row r="5024" spans="1:2" x14ac:dyDescent="0.25">
      <c r="A5024">
        <v>87.479106000000002</v>
      </c>
      <c r="B5024">
        <v>189.09919418708699</v>
      </c>
    </row>
    <row r="5025" spans="1:2" x14ac:dyDescent="0.25">
      <c r="A5025">
        <v>87.479106000000002</v>
      </c>
      <c r="B5025">
        <v>188.92647244108699</v>
      </c>
    </row>
    <row r="5026" spans="1:2" x14ac:dyDescent="0.25">
      <c r="A5026">
        <v>87.479106000000002</v>
      </c>
      <c r="B5026">
        <v>188.97922501708601</v>
      </c>
    </row>
    <row r="5027" spans="1:2" x14ac:dyDescent="0.25">
      <c r="A5027">
        <v>87.479106000000002</v>
      </c>
      <c r="B5027">
        <v>188.68220497108601</v>
      </c>
    </row>
    <row r="5028" spans="1:2" x14ac:dyDescent="0.25">
      <c r="A5028">
        <v>87.479106000000002</v>
      </c>
      <c r="B5028">
        <v>188.847628579087</v>
      </c>
    </row>
    <row r="5029" spans="1:2" x14ac:dyDescent="0.25">
      <c r="A5029">
        <v>87.479106000000002</v>
      </c>
      <c r="B5029">
        <v>188.980239431087</v>
      </c>
    </row>
    <row r="5030" spans="1:2" x14ac:dyDescent="0.25">
      <c r="A5030">
        <v>87.386454000000001</v>
      </c>
      <c r="B5030">
        <v>189.00062914108699</v>
      </c>
    </row>
    <row r="5031" spans="1:2" x14ac:dyDescent="0.25">
      <c r="A5031">
        <v>87.386454000000001</v>
      </c>
      <c r="B5031">
        <v>188.68537884708701</v>
      </c>
    </row>
    <row r="5032" spans="1:2" x14ac:dyDescent="0.25">
      <c r="A5032">
        <v>87.386454000000001</v>
      </c>
      <c r="B5032">
        <v>188.83714323708699</v>
      </c>
    </row>
    <row r="5033" spans="1:2" x14ac:dyDescent="0.25">
      <c r="A5033">
        <v>87.386454000000001</v>
      </c>
      <c r="B5033">
        <v>188.92470204908699</v>
      </c>
    </row>
    <row r="5034" spans="1:2" x14ac:dyDescent="0.25">
      <c r="A5034">
        <v>86.903897999999998</v>
      </c>
      <c r="B5034">
        <v>188.64930851108701</v>
      </c>
    </row>
    <row r="5035" spans="1:2" x14ac:dyDescent="0.25">
      <c r="A5035">
        <v>86.903897999999998</v>
      </c>
      <c r="B5035">
        <v>188.888369133087</v>
      </c>
    </row>
    <row r="5036" spans="1:2" x14ac:dyDescent="0.25">
      <c r="A5036">
        <v>86.903897999999998</v>
      </c>
      <c r="B5036">
        <v>188.940896415087</v>
      </c>
    </row>
    <row r="5037" spans="1:2" x14ac:dyDescent="0.25">
      <c r="A5037">
        <v>86.903897999999998</v>
      </c>
      <c r="B5037">
        <v>189.034472545087</v>
      </c>
    </row>
    <row r="5038" spans="1:2" x14ac:dyDescent="0.25">
      <c r="A5038">
        <v>86.903897999999998</v>
      </c>
      <c r="B5038">
        <v>189.42840669708701</v>
      </c>
    </row>
    <row r="5039" spans="1:2" x14ac:dyDescent="0.25">
      <c r="A5039">
        <v>86.903897999999998</v>
      </c>
      <c r="B5039">
        <v>189.571373967087</v>
      </c>
    </row>
    <row r="5040" spans="1:2" x14ac:dyDescent="0.25">
      <c r="A5040">
        <v>86.903897999999998</v>
      </c>
      <c r="B5040">
        <v>189.409847587087</v>
      </c>
    </row>
    <row r="5041" spans="1:2" x14ac:dyDescent="0.25">
      <c r="A5041">
        <v>86.903897999999998</v>
      </c>
      <c r="B5041">
        <v>189.22423178108701</v>
      </c>
    </row>
    <row r="5042" spans="1:2" x14ac:dyDescent="0.25">
      <c r="A5042">
        <v>86.903897999999998</v>
      </c>
      <c r="B5042">
        <v>189.47269731108699</v>
      </c>
    </row>
    <row r="5043" spans="1:2" x14ac:dyDescent="0.25">
      <c r="A5043">
        <v>86.903897999999998</v>
      </c>
      <c r="B5043">
        <v>189.37704494308699</v>
      </c>
    </row>
    <row r="5044" spans="1:2" x14ac:dyDescent="0.25">
      <c r="A5044">
        <v>86.903897999999998</v>
      </c>
      <c r="B5044">
        <v>189.06222148108699</v>
      </c>
    </row>
    <row r="5045" spans="1:2" x14ac:dyDescent="0.25">
      <c r="A5045">
        <v>86.903897999999998</v>
      </c>
      <c r="B5045">
        <v>189.17752108108701</v>
      </c>
    </row>
    <row r="5046" spans="1:2" x14ac:dyDescent="0.25">
      <c r="A5046">
        <v>86.903897999999998</v>
      </c>
      <c r="B5046">
        <v>189.14717700708701</v>
      </c>
    </row>
    <row r="5047" spans="1:2" x14ac:dyDescent="0.25">
      <c r="A5047">
        <v>86.896218000000005</v>
      </c>
      <c r="B5047">
        <v>188.96482114908699</v>
      </c>
    </row>
    <row r="5048" spans="1:2" x14ac:dyDescent="0.25">
      <c r="A5048">
        <v>86.896218000000005</v>
      </c>
      <c r="B5048">
        <v>188.84458091308599</v>
      </c>
    </row>
    <row r="5049" spans="1:2" x14ac:dyDescent="0.25">
      <c r="A5049">
        <v>86.896218000000005</v>
      </c>
      <c r="B5049">
        <v>188.80686258508601</v>
      </c>
    </row>
    <row r="5050" spans="1:2" x14ac:dyDescent="0.25">
      <c r="A5050">
        <v>86.896218000000005</v>
      </c>
      <c r="B5050">
        <v>188.87480951708599</v>
      </c>
    </row>
    <row r="5051" spans="1:2" x14ac:dyDescent="0.25">
      <c r="A5051">
        <v>86.896218000000005</v>
      </c>
      <c r="B5051">
        <v>189.48674466708701</v>
      </c>
    </row>
    <row r="5052" spans="1:2" x14ac:dyDescent="0.25">
      <c r="A5052">
        <v>86.896218000000005</v>
      </c>
      <c r="B5052">
        <v>189.60808926108601</v>
      </c>
    </row>
    <row r="5053" spans="1:2" x14ac:dyDescent="0.25">
      <c r="A5053">
        <v>86.896218000000005</v>
      </c>
      <c r="B5053">
        <v>189.976890943087</v>
      </c>
    </row>
    <row r="5054" spans="1:2" x14ac:dyDescent="0.25">
      <c r="A5054">
        <v>86.896218000000005</v>
      </c>
      <c r="B5054">
        <v>189.43650235708699</v>
      </c>
    </row>
    <row r="5055" spans="1:2" x14ac:dyDescent="0.25">
      <c r="A5055">
        <v>86.896218000000005</v>
      </c>
      <c r="B5055">
        <v>189.44034053308701</v>
      </c>
    </row>
    <row r="5056" spans="1:2" x14ac:dyDescent="0.25">
      <c r="A5056">
        <v>86.896218000000005</v>
      </c>
      <c r="B5056">
        <v>188.99912810708699</v>
      </c>
    </row>
    <row r="5057" spans="1:2" x14ac:dyDescent="0.25">
      <c r="A5057">
        <v>86.896218000000005</v>
      </c>
      <c r="B5057">
        <v>188.952466853087</v>
      </c>
    </row>
    <row r="5058" spans="1:2" x14ac:dyDescent="0.25">
      <c r="A5058">
        <v>86.896218000000005</v>
      </c>
      <c r="B5058">
        <v>189.15889108508699</v>
      </c>
    </row>
    <row r="5059" spans="1:2" x14ac:dyDescent="0.25">
      <c r="A5059">
        <v>86.896218000000005</v>
      </c>
      <c r="B5059">
        <v>189.24586582908699</v>
      </c>
    </row>
    <row r="5060" spans="1:2" x14ac:dyDescent="0.25">
      <c r="A5060">
        <v>86.896218000000005</v>
      </c>
      <c r="B5060">
        <v>189.089030845087</v>
      </c>
    </row>
    <row r="5061" spans="1:2" x14ac:dyDescent="0.25">
      <c r="A5061">
        <v>86.896218000000005</v>
      </c>
      <c r="B5061">
        <v>189.29822675308699</v>
      </c>
    </row>
    <row r="5062" spans="1:2" x14ac:dyDescent="0.25">
      <c r="A5062">
        <v>86.896218000000005</v>
      </c>
      <c r="B5062">
        <v>189.40696519708601</v>
      </c>
    </row>
    <row r="5063" spans="1:2" x14ac:dyDescent="0.25">
      <c r="A5063">
        <v>86.896218000000005</v>
      </c>
      <c r="B5063">
        <v>189.48291054108699</v>
      </c>
    </row>
    <row r="5064" spans="1:2" x14ac:dyDescent="0.25">
      <c r="A5064">
        <v>86.896218000000005</v>
      </c>
      <c r="B5064">
        <v>189.330464917087</v>
      </c>
    </row>
    <row r="5065" spans="1:2" x14ac:dyDescent="0.25">
      <c r="A5065">
        <v>86.896218000000005</v>
      </c>
      <c r="B5065">
        <v>189.202080147087</v>
      </c>
    </row>
    <row r="5066" spans="1:2" x14ac:dyDescent="0.25">
      <c r="A5066">
        <v>86.896218000000005</v>
      </c>
      <c r="B5066">
        <v>188.98317326908699</v>
      </c>
    </row>
    <row r="5067" spans="1:2" x14ac:dyDescent="0.25">
      <c r="A5067">
        <v>86.896218000000005</v>
      </c>
      <c r="B5067">
        <v>189.14196025508701</v>
      </c>
    </row>
    <row r="5068" spans="1:2" x14ac:dyDescent="0.25">
      <c r="A5068">
        <v>86.896218000000005</v>
      </c>
      <c r="B5068">
        <v>189.13204529708699</v>
      </c>
    </row>
    <row r="5069" spans="1:2" x14ac:dyDescent="0.25">
      <c r="A5069">
        <v>86.896218000000005</v>
      </c>
      <c r="B5069">
        <v>189.22357474708701</v>
      </c>
    </row>
    <row r="5070" spans="1:2" x14ac:dyDescent="0.25">
      <c r="A5070">
        <v>86.896218000000005</v>
      </c>
      <c r="B5070">
        <v>189.427623377087</v>
      </c>
    </row>
    <row r="5071" spans="1:2" x14ac:dyDescent="0.25">
      <c r="A5071">
        <v>86.896218000000005</v>
      </c>
      <c r="B5071">
        <v>189.45078467108701</v>
      </c>
    </row>
    <row r="5072" spans="1:2" x14ac:dyDescent="0.25">
      <c r="A5072">
        <v>86.896218000000005</v>
      </c>
      <c r="B5072">
        <v>189.544008477087</v>
      </c>
    </row>
    <row r="5073" spans="1:2" x14ac:dyDescent="0.25">
      <c r="A5073">
        <v>86.896218000000005</v>
      </c>
      <c r="B5073">
        <v>189.51101548308699</v>
      </c>
    </row>
    <row r="5074" spans="1:2" x14ac:dyDescent="0.25">
      <c r="A5074">
        <v>86.896218000000005</v>
      </c>
      <c r="B5074">
        <v>189.680984145087</v>
      </c>
    </row>
    <row r="5075" spans="1:2" x14ac:dyDescent="0.25">
      <c r="A5075">
        <v>86.896218000000005</v>
      </c>
      <c r="B5075">
        <v>189.64231250508701</v>
      </c>
    </row>
    <row r="5076" spans="1:2" x14ac:dyDescent="0.25">
      <c r="A5076">
        <v>86.896218000000005</v>
      </c>
      <c r="B5076">
        <v>189.62296894308699</v>
      </c>
    </row>
    <row r="5077" spans="1:2" x14ac:dyDescent="0.25">
      <c r="A5077">
        <v>86.489050000000006</v>
      </c>
      <c r="B5077">
        <v>189.35836701908701</v>
      </c>
    </row>
    <row r="5078" spans="1:2" x14ac:dyDescent="0.25">
      <c r="A5078">
        <v>86.489050000000006</v>
      </c>
      <c r="B5078">
        <v>189.51166153708701</v>
      </c>
    </row>
    <row r="5079" spans="1:2" x14ac:dyDescent="0.25">
      <c r="A5079">
        <v>86.489050000000006</v>
      </c>
      <c r="B5079">
        <v>189.52253498508699</v>
      </c>
    </row>
    <row r="5080" spans="1:2" x14ac:dyDescent="0.25">
      <c r="A5080">
        <v>86.489050000000006</v>
      </c>
      <c r="B5080">
        <v>189.157051679087</v>
      </c>
    </row>
    <row r="5081" spans="1:2" x14ac:dyDescent="0.25">
      <c r="A5081">
        <v>86.489050000000006</v>
      </c>
      <c r="B5081">
        <v>189.11855851508699</v>
      </c>
    </row>
    <row r="5082" spans="1:2" x14ac:dyDescent="0.25">
      <c r="A5082">
        <v>86.489050000000006</v>
      </c>
      <c r="B5082">
        <v>189.29054522908601</v>
      </c>
    </row>
    <row r="5083" spans="1:2" x14ac:dyDescent="0.25">
      <c r="A5083">
        <v>86.489050000000006</v>
      </c>
      <c r="B5083">
        <v>189.111866709087</v>
      </c>
    </row>
    <row r="5084" spans="1:2" x14ac:dyDescent="0.25">
      <c r="A5084">
        <v>86.489050000000006</v>
      </c>
      <c r="B5084">
        <v>189.17635364908699</v>
      </c>
    </row>
    <row r="5085" spans="1:2" x14ac:dyDescent="0.25">
      <c r="A5085">
        <v>86.489050000000006</v>
      </c>
      <c r="B5085">
        <v>189.16763468908701</v>
      </c>
    </row>
    <row r="5086" spans="1:2" x14ac:dyDescent="0.25">
      <c r="A5086">
        <v>86.489050000000006</v>
      </c>
      <c r="B5086">
        <v>189.31215062508701</v>
      </c>
    </row>
    <row r="5087" spans="1:2" x14ac:dyDescent="0.25">
      <c r="A5087">
        <v>86.489050000000006</v>
      </c>
      <c r="B5087">
        <v>189.09639368108699</v>
      </c>
    </row>
    <row r="5088" spans="1:2" x14ac:dyDescent="0.25">
      <c r="A5088">
        <v>86.489050000000006</v>
      </c>
      <c r="B5088">
        <v>189.245277547087</v>
      </c>
    </row>
    <row r="5089" spans="1:2" x14ac:dyDescent="0.25">
      <c r="A5089">
        <v>86.489050000000006</v>
      </c>
      <c r="B5089">
        <v>189.250030135087</v>
      </c>
    </row>
    <row r="5090" spans="1:2" x14ac:dyDescent="0.25">
      <c r="A5090">
        <v>86.489050000000006</v>
      </c>
      <c r="B5090">
        <v>189.45577744908701</v>
      </c>
    </row>
    <row r="5091" spans="1:2" x14ac:dyDescent="0.25">
      <c r="A5091">
        <v>86.489050000000006</v>
      </c>
      <c r="B5091">
        <v>189.61129544908701</v>
      </c>
    </row>
    <row r="5092" spans="1:2" x14ac:dyDescent="0.25">
      <c r="A5092">
        <v>86.489050000000006</v>
      </c>
      <c r="B5092">
        <v>189.50238019908701</v>
      </c>
    </row>
    <row r="5093" spans="1:2" x14ac:dyDescent="0.25">
      <c r="A5093">
        <v>86.489050000000006</v>
      </c>
      <c r="B5093">
        <v>189.32982744908699</v>
      </c>
    </row>
    <row r="5094" spans="1:2" x14ac:dyDescent="0.25">
      <c r="A5094">
        <v>86.489050000000006</v>
      </c>
      <c r="B5094">
        <v>189.40104370508701</v>
      </c>
    </row>
    <row r="5095" spans="1:2" x14ac:dyDescent="0.25">
      <c r="A5095">
        <v>86.489050000000006</v>
      </c>
      <c r="B5095">
        <v>189.48362397308699</v>
      </c>
    </row>
    <row r="5096" spans="1:2" x14ac:dyDescent="0.25">
      <c r="A5096">
        <v>86.489050000000006</v>
      </c>
      <c r="B5096">
        <v>189.65119225708699</v>
      </c>
    </row>
    <row r="5097" spans="1:2" x14ac:dyDescent="0.25">
      <c r="A5097">
        <v>86.489050000000006</v>
      </c>
      <c r="B5097">
        <v>189.64275548908699</v>
      </c>
    </row>
    <row r="5098" spans="1:2" x14ac:dyDescent="0.25">
      <c r="A5098">
        <v>86.489050000000006</v>
      </c>
      <c r="B5098">
        <v>189.745840859087</v>
      </c>
    </row>
    <row r="5099" spans="1:2" x14ac:dyDescent="0.25">
      <c r="A5099">
        <v>86.489050000000006</v>
      </c>
      <c r="B5099">
        <v>189.80624742908699</v>
      </c>
    </row>
    <row r="5100" spans="1:2" x14ac:dyDescent="0.25">
      <c r="A5100">
        <v>86.489050000000006</v>
      </c>
      <c r="B5100">
        <v>189.40014439508701</v>
      </c>
    </row>
    <row r="5101" spans="1:2" x14ac:dyDescent="0.25">
      <c r="A5101">
        <v>86.489050000000006</v>
      </c>
      <c r="B5101">
        <v>189.73149178018701</v>
      </c>
    </row>
    <row r="5102" spans="1:2" x14ac:dyDescent="0.25">
      <c r="A5102">
        <v>86.489050000000006</v>
      </c>
      <c r="B5102">
        <v>189.88767624018701</v>
      </c>
    </row>
    <row r="5103" spans="1:2" x14ac:dyDescent="0.25">
      <c r="A5103">
        <v>86.489050000000006</v>
      </c>
      <c r="B5103">
        <v>189.71809984418701</v>
      </c>
    </row>
    <row r="5104" spans="1:2" x14ac:dyDescent="0.25">
      <c r="A5104">
        <v>86.489050000000006</v>
      </c>
      <c r="B5104">
        <v>189.606153800187</v>
      </c>
    </row>
    <row r="5105" spans="1:2" x14ac:dyDescent="0.25">
      <c r="A5105">
        <v>86.489050000000006</v>
      </c>
      <c r="B5105">
        <v>189.77109729618701</v>
      </c>
    </row>
    <row r="5106" spans="1:2" x14ac:dyDescent="0.25">
      <c r="A5106">
        <v>86.489050000000006</v>
      </c>
      <c r="B5106">
        <v>189.66140678018701</v>
      </c>
    </row>
    <row r="5107" spans="1:2" x14ac:dyDescent="0.25">
      <c r="A5107">
        <v>86.489050000000006</v>
      </c>
      <c r="B5107">
        <v>189.52250430618699</v>
      </c>
    </row>
    <row r="5108" spans="1:2" x14ac:dyDescent="0.25">
      <c r="A5108">
        <v>86.489050000000006</v>
      </c>
      <c r="B5108">
        <v>189.93459797818701</v>
      </c>
    </row>
    <row r="5109" spans="1:2" x14ac:dyDescent="0.25">
      <c r="A5109">
        <v>86.489050000000006</v>
      </c>
      <c r="B5109">
        <v>189.87651525618699</v>
      </c>
    </row>
    <row r="5110" spans="1:2" x14ac:dyDescent="0.25">
      <c r="A5110">
        <v>86.489050000000006</v>
      </c>
      <c r="B5110">
        <v>189.50498972818701</v>
      </c>
    </row>
    <row r="5111" spans="1:2" x14ac:dyDescent="0.25">
      <c r="A5111">
        <v>86.489050000000006</v>
      </c>
      <c r="B5111">
        <v>189.540997652187</v>
      </c>
    </row>
    <row r="5112" spans="1:2" x14ac:dyDescent="0.25">
      <c r="A5112">
        <v>86.418074000000004</v>
      </c>
      <c r="B5112">
        <v>189.494792060187</v>
      </c>
    </row>
    <row r="5113" spans="1:2" x14ac:dyDescent="0.25">
      <c r="A5113">
        <v>86.418074000000004</v>
      </c>
      <c r="B5113">
        <v>189.71911558418699</v>
      </c>
    </row>
    <row r="5114" spans="1:2" x14ac:dyDescent="0.25">
      <c r="A5114">
        <v>86.418074000000004</v>
      </c>
      <c r="B5114">
        <v>189.51362159418699</v>
      </c>
    </row>
    <row r="5115" spans="1:2" x14ac:dyDescent="0.25">
      <c r="A5115">
        <v>86.418074000000004</v>
      </c>
      <c r="B5115">
        <v>189.935794804187</v>
      </c>
    </row>
    <row r="5116" spans="1:2" x14ac:dyDescent="0.25">
      <c r="A5116">
        <v>86.418074000000004</v>
      </c>
      <c r="B5116">
        <v>189.642152876187</v>
      </c>
    </row>
    <row r="5117" spans="1:2" x14ac:dyDescent="0.25">
      <c r="A5117">
        <v>86.418074000000004</v>
      </c>
      <c r="B5117">
        <v>189.68269813818699</v>
      </c>
    </row>
    <row r="5118" spans="1:2" x14ac:dyDescent="0.25">
      <c r="A5118">
        <v>86.418074000000004</v>
      </c>
      <c r="B5118">
        <v>188.982691210187</v>
      </c>
    </row>
    <row r="5119" spans="1:2" x14ac:dyDescent="0.25">
      <c r="A5119">
        <v>86.418074000000004</v>
      </c>
      <c r="B5119">
        <v>188.79215377618701</v>
      </c>
    </row>
    <row r="5120" spans="1:2" x14ac:dyDescent="0.25">
      <c r="A5120">
        <v>86.418074000000004</v>
      </c>
      <c r="B5120">
        <v>188.920267420187</v>
      </c>
    </row>
    <row r="5121" spans="1:2" x14ac:dyDescent="0.25">
      <c r="A5121">
        <v>86.418074000000004</v>
      </c>
      <c r="B5121">
        <v>189.09583636418699</v>
      </c>
    </row>
    <row r="5122" spans="1:2" x14ac:dyDescent="0.25">
      <c r="A5122">
        <v>86.418074000000004</v>
      </c>
      <c r="B5122">
        <v>188.992528288187</v>
      </c>
    </row>
    <row r="5123" spans="1:2" x14ac:dyDescent="0.25">
      <c r="A5123">
        <v>86.418074000000004</v>
      </c>
      <c r="B5123">
        <v>189.031372582187</v>
      </c>
    </row>
    <row r="5124" spans="1:2" x14ac:dyDescent="0.25">
      <c r="A5124">
        <v>86.418074000000004</v>
      </c>
      <c r="B5124">
        <v>189.06888912218699</v>
      </c>
    </row>
    <row r="5125" spans="1:2" x14ac:dyDescent="0.25">
      <c r="A5125">
        <v>86.418074000000004</v>
      </c>
      <c r="B5125">
        <v>189.158217300187</v>
      </c>
    </row>
    <row r="5126" spans="1:2" x14ac:dyDescent="0.25">
      <c r="A5126">
        <v>86.418074000000004</v>
      </c>
      <c r="B5126">
        <v>189.055886476187</v>
      </c>
    </row>
    <row r="5127" spans="1:2" x14ac:dyDescent="0.25">
      <c r="A5127">
        <v>86.418074000000004</v>
      </c>
      <c r="B5127">
        <v>189.183007604187</v>
      </c>
    </row>
    <row r="5128" spans="1:2" x14ac:dyDescent="0.25">
      <c r="A5128">
        <v>86.418074000000004</v>
      </c>
      <c r="B5128">
        <v>188.86812767418701</v>
      </c>
    </row>
    <row r="5129" spans="1:2" x14ac:dyDescent="0.25">
      <c r="A5129">
        <v>86.418074000000004</v>
      </c>
      <c r="B5129">
        <v>189.18421695418701</v>
      </c>
    </row>
    <row r="5130" spans="1:2" x14ac:dyDescent="0.25">
      <c r="A5130">
        <v>86.418074000000004</v>
      </c>
      <c r="B5130">
        <v>189.442399310187</v>
      </c>
    </row>
    <row r="5131" spans="1:2" x14ac:dyDescent="0.25">
      <c r="A5131">
        <v>86.418074000000004</v>
      </c>
      <c r="B5131">
        <v>189.524487944187</v>
      </c>
    </row>
    <row r="5132" spans="1:2" x14ac:dyDescent="0.25">
      <c r="A5132">
        <v>86.418074000000004</v>
      </c>
      <c r="B5132">
        <v>189.16561101218699</v>
      </c>
    </row>
    <row r="5133" spans="1:2" x14ac:dyDescent="0.25">
      <c r="A5133">
        <v>86.386489999999995</v>
      </c>
      <c r="B5133">
        <v>188.93541828818701</v>
      </c>
    </row>
    <row r="5134" spans="1:2" x14ac:dyDescent="0.25">
      <c r="A5134">
        <v>86.386489999999995</v>
      </c>
      <c r="B5134">
        <v>188.80844779818699</v>
      </c>
    </row>
    <row r="5135" spans="1:2" x14ac:dyDescent="0.25">
      <c r="A5135">
        <v>86.386489999999995</v>
      </c>
      <c r="B5135">
        <v>188.468980336187</v>
      </c>
    </row>
    <row r="5136" spans="1:2" x14ac:dyDescent="0.25">
      <c r="A5136">
        <v>86.386489999999995</v>
      </c>
      <c r="B5136">
        <v>188.535277362187</v>
      </c>
    </row>
    <row r="5137" spans="1:2" x14ac:dyDescent="0.25">
      <c r="A5137">
        <v>86.386489999999995</v>
      </c>
      <c r="B5137">
        <v>188.22886612218699</v>
      </c>
    </row>
    <row r="5138" spans="1:2" x14ac:dyDescent="0.25">
      <c r="A5138">
        <v>86.386489999999995</v>
      </c>
      <c r="B5138">
        <v>188.26232247618699</v>
      </c>
    </row>
    <row r="5139" spans="1:2" x14ac:dyDescent="0.25">
      <c r="A5139">
        <v>86.386489999999995</v>
      </c>
      <c r="B5139">
        <v>187.962509414187</v>
      </c>
    </row>
    <row r="5140" spans="1:2" x14ac:dyDescent="0.25">
      <c r="A5140">
        <v>86.386489999999995</v>
      </c>
      <c r="B5140">
        <v>188.13585857418701</v>
      </c>
    </row>
    <row r="5141" spans="1:2" x14ac:dyDescent="0.25">
      <c r="A5141">
        <v>86.386489999999995</v>
      </c>
      <c r="B5141">
        <v>188.59312695618701</v>
      </c>
    </row>
    <row r="5142" spans="1:2" x14ac:dyDescent="0.25">
      <c r="A5142">
        <v>86.386489999999995</v>
      </c>
      <c r="B5142">
        <v>188.439169054187</v>
      </c>
    </row>
    <row r="5143" spans="1:2" x14ac:dyDescent="0.25">
      <c r="A5143">
        <v>86.386489999999995</v>
      </c>
      <c r="B5143">
        <v>188.85231364018699</v>
      </c>
    </row>
    <row r="5144" spans="1:2" x14ac:dyDescent="0.25">
      <c r="A5144">
        <v>86.386489999999995</v>
      </c>
      <c r="B5144">
        <v>188.79489045018701</v>
      </c>
    </row>
    <row r="5145" spans="1:2" x14ac:dyDescent="0.25">
      <c r="A5145">
        <v>86.386489999999995</v>
      </c>
      <c r="B5145">
        <v>189.12931919418699</v>
      </c>
    </row>
    <row r="5146" spans="1:2" x14ac:dyDescent="0.25">
      <c r="A5146">
        <v>86.386489999999995</v>
      </c>
      <c r="B5146">
        <v>188.890814910187</v>
      </c>
    </row>
    <row r="5147" spans="1:2" x14ac:dyDescent="0.25">
      <c r="A5147">
        <v>86.386489999999995</v>
      </c>
      <c r="B5147">
        <v>188.857121440187</v>
      </c>
    </row>
    <row r="5148" spans="1:2" x14ac:dyDescent="0.25">
      <c r="A5148">
        <v>86.386489999999995</v>
      </c>
      <c r="B5148">
        <v>189.03043135418699</v>
      </c>
    </row>
    <row r="5149" spans="1:2" x14ac:dyDescent="0.25">
      <c r="A5149">
        <v>86.386489999999995</v>
      </c>
      <c r="B5149">
        <v>189.160638744187</v>
      </c>
    </row>
    <row r="5150" spans="1:2" x14ac:dyDescent="0.25">
      <c r="A5150">
        <v>86.386489999999995</v>
      </c>
      <c r="B5150">
        <v>189.473191476187</v>
      </c>
    </row>
    <row r="5151" spans="1:2" x14ac:dyDescent="0.25">
      <c r="A5151">
        <v>86.386489999999995</v>
      </c>
      <c r="B5151">
        <v>189.51362273618699</v>
      </c>
    </row>
    <row r="5152" spans="1:2" x14ac:dyDescent="0.25">
      <c r="A5152">
        <v>86.386489999999995</v>
      </c>
      <c r="B5152">
        <v>189.381956870187</v>
      </c>
    </row>
    <row r="5153" spans="1:2" x14ac:dyDescent="0.25">
      <c r="A5153">
        <v>86.386489999999995</v>
      </c>
      <c r="B5153">
        <v>189.206431892187</v>
      </c>
    </row>
    <row r="5154" spans="1:2" x14ac:dyDescent="0.25">
      <c r="A5154">
        <v>86.386489999999995</v>
      </c>
      <c r="B5154">
        <v>189.30451449618701</v>
      </c>
    </row>
    <row r="5155" spans="1:2" x14ac:dyDescent="0.25">
      <c r="A5155">
        <v>86.386489999999995</v>
      </c>
      <c r="B5155">
        <v>189.383092666187</v>
      </c>
    </row>
    <row r="5156" spans="1:2" x14ac:dyDescent="0.25">
      <c r="A5156">
        <v>86.386489999999995</v>
      </c>
      <c r="B5156">
        <v>189.239442724187</v>
      </c>
    </row>
    <row r="5157" spans="1:2" x14ac:dyDescent="0.25">
      <c r="A5157">
        <v>86.386489999999995</v>
      </c>
      <c r="B5157">
        <v>188.98564888418699</v>
      </c>
    </row>
    <row r="5158" spans="1:2" x14ac:dyDescent="0.25">
      <c r="A5158">
        <v>86.386489999999995</v>
      </c>
      <c r="B5158">
        <v>188.81896051618699</v>
      </c>
    </row>
    <row r="5159" spans="1:2" x14ac:dyDescent="0.25">
      <c r="A5159">
        <v>86.386489999999995</v>
      </c>
      <c r="B5159">
        <v>188.793559304187</v>
      </c>
    </row>
    <row r="5160" spans="1:2" x14ac:dyDescent="0.25">
      <c r="A5160">
        <v>86.386489999999995</v>
      </c>
      <c r="B5160">
        <v>188.66238440418701</v>
      </c>
    </row>
    <row r="5161" spans="1:2" x14ac:dyDescent="0.25">
      <c r="A5161">
        <v>86.386489999999995</v>
      </c>
      <c r="B5161">
        <v>188.98301009418699</v>
      </c>
    </row>
    <row r="5162" spans="1:2" x14ac:dyDescent="0.25">
      <c r="A5162">
        <v>86.386489999999995</v>
      </c>
      <c r="B5162">
        <v>189.022912764187</v>
      </c>
    </row>
    <row r="5163" spans="1:2" x14ac:dyDescent="0.25">
      <c r="A5163">
        <v>86.386489999999995</v>
      </c>
      <c r="B5163">
        <v>189.16646074418699</v>
      </c>
    </row>
    <row r="5164" spans="1:2" x14ac:dyDescent="0.25">
      <c r="A5164">
        <v>85.972964000000005</v>
      </c>
      <c r="B5164">
        <v>189.04317602018699</v>
      </c>
    </row>
    <row r="5165" spans="1:2" x14ac:dyDescent="0.25">
      <c r="A5165">
        <v>85.972964000000005</v>
      </c>
      <c r="B5165">
        <v>189.24648317418701</v>
      </c>
    </row>
    <row r="5166" spans="1:2" x14ac:dyDescent="0.25">
      <c r="A5166">
        <v>85.972964000000005</v>
      </c>
      <c r="B5166">
        <v>189.32666765218701</v>
      </c>
    </row>
    <row r="5167" spans="1:2" x14ac:dyDescent="0.25">
      <c r="A5167">
        <v>85.972964000000005</v>
      </c>
      <c r="B5167">
        <v>188.99801409818701</v>
      </c>
    </row>
    <row r="5168" spans="1:2" x14ac:dyDescent="0.25">
      <c r="A5168">
        <v>85.972964000000005</v>
      </c>
      <c r="B5168">
        <v>189.068917012187</v>
      </c>
    </row>
    <row r="5169" spans="1:2" x14ac:dyDescent="0.25">
      <c r="A5169">
        <v>85.972964000000005</v>
      </c>
      <c r="B5169">
        <v>189.00723242418701</v>
      </c>
    </row>
    <row r="5170" spans="1:2" x14ac:dyDescent="0.25">
      <c r="A5170">
        <v>85.972964000000005</v>
      </c>
      <c r="B5170">
        <v>189.043480374187</v>
      </c>
    </row>
    <row r="5171" spans="1:2" x14ac:dyDescent="0.25">
      <c r="A5171">
        <v>85.972964000000005</v>
      </c>
      <c r="B5171">
        <v>188.871018820187</v>
      </c>
    </row>
    <row r="5172" spans="1:2" x14ac:dyDescent="0.25">
      <c r="A5172">
        <v>85.972964000000005</v>
      </c>
      <c r="B5172">
        <v>188.83414525018699</v>
      </c>
    </row>
    <row r="5173" spans="1:2" x14ac:dyDescent="0.25">
      <c r="A5173">
        <v>85.972964000000005</v>
      </c>
      <c r="B5173">
        <v>188.937529688187</v>
      </c>
    </row>
    <row r="5174" spans="1:2" x14ac:dyDescent="0.25">
      <c r="A5174">
        <v>85.972964000000005</v>
      </c>
      <c r="B5174">
        <v>188.74583300418701</v>
      </c>
    </row>
    <row r="5175" spans="1:2" x14ac:dyDescent="0.25">
      <c r="A5175">
        <v>85.972964000000005</v>
      </c>
      <c r="B5175">
        <v>188.91568247818699</v>
      </c>
    </row>
    <row r="5176" spans="1:2" x14ac:dyDescent="0.25">
      <c r="A5176">
        <v>85.972964000000005</v>
      </c>
      <c r="B5176">
        <v>188.812341254187</v>
      </c>
    </row>
    <row r="5177" spans="1:2" x14ac:dyDescent="0.25">
      <c r="A5177">
        <v>85.972964000000005</v>
      </c>
      <c r="B5177">
        <v>188.951342430187</v>
      </c>
    </row>
    <row r="5178" spans="1:2" x14ac:dyDescent="0.25">
      <c r="A5178">
        <v>85.972964000000005</v>
      </c>
      <c r="B5178">
        <v>188.81479773618699</v>
      </c>
    </row>
    <row r="5179" spans="1:2" x14ac:dyDescent="0.25">
      <c r="A5179">
        <v>85.972964000000005</v>
      </c>
      <c r="B5179">
        <v>188.977418832187</v>
      </c>
    </row>
    <row r="5180" spans="1:2" x14ac:dyDescent="0.25">
      <c r="A5180">
        <v>85.972964000000005</v>
      </c>
      <c r="B5180">
        <v>188.90440060018699</v>
      </c>
    </row>
    <row r="5181" spans="1:2" x14ac:dyDescent="0.25">
      <c r="A5181">
        <v>85.972964000000005</v>
      </c>
      <c r="B5181">
        <v>189.19878279218699</v>
      </c>
    </row>
    <row r="5182" spans="1:2" x14ac:dyDescent="0.25">
      <c r="A5182">
        <v>85.972964000000005</v>
      </c>
      <c r="B5182">
        <v>188.97955757218699</v>
      </c>
    </row>
    <row r="5183" spans="1:2" x14ac:dyDescent="0.25">
      <c r="A5183">
        <v>85.972964000000005</v>
      </c>
      <c r="B5183">
        <v>189.158962902187</v>
      </c>
    </row>
    <row r="5184" spans="1:2" x14ac:dyDescent="0.25">
      <c r="A5184">
        <v>85.972964000000005</v>
      </c>
      <c r="B5184">
        <v>189.11177601618701</v>
      </c>
    </row>
    <row r="5185" spans="1:2" x14ac:dyDescent="0.25">
      <c r="A5185">
        <v>85.78904</v>
      </c>
      <c r="B5185">
        <v>189.13118764618699</v>
      </c>
    </row>
    <row r="5186" spans="1:2" x14ac:dyDescent="0.25">
      <c r="A5186">
        <v>85.78904</v>
      </c>
      <c r="B5186">
        <v>189.08787291418699</v>
      </c>
    </row>
    <row r="5187" spans="1:2" x14ac:dyDescent="0.25">
      <c r="A5187">
        <v>85.78904</v>
      </c>
      <c r="B5187">
        <v>189.17537507218699</v>
      </c>
    </row>
    <row r="5188" spans="1:2" x14ac:dyDescent="0.25">
      <c r="A5188">
        <v>85.78904</v>
      </c>
      <c r="B5188">
        <v>188.85784070818701</v>
      </c>
    </row>
    <row r="5189" spans="1:2" x14ac:dyDescent="0.25">
      <c r="A5189">
        <v>85.78904</v>
      </c>
      <c r="B5189">
        <v>188.821544468187</v>
      </c>
    </row>
    <row r="5190" spans="1:2" x14ac:dyDescent="0.25">
      <c r="A5190">
        <v>85.78904</v>
      </c>
      <c r="B5190">
        <v>188.75755179618699</v>
      </c>
    </row>
    <row r="5191" spans="1:2" x14ac:dyDescent="0.25">
      <c r="A5191">
        <v>85.78904</v>
      </c>
      <c r="B5191">
        <v>188.579455896187</v>
      </c>
    </row>
    <row r="5192" spans="1:2" x14ac:dyDescent="0.25">
      <c r="A5192">
        <v>85.78904</v>
      </c>
      <c r="B5192">
        <v>188.76329827018699</v>
      </c>
    </row>
    <row r="5193" spans="1:2" x14ac:dyDescent="0.25">
      <c r="A5193">
        <v>85.78904</v>
      </c>
      <c r="B5193">
        <v>188.86094582618699</v>
      </c>
    </row>
    <row r="5194" spans="1:2" x14ac:dyDescent="0.25">
      <c r="A5194">
        <v>85.78904</v>
      </c>
      <c r="B5194">
        <v>188.94522508818699</v>
      </c>
    </row>
    <row r="5195" spans="1:2" x14ac:dyDescent="0.25">
      <c r="A5195">
        <v>85.78904</v>
      </c>
      <c r="B5195">
        <v>189.162557914187</v>
      </c>
    </row>
    <row r="5196" spans="1:2" x14ac:dyDescent="0.25">
      <c r="A5196">
        <v>85.78904</v>
      </c>
      <c r="B5196">
        <v>188.84422410218701</v>
      </c>
    </row>
    <row r="5197" spans="1:2" x14ac:dyDescent="0.25">
      <c r="A5197">
        <v>85.78904</v>
      </c>
      <c r="B5197">
        <v>189.10870351818701</v>
      </c>
    </row>
    <row r="5198" spans="1:2" x14ac:dyDescent="0.25">
      <c r="A5198">
        <v>85.78904</v>
      </c>
      <c r="B5198">
        <v>189.00942643018701</v>
      </c>
    </row>
    <row r="5199" spans="1:2" x14ac:dyDescent="0.25">
      <c r="A5199">
        <v>85.78904</v>
      </c>
      <c r="B5199">
        <v>189.114959598187</v>
      </c>
    </row>
    <row r="5200" spans="1:2" x14ac:dyDescent="0.25">
      <c r="A5200">
        <v>85.78904</v>
      </c>
      <c r="B5200">
        <v>188.996578482187</v>
      </c>
    </row>
    <row r="5201" spans="1:2" x14ac:dyDescent="0.25">
      <c r="A5201">
        <v>85.78904</v>
      </c>
      <c r="B5201">
        <v>188.97204636418701</v>
      </c>
    </row>
    <row r="5202" spans="1:2" x14ac:dyDescent="0.25">
      <c r="A5202">
        <v>85.78904</v>
      </c>
      <c r="B5202">
        <v>189.02337979418701</v>
      </c>
    </row>
    <row r="5203" spans="1:2" x14ac:dyDescent="0.25">
      <c r="A5203">
        <v>85.78904</v>
      </c>
      <c r="B5203">
        <v>189.30377945618699</v>
      </c>
    </row>
    <row r="5204" spans="1:2" x14ac:dyDescent="0.25">
      <c r="A5204">
        <v>85.78904</v>
      </c>
      <c r="B5204">
        <v>188.94294425418701</v>
      </c>
    </row>
    <row r="5205" spans="1:2" x14ac:dyDescent="0.25">
      <c r="A5205">
        <v>85.78904</v>
      </c>
      <c r="B5205">
        <v>188.93543508818601</v>
      </c>
    </row>
    <row r="5206" spans="1:2" x14ac:dyDescent="0.25">
      <c r="A5206">
        <v>85.78904</v>
      </c>
      <c r="B5206">
        <v>188.84316511618701</v>
      </c>
    </row>
    <row r="5207" spans="1:2" x14ac:dyDescent="0.25">
      <c r="A5207">
        <v>85.78904</v>
      </c>
      <c r="B5207">
        <v>188.824289530187</v>
      </c>
    </row>
    <row r="5208" spans="1:2" x14ac:dyDescent="0.25">
      <c r="A5208">
        <v>85.78904</v>
      </c>
      <c r="B5208">
        <v>188.99148262818699</v>
      </c>
    </row>
    <row r="5209" spans="1:2" x14ac:dyDescent="0.25">
      <c r="A5209">
        <v>85.78904</v>
      </c>
      <c r="B5209">
        <v>189.08921539818701</v>
      </c>
    </row>
    <row r="5210" spans="1:2" x14ac:dyDescent="0.25">
      <c r="A5210">
        <v>85.78904</v>
      </c>
      <c r="B5210">
        <v>188.95574964218699</v>
      </c>
    </row>
    <row r="5211" spans="1:2" x14ac:dyDescent="0.25">
      <c r="A5211">
        <v>85.78904</v>
      </c>
      <c r="B5211">
        <v>188.90802721218699</v>
      </c>
    </row>
    <row r="5212" spans="1:2" x14ac:dyDescent="0.25">
      <c r="A5212">
        <v>85.78904</v>
      </c>
      <c r="B5212">
        <v>189.08928985818699</v>
      </c>
    </row>
    <row r="5213" spans="1:2" x14ac:dyDescent="0.25">
      <c r="A5213">
        <v>85.78904</v>
      </c>
      <c r="B5213">
        <v>188.91104842418699</v>
      </c>
    </row>
    <row r="5214" spans="1:2" x14ac:dyDescent="0.25">
      <c r="A5214">
        <v>85.78904</v>
      </c>
      <c r="B5214">
        <v>188.815963236187</v>
      </c>
    </row>
    <row r="5215" spans="1:2" x14ac:dyDescent="0.25">
      <c r="A5215">
        <v>85.763831999999994</v>
      </c>
      <c r="B5215">
        <v>188.70514230818699</v>
      </c>
    </row>
    <row r="5216" spans="1:2" x14ac:dyDescent="0.25">
      <c r="A5216">
        <v>85.763831999999994</v>
      </c>
      <c r="B5216">
        <v>188.89294272818699</v>
      </c>
    </row>
    <row r="5217" spans="1:2" x14ac:dyDescent="0.25">
      <c r="A5217">
        <v>85.763831999999994</v>
      </c>
      <c r="B5217">
        <v>188.63869683418699</v>
      </c>
    </row>
    <row r="5218" spans="1:2" x14ac:dyDescent="0.25">
      <c r="A5218">
        <v>85.763831999999994</v>
      </c>
      <c r="B5218">
        <v>188.77561122018699</v>
      </c>
    </row>
    <row r="5219" spans="1:2" x14ac:dyDescent="0.25">
      <c r="A5219">
        <v>85.763831999999994</v>
      </c>
      <c r="B5219">
        <v>188.70366326418701</v>
      </c>
    </row>
    <row r="5220" spans="1:2" x14ac:dyDescent="0.25">
      <c r="A5220">
        <v>85.763831999999994</v>
      </c>
      <c r="B5220">
        <v>188.733451926187</v>
      </c>
    </row>
    <row r="5221" spans="1:2" x14ac:dyDescent="0.25">
      <c r="A5221">
        <v>85.763831999999994</v>
      </c>
      <c r="B5221">
        <v>188.81304070418699</v>
      </c>
    </row>
    <row r="5222" spans="1:2" x14ac:dyDescent="0.25">
      <c r="A5222">
        <v>85.763831999999994</v>
      </c>
      <c r="B5222">
        <v>188.90027956618701</v>
      </c>
    </row>
    <row r="5223" spans="1:2" x14ac:dyDescent="0.25">
      <c r="A5223">
        <v>85.763831999999994</v>
      </c>
      <c r="B5223">
        <v>188.998084214187</v>
      </c>
    </row>
    <row r="5224" spans="1:2" x14ac:dyDescent="0.25">
      <c r="A5224">
        <v>85.763831999999994</v>
      </c>
      <c r="B5224">
        <v>188.837959830187</v>
      </c>
    </row>
    <row r="5225" spans="1:2" x14ac:dyDescent="0.25">
      <c r="A5225">
        <v>85.763831999999994</v>
      </c>
      <c r="B5225">
        <v>188.74104126018699</v>
      </c>
    </row>
    <row r="5226" spans="1:2" x14ac:dyDescent="0.25">
      <c r="A5226">
        <v>85.763831999999994</v>
      </c>
      <c r="B5226">
        <v>188.67890519018701</v>
      </c>
    </row>
    <row r="5227" spans="1:2" x14ac:dyDescent="0.25">
      <c r="A5227">
        <v>85.763831999999994</v>
      </c>
      <c r="B5227">
        <v>188.837603690187</v>
      </c>
    </row>
    <row r="5228" spans="1:2" x14ac:dyDescent="0.25">
      <c r="A5228">
        <v>85.763831999999994</v>
      </c>
      <c r="B5228">
        <v>188.884488144187</v>
      </c>
    </row>
    <row r="5229" spans="1:2" x14ac:dyDescent="0.25">
      <c r="A5229">
        <v>85.763831999999994</v>
      </c>
      <c r="B5229">
        <v>189.180930952187</v>
      </c>
    </row>
    <row r="5230" spans="1:2" x14ac:dyDescent="0.25">
      <c r="A5230">
        <v>85.763831999999994</v>
      </c>
      <c r="B5230">
        <v>189.26151299218699</v>
      </c>
    </row>
    <row r="5231" spans="1:2" x14ac:dyDescent="0.25">
      <c r="A5231">
        <v>85.763831999999994</v>
      </c>
      <c r="B5231">
        <v>189.148209196187</v>
      </c>
    </row>
    <row r="5232" spans="1:2" x14ac:dyDescent="0.25">
      <c r="A5232">
        <v>85.763831999999994</v>
      </c>
      <c r="B5232">
        <v>189.35089377818699</v>
      </c>
    </row>
    <row r="5233" spans="1:2" x14ac:dyDescent="0.25">
      <c r="A5233">
        <v>85.763831999999994</v>
      </c>
      <c r="B5233">
        <v>189.14639097618701</v>
      </c>
    </row>
    <row r="5234" spans="1:2" x14ac:dyDescent="0.25">
      <c r="A5234">
        <v>85.763831999999994</v>
      </c>
      <c r="B5234">
        <v>189.254716370187</v>
      </c>
    </row>
    <row r="5235" spans="1:2" x14ac:dyDescent="0.25">
      <c r="A5235">
        <v>85.763831999999994</v>
      </c>
      <c r="B5235">
        <v>189.33171396618701</v>
      </c>
    </row>
    <row r="5236" spans="1:2" x14ac:dyDescent="0.25">
      <c r="A5236">
        <v>85.763831999999994</v>
      </c>
      <c r="B5236">
        <v>189.091776298187</v>
      </c>
    </row>
    <row r="5237" spans="1:2" x14ac:dyDescent="0.25">
      <c r="A5237">
        <v>85.763831999999994</v>
      </c>
      <c r="B5237">
        <v>189.20940478618701</v>
      </c>
    </row>
    <row r="5238" spans="1:2" x14ac:dyDescent="0.25">
      <c r="A5238">
        <v>85.763831999999994</v>
      </c>
      <c r="B5238">
        <v>189.318503476187</v>
      </c>
    </row>
    <row r="5239" spans="1:2" x14ac:dyDescent="0.25">
      <c r="A5239">
        <v>85.763831999999994</v>
      </c>
      <c r="B5239">
        <v>189.250143696187</v>
      </c>
    </row>
    <row r="5240" spans="1:2" x14ac:dyDescent="0.25">
      <c r="A5240">
        <v>85.763831999999994</v>
      </c>
      <c r="B5240">
        <v>188.981217906187</v>
      </c>
    </row>
    <row r="5241" spans="1:2" x14ac:dyDescent="0.25">
      <c r="A5241">
        <v>85.763831999999994</v>
      </c>
      <c r="B5241">
        <v>188.798037802187</v>
      </c>
    </row>
    <row r="5242" spans="1:2" x14ac:dyDescent="0.25">
      <c r="A5242">
        <v>85.763831999999994</v>
      </c>
      <c r="B5242">
        <v>188.724912710187</v>
      </c>
    </row>
    <row r="5243" spans="1:2" x14ac:dyDescent="0.25">
      <c r="A5243">
        <v>85.749471999999997</v>
      </c>
      <c r="B5243">
        <v>188.72634484018701</v>
      </c>
    </row>
    <row r="5244" spans="1:2" x14ac:dyDescent="0.25">
      <c r="A5244">
        <v>85.749471999999997</v>
      </c>
      <c r="B5244">
        <v>188.93566127018701</v>
      </c>
    </row>
    <row r="5245" spans="1:2" x14ac:dyDescent="0.25">
      <c r="A5245">
        <v>85.749471999999997</v>
      </c>
      <c r="B5245">
        <v>188.844530122187</v>
      </c>
    </row>
    <row r="5246" spans="1:2" x14ac:dyDescent="0.25">
      <c r="A5246">
        <v>85.749471999999997</v>
      </c>
      <c r="B5246">
        <v>189.21878340618699</v>
      </c>
    </row>
    <row r="5247" spans="1:2" x14ac:dyDescent="0.25">
      <c r="A5247">
        <v>85.749471999999997</v>
      </c>
      <c r="B5247">
        <v>188.898561356187</v>
      </c>
    </row>
    <row r="5248" spans="1:2" x14ac:dyDescent="0.25">
      <c r="A5248">
        <v>85.749471999999997</v>
      </c>
      <c r="B5248">
        <v>188.58846713218699</v>
      </c>
    </row>
    <row r="5249" spans="1:2" x14ac:dyDescent="0.25">
      <c r="A5249">
        <v>85.749471999999997</v>
      </c>
      <c r="B5249">
        <v>188.36328005418699</v>
      </c>
    </row>
    <row r="5250" spans="1:2" x14ac:dyDescent="0.25">
      <c r="A5250">
        <v>85.749471999999997</v>
      </c>
      <c r="B5250">
        <v>188.278004438187</v>
      </c>
    </row>
    <row r="5251" spans="1:2" x14ac:dyDescent="0.25">
      <c r="A5251">
        <v>85.749471999999997</v>
      </c>
      <c r="B5251">
        <v>188.62917222218701</v>
      </c>
    </row>
    <row r="5252" spans="1:2" x14ac:dyDescent="0.25">
      <c r="A5252">
        <v>85.749471999999997</v>
      </c>
      <c r="B5252">
        <v>188.998952182187</v>
      </c>
    </row>
    <row r="5253" spans="1:2" x14ac:dyDescent="0.25">
      <c r="A5253">
        <v>85.749471999999997</v>
      </c>
      <c r="B5253">
        <v>188.604570098187</v>
      </c>
    </row>
    <row r="5254" spans="1:2" x14ac:dyDescent="0.25">
      <c r="A5254">
        <v>85.749471999999997</v>
      </c>
      <c r="B5254">
        <v>188.77691960218701</v>
      </c>
    </row>
    <row r="5255" spans="1:2" x14ac:dyDescent="0.25">
      <c r="A5255">
        <v>85.749471999999997</v>
      </c>
      <c r="B5255">
        <v>188.69699168818701</v>
      </c>
    </row>
    <row r="5256" spans="1:2" x14ac:dyDescent="0.25">
      <c r="A5256">
        <v>85.749471999999997</v>
      </c>
      <c r="B5256">
        <v>188.757340614187</v>
      </c>
    </row>
    <row r="5257" spans="1:2" x14ac:dyDescent="0.25">
      <c r="A5257">
        <v>85.749471999999997</v>
      </c>
      <c r="B5257">
        <v>188.71738387218701</v>
      </c>
    </row>
    <row r="5258" spans="1:2" x14ac:dyDescent="0.25">
      <c r="A5258">
        <v>85.749471999999997</v>
      </c>
      <c r="B5258">
        <v>189.068021094187</v>
      </c>
    </row>
    <row r="5259" spans="1:2" x14ac:dyDescent="0.25">
      <c r="A5259">
        <v>85.749471999999997</v>
      </c>
      <c r="B5259">
        <v>189.04246593018701</v>
      </c>
    </row>
    <row r="5260" spans="1:2" x14ac:dyDescent="0.25">
      <c r="A5260">
        <v>85.749471999999997</v>
      </c>
      <c r="B5260">
        <v>188.980044178187</v>
      </c>
    </row>
    <row r="5261" spans="1:2" x14ac:dyDescent="0.25">
      <c r="A5261">
        <v>85.749471999999997</v>
      </c>
      <c r="B5261">
        <v>189.11859643218699</v>
      </c>
    </row>
    <row r="5262" spans="1:2" x14ac:dyDescent="0.25">
      <c r="A5262">
        <v>85.749471999999997</v>
      </c>
      <c r="B5262">
        <v>189.46192562418699</v>
      </c>
    </row>
    <row r="5263" spans="1:2" x14ac:dyDescent="0.25">
      <c r="A5263">
        <v>85.749471999999997</v>
      </c>
      <c r="B5263">
        <v>189.26941429218701</v>
      </c>
    </row>
    <row r="5264" spans="1:2" x14ac:dyDescent="0.25">
      <c r="A5264">
        <v>85.676574000000002</v>
      </c>
      <c r="B5264">
        <v>189.14014177618699</v>
      </c>
    </row>
    <row r="5265" spans="1:2" x14ac:dyDescent="0.25">
      <c r="A5265">
        <v>85.676574000000002</v>
      </c>
      <c r="B5265">
        <v>189.536271450187</v>
      </c>
    </row>
    <row r="5266" spans="1:2" x14ac:dyDescent="0.25">
      <c r="A5266">
        <v>85.676574000000002</v>
      </c>
      <c r="B5266">
        <v>189.47034163018699</v>
      </c>
    </row>
    <row r="5267" spans="1:2" x14ac:dyDescent="0.25">
      <c r="A5267">
        <v>85.676574000000002</v>
      </c>
      <c r="B5267">
        <v>189.40136656218701</v>
      </c>
    </row>
    <row r="5268" spans="1:2" x14ac:dyDescent="0.25">
      <c r="A5268">
        <v>85.676574000000002</v>
      </c>
      <c r="B5268">
        <v>189.103653572187</v>
      </c>
    </row>
    <row r="5269" spans="1:2" x14ac:dyDescent="0.25">
      <c r="A5269">
        <v>85.676574000000002</v>
      </c>
      <c r="B5269">
        <v>189.375962094187</v>
      </c>
    </row>
    <row r="5270" spans="1:2" x14ac:dyDescent="0.25">
      <c r="A5270">
        <v>85.676574000000002</v>
      </c>
      <c r="B5270">
        <v>189.30393176418701</v>
      </c>
    </row>
    <row r="5271" spans="1:2" x14ac:dyDescent="0.25">
      <c r="A5271">
        <v>85.676574000000002</v>
      </c>
      <c r="B5271">
        <v>189.265171634187</v>
      </c>
    </row>
    <row r="5272" spans="1:2" x14ac:dyDescent="0.25">
      <c r="A5272">
        <v>85.676574000000002</v>
      </c>
      <c r="B5272">
        <v>189.440027312187</v>
      </c>
    </row>
    <row r="5273" spans="1:2" x14ac:dyDescent="0.25">
      <c r="A5273">
        <v>85.676574000000002</v>
      </c>
      <c r="B5273">
        <v>189.52846900818699</v>
      </c>
    </row>
    <row r="5274" spans="1:2" x14ac:dyDescent="0.25">
      <c r="A5274">
        <v>85.676574000000002</v>
      </c>
      <c r="B5274">
        <v>189.520462430187</v>
      </c>
    </row>
    <row r="5275" spans="1:2" x14ac:dyDescent="0.25">
      <c r="A5275">
        <v>85.676574000000002</v>
      </c>
      <c r="B5275">
        <v>189.642382106187</v>
      </c>
    </row>
    <row r="5276" spans="1:2" x14ac:dyDescent="0.25">
      <c r="A5276">
        <v>85.676574000000002</v>
      </c>
      <c r="B5276">
        <v>189.703439854187</v>
      </c>
    </row>
    <row r="5277" spans="1:2" x14ac:dyDescent="0.25">
      <c r="A5277">
        <v>85.676574000000002</v>
      </c>
      <c r="B5277">
        <v>189.493550058187</v>
      </c>
    </row>
    <row r="5278" spans="1:2" x14ac:dyDescent="0.25">
      <c r="A5278">
        <v>85.676574000000002</v>
      </c>
      <c r="B5278">
        <v>188.63136794818701</v>
      </c>
    </row>
    <row r="5279" spans="1:2" x14ac:dyDescent="0.25">
      <c r="A5279">
        <v>85.676574000000002</v>
      </c>
      <c r="B5279">
        <v>188.85216789418701</v>
      </c>
    </row>
    <row r="5280" spans="1:2" x14ac:dyDescent="0.25">
      <c r="A5280">
        <v>85.676574000000002</v>
      </c>
      <c r="B5280">
        <v>189.065680038187</v>
      </c>
    </row>
    <row r="5281" spans="1:2" x14ac:dyDescent="0.25">
      <c r="A5281">
        <v>85.676574000000002</v>
      </c>
      <c r="B5281">
        <v>189.10251791218701</v>
      </c>
    </row>
    <row r="5282" spans="1:2" x14ac:dyDescent="0.25">
      <c r="A5282">
        <v>85.676574000000002</v>
      </c>
      <c r="B5282">
        <v>189.138999742187</v>
      </c>
    </row>
    <row r="5283" spans="1:2" x14ac:dyDescent="0.25">
      <c r="A5283">
        <v>85.676574000000002</v>
      </c>
      <c r="B5283">
        <v>189.22545175818701</v>
      </c>
    </row>
    <row r="5284" spans="1:2" x14ac:dyDescent="0.25">
      <c r="A5284">
        <v>85.676574000000002</v>
      </c>
      <c r="B5284">
        <v>189.351668750187</v>
      </c>
    </row>
    <row r="5285" spans="1:2" x14ac:dyDescent="0.25">
      <c r="A5285">
        <v>85.676574000000002</v>
      </c>
      <c r="B5285">
        <v>189.33068360618699</v>
      </c>
    </row>
    <row r="5286" spans="1:2" x14ac:dyDescent="0.25">
      <c r="A5286">
        <v>85.676574000000002</v>
      </c>
      <c r="B5286">
        <v>189.286117396187</v>
      </c>
    </row>
    <row r="5287" spans="1:2" x14ac:dyDescent="0.25">
      <c r="A5287">
        <v>85.676574000000002</v>
      </c>
      <c r="B5287">
        <v>189.36022592818699</v>
      </c>
    </row>
    <row r="5288" spans="1:2" x14ac:dyDescent="0.25">
      <c r="A5288">
        <v>85.676574000000002</v>
      </c>
      <c r="B5288">
        <v>189.42926942018701</v>
      </c>
    </row>
    <row r="5289" spans="1:2" x14ac:dyDescent="0.25">
      <c r="A5289">
        <v>85.676574000000002</v>
      </c>
      <c r="B5289">
        <v>189.48327267218701</v>
      </c>
    </row>
    <row r="5290" spans="1:2" x14ac:dyDescent="0.25">
      <c r="A5290">
        <v>85.676574000000002</v>
      </c>
      <c r="B5290">
        <v>189.72192554218699</v>
      </c>
    </row>
    <row r="5291" spans="1:2" x14ac:dyDescent="0.25">
      <c r="A5291">
        <v>85.676574000000002</v>
      </c>
      <c r="B5291">
        <v>189.81735771618699</v>
      </c>
    </row>
    <row r="5292" spans="1:2" x14ac:dyDescent="0.25">
      <c r="A5292">
        <v>85.676574000000002</v>
      </c>
      <c r="B5292">
        <v>189.65552649018699</v>
      </c>
    </row>
    <row r="5293" spans="1:2" x14ac:dyDescent="0.25">
      <c r="A5293">
        <v>85.676574000000002</v>
      </c>
      <c r="B5293">
        <v>189.49158810818699</v>
      </c>
    </row>
    <row r="5294" spans="1:2" x14ac:dyDescent="0.25">
      <c r="A5294">
        <v>85.676574000000002</v>
      </c>
      <c r="B5294">
        <v>189.596696698187</v>
      </c>
    </row>
    <row r="5295" spans="1:2" x14ac:dyDescent="0.25">
      <c r="A5295">
        <v>85.676574000000002</v>
      </c>
      <c r="B5295">
        <v>189.080462508187</v>
      </c>
    </row>
    <row r="5296" spans="1:2" x14ac:dyDescent="0.25">
      <c r="A5296">
        <v>85.676574000000002</v>
      </c>
      <c r="B5296">
        <v>189.29222039418701</v>
      </c>
    </row>
    <row r="5297" spans="1:2" x14ac:dyDescent="0.25">
      <c r="A5297">
        <v>85.676574000000002</v>
      </c>
      <c r="B5297">
        <v>189.592280054187</v>
      </c>
    </row>
    <row r="5298" spans="1:2" x14ac:dyDescent="0.25">
      <c r="A5298">
        <v>85.676574000000002</v>
      </c>
      <c r="B5298">
        <v>189.41870502618701</v>
      </c>
    </row>
    <row r="5299" spans="1:2" x14ac:dyDescent="0.25">
      <c r="A5299">
        <v>85.676574000000002</v>
      </c>
      <c r="B5299">
        <v>189.548512288187</v>
      </c>
    </row>
    <row r="5300" spans="1:2" x14ac:dyDescent="0.25">
      <c r="A5300">
        <v>85.676574000000002</v>
      </c>
      <c r="B5300">
        <v>189.41277720818701</v>
      </c>
    </row>
    <row r="5301" spans="1:2" x14ac:dyDescent="0.25">
      <c r="A5301">
        <v>85.676574000000002</v>
      </c>
      <c r="B5301">
        <v>189.42509628218701</v>
      </c>
    </row>
    <row r="5302" spans="1:2" x14ac:dyDescent="0.25">
      <c r="A5302">
        <v>85.676574000000002</v>
      </c>
      <c r="B5302">
        <v>189.37497498418699</v>
      </c>
    </row>
    <row r="5303" spans="1:2" x14ac:dyDescent="0.25">
      <c r="A5303">
        <v>85.676574000000002</v>
      </c>
      <c r="B5303">
        <v>189.112799802187</v>
      </c>
    </row>
    <row r="5304" spans="1:2" x14ac:dyDescent="0.25">
      <c r="A5304">
        <v>85.676574000000002</v>
      </c>
      <c r="B5304">
        <v>189.120913926187</v>
      </c>
    </row>
    <row r="5305" spans="1:2" x14ac:dyDescent="0.25">
      <c r="A5305">
        <v>85.420516000000006</v>
      </c>
      <c r="B5305">
        <v>189.45096730618701</v>
      </c>
    </row>
    <row r="5306" spans="1:2" x14ac:dyDescent="0.25">
      <c r="A5306">
        <v>85.420516000000006</v>
      </c>
      <c r="B5306">
        <v>189.30200334818699</v>
      </c>
    </row>
    <row r="5307" spans="1:2" x14ac:dyDescent="0.25">
      <c r="A5307">
        <v>85.420516000000006</v>
      </c>
      <c r="B5307">
        <v>189.68093328618701</v>
      </c>
    </row>
    <row r="5308" spans="1:2" x14ac:dyDescent="0.25">
      <c r="A5308">
        <v>85.420516000000006</v>
      </c>
      <c r="B5308">
        <v>189.43587753018701</v>
      </c>
    </row>
    <row r="5309" spans="1:2" x14ac:dyDescent="0.25">
      <c r="A5309">
        <v>85.420516000000006</v>
      </c>
      <c r="B5309">
        <v>189.35441159418701</v>
      </c>
    </row>
    <row r="5310" spans="1:2" x14ac:dyDescent="0.25">
      <c r="A5310">
        <v>85.420516000000006</v>
      </c>
      <c r="B5310">
        <v>189.27835000218701</v>
      </c>
    </row>
    <row r="5311" spans="1:2" x14ac:dyDescent="0.25">
      <c r="A5311">
        <v>85.420516000000006</v>
      </c>
      <c r="B5311">
        <v>189.30312124018701</v>
      </c>
    </row>
    <row r="5312" spans="1:2" x14ac:dyDescent="0.25">
      <c r="A5312">
        <v>85.420516000000006</v>
      </c>
      <c r="B5312">
        <v>189.062367740187</v>
      </c>
    </row>
    <row r="5313" spans="1:2" x14ac:dyDescent="0.25">
      <c r="A5313">
        <v>85.420516000000006</v>
      </c>
      <c r="B5313">
        <v>188.92732915418699</v>
      </c>
    </row>
    <row r="5314" spans="1:2" x14ac:dyDescent="0.25">
      <c r="A5314">
        <v>85.420516000000006</v>
      </c>
      <c r="B5314">
        <v>188.60360108818699</v>
      </c>
    </row>
    <row r="5315" spans="1:2" x14ac:dyDescent="0.25">
      <c r="A5315">
        <v>85.420516000000006</v>
      </c>
      <c r="B5315">
        <v>189.00472382418701</v>
      </c>
    </row>
    <row r="5316" spans="1:2" x14ac:dyDescent="0.25">
      <c r="A5316">
        <v>85.420516000000006</v>
      </c>
      <c r="B5316">
        <v>189.18400459618701</v>
      </c>
    </row>
    <row r="5317" spans="1:2" x14ac:dyDescent="0.25">
      <c r="A5317">
        <v>85.420516000000006</v>
      </c>
      <c r="B5317">
        <v>189.40407467618701</v>
      </c>
    </row>
    <row r="5318" spans="1:2" x14ac:dyDescent="0.25">
      <c r="A5318">
        <v>85.420516000000006</v>
      </c>
      <c r="B5318">
        <v>189.60559747018701</v>
      </c>
    </row>
    <row r="5319" spans="1:2" x14ac:dyDescent="0.25">
      <c r="A5319">
        <v>85.420516000000006</v>
      </c>
      <c r="B5319">
        <v>189.47393660018699</v>
      </c>
    </row>
    <row r="5320" spans="1:2" x14ac:dyDescent="0.25">
      <c r="A5320">
        <v>85.420516000000006</v>
      </c>
      <c r="B5320">
        <v>189.567994458187</v>
      </c>
    </row>
    <row r="5321" spans="1:2" x14ac:dyDescent="0.25">
      <c r="A5321">
        <v>85.420516000000006</v>
      </c>
      <c r="B5321">
        <v>189.64513011218699</v>
      </c>
    </row>
    <row r="5322" spans="1:2" x14ac:dyDescent="0.25">
      <c r="A5322">
        <v>85.420516000000006</v>
      </c>
      <c r="B5322">
        <v>189.654867592187</v>
      </c>
    </row>
    <row r="5323" spans="1:2" x14ac:dyDescent="0.25">
      <c r="A5323">
        <v>85.420516000000006</v>
      </c>
      <c r="B5323">
        <v>189.55918129818701</v>
      </c>
    </row>
    <row r="5324" spans="1:2" x14ac:dyDescent="0.25">
      <c r="A5324">
        <v>85.420516000000006</v>
      </c>
      <c r="B5324">
        <v>189.95888924418699</v>
      </c>
    </row>
    <row r="5325" spans="1:2" x14ac:dyDescent="0.25">
      <c r="A5325">
        <v>85.420516000000006</v>
      </c>
      <c r="B5325">
        <v>189.637405042187</v>
      </c>
    </row>
    <row r="5326" spans="1:2" x14ac:dyDescent="0.25">
      <c r="A5326">
        <v>85.420516000000006</v>
      </c>
      <c r="B5326">
        <v>189.57667969418699</v>
      </c>
    </row>
    <row r="5327" spans="1:2" x14ac:dyDescent="0.25">
      <c r="A5327">
        <v>85.420516000000006</v>
      </c>
      <c r="B5327">
        <v>189.791989354187</v>
      </c>
    </row>
    <row r="5328" spans="1:2" x14ac:dyDescent="0.25">
      <c r="A5328">
        <v>85.420516000000006</v>
      </c>
      <c r="B5328">
        <v>189.68896046018699</v>
      </c>
    </row>
    <row r="5329" spans="1:2" x14ac:dyDescent="0.25">
      <c r="A5329">
        <v>85.420516000000006</v>
      </c>
      <c r="B5329">
        <v>189.50159233018701</v>
      </c>
    </row>
    <row r="5330" spans="1:2" x14ac:dyDescent="0.25">
      <c r="A5330">
        <v>85.420516000000006</v>
      </c>
      <c r="B5330">
        <v>189.47233315018701</v>
      </c>
    </row>
    <row r="5331" spans="1:2" x14ac:dyDescent="0.25">
      <c r="A5331">
        <v>85.420516000000006</v>
      </c>
      <c r="B5331">
        <v>189.04484115018701</v>
      </c>
    </row>
    <row r="5332" spans="1:2" x14ac:dyDescent="0.25">
      <c r="A5332">
        <v>85.420516000000006</v>
      </c>
      <c r="B5332">
        <v>189.09616061018701</v>
      </c>
    </row>
    <row r="5333" spans="1:2" x14ac:dyDescent="0.25">
      <c r="A5333">
        <v>85.420516000000006</v>
      </c>
      <c r="B5333">
        <v>189.30835992218701</v>
      </c>
    </row>
    <row r="5334" spans="1:2" x14ac:dyDescent="0.25">
      <c r="A5334">
        <v>85.420516000000006</v>
      </c>
      <c r="B5334">
        <v>188.833385640187</v>
      </c>
    </row>
    <row r="5335" spans="1:2" x14ac:dyDescent="0.25">
      <c r="A5335">
        <v>85.420516000000006</v>
      </c>
      <c r="B5335">
        <v>188.62801296418701</v>
      </c>
    </row>
    <row r="5336" spans="1:2" x14ac:dyDescent="0.25">
      <c r="A5336">
        <v>85.420516000000006</v>
      </c>
      <c r="B5336">
        <v>188.560114396187</v>
      </c>
    </row>
    <row r="5337" spans="1:2" x14ac:dyDescent="0.25">
      <c r="A5337">
        <v>85.420516000000006</v>
      </c>
      <c r="B5337">
        <v>188.80375092818699</v>
      </c>
    </row>
    <row r="5338" spans="1:2" x14ac:dyDescent="0.25">
      <c r="A5338">
        <v>85.339765999999997</v>
      </c>
      <c r="B5338">
        <v>188.77898880818699</v>
      </c>
    </row>
    <row r="5339" spans="1:2" x14ac:dyDescent="0.25">
      <c r="A5339">
        <v>85.339765999999997</v>
      </c>
      <c r="B5339">
        <v>188.844654084187</v>
      </c>
    </row>
    <row r="5340" spans="1:2" x14ac:dyDescent="0.25">
      <c r="A5340">
        <v>85.339765999999997</v>
      </c>
      <c r="B5340">
        <v>188.83572802418701</v>
      </c>
    </row>
    <row r="5341" spans="1:2" x14ac:dyDescent="0.25">
      <c r="A5341">
        <v>85.339765999999997</v>
      </c>
      <c r="B5341">
        <v>188.724843888187</v>
      </c>
    </row>
    <row r="5342" spans="1:2" x14ac:dyDescent="0.25">
      <c r="A5342">
        <v>85.339765999999997</v>
      </c>
      <c r="B5342">
        <v>188.78990950418699</v>
      </c>
    </row>
    <row r="5343" spans="1:2" x14ac:dyDescent="0.25">
      <c r="A5343">
        <v>85.339765999999997</v>
      </c>
      <c r="B5343">
        <v>188.841366748187</v>
      </c>
    </row>
    <row r="5344" spans="1:2" x14ac:dyDescent="0.25">
      <c r="A5344">
        <v>85.339765999999997</v>
      </c>
      <c r="B5344">
        <v>188.80034107618701</v>
      </c>
    </row>
    <row r="5345" spans="1:2" x14ac:dyDescent="0.25">
      <c r="A5345">
        <v>85.339765999999997</v>
      </c>
      <c r="B5345">
        <v>188.709868990187</v>
      </c>
    </row>
    <row r="5346" spans="1:2" x14ac:dyDescent="0.25">
      <c r="A5346">
        <v>85.339765999999997</v>
      </c>
      <c r="B5346">
        <v>189.08965841618701</v>
      </c>
    </row>
    <row r="5347" spans="1:2" x14ac:dyDescent="0.25">
      <c r="A5347">
        <v>85.339765999999997</v>
      </c>
      <c r="B5347">
        <v>189.028239462187</v>
      </c>
    </row>
    <row r="5348" spans="1:2" x14ac:dyDescent="0.25">
      <c r="A5348">
        <v>85.339765999999997</v>
      </c>
      <c r="B5348">
        <v>188.91979249418699</v>
      </c>
    </row>
    <row r="5349" spans="1:2" x14ac:dyDescent="0.25">
      <c r="A5349">
        <v>85.339765999999997</v>
      </c>
      <c r="B5349">
        <v>189.04439412218699</v>
      </c>
    </row>
    <row r="5350" spans="1:2" x14ac:dyDescent="0.25">
      <c r="A5350">
        <v>85.339765999999997</v>
      </c>
      <c r="B5350">
        <v>189.09222015818699</v>
      </c>
    </row>
    <row r="5351" spans="1:2" x14ac:dyDescent="0.25">
      <c r="A5351">
        <v>85.339765999999997</v>
      </c>
      <c r="B5351">
        <v>189.00191894218699</v>
      </c>
    </row>
    <row r="5352" spans="1:2" x14ac:dyDescent="0.25">
      <c r="A5352">
        <v>85.339765999999997</v>
      </c>
      <c r="B5352">
        <v>189.19257273218699</v>
      </c>
    </row>
    <row r="5353" spans="1:2" x14ac:dyDescent="0.25">
      <c r="A5353">
        <v>85.189505999999994</v>
      </c>
      <c r="B5353">
        <v>189.127413256187</v>
      </c>
    </row>
    <row r="5354" spans="1:2" x14ac:dyDescent="0.25">
      <c r="A5354">
        <v>85.189505999999994</v>
      </c>
      <c r="B5354">
        <v>188.87525563018701</v>
      </c>
    </row>
    <row r="5355" spans="1:2" x14ac:dyDescent="0.25">
      <c r="A5355">
        <v>85.189505999999994</v>
      </c>
      <c r="B5355">
        <v>189.02689614418699</v>
      </c>
    </row>
    <row r="5356" spans="1:2" x14ac:dyDescent="0.25">
      <c r="A5356">
        <v>85.189505999999994</v>
      </c>
      <c r="B5356">
        <v>188.91420258018701</v>
      </c>
    </row>
    <row r="5357" spans="1:2" x14ac:dyDescent="0.25">
      <c r="A5357">
        <v>85.189505999999994</v>
      </c>
      <c r="B5357">
        <v>188.94554135618699</v>
      </c>
    </row>
    <row r="5358" spans="1:2" x14ac:dyDescent="0.25">
      <c r="A5358">
        <v>85.189505999999994</v>
      </c>
      <c r="B5358">
        <v>189.03027734218699</v>
      </c>
    </row>
    <row r="5359" spans="1:2" x14ac:dyDescent="0.25">
      <c r="A5359">
        <v>85.189505999999994</v>
      </c>
      <c r="B5359">
        <v>188.999190606187</v>
      </c>
    </row>
    <row r="5360" spans="1:2" x14ac:dyDescent="0.25">
      <c r="A5360">
        <v>85.189505999999994</v>
      </c>
      <c r="B5360">
        <v>188.90006826418701</v>
      </c>
    </row>
    <row r="5361" spans="1:2" x14ac:dyDescent="0.25">
      <c r="A5361">
        <v>85.189505999999994</v>
      </c>
      <c r="B5361">
        <v>188.80999685618701</v>
      </c>
    </row>
    <row r="5362" spans="1:2" x14ac:dyDescent="0.25">
      <c r="A5362">
        <v>85.189505999999994</v>
      </c>
      <c r="B5362">
        <v>188.57917574618699</v>
      </c>
    </row>
    <row r="5363" spans="1:2" x14ac:dyDescent="0.25">
      <c r="A5363">
        <v>85.189505999999994</v>
      </c>
      <c r="B5363">
        <v>188.526366944187</v>
      </c>
    </row>
    <row r="5364" spans="1:2" x14ac:dyDescent="0.25">
      <c r="A5364">
        <v>85.189505999999994</v>
      </c>
      <c r="B5364">
        <v>188.66796383018701</v>
      </c>
    </row>
    <row r="5365" spans="1:2" x14ac:dyDescent="0.25">
      <c r="A5365">
        <v>85.189505999999994</v>
      </c>
      <c r="B5365">
        <v>188.80606766818701</v>
      </c>
    </row>
    <row r="5366" spans="1:2" x14ac:dyDescent="0.25">
      <c r="A5366">
        <v>85.189505999999994</v>
      </c>
      <c r="B5366">
        <v>188.59892172418699</v>
      </c>
    </row>
    <row r="5367" spans="1:2" x14ac:dyDescent="0.25">
      <c r="A5367">
        <v>85.189505999999994</v>
      </c>
      <c r="B5367">
        <v>188.83400020218701</v>
      </c>
    </row>
    <row r="5368" spans="1:2" x14ac:dyDescent="0.25">
      <c r="A5368">
        <v>85.189505999999994</v>
      </c>
      <c r="B5368">
        <v>188.97068828218701</v>
      </c>
    </row>
    <row r="5369" spans="1:2" x14ac:dyDescent="0.25">
      <c r="A5369">
        <v>85.189505999999994</v>
      </c>
      <c r="B5369">
        <v>189.011389024187</v>
      </c>
    </row>
    <row r="5370" spans="1:2" x14ac:dyDescent="0.25">
      <c r="A5370">
        <v>85.189505999999994</v>
      </c>
      <c r="B5370">
        <v>188.91611251818699</v>
      </c>
    </row>
    <row r="5371" spans="1:2" x14ac:dyDescent="0.25">
      <c r="A5371">
        <v>85.189505999999994</v>
      </c>
      <c r="B5371">
        <v>188.77687501018701</v>
      </c>
    </row>
    <row r="5372" spans="1:2" x14ac:dyDescent="0.25">
      <c r="A5372">
        <v>85.189505999999994</v>
      </c>
      <c r="B5372">
        <v>188.86491024018699</v>
      </c>
    </row>
    <row r="5373" spans="1:2" x14ac:dyDescent="0.25">
      <c r="A5373">
        <v>85.189505999999994</v>
      </c>
      <c r="B5373">
        <v>188.84728917418701</v>
      </c>
    </row>
    <row r="5374" spans="1:2" x14ac:dyDescent="0.25">
      <c r="A5374">
        <v>85.189505999999994</v>
      </c>
      <c r="B5374">
        <v>188.97078347618699</v>
      </c>
    </row>
    <row r="5375" spans="1:2" x14ac:dyDescent="0.25">
      <c r="A5375">
        <v>85.189505999999994</v>
      </c>
      <c r="B5375">
        <v>189.17250325418701</v>
      </c>
    </row>
    <row r="5376" spans="1:2" x14ac:dyDescent="0.25">
      <c r="A5376">
        <v>85.189505999999994</v>
      </c>
      <c r="B5376">
        <v>188.83981327018699</v>
      </c>
    </row>
    <row r="5377" spans="1:2" x14ac:dyDescent="0.25">
      <c r="A5377">
        <v>85.189505999999994</v>
      </c>
      <c r="B5377">
        <v>188.969477360187</v>
      </c>
    </row>
    <row r="5378" spans="1:2" x14ac:dyDescent="0.25">
      <c r="A5378">
        <v>85.189505999999994</v>
      </c>
      <c r="B5378">
        <v>189.00945954018701</v>
      </c>
    </row>
    <row r="5379" spans="1:2" x14ac:dyDescent="0.25">
      <c r="A5379">
        <v>85.189505999999994</v>
      </c>
      <c r="B5379">
        <v>189.06435025218701</v>
      </c>
    </row>
    <row r="5380" spans="1:2" x14ac:dyDescent="0.25">
      <c r="A5380">
        <v>85.189505999999994</v>
      </c>
      <c r="B5380">
        <v>188.904746266187</v>
      </c>
    </row>
    <row r="5381" spans="1:2" x14ac:dyDescent="0.25">
      <c r="A5381">
        <v>85.189505999999994</v>
      </c>
      <c r="B5381">
        <v>188.75488145818699</v>
      </c>
    </row>
    <row r="5382" spans="1:2" x14ac:dyDescent="0.25">
      <c r="A5382">
        <v>85.189505999999994</v>
      </c>
      <c r="B5382">
        <v>188.887949232187</v>
      </c>
    </row>
    <row r="5383" spans="1:2" x14ac:dyDescent="0.25">
      <c r="A5383">
        <v>85.189505999999994</v>
      </c>
      <c r="B5383">
        <v>188.47364326218701</v>
      </c>
    </row>
    <row r="5384" spans="1:2" x14ac:dyDescent="0.25">
      <c r="A5384">
        <v>85.189505999999994</v>
      </c>
      <c r="B5384">
        <v>188.608112470187</v>
      </c>
    </row>
    <row r="5385" spans="1:2" x14ac:dyDescent="0.25">
      <c r="A5385">
        <v>85.189505999999994</v>
      </c>
      <c r="B5385">
        <v>188.81965162618701</v>
      </c>
    </row>
    <row r="5386" spans="1:2" x14ac:dyDescent="0.25">
      <c r="A5386">
        <v>85.189505999999994</v>
      </c>
      <c r="B5386">
        <v>188.72383044218699</v>
      </c>
    </row>
    <row r="5387" spans="1:2" x14ac:dyDescent="0.25">
      <c r="A5387">
        <v>85.189505999999994</v>
      </c>
      <c r="B5387">
        <v>188.70278302218699</v>
      </c>
    </row>
    <row r="5388" spans="1:2" x14ac:dyDescent="0.25">
      <c r="A5388">
        <v>85.189505999999994</v>
      </c>
      <c r="B5388">
        <v>188.666512314187</v>
      </c>
    </row>
    <row r="5389" spans="1:2" x14ac:dyDescent="0.25">
      <c r="A5389">
        <v>85.189505999999994</v>
      </c>
      <c r="B5389">
        <v>188.383614544187</v>
      </c>
    </row>
    <row r="5390" spans="1:2" x14ac:dyDescent="0.25">
      <c r="A5390">
        <v>85.189505999999994</v>
      </c>
      <c r="B5390">
        <v>188.50030960018699</v>
      </c>
    </row>
    <row r="5391" spans="1:2" x14ac:dyDescent="0.25">
      <c r="A5391">
        <v>85.189505999999994</v>
      </c>
      <c r="B5391">
        <v>188.73719024418699</v>
      </c>
    </row>
    <row r="5392" spans="1:2" x14ac:dyDescent="0.25">
      <c r="A5392">
        <v>85.189505999999994</v>
      </c>
      <c r="B5392">
        <v>188.839788834187</v>
      </c>
    </row>
    <row r="5393" spans="1:3" x14ac:dyDescent="0.25">
      <c r="A5393">
        <v>85.189505999999994</v>
      </c>
      <c r="B5393">
        <v>188.64876368018699</v>
      </c>
    </row>
    <row r="5394" spans="1:3" x14ac:dyDescent="0.25">
      <c r="A5394">
        <v>85.189505999999994</v>
      </c>
      <c r="B5394">
        <v>188.60388773818701</v>
      </c>
    </row>
    <row r="5395" spans="1:3" x14ac:dyDescent="0.25">
      <c r="A5395">
        <v>85.189505999999994</v>
      </c>
      <c r="B5395">
        <v>188.52920544818701</v>
      </c>
    </row>
    <row r="5396" spans="1:3" x14ac:dyDescent="0.25">
      <c r="A5396">
        <v>85.189505999999994</v>
      </c>
      <c r="B5396">
        <v>188.58405679418701</v>
      </c>
    </row>
    <row r="5397" spans="1:3" x14ac:dyDescent="0.25">
      <c r="A5397">
        <v>85.189505999999994</v>
      </c>
      <c r="B5397">
        <v>188.62160066418701</v>
      </c>
    </row>
    <row r="5399" spans="1:3" x14ac:dyDescent="0.25">
      <c r="C5399" t="s">
        <v>0</v>
      </c>
    </row>
    <row r="5400" spans="1:3" x14ac:dyDescent="0.25">
      <c r="C5400" t="s">
        <v>1</v>
      </c>
    </row>
    <row r="5401" spans="1:3" x14ac:dyDescent="0.25">
      <c r="C5401" t="s">
        <v>2</v>
      </c>
    </row>
    <row r="5402" spans="1:3" x14ac:dyDescent="0.25">
      <c r="C5402" t="s">
        <v>14</v>
      </c>
    </row>
    <row r="5403" spans="1:3" x14ac:dyDescent="0.25">
      <c r="C5403" t="s">
        <v>4</v>
      </c>
    </row>
    <row r="5404" spans="1:3" x14ac:dyDescent="0.25">
      <c r="C5404" t="s">
        <v>5</v>
      </c>
    </row>
    <row r="5405" spans="1:3" x14ac:dyDescent="0.25">
      <c r="C5405" t="s">
        <v>6</v>
      </c>
    </row>
    <row r="5406" spans="1:3" x14ac:dyDescent="0.25">
      <c r="C5406" t="s">
        <v>7</v>
      </c>
    </row>
    <row r="5407" spans="1:3" x14ac:dyDescent="0.25">
      <c r="C5407" t="s">
        <v>41</v>
      </c>
    </row>
    <row r="5408" spans="1:3" x14ac:dyDescent="0.25">
      <c r="C5408" t="s">
        <v>42</v>
      </c>
    </row>
    <row r="5410" spans="1:2" x14ac:dyDescent="0.25">
      <c r="A5410" t="s">
        <v>212</v>
      </c>
    </row>
    <row r="5411" spans="1:2" x14ac:dyDescent="0.25">
      <c r="A5411" t="s">
        <v>10</v>
      </c>
      <c r="B5411" t="s">
        <v>11</v>
      </c>
    </row>
    <row r="5412" spans="1:2" x14ac:dyDescent="0.25">
      <c r="A5412">
        <v>131.16949226441599</v>
      </c>
      <c r="B5412">
        <v>181.74089359430101</v>
      </c>
    </row>
    <row r="5413" spans="1:2" x14ac:dyDescent="0.25">
      <c r="A5413">
        <v>118.04356799999999</v>
      </c>
      <c r="B5413">
        <v>169.75672855122301</v>
      </c>
    </row>
    <row r="5414" spans="1:2" x14ac:dyDescent="0.25">
      <c r="A5414">
        <v>113.50271600000001</v>
      </c>
      <c r="B5414">
        <v>160.71926806643901</v>
      </c>
    </row>
    <row r="5415" spans="1:2" x14ac:dyDescent="0.25">
      <c r="A5415">
        <v>113.01118</v>
      </c>
      <c r="B5415">
        <v>152.55375203988399</v>
      </c>
    </row>
    <row r="5416" spans="1:2" x14ac:dyDescent="0.25">
      <c r="A5416">
        <v>110.175766</v>
      </c>
      <c r="B5416">
        <v>146.22934044030399</v>
      </c>
    </row>
    <row r="5417" spans="1:2" x14ac:dyDescent="0.25">
      <c r="A5417">
        <v>105.483378</v>
      </c>
      <c r="B5417">
        <v>141.11277738681599</v>
      </c>
    </row>
    <row r="5418" spans="1:2" x14ac:dyDescent="0.25">
      <c r="A5418">
        <v>101.457708</v>
      </c>
      <c r="B5418">
        <v>136.88661917570099</v>
      </c>
    </row>
    <row r="5419" spans="1:2" x14ac:dyDescent="0.25">
      <c r="A5419">
        <v>99.718851999999998</v>
      </c>
      <c r="B5419">
        <v>133.15060319570799</v>
      </c>
    </row>
    <row r="5420" spans="1:2" x14ac:dyDescent="0.25">
      <c r="A5420">
        <v>97.644396</v>
      </c>
      <c r="B5420">
        <v>129.492852572288</v>
      </c>
    </row>
    <row r="5421" spans="1:2" x14ac:dyDescent="0.25">
      <c r="A5421">
        <v>95.225774000000001</v>
      </c>
      <c r="B5421">
        <v>126.131852634</v>
      </c>
    </row>
    <row r="5422" spans="1:2" x14ac:dyDescent="0.25">
      <c r="A5422">
        <v>93.589866000000001</v>
      </c>
      <c r="B5422">
        <v>122.821740464</v>
      </c>
    </row>
    <row r="5423" spans="1:2" x14ac:dyDescent="0.25">
      <c r="A5423">
        <v>91.978285999999997</v>
      </c>
      <c r="B5423">
        <v>119.552339758</v>
      </c>
    </row>
    <row r="5424" spans="1:2" x14ac:dyDescent="0.25">
      <c r="A5424">
        <v>89.420187999999996</v>
      </c>
      <c r="B5424">
        <v>116.11923898000001</v>
      </c>
    </row>
    <row r="5425" spans="1:2" x14ac:dyDescent="0.25">
      <c r="A5425">
        <v>88.038893999999999</v>
      </c>
      <c r="B5425">
        <v>113.176541642</v>
      </c>
    </row>
    <row r="5426" spans="1:2" x14ac:dyDescent="0.25">
      <c r="A5426">
        <v>85.084373999999997</v>
      </c>
      <c r="B5426">
        <v>110.24086719</v>
      </c>
    </row>
    <row r="5427" spans="1:2" x14ac:dyDescent="0.25">
      <c r="A5427">
        <v>84.142036000000004</v>
      </c>
      <c r="B5427">
        <v>107.424689316</v>
      </c>
    </row>
    <row r="5428" spans="1:2" x14ac:dyDescent="0.25">
      <c r="A5428">
        <v>82.906779999999998</v>
      </c>
      <c r="B5428">
        <v>104.55815385</v>
      </c>
    </row>
    <row r="5429" spans="1:2" x14ac:dyDescent="0.25">
      <c r="A5429">
        <v>82.666132000000005</v>
      </c>
      <c r="B5429">
        <v>101.39014107600001</v>
      </c>
    </row>
    <row r="5430" spans="1:2" x14ac:dyDescent="0.25">
      <c r="A5430">
        <v>81.628929999999997</v>
      </c>
      <c r="B5430">
        <v>98.326605212000004</v>
      </c>
    </row>
    <row r="5431" spans="1:2" x14ac:dyDescent="0.25">
      <c r="A5431">
        <v>80.783289999999994</v>
      </c>
      <c r="B5431">
        <v>95.496758185999994</v>
      </c>
    </row>
    <row r="5432" spans="1:2" x14ac:dyDescent="0.25">
      <c r="A5432">
        <v>79.952771999999996</v>
      </c>
      <c r="B5432">
        <v>93.378966782000006</v>
      </c>
    </row>
    <row r="5433" spans="1:2" x14ac:dyDescent="0.25">
      <c r="A5433">
        <v>78.623428000000004</v>
      </c>
      <c r="B5433">
        <v>90.905467857999994</v>
      </c>
    </row>
    <row r="5434" spans="1:2" x14ac:dyDescent="0.25">
      <c r="A5434">
        <v>78.378056000000001</v>
      </c>
      <c r="B5434">
        <v>89.085963485999997</v>
      </c>
    </row>
    <row r="5435" spans="1:2" x14ac:dyDescent="0.25">
      <c r="A5435">
        <v>78.256088000000005</v>
      </c>
      <c r="B5435">
        <v>87.118336420000006</v>
      </c>
    </row>
    <row r="5436" spans="1:2" x14ac:dyDescent="0.25">
      <c r="A5436">
        <v>77.752421999999996</v>
      </c>
      <c r="B5436">
        <v>85.274511888000006</v>
      </c>
    </row>
    <row r="5437" spans="1:2" x14ac:dyDescent="0.25">
      <c r="A5437">
        <v>77.461207999999999</v>
      </c>
      <c r="B5437">
        <v>83.418748461999996</v>
      </c>
    </row>
    <row r="5438" spans="1:2" x14ac:dyDescent="0.25">
      <c r="A5438">
        <v>77.191184000000007</v>
      </c>
      <c r="B5438">
        <v>81.713259459999904</v>
      </c>
    </row>
    <row r="5439" spans="1:2" x14ac:dyDescent="0.25">
      <c r="A5439">
        <v>77.064884000000006</v>
      </c>
      <c r="B5439">
        <v>80.435215150000005</v>
      </c>
    </row>
    <row r="5440" spans="1:2" x14ac:dyDescent="0.25">
      <c r="A5440">
        <v>77.049825999999996</v>
      </c>
      <c r="B5440">
        <v>79.489497207999904</v>
      </c>
    </row>
    <row r="5441" spans="1:2" x14ac:dyDescent="0.25">
      <c r="A5441">
        <v>76.857979999999998</v>
      </c>
      <c r="B5441">
        <v>78.902594537999605</v>
      </c>
    </row>
    <row r="5442" spans="1:2" x14ac:dyDescent="0.25">
      <c r="A5442">
        <v>76.854911999999999</v>
      </c>
      <c r="B5442">
        <v>78.487712117999607</v>
      </c>
    </row>
    <row r="5443" spans="1:2" x14ac:dyDescent="0.25">
      <c r="A5443">
        <v>76.840239999999994</v>
      </c>
      <c r="B5443">
        <v>78.186106197999607</v>
      </c>
    </row>
    <row r="5444" spans="1:2" x14ac:dyDescent="0.25">
      <c r="A5444">
        <v>76.768169999999998</v>
      </c>
      <c r="B5444">
        <v>77.802482115999794</v>
      </c>
    </row>
    <row r="5445" spans="1:2" x14ac:dyDescent="0.25">
      <c r="A5445">
        <v>76.716328000000004</v>
      </c>
      <c r="B5445">
        <v>77.807266003999899</v>
      </c>
    </row>
    <row r="5446" spans="1:2" x14ac:dyDescent="0.25">
      <c r="A5446">
        <v>76.714860000000002</v>
      </c>
      <c r="B5446">
        <v>77.614846753999998</v>
      </c>
    </row>
    <row r="5447" spans="1:2" x14ac:dyDescent="0.25">
      <c r="A5447">
        <v>76.714860000000002</v>
      </c>
      <c r="B5447">
        <v>77.552105548000299</v>
      </c>
    </row>
    <row r="5448" spans="1:2" x14ac:dyDescent="0.25">
      <c r="A5448">
        <v>76.697118000000003</v>
      </c>
      <c r="B5448">
        <v>77.452832938000299</v>
      </c>
    </row>
    <row r="5449" spans="1:2" x14ac:dyDescent="0.25">
      <c r="A5449">
        <v>76.697118000000003</v>
      </c>
      <c r="B5449">
        <v>77.496093000000201</v>
      </c>
    </row>
    <row r="5450" spans="1:2" x14ac:dyDescent="0.25">
      <c r="A5450">
        <v>76.697118000000003</v>
      </c>
      <c r="B5450">
        <v>77.476745958000194</v>
      </c>
    </row>
    <row r="5451" spans="1:2" x14ac:dyDescent="0.25">
      <c r="A5451">
        <v>76.657759999999996</v>
      </c>
      <c r="B5451">
        <v>77.423063639999995</v>
      </c>
    </row>
    <row r="5452" spans="1:2" x14ac:dyDescent="0.25">
      <c r="A5452">
        <v>76.657759999999996</v>
      </c>
      <c r="B5452">
        <v>77.403129164000006</v>
      </c>
    </row>
    <row r="5453" spans="1:2" x14ac:dyDescent="0.25">
      <c r="A5453">
        <v>76.657759999999996</v>
      </c>
      <c r="B5453">
        <v>77.426745429999798</v>
      </c>
    </row>
    <row r="5454" spans="1:2" x14ac:dyDescent="0.25">
      <c r="A5454">
        <v>76.657759999999996</v>
      </c>
      <c r="B5454">
        <v>77.460042895999905</v>
      </c>
    </row>
    <row r="5455" spans="1:2" x14ac:dyDescent="0.25">
      <c r="A5455">
        <v>76.657759999999996</v>
      </c>
      <c r="B5455">
        <v>77.244308430000004</v>
      </c>
    </row>
    <row r="5456" spans="1:2" x14ac:dyDescent="0.25">
      <c r="A5456">
        <v>76.657759999999996</v>
      </c>
      <c r="B5456">
        <v>77.253000373999996</v>
      </c>
    </row>
    <row r="5457" spans="1:3" x14ac:dyDescent="0.25">
      <c r="A5457">
        <v>76.586613999999997</v>
      </c>
      <c r="B5457">
        <v>77.348480627999706</v>
      </c>
    </row>
    <row r="5458" spans="1:3" x14ac:dyDescent="0.25">
      <c r="A5458">
        <v>76.586613999999997</v>
      </c>
      <c r="B5458">
        <v>77.314054585999799</v>
      </c>
    </row>
    <row r="5459" spans="1:3" x14ac:dyDescent="0.25">
      <c r="A5459">
        <v>76.586613999999997</v>
      </c>
      <c r="B5459">
        <v>77.399903009999903</v>
      </c>
    </row>
    <row r="5460" spans="1:3" x14ac:dyDescent="0.25">
      <c r="A5460">
        <v>76.586613999999997</v>
      </c>
      <c r="B5460">
        <v>77.366707117999894</v>
      </c>
    </row>
    <row r="5461" spans="1:3" x14ac:dyDescent="0.25">
      <c r="A5461">
        <v>76.586613999999997</v>
      </c>
      <c r="B5461">
        <v>77.288585235999903</v>
      </c>
    </row>
    <row r="5462" spans="1:3" x14ac:dyDescent="0.25">
      <c r="A5462">
        <v>76.586613999999997</v>
      </c>
      <c r="B5462">
        <v>77.275582155999999</v>
      </c>
    </row>
    <row r="5463" spans="1:3" x14ac:dyDescent="0.25">
      <c r="A5463">
        <v>76.586613999999997</v>
      </c>
      <c r="B5463">
        <v>77.312321072000103</v>
      </c>
    </row>
    <row r="5464" spans="1:3" x14ac:dyDescent="0.25">
      <c r="A5464">
        <v>76.586613999999997</v>
      </c>
      <c r="B5464">
        <v>77.342390956000102</v>
      </c>
    </row>
    <row r="5465" spans="1:3" x14ac:dyDescent="0.25">
      <c r="A5465">
        <v>76.586613999999997</v>
      </c>
      <c r="B5465">
        <v>77.219706016000202</v>
      </c>
    </row>
    <row r="5466" spans="1:3" x14ac:dyDescent="0.25">
      <c r="A5466">
        <v>76.586613999999997</v>
      </c>
      <c r="B5466">
        <v>77.293634760000003</v>
      </c>
    </row>
    <row r="5467" spans="1:3" x14ac:dyDescent="0.25">
      <c r="A5467">
        <v>76.586613999999997</v>
      </c>
      <c r="B5467">
        <v>77.272137279999995</v>
      </c>
    </row>
    <row r="5469" spans="1:3" x14ac:dyDescent="0.25">
      <c r="C5469" t="s">
        <v>0</v>
      </c>
    </row>
    <row r="5470" spans="1:3" x14ac:dyDescent="0.25">
      <c r="C5470" t="s">
        <v>1</v>
      </c>
    </row>
    <row r="5471" spans="1:3" x14ac:dyDescent="0.25">
      <c r="C5471" t="s">
        <v>2</v>
      </c>
    </row>
    <row r="5472" spans="1:3" x14ac:dyDescent="0.25">
      <c r="C5472" t="s">
        <v>14</v>
      </c>
    </row>
    <row r="5473" spans="1:3" x14ac:dyDescent="0.25">
      <c r="C5473" t="s">
        <v>4</v>
      </c>
    </row>
    <row r="5474" spans="1:3" x14ac:dyDescent="0.25">
      <c r="C5474" t="s">
        <v>5</v>
      </c>
    </row>
    <row r="5475" spans="1:3" x14ac:dyDescent="0.25">
      <c r="C5475" t="s">
        <v>6</v>
      </c>
    </row>
    <row r="5476" spans="1:3" x14ac:dyDescent="0.25">
      <c r="C5476" t="s">
        <v>7</v>
      </c>
    </row>
    <row r="5477" spans="1:3" x14ac:dyDescent="0.25">
      <c r="C5477" t="s">
        <v>43</v>
      </c>
    </row>
    <row r="5478" spans="1:3" x14ac:dyDescent="0.25">
      <c r="C5478" t="s">
        <v>44</v>
      </c>
    </row>
    <row r="5480" spans="1:3" x14ac:dyDescent="0.25">
      <c r="A5480" t="s">
        <v>213</v>
      </c>
    </row>
    <row r="5481" spans="1:3" x14ac:dyDescent="0.25">
      <c r="A5481" t="s">
        <v>10</v>
      </c>
      <c r="B5481" t="s">
        <v>11</v>
      </c>
    </row>
    <row r="5482" spans="1:3" x14ac:dyDescent="0.25">
      <c r="A5482">
        <v>131.16949226441599</v>
      </c>
      <c r="B5482">
        <v>181.74089359430101</v>
      </c>
    </row>
    <row r="5483" spans="1:3" x14ac:dyDescent="0.25">
      <c r="A5483">
        <v>125.034099451003</v>
      </c>
      <c r="B5483">
        <v>183.29196393572801</v>
      </c>
    </row>
    <row r="5484" spans="1:3" x14ac:dyDescent="0.25">
      <c r="A5484">
        <v>121.551248</v>
      </c>
      <c r="B5484">
        <v>184.05156970067301</v>
      </c>
    </row>
    <row r="5485" spans="1:3" x14ac:dyDescent="0.25">
      <c r="A5485">
        <v>119.644616</v>
      </c>
      <c r="B5485">
        <v>184.728563000675</v>
      </c>
    </row>
    <row r="5486" spans="1:3" x14ac:dyDescent="0.25">
      <c r="A5486">
        <v>115.41076</v>
      </c>
      <c r="B5486">
        <v>185.03269422727399</v>
      </c>
    </row>
    <row r="5487" spans="1:3" x14ac:dyDescent="0.25">
      <c r="A5487">
        <v>112.730538</v>
      </c>
      <c r="B5487">
        <v>185.45182816812999</v>
      </c>
    </row>
    <row r="5488" spans="1:3" x14ac:dyDescent="0.25">
      <c r="A5488">
        <v>111.292546</v>
      </c>
      <c r="B5488">
        <v>186.101082941622</v>
      </c>
    </row>
    <row r="5489" spans="1:2" x14ac:dyDescent="0.25">
      <c r="A5489">
        <v>111.292546</v>
      </c>
      <c r="B5489">
        <v>186.51271513337201</v>
      </c>
    </row>
    <row r="5490" spans="1:2" x14ac:dyDescent="0.25">
      <c r="A5490">
        <v>110.861392</v>
      </c>
      <c r="B5490">
        <v>186.66658522339799</v>
      </c>
    </row>
    <row r="5491" spans="1:2" x14ac:dyDescent="0.25">
      <c r="A5491">
        <v>109.90315200000001</v>
      </c>
      <c r="B5491">
        <v>187.18517777897401</v>
      </c>
    </row>
    <row r="5492" spans="1:2" x14ac:dyDescent="0.25">
      <c r="A5492">
        <v>109.82568999999999</v>
      </c>
      <c r="B5492">
        <v>187.112179762404</v>
      </c>
    </row>
    <row r="5493" spans="1:2" x14ac:dyDescent="0.25">
      <c r="A5493">
        <v>109.82568999999999</v>
      </c>
      <c r="B5493">
        <v>187.32653263510599</v>
      </c>
    </row>
    <row r="5494" spans="1:2" x14ac:dyDescent="0.25">
      <c r="A5494">
        <v>109.82568999999999</v>
      </c>
      <c r="B5494">
        <v>187.72941187223199</v>
      </c>
    </row>
    <row r="5495" spans="1:2" x14ac:dyDescent="0.25">
      <c r="A5495">
        <v>109.82568999999999</v>
      </c>
      <c r="B5495">
        <v>187.81223639846101</v>
      </c>
    </row>
    <row r="5496" spans="1:2" x14ac:dyDescent="0.25">
      <c r="A5496">
        <v>109.300122</v>
      </c>
      <c r="B5496">
        <v>187.63333519951601</v>
      </c>
    </row>
    <row r="5497" spans="1:2" x14ac:dyDescent="0.25">
      <c r="A5497">
        <v>108.159566</v>
      </c>
      <c r="B5497">
        <v>187.75512189023601</v>
      </c>
    </row>
    <row r="5498" spans="1:2" x14ac:dyDescent="0.25">
      <c r="A5498">
        <v>108.14089800000001</v>
      </c>
      <c r="B5498">
        <v>187.591241041003</v>
      </c>
    </row>
    <row r="5499" spans="1:2" x14ac:dyDescent="0.25">
      <c r="A5499">
        <v>108.14089800000001</v>
      </c>
      <c r="B5499">
        <v>187.87804554953499</v>
      </c>
    </row>
    <row r="5500" spans="1:2" x14ac:dyDescent="0.25">
      <c r="A5500">
        <v>107.434136</v>
      </c>
      <c r="B5500">
        <v>188.164461622788</v>
      </c>
    </row>
    <row r="5501" spans="1:2" x14ac:dyDescent="0.25">
      <c r="A5501">
        <v>106.62315</v>
      </c>
      <c r="B5501">
        <v>188.47993199407901</v>
      </c>
    </row>
    <row r="5502" spans="1:2" x14ac:dyDescent="0.25">
      <c r="A5502">
        <v>106.227102</v>
      </c>
      <c r="B5502">
        <v>189.008122314666</v>
      </c>
    </row>
    <row r="5503" spans="1:2" x14ac:dyDescent="0.25">
      <c r="A5503">
        <v>103.951364</v>
      </c>
      <c r="B5503">
        <v>188.64905018687901</v>
      </c>
    </row>
    <row r="5504" spans="1:2" x14ac:dyDescent="0.25">
      <c r="A5504">
        <v>103.28504</v>
      </c>
      <c r="B5504">
        <v>188.788658042918</v>
      </c>
    </row>
    <row r="5505" spans="1:2" x14ac:dyDescent="0.25">
      <c r="A5505">
        <v>103.28504</v>
      </c>
      <c r="B5505">
        <v>188.61969082837999</v>
      </c>
    </row>
    <row r="5506" spans="1:2" x14ac:dyDescent="0.25">
      <c r="A5506">
        <v>103.28504</v>
      </c>
      <c r="B5506">
        <v>188.38320382753099</v>
      </c>
    </row>
    <row r="5507" spans="1:2" x14ac:dyDescent="0.25">
      <c r="A5507">
        <v>102.957516</v>
      </c>
      <c r="B5507">
        <v>188.303376892058</v>
      </c>
    </row>
    <row r="5508" spans="1:2" x14ac:dyDescent="0.25">
      <c r="A5508">
        <v>102.957516</v>
      </c>
      <c r="B5508">
        <v>188.407874542385</v>
      </c>
    </row>
    <row r="5509" spans="1:2" x14ac:dyDescent="0.25">
      <c r="A5509">
        <v>102.957516</v>
      </c>
      <c r="B5509">
        <v>188.42439068987201</v>
      </c>
    </row>
    <row r="5510" spans="1:2" x14ac:dyDescent="0.25">
      <c r="A5510">
        <v>102.957516</v>
      </c>
      <c r="B5510">
        <v>188.59840741008199</v>
      </c>
    </row>
    <row r="5511" spans="1:2" x14ac:dyDescent="0.25">
      <c r="A5511">
        <v>102.957516</v>
      </c>
      <c r="B5511">
        <v>188.520030971279</v>
      </c>
    </row>
    <row r="5512" spans="1:2" x14ac:dyDescent="0.25">
      <c r="A5512">
        <v>102.957516</v>
      </c>
      <c r="B5512">
        <v>188.58800261308201</v>
      </c>
    </row>
    <row r="5513" spans="1:2" x14ac:dyDescent="0.25">
      <c r="A5513">
        <v>102.427464</v>
      </c>
      <c r="B5513">
        <v>188.69551408181599</v>
      </c>
    </row>
    <row r="5514" spans="1:2" x14ac:dyDescent="0.25">
      <c r="A5514">
        <v>102.00975</v>
      </c>
      <c r="B5514">
        <v>188.639017063572</v>
      </c>
    </row>
    <row r="5515" spans="1:2" x14ac:dyDescent="0.25">
      <c r="A5515">
        <v>101.834548</v>
      </c>
      <c r="B5515">
        <v>188.73810034496</v>
      </c>
    </row>
    <row r="5516" spans="1:2" x14ac:dyDescent="0.25">
      <c r="A5516">
        <v>101.834548</v>
      </c>
      <c r="B5516">
        <v>189.312148376024</v>
      </c>
    </row>
    <row r="5517" spans="1:2" x14ac:dyDescent="0.25">
      <c r="A5517">
        <v>101.673878</v>
      </c>
      <c r="B5517">
        <v>189.08714811249601</v>
      </c>
    </row>
    <row r="5518" spans="1:2" x14ac:dyDescent="0.25">
      <c r="A5518">
        <v>100.834816</v>
      </c>
      <c r="B5518">
        <v>188.844628651298</v>
      </c>
    </row>
    <row r="5519" spans="1:2" x14ac:dyDescent="0.25">
      <c r="A5519">
        <v>100.834816</v>
      </c>
      <c r="B5519">
        <v>189.378107066322</v>
      </c>
    </row>
    <row r="5520" spans="1:2" x14ac:dyDescent="0.25">
      <c r="A5520">
        <v>99.510216</v>
      </c>
      <c r="B5520">
        <v>189.300764330166</v>
      </c>
    </row>
    <row r="5521" spans="1:2" x14ac:dyDescent="0.25">
      <c r="A5521">
        <v>99.497885999999994</v>
      </c>
      <c r="B5521">
        <v>189.21358489783901</v>
      </c>
    </row>
    <row r="5522" spans="1:2" x14ac:dyDescent="0.25">
      <c r="A5522">
        <v>99.497885999999994</v>
      </c>
      <c r="B5522">
        <v>189.032229454483</v>
      </c>
    </row>
    <row r="5523" spans="1:2" x14ac:dyDescent="0.25">
      <c r="A5523">
        <v>99.497885999999994</v>
      </c>
      <c r="B5523">
        <v>188.990182720473</v>
      </c>
    </row>
    <row r="5524" spans="1:2" x14ac:dyDescent="0.25">
      <c r="A5524">
        <v>97.557361999999998</v>
      </c>
      <c r="B5524">
        <v>189.06698229637601</v>
      </c>
    </row>
    <row r="5525" spans="1:2" x14ac:dyDescent="0.25">
      <c r="A5525">
        <v>97.313733999999997</v>
      </c>
      <c r="B5525">
        <v>189.103511747764</v>
      </c>
    </row>
    <row r="5526" spans="1:2" x14ac:dyDescent="0.25">
      <c r="A5526">
        <v>97.313733999999997</v>
      </c>
      <c r="B5526">
        <v>189.15222188023401</v>
      </c>
    </row>
    <row r="5527" spans="1:2" x14ac:dyDescent="0.25">
      <c r="A5527">
        <v>97.313733999999997</v>
      </c>
      <c r="B5527">
        <v>189.30208443905499</v>
      </c>
    </row>
    <row r="5528" spans="1:2" x14ac:dyDescent="0.25">
      <c r="A5528">
        <v>97.313733999999997</v>
      </c>
      <c r="B5528">
        <v>189.22455052476101</v>
      </c>
    </row>
    <row r="5529" spans="1:2" x14ac:dyDescent="0.25">
      <c r="A5529">
        <v>97.313733999999997</v>
      </c>
      <c r="B5529">
        <v>189.006854668486</v>
      </c>
    </row>
    <row r="5530" spans="1:2" x14ac:dyDescent="0.25">
      <c r="A5530">
        <v>96.654020000000003</v>
      </c>
      <c r="B5530">
        <v>188.50411814873999</v>
      </c>
    </row>
    <row r="5531" spans="1:2" x14ac:dyDescent="0.25">
      <c r="A5531">
        <v>96.654020000000003</v>
      </c>
      <c r="B5531">
        <v>188.78618481229501</v>
      </c>
    </row>
    <row r="5532" spans="1:2" x14ac:dyDescent="0.25">
      <c r="A5532">
        <v>95.386868000000007</v>
      </c>
      <c r="B5532">
        <v>188.71566798512401</v>
      </c>
    </row>
    <row r="5533" spans="1:2" x14ac:dyDescent="0.25">
      <c r="A5533">
        <v>95.386868000000007</v>
      </c>
      <c r="B5533">
        <v>188.69069887966799</v>
      </c>
    </row>
    <row r="5534" spans="1:2" x14ac:dyDescent="0.25">
      <c r="A5534">
        <v>95.386868000000007</v>
      </c>
      <c r="B5534">
        <v>188.676553426532</v>
      </c>
    </row>
    <row r="5535" spans="1:2" x14ac:dyDescent="0.25">
      <c r="A5535">
        <v>95.150617999999994</v>
      </c>
      <c r="B5535">
        <v>188.62163080277699</v>
      </c>
    </row>
    <row r="5536" spans="1:2" x14ac:dyDescent="0.25">
      <c r="A5536">
        <v>95.150617999999994</v>
      </c>
      <c r="B5536">
        <v>188.79541159877601</v>
      </c>
    </row>
    <row r="5537" spans="1:2" x14ac:dyDescent="0.25">
      <c r="A5537">
        <v>95.150617999999994</v>
      </c>
      <c r="B5537">
        <v>188.57510818927699</v>
      </c>
    </row>
    <row r="5538" spans="1:2" x14ac:dyDescent="0.25">
      <c r="A5538">
        <v>94.833736000000002</v>
      </c>
      <c r="B5538">
        <v>188.61071763855401</v>
      </c>
    </row>
    <row r="5539" spans="1:2" x14ac:dyDescent="0.25">
      <c r="A5539">
        <v>94.833736000000002</v>
      </c>
      <c r="B5539">
        <v>188.87839033546101</v>
      </c>
    </row>
    <row r="5540" spans="1:2" x14ac:dyDescent="0.25">
      <c r="A5540">
        <v>94.833736000000002</v>
      </c>
      <c r="B5540">
        <v>188.65700471946101</v>
      </c>
    </row>
    <row r="5541" spans="1:2" x14ac:dyDescent="0.25">
      <c r="A5541">
        <v>94.833736000000002</v>
      </c>
      <c r="B5541">
        <v>189.078204149812</v>
      </c>
    </row>
    <row r="5542" spans="1:2" x14ac:dyDescent="0.25">
      <c r="A5542">
        <v>94.833736000000002</v>
      </c>
      <c r="B5542">
        <v>188.94704525593701</v>
      </c>
    </row>
    <row r="5543" spans="1:2" x14ac:dyDescent="0.25">
      <c r="A5543">
        <v>94.833736000000002</v>
      </c>
      <c r="B5543">
        <v>189.32593641824499</v>
      </c>
    </row>
    <row r="5544" spans="1:2" x14ac:dyDescent="0.25">
      <c r="A5544">
        <v>94.833736000000002</v>
      </c>
      <c r="B5544">
        <v>189.137712462509</v>
      </c>
    </row>
    <row r="5545" spans="1:2" x14ac:dyDescent="0.25">
      <c r="A5545">
        <v>94.833736000000002</v>
      </c>
      <c r="B5545">
        <v>188.94350874564699</v>
      </c>
    </row>
    <row r="5546" spans="1:2" x14ac:dyDescent="0.25">
      <c r="A5546">
        <v>94.833736000000002</v>
      </c>
      <c r="B5546">
        <v>189.162111091669</v>
      </c>
    </row>
    <row r="5547" spans="1:2" x14ac:dyDescent="0.25">
      <c r="A5547">
        <v>94.833736000000002</v>
      </c>
      <c r="B5547">
        <v>189.059205058869</v>
      </c>
    </row>
    <row r="5548" spans="1:2" x14ac:dyDescent="0.25">
      <c r="A5548">
        <v>94.811909999999997</v>
      </c>
      <c r="B5548">
        <v>189.196835222825</v>
      </c>
    </row>
    <row r="5549" spans="1:2" x14ac:dyDescent="0.25">
      <c r="A5549">
        <v>94.811909999999997</v>
      </c>
      <c r="B5549">
        <v>189.67624444099599</v>
      </c>
    </row>
    <row r="5550" spans="1:2" x14ac:dyDescent="0.25">
      <c r="A5550">
        <v>94.808025999999998</v>
      </c>
      <c r="B5550">
        <v>189.485384472996</v>
      </c>
    </row>
    <row r="5551" spans="1:2" x14ac:dyDescent="0.25">
      <c r="A5551">
        <v>94.808025999999998</v>
      </c>
      <c r="B5551">
        <v>189.47129144829199</v>
      </c>
    </row>
    <row r="5552" spans="1:2" x14ac:dyDescent="0.25">
      <c r="A5552">
        <v>94.808025999999998</v>
      </c>
      <c r="B5552">
        <v>189.313978096097</v>
      </c>
    </row>
    <row r="5553" spans="1:2" x14ac:dyDescent="0.25">
      <c r="A5553">
        <v>94.808025999999998</v>
      </c>
      <c r="B5553">
        <v>189.40122423420499</v>
      </c>
    </row>
    <row r="5554" spans="1:2" x14ac:dyDescent="0.25">
      <c r="A5554">
        <v>94.808025999999998</v>
      </c>
      <c r="B5554">
        <v>189.513838578205</v>
      </c>
    </row>
    <row r="5555" spans="1:2" x14ac:dyDescent="0.25">
      <c r="A5555">
        <v>94.096742000000006</v>
      </c>
      <c r="B5555">
        <v>189.13928676686101</v>
      </c>
    </row>
    <row r="5556" spans="1:2" x14ac:dyDescent="0.25">
      <c r="A5556">
        <v>93.666842000000003</v>
      </c>
      <c r="B5556">
        <v>188.830102143522</v>
      </c>
    </row>
    <row r="5557" spans="1:2" x14ac:dyDescent="0.25">
      <c r="A5557">
        <v>93.666842000000003</v>
      </c>
      <c r="B5557">
        <v>188.753292459698</v>
      </c>
    </row>
    <row r="5558" spans="1:2" x14ac:dyDescent="0.25">
      <c r="A5558">
        <v>93.666842000000003</v>
      </c>
      <c r="B5558">
        <v>188.67111410637801</v>
      </c>
    </row>
    <row r="5559" spans="1:2" x14ac:dyDescent="0.25">
      <c r="A5559">
        <v>93.666842000000003</v>
      </c>
      <c r="B5559">
        <v>188.71372308220199</v>
      </c>
    </row>
    <row r="5560" spans="1:2" x14ac:dyDescent="0.25">
      <c r="A5560">
        <v>93.666842000000003</v>
      </c>
      <c r="B5560">
        <v>189.040772266202</v>
      </c>
    </row>
    <row r="5561" spans="1:2" x14ac:dyDescent="0.25">
      <c r="A5561">
        <v>93.666842000000003</v>
      </c>
      <c r="B5561">
        <v>189.085076406859</v>
      </c>
    </row>
    <row r="5562" spans="1:2" x14ac:dyDescent="0.25">
      <c r="A5562">
        <v>93.666842000000003</v>
      </c>
      <c r="B5562">
        <v>188.65064426851299</v>
      </c>
    </row>
    <row r="5563" spans="1:2" x14ac:dyDescent="0.25">
      <c r="A5563">
        <v>93.666842000000003</v>
      </c>
      <c r="B5563">
        <v>189.13109811151401</v>
      </c>
    </row>
    <row r="5564" spans="1:2" x14ac:dyDescent="0.25">
      <c r="A5564">
        <v>93.202815999999999</v>
      </c>
      <c r="B5564">
        <v>189.29877126132101</v>
      </c>
    </row>
    <row r="5565" spans="1:2" x14ac:dyDescent="0.25">
      <c r="A5565">
        <v>93.113919999999993</v>
      </c>
      <c r="B5565">
        <v>189.63585216861699</v>
      </c>
    </row>
    <row r="5566" spans="1:2" x14ac:dyDescent="0.25">
      <c r="A5566">
        <v>93.113919999999993</v>
      </c>
      <c r="B5566">
        <v>189.26866878461701</v>
      </c>
    </row>
    <row r="5567" spans="1:2" x14ac:dyDescent="0.25">
      <c r="A5567">
        <v>93.113919999999993</v>
      </c>
      <c r="B5567">
        <v>189.50592444392899</v>
      </c>
    </row>
    <row r="5568" spans="1:2" x14ac:dyDescent="0.25">
      <c r="A5568">
        <v>93.113919999999993</v>
      </c>
      <c r="B5568">
        <v>189.773691105322</v>
      </c>
    </row>
    <row r="5569" spans="1:2" x14ac:dyDescent="0.25">
      <c r="A5569">
        <v>93.113919999999993</v>
      </c>
      <c r="B5569">
        <v>189.689705059369</v>
      </c>
    </row>
    <row r="5570" spans="1:2" x14ac:dyDescent="0.25">
      <c r="A5570">
        <v>93.113919999999993</v>
      </c>
      <c r="B5570">
        <v>189.623408821201</v>
      </c>
    </row>
    <row r="5571" spans="1:2" x14ac:dyDescent="0.25">
      <c r="A5571">
        <v>93.113919999999993</v>
      </c>
      <c r="B5571">
        <v>189.16412072658301</v>
      </c>
    </row>
    <row r="5572" spans="1:2" x14ac:dyDescent="0.25">
      <c r="A5572">
        <v>93.113919999999993</v>
      </c>
      <c r="B5572">
        <v>188.84508292776499</v>
      </c>
    </row>
    <row r="5573" spans="1:2" x14ac:dyDescent="0.25">
      <c r="A5573">
        <v>93.113919999999993</v>
      </c>
      <c r="B5573">
        <v>188.84535407217601</v>
      </c>
    </row>
    <row r="5574" spans="1:2" x14ac:dyDescent="0.25">
      <c r="A5574">
        <v>93.113919999999993</v>
      </c>
      <c r="B5574">
        <v>189.11469747401699</v>
      </c>
    </row>
    <row r="5575" spans="1:2" x14ac:dyDescent="0.25">
      <c r="A5575">
        <v>92.959192000000002</v>
      </c>
      <c r="B5575">
        <v>189.407494038501</v>
      </c>
    </row>
    <row r="5576" spans="1:2" x14ac:dyDescent="0.25">
      <c r="A5576">
        <v>92.959192000000002</v>
      </c>
      <c r="B5576">
        <v>189.56181858484999</v>
      </c>
    </row>
    <row r="5577" spans="1:2" x14ac:dyDescent="0.25">
      <c r="A5577">
        <v>92.959192000000002</v>
      </c>
      <c r="B5577">
        <v>189.20380667279699</v>
      </c>
    </row>
    <row r="5578" spans="1:2" x14ac:dyDescent="0.25">
      <c r="A5578">
        <v>91.927989999999994</v>
      </c>
      <c r="B5578">
        <v>189.94553305138001</v>
      </c>
    </row>
    <row r="5579" spans="1:2" x14ac:dyDescent="0.25">
      <c r="A5579">
        <v>91.927989999999994</v>
      </c>
      <c r="B5579">
        <v>189.71113856538</v>
      </c>
    </row>
    <row r="5580" spans="1:2" x14ac:dyDescent="0.25">
      <c r="A5580">
        <v>91.169702000000001</v>
      </c>
      <c r="B5580">
        <v>189.37063146144899</v>
      </c>
    </row>
    <row r="5581" spans="1:2" x14ac:dyDescent="0.25">
      <c r="A5581">
        <v>91.169702000000001</v>
      </c>
      <c r="B5581">
        <v>189.20156937458</v>
      </c>
    </row>
    <row r="5582" spans="1:2" x14ac:dyDescent="0.25">
      <c r="A5582">
        <v>91.169702000000001</v>
      </c>
      <c r="B5582">
        <v>188.90041361658001</v>
      </c>
    </row>
    <row r="5583" spans="1:2" x14ac:dyDescent="0.25">
      <c r="A5583">
        <v>91.169702000000001</v>
      </c>
      <c r="B5583">
        <v>188.84441377258</v>
      </c>
    </row>
    <row r="5584" spans="1:2" x14ac:dyDescent="0.25">
      <c r="A5584">
        <v>91.169702000000001</v>
      </c>
      <c r="B5584">
        <v>188.83778397101099</v>
      </c>
    </row>
    <row r="5585" spans="1:2" x14ac:dyDescent="0.25">
      <c r="A5585">
        <v>91.169702000000001</v>
      </c>
      <c r="B5585">
        <v>189.243337763011</v>
      </c>
    </row>
    <row r="5586" spans="1:2" x14ac:dyDescent="0.25">
      <c r="A5586">
        <v>91.169702000000001</v>
      </c>
      <c r="B5586">
        <v>189.00874255362999</v>
      </c>
    </row>
    <row r="5587" spans="1:2" x14ac:dyDescent="0.25">
      <c r="A5587">
        <v>91.169702000000001</v>
      </c>
      <c r="B5587">
        <v>189.10137131562999</v>
      </c>
    </row>
    <row r="5588" spans="1:2" x14ac:dyDescent="0.25">
      <c r="A5588">
        <v>91.169702000000001</v>
      </c>
      <c r="B5588">
        <v>189.27064501762999</v>
      </c>
    </row>
    <row r="5589" spans="1:2" x14ac:dyDescent="0.25">
      <c r="A5589">
        <v>91.169702000000001</v>
      </c>
      <c r="B5589">
        <v>189.33363904363</v>
      </c>
    </row>
    <row r="5590" spans="1:2" x14ac:dyDescent="0.25">
      <c r="A5590">
        <v>91.169702000000001</v>
      </c>
      <c r="B5590">
        <v>189.23811383871899</v>
      </c>
    </row>
    <row r="5591" spans="1:2" x14ac:dyDescent="0.25">
      <c r="A5591">
        <v>91.169702000000001</v>
      </c>
      <c r="B5591">
        <v>189.29527780871899</v>
      </c>
    </row>
    <row r="5592" spans="1:2" x14ac:dyDescent="0.25">
      <c r="A5592">
        <v>91.169702000000001</v>
      </c>
      <c r="B5592">
        <v>189.53032624108101</v>
      </c>
    </row>
    <row r="5593" spans="1:2" x14ac:dyDescent="0.25">
      <c r="A5593">
        <v>91.169702000000001</v>
      </c>
      <c r="B5593">
        <v>189.30169598250299</v>
      </c>
    </row>
    <row r="5594" spans="1:2" x14ac:dyDescent="0.25">
      <c r="A5594">
        <v>90.982172000000006</v>
      </c>
      <c r="B5594">
        <v>189.426403892503</v>
      </c>
    </row>
    <row r="5595" spans="1:2" x14ac:dyDescent="0.25">
      <c r="A5595">
        <v>90.982172000000006</v>
      </c>
      <c r="B5595">
        <v>189.48347599712699</v>
      </c>
    </row>
    <row r="5596" spans="1:2" x14ac:dyDescent="0.25">
      <c r="A5596">
        <v>90.982172000000006</v>
      </c>
      <c r="B5596">
        <v>189.025627728057</v>
      </c>
    </row>
    <row r="5597" spans="1:2" x14ac:dyDescent="0.25">
      <c r="A5597">
        <v>90.982172000000006</v>
      </c>
      <c r="B5597">
        <v>189.151388722512</v>
      </c>
    </row>
    <row r="5598" spans="1:2" x14ac:dyDescent="0.25">
      <c r="A5598">
        <v>90.970895999999996</v>
      </c>
      <c r="B5598">
        <v>189.004424457059</v>
      </c>
    </row>
    <row r="5599" spans="1:2" x14ac:dyDescent="0.25">
      <c r="A5599">
        <v>89.701362000000003</v>
      </c>
      <c r="B5599">
        <v>188.72164493905899</v>
      </c>
    </row>
    <row r="5600" spans="1:2" x14ac:dyDescent="0.25">
      <c r="A5600">
        <v>89.701362000000003</v>
      </c>
      <c r="B5600">
        <v>188.939757915059</v>
      </c>
    </row>
    <row r="5601" spans="1:2" x14ac:dyDescent="0.25">
      <c r="A5601">
        <v>89.701362000000003</v>
      </c>
      <c r="B5601">
        <v>189.00607399580599</v>
      </c>
    </row>
    <row r="5602" spans="1:2" x14ac:dyDescent="0.25">
      <c r="A5602">
        <v>89.701362000000003</v>
      </c>
      <c r="B5602">
        <v>189.32648252180601</v>
      </c>
    </row>
    <row r="5603" spans="1:2" x14ac:dyDescent="0.25">
      <c r="A5603">
        <v>89.701362000000003</v>
      </c>
      <c r="B5603">
        <v>188.95831483980601</v>
      </c>
    </row>
    <row r="5604" spans="1:2" x14ac:dyDescent="0.25">
      <c r="A5604">
        <v>89.701362000000003</v>
      </c>
      <c r="B5604">
        <v>189.15651081371101</v>
      </c>
    </row>
    <row r="5605" spans="1:2" x14ac:dyDescent="0.25">
      <c r="A5605">
        <v>89.701362000000003</v>
      </c>
      <c r="B5605">
        <v>189.06307441371101</v>
      </c>
    </row>
    <row r="5606" spans="1:2" x14ac:dyDescent="0.25">
      <c r="A5606">
        <v>89.701362000000003</v>
      </c>
      <c r="B5606">
        <v>189.33321037952101</v>
      </c>
    </row>
    <row r="5607" spans="1:2" x14ac:dyDescent="0.25">
      <c r="A5607">
        <v>89.701362000000003</v>
      </c>
      <c r="B5607">
        <v>189.452979939426</v>
      </c>
    </row>
    <row r="5608" spans="1:2" x14ac:dyDescent="0.25">
      <c r="A5608">
        <v>89.701362000000003</v>
      </c>
      <c r="B5608">
        <v>189.67726885742599</v>
      </c>
    </row>
    <row r="5609" spans="1:2" x14ac:dyDescent="0.25">
      <c r="A5609">
        <v>89.701362000000003</v>
      </c>
      <c r="B5609">
        <v>189.60410571342601</v>
      </c>
    </row>
    <row r="5610" spans="1:2" x14ac:dyDescent="0.25">
      <c r="A5610">
        <v>89.701362000000003</v>
      </c>
      <c r="B5610">
        <v>189.429955953426</v>
      </c>
    </row>
    <row r="5611" spans="1:2" x14ac:dyDescent="0.25">
      <c r="A5611">
        <v>89.701362000000003</v>
      </c>
      <c r="B5611">
        <v>189.33894588431701</v>
      </c>
    </row>
    <row r="5612" spans="1:2" x14ac:dyDescent="0.25">
      <c r="A5612">
        <v>89.701362000000003</v>
      </c>
      <c r="B5612">
        <v>189.69323291785199</v>
      </c>
    </row>
    <row r="5613" spans="1:2" x14ac:dyDescent="0.25">
      <c r="A5613">
        <v>89.344548000000003</v>
      </c>
      <c r="B5613">
        <v>189.75049771385201</v>
      </c>
    </row>
    <row r="5614" spans="1:2" x14ac:dyDescent="0.25">
      <c r="A5614">
        <v>89.344548000000003</v>
      </c>
      <c r="B5614">
        <v>189.68917905647299</v>
      </c>
    </row>
    <row r="5615" spans="1:2" x14ac:dyDescent="0.25">
      <c r="A5615">
        <v>89.284948</v>
      </c>
      <c r="B5615">
        <v>189.859260994473</v>
      </c>
    </row>
    <row r="5616" spans="1:2" x14ac:dyDescent="0.25">
      <c r="A5616">
        <v>89.284948</v>
      </c>
      <c r="B5616">
        <v>189.694978488473</v>
      </c>
    </row>
    <row r="5617" spans="1:2" x14ac:dyDescent="0.25">
      <c r="A5617">
        <v>89.284948</v>
      </c>
      <c r="B5617">
        <v>189.19034319247299</v>
      </c>
    </row>
    <row r="5618" spans="1:2" x14ac:dyDescent="0.25">
      <c r="A5618">
        <v>89.281858</v>
      </c>
      <c r="B5618">
        <v>189.47121788649599</v>
      </c>
    </row>
    <row r="5619" spans="1:2" x14ac:dyDescent="0.25">
      <c r="A5619">
        <v>89.281858</v>
      </c>
      <c r="B5619">
        <v>189.25884925988899</v>
      </c>
    </row>
    <row r="5620" spans="1:2" x14ac:dyDescent="0.25">
      <c r="A5620">
        <v>89.281858</v>
      </c>
      <c r="B5620">
        <v>189.65465726988899</v>
      </c>
    </row>
    <row r="5621" spans="1:2" x14ac:dyDescent="0.25">
      <c r="A5621">
        <v>89.281858</v>
      </c>
      <c r="B5621">
        <v>189.91763062141899</v>
      </c>
    </row>
    <row r="5622" spans="1:2" x14ac:dyDescent="0.25">
      <c r="A5622">
        <v>89.281858</v>
      </c>
      <c r="B5622">
        <v>189.627994811419</v>
      </c>
    </row>
    <row r="5623" spans="1:2" x14ac:dyDescent="0.25">
      <c r="A5623">
        <v>89.281858</v>
      </c>
      <c r="B5623">
        <v>189.43477343169599</v>
      </c>
    </row>
    <row r="5624" spans="1:2" x14ac:dyDescent="0.25">
      <c r="A5624">
        <v>89.281858</v>
      </c>
      <c r="B5624">
        <v>188.85872748569599</v>
      </c>
    </row>
    <row r="5625" spans="1:2" x14ac:dyDescent="0.25">
      <c r="A5625">
        <v>89.281858</v>
      </c>
      <c r="B5625">
        <v>189.019303431629</v>
      </c>
    </row>
    <row r="5626" spans="1:2" x14ac:dyDescent="0.25">
      <c r="A5626">
        <v>89.281858</v>
      </c>
      <c r="B5626">
        <v>189.220608691629</v>
      </c>
    </row>
    <row r="5627" spans="1:2" x14ac:dyDescent="0.25">
      <c r="A5627">
        <v>89.281858</v>
      </c>
      <c r="B5627">
        <v>189.271181320675</v>
      </c>
    </row>
    <row r="5628" spans="1:2" x14ac:dyDescent="0.25">
      <c r="A5628">
        <v>87.985994000000005</v>
      </c>
      <c r="B5628">
        <v>189.653995532675</v>
      </c>
    </row>
    <row r="5629" spans="1:2" x14ac:dyDescent="0.25">
      <c r="A5629">
        <v>87.985994000000005</v>
      </c>
      <c r="B5629">
        <v>189.87605366867501</v>
      </c>
    </row>
    <row r="5630" spans="1:2" x14ac:dyDescent="0.25">
      <c r="A5630">
        <v>87.985994000000005</v>
      </c>
      <c r="B5630">
        <v>189.70890174467499</v>
      </c>
    </row>
    <row r="5631" spans="1:2" x14ac:dyDescent="0.25">
      <c r="A5631">
        <v>87.985994000000005</v>
      </c>
      <c r="B5631">
        <v>189.91942804467499</v>
      </c>
    </row>
    <row r="5632" spans="1:2" x14ac:dyDescent="0.25">
      <c r="A5632">
        <v>87.985994000000005</v>
      </c>
      <c r="B5632">
        <v>189.462062277939</v>
      </c>
    </row>
    <row r="5633" spans="1:2" x14ac:dyDescent="0.25">
      <c r="A5633">
        <v>87.985994000000005</v>
      </c>
      <c r="B5633">
        <v>189.375588074223</v>
      </c>
    </row>
    <row r="5634" spans="1:2" x14ac:dyDescent="0.25">
      <c r="A5634">
        <v>87.985994000000005</v>
      </c>
      <c r="B5634">
        <v>189.47058546656001</v>
      </c>
    </row>
    <row r="5635" spans="1:2" x14ac:dyDescent="0.25">
      <c r="A5635">
        <v>87.985994000000005</v>
      </c>
      <c r="B5635">
        <v>189.37085946856001</v>
      </c>
    </row>
    <row r="5636" spans="1:2" x14ac:dyDescent="0.25">
      <c r="A5636">
        <v>87.424301999999997</v>
      </c>
      <c r="B5636">
        <v>189.44336296256</v>
      </c>
    </row>
    <row r="5637" spans="1:2" x14ac:dyDescent="0.25">
      <c r="A5637">
        <v>87.424301999999997</v>
      </c>
      <c r="B5637">
        <v>189.06367108456001</v>
      </c>
    </row>
    <row r="5638" spans="1:2" x14ac:dyDescent="0.25">
      <c r="A5638">
        <v>87.202727999999993</v>
      </c>
      <c r="B5638">
        <v>189.35433335656001</v>
      </c>
    </row>
    <row r="5639" spans="1:2" x14ac:dyDescent="0.25">
      <c r="A5639">
        <v>87.202727999999993</v>
      </c>
      <c r="B5639">
        <v>189.29981522855999</v>
      </c>
    </row>
    <row r="5640" spans="1:2" x14ac:dyDescent="0.25">
      <c r="A5640">
        <v>87.202727999999993</v>
      </c>
      <c r="B5640">
        <v>189.53825096656001</v>
      </c>
    </row>
    <row r="5641" spans="1:2" x14ac:dyDescent="0.25">
      <c r="A5641">
        <v>87.202727999999993</v>
      </c>
      <c r="B5641">
        <v>189.22229546256</v>
      </c>
    </row>
    <row r="5642" spans="1:2" x14ac:dyDescent="0.25">
      <c r="A5642">
        <v>87.202727999999993</v>
      </c>
      <c r="B5642">
        <v>189.39889650456001</v>
      </c>
    </row>
    <row r="5643" spans="1:2" x14ac:dyDescent="0.25">
      <c r="A5643">
        <v>87.202727999999993</v>
      </c>
      <c r="B5643">
        <v>189.22552688255999</v>
      </c>
    </row>
    <row r="5644" spans="1:2" x14ac:dyDescent="0.25">
      <c r="A5644">
        <v>87.202727999999993</v>
      </c>
      <c r="B5644">
        <v>189.50442416455999</v>
      </c>
    </row>
    <row r="5645" spans="1:2" x14ac:dyDescent="0.25">
      <c r="A5645">
        <v>86.722198000000006</v>
      </c>
      <c r="B5645">
        <v>189.06460507456001</v>
      </c>
    </row>
    <row r="5646" spans="1:2" x14ac:dyDescent="0.25">
      <c r="A5646">
        <v>86.367599999999996</v>
      </c>
      <c r="B5646">
        <v>189.59075113640901</v>
      </c>
    </row>
    <row r="5647" spans="1:2" x14ac:dyDescent="0.25">
      <c r="A5647">
        <v>86.231183999999999</v>
      </c>
      <c r="B5647">
        <v>189.256022848409</v>
      </c>
    </row>
    <row r="5648" spans="1:2" x14ac:dyDescent="0.25">
      <c r="A5648">
        <v>86.231183999999999</v>
      </c>
      <c r="B5648">
        <v>189.50145907240901</v>
      </c>
    </row>
    <row r="5649" spans="1:2" x14ac:dyDescent="0.25">
      <c r="A5649">
        <v>86.231183999999999</v>
      </c>
      <c r="B5649">
        <v>189.93602997040901</v>
      </c>
    </row>
    <row r="5650" spans="1:2" x14ac:dyDescent="0.25">
      <c r="A5650">
        <v>86.231183999999999</v>
      </c>
      <c r="B5650">
        <v>189.538134942748</v>
      </c>
    </row>
    <row r="5651" spans="1:2" x14ac:dyDescent="0.25">
      <c r="A5651">
        <v>86.231183999999999</v>
      </c>
      <c r="B5651">
        <v>189.95601728474799</v>
      </c>
    </row>
    <row r="5652" spans="1:2" x14ac:dyDescent="0.25">
      <c r="A5652">
        <v>86.231183999999999</v>
      </c>
      <c r="B5652">
        <v>190.14193459466699</v>
      </c>
    </row>
    <row r="5653" spans="1:2" x14ac:dyDescent="0.25">
      <c r="A5653">
        <v>86.231183999999999</v>
      </c>
      <c r="B5653">
        <v>190.02878048666699</v>
      </c>
    </row>
    <row r="5654" spans="1:2" x14ac:dyDescent="0.25">
      <c r="A5654">
        <v>86.231183999999999</v>
      </c>
      <c r="B5654">
        <v>189.778456038667</v>
      </c>
    </row>
    <row r="5655" spans="1:2" x14ac:dyDescent="0.25">
      <c r="A5655">
        <v>86.231183999999999</v>
      </c>
      <c r="B5655">
        <v>189.44407736466701</v>
      </c>
    </row>
    <row r="5656" spans="1:2" x14ac:dyDescent="0.25">
      <c r="A5656">
        <v>86.231183999999999</v>
      </c>
      <c r="B5656">
        <v>189.541701150667</v>
      </c>
    </row>
    <row r="5657" spans="1:2" x14ac:dyDescent="0.25">
      <c r="A5657">
        <v>86.231183999999999</v>
      </c>
      <c r="B5657">
        <v>189.66792297266699</v>
      </c>
    </row>
    <row r="5658" spans="1:2" x14ac:dyDescent="0.25">
      <c r="A5658">
        <v>86.231183999999999</v>
      </c>
      <c r="B5658">
        <v>188.86006887466701</v>
      </c>
    </row>
    <row r="5659" spans="1:2" x14ac:dyDescent="0.25">
      <c r="A5659">
        <v>86.231183999999999</v>
      </c>
      <c r="B5659">
        <v>189.14044080866699</v>
      </c>
    </row>
    <row r="5660" spans="1:2" x14ac:dyDescent="0.25">
      <c r="A5660">
        <v>86.231183999999999</v>
      </c>
      <c r="B5660">
        <v>189.13385181695699</v>
      </c>
    </row>
    <row r="5661" spans="1:2" x14ac:dyDescent="0.25">
      <c r="A5661">
        <v>86.231183999999999</v>
      </c>
      <c r="B5661">
        <v>189.51386318495699</v>
      </c>
    </row>
    <row r="5662" spans="1:2" x14ac:dyDescent="0.25">
      <c r="A5662">
        <v>86.231183999999999</v>
      </c>
      <c r="B5662">
        <v>189.436917600957</v>
      </c>
    </row>
    <row r="5663" spans="1:2" x14ac:dyDescent="0.25">
      <c r="A5663">
        <v>86.231183999999999</v>
      </c>
      <c r="B5663">
        <v>189.528616410957</v>
      </c>
    </row>
    <row r="5664" spans="1:2" x14ac:dyDescent="0.25">
      <c r="A5664">
        <v>86.231183999999999</v>
      </c>
      <c r="B5664">
        <v>189.598807748957</v>
      </c>
    </row>
    <row r="5665" spans="1:2" x14ac:dyDescent="0.25">
      <c r="A5665">
        <v>86.231183999999999</v>
      </c>
      <c r="B5665">
        <v>189.44516847805201</v>
      </c>
    </row>
    <row r="5666" spans="1:2" x14ac:dyDescent="0.25">
      <c r="A5666">
        <v>86.231183999999999</v>
      </c>
      <c r="B5666">
        <v>189.20168289205199</v>
      </c>
    </row>
    <row r="5667" spans="1:2" x14ac:dyDescent="0.25">
      <c r="A5667">
        <v>86.231183999999999</v>
      </c>
      <c r="B5667">
        <v>188.98176181005201</v>
      </c>
    </row>
    <row r="5668" spans="1:2" x14ac:dyDescent="0.25">
      <c r="A5668">
        <v>86.231183999999999</v>
      </c>
      <c r="B5668">
        <v>189.03128645605199</v>
      </c>
    </row>
    <row r="5669" spans="1:2" x14ac:dyDescent="0.25">
      <c r="A5669">
        <v>86.231183999999999</v>
      </c>
      <c r="B5669">
        <v>189.475091476052</v>
      </c>
    </row>
    <row r="5670" spans="1:2" x14ac:dyDescent="0.25">
      <c r="A5670">
        <v>86.079397999999998</v>
      </c>
      <c r="B5670">
        <v>188.99225622205199</v>
      </c>
    </row>
    <row r="5671" spans="1:2" x14ac:dyDescent="0.25">
      <c r="A5671">
        <v>86.079397999999998</v>
      </c>
      <c r="B5671">
        <v>188.93022076205199</v>
      </c>
    </row>
    <row r="5672" spans="1:2" x14ac:dyDescent="0.25">
      <c r="A5672">
        <v>86.079397999999998</v>
      </c>
      <c r="B5672">
        <v>188.61834856345499</v>
      </c>
    </row>
    <row r="5673" spans="1:2" x14ac:dyDescent="0.25">
      <c r="A5673">
        <v>86.079397999999998</v>
      </c>
      <c r="B5673">
        <v>189.01410336545499</v>
      </c>
    </row>
    <row r="5674" spans="1:2" x14ac:dyDescent="0.25">
      <c r="A5674">
        <v>86.079397999999998</v>
      </c>
      <c r="B5674">
        <v>188.804182971595</v>
      </c>
    </row>
    <row r="5675" spans="1:2" x14ac:dyDescent="0.25">
      <c r="A5675">
        <v>86.079397999999998</v>
      </c>
      <c r="B5675">
        <v>188.63118842559501</v>
      </c>
    </row>
    <row r="5676" spans="1:2" x14ac:dyDescent="0.25">
      <c r="A5676">
        <v>85.832493999999997</v>
      </c>
      <c r="B5676">
        <v>188.446848591595</v>
      </c>
    </row>
    <row r="5677" spans="1:2" x14ac:dyDescent="0.25">
      <c r="A5677">
        <v>85.832493999999997</v>
      </c>
      <c r="B5677">
        <v>188.89193839959501</v>
      </c>
    </row>
    <row r="5678" spans="1:2" x14ac:dyDescent="0.25">
      <c r="A5678">
        <v>85.832493999999997</v>
      </c>
      <c r="B5678">
        <v>188.823437631595</v>
      </c>
    </row>
    <row r="5679" spans="1:2" x14ac:dyDescent="0.25">
      <c r="A5679">
        <v>85.832493999999997</v>
      </c>
      <c r="B5679">
        <v>188.80164979759499</v>
      </c>
    </row>
    <row r="5680" spans="1:2" x14ac:dyDescent="0.25">
      <c r="A5680">
        <v>85.832493999999997</v>
      </c>
      <c r="B5680">
        <v>188.56879284959501</v>
      </c>
    </row>
    <row r="5681" spans="1:2" x14ac:dyDescent="0.25">
      <c r="A5681">
        <v>85.832493999999997</v>
      </c>
      <c r="B5681">
        <v>188.56579627159499</v>
      </c>
    </row>
    <row r="5682" spans="1:2" x14ac:dyDescent="0.25">
      <c r="A5682">
        <v>85.832493999999997</v>
      </c>
      <c r="B5682">
        <v>188.813184749595</v>
      </c>
    </row>
    <row r="5683" spans="1:2" x14ac:dyDescent="0.25">
      <c r="A5683">
        <v>85.832493999999997</v>
      </c>
      <c r="B5683">
        <v>188.78339236959499</v>
      </c>
    </row>
    <row r="5684" spans="1:2" x14ac:dyDescent="0.25">
      <c r="A5684">
        <v>85.832493999999997</v>
      </c>
      <c r="B5684">
        <v>188.846325289595</v>
      </c>
    </row>
    <row r="5685" spans="1:2" x14ac:dyDescent="0.25">
      <c r="A5685">
        <v>85.832493999999997</v>
      </c>
      <c r="B5685">
        <v>189.399932665595</v>
      </c>
    </row>
    <row r="5686" spans="1:2" x14ac:dyDescent="0.25">
      <c r="A5686">
        <v>85.832493999999997</v>
      </c>
      <c r="B5686">
        <v>189.354213379595</v>
      </c>
    </row>
    <row r="5687" spans="1:2" x14ac:dyDescent="0.25">
      <c r="A5687">
        <v>85.832493999999997</v>
      </c>
      <c r="B5687">
        <v>189.278928501595</v>
      </c>
    </row>
    <row r="5688" spans="1:2" x14ac:dyDescent="0.25">
      <c r="A5688">
        <v>85.832493999999997</v>
      </c>
      <c r="B5688">
        <v>189.46893216983301</v>
      </c>
    </row>
    <row r="5689" spans="1:2" x14ac:dyDescent="0.25">
      <c r="A5689">
        <v>85.832493999999997</v>
      </c>
      <c r="B5689">
        <v>189.49485695383299</v>
      </c>
    </row>
    <row r="5690" spans="1:2" x14ac:dyDescent="0.25">
      <c r="A5690">
        <v>85.832493999999997</v>
      </c>
      <c r="B5690">
        <v>189.346682489833</v>
      </c>
    </row>
    <row r="5691" spans="1:2" x14ac:dyDescent="0.25">
      <c r="A5691">
        <v>85.832493999999997</v>
      </c>
      <c r="B5691">
        <v>189.771007885833</v>
      </c>
    </row>
    <row r="5692" spans="1:2" x14ac:dyDescent="0.25">
      <c r="A5692">
        <v>85.832493999999997</v>
      </c>
      <c r="B5692">
        <v>189.59256693383301</v>
      </c>
    </row>
    <row r="5693" spans="1:2" x14ac:dyDescent="0.25">
      <c r="A5693">
        <v>85.832493999999997</v>
      </c>
      <c r="B5693">
        <v>189.16854754983299</v>
      </c>
    </row>
    <row r="5694" spans="1:2" x14ac:dyDescent="0.25">
      <c r="A5694">
        <v>85.584035999999998</v>
      </c>
      <c r="B5694">
        <v>189.45406213983301</v>
      </c>
    </row>
    <row r="5695" spans="1:2" x14ac:dyDescent="0.25">
      <c r="A5695">
        <v>85.458759999999998</v>
      </c>
      <c r="B5695">
        <v>189.317552719833</v>
      </c>
    </row>
    <row r="5696" spans="1:2" x14ac:dyDescent="0.25">
      <c r="A5696">
        <v>85.458759999999998</v>
      </c>
      <c r="B5696">
        <v>189.59755618583301</v>
      </c>
    </row>
    <row r="5697" spans="1:2" x14ac:dyDescent="0.25">
      <c r="A5697">
        <v>85.458759999999998</v>
      </c>
      <c r="B5697">
        <v>189.392368217833</v>
      </c>
    </row>
    <row r="5698" spans="1:2" x14ac:dyDescent="0.25">
      <c r="A5698">
        <v>85.458759999999998</v>
      </c>
      <c r="B5698">
        <v>189.358669277833</v>
      </c>
    </row>
    <row r="5699" spans="1:2" x14ac:dyDescent="0.25">
      <c r="A5699">
        <v>85.458759999999998</v>
      </c>
      <c r="B5699">
        <v>189.33258993783301</v>
      </c>
    </row>
    <row r="5700" spans="1:2" x14ac:dyDescent="0.25">
      <c r="A5700">
        <v>85.458759999999998</v>
      </c>
      <c r="B5700">
        <v>189.27185527583299</v>
      </c>
    </row>
    <row r="5701" spans="1:2" x14ac:dyDescent="0.25">
      <c r="A5701">
        <v>85.458759999999998</v>
      </c>
      <c r="B5701">
        <v>189.21658722383299</v>
      </c>
    </row>
    <row r="5702" spans="1:2" x14ac:dyDescent="0.25">
      <c r="A5702">
        <v>85.458759999999998</v>
      </c>
      <c r="B5702">
        <v>189.648067055833</v>
      </c>
    </row>
    <row r="5703" spans="1:2" x14ac:dyDescent="0.25">
      <c r="A5703">
        <v>85.458759999999998</v>
      </c>
      <c r="B5703">
        <v>189.51246438183301</v>
      </c>
    </row>
    <row r="5704" spans="1:2" x14ac:dyDescent="0.25">
      <c r="A5704">
        <v>85.458759999999998</v>
      </c>
      <c r="B5704">
        <v>189.56169998183299</v>
      </c>
    </row>
    <row r="5705" spans="1:2" x14ac:dyDescent="0.25">
      <c r="A5705">
        <v>85.458759999999998</v>
      </c>
      <c r="B5705">
        <v>189.40826997583301</v>
      </c>
    </row>
    <row r="5706" spans="1:2" x14ac:dyDescent="0.25">
      <c r="A5706">
        <v>85.276405999999994</v>
      </c>
      <c r="B5706">
        <v>189.65814916183299</v>
      </c>
    </row>
    <row r="5707" spans="1:2" x14ac:dyDescent="0.25">
      <c r="A5707">
        <v>85.276405999999994</v>
      </c>
      <c r="B5707">
        <v>189.84666141583301</v>
      </c>
    </row>
    <row r="5708" spans="1:2" x14ac:dyDescent="0.25">
      <c r="A5708">
        <v>85.276405999999994</v>
      </c>
      <c r="B5708">
        <v>189.33771813983299</v>
      </c>
    </row>
    <row r="5709" spans="1:2" x14ac:dyDescent="0.25">
      <c r="A5709">
        <v>85.270300000000006</v>
      </c>
      <c r="B5709">
        <v>189.608525185833</v>
      </c>
    </row>
    <row r="5710" spans="1:2" x14ac:dyDescent="0.25">
      <c r="A5710">
        <v>85.270300000000006</v>
      </c>
      <c r="B5710">
        <v>189.637772379833</v>
      </c>
    </row>
    <row r="5711" spans="1:2" x14ac:dyDescent="0.25">
      <c r="A5711">
        <v>85.270300000000006</v>
      </c>
      <c r="B5711">
        <v>189.449376093833</v>
      </c>
    </row>
    <row r="5712" spans="1:2" x14ac:dyDescent="0.25">
      <c r="A5712">
        <v>85.270300000000006</v>
      </c>
      <c r="B5712">
        <v>189.58946750383299</v>
      </c>
    </row>
    <row r="5713" spans="1:2" x14ac:dyDescent="0.25">
      <c r="A5713">
        <v>85.262416000000002</v>
      </c>
      <c r="B5713">
        <v>189.725825123833</v>
      </c>
    </row>
    <row r="5714" spans="1:2" x14ac:dyDescent="0.25">
      <c r="A5714">
        <v>85.262416000000002</v>
      </c>
      <c r="B5714">
        <v>189.53885832509599</v>
      </c>
    </row>
    <row r="5715" spans="1:2" x14ac:dyDescent="0.25">
      <c r="A5715">
        <v>85.262416000000002</v>
      </c>
      <c r="B5715">
        <v>189.63896877909599</v>
      </c>
    </row>
    <row r="5716" spans="1:2" x14ac:dyDescent="0.25">
      <c r="A5716">
        <v>85.262416000000002</v>
      </c>
      <c r="B5716">
        <v>189.39892158895</v>
      </c>
    </row>
    <row r="5717" spans="1:2" x14ac:dyDescent="0.25">
      <c r="A5717">
        <v>85.262416000000002</v>
      </c>
      <c r="B5717">
        <v>189.46517915494999</v>
      </c>
    </row>
    <row r="5718" spans="1:2" x14ac:dyDescent="0.25">
      <c r="A5718">
        <v>85.262416000000002</v>
      </c>
      <c r="B5718">
        <v>189.46491412895</v>
      </c>
    </row>
    <row r="5719" spans="1:2" x14ac:dyDescent="0.25">
      <c r="A5719">
        <v>85.262416000000002</v>
      </c>
      <c r="B5719">
        <v>188.85372147695</v>
      </c>
    </row>
    <row r="5720" spans="1:2" x14ac:dyDescent="0.25">
      <c r="A5720">
        <v>85.262416000000002</v>
      </c>
      <c r="B5720">
        <v>188.82059992009201</v>
      </c>
    </row>
    <row r="5721" spans="1:2" x14ac:dyDescent="0.25">
      <c r="A5721">
        <v>85.262416000000002</v>
      </c>
      <c r="B5721">
        <v>189.02542319609199</v>
      </c>
    </row>
    <row r="5722" spans="1:2" x14ac:dyDescent="0.25">
      <c r="A5722">
        <v>85.262416000000002</v>
      </c>
      <c r="B5722">
        <v>188.987163834092</v>
      </c>
    </row>
    <row r="5723" spans="1:2" x14ac:dyDescent="0.25">
      <c r="A5723">
        <v>85.262416000000002</v>
      </c>
      <c r="B5723">
        <v>188.77897050209199</v>
      </c>
    </row>
    <row r="5724" spans="1:2" x14ac:dyDescent="0.25">
      <c r="A5724">
        <v>85.262416000000002</v>
      </c>
      <c r="B5724">
        <v>189.40702011809199</v>
      </c>
    </row>
    <row r="5725" spans="1:2" x14ac:dyDescent="0.25">
      <c r="A5725">
        <v>85.262416000000002</v>
      </c>
      <c r="B5725">
        <v>189.27792096809199</v>
      </c>
    </row>
    <row r="5726" spans="1:2" x14ac:dyDescent="0.25">
      <c r="A5726">
        <v>85.245819999999995</v>
      </c>
      <c r="B5726">
        <v>189.063485832092</v>
      </c>
    </row>
    <row r="5727" spans="1:2" x14ac:dyDescent="0.25">
      <c r="A5727">
        <v>85.245819999999995</v>
      </c>
      <c r="B5727">
        <v>189.39201336809199</v>
      </c>
    </row>
    <row r="5728" spans="1:2" x14ac:dyDescent="0.25">
      <c r="A5728">
        <v>85.245819999999995</v>
      </c>
      <c r="B5728">
        <v>189.16073182609199</v>
      </c>
    </row>
    <row r="5729" spans="1:2" x14ac:dyDescent="0.25">
      <c r="A5729">
        <v>85.245819999999995</v>
      </c>
      <c r="B5729">
        <v>189.311013258092</v>
      </c>
    </row>
    <row r="5730" spans="1:2" x14ac:dyDescent="0.25">
      <c r="A5730">
        <v>85.245819999999995</v>
      </c>
      <c r="B5730">
        <v>189.34599227209199</v>
      </c>
    </row>
    <row r="5731" spans="1:2" x14ac:dyDescent="0.25">
      <c r="A5731">
        <v>85.245819999999995</v>
      </c>
      <c r="B5731">
        <v>189.413362732092</v>
      </c>
    </row>
    <row r="5732" spans="1:2" x14ac:dyDescent="0.25">
      <c r="A5732">
        <v>85.245819999999995</v>
      </c>
      <c r="B5732">
        <v>189.47751268409201</v>
      </c>
    </row>
    <row r="5733" spans="1:2" x14ac:dyDescent="0.25">
      <c r="A5733">
        <v>85.172262000000003</v>
      </c>
      <c r="B5733">
        <v>189.15705783809199</v>
      </c>
    </row>
    <row r="5734" spans="1:2" x14ac:dyDescent="0.25">
      <c r="A5734">
        <v>85.172262000000003</v>
      </c>
      <c r="B5734">
        <v>188.865846460092</v>
      </c>
    </row>
    <row r="5735" spans="1:2" x14ac:dyDescent="0.25">
      <c r="A5735">
        <v>85.172262000000003</v>
      </c>
      <c r="B5735">
        <v>188.732094252092</v>
      </c>
    </row>
    <row r="5736" spans="1:2" x14ac:dyDescent="0.25">
      <c r="A5736">
        <v>85.172262000000003</v>
      </c>
      <c r="B5736">
        <v>189.270406460092</v>
      </c>
    </row>
    <row r="5737" spans="1:2" x14ac:dyDescent="0.25">
      <c r="A5737">
        <v>85.172262000000003</v>
      </c>
      <c r="B5737">
        <v>189.12606834609201</v>
      </c>
    </row>
    <row r="5738" spans="1:2" x14ac:dyDescent="0.25">
      <c r="A5738">
        <v>85.128913999999995</v>
      </c>
      <c r="B5738">
        <v>188.78271247409199</v>
      </c>
    </row>
    <row r="5739" spans="1:2" x14ac:dyDescent="0.25">
      <c r="A5739">
        <v>85.128913999999995</v>
      </c>
      <c r="B5739">
        <v>188.83907831809199</v>
      </c>
    </row>
    <row r="5740" spans="1:2" x14ac:dyDescent="0.25">
      <c r="A5740">
        <v>85.128913999999995</v>
      </c>
      <c r="B5740">
        <v>189.219081679081</v>
      </c>
    </row>
    <row r="5741" spans="1:2" x14ac:dyDescent="0.25">
      <c r="A5741">
        <v>85.128913999999995</v>
      </c>
      <c r="B5741">
        <v>188.94465829308101</v>
      </c>
    </row>
    <row r="5742" spans="1:2" x14ac:dyDescent="0.25">
      <c r="A5742">
        <v>85.128913999999995</v>
      </c>
      <c r="B5742">
        <v>188.81039378908099</v>
      </c>
    </row>
    <row r="5743" spans="1:2" x14ac:dyDescent="0.25">
      <c r="A5743">
        <v>85.128913999999995</v>
      </c>
      <c r="B5743">
        <v>188.63076379508101</v>
      </c>
    </row>
    <row r="5744" spans="1:2" x14ac:dyDescent="0.25">
      <c r="A5744">
        <v>85.128913999999995</v>
      </c>
      <c r="B5744">
        <v>188.73556686708099</v>
      </c>
    </row>
    <row r="5745" spans="1:2" x14ac:dyDescent="0.25">
      <c r="A5745">
        <v>85.128913999999995</v>
      </c>
      <c r="B5745">
        <v>188.88806124908101</v>
      </c>
    </row>
    <row r="5746" spans="1:2" x14ac:dyDescent="0.25">
      <c r="A5746">
        <v>85.128913999999995</v>
      </c>
      <c r="B5746">
        <v>188.83415352908099</v>
      </c>
    </row>
    <row r="5747" spans="1:2" x14ac:dyDescent="0.25">
      <c r="A5747">
        <v>85.128913999999995</v>
      </c>
      <c r="B5747">
        <v>188.75015122308099</v>
      </c>
    </row>
    <row r="5748" spans="1:2" x14ac:dyDescent="0.25">
      <c r="A5748">
        <v>85.128913999999995</v>
      </c>
      <c r="B5748">
        <v>189.06736292308099</v>
      </c>
    </row>
    <row r="5749" spans="1:2" x14ac:dyDescent="0.25">
      <c r="A5749">
        <v>85.128913999999995</v>
      </c>
      <c r="B5749">
        <v>189.14086467508099</v>
      </c>
    </row>
    <row r="5750" spans="1:2" x14ac:dyDescent="0.25">
      <c r="A5750">
        <v>85.128913999999995</v>
      </c>
      <c r="B5750">
        <v>189.24214071108099</v>
      </c>
    </row>
    <row r="5751" spans="1:2" x14ac:dyDescent="0.25">
      <c r="A5751">
        <v>85.128913999999995</v>
      </c>
      <c r="B5751">
        <v>188.95903347308101</v>
      </c>
    </row>
    <row r="5752" spans="1:2" x14ac:dyDescent="0.25">
      <c r="A5752">
        <v>84.854860000000002</v>
      </c>
      <c r="B5752">
        <v>188.99459011908101</v>
      </c>
    </row>
    <row r="5753" spans="1:2" x14ac:dyDescent="0.25">
      <c r="A5753">
        <v>84.854032000000004</v>
      </c>
      <c r="B5753">
        <v>188.92875911308099</v>
      </c>
    </row>
    <row r="5754" spans="1:2" x14ac:dyDescent="0.25">
      <c r="A5754">
        <v>84.854032000000004</v>
      </c>
      <c r="B5754">
        <v>188.86892196908099</v>
      </c>
    </row>
    <row r="5755" spans="1:2" x14ac:dyDescent="0.25">
      <c r="A5755">
        <v>84.854032000000004</v>
      </c>
      <c r="B5755">
        <v>189.324134397081</v>
      </c>
    </row>
    <row r="5756" spans="1:2" x14ac:dyDescent="0.25">
      <c r="A5756">
        <v>84.854032000000004</v>
      </c>
      <c r="B5756">
        <v>189.13889853708099</v>
      </c>
    </row>
    <row r="5757" spans="1:2" x14ac:dyDescent="0.25">
      <c r="A5757">
        <v>84.854032000000004</v>
      </c>
      <c r="B5757">
        <v>188.940811535081</v>
      </c>
    </row>
    <row r="5758" spans="1:2" x14ac:dyDescent="0.25">
      <c r="A5758">
        <v>84.854032000000004</v>
      </c>
      <c r="B5758">
        <v>189.065148155081</v>
      </c>
    </row>
    <row r="5759" spans="1:2" x14ac:dyDescent="0.25">
      <c r="A5759">
        <v>84.854032000000004</v>
      </c>
      <c r="B5759">
        <v>188.84988108108101</v>
      </c>
    </row>
    <row r="5760" spans="1:2" x14ac:dyDescent="0.25">
      <c r="A5760">
        <v>84.854032000000004</v>
      </c>
      <c r="B5760">
        <v>189.003792221081</v>
      </c>
    </row>
    <row r="5761" spans="1:2" x14ac:dyDescent="0.25">
      <c r="A5761">
        <v>84.854032000000004</v>
      </c>
      <c r="B5761">
        <v>189.311125839081</v>
      </c>
    </row>
    <row r="5762" spans="1:2" x14ac:dyDescent="0.25">
      <c r="A5762">
        <v>84.786550000000005</v>
      </c>
      <c r="B5762">
        <v>189.43755450508101</v>
      </c>
    </row>
    <row r="5763" spans="1:2" x14ac:dyDescent="0.25">
      <c r="A5763">
        <v>84.786550000000005</v>
      </c>
      <c r="B5763">
        <v>189.19129524880299</v>
      </c>
    </row>
    <row r="5764" spans="1:2" x14ac:dyDescent="0.25">
      <c r="A5764">
        <v>84.786550000000005</v>
      </c>
      <c r="B5764">
        <v>189.55358552280299</v>
      </c>
    </row>
    <row r="5765" spans="1:2" x14ac:dyDescent="0.25">
      <c r="A5765">
        <v>84.786550000000005</v>
      </c>
      <c r="B5765">
        <v>189.281210348803</v>
      </c>
    </row>
    <row r="5766" spans="1:2" x14ac:dyDescent="0.25">
      <c r="A5766">
        <v>84.786550000000005</v>
      </c>
      <c r="B5766">
        <v>189.52029056080301</v>
      </c>
    </row>
    <row r="5767" spans="1:2" x14ac:dyDescent="0.25">
      <c r="A5767">
        <v>84.454250000000002</v>
      </c>
      <c r="B5767">
        <v>189.10451913480301</v>
      </c>
    </row>
    <row r="5768" spans="1:2" x14ac:dyDescent="0.25">
      <c r="A5768">
        <v>84.454250000000002</v>
      </c>
      <c r="B5768">
        <v>189.08694278019999</v>
      </c>
    </row>
    <row r="5769" spans="1:2" x14ac:dyDescent="0.25">
      <c r="A5769">
        <v>84.454250000000002</v>
      </c>
      <c r="B5769">
        <v>188.8210676082</v>
      </c>
    </row>
    <row r="5770" spans="1:2" x14ac:dyDescent="0.25">
      <c r="A5770">
        <v>84.454250000000002</v>
      </c>
      <c r="B5770">
        <v>188.7080753022</v>
      </c>
    </row>
    <row r="5771" spans="1:2" x14ac:dyDescent="0.25">
      <c r="A5771">
        <v>84.454250000000002</v>
      </c>
      <c r="B5771">
        <v>189.1207205142</v>
      </c>
    </row>
    <row r="5772" spans="1:2" x14ac:dyDescent="0.25">
      <c r="A5772">
        <v>84.454250000000002</v>
      </c>
      <c r="B5772">
        <v>188.82033649620001</v>
      </c>
    </row>
    <row r="5773" spans="1:2" x14ac:dyDescent="0.25">
      <c r="A5773">
        <v>84.454250000000002</v>
      </c>
      <c r="B5773">
        <v>188.5726941282</v>
      </c>
    </row>
    <row r="5774" spans="1:2" x14ac:dyDescent="0.25">
      <c r="A5774">
        <v>84.454250000000002</v>
      </c>
      <c r="B5774">
        <v>188.7368359642</v>
      </c>
    </row>
    <row r="5775" spans="1:2" x14ac:dyDescent="0.25">
      <c r="A5775">
        <v>84.454250000000002</v>
      </c>
      <c r="B5775">
        <v>188.78925473219999</v>
      </c>
    </row>
    <row r="5776" spans="1:2" x14ac:dyDescent="0.25">
      <c r="A5776">
        <v>84.454250000000002</v>
      </c>
      <c r="B5776">
        <v>189.27869199220001</v>
      </c>
    </row>
    <row r="5777" spans="1:2" x14ac:dyDescent="0.25">
      <c r="A5777">
        <v>84.454250000000002</v>
      </c>
      <c r="B5777">
        <v>189.26098589220001</v>
      </c>
    </row>
    <row r="5778" spans="1:2" x14ac:dyDescent="0.25">
      <c r="A5778">
        <v>84.454250000000002</v>
      </c>
      <c r="B5778">
        <v>189.2888097842</v>
      </c>
    </row>
    <row r="5779" spans="1:2" x14ac:dyDescent="0.25">
      <c r="A5779">
        <v>84.454250000000002</v>
      </c>
      <c r="B5779">
        <v>189.42058658619999</v>
      </c>
    </row>
    <row r="5780" spans="1:2" x14ac:dyDescent="0.25">
      <c r="A5780">
        <v>84.451161999999997</v>
      </c>
      <c r="B5780">
        <v>189.62282122420001</v>
      </c>
    </row>
    <row r="5781" spans="1:2" x14ac:dyDescent="0.25">
      <c r="A5781">
        <v>84.451161999999997</v>
      </c>
      <c r="B5781">
        <v>189.33074041219999</v>
      </c>
    </row>
    <row r="5782" spans="1:2" x14ac:dyDescent="0.25">
      <c r="A5782">
        <v>84.451161999999997</v>
      </c>
      <c r="B5782">
        <v>189.5741437742</v>
      </c>
    </row>
    <row r="5783" spans="1:2" x14ac:dyDescent="0.25">
      <c r="A5783">
        <v>84.451161999999997</v>
      </c>
      <c r="B5783">
        <v>189.60182072020001</v>
      </c>
    </row>
    <row r="5784" spans="1:2" x14ac:dyDescent="0.25">
      <c r="A5784">
        <v>84.243772000000007</v>
      </c>
      <c r="B5784">
        <v>188.88992938219999</v>
      </c>
    </row>
    <row r="5785" spans="1:2" x14ac:dyDescent="0.25">
      <c r="A5785">
        <v>84.243772000000007</v>
      </c>
      <c r="B5785">
        <v>189.1186856722</v>
      </c>
    </row>
    <row r="5786" spans="1:2" x14ac:dyDescent="0.25">
      <c r="A5786">
        <v>84.191931999999994</v>
      </c>
      <c r="B5786">
        <v>189.1375281402</v>
      </c>
    </row>
    <row r="5787" spans="1:2" x14ac:dyDescent="0.25">
      <c r="A5787">
        <v>84.191931999999994</v>
      </c>
      <c r="B5787">
        <v>189.47867424219999</v>
      </c>
    </row>
    <row r="5788" spans="1:2" x14ac:dyDescent="0.25">
      <c r="A5788">
        <v>84.191931999999994</v>
      </c>
      <c r="B5788">
        <v>189.03027600819999</v>
      </c>
    </row>
    <row r="5789" spans="1:2" x14ac:dyDescent="0.25">
      <c r="A5789">
        <v>84.191931999999994</v>
      </c>
      <c r="B5789">
        <v>189.25661578419999</v>
      </c>
    </row>
    <row r="5790" spans="1:2" x14ac:dyDescent="0.25">
      <c r="A5790">
        <v>84.191931999999994</v>
      </c>
      <c r="B5790">
        <v>189.3504390942</v>
      </c>
    </row>
    <row r="5791" spans="1:2" x14ac:dyDescent="0.25">
      <c r="A5791">
        <v>84.191931999999994</v>
      </c>
      <c r="B5791">
        <v>189.47376298820001</v>
      </c>
    </row>
    <row r="5792" spans="1:2" x14ac:dyDescent="0.25">
      <c r="A5792">
        <v>84.191931999999994</v>
      </c>
      <c r="B5792">
        <v>189.40780176819999</v>
      </c>
    </row>
    <row r="5793" spans="1:2" x14ac:dyDescent="0.25">
      <c r="A5793">
        <v>84.191931999999994</v>
      </c>
      <c r="B5793">
        <v>189.4053691542</v>
      </c>
    </row>
    <row r="5794" spans="1:2" x14ac:dyDescent="0.25">
      <c r="A5794">
        <v>84.191931999999994</v>
      </c>
      <c r="B5794">
        <v>189.8184892482</v>
      </c>
    </row>
    <row r="5795" spans="1:2" x14ac:dyDescent="0.25">
      <c r="A5795">
        <v>84.191931999999994</v>
      </c>
      <c r="B5795">
        <v>189.43765855820001</v>
      </c>
    </row>
    <row r="5796" spans="1:2" x14ac:dyDescent="0.25">
      <c r="A5796">
        <v>84.191931999999994</v>
      </c>
      <c r="B5796">
        <v>189.4196253602</v>
      </c>
    </row>
    <row r="5797" spans="1:2" x14ac:dyDescent="0.25">
      <c r="A5797">
        <v>84.128339999999994</v>
      </c>
      <c r="B5797">
        <v>189.3956968782</v>
      </c>
    </row>
    <row r="5798" spans="1:2" x14ac:dyDescent="0.25">
      <c r="A5798">
        <v>84.128339999999994</v>
      </c>
      <c r="B5798">
        <v>189.2954693122</v>
      </c>
    </row>
    <row r="5799" spans="1:2" x14ac:dyDescent="0.25">
      <c r="A5799">
        <v>84.128339999999994</v>
      </c>
      <c r="B5799">
        <v>189.6266472122</v>
      </c>
    </row>
    <row r="5800" spans="1:2" x14ac:dyDescent="0.25">
      <c r="A5800">
        <v>84.128339999999994</v>
      </c>
      <c r="B5800">
        <v>189.52908763619999</v>
      </c>
    </row>
    <row r="5801" spans="1:2" x14ac:dyDescent="0.25">
      <c r="A5801">
        <v>84.128339999999994</v>
      </c>
      <c r="B5801">
        <v>189.22259696419999</v>
      </c>
    </row>
    <row r="5802" spans="1:2" x14ac:dyDescent="0.25">
      <c r="A5802">
        <v>84.128339999999994</v>
      </c>
      <c r="B5802">
        <v>189.206539290607</v>
      </c>
    </row>
    <row r="5803" spans="1:2" x14ac:dyDescent="0.25">
      <c r="A5803">
        <v>84.128339999999994</v>
      </c>
      <c r="B5803">
        <v>189.33574313158601</v>
      </c>
    </row>
    <row r="5804" spans="1:2" x14ac:dyDescent="0.25">
      <c r="A5804">
        <v>84.128339999999994</v>
      </c>
      <c r="B5804">
        <v>189.227052753587</v>
      </c>
    </row>
    <row r="5805" spans="1:2" x14ac:dyDescent="0.25">
      <c r="A5805">
        <v>84.128339999999994</v>
      </c>
      <c r="B5805">
        <v>189.07378768558601</v>
      </c>
    </row>
    <row r="5806" spans="1:2" x14ac:dyDescent="0.25">
      <c r="A5806">
        <v>84.113668000000004</v>
      </c>
      <c r="B5806">
        <v>188.81343213358701</v>
      </c>
    </row>
    <row r="5807" spans="1:2" x14ac:dyDescent="0.25">
      <c r="A5807">
        <v>84.113668000000004</v>
      </c>
      <c r="B5807">
        <v>189.145507683587</v>
      </c>
    </row>
    <row r="5808" spans="1:2" x14ac:dyDescent="0.25">
      <c r="A5808">
        <v>84.113668000000004</v>
      </c>
      <c r="B5808">
        <v>189.342865883587</v>
      </c>
    </row>
    <row r="5809" spans="1:2" x14ac:dyDescent="0.25">
      <c r="A5809">
        <v>84.113668000000004</v>
      </c>
      <c r="B5809">
        <v>189.06883966958699</v>
      </c>
    </row>
    <row r="5810" spans="1:2" x14ac:dyDescent="0.25">
      <c r="A5810">
        <v>84.113668000000004</v>
      </c>
      <c r="B5810">
        <v>189.184546479587</v>
      </c>
    </row>
    <row r="5811" spans="1:2" x14ac:dyDescent="0.25">
      <c r="A5811">
        <v>84.113668000000004</v>
      </c>
      <c r="B5811">
        <v>189.29250618758701</v>
      </c>
    </row>
    <row r="5812" spans="1:2" x14ac:dyDescent="0.25">
      <c r="A5812">
        <v>84.113668000000004</v>
      </c>
      <c r="B5812">
        <v>189.190096807587</v>
      </c>
    </row>
    <row r="5813" spans="1:2" x14ac:dyDescent="0.25">
      <c r="A5813">
        <v>84.113668000000004</v>
      </c>
      <c r="B5813">
        <v>189.484910503587</v>
      </c>
    </row>
    <row r="5814" spans="1:2" x14ac:dyDescent="0.25">
      <c r="A5814">
        <v>84.113668000000004</v>
      </c>
      <c r="B5814">
        <v>189.233268785587</v>
      </c>
    </row>
    <row r="5815" spans="1:2" x14ac:dyDescent="0.25">
      <c r="A5815">
        <v>84.113668000000004</v>
      </c>
      <c r="B5815">
        <v>189.23144916158699</v>
      </c>
    </row>
    <row r="5816" spans="1:2" x14ac:dyDescent="0.25">
      <c r="A5816">
        <v>84.080876000000004</v>
      </c>
      <c r="B5816">
        <v>189.04299181758699</v>
      </c>
    </row>
    <row r="5817" spans="1:2" x14ac:dyDescent="0.25">
      <c r="A5817">
        <v>84.080876000000004</v>
      </c>
      <c r="B5817">
        <v>188.89212746758699</v>
      </c>
    </row>
    <row r="5818" spans="1:2" x14ac:dyDescent="0.25">
      <c r="A5818">
        <v>84.080876000000004</v>
      </c>
      <c r="B5818">
        <v>189.256776779587</v>
      </c>
    </row>
    <row r="5819" spans="1:2" x14ac:dyDescent="0.25">
      <c r="A5819">
        <v>83.971521999999993</v>
      </c>
      <c r="B5819">
        <v>189.08006530758701</v>
      </c>
    </row>
    <row r="5820" spans="1:2" x14ac:dyDescent="0.25">
      <c r="A5820">
        <v>83.971521999999993</v>
      </c>
      <c r="B5820">
        <v>188.76546935558699</v>
      </c>
    </row>
    <row r="5821" spans="1:2" x14ac:dyDescent="0.25">
      <c r="A5821">
        <v>83.971521999999993</v>
      </c>
      <c r="B5821">
        <v>189.013644685587</v>
      </c>
    </row>
    <row r="5822" spans="1:2" x14ac:dyDescent="0.25">
      <c r="A5822">
        <v>83.971521999999993</v>
      </c>
      <c r="B5822">
        <v>189.17381490958701</v>
      </c>
    </row>
    <row r="5823" spans="1:2" x14ac:dyDescent="0.25">
      <c r="A5823">
        <v>83.942841999999999</v>
      </c>
      <c r="B5823">
        <v>189.36398469558699</v>
      </c>
    </row>
    <row r="5824" spans="1:2" x14ac:dyDescent="0.25">
      <c r="A5824">
        <v>83.942841999999999</v>
      </c>
      <c r="B5824">
        <v>189.59416676958699</v>
      </c>
    </row>
    <row r="5825" spans="1:2" x14ac:dyDescent="0.25">
      <c r="A5825">
        <v>83.942841999999999</v>
      </c>
      <c r="B5825">
        <v>190.17510569758699</v>
      </c>
    </row>
    <row r="5826" spans="1:2" x14ac:dyDescent="0.25">
      <c r="A5826">
        <v>83.942841999999999</v>
      </c>
      <c r="B5826">
        <v>189.65889406558699</v>
      </c>
    </row>
    <row r="5827" spans="1:2" x14ac:dyDescent="0.25">
      <c r="A5827">
        <v>83.942841999999999</v>
      </c>
      <c r="B5827">
        <v>189.72594516958699</v>
      </c>
    </row>
    <row r="5828" spans="1:2" x14ac:dyDescent="0.25">
      <c r="A5828">
        <v>83.942841999999999</v>
      </c>
      <c r="B5828">
        <v>189.799597043587</v>
      </c>
    </row>
    <row r="5829" spans="1:2" x14ac:dyDescent="0.25">
      <c r="A5829">
        <v>83.942841999999999</v>
      </c>
      <c r="B5829">
        <v>189.854010581587</v>
      </c>
    </row>
    <row r="5830" spans="1:2" x14ac:dyDescent="0.25">
      <c r="A5830">
        <v>83.813618000000005</v>
      </c>
      <c r="B5830">
        <v>189.65772574358701</v>
      </c>
    </row>
    <row r="5831" spans="1:2" x14ac:dyDescent="0.25">
      <c r="A5831">
        <v>83.813618000000005</v>
      </c>
      <c r="B5831">
        <v>189.66240872358699</v>
      </c>
    </row>
    <row r="5832" spans="1:2" x14ac:dyDescent="0.25">
      <c r="A5832">
        <v>83.813618000000005</v>
      </c>
      <c r="B5832">
        <v>189.81074555985501</v>
      </c>
    </row>
    <row r="5833" spans="1:2" x14ac:dyDescent="0.25">
      <c r="A5833">
        <v>83.813618000000005</v>
      </c>
      <c r="B5833">
        <v>189.37102989985499</v>
      </c>
    </row>
    <row r="5834" spans="1:2" x14ac:dyDescent="0.25">
      <c r="A5834">
        <v>83.813618000000005</v>
      </c>
      <c r="B5834">
        <v>189.449369941855</v>
      </c>
    </row>
    <row r="5835" spans="1:2" x14ac:dyDescent="0.25">
      <c r="A5835">
        <v>83.695740000000001</v>
      </c>
      <c r="B5835">
        <v>189.61843860785501</v>
      </c>
    </row>
    <row r="5836" spans="1:2" x14ac:dyDescent="0.25">
      <c r="A5836">
        <v>83.695740000000001</v>
      </c>
      <c r="B5836">
        <v>189.522392103855</v>
      </c>
    </row>
    <row r="5837" spans="1:2" x14ac:dyDescent="0.25">
      <c r="A5837">
        <v>83.695740000000001</v>
      </c>
      <c r="B5837">
        <v>189.52800193785501</v>
      </c>
    </row>
    <row r="5838" spans="1:2" x14ac:dyDescent="0.25">
      <c r="A5838">
        <v>83.695740000000001</v>
      </c>
      <c r="B5838">
        <v>189.881041179855</v>
      </c>
    </row>
    <row r="5839" spans="1:2" x14ac:dyDescent="0.25">
      <c r="A5839">
        <v>83.695740000000001</v>
      </c>
      <c r="B5839">
        <v>190.11809030585499</v>
      </c>
    </row>
    <row r="5840" spans="1:2" x14ac:dyDescent="0.25">
      <c r="A5840">
        <v>83.695740000000001</v>
      </c>
      <c r="B5840">
        <v>190.009365203855</v>
      </c>
    </row>
    <row r="5841" spans="1:2" x14ac:dyDescent="0.25">
      <c r="A5841">
        <v>83.622181999999995</v>
      </c>
      <c r="B5841">
        <v>189.961707873855</v>
      </c>
    </row>
    <row r="5842" spans="1:2" x14ac:dyDescent="0.25">
      <c r="A5842">
        <v>83.622181999999995</v>
      </c>
      <c r="B5842">
        <v>189.76005565400001</v>
      </c>
    </row>
    <row r="5843" spans="1:2" x14ac:dyDescent="0.25">
      <c r="A5843">
        <v>83.622181999999995</v>
      </c>
      <c r="B5843">
        <v>189.87568930800001</v>
      </c>
    </row>
    <row r="5844" spans="1:2" x14ac:dyDescent="0.25">
      <c r="A5844">
        <v>83.622181999999995</v>
      </c>
      <c r="B5844">
        <v>189.953914</v>
      </c>
    </row>
    <row r="5845" spans="1:2" x14ac:dyDescent="0.25">
      <c r="A5845">
        <v>83.622181999999995</v>
      </c>
      <c r="B5845">
        <v>189.405239838</v>
      </c>
    </row>
    <row r="5846" spans="1:2" x14ac:dyDescent="0.25">
      <c r="A5846">
        <v>83.622181999999995</v>
      </c>
      <c r="B5846">
        <v>189.42550382600001</v>
      </c>
    </row>
    <row r="5847" spans="1:2" x14ac:dyDescent="0.25">
      <c r="A5847">
        <v>83.493526000000003</v>
      </c>
      <c r="B5847">
        <v>189.54539344599999</v>
      </c>
    </row>
    <row r="5848" spans="1:2" x14ac:dyDescent="0.25">
      <c r="A5848">
        <v>83.493526000000003</v>
      </c>
      <c r="B5848">
        <v>189.235398914</v>
      </c>
    </row>
    <row r="5849" spans="1:2" x14ac:dyDescent="0.25">
      <c r="A5849">
        <v>83.493526000000003</v>
      </c>
      <c r="B5849">
        <v>189.35162847999999</v>
      </c>
    </row>
    <row r="5850" spans="1:2" x14ac:dyDescent="0.25">
      <c r="A5850">
        <v>83.493526000000003</v>
      </c>
      <c r="B5850">
        <v>189.488743986</v>
      </c>
    </row>
    <row r="5851" spans="1:2" x14ac:dyDescent="0.25">
      <c r="A5851">
        <v>83.493526000000003</v>
      </c>
      <c r="B5851">
        <v>188.97554690999999</v>
      </c>
    </row>
    <row r="5852" spans="1:2" x14ac:dyDescent="0.25">
      <c r="A5852">
        <v>83.493526000000003</v>
      </c>
      <c r="B5852">
        <v>189.041002824</v>
      </c>
    </row>
    <row r="5853" spans="1:2" x14ac:dyDescent="0.25">
      <c r="A5853">
        <v>83.493526000000003</v>
      </c>
      <c r="B5853">
        <v>189.21637083600001</v>
      </c>
    </row>
    <row r="5854" spans="1:2" x14ac:dyDescent="0.25">
      <c r="A5854">
        <v>83.493526000000003</v>
      </c>
      <c r="B5854">
        <v>189.02327557800001</v>
      </c>
    </row>
    <row r="5855" spans="1:2" x14ac:dyDescent="0.25">
      <c r="A5855">
        <v>83.493526000000003</v>
      </c>
      <c r="B5855">
        <v>188.88689702600001</v>
      </c>
    </row>
    <row r="5856" spans="1:2" x14ac:dyDescent="0.25">
      <c r="A5856">
        <v>83.493526000000003</v>
      </c>
      <c r="B5856">
        <v>188.92615108000001</v>
      </c>
    </row>
    <row r="5857" spans="1:2" x14ac:dyDescent="0.25">
      <c r="A5857">
        <v>83.493526000000003</v>
      </c>
      <c r="B5857">
        <v>188.94369775000001</v>
      </c>
    </row>
    <row r="5858" spans="1:2" x14ac:dyDescent="0.25">
      <c r="A5858">
        <v>83.493526000000003</v>
      </c>
      <c r="B5858">
        <v>188.987513318</v>
      </c>
    </row>
    <row r="5859" spans="1:2" x14ac:dyDescent="0.25">
      <c r="A5859">
        <v>83.493526000000003</v>
      </c>
      <c r="B5859">
        <v>189.46631643000001</v>
      </c>
    </row>
    <row r="5860" spans="1:2" x14ac:dyDescent="0.25">
      <c r="A5860">
        <v>83.493526000000003</v>
      </c>
      <c r="B5860">
        <v>189.33549292800001</v>
      </c>
    </row>
    <row r="5861" spans="1:2" x14ac:dyDescent="0.25">
      <c r="A5861">
        <v>83.493526000000003</v>
      </c>
      <c r="B5861">
        <v>189.50809724199999</v>
      </c>
    </row>
    <row r="5862" spans="1:2" x14ac:dyDescent="0.25">
      <c r="A5862">
        <v>83.493526000000003</v>
      </c>
      <c r="B5862">
        <v>189.520504956</v>
      </c>
    </row>
    <row r="5863" spans="1:2" x14ac:dyDescent="0.25">
      <c r="A5863">
        <v>83.493526000000003</v>
      </c>
      <c r="B5863">
        <v>189.48663438200001</v>
      </c>
    </row>
    <row r="5864" spans="1:2" x14ac:dyDescent="0.25">
      <c r="A5864">
        <v>83.493526000000003</v>
      </c>
      <c r="B5864">
        <v>189.95380325599999</v>
      </c>
    </row>
    <row r="5865" spans="1:2" x14ac:dyDescent="0.25">
      <c r="A5865">
        <v>83.493526000000003</v>
      </c>
      <c r="B5865">
        <v>189.82196668</v>
      </c>
    </row>
    <row r="5866" spans="1:2" x14ac:dyDescent="0.25">
      <c r="A5866">
        <v>83.493526000000003</v>
      </c>
      <c r="B5866">
        <v>189.607079594</v>
      </c>
    </row>
    <row r="5867" spans="1:2" x14ac:dyDescent="0.25">
      <c r="A5867">
        <v>83.493526000000003</v>
      </c>
      <c r="B5867">
        <v>189.271311</v>
      </c>
    </row>
    <row r="5868" spans="1:2" x14ac:dyDescent="0.25">
      <c r="A5868">
        <v>83.493526000000003</v>
      </c>
      <c r="B5868">
        <v>189.39961000599999</v>
      </c>
    </row>
    <row r="5869" spans="1:2" x14ac:dyDescent="0.25">
      <c r="A5869">
        <v>83.493526000000003</v>
      </c>
      <c r="B5869">
        <v>189.746584216</v>
      </c>
    </row>
    <row r="5870" spans="1:2" x14ac:dyDescent="0.25">
      <c r="A5870">
        <v>83.335875999999999</v>
      </c>
      <c r="B5870">
        <v>189.826680162</v>
      </c>
    </row>
    <row r="5871" spans="1:2" x14ac:dyDescent="0.25">
      <c r="A5871">
        <v>83.335875999999999</v>
      </c>
      <c r="B5871">
        <v>189.79299309199999</v>
      </c>
    </row>
    <row r="5872" spans="1:2" x14ac:dyDescent="0.25">
      <c r="A5872">
        <v>83.335875999999999</v>
      </c>
      <c r="B5872">
        <v>189.667230518</v>
      </c>
    </row>
    <row r="5873" spans="1:2" x14ac:dyDescent="0.25">
      <c r="A5873">
        <v>83.335875999999999</v>
      </c>
      <c r="B5873">
        <v>189.50423075200001</v>
      </c>
    </row>
    <row r="5874" spans="1:2" x14ac:dyDescent="0.25">
      <c r="A5874">
        <v>83.335875999999999</v>
      </c>
      <c r="B5874">
        <v>189.52048764</v>
      </c>
    </row>
    <row r="5875" spans="1:2" x14ac:dyDescent="0.25">
      <c r="A5875">
        <v>83.335875999999999</v>
      </c>
      <c r="B5875">
        <v>190.126175496</v>
      </c>
    </row>
    <row r="5876" spans="1:2" x14ac:dyDescent="0.25">
      <c r="A5876">
        <v>83.335875999999999</v>
      </c>
      <c r="B5876">
        <v>189.85964586399999</v>
      </c>
    </row>
    <row r="5877" spans="1:2" x14ac:dyDescent="0.25">
      <c r="A5877">
        <v>83.335875999999999</v>
      </c>
      <c r="B5877">
        <v>189.520733756</v>
      </c>
    </row>
    <row r="5878" spans="1:2" x14ac:dyDescent="0.25">
      <c r="A5878">
        <v>83.335875999999999</v>
      </c>
      <c r="B5878">
        <v>189.41537606</v>
      </c>
    </row>
    <row r="5879" spans="1:2" x14ac:dyDescent="0.25">
      <c r="A5879">
        <v>83.335875999999999</v>
      </c>
      <c r="B5879">
        <v>189.58420768600001</v>
      </c>
    </row>
    <row r="5880" spans="1:2" x14ac:dyDescent="0.25">
      <c r="A5880">
        <v>83.335875999999999</v>
      </c>
      <c r="B5880">
        <v>189.70887712199999</v>
      </c>
    </row>
    <row r="5881" spans="1:2" x14ac:dyDescent="0.25">
      <c r="A5881">
        <v>83.335875999999999</v>
      </c>
      <c r="B5881">
        <v>189.77971347600001</v>
      </c>
    </row>
    <row r="5882" spans="1:2" x14ac:dyDescent="0.25">
      <c r="A5882">
        <v>83.335875999999999</v>
      </c>
      <c r="B5882">
        <v>189.40861136999999</v>
      </c>
    </row>
    <row r="5883" spans="1:2" x14ac:dyDescent="0.25">
      <c r="A5883">
        <v>83.335875999999999</v>
      </c>
      <c r="B5883">
        <v>189.37606236600001</v>
      </c>
    </row>
    <row r="5884" spans="1:2" x14ac:dyDescent="0.25">
      <c r="A5884">
        <v>83.309144000000003</v>
      </c>
      <c r="B5884">
        <v>189.26537163200001</v>
      </c>
    </row>
    <row r="5885" spans="1:2" x14ac:dyDescent="0.25">
      <c r="A5885">
        <v>83.300548000000006</v>
      </c>
      <c r="B5885">
        <v>189.133050822</v>
      </c>
    </row>
    <row r="5886" spans="1:2" x14ac:dyDescent="0.25">
      <c r="A5886">
        <v>83.300548000000006</v>
      </c>
      <c r="B5886">
        <v>189.272785758</v>
      </c>
    </row>
    <row r="5887" spans="1:2" x14ac:dyDescent="0.25">
      <c r="A5887">
        <v>83.300548000000006</v>
      </c>
      <c r="B5887">
        <v>188.79811265399999</v>
      </c>
    </row>
    <row r="5888" spans="1:2" x14ac:dyDescent="0.25">
      <c r="A5888">
        <v>83.300548000000006</v>
      </c>
      <c r="B5888">
        <v>189.01994142000001</v>
      </c>
    </row>
    <row r="5889" spans="1:2" x14ac:dyDescent="0.25">
      <c r="A5889">
        <v>83.300548000000006</v>
      </c>
      <c r="B5889">
        <v>189.33950636</v>
      </c>
    </row>
    <row r="5890" spans="1:2" x14ac:dyDescent="0.25">
      <c r="A5890">
        <v>83.151241999999996</v>
      </c>
      <c r="B5890">
        <v>189.09962119799999</v>
      </c>
    </row>
    <row r="5891" spans="1:2" x14ac:dyDescent="0.25">
      <c r="A5891">
        <v>83.151241999999996</v>
      </c>
      <c r="B5891">
        <v>189.221945976</v>
      </c>
    </row>
    <row r="5892" spans="1:2" x14ac:dyDescent="0.25">
      <c r="A5892">
        <v>83.151241999999996</v>
      </c>
      <c r="B5892">
        <v>189.018162332</v>
      </c>
    </row>
    <row r="5893" spans="1:2" x14ac:dyDescent="0.25">
      <c r="A5893">
        <v>83.151241999999996</v>
      </c>
      <c r="B5893">
        <v>188.973195602</v>
      </c>
    </row>
    <row r="5894" spans="1:2" x14ac:dyDescent="0.25">
      <c r="A5894">
        <v>83.151241999999996</v>
      </c>
      <c r="B5894">
        <v>189.35862658799999</v>
      </c>
    </row>
    <row r="5895" spans="1:2" x14ac:dyDescent="0.25">
      <c r="A5895">
        <v>83.151241999999996</v>
      </c>
      <c r="B5895">
        <v>188.79647065200001</v>
      </c>
    </row>
    <row r="5896" spans="1:2" x14ac:dyDescent="0.25">
      <c r="A5896">
        <v>83.151241999999996</v>
      </c>
      <c r="B5896">
        <v>189.45607573800001</v>
      </c>
    </row>
    <row r="5897" spans="1:2" x14ac:dyDescent="0.25">
      <c r="A5897">
        <v>83.151241999999996</v>
      </c>
      <c r="B5897">
        <v>189.34772653600001</v>
      </c>
    </row>
    <row r="5898" spans="1:2" x14ac:dyDescent="0.25">
      <c r="A5898">
        <v>83.151241999999996</v>
      </c>
      <c r="B5898">
        <v>189.18499558799999</v>
      </c>
    </row>
    <row r="5899" spans="1:2" x14ac:dyDescent="0.25">
      <c r="A5899">
        <v>83.151241999999996</v>
      </c>
      <c r="B5899">
        <v>189.187144418</v>
      </c>
    </row>
    <row r="5900" spans="1:2" x14ac:dyDescent="0.25">
      <c r="A5900">
        <v>83.151241999999996</v>
      </c>
      <c r="B5900">
        <v>189.15771884599999</v>
      </c>
    </row>
    <row r="5901" spans="1:2" x14ac:dyDescent="0.25">
      <c r="A5901">
        <v>83.151241999999996</v>
      </c>
      <c r="B5901">
        <v>189.35090301</v>
      </c>
    </row>
    <row r="5902" spans="1:2" x14ac:dyDescent="0.25">
      <c r="A5902">
        <v>83.151241999999996</v>
      </c>
      <c r="B5902">
        <v>189.42430185000001</v>
      </c>
    </row>
    <row r="5903" spans="1:2" x14ac:dyDescent="0.25">
      <c r="A5903">
        <v>83.151241999999996</v>
      </c>
      <c r="B5903">
        <v>189.74500366999999</v>
      </c>
    </row>
    <row r="5904" spans="1:2" x14ac:dyDescent="0.25">
      <c r="A5904">
        <v>83.151241999999996</v>
      </c>
      <c r="B5904">
        <v>190.00563469799999</v>
      </c>
    </row>
    <row r="5905" spans="1:2" x14ac:dyDescent="0.25">
      <c r="A5905">
        <v>83.151241999999996</v>
      </c>
      <c r="B5905">
        <v>189.84238605600001</v>
      </c>
    </row>
    <row r="5906" spans="1:2" x14ac:dyDescent="0.25">
      <c r="A5906">
        <v>83.151241999999996</v>
      </c>
      <c r="B5906">
        <v>189.500949894</v>
      </c>
    </row>
    <row r="5907" spans="1:2" x14ac:dyDescent="0.25">
      <c r="A5907">
        <v>83.151241999999996</v>
      </c>
      <c r="B5907">
        <v>189.64738394599999</v>
      </c>
    </row>
    <row r="5908" spans="1:2" x14ac:dyDescent="0.25">
      <c r="A5908">
        <v>83.151241999999996</v>
      </c>
      <c r="B5908">
        <v>189.96482849200001</v>
      </c>
    </row>
    <row r="5909" spans="1:2" x14ac:dyDescent="0.25">
      <c r="A5909">
        <v>83.151241999999996</v>
      </c>
      <c r="B5909">
        <v>190.011251364</v>
      </c>
    </row>
    <row r="5910" spans="1:2" x14ac:dyDescent="0.25">
      <c r="A5910">
        <v>83.151241999999996</v>
      </c>
      <c r="B5910">
        <v>189.47744787400001</v>
      </c>
    </row>
    <row r="5911" spans="1:2" x14ac:dyDescent="0.25">
      <c r="A5911">
        <v>83.151241999999996</v>
      </c>
      <c r="B5911">
        <v>189.45192316999999</v>
      </c>
    </row>
    <row r="5912" spans="1:2" x14ac:dyDescent="0.25">
      <c r="A5912">
        <v>83.143377999999998</v>
      </c>
      <c r="B5912">
        <v>189.37220661000001</v>
      </c>
    </row>
    <row r="5913" spans="1:2" x14ac:dyDescent="0.25">
      <c r="A5913">
        <v>82.937327999999994</v>
      </c>
      <c r="B5913">
        <v>190.09983499200001</v>
      </c>
    </row>
    <row r="5914" spans="1:2" x14ac:dyDescent="0.25">
      <c r="A5914">
        <v>82.937327999999994</v>
      </c>
      <c r="B5914">
        <v>189.59878939999999</v>
      </c>
    </row>
    <row r="5915" spans="1:2" x14ac:dyDescent="0.25">
      <c r="A5915">
        <v>82.937327999999994</v>
      </c>
      <c r="B5915">
        <v>189.39987192999999</v>
      </c>
    </row>
    <row r="5916" spans="1:2" x14ac:dyDescent="0.25">
      <c r="A5916">
        <v>82.937327999999994</v>
      </c>
      <c r="B5916">
        <v>189.27958977599999</v>
      </c>
    </row>
    <row r="5917" spans="1:2" x14ac:dyDescent="0.25">
      <c r="A5917">
        <v>82.937327999999994</v>
      </c>
      <c r="B5917">
        <v>188.698703112</v>
      </c>
    </row>
    <row r="5918" spans="1:2" x14ac:dyDescent="0.25">
      <c r="A5918">
        <v>82.937327999999994</v>
      </c>
      <c r="B5918">
        <v>188.71833111800001</v>
      </c>
    </row>
    <row r="5919" spans="1:2" x14ac:dyDescent="0.25">
      <c r="A5919">
        <v>82.937327999999994</v>
      </c>
      <c r="B5919">
        <v>188.91428275199999</v>
      </c>
    </row>
    <row r="5920" spans="1:2" x14ac:dyDescent="0.25">
      <c r="A5920">
        <v>82.937327999999994</v>
      </c>
      <c r="B5920">
        <v>188.980408496</v>
      </c>
    </row>
    <row r="5921" spans="1:2" x14ac:dyDescent="0.25">
      <c r="A5921">
        <v>82.937327999999994</v>
      </c>
      <c r="B5921">
        <v>189.259055098</v>
      </c>
    </row>
    <row r="5922" spans="1:2" x14ac:dyDescent="0.25">
      <c r="A5922">
        <v>82.937327999999994</v>
      </c>
      <c r="B5922">
        <v>189.23941713400001</v>
      </c>
    </row>
    <row r="5923" spans="1:2" x14ac:dyDescent="0.25">
      <c r="A5923">
        <v>82.937327999999994</v>
      </c>
      <c r="B5923">
        <v>189.27705621199999</v>
      </c>
    </row>
    <row r="5924" spans="1:2" x14ac:dyDescent="0.25">
      <c r="A5924">
        <v>82.937327999999994</v>
      </c>
      <c r="B5924">
        <v>189.29782624800001</v>
      </c>
    </row>
    <row r="5925" spans="1:2" x14ac:dyDescent="0.25">
      <c r="A5925">
        <v>82.937327999999994</v>
      </c>
      <c r="B5925">
        <v>189.59180139</v>
      </c>
    </row>
    <row r="5926" spans="1:2" x14ac:dyDescent="0.25">
      <c r="A5926">
        <v>82.877070000000003</v>
      </c>
      <c r="B5926">
        <v>189.008650956</v>
      </c>
    </row>
    <row r="5927" spans="1:2" x14ac:dyDescent="0.25">
      <c r="A5927">
        <v>82.877070000000003</v>
      </c>
      <c r="B5927">
        <v>189.29091425999999</v>
      </c>
    </row>
    <row r="5928" spans="1:2" x14ac:dyDescent="0.25">
      <c r="A5928">
        <v>82.877070000000003</v>
      </c>
      <c r="B5928">
        <v>189.81494857800001</v>
      </c>
    </row>
    <row r="5929" spans="1:2" x14ac:dyDescent="0.25">
      <c r="A5929">
        <v>82.877070000000003</v>
      </c>
      <c r="B5929">
        <v>190.61325963600001</v>
      </c>
    </row>
    <row r="5930" spans="1:2" x14ac:dyDescent="0.25">
      <c r="A5930">
        <v>82.877070000000003</v>
      </c>
      <c r="B5930">
        <v>189.90874263800001</v>
      </c>
    </row>
    <row r="5931" spans="1:2" x14ac:dyDescent="0.25">
      <c r="A5931">
        <v>82.877070000000003</v>
      </c>
      <c r="B5931">
        <v>189.84008799399999</v>
      </c>
    </row>
    <row r="5932" spans="1:2" x14ac:dyDescent="0.25">
      <c r="A5932">
        <v>82.877070000000003</v>
      </c>
      <c r="B5932">
        <v>189.99540540999999</v>
      </c>
    </row>
    <row r="5933" spans="1:2" x14ac:dyDescent="0.25">
      <c r="A5933">
        <v>82.877070000000003</v>
      </c>
      <c r="B5933">
        <v>190.081694266</v>
      </c>
    </row>
    <row r="5934" spans="1:2" x14ac:dyDescent="0.25">
      <c r="A5934">
        <v>82.877070000000003</v>
      </c>
      <c r="B5934">
        <v>189.940886288</v>
      </c>
    </row>
    <row r="5935" spans="1:2" x14ac:dyDescent="0.25">
      <c r="A5935">
        <v>82.877070000000003</v>
      </c>
      <c r="B5935">
        <v>189.78355543800001</v>
      </c>
    </row>
    <row r="5936" spans="1:2" x14ac:dyDescent="0.25">
      <c r="A5936">
        <v>82.877070000000003</v>
      </c>
      <c r="B5936">
        <v>189.963239122</v>
      </c>
    </row>
    <row r="5937" spans="1:2" x14ac:dyDescent="0.25">
      <c r="A5937">
        <v>82.877070000000003</v>
      </c>
      <c r="B5937">
        <v>189.98999454</v>
      </c>
    </row>
    <row r="5938" spans="1:2" x14ac:dyDescent="0.25">
      <c r="A5938">
        <v>82.877070000000003</v>
      </c>
      <c r="B5938">
        <v>189.66493275799999</v>
      </c>
    </row>
    <row r="5939" spans="1:2" x14ac:dyDescent="0.25">
      <c r="A5939">
        <v>82.877070000000003</v>
      </c>
      <c r="B5939">
        <v>189.68591336200001</v>
      </c>
    </row>
    <row r="5940" spans="1:2" x14ac:dyDescent="0.25">
      <c r="A5940">
        <v>82.877070000000003</v>
      </c>
      <c r="B5940">
        <v>189.40689470000001</v>
      </c>
    </row>
    <row r="5941" spans="1:2" x14ac:dyDescent="0.25">
      <c r="A5941">
        <v>82.877070000000003</v>
      </c>
      <c r="B5941">
        <v>189.290682592</v>
      </c>
    </row>
    <row r="5942" spans="1:2" x14ac:dyDescent="0.25">
      <c r="A5942">
        <v>82.877070000000003</v>
      </c>
      <c r="B5942">
        <v>189.338827498</v>
      </c>
    </row>
    <row r="5943" spans="1:2" x14ac:dyDescent="0.25">
      <c r="A5943">
        <v>82.877070000000003</v>
      </c>
      <c r="B5943">
        <v>188.86710962399999</v>
      </c>
    </row>
    <row r="5944" spans="1:2" x14ac:dyDescent="0.25">
      <c r="A5944">
        <v>82.877070000000003</v>
      </c>
      <c r="B5944">
        <v>188.500435356</v>
      </c>
    </row>
    <row r="5945" spans="1:2" x14ac:dyDescent="0.25">
      <c r="A5945">
        <v>82.741039999999998</v>
      </c>
      <c r="B5945">
        <v>188.42568879999999</v>
      </c>
    </row>
    <row r="5946" spans="1:2" x14ac:dyDescent="0.25">
      <c r="A5946">
        <v>82.741039999999998</v>
      </c>
      <c r="B5946">
        <v>188.909221712</v>
      </c>
    </row>
    <row r="5947" spans="1:2" x14ac:dyDescent="0.25">
      <c r="A5947">
        <v>82.741039999999998</v>
      </c>
      <c r="B5947">
        <v>189.30585139600001</v>
      </c>
    </row>
    <row r="5948" spans="1:2" x14ac:dyDescent="0.25">
      <c r="A5948">
        <v>82.741039999999998</v>
      </c>
      <c r="B5948">
        <v>188.98324595400001</v>
      </c>
    </row>
    <row r="5949" spans="1:2" x14ac:dyDescent="0.25">
      <c r="A5949">
        <v>82.741039999999998</v>
      </c>
      <c r="B5949">
        <v>188.726778392</v>
      </c>
    </row>
    <row r="5950" spans="1:2" x14ac:dyDescent="0.25">
      <c r="A5950">
        <v>82.741039999999998</v>
      </c>
      <c r="B5950">
        <v>188.71683168999999</v>
      </c>
    </row>
    <row r="5951" spans="1:2" x14ac:dyDescent="0.25">
      <c r="A5951">
        <v>82.591167999999996</v>
      </c>
      <c r="B5951">
        <v>188.31571699599999</v>
      </c>
    </row>
    <row r="5952" spans="1:2" x14ac:dyDescent="0.25">
      <c r="A5952">
        <v>82.591167999999996</v>
      </c>
      <c r="B5952">
        <v>188.82069406599999</v>
      </c>
    </row>
    <row r="5953" spans="1:2" x14ac:dyDescent="0.25">
      <c r="A5953">
        <v>82.591167999999996</v>
      </c>
      <c r="B5953">
        <v>189.22946521200001</v>
      </c>
    </row>
    <row r="5954" spans="1:2" x14ac:dyDescent="0.25">
      <c r="A5954">
        <v>82.591167999999996</v>
      </c>
      <c r="B5954">
        <v>189.575698424</v>
      </c>
    </row>
    <row r="5955" spans="1:2" x14ac:dyDescent="0.25">
      <c r="A5955">
        <v>82.591167999999996</v>
      </c>
      <c r="B5955">
        <v>189.07328455800001</v>
      </c>
    </row>
    <row r="5956" spans="1:2" x14ac:dyDescent="0.25">
      <c r="A5956">
        <v>82.591167999999996</v>
      </c>
      <c r="B5956">
        <v>189.289606752</v>
      </c>
    </row>
    <row r="5957" spans="1:2" x14ac:dyDescent="0.25">
      <c r="A5957">
        <v>82.591167999999996</v>
      </c>
      <c r="B5957">
        <v>189.36334132799999</v>
      </c>
    </row>
    <row r="5958" spans="1:2" x14ac:dyDescent="0.25">
      <c r="A5958">
        <v>82.591167999999996</v>
      </c>
      <c r="B5958">
        <v>189.09906802</v>
      </c>
    </row>
    <row r="5959" spans="1:2" x14ac:dyDescent="0.25">
      <c r="A5959">
        <v>82.591167999999996</v>
      </c>
      <c r="B5959">
        <v>189.54476884799999</v>
      </c>
    </row>
    <row r="5960" spans="1:2" x14ac:dyDescent="0.25">
      <c r="A5960">
        <v>82.591167999999996</v>
      </c>
      <c r="B5960">
        <v>189.44218236399999</v>
      </c>
    </row>
    <row r="5961" spans="1:2" x14ac:dyDescent="0.25">
      <c r="A5961">
        <v>82.591167999999996</v>
      </c>
      <c r="B5961">
        <v>189.279827154</v>
      </c>
    </row>
    <row r="5962" spans="1:2" x14ac:dyDescent="0.25">
      <c r="A5962">
        <v>82.591167999999996</v>
      </c>
      <c r="B5962">
        <v>189.26510015400001</v>
      </c>
    </row>
    <row r="5963" spans="1:2" x14ac:dyDescent="0.25">
      <c r="A5963">
        <v>82.591167999999996</v>
      </c>
      <c r="B5963">
        <v>189.22216421600001</v>
      </c>
    </row>
    <row r="5964" spans="1:2" x14ac:dyDescent="0.25">
      <c r="A5964">
        <v>82.591167999999996</v>
      </c>
      <c r="B5964">
        <v>189.28730536800001</v>
      </c>
    </row>
    <row r="5965" spans="1:2" x14ac:dyDescent="0.25">
      <c r="A5965">
        <v>82.591167999999996</v>
      </c>
      <c r="B5965">
        <v>189.418981696</v>
      </c>
    </row>
    <row r="5966" spans="1:2" x14ac:dyDescent="0.25">
      <c r="A5966">
        <v>82.591167999999996</v>
      </c>
      <c r="B5966">
        <v>189.505388966</v>
      </c>
    </row>
    <row r="5967" spans="1:2" x14ac:dyDescent="0.25">
      <c r="A5967">
        <v>82.591167999999996</v>
      </c>
      <c r="B5967">
        <v>189.32788466</v>
      </c>
    </row>
    <row r="5968" spans="1:2" x14ac:dyDescent="0.25">
      <c r="A5968">
        <v>82.591167999999996</v>
      </c>
      <c r="B5968">
        <v>189.49872852999999</v>
      </c>
    </row>
    <row r="5969" spans="1:2" x14ac:dyDescent="0.25">
      <c r="A5969">
        <v>82.591167999999996</v>
      </c>
      <c r="B5969">
        <v>189.40499346999999</v>
      </c>
    </row>
    <row r="5970" spans="1:2" x14ac:dyDescent="0.25">
      <c r="A5970">
        <v>82.591167999999996</v>
      </c>
      <c r="B5970">
        <v>189.11313311800001</v>
      </c>
    </row>
    <row r="5971" spans="1:2" x14ac:dyDescent="0.25">
      <c r="A5971">
        <v>82.591167999999996</v>
      </c>
      <c r="B5971">
        <v>189.22672525600001</v>
      </c>
    </row>
    <row r="5972" spans="1:2" x14ac:dyDescent="0.25">
      <c r="A5972">
        <v>82.591167999999996</v>
      </c>
      <c r="B5972">
        <v>189.390829696</v>
      </c>
    </row>
    <row r="5973" spans="1:2" x14ac:dyDescent="0.25">
      <c r="A5973">
        <v>82.591167999999996</v>
      </c>
      <c r="B5973">
        <v>189.57238319000001</v>
      </c>
    </row>
    <row r="5974" spans="1:2" x14ac:dyDescent="0.25">
      <c r="A5974">
        <v>82.591167999999996</v>
      </c>
      <c r="B5974">
        <v>189.59416222600001</v>
      </c>
    </row>
    <row r="5975" spans="1:2" x14ac:dyDescent="0.25">
      <c r="A5975">
        <v>82.591167999999996</v>
      </c>
      <c r="B5975">
        <v>188.93223117599999</v>
      </c>
    </row>
    <row r="5976" spans="1:2" x14ac:dyDescent="0.25">
      <c r="A5976">
        <v>82.591167999999996</v>
      </c>
      <c r="B5976">
        <v>188.89671561</v>
      </c>
    </row>
    <row r="5977" spans="1:2" x14ac:dyDescent="0.25">
      <c r="A5977">
        <v>82.591167999999996</v>
      </c>
      <c r="B5977">
        <v>189.19890227400001</v>
      </c>
    </row>
    <row r="5978" spans="1:2" x14ac:dyDescent="0.25">
      <c r="A5978">
        <v>82.591167999999996</v>
      </c>
      <c r="B5978">
        <v>189.13638574399999</v>
      </c>
    </row>
    <row r="5979" spans="1:2" x14ac:dyDescent="0.25">
      <c r="A5979">
        <v>82.591167999999996</v>
      </c>
      <c r="B5979">
        <v>189.30013966000001</v>
      </c>
    </row>
    <row r="5980" spans="1:2" x14ac:dyDescent="0.25">
      <c r="A5980">
        <v>82.591167999999996</v>
      </c>
      <c r="B5980">
        <v>189.431230656</v>
      </c>
    </row>
    <row r="5981" spans="1:2" x14ac:dyDescent="0.25">
      <c r="A5981">
        <v>82.591167999999996</v>
      </c>
      <c r="B5981">
        <v>189.212624656</v>
      </c>
    </row>
    <row r="5982" spans="1:2" x14ac:dyDescent="0.25">
      <c r="A5982">
        <v>82.591167999999996</v>
      </c>
      <c r="B5982">
        <v>189.67033674999999</v>
      </c>
    </row>
    <row r="5983" spans="1:2" x14ac:dyDescent="0.25">
      <c r="A5983">
        <v>82.591167999999996</v>
      </c>
      <c r="B5983">
        <v>189.887316306</v>
      </c>
    </row>
    <row r="5984" spans="1:2" x14ac:dyDescent="0.25">
      <c r="A5984">
        <v>82.591167999999996</v>
      </c>
      <c r="B5984">
        <v>189.60297180200001</v>
      </c>
    </row>
    <row r="5985" spans="1:2" x14ac:dyDescent="0.25">
      <c r="A5985">
        <v>82.591167999999996</v>
      </c>
      <c r="B5985">
        <v>189.617630738</v>
      </c>
    </row>
    <row r="5986" spans="1:2" x14ac:dyDescent="0.25">
      <c r="A5986">
        <v>82.591167999999996</v>
      </c>
      <c r="B5986">
        <v>189.38057532600001</v>
      </c>
    </row>
    <row r="5987" spans="1:2" x14ac:dyDescent="0.25">
      <c r="A5987">
        <v>82.591167999999996</v>
      </c>
      <c r="B5987">
        <v>189.59747460599999</v>
      </c>
    </row>
    <row r="5988" spans="1:2" x14ac:dyDescent="0.25">
      <c r="A5988">
        <v>82.591167999999996</v>
      </c>
      <c r="B5988">
        <v>189.67834538</v>
      </c>
    </row>
    <row r="5989" spans="1:2" x14ac:dyDescent="0.25">
      <c r="A5989">
        <v>82.591167999999996</v>
      </c>
      <c r="B5989">
        <v>189.783467156</v>
      </c>
    </row>
    <row r="5990" spans="1:2" x14ac:dyDescent="0.25">
      <c r="A5990">
        <v>82.591167999999996</v>
      </c>
      <c r="B5990">
        <v>189.92956698</v>
      </c>
    </row>
    <row r="5991" spans="1:2" x14ac:dyDescent="0.25">
      <c r="A5991">
        <v>82.591167999999996</v>
      </c>
      <c r="B5991">
        <v>189.93673251199999</v>
      </c>
    </row>
    <row r="5992" spans="1:2" x14ac:dyDescent="0.25">
      <c r="A5992">
        <v>82.591167999999996</v>
      </c>
      <c r="B5992">
        <v>189.87563423</v>
      </c>
    </row>
    <row r="5993" spans="1:2" x14ac:dyDescent="0.25">
      <c r="A5993">
        <v>82.591167999999996</v>
      </c>
      <c r="B5993">
        <v>190.01692231800001</v>
      </c>
    </row>
    <row r="5994" spans="1:2" x14ac:dyDescent="0.25">
      <c r="A5994">
        <v>82.591167999999996</v>
      </c>
      <c r="B5994">
        <v>189.90046948599999</v>
      </c>
    </row>
    <row r="5995" spans="1:2" x14ac:dyDescent="0.25">
      <c r="A5995">
        <v>82.591167999999996</v>
      </c>
      <c r="B5995">
        <v>190.240448628</v>
      </c>
    </row>
    <row r="5996" spans="1:2" x14ac:dyDescent="0.25">
      <c r="A5996">
        <v>82.591167999999996</v>
      </c>
      <c r="B5996">
        <v>189.95972311200001</v>
      </c>
    </row>
    <row r="5997" spans="1:2" x14ac:dyDescent="0.25">
      <c r="A5997">
        <v>82.591167999999996</v>
      </c>
      <c r="B5997">
        <v>189.755007858</v>
      </c>
    </row>
    <row r="5998" spans="1:2" x14ac:dyDescent="0.25">
      <c r="A5998">
        <v>82.591167999999996</v>
      </c>
      <c r="B5998">
        <v>189.70543539799999</v>
      </c>
    </row>
    <row r="5999" spans="1:2" x14ac:dyDescent="0.25">
      <c r="A5999">
        <v>82.591167999999996</v>
      </c>
      <c r="B5999">
        <v>189.34407714400001</v>
      </c>
    </row>
    <row r="6000" spans="1:2" x14ac:dyDescent="0.25">
      <c r="A6000">
        <v>82.591167999999996</v>
      </c>
      <c r="B6000">
        <v>189.36329177799999</v>
      </c>
    </row>
    <row r="6001" spans="1:2" x14ac:dyDescent="0.25">
      <c r="A6001">
        <v>82.591167999999996</v>
      </c>
      <c r="B6001">
        <v>189.40597620400001</v>
      </c>
    </row>
    <row r="6002" spans="1:2" x14ac:dyDescent="0.25">
      <c r="A6002">
        <v>82.591167999999996</v>
      </c>
      <c r="B6002">
        <v>189.25528379599999</v>
      </c>
    </row>
    <row r="6003" spans="1:2" x14ac:dyDescent="0.25">
      <c r="A6003">
        <v>81.443976000000006</v>
      </c>
      <c r="B6003">
        <v>189.211624564</v>
      </c>
    </row>
    <row r="6004" spans="1:2" x14ac:dyDescent="0.25">
      <c r="A6004">
        <v>81.443976000000006</v>
      </c>
      <c r="B6004">
        <v>189.496642224</v>
      </c>
    </row>
    <row r="6005" spans="1:2" x14ac:dyDescent="0.25">
      <c r="A6005">
        <v>81.443976000000006</v>
      </c>
      <c r="B6005">
        <v>189.34768478199999</v>
      </c>
    </row>
    <row r="6006" spans="1:2" x14ac:dyDescent="0.25">
      <c r="A6006">
        <v>81.443976000000006</v>
      </c>
      <c r="B6006">
        <v>189.56354156</v>
      </c>
    </row>
    <row r="6007" spans="1:2" x14ac:dyDescent="0.25">
      <c r="A6007">
        <v>81.443976000000006</v>
      </c>
      <c r="B6007">
        <v>189.37765379000001</v>
      </c>
    </row>
    <row r="6008" spans="1:2" x14ac:dyDescent="0.25">
      <c r="A6008">
        <v>81.443976000000006</v>
      </c>
      <c r="B6008">
        <v>189.10275100600001</v>
      </c>
    </row>
    <row r="6009" spans="1:2" x14ac:dyDescent="0.25">
      <c r="A6009">
        <v>81.357044000000002</v>
      </c>
      <c r="B6009">
        <v>189.20850335599999</v>
      </c>
    </row>
    <row r="6010" spans="1:2" x14ac:dyDescent="0.25">
      <c r="A6010">
        <v>81.357044000000002</v>
      </c>
      <c r="B6010">
        <v>189.42951980000001</v>
      </c>
    </row>
    <row r="6011" spans="1:2" x14ac:dyDescent="0.25">
      <c r="A6011">
        <v>81.357044000000002</v>
      </c>
      <c r="B6011">
        <v>189.38738977400001</v>
      </c>
    </row>
    <row r="6012" spans="1:2" x14ac:dyDescent="0.25">
      <c r="A6012">
        <v>81.357044000000002</v>
      </c>
      <c r="B6012">
        <v>189.38122401199999</v>
      </c>
    </row>
    <row r="6013" spans="1:2" x14ac:dyDescent="0.25">
      <c r="A6013">
        <v>81.357044000000002</v>
      </c>
      <c r="B6013">
        <v>189.189808494</v>
      </c>
    </row>
    <row r="6014" spans="1:2" x14ac:dyDescent="0.25">
      <c r="A6014">
        <v>81.332604000000003</v>
      </c>
      <c r="B6014">
        <v>189.20278373799999</v>
      </c>
    </row>
    <row r="6015" spans="1:2" x14ac:dyDescent="0.25">
      <c r="A6015">
        <v>81.332604000000003</v>
      </c>
      <c r="B6015">
        <v>189.13568472200001</v>
      </c>
    </row>
    <row r="6016" spans="1:2" x14ac:dyDescent="0.25">
      <c r="A6016">
        <v>81.332604000000003</v>
      </c>
      <c r="B6016">
        <v>189.63427077399999</v>
      </c>
    </row>
    <row r="6017" spans="1:2" x14ac:dyDescent="0.25">
      <c r="A6017">
        <v>81.332604000000003</v>
      </c>
      <c r="B6017">
        <v>189.209838604</v>
      </c>
    </row>
    <row r="6018" spans="1:2" x14ac:dyDescent="0.25">
      <c r="A6018">
        <v>80.958708000000001</v>
      </c>
      <c r="B6018">
        <v>189.31168306199999</v>
      </c>
    </row>
    <row r="6019" spans="1:2" x14ac:dyDescent="0.25">
      <c r="A6019">
        <v>80.958708000000001</v>
      </c>
      <c r="B6019">
        <v>189.349365576</v>
      </c>
    </row>
    <row r="6020" spans="1:2" x14ac:dyDescent="0.25">
      <c r="A6020">
        <v>80.958708000000001</v>
      </c>
      <c r="B6020">
        <v>189.27823910399999</v>
      </c>
    </row>
    <row r="6021" spans="1:2" x14ac:dyDescent="0.25">
      <c r="A6021">
        <v>80.958708000000001</v>
      </c>
      <c r="B6021">
        <v>188.88718178799999</v>
      </c>
    </row>
    <row r="6022" spans="1:2" x14ac:dyDescent="0.25">
      <c r="A6022">
        <v>80.958708000000001</v>
      </c>
      <c r="B6022">
        <v>189.178495908</v>
      </c>
    </row>
    <row r="6023" spans="1:2" x14ac:dyDescent="0.25">
      <c r="A6023">
        <v>80.958708000000001</v>
      </c>
      <c r="B6023">
        <v>189.0742813</v>
      </c>
    </row>
    <row r="6024" spans="1:2" x14ac:dyDescent="0.25">
      <c r="A6024">
        <v>80.958708000000001</v>
      </c>
      <c r="B6024">
        <v>188.52232069799999</v>
      </c>
    </row>
    <row r="6025" spans="1:2" x14ac:dyDescent="0.25">
      <c r="A6025">
        <v>80.958708000000001</v>
      </c>
      <c r="B6025">
        <v>188.56803181399999</v>
      </c>
    </row>
    <row r="6026" spans="1:2" x14ac:dyDescent="0.25">
      <c r="A6026">
        <v>80.958708000000001</v>
      </c>
      <c r="B6026">
        <v>188.85504317199999</v>
      </c>
    </row>
    <row r="6027" spans="1:2" x14ac:dyDescent="0.25">
      <c r="A6027">
        <v>80.958708000000001</v>
      </c>
      <c r="B6027">
        <v>189.190860184</v>
      </c>
    </row>
    <row r="6028" spans="1:2" x14ac:dyDescent="0.25">
      <c r="A6028">
        <v>80.958708000000001</v>
      </c>
      <c r="B6028">
        <v>189.15334777999999</v>
      </c>
    </row>
    <row r="6029" spans="1:2" x14ac:dyDescent="0.25">
      <c r="A6029">
        <v>80.958708000000001</v>
      </c>
      <c r="B6029">
        <v>189.19426625599999</v>
      </c>
    </row>
    <row r="6030" spans="1:2" x14ac:dyDescent="0.25">
      <c r="A6030">
        <v>80.958708000000001</v>
      </c>
      <c r="B6030">
        <v>188.954792556</v>
      </c>
    </row>
    <row r="6031" spans="1:2" x14ac:dyDescent="0.25">
      <c r="A6031">
        <v>80.958708000000001</v>
      </c>
      <c r="B6031">
        <v>189.37193678</v>
      </c>
    </row>
    <row r="6032" spans="1:2" x14ac:dyDescent="0.25">
      <c r="A6032">
        <v>80.958708000000001</v>
      </c>
      <c r="B6032">
        <v>189.02911112000001</v>
      </c>
    </row>
    <row r="6033" spans="1:2" x14ac:dyDescent="0.25">
      <c r="A6033">
        <v>80.958708000000001</v>
      </c>
      <c r="B6033">
        <v>189.05513882</v>
      </c>
    </row>
    <row r="6034" spans="1:2" x14ac:dyDescent="0.25">
      <c r="A6034">
        <v>80.958708000000001</v>
      </c>
      <c r="B6034">
        <v>189.02646976400001</v>
      </c>
    </row>
    <row r="6035" spans="1:2" x14ac:dyDescent="0.25">
      <c r="A6035">
        <v>80.958708000000001</v>
      </c>
      <c r="B6035">
        <v>189.095625324</v>
      </c>
    </row>
    <row r="6036" spans="1:2" x14ac:dyDescent="0.25">
      <c r="A6036">
        <v>80.958708000000001</v>
      </c>
      <c r="B6036">
        <v>188.850351088</v>
      </c>
    </row>
    <row r="6037" spans="1:2" x14ac:dyDescent="0.25">
      <c r="A6037">
        <v>80.958708000000001</v>
      </c>
      <c r="B6037">
        <v>189.13279801600001</v>
      </c>
    </row>
    <row r="6038" spans="1:2" x14ac:dyDescent="0.25">
      <c r="A6038">
        <v>80.958708000000001</v>
      </c>
      <c r="B6038">
        <v>188.91092331199999</v>
      </c>
    </row>
    <row r="6039" spans="1:2" x14ac:dyDescent="0.25">
      <c r="A6039">
        <v>80.958708000000001</v>
      </c>
      <c r="B6039">
        <v>189.00949549800001</v>
      </c>
    </row>
    <row r="6040" spans="1:2" x14ac:dyDescent="0.25">
      <c r="A6040">
        <v>80.958708000000001</v>
      </c>
      <c r="B6040">
        <v>188.65963568000001</v>
      </c>
    </row>
    <row r="6041" spans="1:2" x14ac:dyDescent="0.25">
      <c r="A6041">
        <v>80.958708000000001</v>
      </c>
      <c r="B6041">
        <v>189.10235624399999</v>
      </c>
    </row>
    <row r="6042" spans="1:2" x14ac:dyDescent="0.25">
      <c r="A6042">
        <v>80.958708000000001</v>
      </c>
      <c r="B6042">
        <v>189.24480066999999</v>
      </c>
    </row>
    <row r="6043" spans="1:2" x14ac:dyDescent="0.25">
      <c r="A6043">
        <v>80.958708000000001</v>
      </c>
      <c r="B6043">
        <v>188.994067508</v>
      </c>
    </row>
    <row r="6044" spans="1:2" x14ac:dyDescent="0.25">
      <c r="A6044">
        <v>80.958708000000001</v>
      </c>
      <c r="B6044">
        <v>189.308209874</v>
      </c>
    </row>
    <row r="6045" spans="1:2" x14ac:dyDescent="0.25">
      <c r="A6045">
        <v>80.958708000000001</v>
      </c>
      <c r="B6045">
        <v>189.28313568999999</v>
      </c>
    </row>
    <row r="6046" spans="1:2" x14ac:dyDescent="0.25">
      <c r="A6046">
        <v>80.958708000000001</v>
      </c>
      <c r="B6046">
        <v>189.706490946</v>
      </c>
    </row>
    <row r="6047" spans="1:2" x14ac:dyDescent="0.25">
      <c r="A6047">
        <v>80.958708000000001</v>
      </c>
      <c r="B6047">
        <v>189.30061151999999</v>
      </c>
    </row>
    <row r="6048" spans="1:2" x14ac:dyDescent="0.25">
      <c r="A6048">
        <v>80.958708000000001</v>
      </c>
      <c r="B6048">
        <v>189.151646468</v>
      </c>
    </row>
    <row r="6049" spans="1:2" x14ac:dyDescent="0.25">
      <c r="A6049">
        <v>80.958708000000001</v>
      </c>
      <c r="B6049">
        <v>189.25060341</v>
      </c>
    </row>
    <row r="6050" spans="1:2" x14ac:dyDescent="0.25">
      <c r="A6050">
        <v>80.958708000000001</v>
      </c>
      <c r="B6050">
        <v>189.04168687399999</v>
      </c>
    </row>
    <row r="6051" spans="1:2" x14ac:dyDescent="0.25">
      <c r="A6051">
        <v>80.958708000000001</v>
      </c>
      <c r="B6051">
        <v>189.15279786799999</v>
      </c>
    </row>
    <row r="6052" spans="1:2" x14ac:dyDescent="0.25">
      <c r="A6052">
        <v>80.958708000000001</v>
      </c>
      <c r="B6052">
        <v>189.19717653199999</v>
      </c>
    </row>
    <row r="6053" spans="1:2" x14ac:dyDescent="0.25">
      <c r="A6053">
        <v>80.958708000000001</v>
      </c>
      <c r="B6053">
        <v>189.44124228999999</v>
      </c>
    </row>
    <row r="6054" spans="1:2" x14ac:dyDescent="0.25">
      <c r="A6054">
        <v>80.958708000000001</v>
      </c>
      <c r="B6054">
        <v>189.52676413399999</v>
      </c>
    </row>
    <row r="6055" spans="1:2" x14ac:dyDescent="0.25">
      <c r="A6055">
        <v>80.958708000000001</v>
      </c>
      <c r="B6055">
        <v>189.3442651</v>
      </c>
    </row>
    <row r="6056" spans="1:2" x14ac:dyDescent="0.25">
      <c r="A6056">
        <v>80.958708000000001</v>
      </c>
      <c r="B6056">
        <v>189.834376956</v>
      </c>
    </row>
    <row r="6057" spans="1:2" x14ac:dyDescent="0.25">
      <c r="A6057">
        <v>80.958708000000001</v>
      </c>
      <c r="B6057">
        <v>190.03460137600001</v>
      </c>
    </row>
    <row r="6058" spans="1:2" x14ac:dyDescent="0.25">
      <c r="A6058">
        <v>80.958708000000001</v>
      </c>
      <c r="B6058">
        <v>189.656711634</v>
      </c>
    </row>
    <row r="6059" spans="1:2" x14ac:dyDescent="0.25">
      <c r="A6059">
        <v>80.958708000000001</v>
      </c>
      <c r="B6059">
        <v>189.48992226199999</v>
      </c>
    </row>
    <row r="6060" spans="1:2" x14ac:dyDescent="0.25">
      <c r="A6060">
        <v>80.958708000000001</v>
      </c>
      <c r="B6060">
        <v>189.75867481</v>
      </c>
    </row>
    <row r="6061" spans="1:2" x14ac:dyDescent="0.25">
      <c r="A6061">
        <v>80.958708000000001</v>
      </c>
      <c r="B6061">
        <v>189.94041999199999</v>
      </c>
    </row>
    <row r="6062" spans="1:2" x14ac:dyDescent="0.25">
      <c r="A6062">
        <v>80.958708000000001</v>
      </c>
      <c r="B6062">
        <v>189.51275003000001</v>
      </c>
    </row>
    <row r="6063" spans="1:2" x14ac:dyDescent="0.25">
      <c r="A6063">
        <v>80.958708000000001</v>
      </c>
      <c r="B6063">
        <v>189.579423362</v>
      </c>
    </row>
    <row r="6064" spans="1:2" x14ac:dyDescent="0.25">
      <c r="A6064">
        <v>80.958708000000001</v>
      </c>
      <c r="B6064">
        <v>189.37717298800001</v>
      </c>
    </row>
    <row r="6065" spans="1:2" x14ac:dyDescent="0.25">
      <c r="A6065">
        <v>80.958708000000001</v>
      </c>
      <c r="B6065">
        <v>189.36590154999999</v>
      </c>
    </row>
    <row r="6066" spans="1:2" x14ac:dyDescent="0.25">
      <c r="A6066">
        <v>80.958708000000001</v>
      </c>
      <c r="B6066">
        <v>189.15270179199999</v>
      </c>
    </row>
    <row r="6067" spans="1:2" x14ac:dyDescent="0.25">
      <c r="A6067">
        <v>80.958708000000001</v>
      </c>
      <c r="B6067">
        <v>189.21308867400001</v>
      </c>
    </row>
    <row r="6068" spans="1:2" x14ac:dyDescent="0.25">
      <c r="A6068">
        <v>80.958708000000001</v>
      </c>
      <c r="B6068">
        <v>188.85741167399999</v>
      </c>
    </row>
    <row r="6069" spans="1:2" x14ac:dyDescent="0.25">
      <c r="A6069">
        <v>80.958708000000001</v>
      </c>
      <c r="B6069">
        <v>188.383420234</v>
      </c>
    </row>
    <row r="6070" spans="1:2" x14ac:dyDescent="0.25">
      <c r="A6070">
        <v>80.958708000000001</v>
      </c>
      <c r="B6070">
        <v>188.92295113399999</v>
      </c>
    </row>
    <row r="6071" spans="1:2" x14ac:dyDescent="0.25">
      <c r="A6071">
        <v>80.958708000000001</v>
      </c>
      <c r="B6071">
        <v>189.27510723200001</v>
      </c>
    </row>
    <row r="6072" spans="1:2" x14ac:dyDescent="0.25">
      <c r="A6072">
        <v>80.958708000000001</v>
      </c>
      <c r="B6072">
        <v>189.72238412600001</v>
      </c>
    </row>
    <row r="6073" spans="1:2" x14ac:dyDescent="0.25">
      <c r="A6073">
        <v>80.958708000000001</v>
      </c>
      <c r="B6073">
        <v>189.81063138600001</v>
      </c>
    </row>
    <row r="6074" spans="1:2" x14ac:dyDescent="0.25">
      <c r="A6074">
        <v>80.958708000000001</v>
      </c>
      <c r="B6074">
        <v>189.29390577000001</v>
      </c>
    </row>
    <row r="6075" spans="1:2" x14ac:dyDescent="0.25">
      <c r="A6075">
        <v>80.958708000000001</v>
      </c>
      <c r="B6075">
        <v>189.46435006199999</v>
      </c>
    </row>
    <row r="6076" spans="1:2" x14ac:dyDescent="0.25">
      <c r="A6076">
        <v>80.958708000000001</v>
      </c>
      <c r="B6076">
        <v>189.65364005199999</v>
      </c>
    </row>
    <row r="6077" spans="1:2" x14ac:dyDescent="0.25">
      <c r="A6077">
        <v>80.958708000000001</v>
      </c>
      <c r="B6077">
        <v>189.440056744</v>
      </c>
    </row>
    <row r="6078" spans="1:2" x14ac:dyDescent="0.25">
      <c r="A6078">
        <v>80.958708000000001</v>
      </c>
      <c r="B6078">
        <v>189.51068236200001</v>
      </c>
    </row>
    <row r="6079" spans="1:2" x14ac:dyDescent="0.25">
      <c r="A6079">
        <v>80.958708000000001</v>
      </c>
      <c r="B6079">
        <v>189.62993415</v>
      </c>
    </row>
    <row r="6080" spans="1:2" x14ac:dyDescent="0.25">
      <c r="A6080">
        <v>80.958708000000001</v>
      </c>
      <c r="B6080">
        <v>189.32299371600001</v>
      </c>
    </row>
    <row r="6081" spans="1:2" x14ac:dyDescent="0.25">
      <c r="A6081">
        <v>80.958708000000001</v>
      </c>
      <c r="B6081">
        <v>189.14178326000001</v>
      </c>
    </row>
    <row r="6082" spans="1:2" x14ac:dyDescent="0.25">
      <c r="A6082">
        <v>80.958708000000001</v>
      </c>
      <c r="B6082">
        <v>189.367924738</v>
      </c>
    </row>
    <row r="6083" spans="1:2" x14ac:dyDescent="0.25">
      <c r="A6083">
        <v>80.958708000000001</v>
      </c>
      <c r="B6083">
        <v>189.45534446799999</v>
      </c>
    </row>
    <row r="6084" spans="1:2" x14ac:dyDescent="0.25">
      <c r="A6084">
        <v>80.958708000000001</v>
      </c>
      <c r="B6084">
        <v>189.809272158</v>
      </c>
    </row>
    <row r="6085" spans="1:2" x14ac:dyDescent="0.25">
      <c r="A6085">
        <v>80.958708000000001</v>
      </c>
      <c r="B6085">
        <v>189.94185606799999</v>
      </c>
    </row>
    <row r="6086" spans="1:2" x14ac:dyDescent="0.25">
      <c r="A6086">
        <v>80.958708000000001</v>
      </c>
      <c r="B6086">
        <v>189.72496253</v>
      </c>
    </row>
    <row r="6087" spans="1:2" x14ac:dyDescent="0.25">
      <c r="A6087">
        <v>80.958708000000001</v>
      </c>
      <c r="B6087">
        <v>189.522849812</v>
      </c>
    </row>
    <row r="6088" spans="1:2" x14ac:dyDescent="0.25">
      <c r="A6088">
        <v>80.958708000000001</v>
      </c>
      <c r="B6088">
        <v>189.609355736</v>
      </c>
    </row>
    <row r="6089" spans="1:2" x14ac:dyDescent="0.25">
      <c r="A6089">
        <v>80.958708000000001</v>
      </c>
      <c r="B6089">
        <v>189.88707385800001</v>
      </c>
    </row>
    <row r="6090" spans="1:2" x14ac:dyDescent="0.25">
      <c r="A6090">
        <v>80.958708000000001</v>
      </c>
      <c r="B6090">
        <v>189.654831204</v>
      </c>
    </row>
    <row r="6091" spans="1:2" x14ac:dyDescent="0.25">
      <c r="A6091">
        <v>80.958708000000001</v>
      </c>
      <c r="B6091">
        <v>189.612918756</v>
      </c>
    </row>
    <row r="6092" spans="1:2" x14ac:dyDescent="0.25">
      <c r="A6092">
        <v>80.958708000000001</v>
      </c>
      <c r="B6092">
        <v>189.20922553400001</v>
      </c>
    </row>
    <row r="6093" spans="1:2" x14ac:dyDescent="0.25">
      <c r="A6093">
        <v>80.958708000000001</v>
      </c>
      <c r="B6093">
        <v>189.240559926</v>
      </c>
    </row>
    <row r="6094" spans="1:2" x14ac:dyDescent="0.25">
      <c r="A6094">
        <v>80.958708000000001</v>
      </c>
      <c r="B6094">
        <v>189.337528846</v>
      </c>
    </row>
    <row r="6095" spans="1:2" x14ac:dyDescent="0.25">
      <c r="A6095">
        <v>80.958708000000001</v>
      </c>
      <c r="B6095">
        <v>189.225423272</v>
      </c>
    </row>
    <row r="6096" spans="1:2" x14ac:dyDescent="0.25">
      <c r="A6096">
        <v>80.958708000000001</v>
      </c>
      <c r="B6096">
        <v>189.109347074</v>
      </c>
    </row>
    <row r="6097" spans="1:2" x14ac:dyDescent="0.25">
      <c r="A6097">
        <v>80.958708000000001</v>
      </c>
      <c r="B6097">
        <v>189.02959254199999</v>
      </c>
    </row>
    <row r="6098" spans="1:2" x14ac:dyDescent="0.25">
      <c r="A6098">
        <v>80.958708000000001</v>
      </c>
      <c r="B6098">
        <v>189.53785285000001</v>
      </c>
    </row>
    <row r="6099" spans="1:2" x14ac:dyDescent="0.25">
      <c r="A6099">
        <v>80.958708000000001</v>
      </c>
      <c r="B6099">
        <v>189.60801527000001</v>
      </c>
    </row>
    <row r="6100" spans="1:2" x14ac:dyDescent="0.25">
      <c r="A6100">
        <v>80.958708000000001</v>
      </c>
      <c r="B6100">
        <v>189.75326672400001</v>
      </c>
    </row>
    <row r="6101" spans="1:2" x14ac:dyDescent="0.25">
      <c r="A6101">
        <v>80.958708000000001</v>
      </c>
      <c r="B6101">
        <v>190.19726918999999</v>
      </c>
    </row>
    <row r="6102" spans="1:2" x14ac:dyDescent="0.25">
      <c r="A6102">
        <v>80.958708000000001</v>
      </c>
      <c r="B6102">
        <v>190.04877442200001</v>
      </c>
    </row>
    <row r="6103" spans="1:2" x14ac:dyDescent="0.25">
      <c r="A6103">
        <v>80.958708000000001</v>
      </c>
      <c r="B6103">
        <v>189.484152564</v>
      </c>
    </row>
    <row r="6104" spans="1:2" x14ac:dyDescent="0.25">
      <c r="A6104">
        <v>80.958708000000001</v>
      </c>
      <c r="B6104">
        <v>189.379768598</v>
      </c>
    </row>
    <row r="6105" spans="1:2" x14ac:dyDescent="0.25">
      <c r="A6105">
        <v>80.958708000000001</v>
      </c>
      <c r="B6105">
        <v>189.60975164800001</v>
      </c>
    </row>
    <row r="6106" spans="1:2" x14ac:dyDescent="0.25">
      <c r="A6106">
        <v>80.958708000000001</v>
      </c>
      <c r="B6106">
        <v>189.124341058</v>
      </c>
    </row>
    <row r="6107" spans="1:2" x14ac:dyDescent="0.25">
      <c r="A6107">
        <v>80.958708000000001</v>
      </c>
      <c r="B6107">
        <v>188.97668162599999</v>
      </c>
    </row>
    <row r="6108" spans="1:2" x14ac:dyDescent="0.25">
      <c r="A6108">
        <v>80.958708000000001</v>
      </c>
      <c r="B6108">
        <v>189.48751429199999</v>
      </c>
    </row>
    <row r="6109" spans="1:2" x14ac:dyDescent="0.25">
      <c r="A6109">
        <v>80.958708000000001</v>
      </c>
      <c r="B6109">
        <v>189.16835636600001</v>
      </c>
    </row>
    <row r="6110" spans="1:2" x14ac:dyDescent="0.25">
      <c r="A6110">
        <v>80.958708000000001</v>
      </c>
      <c r="B6110">
        <v>189.27852444199999</v>
      </c>
    </row>
    <row r="6111" spans="1:2" x14ac:dyDescent="0.25">
      <c r="A6111">
        <v>80.958708000000001</v>
      </c>
      <c r="B6111">
        <v>189.236391416</v>
      </c>
    </row>
    <row r="6112" spans="1:2" x14ac:dyDescent="0.25">
      <c r="A6112">
        <v>80.958708000000001</v>
      </c>
      <c r="B6112">
        <v>189.39287504999999</v>
      </c>
    </row>
    <row r="6113" spans="1:2" x14ac:dyDescent="0.25">
      <c r="A6113">
        <v>80.958708000000001</v>
      </c>
      <c r="B6113">
        <v>189.45971954800001</v>
      </c>
    </row>
    <row r="6114" spans="1:2" x14ac:dyDescent="0.25">
      <c r="A6114">
        <v>80.958708000000001</v>
      </c>
      <c r="B6114">
        <v>189.12604555600001</v>
      </c>
    </row>
    <row r="6115" spans="1:2" x14ac:dyDescent="0.25">
      <c r="A6115">
        <v>80.958708000000001</v>
      </c>
      <c r="B6115">
        <v>189.42908170999999</v>
      </c>
    </row>
    <row r="6116" spans="1:2" x14ac:dyDescent="0.25">
      <c r="A6116">
        <v>80.958708000000001</v>
      </c>
      <c r="B6116">
        <v>189.64697502600001</v>
      </c>
    </row>
    <row r="6117" spans="1:2" x14ac:dyDescent="0.25">
      <c r="A6117">
        <v>80.958708000000001</v>
      </c>
      <c r="B6117">
        <v>189.451224924</v>
      </c>
    </row>
    <row r="6118" spans="1:2" x14ac:dyDescent="0.25">
      <c r="A6118">
        <v>80.958708000000001</v>
      </c>
      <c r="B6118">
        <v>189.294123058</v>
      </c>
    </row>
    <row r="6119" spans="1:2" x14ac:dyDescent="0.25">
      <c r="A6119">
        <v>80.958708000000001</v>
      </c>
      <c r="B6119">
        <v>189.22880993999999</v>
      </c>
    </row>
    <row r="6120" spans="1:2" x14ac:dyDescent="0.25">
      <c r="A6120">
        <v>80.958708000000001</v>
      </c>
      <c r="B6120">
        <v>189.38253739999999</v>
      </c>
    </row>
    <row r="6121" spans="1:2" x14ac:dyDescent="0.25">
      <c r="A6121">
        <v>80.958708000000001</v>
      </c>
      <c r="B6121">
        <v>189.12860492999999</v>
      </c>
    </row>
    <row r="6122" spans="1:2" x14ac:dyDescent="0.25">
      <c r="A6122">
        <v>80.958708000000001</v>
      </c>
      <c r="B6122">
        <v>189.301804078</v>
      </c>
    </row>
    <row r="6123" spans="1:2" x14ac:dyDescent="0.25">
      <c r="A6123">
        <v>80.958708000000001</v>
      </c>
      <c r="B6123">
        <v>189.273379116</v>
      </c>
    </row>
    <row r="6124" spans="1:2" x14ac:dyDescent="0.25">
      <c r="A6124">
        <v>80.958708000000001</v>
      </c>
      <c r="B6124">
        <v>188.96760808799999</v>
      </c>
    </row>
    <row r="6125" spans="1:2" x14ac:dyDescent="0.25">
      <c r="A6125">
        <v>80.958708000000001</v>
      </c>
      <c r="B6125">
        <v>188.58001083799999</v>
      </c>
    </row>
    <row r="6126" spans="1:2" x14ac:dyDescent="0.25">
      <c r="A6126">
        <v>80.958708000000001</v>
      </c>
      <c r="B6126">
        <v>188.649401428</v>
      </c>
    </row>
    <row r="6127" spans="1:2" x14ac:dyDescent="0.25">
      <c r="A6127">
        <v>80.958708000000001</v>
      </c>
      <c r="B6127">
        <v>188.890268268</v>
      </c>
    </row>
    <row r="6128" spans="1:2" x14ac:dyDescent="0.25">
      <c r="A6128">
        <v>80.958708000000001</v>
      </c>
      <c r="B6128">
        <v>189.20885325200001</v>
      </c>
    </row>
    <row r="6129" spans="1:2" x14ac:dyDescent="0.25">
      <c r="A6129">
        <v>80.958708000000001</v>
      </c>
      <c r="B6129">
        <v>189.089671788</v>
      </c>
    </row>
    <row r="6130" spans="1:2" x14ac:dyDescent="0.25">
      <c r="A6130">
        <v>80.958708000000001</v>
      </c>
      <c r="B6130">
        <v>189.33820960599999</v>
      </c>
    </row>
    <row r="6131" spans="1:2" x14ac:dyDescent="0.25">
      <c r="A6131">
        <v>80.958708000000001</v>
      </c>
      <c r="B6131">
        <v>189.93300106800001</v>
      </c>
    </row>
    <row r="6132" spans="1:2" x14ac:dyDescent="0.25">
      <c r="A6132">
        <v>80.958708000000001</v>
      </c>
      <c r="B6132">
        <v>189.91420324399999</v>
      </c>
    </row>
    <row r="6133" spans="1:2" x14ac:dyDescent="0.25">
      <c r="A6133">
        <v>80.958708000000001</v>
      </c>
      <c r="B6133">
        <v>189.43748203600001</v>
      </c>
    </row>
    <row r="6134" spans="1:2" x14ac:dyDescent="0.25">
      <c r="A6134">
        <v>80.958708000000001</v>
      </c>
      <c r="B6134">
        <v>189.53591245600001</v>
      </c>
    </row>
    <row r="6135" spans="1:2" x14ac:dyDescent="0.25">
      <c r="A6135">
        <v>80.958708000000001</v>
      </c>
      <c r="B6135">
        <v>189.31045282400001</v>
      </c>
    </row>
    <row r="6136" spans="1:2" x14ac:dyDescent="0.25">
      <c r="A6136">
        <v>80.958708000000001</v>
      </c>
      <c r="B6136">
        <v>189.11806417</v>
      </c>
    </row>
    <row r="6137" spans="1:2" x14ac:dyDescent="0.25">
      <c r="A6137">
        <v>80.958708000000001</v>
      </c>
      <c r="B6137">
        <v>189.240112568</v>
      </c>
    </row>
    <row r="6138" spans="1:2" x14ac:dyDescent="0.25">
      <c r="A6138">
        <v>80.958708000000001</v>
      </c>
      <c r="B6138">
        <v>189.311584928</v>
      </c>
    </row>
    <row r="6139" spans="1:2" x14ac:dyDescent="0.25">
      <c r="A6139">
        <v>80.958708000000001</v>
      </c>
      <c r="B6139">
        <v>189.26444136399999</v>
      </c>
    </row>
    <row r="6140" spans="1:2" x14ac:dyDescent="0.25">
      <c r="A6140">
        <v>80.958708000000001</v>
      </c>
      <c r="B6140">
        <v>189.25977148600001</v>
      </c>
    </row>
    <row r="6141" spans="1:2" x14ac:dyDescent="0.25">
      <c r="A6141">
        <v>80.958708000000001</v>
      </c>
      <c r="B6141">
        <v>189.45653358000001</v>
      </c>
    </row>
    <row r="6142" spans="1:2" x14ac:dyDescent="0.25">
      <c r="A6142">
        <v>80.958708000000001</v>
      </c>
      <c r="B6142">
        <v>189.83393327600001</v>
      </c>
    </row>
    <row r="6143" spans="1:2" x14ac:dyDescent="0.25">
      <c r="A6143">
        <v>80.958708000000001</v>
      </c>
      <c r="B6143">
        <v>189.83864473200001</v>
      </c>
    </row>
    <row r="6144" spans="1:2" x14ac:dyDescent="0.25">
      <c r="A6144">
        <v>80.958708000000001</v>
      </c>
      <c r="B6144">
        <v>190.032387562</v>
      </c>
    </row>
    <row r="6145" spans="1:2" x14ac:dyDescent="0.25">
      <c r="A6145">
        <v>80.942443999999995</v>
      </c>
      <c r="B6145">
        <v>189.48007508399999</v>
      </c>
    </row>
    <row r="6146" spans="1:2" x14ac:dyDescent="0.25">
      <c r="A6146">
        <v>80.942443999999995</v>
      </c>
      <c r="B6146">
        <v>189.76417702399999</v>
      </c>
    </row>
    <row r="6147" spans="1:2" x14ac:dyDescent="0.25">
      <c r="A6147">
        <v>80.942443999999995</v>
      </c>
      <c r="B6147">
        <v>189.27154592400001</v>
      </c>
    </row>
    <row r="6148" spans="1:2" x14ac:dyDescent="0.25">
      <c r="A6148">
        <v>80.942443999999995</v>
      </c>
      <c r="B6148">
        <v>189.26923506</v>
      </c>
    </row>
    <row r="6149" spans="1:2" x14ac:dyDescent="0.25">
      <c r="A6149">
        <v>80.942443999999995</v>
      </c>
      <c r="B6149">
        <v>188.93602747400001</v>
      </c>
    </row>
    <row r="6150" spans="1:2" x14ac:dyDescent="0.25">
      <c r="A6150">
        <v>80.942443999999995</v>
      </c>
      <c r="B6150">
        <v>189.38218655200001</v>
      </c>
    </row>
    <row r="6151" spans="1:2" x14ac:dyDescent="0.25">
      <c r="A6151">
        <v>80.942443999999995</v>
      </c>
      <c r="B6151">
        <v>189.35515277600001</v>
      </c>
    </row>
    <row r="6152" spans="1:2" x14ac:dyDescent="0.25">
      <c r="A6152">
        <v>80.942443999999995</v>
      </c>
      <c r="B6152">
        <v>189.71900503800001</v>
      </c>
    </row>
    <row r="6153" spans="1:2" x14ac:dyDescent="0.25">
      <c r="A6153">
        <v>80.942443999999995</v>
      </c>
      <c r="B6153">
        <v>189.762109334</v>
      </c>
    </row>
    <row r="6154" spans="1:2" x14ac:dyDescent="0.25">
      <c r="A6154">
        <v>80.942443999999995</v>
      </c>
      <c r="B6154">
        <v>189.81083156599999</v>
      </c>
    </row>
    <row r="6155" spans="1:2" x14ac:dyDescent="0.25">
      <c r="A6155">
        <v>80.942443999999995</v>
      </c>
      <c r="B6155">
        <v>189.55240191199999</v>
      </c>
    </row>
    <row r="6156" spans="1:2" x14ac:dyDescent="0.25">
      <c r="A6156">
        <v>80.942443999999995</v>
      </c>
      <c r="B6156">
        <v>189.49399437400001</v>
      </c>
    </row>
    <row r="6157" spans="1:2" x14ac:dyDescent="0.25">
      <c r="A6157">
        <v>80.942443999999995</v>
      </c>
      <c r="B6157">
        <v>189.604945276</v>
      </c>
    </row>
    <row r="6158" spans="1:2" x14ac:dyDescent="0.25">
      <c r="A6158">
        <v>80.942443999999995</v>
      </c>
      <c r="B6158">
        <v>189.687048498</v>
      </c>
    </row>
    <row r="6159" spans="1:2" x14ac:dyDescent="0.25">
      <c r="A6159">
        <v>80.942443999999995</v>
      </c>
      <c r="B6159">
        <v>189.671452684</v>
      </c>
    </row>
    <row r="6160" spans="1:2" x14ac:dyDescent="0.25">
      <c r="A6160">
        <v>80.942443999999995</v>
      </c>
      <c r="B6160">
        <v>189.491824726</v>
      </c>
    </row>
    <row r="6161" spans="1:2" x14ac:dyDescent="0.25">
      <c r="A6161">
        <v>80.942443999999995</v>
      </c>
      <c r="B6161">
        <v>189.81664111399999</v>
      </c>
    </row>
    <row r="6162" spans="1:2" x14ac:dyDescent="0.25">
      <c r="A6162">
        <v>80.942443999999995</v>
      </c>
      <c r="B6162">
        <v>189.28978629</v>
      </c>
    </row>
    <row r="6163" spans="1:2" x14ac:dyDescent="0.25">
      <c r="A6163">
        <v>80.942443999999995</v>
      </c>
      <c r="B6163">
        <v>189.24701880999999</v>
      </c>
    </row>
    <row r="6164" spans="1:2" x14ac:dyDescent="0.25">
      <c r="A6164">
        <v>80.942443999999995</v>
      </c>
      <c r="B6164">
        <v>189.32629392800001</v>
      </c>
    </row>
    <row r="6165" spans="1:2" x14ac:dyDescent="0.25">
      <c r="A6165">
        <v>80.942443999999995</v>
      </c>
      <c r="B6165">
        <v>189.371307804</v>
      </c>
    </row>
    <row r="6166" spans="1:2" x14ac:dyDescent="0.25">
      <c r="A6166">
        <v>80.942443999999995</v>
      </c>
      <c r="B6166">
        <v>189.05001286800001</v>
      </c>
    </row>
    <row r="6167" spans="1:2" x14ac:dyDescent="0.25">
      <c r="A6167">
        <v>80.942443999999995</v>
      </c>
      <c r="B6167">
        <v>189.084833734</v>
      </c>
    </row>
    <row r="6168" spans="1:2" x14ac:dyDescent="0.25">
      <c r="A6168">
        <v>80.942443999999995</v>
      </c>
      <c r="B6168">
        <v>189.11145554800001</v>
      </c>
    </row>
    <row r="6169" spans="1:2" x14ac:dyDescent="0.25">
      <c r="A6169">
        <v>80.942443999999995</v>
      </c>
      <c r="B6169">
        <v>188.88058719</v>
      </c>
    </row>
    <row r="6170" spans="1:2" x14ac:dyDescent="0.25">
      <c r="A6170">
        <v>80.942443999999995</v>
      </c>
      <c r="B6170">
        <v>188.86062433199999</v>
      </c>
    </row>
    <row r="6171" spans="1:2" x14ac:dyDescent="0.25">
      <c r="A6171">
        <v>80.942443999999995</v>
      </c>
      <c r="B6171">
        <v>189.07051461</v>
      </c>
    </row>
    <row r="6172" spans="1:2" x14ac:dyDescent="0.25">
      <c r="A6172">
        <v>80.942443999999995</v>
      </c>
      <c r="B6172">
        <v>188.94790637400001</v>
      </c>
    </row>
    <row r="6173" spans="1:2" x14ac:dyDescent="0.25">
      <c r="A6173">
        <v>80.942443999999995</v>
      </c>
      <c r="B6173">
        <v>188.52787621799999</v>
      </c>
    </row>
    <row r="6174" spans="1:2" x14ac:dyDescent="0.25">
      <c r="A6174">
        <v>80.942443999999995</v>
      </c>
      <c r="B6174">
        <v>188.62591725199999</v>
      </c>
    </row>
    <row r="6175" spans="1:2" x14ac:dyDescent="0.25">
      <c r="A6175">
        <v>80.942443999999995</v>
      </c>
      <c r="B6175">
        <v>189.10546022</v>
      </c>
    </row>
    <row r="6176" spans="1:2" x14ac:dyDescent="0.25">
      <c r="A6176">
        <v>80.942443999999995</v>
      </c>
      <c r="B6176">
        <v>188.88222813600001</v>
      </c>
    </row>
    <row r="6177" spans="1:2" x14ac:dyDescent="0.25">
      <c r="A6177">
        <v>80.942443999999995</v>
      </c>
      <c r="B6177">
        <v>188.92037867600001</v>
      </c>
    </row>
    <row r="6178" spans="1:2" x14ac:dyDescent="0.25">
      <c r="A6178">
        <v>80.942443999999995</v>
      </c>
      <c r="B6178">
        <v>188.701041704</v>
      </c>
    </row>
    <row r="6179" spans="1:2" x14ac:dyDescent="0.25">
      <c r="A6179">
        <v>80.942443999999995</v>
      </c>
      <c r="B6179">
        <v>188.882860158</v>
      </c>
    </row>
    <row r="6180" spans="1:2" x14ac:dyDescent="0.25">
      <c r="A6180">
        <v>80.942443999999995</v>
      </c>
      <c r="B6180">
        <v>188.98911002200001</v>
      </c>
    </row>
    <row r="6181" spans="1:2" x14ac:dyDescent="0.25">
      <c r="A6181">
        <v>80.942443999999995</v>
      </c>
      <c r="B6181">
        <v>189.151548994</v>
      </c>
    </row>
    <row r="6182" spans="1:2" x14ac:dyDescent="0.25">
      <c r="A6182">
        <v>80.942443999999995</v>
      </c>
      <c r="B6182">
        <v>188.836021778</v>
      </c>
    </row>
    <row r="6183" spans="1:2" x14ac:dyDescent="0.25">
      <c r="A6183">
        <v>80.942443999999995</v>
      </c>
      <c r="B6183">
        <v>189.092689154</v>
      </c>
    </row>
    <row r="6184" spans="1:2" x14ac:dyDescent="0.25">
      <c r="A6184">
        <v>80.942443999999995</v>
      </c>
      <c r="B6184">
        <v>188.92512704999999</v>
      </c>
    </row>
    <row r="6185" spans="1:2" x14ac:dyDescent="0.25">
      <c r="A6185">
        <v>80.942443999999995</v>
      </c>
      <c r="B6185">
        <v>188.73658115800001</v>
      </c>
    </row>
    <row r="6186" spans="1:2" x14ac:dyDescent="0.25">
      <c r="A6186">
        <v>80.942443999999995</v>
      </c>
      <c r="B6186">
        <v>188.29831418200001</v>
      </c>
    </row>
    <row r="6187" spans="1:2" x14ac:dyDescent="0.25">
      <c r="A6187">
        <v>80.942443999999995</v>
      </c>
      <c r="B6187">
        <v>188.455409938</v>
      </c>
    </row>
    <row r="6188" spans="1:2" x14ac:dyDescent="0.25">
      <c r="A6188">
        <v>80.942443999999995</v>
      </c>
      <c r="B6188">
        <v>188.606850356</v>
      </c>
    </row>
    <row r="6189" spans="1:2" x14ac:dyDescent="0.25">
      <c r="A6189">
        <v>80.942443999999995</v>
      </c>
      <c r="B6189">
        <v>188.59929356000001</v>
      </c>
    </row>
    <row r="6190" spans="1:2" x14ac:dyDescent="0.25">
      <c r="A6190">
        <v>80.942443999999995</v>
      </c>
      <c r="B6190">
        <v>189.213509286</v>
      </c>
    </row>
    <row r="6191" spans="1:2" x14ac:dyDescent="0.25">
      <c r="A6191">
        <v>80.942443999999995</v>
      </c>
      <c r="B6191">
        <v>189.215072324</v>
      </c>
    </row>
    <row r="6192" spans="1:2" x14ac:dyDescent="0.25">
      <c r="A6192">
        <v>80.942443999999995</v>
      </c>
      <c r="B6192">
        <v>189.20612152999999</v>
      </c>
    </row>
    <row r="6193" spans="1:2" x14ac:dyDescent="0.25">
      <c r="A6193">
        <v>80.942443999999995</v>
      </c>
      <c r="B6193">
        <v>189.723081562</v>
      </c>
    </row>
    <row r="6194" spans="1:2" x14ac:dyDescent="0.25">
      <c r="A6194">
        <v>80.942443999999995</v>
      </c>
      <c r="B6194">
        <v>189.836932652</v>
      </c>
    </row>
    <row r="6195" spans="1:2" x14ac:dyDescent="0.25">
      <c r="A6195">
        <v>80.942443999999995</v>
      </c>
      <c r="B6195">
        <v>189.93636141600001</v>
      </c>
    </row>
    <row r="6196" spans="1:2" x14ac:dyDescent="0.25">
      <c r="A6196">
        <v>80.942443999999995</v>
      </c>
      <c r="B6196">
        <v>189.531113936</v>
      </c>
    </row>
    <row r="6197" spans="1:2" x14ac:dyDescent="0.25">
      <c r="A6197">
        <v>80.942443999999995</v>
      </c>
      <c r="B6197">
        <v>189.83157711199999</v>
      </c>
    </row>
    <row r="6198" spans="1:2" x14ac:dyDescent="0.25">
      <c r="A6198">
        <v>80.942443999999995</v>
      </c>
      <c r="B6198">
        <v>189.836668272</v>
      </c>
    </row>
    <row r="6199" spans="1:2" x14ac:dyDescent="0.25">
      <c r="A6199">
        <v>80.916495999999995</v>
      </c>
      <c r="B6199">
        <v>189.30700856000001</v>
      </c>
    </row>
    <row r="6200" spans="1:2" x14ac:dyDescent="0.25">
      <c r="A6200">
        <v>80.916495999999995</v>
      </c>
      <c r="B6200">
        <v>189.29191735800001</v>
      </c>
    </row>
    <row r="6201" spans="1:2" x14ac:dyDescent="0.25">
      <c r="A6201">
        <v>80.916495999999995</v>
      </c>
      <c r="B6201">
        <v>189.58192613599999</v>
      </c>
    </row>
    <row r="6202" spans="1:2" x14ac:dyDescent="0.25">
      <c r="A6202">
        <v>80.916495999999995</v>
      </c>
      <c r="B6202">
        <v>189.71686156999999</v>
      </c>
    </row>
    <row r="6203" spans="1:2" x14ac:dyDescent="0.25">
      <c r="A6203">
        <v>80.916495999999995</v>
      </c>
      <c r="B6203">
        <v>189.63037031799999</v>
      </c>
    </row>
    <row r="6204" spans="1:2" x14ac:dyDescent="0.25">
      <c r="A6204">
        <v>80.916495999999995</v>
      </c>
      <c r="B6204">
        <v>189.64012943</v>
      </c>
    </row>
    <row r="6205" spans="1:2" x14ac:dyDescent="0.25">
      <c r="A6205">
        <v>80.916495999999995</v>
      </c>
      <c r="B6205">
        <v>189.61755360999999</v>
      </c>
    </row>
    <row r="6206" spans="1:2" x14ac:dyDescent="0.25">
      <c r="A6206">
        <v>80.916495999999995</v>
      </c>
      <c r="B6206">
        <v>189.23442669400001</v>
      </c>
    </row>
    <row r="6207" spans="1:2" x14ac:dyDescent="0.25">
      <c r="A6207">
        <v>80.916495999999995</v>
      </c>
      <c r="B6207">
        <v>189.47033326600001</v>
      </c>
    </row>
    <row r="6208" spans="1:2" x14ac:dyDescent="0.25">
      <c r="A6208">
        <v>80.916495999999995</v>
      </c>
      <c r="B6208">
        <v>189.17141258999999</v>
      </c>
    </row>
    <row r="6209" spans="1:2" x14ac:dyDescent="0.25">
      <c r="A6209">
        <v>80.916495999999995</v>
      </c>
      <c r="B6209">
        <v>189.24931799800001</v>
      </c>
    </row>
    <row r="6210" spans="1:2" x14ac:dyDescent="0.25">
      <c r="A6210">
        <v>80.916495999999995</v>
      </c>
      <c r="B6210">
        <v>189.19490937399999</v>
      </c>
    </row>
    <row r="6211" spans="1:2" x14ac:dyDescent="0.25">
      <c r="A6211">
        <v>80.916495999999995</v>
      </c>
      <c r="B6211">
        <v>189.423524144</v>
      </c>
    </row>
    <row r="6212" spans="1:2" x14ac:dyDescent="0.25">
      <c r="A6212">
        <v>80.916495999999995</v>
      </c>
      <c r="B6212">
        <v>189.12907665</v>
      </c>
    </row>
    <row r="6213" spans="1:2" x14ac:dyDescent="0.25">
      <c r="A6213">
        <v>80.892774000000003</v>
      </c>
      <c r="B6213">
        <v>189.45964986800001</v>
      </c>
    </row>
    <row r="6214" spans="1:2" x14ac:dyDescent="0.25">
      <c r="A6214">
        <v>80.892774000000003</v>
      </c>
      <c r="B6214">
        <v>189.272520378</v>
      </c>
    </row>
    <row r="6215" spans="1:2" x14ac:dyDescent="0.25">
      <c r="A6215">
        <v>80.892774000000003</v>
      </c>
      <c r="B6215">
        <v>189.35658505399999</v>
      </c>
    </row>
    <row r="6216" spans="1:2" x14ac:dyDescent="0.25">
      <c r="A6216">
        <v>80.892774000000003</v>
      </c>
      <c r="B6216">
        <v>189.35652755800001</v>
      </c>
    </row>
    <row r="6217" spans="1:2" x14ac:dyDescent="0.25">
      <c r="A6217">
        <v>80.892774000000003</v>
      </c>
      <c r="B6217">
        <v>189.35358995799999</v>
      </c>
    </row>
    <row r="6218" spans="1:2" x14ac:dyDescent="0.25">
      <c r="A6218">
        <v>80.892774000000003</v>
      </c>
      <c r="B6218">
        <v>189.16275972400001</v>
      </c>
    </row>
    <row r="6219" spans="1:2" x14ac:dyDescent="0.25">
      <c r="A6219">
        <v>80.892774000000003</v>
      </c>
      <c r="B6219">
        <v>189.16811161800001</v>
      </c>
    </row>
    <row r="6220" spans="1:2" x14ac:dyDescent="0.25">
      <c r="A6220">
        <v>80.892774000000003</v>
      </c>
      <c r="B6220">
        <v>189.11127067000001</v>
      </c>
    </row>
    <row r="6221" spans="1:2" x14ac:dyDescent="0.25">
      <c r="A6221">
        <v>80.892774000000003</v>
      </c>
      <c r="B6221">
        <v>189.126370786</v>
      </c>
    </row>
    <row r="6222" spans="1:2" x14ac:dyDescent="0.25">
      <c r="A6222">
        <v>80.892774000000003</v>
      </c>
      <c r="B6222">
        <v>188.92252484799999</v>
      </c>
    </row>
    <row r="6223" spans="1:2" x14ac:dyDescent="0.25">
      <c r="A6223">
        <v>80.892774000000003</v>
      </c>
      <c r="B6223">
        <v>188.87543214199999</v>
      </c>
    </row>
    <row r="6224" spans="1:2" x14ac:dyDescent="0.25">
      <c r="A6224">
        <v>80.892774000000003</v>
      </c>
      <c r="B6224">
        <v>188.709924812</v>
      </c>
    </row>
    <row r="6225" spans="1:2" x14ac:dyDescent="0.25">
      <c r="A6225">
        <v>80.892774000000003</v>
      </c>
      <c r="B6225">
        <v>188.954542234</v>
      </c>
    </row>
    <row r="6226" spans="1:2" x14ac:dyDescent="0.25">
      <c r="A6226">
        <v>80.892774000000003</v>
      </c>
      <c r="B6226">
        <v>188.810452158</v>
      </c>
    </row>
    <row r="6227" spans="1:2" x14ac:dyDescent="0.25">
      <c r="A6227">
        <v>80.892774000000003</v>
      </c>
      <c r="B6227">
        <v>189.21014213800001</v>
      </c>
    </row>
    <row r="6228" spans="1:2" x14ac:dyDescent="0.25">
      <c r="A6228">
        <v>80.892774000000003</v>
      </c>
      <c r="B6228">
        <v>189.15110496</v>
      </c>
    </row>
    <row r="6229" spans="1:2" x14ac:dyDescent="0.25">
      <c r="A6229">
        <v>80.745795999999999</v>
      </c>
      <c r="B6229">
        <v>189.061754906</v>
      </c>
    </row>
    <row r="6230" spans="1:2" x14ac:dyDescent="0.25">
      <c r="A6230">
        <v>80.745795999999999</v>
      </c>
      <c r="B6230">
        <v>189.65184334</v>
      </c>
    </row>
    <row r="6231" spans="1:2" x14ac:dyDescent="0.25">
      <c r="A6231">
        <v>80.745795999999999</v>
      </c>
      <c r="B6231">
        <v>189.86681077399999</v>
      </c>
    </row>
    <row r="6232" spans="1:2" x14ac:dyDescent="0.25">
      <c r="A6232">
        <v>80.745795999999999</v>
      </c>
      <c r="B6232">
        <v>189.66015416600001</v>
      </c>
    </row>
    <row r="6233" spans="1:2" x14ac:dyDescent="0.25">
      <c r="A6233">
        <v>80.745795999999999</v>
      </c>
      <c r="B6233">
        <v>189.65546227199999</v>
      </c>
    </row>
    <row r="6234" spans="1:2" x14ac:dyDescent="0.25">
      <c r="A6234">
        <v>80.745795999999999</v>
      </c>
      <c r="B6234">
        <v>189.494716944</v>
      </c>
    </row>
    <row r="6235" spans="1:2" x14ac:dyDescent="0.25">
      <c r="A6235">
        <v>80.745795999999999</v>
      </c>
      <c r="B6235">
        <v>189.415952756</v>
      </c>
    </row>
    <row r="6236" spans="1:2" x14ac:dyDescent="0.25">
      <c r="A6236">
        <v>80.745795999999999</v>
      </c>
      <c r="B6236">
        <v>189.37713074600001</v>
      </c>
    </row>
    <row r="6237" spans="1:2" x14ac:dyDescent="0.25">
      <c r="A6237">
        <v>80.745795999999999</v>
      </c>
      <c r="B6237">
        <v>188.99364327999999</v>
      </c>
    </row>
    <row r="6238" spans="1:2" x14ac:dyDescent="0.25">
      <c r="A6238">
        <v>80.745795999999999</v>
      </c>
      <c r="B6238">
        <v>189.02461192600001</v>
      </c>
    </row>
    <row r="6239" spans="1:2" x14ac:dyDescent="0.25">
      <c r="A6239">
        <v>80.745795999999999</v>
      </c>
      <c r="B6239">
        <v>189.191044678</v>
      </c>
    </row>
    <row r="6240" spans="1:2" x14ac:dyDescent="0.25">
      <c r="A6240">
        <v>80.745795999999999</v>
      </c>
      <c r="B6240">
        <v>189.08428787599999</v>
      </c>
    </row>
    <row r="6241" spans="1:2" x14ac:dyDescent="0.25">
      <c r="A6241">
        <v>80.745795999999999</v>
      </c>
      <c r="B6241">
        <v>188.98066121799999</v>
      </c>
    </row>
    <row r="6242" spans="1:2" x14ac:dyDescent="0.25">
      <c r="A6242">
        <v>80.745795999999999</v>
      </c>
      <c r="B6242">
        <v>188.90698345000001</v>
      </c>
    </row>
    <row r="6243" spans="1:2" x14ac:dyDescent="0.25">
      <c r="A6243">
        <v>80.745795999999999</v>
      </c>
      <c r="B6243">
        <v>188.91444712399999</v>
      </c>
    </row>
    <row r="6244" spans="1:2" x14ac:dyDescent="0.25">
      <c r="A6244">
        <v>80.745795999999999</v>
      </c>
      <c r="B6244">
        <v>189.047653156</v>
      </c>
    </row>
    <row r="6245" spans="1:2" x14ac:dyDescent="0.25">
      <c r="A6245">
        <v>80.745795999999999</v>
      </c>
      <c r="B6245">
        <v>188.54010295200001</v>
      </c>
    </row>
    <row r="6246" spans="1:2" x14ac:dyDescent="0.25">
      <c r="A6246">
        <v>80.745795999999999</v>
      </c>
      <c r="B6246">
        <v>188.8627176</v>
      </c>
    </row>
    <row r="6247" spans="1:2" x14ac:dyDescent="0.25">
      <c r="A6247">
        <v>80.745795999999999</v>
      </c>
      <c r="B6247">
        <v>188.86596364799999</v>
      </c>
    </row>
    <row r="6248" spans="1:2" x14ac:dyDescent="0.25">
      <c r="A6248">
        <v>80.745795999999999</v>
      </c>
      <c r="B6248">
        <v>189.026146934</v>
      </c>
    </row>
    <row r="6249" spans="1:2" x14ac:dyDescent="0.25">
      <c r="A6249">
        <v>80.745795999999999</v>
      </c>
      <c r="B6249">
        <v>188.98221987599999</v>
      </c>
    </row>
    <row r="6250" spans="1:2" x14ac:dyDescent="0.25">
      <c r="A6250">
        <v>80.745795999999999</v>
      </c>
      <c r="B6250">
        <v>189.075387264</v>
      </c>
    </row>
    <row r="6251" spans="1:2" x14ac:dyDescent="0.25">
      <c r="A6251">
        <v>80.745795999999999</v>
      </c>
      <c r="B6251">
        <v>189.01143224800001</v>
      </c>
    </row>
    <row r="6252" spans="1:2" x14ac:dyDescent="0.25">
      <c r="A6252">
        <v>80.745795999999999</v>
      </c>
      <c r="B6252">
        <v>189.307987696</v>
      </c>
    </row>
    <row r="6253" spans="1:2" x14ac:dyDescent="0.25">
      <c r="A6253">
        <v>80.745795999999999</v>
      </c>
      <c r="B6253">
        <v>189.29362794599999</v>
      </c>
    </row>
    <row r="6254" spans="1:2" x14ac:dyDescent="0.25">
      <c r="A6254">
        <v>80.745795999999999</v>
      </c>
      <c r="B6254">
        <v>189.10570405999999</v>
      </c>
    </row>
    <row r="6255" spans="1:2" x14ac:dyDescent="0.25">
      <c r="A6255">
        <v>80.745795999999999</v>
      </c>
      <c r="B6255">
        <v>189.16597563600001</v>
      </c>
    </row>
    <row r="6256" spans="1:2" x14ac:dyDescent="0.25">
      <c r="A6256">
        <v>80.745795999999999</v>
      </c>
      <c r="B6256">
        <v>189.51717108400001</v>
      </c>
    </row>
    <row r="6257" spans="1:2" x14ac:dyDescent="0.25">
      <c r="A6257">
        <v>80.745795999999999</v>
      </c>
      <c r="B6257">
        <v>189.45649126199999</v>
      </c>
    </row>
    <row r="6258" spans="1:2" x14ac:dyDescent="0.25">
      <c r="A6258">
        <v>80.745795999999999</v>
      </c>
      <c r="B6258">
        <v>189.36985799600001</v>
      </c>
    </row>
    <row r="6259" spans="1:2" x14ac:dyDescent="0.25">
      <c r="A6259">
        <v>80.745795999999999</v>
      </c>
      <c r="B6259">
        <v>189.227512276</v>
      </c>
    </row>
    <row r="6260" spans="1:2" x14ac:dyDescent="0.25">
      <c r="A6260">
        <v>80.745795999999999</v>
      </c>
      <c r="B6260">
        <v>189.35547667399999</v>
      </c>
    </row>
    <row r="6261" spans="1:2" x14ac:dyDescent="0.25">
      <c r="A6261">
        <v>80.745795999999999</v>
      </c>
      <c r="B6261">
        <v>189.637463924</v>
      </c>
    </row>
    <row r="6262" spans="1:2" x14ac:dyDescent="0.25">
      <c r="A6262">
        <v>80.745795999999999</v>
      </c>
      <c r="B6262">
        <v>189.59641343000001</v>
      </c>
    </row>
    <row r="6263" spans="1:2" x14ac:dyDescent="0.25">
      <c r="A6263">
        <v>80.745795999999999</v>
      </c>
      <c r="B6263">
        <v>189.43206322</v>
      </c>
    </row>
    <row r="6264" spans="1:2" x14ac:dyDescent="0.25">
      <c r="A6264">
        <v>80.745795999999999</v>
      </c>
      <c r="B6264">
        <v>189.362451214</v>
      </c>
    </row>
    <row r="6265" spans="1:2" x14ac:dyDescent="0.25">
      <c r="A6265">
        <v>80.745795999999999</v>
      </c>
      <c r="B6265">
        <v>189.46476786400001</v>
      </c>
    </row>
    <row r="6266" spans="1:2" x14ac:dyDescent="0.25">
      <c r="A6266">
        <v>80.745795999999999</v>
      </c>
      <c r="B6266">
        <v>189.47786110000001</v>
      </c>
    </row>
    <row r="6267" spans="1:2" x14ac:dyDescent="0.25">
      <c r="A6267">
        <v>80.745795999999999</v>
      </c>
      <c r="B6267">
        <v>189.62304786799999</v>
      </c>
    </row>
    <row r="6268" spans="1:2" x14ac:dyDescent="0.25">
      <c r="A6268">
        <v>80.745795999999999</v>
      </c>
      <c r="B6268">
        <v>189.52415448599999</v>
      </c>
    </row>
    <row r="6269" spans="1:2" x14ac:dyDescent="0.25">
      <c r="A6269">
        <v>80.745795999999999</v>
      </c>
      <c r="B6269">
        <v>189.546555458</v>
      </c>
    </row>
    <row r="6270" spans="1:2" x14ac:dyDescent="0.25">
      <c r="A6270">
        <v>80.745795999999999</v>
      </c>
      <c r="B6270">
        <v>189.69057635999999</v>
      </c>
    </row>
    <row r="6271" spans="1:2" x14ac:dyDescent="0.25">
      <c r="A6271">
        <v>80.745795999999999</v>
      </c>
      <c r="B6271">
        <v>189.69266242</v>
      </c>
    </row>
    <row r="6272" spans="1:2" x14ac:dyDescent="0.25">
      <c r="A6272">
        <v>80.745795999999999</v>
      </c>
      <c r="B6272">
        <v>189.62026104399999</v>
      </c>
    </row>
    <row r="6273" spans="1:3" x14ac:dyDescent="0.25">
      <c r="A6273">
        <v>80.745795999999999</v>
      </c>
      <c r="B6273">
        <v>189.36438186000001</v>
      </c>
    </row>
    <row r="6274" spans="1:3" x14ac:dyDescent="0.25">
      <c r="A6274">
        <v>80.745795999999999</v>
      </c>
      <c r="B6274">
        <v>189.31562305599999</v>
      </c>
    </row>
    <row r="6275" spans="1:3" x14ac:dyDescent="0.25">
      <c r="A6275">
        <v>80.745795999999999</v>
      </c>
      <c r="B6275">
        <v>189.54989866599999</v>
      </c>
    </row>
    <row r="6277" spans="1:3" x14ac:dyDescent="0.25">
      <c r="C6277" t="s">
        <v>0</v>
      </c>
    </row>
    <row r="6278" spans="1:3" x14ac:dyDescent="0.25">
      <c r="C6278" t="s">
        <v>1</v>
      </c>
    </row>
    <row r="6279" spans="1:3" x14ac:dyDescent="0.25">
      <c r="C6279" t="s">
        <v>2</v>
      </c>
    </row>
    <row r="6280" spans="1:3" x14ac:dyDescent="0.25">
      <c r="C6280" t="s">
        <v>19</v>
      </c>
    </row>
    <row r="6281" spans="1:3" x14ac:dyDescent="0.25">
      <c r="C6281" t="s">
        <v>4</v>
      </c>
    </row>
    <row r="6282" spans="1:3" x14ac:dyDescent="0.25">
      <c r="C6282" t="s">
        <v>5</v>
      </c>
    </row>
    <row r="6283" spans="1:3" x14ac:dyDescent="0.25">
      <c r="C6283" t="s">
        <v>6</v>
      </c>
    </row>
    <row r="6284" spans="1:3" x14ac:dyDescent="0.25">
      <c r="C6284" t="s">
        <v>7</v>
      </c>
    </row>
    <row r="6285" spans="1:3" x14ac:dyDescent="0.25">
      <c r="C6285" t="s">
        <v>45</v>
      </c>
    </row>
    <row r="6286" spans="1:3" x14ac:dyDescent="0.25">
      <c r="C6286" t="s">
        <v>46</v>
      </c>
    </row>
    <row r="6288" spans="1:3" x14ac:dyDescent="0.25">
      <c r="A6288" t="s">
        <v>214</v>
      </c>
    </row>
    <row r="6289" spans="1:2" x14ac:dyDescent="0.25">
      <c r="A6289" t="s">
        <v>10</v>
      </c>
      <c r="B6289" t="s">
        <v>11</v>
      </c>
    </row>
    <row r="6290" spans="1:2" x14ac:dyDescent="0.25">
      <c r="A6290">
        <v>131.16949226441599</v>
      </c>
      <c r="B6290">
        <v>181.74089359430101</v>
      </c>
    </row>
    <row r="6291" spans="1:2" x14ac:dyDescent="0.25">
      <c r="A6291">
        <v>116.65824600000001</v>
      </c>
      <c r="B6291">
        <v>165.38825201767199</v>
      </c>
    </row>
    <row r="6292" spans="1:2" x14ac:dyDescent="0.25">
      <c r="A6292">
        <v>109.473184</v>
      </c>
      <c r="B6292">
        <v>152.926610038495</v>
      </c>
    </row>
    <row r="6293" spans="1:2" x14ac:dyDescent="0.25">
      <c r="A6293">
        <v>107.93559399999999</v>
      </c>
      <c r="B6293">
        <v>144.007763823695</v>
      </c>
    </row>
    <row r="6294" spans="1:2" x14ac:dyDescent="0.25">
      <c r="A6294">
        <v>103.22866999999999</v>
      </c>
      <c r="B6294">
        <v>137.45697407392501</v>
      </c>
    </row>
    <row r="6295" spans="1:2" x14ac:dyDescent="0.25">
      <c r="A6295">
        <v>99.500972000000004</v>
      </c>
      <c r="B6295">
        <v>132.67936524124201</v>
      </c>
    </row>
    <row r="6296" spans="1:2" x14ac:dyDescent="0.25">
      <c r="A6296">
        <v>97.270418000000006</v>
      </c>
      <c r="B6296">
        <v>128.19348987800001</v>
      </c>
    </row>
    <row r="6297" spans="1:2" x14ac:dyDescent="0.25">
      <c r="A6297">
        <v>92.617322000000001</v>
      </c>
      <c r="B6297">
        <v>123.615106306</v>
      </c>
    </row>
    <row r="6298" spans="1:2" x14ac:dyDescent="0.25">
      <c r="A6298">
        <v>90.417466000000005</v>
      </c>
      <c r="B6298">
        <v>119.37123217200001</v>
      </c>
    </row>
    <row r="6299" spans="1:2" x14ac:dyDescent="0.25">
      <c r="A6299">
        <v>86.624101999999993</v>
      </c>
      <c r="B6299">
        <v>114.95944136</v>
      </c>
    </row>
    <row r="6300" spans="1:2" x14ac:dyDescent="0.25">
      <c r="A6300">
        <v>84.688676000000001</v>
      </c>
      <c r="B6300">
        <v>110.05469138399999</v>
      </c>
    </row>
    <row r="6301" spans="1:2" x14ac:dyDescent="0.25">
      <c r="A6301">
        <v>83.827798000000001</v>
      </c>
      <c r="B6301">
        <v>105.427707488</v>
      </c>
    </row>
    <row r="6302" spans="1:2" x14ac:dyDescent="0.25">
      <c r="A6302">
        <v>82.367946000000003</v>
      </c>
      <c r="B6302">
        <v>101.837762654</v>
      </c>
    </row>
    <row r="6303" spans="1:2" x14ac:dyDescent="0.25">
      <c r="A6303">
        <v>82.101867999999996</v>
      </c>
      <c r="B6303">
        <v>99.044550294000004</v>
      </c>
    </row>
    <row r="6304" spans="1:2" x14ac:dyDescent="0.25">
      <c r="A6304">
        <v>81.069333999999998</v>
      </c>
      <c r="B6304">
        <v>96.523919067999998</v>
      </c>
    </row>
    <row r="6305" spans="1:2" x14ac:dyDescent="0.25">
      <c r="A6305">
        <v>80.334608000000003</v>
      </c>
      <c r="B6305">
        <v>94.477244933999998</v>
      </c>
    </row>
    <row r="6306" spans="1:2" x14ac:dyDescent="0.25">
      <c r="A6306">
        <v>79.622345999999993</v>
      </c>
      <c r="B6306">
        <v>92.817196658</v>
      </c>
    </row>
    <row r="6307" spans="1:2" x14ac:dyDescent="0.25">
      <c r="A6307">
        <v>78.495378000000002</v>
      </c>
      <c r="B6307">
        <v>91.141729204000001</v>
      </c>
    </row>
    <row r="6308" spans="1:2" x14ac:dyDescent="0.25">
      <c r="A6308">
        <v>78.177490000000006</v>
      </c>
      <c r="B6308">
        <v>89.636716542000002</v>
      </c>
    </row>
    <row r="6309" spans="1:2" x14ac:dyDescent="0.25">
      <c r="A6309">
        <v>78.007469999999998</v>
      </c>
      <c r="B6309">
        <v>88.297192918000107</v>
      </c>
    </row>
    <row r="6310" spans="1:2" x14ac:dyDescent="0.25">
      <c r="A6310">
        <v>77.892120000000006</v>
      </c>
      <c r="B6310">
        <v>86.988014593999907</v>
      </c>
    </row>
    <row r="6311" spans="1:2" x14ac:dyDescent="0.25">
      <c r="A6311">
        <v>77.787391999999997</v>
      </c>
      <c r="B6311">
        <v>85.901171901999902</v>
      </c>
    </row>
    <row r="6312" spans="1:2" x14ac:dyDescent="0.25">
      <c r="A6312">
        <v>77.633796000000004</v>
      </c>
      <c r="B6312">
        <v>84.998251839999895</v>
      </c>
    </row>
    <row r="6313" spans="1:2" x14ac:dyDescent="0.25">
      <c r="A6313">
        <v>77.544741999999999</v>
      </c>
      <c r="B6313">
        <v>84.532694501999998</v>
      </c>
    </row>
    <row r="6314" spans="1:2" x14ac:dyDescent="0.25">
      <c r="A6314">
        <v>77.544741999999999</v>
      </c>
      <c r="B6314">
        <v>84.472793296000006</v>
      </c>
    </row>
    <row r="6315" spans="1:2" x14ac:dyDescent="0.25">
      <c r="A6315">
        <v>77.544741999999999</v>
      </c>
      <c r="B6315">
        <v>84.367778615999995</v>
      </c>
    </row>
    <row r="6316" spans="1:2" x14ac:dyDescent="0.25">
      <c r="A6316">
        <v>77.544741999999999</v>
      </c>
      <c r="B6316">
        <v>84.307530575999905</v>
      </c>
    </row>
    <row r="6317" spans="1:2" x14ac:dyDescent="0.25">
      <c r="A6317">
        <v>77.491354000000001</v>
      </c>
      <c r="B6317">
        <v>84.286386988000004</v>
      </c>
    </row>
    <row r="6318" spans="1:2" x14ac:dyDescent="0.25">
      <c r="A6318">
        <v>77.491354000000001</v>
      </c>
      <c r="B6318">
        <v>84.265187358000006</v>
      </c>
    </row>
    <row r="6319" spans="1:2" x14ac:dyDescent="0.25">
      <c r="A6319">
        <v>77.491354000000001</v>
      </c>
      <c r="B6319">
        <v>84.407341036000005</v>
      </c>
    </row>
    <row r="6320" spans="1:2" x14ac:dyDescent="0.25">
      <c r="A6320">
        <v>77.491354000000001</v>
      </c>
      <c r="B6320">
        <v>84.511403275999996</v>
      </c>
    </row>
    <row r="6321" spans="1:2" x14ac:dyDescent="0.25">
      <c r="A6321">
        <v>77.420891999999995</v>
      </c>
      <c r="B6321">
        <v>84.718479728000005</v>
      </c>
    </row>
    <row r="6322" spans="1:2" x14ac:dyDescent="0.25">
      <c r="A6322">
        <v>77.420771999999999</v>
      </c>
      <c r="B6322">
        <v>84.383877507999898</v>
      </c>
    </row>
    <row r="6323" spans="1:2" x14ac:dyDescent="0.25">
      <c r="A6323">
        <v>77.420649999999995</v>
      </c>
      <c r="B6323">
        <v>84.465210089999999</v>
      </c>
    </row>
    <row r="6324" spans="1:2" x14ac:dyDescent="0.25">
      <c r="A6324">
        <v>77.420649999999995</v>
      </c>
      <c r="B6324">
        <v>84.665290364000001</v>
      </c>
    </row>
    <row r="6325" spans="1:2" x14ac:dyDescent="0.25">
      <c r="A6325">
        <v>77.420649999999995</v>
      </c>
      <c r="B6325">
        <v>84.691134594000005</v>
      </c>
    </row>
    <row r="6326" spans="1:2" x14ac:dyDescent="0.25">
      <c r="A6326">
        <v>77.382102000000003</v>
      </c>
      <c r="B6326">
        <v>84.288352700000004</v>
      </c>
    </row>
    <row r="6327" spans="1:2" x14ac:dyDescent="0.25">
      <c r="A6327">
        <v>77.382102000000003</v>
      </c>
      <c r="B6327">
        <v>83.909076044000003</v>
      </c>
    </row>
    <row r="6328" spans="1:2" x14ac:dyDescent="0.25">
      <c r="A6328">
        <v>77.382102000000003</v>
      </c>
      <c r="B6328">
        <v>83.776958837999999</v>
      </c>
    </row>
    <row r="6329" spans="1:2" x14ac:dyDescent="0.25">
      <c r="A6329">
        <v>77.382102000000003</v>
      </c>
      <c r="B6329">
        <v>83.826395481999995</v>
      </c>
    </row>
    <row r="6330" spans="1:2" x14ac:dyDescent="0.25">
      <c r="A6330">
        <v>77.382102000000003</v>
      </c>
      <c r="B6330">
        <v>83.834911366</v>
      </c>
    </row>
    <row r="6331" spans="1:2" x14ac:dyDescent="0.25">
      <c r="A6331">
        <v>77.382102000000003</v>
      </c>
      <c r="B6331">
        <v>83.877933434000099</v>
      </c>
    </row>
    <row r="6332" spans="1:2" x14ac:dyDescent="0.25">
      <c r="A6332">
        <v>77.382102000000003</v>
      </c>
      <c r="B6332">
        <v>83.821593351999994</v>
      </c>
    </row>
    <row r="6333" spans="1:2" x14ac:dyDescent="0.25">
      <c r="A6333">
        <v>77.382102000000003</v>
      </c>
      <c r="B6333">
        <v>83.677223651999995</v>
      </c>
    </row>
    <row r="6334" spans="1:2" x14ac:dyDescent="0.25">
      <c r="A6334">
        <v>77.382102000000003</v>
      </c>
      <c r="B6334">
        <v>83.717401838000001</v>
      </c>
    </row>
    <row r="6335" spans="1:2" x14ac:dyDescent="0.25">
      <c r="A6335">
        <v>77.382102000000003</v>
      </c>
      <c r="B6335">
        <v>83.857899735999993</v>
      </c>
    </row>
    <row r="6336" spans="1:2" x14ac:dyDescent="0.25">
      <c r="A6336">
        <v>77.382102000000003</v>
      </c>
      <c r="B6336">
        <v>83.965532390000106</v>
      </c>
    </row>
    <row r="6337" spans="1:2" x14ac:dyDescent="0.25">
      <c r="A6337">
        <v>77.382102000000003</v>
      </c>
      <c r="B6337">
        <v>83.996221408000096</v>
      </c>
    </row>
    <row r="6338" spans="1:2" x14ac:dyDescent="0.25">
      <c r="A6338">
        <v>77.382102000000003</v>
      </c>
      <c r="B6338">
        <v>83.988941216000001</v>
      </c>
    </row>
    <row r="6339" spans="1:2" x14ac:dyDescent="0.25">
      <c r="A6339">
        <v>77.382102000000003</v>
      </c>
      <c r="B6339">
        <v>84.119336798000006</v>
      </c>
    </row>
    <row r="6340" spans="1:2" x14ac:dyDescent="0.25">
      <c r="A6340">
        <v>77.288774000000004</v>
      </c>
      <c r="B6340">
        <v>83.596597803999998</v>
      </c>
    </row>
    <row r="6341" spans="1:2" x14ac:dyDescent="0.25">
      <c r="A6341">
        <v>77.288774000000004</v>
      </c>
      <c r="B6341">
        <v>84.028304865999999</v>
      </c>
    </row>
    <row r="6342" spans="1:2" x14ac:dyDescent="0.25">
      <c r="A6342">
        <v>77.288774000000004</v>
      </c>
      <c r="B6342">
        <v>84.242659255999996</v>
      </c>
    </row>
    <row r="6343" spans="1:2" x14ac:dyDescent="0.25">
      <c r="A6343">
        <v>77.288774000000004</v>
      </c>
      <c r="B6343">
        <v>83.872690546000001</v>
      </c>
    </row>
    <row r="6344" spans="1:2" x14ac:dyDescent="0.25">
      <c r="A6344">
        <v>77.202506</v>
      </c>
      <c r="B6344">
        <v>83.991788307999997</v>
      </c>
    </row>
    <row r="6345" spans="1:2" x14ac:dyDescent="0.25">
      <c r="A6345">
        <v>77.202506</v>
      </c>
      <c r="B6345">
        <v>83.754019794000001</v>
      </c>
    </row>
    <row r="6346" spans="1:2" x14ac:dyDescent="0.25">
      <c r="A6346">
        <v>77.202506</v>
      </c>
      <c r="B6346">
        <v>83.778792211999999</v>
      </c>
    </row>
    <row r="6347" spans="1:2" x14ac:dyDescent="0.25">
      <c r="A6347">
        <v>77.202506</v>
      </c>
      <c r="B6347">
        <v>83.471235800000002</v>
      </c>
    </row>
    <row r="6348" spans="1:2" x14ac:dyDescent="0.25">
      <c r="A6348">
        <v>77.202506</v>
      </c>
      <c r="B6348">
        <v>83.8685733639999</v>
      </c>
    </row>
    <row r="6349" spans="1:2" x14ac:dyDescent="0.25">
      <c r="A6349">
        <v>77.202506</v>
      </c>
      <c r="B6349">
        <v>83.815764650000006</v>
      </c>
    </row>
    <row r="6350" spans="1:2" x14ac:dyDescent="0.25">
      <c r="A6350">
        <v>77.202506</v>
      </c>
      <c r="B6350">
        <v>83.943671507999994</v>
      </c>
    </row>
    <row r="6351" spans="1:2" x14ac:dyDescent="0.25">
      <c r="A6351">
        <v>77.202506</v>
      </c>
      <c r="B6351">
        <v>83.844318451999996</v>
      </c>
    </row>
    <row r="6352" spans="1:2" x14ac:dyDescent="0.25">
      <c r="A6352">
        <v>77.202506</v>
      </c>
      <c r="B6352">
        <v>84.124055900000002</v>
      </c>
    </row>
    <row r="6353" spans="1:3" x14ac:dyDescent="0.25">
      <c r="A6353">
        <v>77.202506</v>
      </c>
      <c r="B6353">
        <v>83.818334640000003</v>
      </c>
    </row>
    <row r="6354" spans="1:3" x14ac:dyDescent="0.25">
      <c r="A6354">
        <v>77.202506</v>
      </c>
      <c r="B6354">
        <v>83.993236730000007</v>
      </c>
    </row>
    <row r="6355" spans="1:3" x14ac:dyDescent="0.25">
      <c r="A6355">
        <v>77.202506</v>
      </c>
      <c r="B6355">
        <v>84.135208705999901</v>
      </c>
    </row>
    <row r="6357" spans="1:3" x14ac:dyDescent="0.25">
      <c r="C6357" t="s">
        <v>0</v>
      </c>
    </row>
    <row r="6358" spans="1:3" x14ac:dyDescent="0.25">
      <c r="C6358" t="s">
        <v>1</v>
      </c>
    </row>
    <row r="6359" spans="1:3" x14ac:dyDescent="0.25">
      <c r="C6359" t="s">
        <v>2</v>
      </c>
    </row>
    <row r="6360" spans="1:3" x14ac:dyDescent="0.25">
      <c r="C6360" t="s">
        <v>19</v>
      </c>
    </row>
    <row r="6361" spans="1:3" x14ac:dyDescent="0.25">
      <c r="C6361" t="s">
        <v>4</v>
      </c>
    </row>
    <row r="6362" spans="1:3" x14ac:dyDescent="0.25">
      <c r="C6362" t="s">
        <v>5</v>
      </c>
    </row>
    <row r="6363" spans="1:3" x14ac:dyDescent="0.25">
      <c r="C6363" t="s">
        <v>6</v>
      </c>
    </row>
    <row r="6364" spans="1:3" x14ac:dyDescent="0.25">
      <c r="C6364" t="s">
        <v>7</v>
      </c>
    </row>
    <row r="6365" spans="1:3" x14ac:dyDescent="0.25">
      <c r="C6365" t="s">
        <v>47</v>
      </c>
    </row>
    <row r="6366" spans="1:3" x14ac:dyDescent="0.25">
      <c r="C6366" t="s">
        <v>48</v>
      </c>
    </row>
    <row r="6368" spans="1:3" x14ac:dyDescent="0.25">
      <c r="A6368" t="s">
        <v>215</v>
      </c>
    </row>
    <row r="6369" spans="1:2" x14ac:dyDescent="0.25">
      <c r="A6369" t="s">
        <v>10</v>
      </c>
      <c r="B6369" t="s">
        <v>11</v>
      </c>
    </row>
    <row r="6370" spans="1:2" x14ac:dyDescent="0.25">
      <c r="A6370">
        <v>131.16949226441599</v>
      </c>
      <c r="B6370">
        <v>181.74089359430101</v>
      </c>
    </row>
    <row r="6371" spans="1:2" x14ac:dyDescent="0.25">
      <c r="A6371">
        <v>123.06086999999999</v>
      </c>
      <c r="B6371">
        <v>184.41747095373501</v>
      </c>
    </row>
    <row r="6372" spans="1:2" x14ac:dyDescent="0.25">
      <c r="A6372">
        <v>122.749612</v>
      </c>
      <c r="B6372">
        <v>185.81640665754901</v>
      </c>
    </row>
    <row r="6373" spans="1:2" x14ac:dyDescent="0.25">
      <c r="A6373">
        <v>121.243724</v>
      </c>
      <c r="B6373">
        <v>187.08331343887099</v>
      </c>
    </row>
    <row r="6374" spans="1:2" x14ac:dyDescent="0.25">
      <c r="A6374">
        <v>120.021188</v>
      </c>
      <c r="B6374">
        <v>187.88039783579501</v>
      </c>
    </row>
    <row r="6375" spans="1:2" x14ac:dyDescent="0.25">
      <c r="A6375">
        <v>119.152226</v>
      </c>
      <c r="B6375">
        <v>188.618091260163</v>
      </c>
    </row>
    <row r="6376" spans="1:2" x14ac:dyDescent="0.25">
      <c r="A6376">
        <v>115.75743799999999</v>
      </c>
      <c r="B6376">
        <v>189.26335794124</v>
      </c>
    </row>
    <row r="6377" spans="1:2" x14ac:dyDescent="0.25">
      <c r="A6377">
        <v>113.32758800000001</v>
      </c>
      <c r="B6377">
        <v>189.55646122293601</v>
      </c>
    </row>
    <row r="6378" spans="1:2" x14ac:dyDescent="0.25">
      <c r="A6378">
        <v>112.52208</v>
      </c>
      <c r="B6378">
        <v>189.907158291813</v>
      </c>
    </row>
    <row r="6379" spans="1:2" x14ac:dyDescent="0.25">
      <c r="A6379">
        <v>112.182852</v>
      </c>
      <c r="B6379">
        <v>190.35573219089099</v>
      </c>
    </row>
    <row r="6380" spans="1:2" x14ac:dyDescent="0.25">
      <c r="A6380">
        <v>109.80956999999999</v>
      </c>
      <c r="B6380">
        <v>190.69665345073901</v>
      </c>
    </row>
    <row r="6381" spans="1:2" x14ac:dyDescent="0.25">
      <c r="A6381">
        <v>108.734932</v>
      </c>
      <c r="B6381">
        <v>190.96653363770301</v>
      </c>
    </row>
    <row r="6382" spans="1:2" x14ac:dyDescent="0.25">
      <c r="A6382">
        <v>108.46389600000001</v>
      </c>
      <c r="B6382">
        <v>190.98390174855501</v>
      </c>
    </row>
    <row r="6383" spans="1:2" x14ac:dyDescent="0.25">
      <c r="A6383">
        <v>107.99860200000001</v>
      </c>
      <c r="B6383">
        <v>190.77335364010199</v>
      </c>
    </row>
    <row r="6384" spans="1:2" x14ac:dyDescent="0.25">
      <c r="A6384">
        <v>107.32077200000001</v>
      </c>
      <c r="B6384">
        <v>190.74802146159101</v>
      </c>
    </row>
    <row r="6385" spans="1:2" x14ac:dyDescent="0.25">
      <c r="A6385">
        <v>106.068248</v>
      </c>
      <c r="B6385">
        <v>190.982470094847</v>
      </c>
    </row>
    <row r="6386" spans="1:2" x14ac:dyDescent="0.25">
      <c r="A6386">
        <v>103.745582</v>
      </c>
      <c r="B6386">
        <v>191.49495931109499</v>
      </c>
    </row>
    <row r="6387" spans="1:2" x14ac:dyDescent="0.25">
      <c r="A6387">
        <v>103.528862</v>
      </c>
      <c r="B6387">
        <v>191.410967547414</v>
      </c>
    </row>
    <row r="6388" spans="1:2" x14ac:dyDescent="0.25">
      <c r="A6388">
        <v>102.374756</v>
      </c>
      <c r="B6388">
        <v>191.928767643138</v>
      </c>
    </row>
    <row r="6389" spans="1:2" x14ac:dyDescent="0.25">
      <c r="A6389">
        <v>101.54252</v>
      </c>
      <c r="B6389">
        <v>191.618509623758</v>
      </c>
    </row>
    <row r="6390" spans="1:2" x14ac:dyDescent="0.25">
      <c r="A6390">
        <v>101.09135000000001</v>
      </c>
      <c r="B6390">
        <v>191.73063181926199</v>
      </c>
    </row>
    <row r="6391" spans="1:2" x14ac:dyDescent="0.25">
      <c r="A6391">
        <v>101.091086</v>
      </c>
      <c r="B6391">
        <v>191.85041065252199</v>
      </c>
    </row>
    <row r="6392" spans="1:2" x14ac:dyDescent="0.25">
      <c r="A6392">
        <v>100.10776799999999</v>
      </c>
      <c r="B6392">
        <v>191.492789609651</v>
      </c>
    </row>
    <row r="6393" spans="1:2" x14ac:dyDescent="0.25">
      <c r="A6393">
        <v>100.10776799999999</v>
      </c>
      <c r="B6393">
        <v>191.85153106879699</v>
      </c>
    </row>
    <row r="6394" spans="1:2" x14ac:dyDescent="0.25">
      <c r="A6394">
        <v>100.04915</v>
      </c>
      <c r="B6394">
        <v>191.43004943041899</v>
      </c>
    </row>
    <row r="6395" spans="1:2" x14ac:dyDescent="0.25">
      <c r="A6395">
        <v>98.770645999999999</v>
      </c>
      <c r="B6395">
        <v>191.667104703354</v>
      </c>
    </row>
    <row r="6396" spans="1:2" x14ac:dyDescent="0.25">
      <c r="A6396">
        <v>98.770645999999999</v>
      </c>
      <c r="B6396">
        <v>192.427484008064</v>
      </c>
    </row>
    <row r="6397" spans="1:2" x14ac:dyDescent="0.25">
      <c r="A6397">
        <v>97.758985999999993</v>
      </c>
      <c r="B6397">
        <v>191.922175798788</v>
      </c>
    </row>
    <row r="6398" spans="1:2" x14ac:dyDescent="0.25">
      <c r="A6398">
        <v>97.746554000000003</v>
      </c>
      <c r="B6398">
        <v>191.57146644117699</v>
      </c>
    </row>
    <row r="6399" spans="1:2" x14ac:dyDescent="0.25">
      <c r="A6399">
        <v>97.290602000000007</v>
      </c>
      <c r="B6399">
        <v>192.078018177952</v>
      </c>
    </row>
    <row r="6400" spans="1:2" x14ac:dyDescent="0.25">
      <c r="A6400">
        <v>97.290602000000007</v>
      </c>
      <c r="B6400">
        <v>192.137329880523</v>
      </c>
    </row>
    <row r="6401" spans="1:2" x14ac:dyDescent="0.25">
      <c r="A6401">
        <v>96.768364000000005</v>
      </c>
      <c r="B6401">
        <v>192.34230263060701</v>
      </c>
    </row>
    <row r="6402" spans="1:2" x14ac:dyDescent="0.25">
      <c r="A6402">
        <v>96.768364000000005</v>
      </c>
      <c r="B6402">
        <v>191.98576201638301</v>
      </c>
    </row>
    <row r="6403" spans="1:2" x14ac:dyDescent="0.25">
      <c r="A6403">
        <v>96.768364000000005</v>
      </c>
      <c r="B6403">
        <v>192.258375722886</v>
      </c>
    </row>
    <row r="6404" spans="1:2" x14ac:dyDescent="0.25">
      <c r="A6404">
        <v>96.660206000000002</v>
      </c>
      <c r="B6404">
        <v>192.041160030474</v>
      </c>
    </row>
    <row r="6405" spans="1:2" x14ac:dyDescent="0.25">
      <c r="A6405">
        <v>96.065286</v>
      </c>
      <c r="B6405">
        <v>191.870925711274</v>
      </c>
    </row>
    <row r="6406" spans="1:2" x14ac:dyDescent="0.25">
      <c r="A6406">
        <v>96.065286</v>
      </c>
      <c r="B6406">
        <v>191.526626064152</v>
      </c>
    </row>
    <row r="6407" spans="1:2" x14ac:dyDescent="0.25">
      <c r="A6407">
        <v>96.021150000000006</v>
      </c>
      <c r="B6407">
        <v>191.96676901483201</v>
      </c>
    </row>
    <row r="6408" spans="1:2" x14ac:dyDescent="0.25">
      <c r="A6408">
        <v>96.021150000000006</v>
      </c>
      <c r="B6408">
        <v>192.123916520238</v>
      </c>
    </row>
    <row r="6409" spans="1:2" x14ac:dyDescent="0.25">
      <c r="A6409">
        <v>96.014792</v>
      </c>
      <c r="B6409">
        <v>192.15012345697099</v>
      </c>
    </row>
    <row r="6410" spans="1:2" x14ac:dyDescent="0.25">
      <c r="A6410">
        <v>95.536867999999998</v>
      </c>
      <c r="B6410">
        <v>192.11284597831099</v>
      </c>
    </row>
    <row r="6411" spans="1:2" x14ac:dyDescent="0.25">
      <c r="A6411">
        <v>95.536867999999998</v>
      </c>
      <c r="B6411">
        <v>192.344878263395</v>
      </c>
    </row>
    <row r="6412" spans="1:2" x14ac:dyDescent="0.25">
      <c r="A6412">
        <v>95.536867999999998</v>
      </c>
      <c r="B6412">
        <v>192.09669231500101</v>
      </c>
    </row>
    <row r="6413" spans="1:2" x14ac:dyDescent="0.25">
      <c r="A6413">
        <v>95.536867999999998</v>
      </c>
      <c r="B6413">
        <v>191.96778185520401</v>
      </c>
    </row>
    <row r="6414" spans="1:2" x14ac:dyDescent="0.25">
      <c r="A6414">
        <v>95.536867999999998</v>
      </c>
      <c r="B6414">
        <v>191.99403534587</v>
      </c>
    </row>
    <row r="6415" spans="1:2" x14ac:dyDescent="0.25">
      <c r="A6415">
        <v>95.536867999999998</v>
      </c>
      <c r="B6415">
        <v>192.387673160086</v>
      </c>
    </row>
    <row r="6416" spans="1:2" x14ac:dyDescent="0.25">
      <c r="A6416">
        <v>95.199650000000005</v>
      </c>
      <c r="B6416">
        <v>192.08811448276501</v>
      </c>
    </row>
    <row r="6417" spans="1:2" x14ac:dyDescent="0.25">
      <c r="A6417">
        <v>93.706434000000002</v>
      </c>
      <c r="B6417">
        <v>192.07964466008301</v>
      </c>
    </row>
    <row r="6418" spans="1:2" x14ac:dyDescent="0.25">
      <c r="A6418">
        <v>93.706434000000002</v>
      </c>
      <c r="B6418">
        <v>192.23377063921899</v>
      </c>
    </row>
    <row r="6419" spans="1:2" x14ac:dyDescent="0.25">
      <c r="A6419">
        <v>93.60754</v>
      </c>
      <c r="B6419">
        <v>191.76258721721899</v>
      </c>
    </row>
    <row r="6420" spans="1:2" x14ac:dyDescent="0.25">
      <c r="A6420">
        <v>93.540059999999997</v>
      </c>
      <c r="B6420">
        <v>191.63058433528201</v>
      </c>
    </row>
    <row r="6421" spans="1:2" x14ac:dyDescent="0.25">
      <c r="A6421">
        <v>93.279808000000003</v>
      </c>
      <c r="B6421">
        <v>191.50828591317099</v>
      </c>
    </row>
    <row r="6422" spans="1:2" x14ac:dyDescent="0.25">
      <c r="A6422">
        <v>92.749626000000006</v>
      </c>
      <c r="B6422">
        <v>191.757497740574</v>
      </c>
    </row>
    <row r="6423" spans="1:2" x14ac:dyDescent="0.25">
      <c r="A6423">
        <v>92.526762000000005</v>
      </c>
      <c r="B6423">
        <v>191.82858233058201</v>
      </c>
    </row>
    <row r="6424" spans="1:2" x14ac:dyDescent="0.25">
      <c r="A6424">
        <v>92.526762000000005</v>
      </c>
      <c r="B6424">
        <v>192.22758036784501</v>
      </c>
    </row>
    <row r="6425" spans="1:2" x14ac:dyDescent="0.25">
      <c r="A6425">
        <v>92.526762000000005</v>
      </c>
      <c r="B6425">
        <v>192.017683071845</v>
      </c>
    </row>
    <row r="6426" spans="1:2" x14ac:dyDescent="0.25">
      <c r="A6426">
        <v>92.526762000000005</v>
      </c>
      <c r="B6426">
        <v>191.69728226819299</v>
      </c>
    </row>
    <row r="6427" spans="1:2" x14ac:dyDescent="0.25">
      <c r="A6427">
        <v>92.526762000000005</v>
      </c>
      <c r="B6427">
        <v>192.17120479899901</v>
      </c>
    </row>
    <row r="6428" spans="1:2" x14ac:dyDescent="0.25">
      <c r="A6428">
        <v>92.526762000000005</v>
      </c>
      <c r="B6428">
        <v>192.61827658098099</v>
      </c>
    </row>
    <row r="6429" spans="1:2" x14ac:dyDescent="0.25">
      <c r="A6429">
        <v>92.526762000000005</v>
      </c>
      <c r="B6429">
        <v>192.34666908605499</v>
      </c>
    </row>
    <row r="6430" spans="1:2" x14ac:dyDescent="0.25">
      <c r="A6430">
        <v>92.526762000000005</v>
      </c>
      <c r="B6430">
        <v>192.309376258832</v>
      </c>
    </row>
    <row r="6431" spans="1:2" x14ac:dyDescent="0.25">
      <c r="A6431">
        <v>92.526762000000005</v>
      </c>
      <c r="B6431">
        <v>192.69320198283199</v>
      </c>
    </row>
    <row r="6432" spans="1:2" x14ac:dyDescent="0.25">
      <c r="A6432">
        <v>92.314201999999995</v>
      </c>
      <c r="B6432">
        <v>192.658852120863</v>
      </c>
    </row>
    <row r="6433" spans="1:2" x14ac:dyDescent="0.25">
      <c r="A6433">
        <v>92.283063999999996</v>
      </c>
      <c r="B6433">
        <v>192.35726393600299</v>
      </c>
    </row>
    <row r="6434" spans="1:2" x14ac:dyDescent="0.25">
      <c r="A6434">
        <v>92.283063999999996</v>
      </c>
      <c r="B6434">
        <v>192.13998658756401</v>
      </c>
    </row>
    <row r="6435" spans="1:2" x14ac:dyDescent="0.25">
      <c r="A6435">
        <v>92.283063999999996</v>
      </c>
      <c r="B6435">
        <v>191.919552855603</v>
      </c>
    </row>
    <row r="6436" spans="1:2" x14ac:dyDescent="0.25">
      <c r="A6436">
        <v>92.283063999999996</v>
      </c>
      <c r="B6436">
        <v>192.00482578160299</v>
      </c>
    </row>
    <row r="6437" spans="1:2" x14ac:dyDescent="0.25">
      <c r="A6437">
        <v>92.283063999999996</v>
      </c>
      <c r="B6437">
        <v>192.19294783588001</v>
      </c>
    </row>
    <row r="6438" spans="1:2" x14ac:dyDescent="0.25">
      <c r="A6438">
        <v>92.283063999999996</v>
      </c>
      <c r="B6438">
        <v>192.050359088395</v>
      </c>
    </row>
    <row r="6439" spans="1:2" x14ac:dyDescent="0.25">
      <c r="A6439">
        <v>91.848658</v>
      </c>
      <c r="B6439">
        <v>191.99475663560801</v>
      </c>
    </row>
    <row r="6440" spans="1:2" x14ac:dyDescent="0.25">
      <c r="A6440">
        <v>91.848658</v>
      </c>
      <c r="B6440">
        <v>192.12003681855899</v>
      </c>
    </row>
    <row r="6441" spans="1:2" x14ac:dyDescent="0.25">
      <c r="A6441">
        <v>91.848658</v>
      </c>
      <c r="B6441">
        <v>191.97638132979901</v>
      </c>
    </row>
    <row r="6442" spans="1:2" x14ac:dyDescent="0.25">
      <c r="A6442">
        <v>91.235827999999998</v>
      </c>
      <c r="B6442">
        <v>191.88496667179899</v>
      </c>
    </row>
    <row r="6443" spans="1:2" x14ac:dyDescent="0.25">
      <c r="A6443">
        <v>91.235827999999998</v>
      </c>
      <c r="B6443">
        <v>191.71671071379899</v>
      </c>
    </row>
    <row r="6444" spans="1:2" x14ac:dyDescent="0.25">
      <c r="A6444">
        <v>91.157066</v>
      </c>
      <c r="B6444">
        <v>191.886614089799</v>
      </c>
    </row>
    <row r="6445" spans="1:2" x14ac:dyDescent="0.25">
      <c r="A6445">
        <v>90.999418000000006</v>
      </c>
      <c r="B6445">
        <v>191.85506158779901</v>
      </c>
    </row>
    <row r="6446" spans="1:2" x14ac:dyDescent="0.25">
      <c r="A6446">
        <v>90.999418000000006</v>
      </c>
      <c r="B6446">
        <v>191.679203513799</v>
      </c>
    </row>
    <row r="6447" spans="1:2" x14ac:dyDescent="0.25">
      <c r="A6447">
        <v>90.999418000000006</v>
      </c>
      <c r="B6447">
        <v>191.74921226179899</v>
      </c>
    </row>
    <row r="6448" spans="1:2" x14ac:dyDescent="0.25">
      <c r="A6448">
        <v>90.818004000000002</v>
      </c>
      <c r="B6448">
        <v>191.275696055081</v>
      </c>
    </row>
    <row r="6449" spans="1:2" x14ac:dyDescent="0.25">
      <c r="A6449">
        <v>90.818004000000002</v>
      </c>
      <c r="B6449">
        <v>191.48920904182299</v>
      </c>
    </row>
    <row r="6450" spans="1:2" x14ac:dyDescent="0.25">
      <c r="A6450">
        <v>90.818004000000002</v>
      </c>
      <c r="B6450">
        <v>191.58302492182301</v>
      </c>
    </row>
    <row r="6451" spans="1:2" x14ac:dyDescent="0.25">
      <c r="A6451">
        <v>90.818004000000002</v>
      </c>
      <c r="B6451">
        <v>191.84476438193201</v>
      </c>
    </row>
    <row r="6452" spans="1:2" x14ac:dyDescent="0.25">
      <c r="A6452">
        <v>90.818004000000002</v>
      </c>
      <c r="B6452">
        <v>192.125646787932</v>
      </c>
    </row>
    <row r="6453" spans="1:2" x14ac:dyDescent="0.25">
      <c r="A6453">
        <v>90.818004000000002</v>
      </c>
      <c r="B6453">
        <v>192.14929751593201</v>
      </c>
    </row>
    <row r="6454" spans="1:2" x14ac:dyDescent="0.25">
      <c r="A6454">
        <v>90.818004000000002</v>
      </c>
      <c r="B6454">
        <v>192.160896415932</v>
      </c>
    </row>
    <row r="6455" spans="1:2" x14ac:dyDescent="0.25">
      <c r="A6455">
        <v>90.818004000000002</v>
      </c>
      <c r="B6455">
        <v>191.99641689584001</v>
      </c>
    </row>
    <row r="6456" spans="1:2" x14ac:dyDescent="0.25">
      <c r="A6456">
        <v>90.818004000000002</v>
      </c>
      <c r="B6456">
        <v>192.084625548079</v>
      </c>
    </row>
    <row r="6457" spans="1:2" x14ac:dyDescent="0.25">
      <c r="A6457">
        <v>90.818004000000002</v>
      </c>
      <c r="B6457">
        <v>192.134394649878</v>
      </c>
    </row>
    <row r="6458" spans="1:2" x14ac:dyDescent="0.25">
      <c r="A6458">
        <v>90.715118000000004</v>
      </c>
      <c r="B6458">
        <v>192.23038439987801</v>
      </c>
    </row>
    <row r="6459" spans="1:2" x14ac:dyDescent="0.25">
      <c r="A6459">
        <v>90.715118000000004</v>
      </c>
      <c r="B6459">
        <v>191.95009887587801</v>
      </c>
    </row>
    <row r="6460" spans="1:2" x14ac:dyDescent="0.25">
      <c r="A6460">
        <v>90.715118000000004</v>
      </c>
      <c r="B6460">
        <v>191.92491069387799</v>
      </c>
    </row>
    <row r="6461" spans="1:2" x14ac:dyDescent="0.25">
      <c r="A6461">
        <v>90.715118000000004</v>
      </c>
      <c r="B6461">
        <v>191.77520226587799</v>
      </c>
    </row>
    <row r="6462" spans="1:2" x14ac:dyDescent="0.25">
      <c r="A6462">
        <v>90.715118000000004</v>
      </c>
      <c r="B6462">
        <v>191.99962160987801</v>
      </c>
    </row>
    <row r="6463" spans="1:2" x14ac:dyDescent="0.25">
      <c r="A6463">
        <v>90.715118000000004</v>
      </c>
      <c r="B6463">
        <v>192.37429398735</v>
      </c>
    </row>
    <row r="6464" spans="1:2" x14ac:dyDescent="0.25">
      <c r="A6464">
        <v>90.607125999999994</v>
      </c>
      <c r="B6464">
        <v>192.48382940734999</v>
      </c>
    </row>
    <row r="6465" spans="1:2" x14ac:dyDescent="0.25">
      <c r="A6465">
        <v>90.607125999999994</v>
      </c>
      <c r="B6465">
        <v>192.32408313041699</v>
      </c>
    </row>
    <row r="6466" spans="1:2" x14ac:dyDescent="0.25">
      <c r="A6466">
        <v>90.607125999999994</v>
      </c>
      <c r="B6466">
        <v>192.347582562854</v>
      </c>
    </row>
    <row r="6467" spans="1:2" x14ac:dyDescent="0.25">
      <c r="A6467">
        <v>90.563997999999998</v>
      </c>
      <c r="B6467">
        <v>192.290438684854</v>
      </c>
    </row>
    <row r="6468" spans="1:2" x14ac:dyDescent="0.25">
      <c r="A6468">
        <v>90.477773999999997</v>
      </c>
      <c r="B6468">
        <v>192.42413246064001</v>
      </c>
    </row>
    <row r="6469" spans="1:2" x14ac:dyDescent="0.25">
      <c r="A6469">
        <v>90.477773999999997</v>
      </c>
      <c r="B6469">
        <v>192.28658803863999</v>
      </c>
    </row>
    <row r="6470" spans="1:2" x14ac:dyDescent="0.25">
      <c r="A6470">
        <v>89.986816000000005</v>
      </c>
      <c r="B6470">
        <v>192.56839810140801</v>
      </c>
    </row>
    <row r="6471" spans="1:2" x14ac:dyDescent="0.25">
      <c r="A6471">
        <v>89.986816000000005</v>
      </c>
      <c r="B6471">
        <v>192.321100932609</v>
      </c>
    </row>
    <row r="6472" spans="1:2" x14ac:dyDescent="0.25">
      <c r="A6472">
        <v>89.986816000000005</v>
      </c>
      <c r="B6472">
        <v>192.593190240609</v>
      </c>
    </row>
    <row r="6473" spans="1:2" x14ac:dyDescent="0.25">
      <c r="A6473">
        <v>89.58699</v>
      </c>
      <c r="B6473">
        <v>192.70807030460901</v>
      </c>
    </row>
    <row r="6474" spans="1:2" x14ac:dyDescent="0.25">
      <c r="A6474">
        <v>89.58699</v>
      </c>
      <c r="B6474">
        <v>192.42936317702001</v>
      </c>
    </row>
    <row r="6475" spans="1:2" x14ac:dyDescent="0.25">
      <c r="A6475">
        <v>89.098410000000001</v>
      </c>
      <c r="B6475">
        <v>191.851130629793</v>
      </c>
    </row>
    <row r="6476" spans="1:2" x14ac:dyDescent="0.25">
      <c r="A6476">
        <v>89.098410000000001</v>
      </c>
      <c r="B6476">
        <v>191.95588632967301</v>
      </c>
    </row>
    <row r="6477" spans="1:2" x14ac:dyDescent="0.25">
      <c r="A6477">
        <v>88.78246</v>
      </c>
      <c r="B6477">
        <v>191.92852986407101</v>
      </c>
    </row>
    <row r="6478" spans="1:2" x14ac:dyDescent="0.25">
      <c r="A6478">
        <v>88.78246</v>
      </c>
      <c r="B6478">
        <v>192.26320091807099</v>
      </c>
    </row>
    <row r="6479" spans="1:2" x14ac:dyDescent="0.25">
      <c r="A6479">
        <v>88.78246</v>
      </c>
      <c r="B6479">
        <v>192.21096124007099</v>
      </c>
    </row>
    <row r="6480" spans="1:2" x14ac:dyDescent="0.25">
      <c r="A6480">
        <v>88.78246</v>
      </c>
      <c r="B6480">
        <v>192.43613842807099</v>
      </c>
    </row>
    <row r="6481" spans="1:2" x14ac:dyDescent="0.25">
      <c r="A6481">
        <v>88.78246</v>
      </c>
      <c r="B6481">
        <v>192.379518824071</v>
      </c>
    </row>
    <row r="6482" spans="1:2" x14ac:dyDescent="0.25">
      <c r="A6482">
        <v>88.78246</v>
      </c>
      <c r="B6482">
        <v>192.909368806071</v>
      </c>
    </row>
    <row r="6483" spans="1:2" x14ac:dyDescent="0.25">
      <c r="A6483">
        <v>88.778323999999998</v>
      </c>
      <c r="B6483">
        <v>192.882924798071</v>
      </c>
    </row>
    <row r="6484" spans="1:2" x14ac:dyDescent="0.25">
      <c r="A6484">
        <v>88.725620000000006</v>
      </c>
      <c r="B6484">
        <v>193.05234296207101</v>
      </c>
    </row>
    <row r="6485" spans="1:2" x14ac:dyDescent="0.25">
      <c r="A6485">
        <v>88.725620000000006</v>
      </c>
      <c r="B6485">
        <v>193.13282504990499</v>
      </c>
    </row>
    <row r="6486" spans="1:2" x14ac:dyDescent="0.25">
      <c r="A6486">
        <v>88.725620000000006</v>
      </c>
      <c r="B6486">
        <v>192.69443053112701</v>
      </c>
    </row>
    <row r="6487" spans="1:2" x14ac:dyDescent="0.25">
      <c r="A6487">
        <v>88.725620000000006</v>
      </c>
      <c r="B6487">
        <v>192.37204269112701</v>
      </c>
    </row>
    <row r="6488" spans="1:2" x14ac:dyDescent="0.25">
      <c r="A6488">
        <v>88.423547999999997</v>
      </c>
      <c r="B6488">
        <v>191.92661153773599</v>
      </c>
    </row>
    <row r="6489" spans="1:2" x14ac:dyDescent="0.25">
      <c r="A6489">
        <v>88.423547999999997</v>
      </c>
      <c r="B6489">
        <v>191.89563357332599</v>
      </c>
    </row>
    <row r="6490" spans="1:2" x14ac:dyDescent="0.25">
      <c r="A6490">
        <v>88.423547999999997</v>
      </c>
      <c r="B6490">
        <v>191.80753611932599</v>
      </c>
    </row>
    <row r="6491" spans="1:2" x14ac:dyDescent="0.25">
      <c r="A6491">
        <v>88.423547999999997</v>
      </c>
      <c r="B6491">
        <v>191.97088999532599</v>
      </c>
    </row>
    <row r="6492" spans="1:2" x14ac:dyDescent="0.25">
      <c r="A6492">
        <v>87.445741999999996</v>
      </c>
      <c r="B6492">
        <v>192.24114149932601</v>
      </c>
    </row>
    <row r="6493" spans="1:2" x14ac:dyDescent="0.25">
      <c r="A6493">
        <v>87.424678</v>
      </c>
      <c r="B6493">
        <v>192.11898318330799</v>
      </c>
    </row>
    <row r="6494" spans="1:2" x14ac:dyDescent="0.25">
      <c r="A6494">
        <v>87.152075999999994</v>
      </c>
      <c r="B6494">
        <v>192.17238675330799</v>
      </c>
    </row>
    <row r="6495" spans="1:2" x14ac:dyDescent="0.25">
      <c r="A6495">
        <v>86.875569999999996</v>
      </c>
      <c r="B6495">
        <v>192.42302660930801</v>
      </c>
    </row>
    <row r="6496" spans="1:2" x14ac:dyDescent="0.25">
      <c r="A6496">
        <v>86.205473999999995</v>
      </c>
      <c r="B6496">
        <v>191.86967495130801</v>
      </c>
    </row>
    <row r="6497" spans="1:2" x14ac:dyDescent="0.25">
      <c r="A6497">
        <v>86.205473999999995</v>
      </c>
      <c r="B6497">
        <v>192.126186129308</v>
      </c>
    </row>
    <row r="6498" spans="1:2" x14ac:dyDescent="0.25">
      <c r="A6498">
        <v>86.090900000000005</v>
      </c>
      <c r="B6498">
        <v>191.825605073308</v>
      </c>
    </row>
    <row r="6499" spans="1:2" x14ac:dyDescent="0.25">
      <c r="A6499">
        <v>86.090900000000005</v>
      </c>
      <c r="B6499">
        <v>191.561227503308</v>
      </c>
    </row>
    <row r="6500" spans="1:2" x14ac:dyDescent="0.25">
      <c r="A6500">
        <v>86.090900000000005</v>
      </c>
      <c r="B6500">
        <v>191.68165224530799</v>
      </c>
    </row>
    <row r="6501" spans="1:2" x14ac:dyDescent="0.25">
      <c r="A6501">
        <v>86.090900000000005</v>
      </c>
      <c r="B6501">
        <v>191.843261609308</v>
      </c>
    </row>
    <row r="6502" spans="1:2" x14ac:dyDescent="0.25">
      <c r="A6502">
        <v>86.090900000000005</v>
      </c>
      <c r="B6502">
        <v>192.00017748930799</v>
      </c>
    </row>
    <row r="6503" spans="1:2" x14ac:dyDescent="0.25">
      <c r="A6503">
        <v>86.090900000000005</v>
      </c>
      <c r="B6503">
        <v>192.19447414530799</v>
      </c>
    </row>
    <row r="6504" spans="1:2" x14ac:dyDescent="0.25">
      <c r="A6504">
        <v>85.883486000000005</v>
      </c>
      <c r="B6504">
        <v>192.29288324530799</v>
      </c>
    </row>
    <row r="6505" spans="1:2" x14ac:dyDescent="0.25">
      <c r="A6505">
        <v>85.883486000000005</v>
      </c>
      <c r="B6505">
        <v>192.422582941201</v>
      </c>
    </row>
    <row r="6506" spans="1:2" x14ac:dyDescent="0.25">
      <c r="A6506">
        <v>85.775908000000001</v>
      </c>
      <c r="B6506">
        <v>192.39117560320099</v>
      </c>
    </row>
    <row r="6507" spans="1:2" x14ac:dyDescent="0.25">
      <c r="A6507">
        <v>85.775908000000001</v>
      </c>
      <c r="B6507">
        <v>192.6963687432</v>
      </c>
    </row>
    <row r="6508" spans="1:2" x14ac:dyDescent="0.25">
      <c r="A6508">
        <v>85.775908000000001</v>
      </c>
      <c r="B6508">
        <v>192.49154434120101</v>
      </c>
    </row>
    <row r="6509" spans="1:2" x14ac:dyDescent="0.25">
      <c r="A6509">
        <v>85.775908000000001</v>
      </c>
      <c r="B6509">
        <v>192.04636571120099</v>
      </c>
    </row>
    <row r="6510" spans="1:2" x14ac:dyDescent="0.25">
      <c r="A6510">
        <v>85.775908000000001</v>
      </c>
      <c r="B6510">
        <v>192.0687051212</v>
      </c>
    </row>
    <row r="6511" spans="1:2" x14ac:dyDescent="0.25">
      <c r="A6511">
        <v>85.689307999999997</v>
      </c>
      <c r="B6511">
        <v>192.20297377320099</v>
      </c>
    </row>
    <row r="6512" spans="1:2" x14ac:dyDescent="0.25">
      <c r="A6512">
        <v>85.689307999999997</v>
      </c>
      <c r="B6512">
        <v>192.506862582146</v>
      </c>
    </row>
    <row r="6513" spans="1:2" x14ac:dyDescent="0.25">
      <c r="A6513">
        <v>85.689307999999997</v>
      </c>
      <c r="B6513">
        <v>192.26840716614601</v>
      </c>
    </row>
    <row r="6514" spans="1:2" x14ac:dyDescent="0.25">
      <c r="A6514">
        <v>85.689307999999997</v>
      </c>
      <c r="B6514">
        <v>192.73195533014601</v>
      </c>
    </row>
    <row r="6515" spans="1:2" x14ac:dyDescent="0.25">
      <c r="A6515">
        <v>85.689307999999997</v>
      </c>
      <c r="B6515">
        <v>192.68962934624699</v>
      </c>
    </row>
    <row r="6516" spans="1:2" x14ac:dyDescent="0.25">
      <c r="A6516">
        <v>85.637330000000006</v>
      </c>
      <c r="B6516">
        <v>192.785261420247</v>
      </c>
    </row>
    <row r="6517" spans="1:2" x14ac:dyDescent="0.25">
      <c r="A6517">
        <v>85.637330000000006</v>
      </c>
      <c r="B6517">
        <v>192.46977626013401</v>
      </c>
    </row>
    <row r="6518" spans="1:2" x14ac:dyDescent="0.25">
      <c r="A6518">
        <v>85.637330000000006</v>
      </c>
      <c r="B6518">
        <v>192.532847504134</v>
      </c>
    </row>
    <row r="6519" spans="1:2" x14ac:dyDescent="0.25">
      <c r="A6519">
        <v>85.637330000000006</v>
      </c>
      <c r="B6519">
        <v>192.54496005413401</v>
      </c>
    </row>
    <row r="6520" spans="1:2" x14ac:dyDescent="0.25">
      <c r="A6520">
        <v>85.637330000000006</v>
      </c>
      <c r="B6520">
        <v>192.44790065813399</v>
      </c>
    </row>
    <row r="6521" spans="1:2" x14ac:dyDescent="0.25">
      <c r="A6521">
        <v>85.637330000000006</v>
      </c>
      <c r="B6521">
        <v>192.302070830134</v>
      </c>
    </row>
    <row r="6522" spans="1:2" x14ac:dyDescent="0.25">
      <c r="A6522">
        <v>85.257301999999996</v>
      </c>
      <c r="B6522">
        <v>192.39768101013399</v>
      </c>
    </row>
    <row r="6523" spans="1:2" x14ac:dyDescent="0.25">
      <c r="A6523">
        <v>85.257301999999996</v>
      </c>
      <c r="B6523">
        <v>192.61207911213401</v>
      </c>
    </row>
    <row r="6524" spans="1:2" x14ac:dyDescent="0.25">
      <c r="A6524">
        <v>85.257301999999996</v>
      </c>
      <c r="B6524">
        <v>192.62689108447199</v>
      </c>
    </row>
    <row r="6525" spans="1:2" x14ac:dyDescent="0.25">
      <c r="A6525">
        <v>85.257301999999996</v>
      </c>
      <c r="B6525">
        <v>192.14483371247201</v>
      </c>
    </row>
    <row r="6526" spans="1:2" x14ac:dyDescent="0.25">
      <c r="A6526">
        <v>85.200280000000006</v>
      </c>
      <c r="B6526">
        <v>192.13926747847199</v>
      </c>
    </row>
    <row r="6527" spans="1:2" x14ac:dyDescent="0.25">
      <c r="A6527">
        <v>85.200280000000006</v>
      </c>
      <c r="B6527">
        <v>192.03518732047201</v>
      </c>
    </row>
    <row r="6528" spans="1:2" x14ac:dyDescent="0.25">
      <c r="A6528">
        <v>84.968186000000003</v>
      </c>
      <c r="B6528">
        <v>192.39563637447199</v>
      </c>
    </row>
    <row r="6529" spans="1:2" x14ac:dyDescent="0.25">
      <c r="A6529">
        <v>84.968186000000003</v>
      </c>
      <c r="B6529">
        <v>192.04700357847199</v>
      </c>
    </row>
    <row r="6530" spans="1:2" x14ac:dyDescent="0.25">
      <c r="A6530">
        <v>84.968186000000003</v>
      </c>
      <c r="B6530">
        <v>191.91164121647199</v>
      </c>
    </row>
    <row r="6531" spans="1:2" x14ac:dyDescent="0.25">
      <c r="A6531">
        <v>84.968186000000003</v>
      </c>
      <c r="B6531">
        <v>191.98389902047199</v>
      </c>
    </row>
    <row r="6532" spans="1:2" x14ac:dyDescent="0.25">
      <c r="A6532">
        <v>84.968186000000003</v>
      </c>
      <c r="B6532">
        <v>191.73418438047199</v>
      </c>
    </row>
    <row r="6533" spans="1:2" x14ac:dyDescent="0.25">
      <c r="A6533">
        <v>84.968186000000003</v>
      </c>
      <c r="B6533">
        <v>191.96259830447201</v>
      </c>
    </row>
    <row r="6534" spans="1:2" x14ac:dyDescent="0.25">
      <c r="A6534">
        <v>84.968186000000003</v>
      </c>
      <c r="B6534">
        <v>191.96938556047201</v>
      </c>
    </row>
    <row r="6535" spans="1:2" x14ac:dyDescent="0.25">
      <c r="A6535">
        <v>84.795997999999997</v>
      </c>
      <c r="B6535">
        <v>192.09175085847201</v>
      </c>
    </row>
    <row r="6536" spans="1:2" x14ac:dyDescent="0.25">
      <c r="A6536">
        <v>84.776408000000004</v>
      </c>
      <c r="B6536">
        <v>192.47683849728</v>
      </c>
    </row>
    <row r="6537" spans="1:2" x14ac:dyDescent="0.25">
      <c r="A6537">
        <v>84.776408000000004</v>
      </c>
      <c r="B6537">
        <v>192.26416901927999</v>
      </c>
    </row>
    <row r="6538" spans="1:2" x14ac:dyDescent="0.25">
      <c r="A6538">
        <v>84.548022000000003</v>
      </c>
      <c r="B6538">
        <v>192.13626826527999</v>
      </c>
    </row>
    <row r="6539" spans="1:2" x14ac:dyDescent="0.25">
      <c r="A6539">
        <v>83.985883999999999</v>
      </c>
      <c r="B6539">
        <v>192.10074655328</v>
      </c>
    </row>
    <row r="6540" spans="1:2" x14ac:dyDescent="0.25">
      <c r="A6540">
        <v>83.985883999999999</v>
      </c>
      <c r="B6540">
        <v>192.27935887327999</v>
      </c>
    </row>
    <row r="6541" spans="1:2" x14ac:dyDescent="0.25">
      <c r="A6541">
        <v>83.985883999999999</v>
      </c>
      <c r="B6541">
        <v>192.22812550527999</v>
      </c>
    </row>
    <row r="6542" spans="1:2" x14ac:dyDescent="0.25">
      <c r="A6542">
        <v>83.985883999999999</v>
      </c>
      <c r="B6542">
        <v>192.06199650528001</v>
      </c>
    </row>
    <row r="6543" spans="1:2" x14ac:dyDescent="0.25">
      <c r="A6543">
        <v>83.985883999999999</v>
      </c>
      <c r="B6543">
        <v>192.35002553327999</v>
      </c>
    </row>
    <row r="6544" spans="1:2" x14ac:dyDescent="0.25">
      <c r="A6544">
        <v>83.985883999999999</v>
      </c>
      <c r="B6544">
        <v>192.15686338728</v>
      </c>
    </row>
    <row r="6545" spans="1:2" x14ac:dyDescent="0.25">
      <c r="A6545">
        <v>83.985883999999999</v>
      </c>
      <c r="B6545">
        <v>191.44550348528</v>
      </c>
    </row>
    <row r="6546" spans="1:2" x14ac:dyDescent="0.25">
      <c r="A6546">
        <v>83.985883999999999</v>
      </c>
      <c r="B6546">
        <v>191.34023986328</v>
      </c>
    </row>
    <row r="6547" spans="1:2" x14ac:dyDescent="0.25">
      <c r="A6547">
        <v>83.985883999999999</v>
      </c>
      <c r="B6547">
        <v>191.79588360528001</v>
      </c>
    </row>
    <row r="6548" spans="1:2" x14ac:dyDescent="0.25">
      <c r="A6548">
        <v>83.985883999999999</v>
      </c>
      <c r="B6548">
        <v>191.73682670328</v>
      </c>
    </row>
    <row r="6549" spans="1:2" x14ac:dyDescent="0.25">
      <c r="A6549">
        <v>83.892471999999998</v>
      </c>
      <c r="B6549">
        <v>192.05175639128001</v>
      </c>
    </row>
    <row r="6550" spans="1:2" x14ac:dyDescent="0.25">
      <c r="A6550">
        <v>83.892471999999998</v>
      </c>
      <c r="B6550">
        <v>191.85204811528001</v>
      </c>
    </row>
    <row r="6551" spans="1:2" x14ac:dyDescent="0.25">
      <c r="A6551">
        <v>83.892471999999998</v>
      </c>
      <c r="B6551">
        <v>192.03830443327999</v>
      </c>
    </row>
    <row r="6552" spans="1:2" x14ac:dyDescent="0.25">
      <c r="A6552">
        <v>83.892471999999998</v>
      </c>
      <c r="B6552">
        <v>192.37250101327999</v>
      </c>
    </row>
    <row r="6553" spans="1:2" x14ac:dyDescent="0.25">
      <c r="A6553">
        <v>83.892471999999998</v>
      </c>
      <c r="B6553">
        <v>192.16134321928001</v>
      </c>
    </row>
    <row r="6554" spans="1:2" x14ac:dyDescent="0.25">
      <c r="A6554">
        <v>83.892471999999998</v>
      </c>
      <c r="B6554">
        <v>191.81881023128</v>
      </c>
    </row>
    <row r="6555" spans="1:2" x14ac:dyDescent="0.25">
      <c r="A6555">
        <v>83.892471999999998</v>
      </c>
      <c r="B6555">
        <v>191.56648577127999</v>
      </c>
    </row>
    <row r="6556" spans="1:2" x14ac:dyDescent="0.25">
      <c r="A6556">
        <v>83.892471999999998</v>
      </c>
      <c r="B6556">
        <v>191.83033877528001</v>
      </c>
    </row>
    <row r="6557" spans="1:2" x14ac:dyDescent="0.25">
      <c r="A6557">
        <v>83.892471999999998</v>
      </c>
      <c r="B6557">
        <v>191.83741015928001</v>
      </c>
    </row>
    <row r="6558" spans="1:2" x14ac:dyDescent="0.25">
      <c r="A6558">
        <v>83.892471999999998</v>
      </c>
      <c r="B6558">
        <v>191.48080015328</v>
      </c>
    </row>
    <row r="6559" spans="1:2" x14ac:dyDescent="0.25">
      <c r="A6559">
        <v>83.892471999999998</v>
      </c>
      <c r="B6559">
        <v>191.62602906327999</v>
      </c>
    </row>
    <row r="6560" spans="1:2" x14ac:dyDescent="0.25">
      <c r="A6560">
        <v>83.892471999999998</v>
      </c>
      <c r="B6560">
        <v>191.93969998527999</v>
      </c>
    </row>
    <row r="6561" spans="1:2" x14ac:dyDescent="0.25">
      <c r="A6561">
        <v>83.892471999999998</v>
      </c>
      <c r="B6561">
        <v>191.69787081928001</v>
      </c>
    </row>
    <row r="6562" spans="1:2" x14ac:dyDescent="0.25">
      <c r="A6562">
        <v>83.805173999999994</v>
      </c>
      <c r="B6562">
        <v>191.65056033020099</v>
      </c>
    </row>
    <row r="6563" spans="1:2" x14ac:dyDescent="0.25">
      <c r="A6563">
        <v>83.805173999999994</v>
      </c>
      <c r="B6563">
        <v>191.627388588201</v>
      </c>
    </row>
    <row r="6564" spans="1:2" x14ac:dyDescent="0.25">
      <c r="A6564">
        <v>83.805173999999994</v>
      </c>
      <c r="B6564">
        <v>191.68369193420099</v>
      </c>
    </row>
    <row r="6565" spans="1:2" x14ac:dyDescent="0.25">
      <c r="A6565">
        <v>83.805173999999994</v>
      </c>
      <c r="B6565">
        <v>191.82570331020099</v>
      </c>
    </row>
    <row r="6566" spans="1:2" x14ac:dyDescent="0.25">
      <c r="A6566">
        <v>83.805173999999994</v>
      </c>
      <c r="B6566">
        <v>192.35723160220101</v>
      </c>
    </row>
    <row r="6567" spans="1:2" x14ac:dyDescent="0.25">
      <c r="A6567">
        <v>83.805173999999994</v>
      </c>
      <c r="B6567">
        <v>192.19753226420099</v>
      </c>
    </row>
    <row r="6568" spans="1:2" x14ac:dyDescent="0.25">
      <c r="A6568">
        <v>83.805173999999994</v>
      </c>
      <c r="B6568">
        <v>192.15588369020099</v>
      </c>
    </row>
    <row r="6569" spans="1:2" x14ac:dyDescent="0.25">
      <c r="A6569">
        <v>83.805173999999994</v>
      </c>
      <c r="B6569">
        <v>191.90184087420101</v>
      </c>
    </row>
    <row r="6570" spans="1:2" x14ac:dyDescent="0.25">
      <c r="A6570">
        <v>83.805173999999994</v>
      </c>
      <c r="B6570">
        <v>192.04691289220099</v>
      </c>
    </row>
    <row r="6571" spans="1:2" x14ac:dyDescent="0.25">
      <c r="A6571">
        <v>83.641602000000006</v>
      </c>
      <c r="B6571">
        <v>191.83739441620099</v>
      </c>
    </row>
    <row r="6572" spans="1:2" x14ac:dyDescent="0.25">
      <c r="A6572">
        <v>83.641602000000006</v>
      </c>
      <c r="B6572">
        <v>191.691760864201</v>
      </c>
    </row>
    <row r="6573" spans="1:2" x14ac:dyDescent="0.25">
      <c r="A6573">
        <v>83.641602000000006</v>
      </c>
      <c r="B6573">
        <v>191.68812468167101</v>
      </c>
    </row>
    <row r="6574" spans="1:2" x14ac:dyDescent="0.25">
      <c r="A6574">
        <v>83.641602000000006</v>
      </c>
      <c r="B6574">
        <v>191.888464401671</v>
      </c>
    </row>
    <row r="6575" spans="1:2" x14ac:dyDescent="0.25">
      <c r="A6575">
        <v>83.641602000000006</v>
      </c>
      <c r="B6575">
        <v>191.81283332967101</v>
      </c>
    </row>
    <row r="6576" spans="1:2" x14ac:dyDescent="0.25">
      <c r="A6576">
        <v>83.641602000000006</v>
      </c>
      <c r="B6576">
        <v>191.792632793671</v>
      </c>
    </row>
    <row r="6577" spans="1:2" x14ac:dyDescent="0.25">
      <c r="A6577">
        <v>83.641602000000006</v>
      </c>
      <c r="B6577">
        <v>191.86840868767101</v>
      </c>
    </row>
    <row r="6578" spans="1:2" x14ac:dyDescent="0.25">
      <c r="A6578">
        <v>83.641602000000006</v>
      </c>
      <c r="B6578">
        <v>191.79751580967101</v>
      </c>
    </row>
    <row r="6579" spans="1:2" x14ac:dyDescent="0.25">
      <c r="A6579">
        <v>83.641602000000006</v>
      </c>
      <c r="B6579">
        <v>192.198693809671</v>
      </c>
    </row>
    <row r="6580" spans="1:2" x14ac:dyDescent="0.25">
      <c r="A6580">
        <v>83.641602000000006</v>
      </c>
      <c r="B6580">
        <v>191.76460826167099</v>
      </c>
    </row>
    <row r="6581" spans="1:2" x14ac:dyDescent="0.25">
      <c r="A6581">
        <v>83.641602000000006</v>
      </c>
      <c r="B6581">
        <v>191.92278369367099</v>
      </c>
    </row>
    <row r="6582" spans="1:2" x14ac:dyDescent="0.25">
      <c r="A6582">
        <v>83.641602000000006</v>
      </c>
      <c r="B6582">
        <v>191.76802455967101</v>
      </c>
    </row>
    <row r="6583" spans="1:2" x14ac:dyDescent="0.25">
      <c r="A6583">
        <v>83.641602000000006</v>
      </c>
      <c r="B6583">
        <v>191.76954576767099</v>
      </c>
    </row>
    <row r="6584" spans="1:2" x14ac:dyDescent="0.25">
      <c r="A6584">
        <v>83.641602000000006</v>
      </c>
      <c r="B6584">
        <v>191.99094841767101</v>
      </c>
    </row>
    <row r="6585" spans="1:2" x14ac:dyDescent="0.25">
      <c r="A6585">
        <v>83.641602000000006</v>
      </c>
      <c r="B6585">
        <v>191.83222792367101</v>
      </c>
    </row>
    <row r="6586" spans="1:2" x14ac:dyDescent="0.25">
      <c r="A6586">
        <v>83.641602000000006</v>
      </c>
      <c r="B6586">
        <v>191.66874279167101</v>
      </c>
    </row>
    <row r="6587" spans="1:2" x14ac:dyDescent="0.25">
      <c r="A6587">
        <v>83.641602000000006</v>
      </c>
      <c r="B6587">
        <v>191.489151825671</v>
      </c>
    </row>
    <row r="6588" spans="1:2" x14ac:dyDescent="0.25">
      <c r="A6588">
        <v>83.641602000000006</v>
      </c>
      <c r="B6588">
        <v>191.558787871671</v>
      </c>
    </row>
    <row r="6589" spans="1:2" x14ac:dyDescent="0.25">
      <c r="A6589">
        <v>83.625063999999995</v>
      </c>
      <c r="B6589">
        <v>191.593563140524</v>
      </c>
    </row>
    <row r="6590" spans="1:2" x14ac:dyDescent="0.25">
      <c r="A6590">
        <v>83.625063999999995</v>
      </c>
      <c r="B6590">
        <v>191.95963249652399</v>
      </c>
    </row>
    <row r="6591" spans="1:2" x14ac:dyDescent="0.25">
      <c r="A6591">
        <v>83.625063999999995</v>
      </c>
      <c r="B6591">
        <v>191.48451964852401</v>
      </c>
    </row>
    <row r="6592" spans="1:2" x14ac:dyDescent="0.25">
      <c r="A6592">
        <v>83.625063999999995</v>
      </c>
      <c r="B6592">
        <v>191.954419496524</v>
      </c>
    </row>
    <row r="6593" spans="1:2" x14ac:dyDescent="0.25">
      <c r="A6593">
        <v>83.625063999999995</v>
      </c>
      <c r="B6593">
        <v>191.62721886052401</v>
      </c>
    </row>
    <row r="6594" spans="1:2" x14ac:dyDescent="0.25">
      <c r="A6594">
        <v>83.625063999999995</v>
      </c>
      <c r="B6594">
        <v>192.24069852252401</v>
      </c>
    </row>
    <row r="6595" spans="1:2" x14ac:dyDescent="0.25">
      <c r="A6595">
        <v>83.625063999999995</v>
      </c>
      <c r="B6595">
        <v>192.049876454524</v>
      </c>
    </row>
    <row r="6596" spans="1:2" x14ac:dyDescent="0.25">
      <c r="A6596">
        <v>83.625063999999995</v>
      </c>
      <c r="B6596">
        <v>192.11599623052399</v>
      </c>
    </row>
    <row r="6597" spans="1:2" x14ac:dyDescent="0.25">
      <c r="A6597">
        <v>83.625063999999995</v>
      </c>
      <c r="B6597">
        <v>192.14649215252399</v>
      </c>
    </row>
    <row r="6598" spans="1:2" x14ac:dyDescent="0.25">
      <c r="A6598">
        <v>83.625063999999995</v>
      </c>
      <c r="B6598">
        <v>192.21358244452401</v>
      </c>
    </row>
    <row r="6599" spans="1:2" x14ac:dyDescent="0.25">
      <c r="A6599">
        <v>83.625063999999995</v>
      </c>
      <c r="B6599">
        <v>192.044201570524</v>
      </c>
    </row>
    <row r="6600" spans="1:2" x14ac:dyDescent="0.25">
      <c r="A6600">
        <v>83.625063999999995</v>
      </c>
      <c r="B6600">
        <v>192.61380546652401</v>
      </c>
    </row>
    <row r="6601" spans="1:2" x14ac:dyDescent="0.25">
      <c r="A6601">
        <v>83.551535999999999</v>
      </c>
      <c r="B6601">
        <v>192.464047506524</v>
      </c>
    </row>
    <row r="6602" spans="1:2" x14ac:dyDescent="0.25">
      <c r="A6602">
        <v>83.551535999999999</v>
      </c>
      <c r="B6602">
        <v>192.43657015052401</v>
      </c>
    </row>
    <row r="6603" spans="1:2" x14ac:dyDescent="0.25">
      <c r="A6603">
        <v>83.551535999999999</v>
      </c>
      <c r="B6603">
        <v>192.394110940524</v>
      </c>
    </row>
    <row r="6604" spans="1:2" x14ac:dyDescent="0.25">
      <c r="A6604">
        <v>83.551535999999999</v>
      </c>
      <c r="B6604">
        <v>192.34616574252399</v>
      </c>
    </row>
    <row r="6605" spans="1:2" x14ac:dyDescent="0.25">
      <c r="A6605">
        <v>83.551535999999999</v>
      </c>
      <c r="B6605">
        <v>192.09516065252399</v>
      </c>
    </row>
    <row r="6606" spans="1:2" x14ac:dyDescent="0.25">
      <c r="A6606">
        <v>83.551535999999999</v>
      </c>
      <c r="B6606">
        <v>192.500043738524</v>
      </c>
    </row>
    <row r="6607" spans="1:2" x14ac:dyDescent="0.25">
      <c r="A6607">
        <v>83.551535999999999</v>
      </c>
      <c r="B6607">
        <v>192.185251960524</v>
      </c>
    </row>
    <row r="6608" spans="1:2" x14ac:dyDescent="0.25">
      <c r="A6608">
        <v>83.551535999999999</v>
      </c>
      <c r="B6608">
        <v>192.38780949252401</v>
      </c>
    </row>
    <row r="6609" spans="1:2" x14ac:dyDescent="0.25">
      <c r="A6609">
        <v>83.531195999999994</v>
      </c>
      <c r="B6609">
        <v>192.12672462852399</v>
      </c>
    </row>
    <row r="6610" spans="1:2" x14ac:dyDescent="0.25">
      <c r="A6610">
        <v>83.531195999999994</v>
      </c>
      <c r="B6610">
        <v>192.230112266524</v>
      </c>
    </row>
    <row r="6611" spans="1:2" x14ac:dyDescent="0.25">
      <c r="A6611">
        <v>83.531195999999994</v>
      </c>
      <c r="B6611">
        <v>191.93929305252399</v>
      </c>
    </row>
    <row r="6612" spans="1:2" x14ac:dyDescent="0.25">
      <c r="A6612">
        <v>83.531195999999994</v>
      </c>
      <c r="B6612">
        <v>192.20400680252399</v>
      </c>
    </row>
    <row r="6613" spans="1:2" x14ac:dyDescent="0.25">
      <c r="A6613">
        <v>83.531195999999994</v>
      </c>
      <c r="B6613">
        <v>192.12698436052401</v>
      </c>
    </row>
    <row r="6614" spans="1:2" x14ac:dyDescent="0.25">
      <c r="A6614">
        <v>83.531195999999994</v>
      </c>
      <c r="B6614">
        <v>191.82589421652401</v>
      </c>
    </row>
    <row r="6615" spans="1:2" x14ac:dyDescent="0.25">
      <c r="A6615">
        <v>83.531195999999994</v>
      </c>
      <c r="B6615">
        <v>192.32702653452401</v>
      </c>
    </row>
    <row r="6616" spans="1:2" x14ac:dyDescent="0.25">
      <c r="A6616">
        <v>83.531195999999994</v>
      </c>
      <c r="B6616">
        <v>192.45848163852401</v>
      </c>
    </row>
    <row r="6617" spans="1:2" x14ac:dyDescent="0.25">
      <c r="A6617">
        <v>83.531195999999994</v>
      </c>
      <c r="B6617">
        <v>192.17593877252401</v>
      </c>
    </row>
    <row r="6618" spans="1:2" x14ac:dyDescent="0.25">
      <c r="A6618">
        <v>83.531195999999994</v>
      </c>
      <c r="B6618">
        <v>192.26309237955499</v>
      </c>
    </row>
    <row r="6619" spans="1:2" x14ac:dyDescent="0.25">
      <c r="A6619">
        <v>83.531195999999994</v>
      </c>
      <c r="B6619">
        <v>192.09973064355501</v>
      </c>
    </row>
    <row r="6620" spans="1:2" x14ac:dyDescent="0.25">
      <c r="A6620">
        <v>83.531195999999994</v>
      </c>
      <c r="B6620">
        <v>192.36585479155499</v>
      </c>
    </row>
    <row r="6621" spans="1:2" x14ac:dyDescent="0.25">
      <c r="A6621">
        <v>83.531195999999994</v>
      </c>
      <c r="B6621">
        <v>192.38803914755499</v>
      </c>
    </row>
    <row r="6622" spans="1:2" x14ac:dyDescent="0.25">
      <c r="A6622">
        <v>83.531195999999994</v>
      </c>
      <c r="B6622">
        <v>192.06824248955601</v>
      </c>
    </row>
    <row r="6623" spans="1:2" x14ac:dyDescent="0.25">
      <c r="A6623">
        <v>83.531195999999994</v>
      </c>
      <c r="B6623">
        <v>192.498008133555</v>
      </c>
    </row>
    <row r="6624" spans="1:2" x14ac:dyDescent="0.25">
      <c r="A6624">
        <v>83.531195999999994</v>
      </c>
      <c r="B6624">
        <v>192.433958223556</v>
      </c>
    </row>
    <row r="6625" spans="1:2" x14ac:dyDescent="0.25">
      <c r="A6625">
        <v>83.531195999999994</v>
      </c>
      <c r="B6625">
        <v>192.37295382355501</v>
      </c>
    </row>
    <row r="6626" spans="1:2" x14ac:dyDescent="0.25">
      <c r="A6626">
        <v>83.531195999999994</v>
      </c>
      <c r="B6626">
        <v>192.381447575555</v>
      </c>
    </row>
    <row r="6627" spans="1:2" x14ac:dyDescent="0.25">
      <c r="A6627">
        <v>83.473140000000001</v>
      </c>
      <c r="B6627">
        <v>192.68973315555499</v>
      </c>
    </row>
    <row r="6628" spans="1:2" x14ac:dyDescent="0.25">
      <c r="A6628">
        <v>83.473140000000001</v>
      </c>
      <c r="B6628">
        <v>192.69329369755499</v>
      </c>
    </row>
    <row r="6629" spans="1:2" x14ac:dyDescent="0.25">
      <c r="A6629">
        <v>83.473140000000001</v>
      </c>
      <c r="B6629">
        <v>192.68608571755499</v>
      </c>
    </row>
    <row r="6630" spans="1:2" x14ac:dyDescent="0.25">
      <c r="A6630">
        <v>83.473140000000001</v>
      </c>
      <c r="B6630">
        <v>192.93216903755601</v>
      </c>
    </row>
    <row r="6631" spans="1:2" x14ac:dyDescent="0.25">
      <c r="A6631">
        <v>83.473140000000001</v>
      </c>
      <c r="B6631">
        <v>192.45841158555501</v>
      </c>
    </row>
    <row r="6632" spans="1:2" x14ac:dyDescent="0.25">
      <c r="A6632">
        <v>83.260732000000004</v>
      </c>
      <c r="B6632">
        <v>192.15828574555499</v>
      </c>
    </row>
    <row r="6633" spans="1:2" x14ac:dyDescent="0.25">
      <c r="A6633">
        <v>83.260732000000004</v>
      </c>
      <c r="B6633">
        <v>192.30674975355501</v>
      </c>
    </row>
    <row r="6634" spans="1:2" x14ac:dyDescent="0.25">
      <c r="A6634">
        <v>83.260732000000004</v>
      </c>
      <c r="B6634">
        <v>192.54752755755499</v>
      </c>
    </row>
    <row r="6635" spans="1:2" x14ac:dyDescent="0.25">
      <c r="A6635">
        <v>83.260732000000004</v>
      </c>
      <c r="B6635">
        <v>192.651233689555</v>
      </c>
    </row>
    <row r="6636" spans="1:2" x14ac:dyDescent="0.25">
      <c r="A6636">
        <v>83.260732000000004</v>
      </c>
      <c r="B6636">
        <v>192.58004123962499</v>
      </c>
    </row>
    <row r="6637" spans="1:2" x14ac:dyDescent="0.25">
      <c r="A6637">
        <v>83.260732000000004</v>
      </c>
      <c r="B6637">
        <v>192.56816904562501</v>
      </c>
    </row>
    <row r="6638" spans="1:2" x14ac:dyDescent="0.25">
      <c r="A6638">
        <v>83.260732000000004</v>
      </c>
      <c r="B6638">
        <v>192.693748827625</v>
      </c>
    </row>
    <row r="6639" spans="1:2" x14ac:dyDescent="0.25">
      <c r="A6639">
        <v>83.260732000000004</v>
      </c>
      <c r="B6639">
        <v>192.21578020762499</v>
      </c>
    </row>
    <row r="6640" spans="1:2" x14ac:dyDescent="0.25">
      <c r="A6640">
        <v>83.260732000000004</v>
      </c>
      <c r="B6640">
        <v>191.986902345625</v>
      </c>
    </row>
    <row r="6641" spans="1:2" x14ac:dyDescent="0.25">
      <c r="A6641">
        <v>83.260732000000004</v>
      </c>
      <c r="B6641">
        <v>191.843701995625</v>
      </c>
    </row>
    <row r="6642" spans="1:2" x14ac:dyDescent="0.25">
      <c r="A6642">
        <v>83.260732000000004</v>
      </c>
      <c r="B6642">
        <v>192.20276961362501</v>
      </c>
    </row>
    <row r="6643" spans="1:2" x14ac:dyDescent="0.25">
      <c r="A6643">
        <v>83.260732000000004</v>
      </c>
      <c r="B6643">
        <v>192.18325072562499</v>
      </c>
    </row>
    <row r="6644" spans="1:2" x14ac:dyDescent="0.25">
      <c r="A6644">
        <v>83.260732000000004</v>
      </c>
      <c r="B6644">
        <v>192.41028178562499</v>
      </c>
    </row>
    <row r="6645" spans="1:2" x14ac:dyDescent="0.25">
      <c r="A6645">
        <v>83.260732000000004</v>
      </c>
      <c r="B6645">
        <v>192.306498209625</v>
      </c>
    </row>
    <row r="6646" spans="1:2" x14ac:dyDescent="0.25">
      <c r="A6646">
        <v>83.260732000000004</v>
      </c>
      <c r="B6646">
        <v>192.57905074562501</v>
      </c>
    </row>
    <row r="6647" spans="1:2" x14ac:dyDescent="0.25">
      <c r="A6647">
        <v>83.260732000000004</v>
      </c>
      <c r="B6647">
        <v>192.58171576162499</v>
      </c>
    </row>
    <row r="6648" spans="1:2" x14ac:dyDescent="0.25">
      <c r="A6648">
        <v>83.260732000000004</v>
      </c>
      <c r="B6648">
        <v>192.20527847362499</v>
      </c>
    </row>
    <row r="6649" spans="1:2" x14ac:dyDescent="0.25">
      <c r="A6649">
        <v>83.260732000000004</v>
      </c>
      <c r="B6649">
        <v>191.94606344762499</v>
      </c>
    </row>
    <row r="6650" spans="1:2" x14ac:dyDescent="0.25">
      <c r="A6650">
        <v>83.260732000000004</v>
      </c>
      <c r="B6650">
        <v>191.76334610762501</v>
      </c>
    </row>
    <row r="6651" spans="1:2" x14ac:dyDescent="0.25">
      <c r="A6651">
        <v>83.260732000000004</v>
      </c>
      <c r="B6651">
        <v>191.98982746362501</v>
      </c>
    </row>
    <row r="6652" spans="1:2" x14ac:dyDescent="0.25">
      <c r="A6652">
        <v>83.260732000000004</v>
      </c>
      <c r="B6652">
        <v>192.132661261625</v>
      </c>
    </row>
    <row r="6653" spans="1:2" x14ac:dyDescent="0.25">
      <c r="A6653">
        <v>83.260732000000004</v>
      </c>
      <c r="B6653">
        <v>192.13111164362499</v>
      </c>
    </row>
    <row r="6654" spans="1:2" x14ac:dyDescent="0.25">
      <c r="A6654">
        <v>83.260732000000004</v>
      </c>
      <c r="B6654">
        <v>192.046574743625</v>
      </c>
    </row>
    <row r="6655" spans="1:2" x14ac:dyDescent="0.25">
      <c r="A6655">
        <v>83.260732000000004</v>
      </c>
      <c r="B6655">
        <v>192.06126395962499</v>
      </c>
    </row>
    <row r="6656" spans="1:2" x14ac:dyDescent="0.25">
      <c r="A6656">
        <v>83.260732000000004</v>
      </c>
      <c r="B6656">
        <v>192.109903139625</v>
      </c>
    </row>
    <row r="6657" spans="1:2" x14ac:dyDescent="0.25">
      <c r="A6657">
        <v>83.260732000000004</v>
      </c>
      <c r="B6657">
        <v>191.66124551762499</v>
      </c>
    </row>
    <row r="6658" spans="1:2" x14ac:dyDescent="0.25">
      <c r="A6658">
        <v>83.260732000000004</v>
      </c>
      <c r="B6658">
        <v>191.66452014399999</v>
      </c>
    </row>
    <row r="6659" spans="1:2" x14ac:dyDescent="0.25">
      <c r="A6659">
        <v>83.260732000000004</v>
      </c>
      <c r="B6659">
        <v>191.66137364400001</v>
      </c>
    </row>
    <row r="6660" spans="1:2" x14ac:dyDescent="0.25">
      <c r="A6660">
        <v>83.260732000000004</v>
      </c>
      <c r="B6660">
        <v>191.68868563000001</v>
      </c>
    </row>
    <row r="6661" spans="1:2" x14ac:dyDescent="0.25">
      <c r="A6661">
        <v>83.260732000000004</v>
      </c>
      <c r="B6661">
        <v>191.580973124</v>
      </c>
    </row>
    <row r="6662" spans="1:2" x14ac:dyDescent="0.25">
      <c r="A6662">
        <v>83.260732000000004</v>
      </c>
      <c r="B6662">
        <v>191.40734904999999</v>
      </c>
    </row>
    <row r="6663" spans="1:2" x14ac:dyDescent="0.25">
      <c r="A6663">
        <v>83.260732000000004</v>
      </c>
      <c r="B6663">
        <v>191.62059668200001</v>
      </c>
    </row>
    <row r="6664" spans="1:2" x14ac:dyDescent="0.25">
      <c r="A6664">
        <v>83.260732000000004</v>
      </c>
      <c r="B6664">
        <v>192.04477358400001</v>
      </c>
    </row>
    <row r="6665" spans="1:2" x14ac:dyDescent="0.25">
      <c r="A6665">
        <v>83.260732000000004</v>
      </c>
      <c r="B6665">
        <v>192.271748712</v>
      </c>
    </row>
    <row r="6666" spans="1:2" x14ac:dyDescent="0.25">
      <c r="A6666">
        <v>83.260732000000004</v>
      </c>
      <c r="B6666">
        <v>192.30000982199999</v>
      </c>
    </row>
    <row r="6667" spans="1:2" x14ac:dyDescent="0.25">
      <c r="A6667">
        <v>83.260732000000004</v>
      </c>
      <c r="B6667">
        <v>192.308493422</v>
      </c>
    </row>
    <row r="6668" spans="1:2" x14ac:dyDescent="0.25">
      <c r="A6668">
        <v>83.260732000000004</v>
      </c>
      <c r="B6668">
        <v>192.371383616</v>
      </c>
    </row>
    <row r="6669" spans="1:2" x14ac:dyDescent="0.25">
      <c r="A6669">
        <v>83.260732000000004</v>
      </c>
      <c r="B6669">
        <v>192.61110716799999</v>
      </c>
    </row>
    <row r="6670" spans="1:2" x14ac:dyDescent="0.25">
      <c r="A6670">
        <v>83.260732000000004</v>
      </c>
      <c r="B6670">
        <v>192.169507442</v>
      </c>
    </row>
    <row r="6671" spans="1:2" x14ac:dyDescent="0.25">
      <c r="A6671">
        <v>83.260732000000004</v>
      </c>
      <c r="B6671">
        <v>191.98610294400001</v>
      </c>
    </row>
    <row r="6672" spans="1:2" x14ac:dyDescent="0.25">
      <c r="A6672">
        <v>83.260732000000004</v>
      </c>
      <c r="B6672">
        <v>191.733557346</v>
      </c>
    </row>
    <row r="6673" spans="1:2" x14ac:dyDescent="0.25">
      <c r="A6673">
        <v>83.260732000000004</v>
      </c>
      <c r="B6673">
        <v>192.19170546000001</v>
      </c>
    </row>
    <row r="6674" spans="1:2" x14ac:dyDescent="0.25">
      <c r="A6674">
        <v>83.260732000000004</v>
      </c>
      <c r="B6674">
        <v>192.27600703799999</v>
      </c>
    </row>
    <row r="6675" spans="1:2" x14ac:dyDescent="0.25">
      <c r="A6675">
        <v>83.260732000000004</v>
      </c>
      <c r="B6675">
        <v>191.969997342</v>
      </c>
    </row>
    <row r="6676" spans="1:2" x14ac:dyDescent="0.25">
      <c r="A6676">
        <v>83.260732000000004</v>
      </c>
      <c r="B6676">
        <v>191.60839126400001</v>
      </c>
    </row>
    <row r="6677" spans="1:2" x14ac:dyDescent="0.25">
      <c r="A6677">
        <v>83.260732000000004</v>
      </c>
      <c r="B6677">
        <v>192.10127077999999</v>
      </c>
    </row>
    <row r="6678" spans="1:2" x14ac:dyDescent="0.25">
      <c r="A6678">
        <v>83.260732000000004</v>
      </c>
      <c r="B6678">
        <v>192.237658186</v>
      </c>
    </row>
    <row r="6679" spans="1:2" x14ac:dyDescent="0.25">
      <c r="A6679">
        <v>83.260732000000004</v>
      </c>
      <c r="B6679">
        <v>191.820575152</v>
      </c>
    </row>
    <row r="6680" spans="1:2" x14ac:dyDescent="0.25">
      <c r="A6680">
        <v>83.260732000000004</v>
      </c>
      <c r="B6680">
        <v>191.78961507</v>
      </c>
    </row>
    <row r="6681" spans="1:2" x14ac:dyDescent="0.25">
      <c r="A6681">
        <v>83.260732000000004</v>
      </c>
      <c r="B6681">
        <v>192.019072588</v>
      </c>
    </row>
    <row r="6682" spans="1:2" x14ac:dyDescent="0.25">
      <c r="A6682">
        <v>83.260732000000004</v>
      </c>
      <c r="B6682">
        <v>191.88980995</v>
      </c>
    </row>
    <row r="6683" spans="1:2" x14ac:dyDescent="0.25">
      <c r="A6683">
        <v>83.260732000000004</v>
      </c>
      <c r="B6683">
        <v>192.31267011</v>
      </c>
    </row>
    <row r="6684" spans="1:2" x14ac:dyDescent="0.25">
      <c r="A6684">
        <v>83.260732000000004</v>
      </c>
      <c r="B6684">
        <v>192.11997222599999</v>
      </c>
    </row>
    <row r="6685" spans="1:2" x14ac:dyDescent="0.25">
      <c r="A6685">
        <v>83.260732000000004</v>
      </c>
      <c r="B6685">
        <v>192.19149622399999</v>
      </c>
    </row>
    <row r="6686" spans="1:2" x14ac:dyDescent="0.25">
      <c r="A6686">
        <v>83.260732000000004</v>
      </c>
      <c r="B6686">
        <v>192.34441908400001</v>
      </c>
    </row>
    <row r="6687" spans="1:2" x14ac:dyDescent="0.25">
      <c r="A6687">
        <v>83.260732000000004</v>
      </c>
      <c r="B6687">
        <v>192.33818234</v>
      </c>
    </row>
    <row r="6688" spans="1:2" x14ac:dyDescent="0.25">
      <c r="A6688">
        <v>83.260732000000004</v>
      </c>
      <c r="B6688">
        <v>192.52109352400001</v>
      </c>
    </row>
    <row r="6689" spans="1:2" x14ac:dyDescent="0.25">
      <c r="A6689">
        <v>83.260732000000004</v>
      </c>
      <c r="B6689">
        <v>192.199335512</v>
      </c>
    </row>
    <row r="6690" spans="1:2" x14ac:dyDescent="0.25">
      <c r="A6690">
        <v>83.260732000000004</v>
      </c>
      <c r="B6690">
        <v>191.954788724</v>
      </c>
    </row>
    <row r="6691" spans="1:2" x14ac:dyDescent="0.25">
      <c r="A6691">
        <v>83.260732000000004</v>
      </c>
      <c r="B6691">
        <v>192.418113546</v>
      </c>
    </row>
    <row r="6692" spans="1:2" x14ac:dyDescent="0.25">
      <c r="A6692">
        <v>83.015360000000001</v>
      </c>
      <c r="B6692">
        <v>192.17867573000001</v>
      </c>
    </row>
    <row r="6693" spans="1:2" x14ac:dyDescent="0.25">
      <c r="A6693">
        <v>83.015360000000001</v>
      </c>
      <c r="B6693">
        <v>192.71398683199999</v>
      </c>
    </row>
    <row r="6694" spans="1:2" x14ac:dyDescent="0.25">
      <c r="A6694">
        <v>83.015360000000001</v>
      </c>
      <c r="B6694">
        <v>192.52425435999999</v>
      </c>
    </row>
    <row r="6695" spans="1:2" x14ac:dyDescent="0.25">
      <c r="A6695">
        <v>83.015360000000001</v>
      </c>
      <c r="B6695">
        <v>192.41082825800001</v>
      </c>
    </row>
    <row r="6696" spans="1:2" x14ac:dyDescent="0.25">
      <c r="A6696">
        <v>83.015360000000001</v>
      </c>
      <c r="B6696">
        <v>192.27888004799999</v>
      </c>
    </row>
    <row r="6697" spans="1:2" x14ac:dyDescent="0.25">
      <c r="A6697">
        <v>83.015360000000001</v>
      </c>
      <c r="B6697">
        <v>192.50399665399999</v>
      </c>
    </row>
    <row r="6698" spans="1:2" x14ac:dyDescent="0.25">
      <c r="A6698">
        <v>83.015360000000001</v>
      </c>
      <c r="B6698">
        <v>192.13077638999999</v>
      </c>
    </row>
    <row r="6699" spans="1:2" x14ac:dyDescent="0.25">
      <c r="A6699">
        <v>83.015360000000001</v>
      </c>
      <c r="B6699">
        <v>192.44895477399999</v>
      </c>
    </row>
    <row r="6700" spans="1:2" x14ac:dyDescent="0.25">
      <c r="A6700">
        <v>83.015360000000001</v>
      </c>
      <c r="B6700">
        <v>192.27778403799999</v>
      </c>
    </row>
    <row r="6701" spans="1:2" x14ac:dyDescent="0.25">
      <c r="A6701">
        <v>83.015360000000001</v>
      </c>
      <c r="B6701">
        <v>192.16116339000001</v>
      </c>
    </row>
    <row r="6702" spans="1:2" x14ac:dyDescent="0.25">
      <c r="A6702">
        <v>83.015360000000001</v>
      </c>
      <c r="B6702">
        <v>191.90361867199999</v>
      </c>
    </row>
    <row r="6703" spans="1:2" x14ac:dyDescent="0.25">
      <c r="A6703">
        <v>83.015360000000001</v>
      </c>
      <c r="B6703">
        <v>191.69440367999999</v>
      </c>
    </row>
    <row r="6704" spans="1:2" x14ac:dyDescent="0.25">
      <c r="A6704">
        <v>83.015360000000001</v>
      </c>
      <c r="B6704">
        <v>191.708032506</v>
      </c>
    </row>
    <row r="6705" spans="1:2" x14ac:dyDescent="0.25">
      <c r="A6705">
        <v>83.015360000000001</v>
      </c>
      <c r="B6705">
        <v>192.07792854799999</v>
      </c>
    </row>
    <row r="6706" spans="1:2" x14ac:dyDescent="0.25">
      <c r="A6706">
        <v>83.015360000000001</v>
      </c>
      <c r="B6706">
        <v>192.02798909800001</v>
      </c>
    </row>
    <row r="6707" spans="1:2" x14ac:dyDescent="0.25">
      <c r="A6707">
        <v>83.015360000000001</v>
      </c>
      <c r="B6707">
        <v>191.920957044</v>
      </c>
    </row>
    <row r="6708" spans="1:2" x14ac:dyDescent="0.25">
      <c r="A6708">
        <v>83.015360000000001</v>
      </c>
      <c r="B6708">
        <v>191.84897588199999</v>
      </c>
    </row>
    <row r="6709" spans="1:2" x14ac:dyDescent="0.25">
      <c r="A6709">
        <v>83.015360000000001</v>
      </c>
      <c r="B6709">
        <v>192.19900000800001</v>
      </c>
    </row>
    <row r="6710" spans="1:2" x14ac:dyDescent="0.25">
      <c r="A6710">
        <v>83.015360000000001</v>
      </c>
      <c r="B6710">
        <v>192.11406639</v>
      </c>
    </row>
    <row r="6711" spans="1:2" x14ac:dyDescent="0.25">
      <c r="A6711">
        <v>83.015360000000001</v>
      </c>
      <c r="B6711">
        <v>192.24673326600001</v>
      </c>
    </row>
    <row r="6712" spans="1:2" x14ac:dyDescent="0.25">
      <c r="A6712">
        <v>83.015360000000001</v>
      </c>
      <c r="B6712">
        <v>192.72026828599999</v>
      </c>
    </row>
    <row r="6713" spans="1:2" x14ac:dyDescent="0.25">
      <c r="A6713">
        <v>83.015360000000001</v>
      </c>
      <c r="B6713">
        <v>192.46326156200001</v>
      </c>
    </row>
    <row r="6714" spans="1:2" x14ac:dyDescent="0.25">
      <c r="A6714">
        <v>83.015360000000001</v>
      </c>
      <c r="B6714">
        <v>192.24264263000001</v>
      </c>
    </row>
    <row r="6715" spans="1:2" x14ac:dyDescent="0.25">
      <c r="A6715">
        <v>83.015360000000001</v>
      </c>
      <c r="B6715">
        <v>192.57609292999999</v>
      </c>
    </row>
    <row r="6716" spans="1:2" x14ac:dyDescent="0.25">
      <c r="A6716">
        <v>83.015360000000001</v>
      </c>
      <c r="B6716">
        <v>192.26815787999999</v>
      </c>
    </row>
    <row r="6717" spans="1:2" x14ac:dyDescent="0.25">
      <c r="A6717">
        <v>83.015360000000001</v>
      </c>
      <c r="B6717">
        <v>192.26295920000001</v>
      </c>
    </row>
    <row r="6718" spans="1:2" x14ac:dyDescent="0.25">
      <c r="A6718">
        <v>83.015360000000001</v>
      </c>
      <c r="B6718">
        <v>192.32807135600001</v>
      </c>
    </row>
    <row r="6719" spans="1:2" x14ac:dyDescent="0.25">
      <c r="A6719">
        <v>83.015360000000001</v>
      </c>
      <c r="B6719">
        <v>192.30020213</v>
      </c>
    </row>
    <row r="6720" spans="1:2" x14ac:dyDescent="0.25">
      <c r="A6720">
        <v>83.015360000000001</v>
      </c>
      <c r="B6720">
        <v>192.06698535999999</v>
      </c>
    </row>
    <row r="6721" spans="1:2" x14ac:dyDescent="0.25">
      <c r="A6721">
        <v>83.015360000000001</v>
      </c>
      <c r="B6721">
        <v>191.92704347599999</v>
      </c>
    </row>
    <row r="6722" spans="1:2" x14ac:dyDescent="0.25">
      <c r="A6722">
        <v>83.015360000000001</v>
      </c>
      <c r="B6722">
        <v>191.800329672</v>
      </c>
    </row>
    <row r="6723" spans="1:2" x14ac:dyDescent="0.25">
      <c r="A6723">
        <v>83.015360000000001</v>
      </c>
      <c r="B6723">
        <v>192.136745676</v>
      </c>
    </row>
    <row r="6724" spans="1:2" x14ac:dyDescent="0.25">
      <c r="A6724">
        <v>83.015360000000001</v>
      </c>
      <c r="B6724">
        <v>192.196334952</v>
      </c>
    </row>
    <row r="6725" spans="1:2" x14ac:dyDescent="0.25">
      <c r="A6725">
        <v>83.015360000000001</v>
      </c>
      <c r="B6725">
        <v>192.29782254400001</v>
      </c>
    </row>
    <row r="6726" spans="1:2" x14ac:dyDescent="0.25">
      <c r="A6726">
        <v>83.015360000000001</v>
      </c>
      <c r="B6726">
        <v>192.44829706199999</v>
      </c>
    </row>
    <row r="6727" spans="1:2" x14ac:dyDescent="0.25">
      <c r="A6727">
        <v>83.015360000000001</v>
      </c>
      <c r="B6727">
        <v>192.60863773599999</v>
      </c>
    </row>
    <row r="6728" spans="1:2" x14ac:dyDescent="0.25">
      <c r="A6728">
        <v>83.015360000000001</v>
      </c>
      <c r="B6728">
        <v>192.715966162</v>
      </c>
    </row>
    <row r="6729" spans="1:2" x14ac:dyDescent="0.25">
      <c r="A6729">
        <v>83.015360000000001</v>
      </c>
      <c r="B6729">
        <v>192.60896600999999</v>
      </c>
    </row>
    <row r="6730" spans="1:2" x14ac:dyDescent="0.25">
      <c r="A6730">
        <v>83.015360000000001</v>
      </c>
      <c r="B6730">
        <v>192.838324446</v>
      </c>
    </row>
    <row r="6731" spans="1:2" x14ac:dyDescent="0.25">
      <c r="A6731">
        <v>83.015360000000001</v>
      </c>
      <c r="B6731">
        <v>192.48899467000001</v>
      </c>
    </row>
    <row r="6732" spans="1:2" x14ac:dyDescent="0.25">
      <c r="A6732">
        <v>83.015360000000001</v>
      </c>
      <c r="B6732">
        <v>192.326395684</v>
      </c>
    </row>
    <row r="6733" spans="1:2" x14ac:dyDescent="0.25">
      <c r="A6733">
        <v>83.015360000000001</v>
      </c>
      <c r="B6733">
        <v>191.98620991999999</v>
      </c>
    </row>
    <row r="6734" spans="1:2" x14ac:dyDescent="0.25">
      <c r="A6734">
        <v>83.015360000000001</v>
      </c>
      <c r="B6734">
        <v>192.02624518799999</v>
      </c>
    </row>
    <row r="6735" spans="1:2" x14ac:dyDescent="0.25">
      <c r="A6735">
        <v>83.015360000000001</v>
      </c>
      <c r="B6735">
        <v>191.76169059200001</v>
      </c>
    </row>
    <row r="6736" spans="1:2" x14ac:dyDescent="0.25">
      <c r="A6736">
        <v>83.015360000000001</v>
      </c>
      <c r="B6736">
        <v>192.066360242</v>
      </c>
    </row>
    <row r="6737" spans="1:2" x14ac:dyDescent="0.25">
      <c r="A6737">
        <v>83.015360000000001</v>
      </c>
      <c r="B6737">
        <v>192.02865224999999</v>
      </c>
    </row>
    <row r="6738" spans="1:2" x14ac:dyDescent="0.25">
      <c r="A6738">
        <v>83.015360000000001</v>
      </c>
      <c r="B6738">
        <v>191.94434541000001</v>
      </c>
    </row>
    <row r="6739" spans="1:2" x14ac:dyDescent="0.25">
      <c r="A6739">
        <v>83.015360000000001</v>
      </c>
      <c r="B6739">
        <v>191.88192795800001</v>
      </c>
    </row>
    <row r="6740" spans="1:2" x14ac:dyDescent="0.25">
      <c r="A6740">
        <v>83.015360000000001</v>
      </c>
      <c r="B6740">
        <v>191.65145393</v>
      </c>
    </row>
    <row r="6741" spans="1:2" x14ac:dyDescent="0.25">
      <c r="A6741">
        <v>83.015360000000001</v>
      </c>
      <c r="B6741">
        <v>191.83822791200001</v>
      </c>
    </row>
    <row r="6742" spans="1:2" x14ac:dyDescent="0.25">
      <c r="A6742">
        <v>83.015360000000001</v>
      </c>
      <c r="B6742">
        <v>192.25630136800001</v>
      </c>
    </row>
    <row r="6743" spans="1:2" x14ac:dyDescent="0.25">
      <c r="A6743">
        <v>83.015360000000001</v>
      </c>
      <c r="B6743">
        <v>192.09882973399999</v>
      </c>
    </row>
    <row r="6744" spans="1:2" x14ac:dyDescent="0.25">
      <c r="A6744">
        <v>83.015360000000001</v>
      </c>
      <c r="B6744">
        <v>192.46934385599999</v>
      </c>
    </row>
    <row r="6745" spans="1:2" x14ac:dyDescent="0.25">
      <c r="A6745">
        <v>83.015360000000001</v>
      </c>
      <c r="B6745">
        <v>192.60377313199999</v>
      </c>
    </row>
    <row r="6746" spans="1:2" x14ac:dyDescent="0.25">
      <c r="A6746">
        <v>83.015360000000001</v>
      </c>
      <c r="B6746">
        <v>192.611311156</v>
      </c>
    </row>
    <row r="6747" spans="1:2" x14ac:dyDescent="0.25">
      <c r="A6747">
        <v>83.015360000000001</v>
      </c>
      <c r="B6747">
        <v>192.60026137200001</v>
      </c>
    </row>
    <row r="6748" spans="1:2" x14ac:dyDescent="0.25">
      <c r="A6748">
        <v>83.015360000000001</v>
      </c>
      <c r="B6748">
        <v>192.42723770800001</v>
      </c>
    </row>
    <row r="6749" spans="1:2" x14ac:dyDescent="0.25">
      <c r="A6749">
        <v>83.015360000000001</v>
      </c>
      <c r="B6749">
        <v>192.078550592</v>
      </c>
    </row>
    <row r="6750" spans="1:2" x14ac:dyDescent="0.25">
      <c r="A6750">
        <v>83.015360000000001</v>
      </c>
      <c r="B6750">
        <v>191.86849119199999</v>
      </c>
    </row>
    <row r="6751" spans="1:2" x14ac:dyDescent="0.25">
      <c r="A6751">
        <v>83.015360000000001</v>
      </c>
      <c r="B6751">
        <v>191.93819448599999</v>
      </c>
    </row>
    <row r="6752" spans="1:2" x14ac:dyDescent="0.25">
      <c r="A6752">
        <v>83.015360000000001</v>
      </c>
      <c r="B6752">
        <v>192.14410057200001</v>
      </c>
    </row>
    <row r="6753" spans="1:2" x14ac:dyDescent="0.25">
      <c r="A6753">
        <v>83.015360000000001</v>
      </c>
      <c r="B6753">
        <v>192.112649686</v>
      </c>
    </row>
    <row r="6754" spans="1:2" x14ac:dyDescent="0.25">
      <c r="A6754">
        <v>83.015360000000001</v>
      </c>
      <c r="B6754">
        <v>191.97775321</v>
      </c>
    </row>
    <row r="6755" spans="1:2" x14ac:dyDescent="0.25">
      <c r="A6755">
        <v>83.015360000000001</v>
      </c>
      <c r="B6755">
        <v>192.181321806</v>
      </c>
    </row>
    <row r="6756" spans="1:2" x14ac:dyDescent="0.25">
      <c r="A6756">
        <v>83.015360000000001</v>
      </c>
      <c r="B6756">
        <v>191.899380366</v>
      </c>
    </row>
    <row r="6757" spans="1:2" x14ac:dyDescent="0.25">
      <c r="A6757">
        <v>83.015360000000001</v>
      </c>
      <c r="B6757">
        <v>192.28242603999999</v>
      </c>
    </row>
    <row r="6758" spans="1:2" x14ac:dyDescent="0.25">
      <c r="A6758">
        <v>83.015360000000001</v>
      </c>
      <c r="B6758">
        <v>192.41075240000001</v>
      </c>
    </row>
    <row r="6759" spans="1:2" x14ac:dyDescent="0.25">
      <c r="A6759">
        <v>83.015360000000001</v>
      </c>
      <c r="B6759">
        <v>191.988048244</v>
      </c>
    </row>
    <row r="6760" spans="1:2" x14ac:dyDescent="0.25">
      <c r="A6760">
        <v>83.015360000000001</v>
      </c>
      <c r="B6760">
        <v>191.776315232</v>
      </c>
    </row>
    <row r="6761" spans="1:2" x14ac:dyDescent="0.25">
      <c r="A6761">
        <v>83.015360000000001</v>
      </c>
      <c r="B6761">
        <v>192.15717657600001</v>
      </c>
    </row>
    <row r="6762" spans="1:2" x14ac:dyDescent="0.25">
      <c r="A6762">
        <v>83.015360000000001</v>
      </c>
      <c r="B6762">
        <v>191.726618032</v>
      </c>
    </row>
    <row r="6763" spans="1:2" x14ac:dyDescent="0.25">
      <c r="A6763">
        <v>83.015360000000001</v>
      </c>
      <c r="B6763">
        <v>191.45421304999999</v>
      </c>
    </row>
    <row r="6764" spans="1:2" x14ac:dyDescent="0.25">
      <c r="A6764">
        <v>83.015360000000001</v>
      </c>
      <c r="B6764">
        <v>191.79865782799999</v>
      </c>
    </row>
    <row r="6765" spans="1:2" x14ac:dyDescent="0.25">
      <c r="A6765">
        <v>83.015360000000001</v>
      </c>
      <c r="B6765">
        <v>192.19996321400001</v>
      </c>
    </row>
    <row r="6766" spans="1:2" x14ac:dyDescent="0.25">
      <c r="A6766">
        <v>83.015360000000001</v>
      </c>
      <c r="B6766">
        <v>192.041424764</v>
      </c>
    </row>
    <row r="6767" spans="1:2" x14ac:dyDescent="0.25">
      <c r="A6767">
        <v>83.015360000000001</v>
      </c>
      <c r="B6767">
        <v>192.13757657799999</v>
      </c>
    </row>
    <row r="6768" spans="1:2" x14ac:dyDescent="0.25">
      <c r="A6768">
        <v>83.015360000000001</v>
      </c>
      <c r="B6768">
        <v>191.980957768</v>
      </c>
    </row>
    <row r="6769" spans="1:2" x14ac:dyDescent="0.25">
      <c r="A6769">
        <v>83.015360000000001</v>
      </c>
      <c r="B6769">
        <v>192.114860064</v>
      </c>
    </row>
    <row r="6770" spans="1:2" x14ac:dyDescent="0.25">
      <c r="A6770">
        <v>83.015360000000001</v>
      </c>
      <c r="B6770">
        <v>192.126903376</v>
      </c>
    </row>
    <row r="6771" spans="1:2" x14ac:dyDescent="0.25">
      <c r="A6771">
        <v>83.009460000000004</v>
      </c>
      <c r="B6771">
        <v>192.239615738</v>
      </c>
    </row>
    <row r="6772" spans="1:2" x14ac:dyDescent="0.25">
      <c r="A6772">
        <v>83.009460000000004</v>
      </c>
      <c r="B6772">
        <v>191.98297568999999</v>
      </c>
    </row>
    <row r="6773" spans="1:2" x14ac:dyDescent="0.25">
      <c r="A6773">
        <v>83.009460000000004</v>
      </c>
      <c r="B6773">
        <v>192.24628022600001</v>
      </c>
    </row>
    <row r="6774" spans="1:2" x14ac:dyDescent="0.25">
      <c r="A6774">
        <v>83.009460000000004</v>
      </c>
      <c r="B6774">
        <v>192.35240834999999</v>
      </c>
    </row>
    <row r="6775" spans="1:2" x14ac:dyDescent="0.25">
      <c r="A6775">
        <v>83.009460000000004</v>
      </c>
      <c r="B6775">
        <v>192.29026793400001</v>
      </c>
    </row>
    <row r="6776" spans="1:2" x14ac:dyDescent="0.25">
      <c r="A6776">
        <v>83.009460000000004</v>
      </c>
      <c r="B6776">
        <v>192.448974612</v>
      </c>
    </row>
    <row r="6777" spans="1:2" x14ac:dyDescent="0.25">
      <c r="A6777">
        <v>82.767632000000006</v>
      </c>
      <c r="B6777">
        <v>192.49482545399999</v>
      </c>
    </row>
    <row r="6778" spans="1:2" x14ac:dyDescent="0.25">
      <c r="A6778">
        <v>82.767632000000006</v>
      </c>
      <c r="B6778">
        <v>192.152925498</v>
      </c>
    </row>
    <row r="6779" spans="1:2" x14ac:dyDescent="0.25">
      <c r="A6779">
        <v>82.767632000000006</v>
      </c>
      <c r="B6779">
        <v>192.39590303200001</v>
      </c>
    </row>
    <row r="6780" spans="1:2" x14ac:dyDescent="0.25">
      <c r="A6780">
        <v>82.767632000000006</v>
      </c>
      <c r="B6780">
        <v>192.47269033000001</v>
      </c>
    </row>
    <row r="6781" spans="1:2" x14ac:dyDescent="0.25">
      <c r="A6781">
        <v>82.681364000000002</v>
      </c>
      <c r="B6781">
        <v>191.987791112</v>
      </c>
    </row>
    <row r="6782" spans="1:2" x14ac:dyDescent="0.25">
      <c r="A6782">
        <v>82.681364000000002</v>
      </c>
      <c r="B6782">
        <v>191.983407476</v>
      </c>
    </row>
    <row r="6783" spans="1:2" x14ac:dyDescent="0.25">
      <c r="A6783">
        <v>82.681364000000002</v>
      </c>
      <c r="B6783">
        <v>192.471927376</v>
      </c>
    </row>
    <row r="6784" spans="1:2" x14ac:dyDescent="0.25">
      <c r="A6784">
        <v>82.681364000000002</v>
      </c>
      <c r="B6784">
        <v>192.396459292</v>
      </c>
    </row>
    <row r="6785" spans="1:2" x14ac:dyDescent="0.25">
      <c r="A6785">
        <v>82.681364000000002</v>
      </c>
      <c r="B6785">
        <v>192.05973118399999</v>
      </c>
    </row>
    <row r="6786" spans="1:2" x14ac:dyDescent="0.25">
      <c r="A6786">
        <v>82.681364000000002</v>
      </c>
      <c r="B6786">
        <v>191.89440540800001</v>
      </c>
    </row>
    <row r="6787" spans="1:2" x14ac:dyDescent="0.25">
      <c r="A6787">
        <v>82.681364000000002</v>
      </c>
      <c r="B6787">
        <v>192.10026886399999</v>
      </c>
    </row>
    <row r="6788" spans="1:2" x14ac:dyDescent="0.25">
      <c r="A6788">
        <v>82.616129999999998</v>
      </c>
      <c r="B6788">
        <v>192.21781566199999</v>
      </c>
    </row>
    <row r="6789" spans="1:2" x14ac:dyDescent="0.25">
      <c r="A6789">
        <v>82.616129999999998</v>
      </c>
      <c r="B6789">
        <v>192.22166181599999</v>
      </c>
    </row>
    <row r="6790" spans="1:2" x14ac:dyDescent="0.25">
      <c r="A6790">
        <v>82.616129999999998</v>
      </c>
      <c r="B6790">
        <v>192.23856681800001</v>
      </c>
    </row>
    <row r="6791" spans="1:2" x14ac:dyDescent="0.25">
      <c r="A6791">
        <v>82.616129999999998</v>
      </c>
      <c r="B6791">
        <v>192.09020784200001</v>
      </c>
    </row>
    <row r="6792" spans="1:2" x14ac:dyDescent="0.25">
      <c r="A6792">
        <v>82.616129999999998</v>
      </c>
      <c r="B6792">
        <v>192.13967136599999</v>
      </c>
    </row>
    <row r="6793" spans="1:2" x14ac:dyDescent="0.25">
      <c r="A6793">
        <v>82.616129999999998</v>
      </c>
      <c r="B6793">
        <v>192.16743403999999</v>
      </c>
    </row>
    <row r="6794" spans="1:2" x14ac:dyDescent="0.25">
      <c r="A6794">
        <v>82.616129999999998</v>
      </c>
      <c r="B6794">
        <v>192.42816075799999</v>
      </c>
    </row>
    <row r="6795" spans="1:2" x14ac:dyDescent="0.25">
      <c r="A6795">
        <v>82.616129999999998</v>
      </c>
      <c r="B6795">
        <v>192.40282572000001</v>
      </c>
    </row>
    <row r="6796" spans="1:2" x14ac:dyDescent="0.25">
      <c r="A6796">
        <v>82.616129999999998</v>
      </c>
      <c r="B6796">
        <v>192.70159760600001</v>
      </c>
    </row>
    <row r="6797" spans="1:2" x14ac:dyDescent="0.25">
      <c r="A6797">
        <v>82.616129999999998</v>
      </c>
      <c r="B6797">
        <v>192.28259879399999</v>
      </c>
    </row>
    <row r="6798" spans="1:2" x14ac:dyDescent="0.25">
      <c r="A6798">
        <v>82.616129999999998</v>
      </c>
      <c r="B6798">
        <v>191.91389905400001</v>
      </c>
    </row>
    <row r="6799" spans="1:2" x14ac:dyDescent="0.25">
      <c r="A6799">
        <v>82.616129999999998</v>
      </c>
      <c r="B6799">
        <v>192.04527350399999</v>
      </c>
    </row>
    <row r="6800" spans="1:2" x14ac:dyDescent="0.25">
      <c r="A6800">
        <v>82.616129999999998</v>
      </c>
      <c r="B6800">
        <v>192.17945018399999</v>
      </c>
    </row>
    <row r="6801" spans="1:2" x14ac:dyDescent="0.25">
      <c r="A6801">
        <v>82.616129999999998</v>
      </c>
      <c r="B6801">
        <v>192.01905322600001</v>
      </c>
    </row>
    <row r="6802" spans="1:2" x14ac:dyDescent="0.25">
      <c r="A6802">
        <v>82.616129999999998</v>
      </c>
      <c r="B6802">
        <v>191.96322977599999</v>
      </c>
    </row>
    <row r="6803" spans="1:2" x14ac:dyDescent="0.25">
      <c r="A6803">
        <v>82.616129999999998</v>
      </c>
      <c r="B6803">
        <v>191.570133618</v>
      </c>
    </row>
    <row r="6804" spans="1:2" x14ac:dyDescent="0.25">
      <c r="A6804">
        <v>82.616129999999998</v>
      </c>
      <c r="B6804">
        <v>191.84688241200001</v>
      </c>
    </row>
    <row r="6805" spans="1:2" x14ac:dyDescent="0.25">
      <c r="A6805">
        <v>82.616129999999998</v>
      </c>
      <c r="B6805">
        <v>192.297503382</v>
      </c>
    </row>
    <row r="6806" spans="1:2" x14ac:dyDescent="0.25">
      <c r="A6806">
        <v>82.616129999999998</v>
      </c>
      <c r="B6806">
        <v>192.070941318</v>
      </c>
    </row>
    <row r="6807" spans="1:2" x14ac:dyDescent="0.25">
      <c r="A6807">
        <v>82.616129999999998</v>
      </c>
      <c r="B6807">
        <v>192.12520420600001</v>
      </c>
    </row>
    <row r="6808" spans="1:2" x14ac:dyDescent="0.25">
      <c r="A6808">
        <v>82.616129999999998</v>
      </c>
      <c r="B6808">
        <v>192.24378988999999</v>
      </c>
    </row>
    <row r="6809" spans="1:2" x14ac:dyDescent="0.25">
      <c r="A6809">
        <v>82.616129999999998</v>
      </c>
      <c r="B6809">
        <v>192.67055110800001</v>
      </c>
    </row>
    <row r="6810" spans="1:2" x14ac:dyDescent="0.25">
      <c r="A6810">
        <v>82.616129999999998</v>
      </c>
      <c r="B6810">
        <v>192.730607754</v>
      </c>
    </row>
    <row r="6811" spans="1:2" x14ac:dyDescent="0.25">
      <c r="A6811">
        <v>82.616129999999998</v>
      </c>
      <c r="B6811">
        <v>192.64121627599999</v>
      </c>
    </row>
    <row r="6812" spans="1:2" x14ac:dyDescent="0.25">
      <c r="A6812">
        <v>82.616129999999998</v>
      </c>
      <c r="B6812">
        <v>192.417071698</v>
      </c>
    </row>
    <row r="6813" spans="1:2" x14ac:dyDescent="0.25">
      <c r="A6813">
        <v>82.616129999999998</v>
      </c>
      <c r="B6813">
        <v>192.25465520200001</v>
      </c>
    </row>
    <row r="6814" spans="1:2" x14ac:dyDescent="0.25">
      <c r="A6814">
        <v>82.616129999999998</v>
      </c>
      <c r="B6814">
        <v>192.306056912</v>
      </c>
    </row>
    <row r="6815" spans="1:2" x14ac:dyDescent="0.25">
      <c r="A6815">
        <v>82.616129999999998</v>
      </c>
      <c r="B6815">
        <v>192.30014163600001</v>
      </c>
    </row>
    <row r="6816" spans="1:2" x14ac:dyDescent="0.25">
      <c r="A6816">
        <v>82.616129999999998</v>
      </c>
      <c r="B6816">
        <v>192.607735408</v>
      </c>
    </row>
    <row r="6817" spans="1:3" x14ac:dyDescent="0.25">
      <c r="A6817">
        <v>82.616129999999998</v>
      </c>
      <c r="B6817">
        <v>192.56264181</v>
      </c>
    </row>
    <row r="6819" spans="1:3" x14ac:dyDescent="0.25">
      <c r="C6819" t="s">
        <v>0</v>
      </c>
    </row>
    <row r="6820" spans="1:3" x14ac:dyDescent="0.25">
      <c r="C6820" t="s">
        <v>1</v>
      </c>
    </row>
    <row r="6821" spans="1:3" x14ac:dyDescent="0.25">
      <c r="C6821" t="s">
        <v>24</v>
      </c>
    </row>
    <row r="6822" spans="1:3" x14ac:dyDescent="0.25">
      <c r="C6822" t="s">
        <v>3</v>
      </c>
    </row>
    <row r="6823" spans="1:3" x14ac:dyDescent="0.25">
      <c r="C6823" t="s">
        <v>4</v>
      </c>
    </row>
    <row r="6824" spans="1:3" x14ac:dyDescent="0.25">
      <c r="C6824" t="s">
        <v>5</v>
      </c>
    </row>
    <row r="6825" spans="1:3" x14ac:dyDescent="0.25">
      <c r="C6825" t="s">
        <v>6</v>
      </c>
    </row>
    <row r="6826" spans="1:3" x14ac:dyDescent="0.25">
      <c r="C6826" t="s">
        <v>7</v>
      </c>
    </row>
    <row r="6827" spans="1:3" x14ac:dyDescent="0.25">
      <c r="C6827" t="s">
        <v>49</v>
      </c>
    </row>
    <row r="6828" spans="1:3" x14ac:dyDescent="0.25">
      <c r="C6828" t="s">
        <v>50</v>
      </c>
    </row>
    <row r="6830" spans="1:3" x14ac:dyDescent="0.25">
      <c r="A6830" t="s">
        <v>216</v>
      </c>
    </row>
    <row r="6831" spans="1:3" x14ac:dyDescent="0.25">
      <c r="A6831" t="s">
        <v>10</v>
      </c>
      <c r="B6831" t="s">
        <v>11</v>
      </c>
    </row>
    <row r="6832" spans="1:3" x14ac:dyDescent="0.25">
      <c r="A6832">
        <v>131.16949226441599</v>
      </c>
      <c r="B6832">
        <v>181.74089359430101</v>
      </c>
    </row>
    <row r="6833" spans="1:2" x14ac:dyDescent="0.25">
      <c r="A6833">
        <v>124.90006</v>
      </c>
      <c r="B6833">
        <v>171.155675166295</v>
      </c>
    </row>
    <row r="6834" spans="1:2" x14ac:dyDescent="0.25">
      <c r="A6834">
        <v>116.820564</v>
      </c>
      <c r="B6834">
        <v>162.76439488592999</v>
      </c>
    </row>
    <row r="6835" spans="1:2" x14ac:dyDescent="0.25">
      <c r="A6835">
        <v>111.49037199999999</v>
      </c>
      <c r="B6835">
        <v>155.58282978237801</v>
      </c>
    </row>
    <row r="6836" spans="1:2" x14ac:dyDescent="0.25">
      <c r="A6836">
        <v>110.661312</v>
      </c>
      <c r="B6836">
        <v>149.32488025102199</v>
      </c>
    </row>
    <row r="6837" spans="1:2" x14ac:dyDescent="0.25">
      <c r="A6837">
        <v>106.90137199999999</v>
      </c>
      <c r="B6837">
        <v>144.059284528181</v>
      </c>
    </row>
    <row r="6838" spans="1:2" x14ac:dyDescent="0.25">
      <c r="A6838">
        <v>104.91607999999999</v>
      </c>
      <c r="B6838">
        <v>139.86781472608601</v>
      </c>
    </row>
    <row r="6839" spans="1:2" x14ac:dyDescent="0.25">
      <c r="A6839">
        <v>101.755866</v>
      </c>
      <c r="B6839">
        <v>136.015762804123</v>
      </c>
    </row>
    <row r="6840" spans="1:2" x14ac:dyDescent="0.25">
      <c r="A6840">
        <v>98.191304000000002</v>
      </c>
      <c r="B6840">
        <v>132.24499885058901</v>
      </c>
    </row>
    <row r="6841" spans="1:2" x14ac:dyDescent="0.25">
      <c r="A6841">
        <v>95.760587999999998</v>
      </c>
      <c r="B6841">
        <v>128.91302651834701</v>
      </c>
    </row>
    <row r="6842" spans="1:2" x14ac:dyDescent="0.25">
      <c r="A6842">
        <v>91.173019999999994</v>
      </c>
      <c r="B6842">
        <v>125.33887217</v>
      </c>
    </row>
    <row r="6843" spans="1:2" x14ac:dyDescent="0.25">
      <c r="A6843">
        <v>89.178042000000005</v>
      </c>
      <c r="B6843">
        <v>121.575054138</v>
      </c>
    </row>
    <row r="6844" spans="1:2" x14ac:dyDescent="0.25">
      <c r="A6844">
        <v>88.397812000000002</v>
      </c>
      <c r="B6844">
        <v>118.28213074999999</v>
      </c>
    </row>
    <row r="6845" spans="1:2" x14ac:dyDescent="0.25">
      <c r="A6845">
        <v>86.704898</v>
      </c>
      <c r="B6845">
        <v>114.782851428</v>
      </c>
    </row>
    <row r="6846" spans="1:2" x14ac:dyDescent="0.25">
      <c r="A6846">
        <v>86.486130000000003</v>
      </c>
      <c r="B6846">
        <v>111.077774804</v>
      </c>
    </row>
    <row r="6847" spans="1:2" x14ac:dyDescent="0.25">
      <c r="A6847">
        <v>84.156388000000007</v>
      </c>
      <c r="B6847">
        <v>107.194255286</v>
      </c>
    </row>
    <row r="6848" spans="1:2" x14ac:dyDescent="0.25">
      <c r="A6848">
        <v>82.798895999999999</v>
      </c>
      <c r="B6848">
        <v>103.11662165</v>
      </c>
    </row>
    <row r="6849" spans="1:2" x14ac:dyDescent="0.25">
      <c r="A6849">
        <v>82.343751999999995</v>
      </c>
      <c r="B6849">
        <v>99.336495416000005</v>
      </c>
    </row>
    <row r="6850" spans="1:2" x14ac:dyDescent="0.25">
      <c r="A6850">
        <v>81.688558</v>
      </c>
      <c r="B6850">
        <v>95.938739256000005</v>
      </c>
    </row>
    <row r="6851" spans="1:2" x14ac:dyDescent="0.25">
      <c r="A6851">
        <v>80.850452000000004</v>
      </c>
      <c r="B6851">
        <v>92.961520881999903</v>
      </c>
    </row>
    <row r="6852" spans="1:2" x14ac:dyDescent="0.25">
      <c r="A6852">
        <v>80.193922000000001</v>
      </c>
      <c r="B6852">
        <v>90.370010320000006</v>
      </c>
    </row>
    <row r="6853" spans="1:2" x14ac:dyDescent="0.25">
      <c r="A6853">
        <v>79.362988000000001</v>
      </c>
      <c r="B6853">
        <v>87.989799207999994</v>
      </c>
    </row>
    <row r="6854" spans="1:2" x14ac:dyDescent="0.25">
      <c r="A6854">
        <v>79.032921999999999</v>
      </c>
      <c r="B6854">
        <v>85.831250326000003</v>
      </c>
    </row>
    <row r="6855" spans="1:2" x14ac:dyDescent="0.25">
      <c r="A6855">
        <v>78.448582000000002</v>
      </c>
      <c r="B6855">
        <v>84.298435490000003</v>
      </c>
    </row>
    <row r="6856" spans="1:2" x14ac:dyDescent="0.25">
      <c r="A6856">
        <v>78.194466000000006</v>
      </c>
      <c r="B6856">
        <v>83.069584266000106</v>
      </c>
    </row>
    <row r="6857" spans="1:2" x14ac:dyDescent="0.25">
      <c r="A6857">
        <v>78.106086000000005</v>
      </c>
      <c r="B6857">
        <v>82.080740892000094</v>
      </c>
    </row>
    <row r="6858" spans="1:2" x14ac:dyDescent="0.25">
      <c r="A6858">
        <v>77.886024000000006</v>
      </c>
      <c r="B6858">
        <v>81.134938057999904</v>
      </c>
    </row>
    <row r="6859" spans="1:2" x14ac:dyDescent="0.25">
      <c r="A6859">
        <v>77.802971999999997</v>
      </c>
      <c r="B6859">
        <v>80.247859493999997</v>
      </c>
    </row>
    <row r="6860" spans="1:2" x14ac:dyDescent="0.25">
      <c r="A6860">
        <v>77.783062000000001</v>
      </c>
      <c r="B6860">
        <v>79.428927984000197</v>
      </c>
    </row>
    <row r="6861" spans="1:2" x14ac:dyDescent="0.25">
      <c r="A6861">
        <v>77.768655999999993</v>
      </c>
      <c r="B6861">
        <v>78.855932368000097</v>
      </c>
    </row>
    <row r="6862" spans="1:2" x14ac:dyDescent="0.25">
      <c r="A6862">
        <v>77.768655999999993</v>
      </c>
      <c r="B6862">
        <v>78.443799248000005</v>
      </c>
    </row>
    <row r="6863" spans="1:2" x14ac:dyDescent="0.25">
      <c r="A6863">
        <v>77.768655999999993</v>
      </c>
      <c r="B6863">
        <v>78.2263508220002</v>
      </c>
    </row>
    <row r="6864" spans="1:2" x14ac:dyDescent="0.25">
      <c r="A6864">
        <v>77.768655999999993</v>
      </c>
      <c r="B6864">
        <v>78.113731326000106</v>
      </c>
    </row>
    <row r="6865" spans="1:3" x14ac:dyDescent="0.25">
      <c r="A6865">
        <v>77.768655999999993</v>
      </c>
      <c r="B6865">
        <v>77.966840238000103</v>
      </c>
    </row>
    <row r="6866" spans="1:3" x14ac:dyDescent="0.25">
      <c r="A6866">
        <v>77.768655999999993</v>
      </c>
      <c r="B6866">
        <v>77.881291169999997</v>
      </c>
    </row>
    <row r="6867" spans="1:3" x14ac:dyDescent="0.25">
      <c r="A6867">
        <v>77.768655999999993</v>
      </c>
      <c r="B6867">
        <v>77.824861622</v>
      </c>
    </row>
    <row r="6868" spans="1:3" x14ac:dyDescent="0.25">
      <c r="A6868">
        <v>77.768655999999993</v>
      </c>
      <c r="B6868">
        <v>77.796007614000004</v>
      </c>
    </row>
    <row r="6869" spans="1:3" x14ac:dyDescent="0.25">
      <c r="A6869">
        <v>77.768655999999993</v>
      </c>
      <c r="B6869">
        <v>77.777327744000203</v>
      </c>
    </row>
    <row r="6870" spans="1:3" x14ac:dyDescent="0.25">
      <c r="A6870">
        <v>77.768655999999993</v>
      </c>
      <c r="B6870">
        <v>77.769160210000294</v>
      </c>
    </row>
    <row r="6871" spans="1:3" x14ac:dyDescent="0.25">
      <c r="A6871">
        <v>77.768655999999993</v>
      </c>
      <c r="B6871">
        <v>77.768656000000306</v>
      </c>
    </row>
    <row r="6873" spans="1:3" x14ac:dyDescent="0.25">
      <c r="C6873" t="s">
        <v>0</v>
      </c>
    </row>
    <row r="6874" spans="1:3" x14ac:dyDescent="0.25">
      <c r="C6874" t="s">
        <v>1</v>
      </c>
    </row>
    <row r="6875" spans="1:3" x14ac:dyDescent="0.25">
      <c r="C6875" t="s">
        <v>24</v>
      </c>
    </row>
    <row r="6876" spans="1:3" x14ac:dyDescent="0.25">
      <c r="C6876" t="s">
        <v>3</v>
      </c>
    </row>
    <row r="6877" spans="1:3" x14ac:dyDescent="0.25">
      <c r="C6877" t="s">
        <v>4</v>
      </c>
    </row>
    <row r="6878" spans="1:3" x14ac:dyDescent="0.25">
      <c r="C6878" t="s">
        <v>5</v>
      </c>
    </row>
    <row r="6879" spans="1:3" x14ac:dyDescent="0.25">
      <c r="C6879" t="s">
        <v>6</v>
      </c>
    </row>
    <row r="6880" spans="1:3" x14ac:dyDescent="0.25">
      <c r="C6880" t="s">
        <v>7</v>
      </c>
    </row>
    <row r="6881" spans="1:3" x14ac:dyDescent="0.25">
      <c r="C6881" t="s">
        <v>51</v>
      </c>
    </row>
    <row r="6882" spans="1:3" x14ac:dyDescent="0.25">
      <c r="C6882" t="s">
        <v>52</v>
      </c>
    </row>
    <row r="6884" spans="1:3" x14ac:dyDescent="0.25">
      <c r="A6884" t="s">
        <v>217</v>
      </c>
    </row>
    <row r="6885" spans="1:3" x14ac:dyDescent="0.25">
      <c r="A6885" t="s">
        <v>10</v>
      </c>
      <c r="B6885" t="s">
        <v>11</v>
      </c>
    </row>
    <row r="6886" spans="1:3" x14ac:dyDescent="0.25">
      <c r="A6886">
        <v>131.16949226441599</v>
      </c>
      <c r="B6886">
        <v>181.74089359430101</v>
      </c>
    </row>
    <row r="6887" spans="1:3" x14ac:dyDescent="0.25">
      <c r="A6887">
        <v>124.674537451003</v>
      </c>
      <c r="B6887">
        <v>183.205200538556</v>
      </c>
    </row>
    <row r="6888" spans="1:3" x14ac:dyDescent="0.25">
      <c r="A6888">
        <v>123.820935451003</v>
      </c>
      <c r="B6888">
        <v>183.947713977691</v>
      </c>
    </row>
    <row r="6889" spans="1:3" x14ac:dyDescent="0.25">
      <c r="A6889">
        <v>122.05229199999999</v>
      </c>
      <c r="B6889">
        <v>184.652999740642</v>
      </c>
    </row>
    <row r="6890" spans="1:3" x14ac:dyDescent="0.25">
      <c r="A6890">
        <v>121.02542800000001</v>
      </c>
      <c r="B6890">
        <v>185.50716788960301</v>
      </c>
    </row>
    <row r="6891" spans="1:3" x14ac:dyDescent="0.25">
      <c r="A6891">
        <v>121.02542800000001</v>
      </c>
      <c r="B6891">
        <v>186.176771451626</v>
      </c>
    </row>
    <row r="6892" spans="1:3" x14ac:dyDescent="0.25">
      <c r="A6892">
        <v>118.62645999999999</v>
      </c>
      <c r="B6892">
        <v>186.79380153073399</v>
      </c>
    </row>
    <row r="6893" spans="1:3" x14ac:dyDescent="0.25">
      <c r="A6893">
        <v>117.779796</v>
      </c>
      <c r="B6893">
        <v>187.234884200186</v>
      </c>
    </row>
    <row r="6894" spans="1:3" x14ac:dyDescent="0.25">
      <c r="A6894">
        <v>116.430566</v>
      </c>
      <c r="B6894">
        <v>187.34032522482599</v>
      </c>
    </row>
    <row r="6895" spans="1:3" x14ac:dyDescent="0.25">
      <c r="A6895">
        <v>116.430566</v>
      </c>
      <c r="B6895">
        <v>187.622949464519</v>
      </c>
    </row>
    <row r="6896" spans="1:3" x14ac:dyDescent="0.25">
      <c r="A6896">
        <v>116.430566</v>
      </c>
      <c r="B6896">
        <v>188.00773278592601</v>
      </c>
    </row>
    <row r="6897" spans="1:2" x14ac:dyDescent="0.25">
      <c r="A6897">
        <v>116.430566</v>
      </c>
      <c r="B6897">
        <v>188.39127360739801</v>
      </c>
    </row>
    <row r="6898" spans="1:2" x14ac:dyDescent="0.25">
      <c r="A6898">
        <v>114.860184</v>
      </c>
      <c r="B6898">
        <v>188.58342663115701</v>
      </c>
    </row>
    <row r="6899" spans="1:2" x14ac:dyDescent="0.25">
      <c r="A6899">
        <v>114.81908</v>
      </c>
      <c r="B6899">
        <v>188.75170052293501</v>
      </c>
    </row>
    <row r="6900" spans="1:2" x14ac:dyDescent="0.25">
      <c r="A6900">
        <v>114.75237199999999</v>
      </c>
      <c r="B6900">
        <v>188.813105936879</v>
      </c>
    </row>
    <row r="6901" spans="1:2" x14ac:dyDescent="0.25">
      <c r="A6901">
        <v>114.700942</v>
      </c>
      <c r="B6901">
        <v>188.610423230892</v>
      </c>
    </row>
    <row r="6902" spans="1:2" x14ac:dyDescent="0.25">
      <c r="A6902">
        <v>114.68331000000001</v>
      </c>
      <c r="B6902">
        <v>188.73243707086201</v>
      </c>
    </row>
    <row r="6903" spans="1:2" x14ac:dyDescent="0.25">
      <c r="A6903">
        <v>114.68331000000001</v>
      </c>
      <c r="B6903">
        <v>188.951490009043</v>
      </c>
    </row>
    <row r="6904" spans="1:2" x14ac:dyDescent="0.25">
      <c r="A6904">
        <v>113.17395</v>
      </c>
      <c r="B6904">
        <v>189.02208901634501</v>
      </c>
    </row>
    <row r="6905" spans="1:2" x14ac:dyDescent="0.25">
      <c r="A6905">
        <v>113.17395</v>
      </c>
      <c r="B6905">
        <v>189.19383269285601</v>
      </c>
    </row>
    <row r="6906" spans="1:2" x14ac:dyDescent="0.25">
      <c r="A6906">
        <v>112.370396</v>
      </c>
      <c r="B6906">
        <v>189.04565509810999</v>
      </c>
    </row>
    <row r="6907" spans="1:2" x14ac:dyDescent="0.25">
      <c r="A6907">
        <v>112.082244</v>
      </c>
      <c r="B6907">
        <v>189.00828654243199</v>
      </c>
    </row>
    <row r="6908" spans="1:2" x14ac:dyDescent="0.25">
      <c r="A6908">
        <v>111.871562</v>
      </c>
      <c r="B6908">
        <v>188.794200719223</v>
      </c>
    </row>
    <row r="6909" spans="1:2" x14ac:dyDescent="0.25">
      <c r="A6909">
        <v>111.69792200000001</v>
      </c>
      <c r="B6909">
        <v>188.87738728645101</v>
      </c>
    </row>
    <row r="6910" spans="1:2" x14ac:dyDescent="0.25">
      <c r="A6910">
        <v>111.69792200000001</v>
      </c>
      <c r="B6910">
        <v>188.76072443503301</v>
      </c>
    </row>
    <row r="6911" spans="1:2" x14ac:dyDescent="0.25">
      <c r="A6911">
        <v>111.075338</v>
      </c>
      <c r="B6911">
        <v>188.65883034354101</v>
      </c>
    </row>
    <row r="6912" spans="1:2" x14ac:dyDescent="0.25">
      <c r="A6912">
        <v>108.65441199999999</v>
      </c>
      <c r="B6912">
        <v>188.626337429177</v>
      </c>
    </row>
    <row r="6913" spans="1:2" x14ac:dyDescent="0.25">
      <c r="A6913">
        <v>108.65441199999999</v>
      </c>
      <c r="B6913">
        <v>188.915612095781</v>
      </c>
    </row>
    <row r="6914" spans="1:2" x14ac:dyDescent="0.25">
      <c r="A6914">
        <v>108.65441199999999</v>
      </c>
      <c r="B6914">
        <v>189.23582339099599</v>
      </c>
    </row>
    <row r="6915" spans="1:2" x14ac:dyDescent="0.25">
      <c r="A6915">
        <v>108.490442</v>
      </c>
      <c r="B6915">
        <v>189.36463811008201</v>
      </c>
    </row>
    <row r="6916" spans="1:2" x14ac:dyDescent="0.25">
      <c r="A6916">
        <v>107.691098</v>
      </c>
      <c r="B6916">
        <v>189.00524772767099</v>
      </c>
    </row>
    <row r="6917" spans="1:2" x14ac:dyDescent="0.25">
      <c r="A6917">
        <v>107.691098</v>
      </c>
      <c r="B6917">
        <v>189.050672563706</v>
      </c>
    </row>
    <row r="6918" spans="1:2" x14ac:dyDescent="0.25">
      <c r="A6918">
        <v>107.691098</v>
      </c>
      <c r="B6918">
        <v>188.788092860028</v>
      </c>
    </row>
    <row r="6919" spans="1:2" x14ac:dyDescent="0.25">
      <c r="A6919">
        <v>107.548372</v>
      </c>
      <c r="B6919">
        <v>189.03332716949799</v>
      </c>
    </row>
    <row r="6920" spans="1:2" x14ac:dyDescent="0.25">
      <c r="A6920">
        <v>107.330602</v>
      </c>
      <c r="B6920">
        <v>189.259743561676</v>
      </c>
    </row>
    <row r="6921" spans="1:2" x14ac:dyDescent="0.25">
      <c r="A6921">
        <v>105.077054</v>
      </c>
      <c r="B6921">
        <v>188.89502571914301</v>
      </c>
    </row>
    <row r="6922" spans="1:2" x14ac:dyDescent="0.25">
      <c r="A6922">
        <v>105.077054</v>
      </c>
      <c r="B6922">
        <v>189.11479492542099</v>
      </c>
    </row>
    <row r="6923" spans="1:2" x14ac:dyDescent="0.25">
      <c r="A6923">
        <v>105.077054</v>
      </c>
      <c r="B6923">
        <v>188.92955795862801</v>
      </c>
    </row>
    <row r="6924" spans="1:2" x14ac:dyDescent="0.25">
      <c r="A6924">
        <v>105.077054</v>
      </c>
      <c r="B6924">
        <v>189.08822832540901</v>
      </c>
    </row>
    <row r="6925" spans="1:2" x14ac:dyDescent="0.25">
      <c r="A6925">
        <v>105.077054</v>
      </c>
      <c r="B6925">
        <v>188.833998564806</v>
      </c>
    </row>
    <row r="6926" spans="1:2" x14ac:dyDescent="0.25">
      <c r="A6926">
        <v>104.980546</v>
      </c>
      <c r="B6926">
        <v>189.05371030413701</v>
      </c>
    </row>
    <row r="6927" spans="1:2" x14ac:dyDescent="0.25">
      <c r="A6927">
        <v>104.980546</v>
      </c>
      <c r="B6927">
        <v>189.092175853058</v>
      </c>
    </row>
    <row r="6928" spans="1:2" x14ac:dyDescent="0.25">
      <c r="A6928">
        <v>104.980546</v>
      </c>
      <c r="B6928">
        <v>188.578382249816</v>
      </c>
    </row>
    <row r="6929" spans="1:2" x14ac:dyDescent="0.25">
      <c r="A6929">
        <v>102.908058</v>
      </c>
      <c r="B6929">
        <v>188.761114444941</v>
      </c>
    </row>
    <row r="6930" spans="1:2" x14ac:dyDescent="0.25">
      <c r="A6930">
        <v>101.99919</v>
      </c>
      <c r="B6930">
        <v>189.18030669836801</v>
      </c>
    </row>
    <row r="6931" spans="1:2" x14ac:dyDescent="0.25">
      <c r="A6931">
        <v>101.99919</v>
      </c>
      <c r="B6931">
        <v>189.28945351959001</v>
      </c>
    </row>
    <row r="6932" spans="1:2" x14ac:dyDescent="0.25">
      <c r="A6932">
        <v>101.99919</v>
      </c>
      <c r="B6932">
        <v>189.352711130194</v>
      </c>
    </row>
    <row r="6933" spans="1:2" x14ac:dyDescent="0.25">
      <c r="A6933">
        <v>101.982632</v>
      </c>
      <c r="B6933">
        <v>189.22344696192201</v>
      </c>
    </row>
    <row r="6934" spans="1:2" x14ac:dyDescent="0.25">
      <c r="A6934">
        <v>101.917804</v>
      </c>
      <c r="B6934">
        <v>189.11791379687199</v>
      </c>
    </row>
    <row r="6935" spans="1:2" x14ac:dyDescent="0.25">
      <c r="A6935">
        <v>101.917804</v>
      </c>
      <c r="B6935">
        <v>188.64950321759201</v>
      </c>
    </row>
    <row r="6936" spans="1:2" x14ac:dyDescent="0.25">
      <c r="A6936">
        <v>101.917804</v>
      </c>
      <c r="B6936">
        <v>188.82533232293801</v>
      </c>
    </row>
    <row r="6937" spans="1:2" x14ac:dyDescent="0.25">
      <c r="A6937">
        <v>101.669876</v>
      </c>
      <c r="B6937">
        <v>188.889975860069</v>
      </c>
    </row>
    <row r="6938" spans="1:2" x14ac:dyDescent="0.25">
      <c r="A6938">
        <v>101.669876</v>
      </c>
      <c r="B6938">
        <v>189.34027334020001</v>
      </c>
    </row>
    <row r="6939" spans="1:2" x14ac:dyDescent="0.25">
      <c r="A6939">
        <v>101.232404</v>
      </c>
      <c r="B6939">
        <v>189.25571179526099</v>
      </c>
    </row>
    <row r="6940" spans="1:2" x14ac:dyDescent="0.25">
      <c r="A6940">
        <v>101.225562</v>
      </c>
      <c r="B6940">
        <v>189.31020075370901</v>
      </c>
    </row>
    <row r="6941" spans="1:2" x14ac:dyDescent="0.25">
      <c r="A6941">
        <v>100.186092</v>
      </c>
      <c r="B6941">
        <v>189.18486798674701</v>
      </c>
    </row>
    <row r="6942" spans="1:2" x14ac:dyDescent="0.25">
      <c r="A6942">
        <v>100.186092</v>
      </c>
      <c r="B6942">
        <v>188.69957896618101</v>
      </c>
    </row>
    <row r="6943" spans="1:2" x14ac:dyDescent="0.25">
      <c r="A6943">
        <v>100.186092</v>
      </c>
      <c r="B6943">
        <v>188.56786455751501</v>
      </c>
    </row>
    <row r="6944" spans="1:2" x14ac:dyDescent="0.25">
      <c r="A6944">
        <v>100.186092</v>
      </c>
      <c r="B6944">
        <v>188.90167640132299</v>
      </c>
    </row>
    <row r="6945" spans="1:2" x14ac:dyDescent="0.25">
      <c r="A6945">
        <v>99.860500000000002</v>
      </c>
      <c r="B6945">
        <v>189.25434925781599</v>
      </c>
    </row>
    <row r="6946" spans="1:2" x14ac:dyDescent="0.25">
      <c r="A6946">
        <v>99.860500000000002</v>
      </c>
      <c r="B6946">
        <v>188.903674035427</v>
      </c>
    </row>
    <row r="6947" spans="1:2" x14ac:dyDescent="0.25">
      <c r="A6947">
        <v>99.860500000000002</v>
      </c>
      <c r="B6947">
        <v>188.96565612213001</v>
      </c>
    </row>
    <row r="6948" spans="1:2" x14ac:dyDescent="0.25">
      <c r="A6948">
        <v>99.352429999999998</v>
      </c>
      <c r="B6948">
        <v>188.60837201181101</v>
      </c>
    </row>
    <row r="6949" spans="1:2" x14ac:dyDescent="0.25">
      <c r="A6949">
        <v>99.352429999999998</v>
      </c>
      <c r="B6949">
        <v>188.93412355888799</v>
      </c>
    </row>
    <row r="6950" spans="1:2" x14ac:dyDescent="0.25">
      <c r="A6950">
        <v>99.352429999999998</v>
      </c>
      <c r="B6950">
        <v>188.72325209333599</v>
      </c>
    </row>
    <row r="6951" spans="1:2" x14ac:dyDescent="0.25">
      <c r="A6951">
        <v>99.352429999999998</v>
      </c>
      <c r="B6951">
        <v>188.61684434249801</v>
      </c>
    </row>
    <row r="6952" spans="1:2" x14ac:dyDescent="0.25">
      <c r="A6952">
        <v>99.208793999999997</v>
      </c>
      <c r="B6952">
        <v>188.82746558211201</v>
      </c>
    </row>
    <row r="6953" spans="1:2" x14ac:dyDescent="0.25">
      <c r="A6953">
        <v>99.208793999999997</v>
      </c>
      <c r="B6953">
        <v>188.82992174834499</v>
      </c>
    </row>
    <row r="6954" spans="1:2" x14ac:dyDescent="0.25">
      <c r="A6954">
        <v>98.609167999999997</v>
      </c>
      <c r="B6954">
        <v>188.874468671534</v>
      </c>
    </row>
    <row r="6955" spans="1:2" x14ac:dyDescent="0.25">
      <c r="A6955">
        <v>98.609167999999997</v>
      </c>
      <c r="B6955">
        <v>189.14300050353401</v>
      </c>
    </row>
    <row r="6956" spans="1:2" x14ac:dyDescent="0.25">
      <c r="A6956">
        <v>98.609167999999997</v>
      </c>
      <c r="B6956">
        <v>188.99843547926099</v>
      </c>
    </row>
    <row r="6957" spans="1:2" x14ac:dyDescent="0.25">
      <c r="A6957">
        <v>98.609167999999997</v>
      </c>
      <c r="B6957">
        <v>188.816947387385</v>
      </c>
    </row>
    <row r="6958" spans="1:2" x14ac:dyDescent="0.25">
      <c r="A6958">
        <v>98.417652000000004</v>
      </c>
      <c r="B6958">
        <v>189.16810778865599</v>
      </c>
    </row>
    <row r="6959" spans="1:2" x14ac:dyDescent="0.25">
      <c r="A6959">
        <v>98.385810000000006</v>
      </c>
      <c r="B6959">
        <v>188.90248708139501</v>
      </c>
    </row>
    <row r="6960" spans="1:2" x14ac:dyDescent="0.25">
      <c r="A6960">
        <v>98.385810000000006</v>
      </c>
      <c r="B6960">
        <v>189.22213119352401</v>
      </c>
    </row>
    <row r="6961" spans="1:2" x14ac:dyDescent="0.25">
      <c r="A6961">
        <v>98.385810000000006</v>
      </c>
      <c r="B6961">
        <v>189.22531237779199</v>
      </c>
    </row>
    <row r="6962" spans="1:2" x14ac:dyDescent="0.25">
      <c r="A6962">
        <v>97.956546000000003</v>
      </c>
      <c r="B6962">
        <v>189.46312966179201</v>
      </c>
    </row>
    <row r="6963" spans="1:2" x14ac:dyDescent="0.25">
      <c r="A6963">
        <v>97.956546000000003</v>
      </c>
      <c r="B6963">
        <v>189.56300203915501</v>
      </c>
    </row>
    <row r="6964" spans="1:2" x14ac:dyDescent="0.25">
      <c r="A6964">
        <v>97.956546000000003</v>
      </c>
      <c r="B6964">
        <v>189.67193258056199</v>
      </c>
    </row>
    <row r="6965" spans="1:2" x14ac:dyDescent="0.25">
      <c r="A6965">
        <v>97.956546000000003</v>
      </c>
      <c r="B6965">
        <v>189.942709221847</v>
      </c>
    </row>
    <row r="6966" spans="1:2" x14ac:dyDescent="0.25">
      <c r="A6966">
        <v>97.956546000000003</v>
      </c>
      <c r="B6966">
        <v>189.469374736833</v>
      </c>
    </row>
    <row r="6967" spans="1:2" x14ac:dyDescent="0.25">
      <c r="A6967">
        <v>97.956546000000003</v>
      </c>
      <c r="B6967">
        <v>189.67375955283299</v>
      </c>
    </row>
    <row r="6968" spans="1:2" x14ac:dyDescent="0.25">
      <c r="A6968">
        <v>97.956546000000003</v>
      </c>
      <c r="B6968">
        <v>189.336409434833</v>
      </c>
    </row>
    <row r="6969" spans="1:2" x14ac:dyDescent="0.25">
      <c r="A6969">
        <v>97.956546000000003</v>
      </c>
      <c r="B6969">
        <v>189.71679549275001</v>
      </c>
    </row>
    <row r="6970" spans="1:2" x14ac:dyDescent="0.25">
      <c r="A6970">
        <v>97.956546000000003</v>
      </c>
      <c r="B6970">
        <v>189.583086382456</v>
      </c>
    </row>
    <row r="6971" spans="1:2" x14ac:dyDescent="0.25">
      <c r="A6971">
        <v>97.956546000000003</v>
      </c>
      <c r="B6971">
        <v>189.35562589667299</v>
      </c>
    </row>
    <row r="6972" spans="1:2" x14ac:dyDescent="0.25">
      <c r="A6972">
        <v>97.956546000000003</v>
      </c>
      <c r="B6972">
        <v>189.24804962086699</v>
      </c>
    </row>
    <row r="6973" spans="1:2" x14ac:dyDescent="0.25">
      <c r="A6973">
        <v>97.956546000000003</v>
      </c>
      <c r="B6973">
        <v>189.52442933040501</v>
      </c>
    </row>
    <row r="6974" spans="1:2" x14ac:dyDescent="0.25">
      <c r="A6974">
        <v>97.956546000000003</v>
      </c>
      <c r="B6974">
        <v>189.23059361947699</v>
      </c>
    </row>
    <row r="6975" spans="1:2" x14ac:dyDescent="0.25">
      <c r="A6975">
        <v>97.956546000000003</v>
      </c>
      <c r="B6975">
        <v>189.260920849532</v>
      </c>
    </row>
    <row r="6976" spans="1:2" x14ac:dyDescent="0.25">
      <c r="A6976">
        <v>97.956546000000003</v>
      </c>
      <c r="B6976">
        <v>189.03015148401499</v>
      </c>
    </row>
    <row r="6977" spans="1:2" x14ac:dyDescent="0.25">
      <c r="A6977">
        <v>97.956546000000003</v>
      </c>
      <c r="B6977">
        <v>189.250677872518</v>
      </c>
    </row>
    <row r="6978" spans="1:2" x14ac:dyDescent="0.25">
      <c r="A6978">
        <v>97.694993999999994</v>
      </c>
      <c r="B6978">
        <v>189.41347845655901</v>
      </c>
    </row>
    <row r="6979" spans="1:2" x14ac:dyDescent="0.25">
      <c r="A6979">
        <v>97.694993999999994</v>
      </c>
      <c r="B6979">
        <v>189.54689699455901</v>
      </c>
    </row>
    <row r="6980" spans="1:2" x14ac:dyDescent="0.25">
      <c r="A6980">
        <v>97.694993999999994</v>
      </c>
      <c r="B6980">
        <v>189.660680576923</v>
      </c>
    </row>
    <row r="6981" spans="1:2" x14ac:dyDescent="0.25">
      <c r="A6981">
        <v>97.694993999999994</v>
      </c>
      <c r="B6981">
        <v>189.94992350492299</v>
      </c>
    </row>
    <row r="6982" spans="1:2" x14ac:dyDescent="0.25">
      <c r="A6982">
        <v>97.671132</v>
      </c>
      <c r="B6982">
        <v>189.931919520923</v>
      </c>
    </row>
    <row r="6983" spans="1:2" x14ac:dyDescent="0.25">
      <c r="A6983">
        <v>97.671132</v>
      </c>
      <c r="B6983">
        <v>189.60177565292301</v>
      </c>
    </row>
    <row r="6984" spans="1:2" x14ac:dyDescent="0.25">
      <c r="A6984">
        <v>97.671132</v>
      </c>
      <c r="B6984">
        <v>189.67236391975001</v>
      </c>
    </row>
    <row r="6985" spans="1:2" x14ac:dyDescent="0.25">
      <c r="A6985">
        <v>97.671132</v>
      </c>
      <c r="B6985">
        <v>189.92659138375001</v>
      </c>
    </row>
    <row r="6986" spans="1:2" x14ac:dyDescent="0.25">
      <c r="A6986">
        <v>97.671132</v>
      </c>
      <c r="B6986">
        <v>189.96146939958999</v>
      </c>
    </row>
    <row r="6987" spans="1:2" x14ac:dyDescent="0.25">
      <c r="A6987">
        <v>97.671132</v>
      </c>
      <c r="B6987">
        <v>189.96532142024799</v>
      </c>
    </row>
    <row r="6988" spans="1:2" x14ac:dyDescent="0.25">
      <c r="A6988">
        <v>97.671132</v>
      </c>
      <c r="B6988">
        <v>190.22586803284099</v>
      </c>
    </row>
    <row r="6989" spans="1:2" x14ac:dyDescent="0.25">
      <c r="A6989">
        <v>97.671132</v>
      </c>
      <c r="B6989">
        <v>189.988078565813</v>
      </c>
    </row>
    <row r="6990" spans="1:2" x14ac:dyDescent="0.25">
      <c r="A6990">
        <v>97.671132</v>
      </c>
      <c r="B6990">
        <v>189.52472619129799</v>
      </c>
    </row>
    <row r="6991" spans="1:2" x14ac:dyDescent="0.25">
      <c r="A6991">
        <v>97.511548000000005</v>
      </c>
      <c r="B6991">
        <v>189.67078488529799</v>
      </c>
    </row>
    <row r="6992" spans="1:2" x14ac:dyDescent="0.25">
      <c r="A6992">
        <v>97.511548000000005</v>
      </c>
      <c r="B6992">
        <v>189.662744543298</v>
      </c>
    </row>
    <row r="6993" spans="1:2" x14ac:dyDescent="0.25">
      <c r="A6993">
        <v>97.511548000000005</v>
      </c>
      <c r="B6993">
        <v>189.53026100729801</v>
      </c>
    </row>
    <row r="6994" spans="1:2" x14ac:dyDescent="0.25">
      <c r="A6994">
        <v>97.511548000000005</v>
      </c>
      <c r="B6994">
        <v>189.769311289321</v>
      </c>
    </row>
    <row r="6995" spans="1:2" x14ac:dyDescent="0.25">
      <c r="A6995">
        <v>97.511548000000005</v>
      </c>
      <c r="B6995">
        <v>189.478613155321</v>
      </c>
    </row>
    <row r="6996" spans="1:2" x14ac:dyDescent="0.25">
      <c r="A6996">
        <v>97.511548000000005</v>
      </c>
      <c r="B6996">
        <v>189.582835735321</v>
      </c>
    </row>
    <row r="6997" spans="1:2" x14ac:dyDescent="0.25">
      <c r="A6997">
        <v>97.511548000000005</v>
      </c>
      <c r="B6997">
        <v>189.63965844932099</v>
      </c>
    </row>
    <row r="6998" spans="1:2" x14ac:dyDescent="0.25">
      <c r="A6998">
        <v>97.511548000000005</v>
      </c>
      <c r="B6998">
        <v>188.93317529932099</v>
      </c>
    </row>
    <row r="6999" spans="1:2" x14ac:dyDescent="0.25">
      <c r="A6999">
        <v>97.511548000000005</v>
      </c>
      <c r="B6999">
        <v>188.726794432529</v>
      </c>
    </row>
    <row r="7000" spans="1:2" x14ac:dyDescent="0.25">
      <c r="A7000">
        <v>97.511548000000005</v>
      </c>
      <c r="B7000">
        <v>188.83986145058299</v>
      </c>
    </row>
    <row r="7001" spans="1:2" x14ac:dyDescent="0.25">
      <c r="A7001">
        <v>97.511548000000005</v>
      </c>
      <c r="B7001">
        <v>189.12965662458299</v>
      </c>
    </row>
    <row r="7002" spans="1:2" x14ac:dyDescent="0.25">
      <c r="A7002">
        <v>97.511548000000005</v>
      </c>
      <c r="B7002">
        <v>189.08254412058301</v>
      </c>
    </row>
    <row r="7003" spans="1:2" x14ac:dyDescent="0.25">
      <c r="A7003">
        <v>97.511548000000005</v>
      </c>
      <c r="B7003">
        <v>189.178311534774</v>
      </c>
    </row>
    <row r="7004" spans="1:2" x14ac:dyDescent="0.25">
      <c r="A7004">
        <v>97.511548000000005</v>
      </c>
      <c r="B7004">
        <v>189.788082996773</v>
      </c>
    </row>
    <row r="7005" spans="1:2" x14ac:dyDescent="0.25">
      <c r="A7005">
        <v>97.511548000000005</v>
      </c>
      <c r="B7005">
        <v>190.035319001185</v>
      </c>
    </row>
    <row r="7006" spans="1:2" x14ac:dyDescent="0.25">
      <c r="A7006">
        <v>97.511548000000005</v>
      </c>
      <c r="B7006">
        <v>189.59150064918501</v>
      </c>
    </row>
    <row r="7007" spans="1:2" x14ac:dyDescent="0.25">
      <c r="A7007">
        <v>97.331113999999999</v>
      </c>
      <c r="B7007">
        <v>189.618625895185</v>
      </c>
    </row>
    <row r="7008" spans="1:2" x14ac:dyDescent="0.25">
      <c r="A7008">
        <v>97.331113999999999</v>
      </c>
      <c r="B7008">
        <v>189.650952319185</v>
      </c>
    </row>
    <row r="7009" spans="1:2" x14ac:dyDescent="0.25">
      <c r="A7009">
        <v>96.237825999999998</v>
      </c>
      <c r="B7009">
        <v>189.62462853236599</v>
      </c>
    </row>
    <row r="7010" spans="1:2" x14ac:dyDescent="0.25">
      <c r="A7010">
        <v>96.237825999999998</v>
      </c>
      <c r="B7010">
        <v>189.95746779436601</v>
      </c>
    </row>
    <row r="7011" spans="1:2" x14ac:dyDescent="0.25">
      <c r="A7011">
        <v>96.237825999999998</v>
      </c>
      <c r="B7011">
        <v>190.15075628914201</v>
      </c>
    </row>
    <row r="7012" spans="1:2" x14ac:dyDescent="0.25">
      <c r="A7012">
        <v>96.205755999999994</v>
      </c>
      <c r="B7012">
        <v>189.929652797301</v>
      </c>
    </row>
    <row r="7013" spans="1:2" x14ac:dyDescent="0.25">
      <c r="A7013">
        <v>96.205755999999994</v>
      </c>
      <c r="B7013">
        <v>190.134778847441</v>
      </c>
    </row>
    <row r="7014" spans="1:2" x14ac:dyDescent="0.25">
      <c r="A7014">
        <v>96.205755999999994</v>
      </c>
      <c r="B7014">
        <v>189.75283718344099</v>
      </c>
    </row>
    <row r="7015" spans="1:2" x14ac:dyDescent="0.25">
      <c r="A7015">
        <v>96.205755999999994</v>
      </c>
      <c r="B7015">
        <v>189.67006912186201</v>
      </c>
    </row>
    <row r="7016" spans="1:2" x14ac:dyDescent="0.25">
      <c r="A7016">
        <v>96.205755999999994</v>
      </c>
      <c r="B7016">
        <v>189.543656216486</v>
      </c>
    </row>
    <row r="7017" spans="1:2" x14ac:dyDescent="0.25">
      <c r="A7017">
        <v>96.205755999999994</v>
      </c>
      <c r="B7017">
        <v>189.55331400609001</v>
      </c>
    </row>
    <row r="7018" spans="1:2" x14ac:dyDescent="0.25">
      <c r="A7018">
        <v>95.913932000000003</v>
      </c>
      <c r="B7018">
        <v>189.01405016236001</v>
      </c>
    </row>
    <row r="7019" spans="1:2" x14ac:dyDescent="0.25">
      <c r="A7019">
        <v>95.682454000000007</v>
      </c>
      <c r="B7019">
        <v>189.31252074665099</v>
      </c>
    </row>
    <row r="7020" spans="1:2" x14ac:dyDescent="0.25">
      <c r="A7020">
        <v>95.661608000000001</v>
      </c>
      <c r="B7020">
        <v>189.28548170696399</v>
      </c>
    </row>
    <row r="7021" spans="1:2" x14ac:dyDescent="0.25">
      <c r="A7021">
        <v>95.661608000000001</v>
      </c>
      <c r="B7021">
        <v>189.45700602440601</v>
      </c>
    </row>
    <row r="7022" spans="1:2" x14ac:dyDescent="0.25">
      <c r="A7022">
        <v>95.657212000000001</v>
      </c>
      <c r="B7022">
        <v>189.010793591192</v>
      </c>
    </row>
    <row r="7023" spans="1:2" x14ac:dyDescent="0.25">
      <c r="A7023">
        <v>95.657212000000001</v>
      </c>
      <c r="B7023">
        <v>189.03938532919199</v>
      </c>
    </row>
    <row r="7024" spans="1:2" x14ac:dyDescent="0.25">
      <c r="A7024">
        <v>95.657212000000001</v>
      </c>
      <c r="B7024">
        <v>188.73571963719201</v>
      </c>
    </row>
    <row r="7025" spans="1:2" x14ac:dyDescent="0.25">
      <c r="A7025">
        <v>95.657212000000001</v>
      </c>
      <c r="B7025">
        <v>188.76803808519199</v>
      </c>
    </row>
    <row r="7026" spans="1:2" x14ac:dyDescent="0.25">
      <c r="A7026">
        <v>95.637702000000004</v>
      </c>
      <c r="B7026">
        <v>188.841110084376</v>
      </c>
    </row>
    <row r="7027" spans="1:2" x14ac:dyDescent="0.25">
      <c r="A7027">
        <v>95.637702000000004</v>
      </c>
      <c r="B7027">
        <v>189.36036963912699</v>
      </c>
    </row>
    <row r="7028" spans="1:2" x14ac:dyDescent="0.25">
      <c r="A7028">
        <v>95.637702000000004</v>
      </c>
      <c r="B7028">
        <v>189.395616858285</v>
      </c>
    </row>
    <row r="7029" spans="1:2" x14ac:dyDescent="0.25">
      <c r="A7029">
        <v>95.637702000000004</v>
      </c>
      <c r="B7029">
        <v>189.42437832514901</v>
      </c>
    </row>
    <row r="7030" spans="1:2" x14ac:dyDescent="0.25">
      <c r="A7030">
        <v>95.637702000000004</v>
      </c>
      <c r="B7030">
        <v>189.16191571181</v>
      </c>
    </row>
    <row r="7031" spans="1:2" x14ac:dyDescent="0.25">
      <c r="A7031">
        <v>95.637702000000004</v>
      </c>
      <c r="B7031">
        <v>189.21369005622199</v>
      </c>
    </row>
    <row r="7032" spans="1:2" x14ac:dyDescent="0.25">
      <c r="A7032">
        <v>95.637702000000004</v>
      </c>
      <c r="B7032">
        <v>188.95735544822199</v>
      </c>
    </row>
    <row r="7033" spans="1:2" x14ac:dyDescent="0.25">
      <c r="A7033">
        <v>95.631432000000004</v>
      </c>
      <c r="B7033">
        <v>188.863124972843</v>
      </c>
    </row>
    <row r="7034" spans="1:2" x14ac:dyDescent="0.25">
      <c r="A7034">
        <v>95.631432000000004</v>
      </c>
      <c r="B7034">
        <v>189.12745381284299</v>
      </c>
    </row>
    <row r="7035" spans="1:2" x14ac:dyDescent="0.25">
      <c r="A7035">
        <v>95.631432000000004</v>
      </c>
      <c r="B7035">
        <v>189.56447916084301</v>
      </c>
    </row>
    <row r="7036" spans="1:2" x14ac:dyDescent="0.25">
      <c r="A7036">
        <v>95.631432000000004</v>
      </c>
      <c r="B7036">
        <v>189.32610000284299</v>
      </c>
    </row>
    <row r="7037" spans="1:2" x14ac:dyDescent="0.25">
      <c r="A7037">
        <v>95.402767999999995</v>
      </c>
      <c r="B7037">
        <v>189.366430658843</v>
      </c>
    </row>
    <row r="7038" spans="1:2" x14ac:dyDescent="0.25">
      <c r="A7038">
        <v>95.402767999999995</v>
      </c>
      <c r="B7038">
        <v>189.62969284793201</v>
      </c>
    </row>
    <row r="7039" spans="1:2" x14ac:dyDescent="0.25">
      <c r="A7039">
        <v>95.402767999999995</v>
      </c>
      <c r="B7039">
        <v>189.66267409993199</v>
      </c>
    </row>
    <row r="7040" spans="1:2" x14ac:dyDescent="0.25">
      <c r="A7040">
        <v>94.973296000000005</v>
      </c>
      <c r="B7040">
        <v>189.60610511193201</v>
      </c>
    </row>
    <row r="7041" spans="1:2" x14ac:dyDescent="0.25">
      <c r="A7041">
        <v>94.973296000000005</v>
      </c>
      <c r="B7041">
        <v>189.59981837393201</v>
      </c>
    </row>
    <row r="7042" spans="1:2" x14ac:dyDescent="0.25">
      <c r="A7042">
        <v>94.973296000000005</v>
      </c>
      <c r="B7042">
        <v>189.68219472593199</v>
      </c>
    </row>
    <row r="7043" spans="1:2" x14ac:dyDescent="0.25">
      <c r="A7043">
        <v>94.973296000000005</v>
      </c>
      <c r="B7043">
        <v>189.56699450793201</v>
      </c>
    </row>
    <row r="7044" spans="1:2" x14ac:dyDescent="0.25">
      <c r="A7044">
        <v>94.973296000000005</v>
      </c>
      <c r="B7044">
        <v>189.427718207932</v>
      </c>
    </row>
    <row r="7045" spans="1:2" x14ac:dyDescent="0.25">
      <c r="A7045">
        <v>94.973296000000005</v>
      </c>
      <c r="B7045">
        <v>188.99405300593199</v>
      </c>
    </row>
    <row r="7046" spans="1:2" x14ac:dyDescent="0.25">
      <c r="A7046">
        <v>94.973296000000005</v>
      </c>
      <c r="B7046">
        <v>188.96135528393199</v>
      </c>
    </row>
    <row r="7047" spans="1:2" x14ac:dyDescent="0.25">
      <c r="A7047">
        <v>94.973296000000005</v>
      </c>
      <c r="B7047">
        <v>189.09587297906401</v>
      </c>
    </row>
    <row r="7048" spans="1:2" x14ac:dyDescent="0.25">
      <c r="A7048">
        <v>94.971171999999996</v>
      </c>
      <c r="B7048">
        <v>189.260771423064</v>
      </c>
    </row>
    <row r="7049" spans="1:2" x14ac:dyDescent="0.25">
      <c r="A7049">
        <v>94.971171999999996</v>
      </c>
      <c r="B7049">
        <v>189.15433998706399</v>
      </c>
    </row>
    <row r="7050" spans="1:2" x14ac:dyDescent="0.25">
      <c r="A7050">
        <v>94.971171999999996</v>
      </c>
      <c r="B7050">
        <v>189.55938350106399</v>
      </c>
    </row>
    <row r="7051" spans="1:2" x14ac:dyDescent="0.25">
      <c r="A7051">
        <v>94.971171999999996</v>
      </c>
      <c r="B7051">
        <v>189.63134940706399</v>
      </c>
    </row>
    <row r="7052" spans="1:2" x14ac:dyDescent="0.25">
      <c r="A7052">
        <v>94.957554000000002</v>
      </c>
      <c r="B7052">
        <v>189.50917534106401</v>
      </c>
    </row>
    <row r="7053" spans="1:2" x14ac:dyDescent="0.25">
      <c r="A7053">
        <v>94.957554000000002</v>
      </c>
      <c r="B7053">
        <v>189.240884699064</v>
      </c>
    </row>
    <row r="7054" spans="1:2" x14ac:dyDescent="0.25">
      <c r="A7054">
        <v>94.957554000000002</v>
      </c>
      <c r="B7054">
        <v>189.66600470506401</v>
      </c>
    </row>
    <row r="7055" spans="1:2" x14ac:dyDescent="0.25">
      <c r="A7055">
        <v>94.957554000000002</v>
      </c>
      <c r="B7055">
        <v>189.56167449506401</v>
      </c>
    </row>
    <row r="7056" spans="1:2" x14ac:dyDescent="0.25">
      <c r="A7056">
        <v>94.957554000000002</v>
      </c>
      <c r="B7056">
        <v>189.42886425306401</v>
      </c>
    </row>
    <row r="7057" spans="1:2" x14ac:dyDescent="0.25">
      <c r="A7057">
        <v>94.957554000000002</v>
      </c>
      <c r="B7057">
        <v>189.26363829106401</v>
      </c>
    </row>
    <row r="7058" spans="1:2" x14ac:dyDescent="0.25">
      <c r="A7058">
        <v>94.957554000000002</v>
      </c>
      <c r="B7058">
        <v>189.36034503306399</v>
      </c>
    </row>
    <row r="7059" spans="1:2" x14ac:dyDescent="0.25">
      <c r="A7059">
        <v>94.957554000000002</v>
      </c>
      <c r="B7059">
        <v>189.62334760906401</v>
      </c>
    </row>
    <row r="7060" spans="1:2" x14ac:dyDescent="0.25">
      <c r="A7060">
        <v>94.957554000000002</v>
      </c>
      <c r="B7060">
        <v>189.75697020506399</v>
      </c>
    </row>
    <row r="7061" spans="1:2" x14ac:dyDescent="0.25">
      <c r="A7061">
        <v>94.957554000000002</v>
      </c>
      <c r="B7061">
        <v>189.650191757209</v>
      </c>
    </row>
    <row r="7062" spans="1:2" x14ac:dyDescent="0.25">
      <c r="A7062">
        <v>94.957554000000002</v>
      </c>
      <c r="B7062">
        <v>189.48378690419801</v>
      </c>
    </row>
    <row r="7063" spans="1:2" x14ac:dyDescent="0.25">
      <c r="A7063">
        <v>94.957554000000002</v>
      </c>
      <c r="B7063">
        <v>189.587088426831</v>
      </c>
    </row>
    <row r="7064" spans="1:2" x14ac:dyDescent="0.25">
      <c r="A7064">
        <v>94.957554000000002</v>
      </c>
      <c r="B7064">
        <v>189.362788730831</v>
      </c>
    </row>
    <row r="7065" spans="1:2" x14ac:dyDescent="0.25">
      <c r="A7065">
        <v>94.957554000000002</v>
      </c>
      <c r="B7065">
        <v>189.38985314083101</v>
      </c>
    </row>
    <row r="7066" spans="1:2" x14ac:dyDescent="0.25">
      <c r="A7066">
        <v>94.957554000000002</v>
      </c>
      <c r="B7066">
        <v>189.824798184831</v>
      </c>
    </row>
    <row r="7067" spans="1:2" x14ac:dyDescent="0.25">
      <c r="A7067">
        <v>94.957554000000002</v>
      </c>
      <c r="B7067">
        <v>189.61651987883101</v>
      </c>
    </row>
    <row r="7068" spans="1:2" x14ac:dyDescent="0.25">
      <c r="A7068">
        <v>94.902078000000003</v>
      </c>
      <c r="B7068">
        <v>189.330087020832</v>
      </c>
    </row>
    <row r="7069" spans="1:2" x14ac:dyDescent="0.25">
      <c r="A7069">
        <v>94.811515999999997</v>
      </c>
      <c r="B7069">
        <v>189.57609840683099</v>
      </c>
    </row>
    <row r="7070" spans="1:2" x14ac:dyDescent="0.25">
      <c r="A7070">
        <v>94.811515999999997</v>
      </c>
      <c r="B7070">
        <v>189.32440796683099</v>
      </c>
    </row>
    <row r="7071" spans="1:2" x14ac:dyDescent="0.25">
      <c r="A7071">
        <v>94.685553999999996</v>
      </c>
      <c r="B7071">
        <v>189.281016372831</v>
      </c>
    </row>
    <row r="7072" spans="1:2" x14ac:dyDescent="0.25">
      <c r="A7072">
        <v>93.542370000000005</v>
      </c>
      <c r="B7072">
        <v>189.14572172883101</v>
      </c>
    </row>
    <row r="7073" spans="1:2" x14ac:dyDescent="0.25">
      <c r="A7073">
        <v>93.542370000000005</v>
      </c>
      <c r="B7073">
        <v>189.30200003992701</v>
      </c>
    </row>
    <row r="7074" spans="1:2" x14ac:dyDescent="0.25">
      <c r="A7074">
        <v>93.514411999999993</v>
      </c>
      <c r="B7074">
        <v>189.63843515992599</v>
      </c>
    </row>
    <row r="7075" spans="1:2" x14ac:dyDescent="0.25">
      <c r="A7075">
        <v>93.514411999999993</v>
      </c>
      <c r="B7075">
        <v>189.66452925192601</v>
      </c>
    </row>
    <row r="7076" spans="1:2" x14ac:dyDescent="0.25">
      <c r="A7076">
        <v>93.347257999999997</v>
      </c>
      <c r="B7076">
        <v>189.53288247281799</v>
      </c>
    </row>
    <row r="7077" spans="1:2" x14ac:dyDescent="0.25">
      <c r="A7077">
        <v>93.347257999999997</v>
      </c>
      <c r="B7077">
        <v>189.49613750408099</v>
      </c>
    </row>
    <row r="7078" spans="1:2" x14ac:dyDescent="0.25">
      <c r="A7078">
        <v>93.347257999999997</v>
      </c>
      <c r="B7078">
        <v>189.57793439608099</v>
      </c>
    </row>
    <row r="7079" spans="1:2" x14ac:dyDescent="0.25">
      <c r="A7079">
        <v>93.347257999999997</v>
      </c>
      <c r="B7079">
        <v>190.04337651208101</v>
      </c>
    </row>
    <row r="7080" spans="1:2" x14ac:dyDescent="0.25">
      <c r="A7080">
        <v>93.335806000000005</v>
      </c>
      <c r="B7080">
        <v>189.582529166081</v>
      </c>
    </row>
    <row r="7081" spans="1:2" x14ac:dyDescent="0.25">
      <c r="A7081">
        <v>93.203580000000002</v>
      </c>
      <c r="B7081">
        <v>189.96166755608101</v>
      </c>
    </row>
    <row r="7082" spans="1:2" x14ac:dyDescent="0.25">
      <c r="A7082">
        <v>93.203580000000002</v>
      </c>
      <c r="B7082">
        <v>189.79156308408099</v>
      </c>
    </row>
    <row r="7083" spans="1:2" x14ac:dyDescent="0.25">
      <c r="A7083">
        <v>93.203580000000002</v>
      </c>
      <c r="B7083">
        <v>189.930032496389</v>
      </c>
    </row>
    <row r="7084" spans="1:2" x14ac:dyDescent="0.25">
      <c r="A7084">
        <v>93.203580000000002</v>
      </c>
      <c r="B7084">
        <v>190.03879904479501</v>
      </c>
    </row>
    <row r="7085" spans="1:2" x14ac:dyDescent="0.25">
      <c r="A7085">
        <v>93.203580000000002</v>
      </c>
      <c r="B7085">
        <v>189.96417367232499</v>
      </c>
    </row>
    <row r="7086" spans="1:2" x14ac:dyDescent="0.25">
      <c r="A7086">
        <v>93.203580000000002</v>
      </c>
      <c r="B7086">
        <v>190.215326912325</v>
      </c>
    </row>
    <row r="7087" spans="1:2" x14ac:dyDescent="0.25">
      <c r="A7087">
        <v>93.203580000000002</v>
      </c>
      <c r="B7087">
        <v>190.055787412325</v>
      </c>
    </row>
    <row r="7088" spans="1:2" x14ac:dyDescent="0.25">
      <c r="A7088">
        <v>93.203580000000002</v>
      </c>
      <c r="B7088">
        <v>189.97049174372199</v>
      </c>
    </row>
    <row r="7089" spans="1:2" x14ac:dyDescent="0.25">
      <c r="A7089">
        <v>93.203580000000002</v>
      </c>
      <c r="B7089">
        <v>189.86606154999001</v>
      </c>
    </row>
    <row r="7090" spans="1:2" x14ac:dyDescent="0.25">
      <c r="A7090">
        <v>93.203580000000002</v>
      </c>
      <c r="B7090">
        <v>189.48462154599</v>
      </c>
    </row>
    <row r="7091" spans="1:2" x14ac:dyDescent="0.25">
      <c r="A7091">
        <v>93.203580000000002</v>
      </c>
      <c r="B7091">
        <v>189.34959400798999</v>
      </c>
    </row>
    <row r="7092" spans="1:2" x14ac:dyDescent="0.25">
      <c r="A7092">
        <v>93.203580000000002</v>
      </c>
      <c r="B7092">
        <v>189.31748160999001</v>
      </c>
    </row>
    <row r="7093" spans="1:2" x14ac:dyDescent="0.25">
      <c r="A7093">
        <v>93.203580000000002</v>
      </c>
      <c r="B7093">
        <v>189.54469355999001</v>
      </c>
    </row>
    <row r="7094" spans="1:2" x14ac:dyDescent="0.25">
      <c r="A7094">
        <v>93.203580000000002</v>
      </c>
      <c r="B7094">
        <v>189.65825094198999</v>
      </c>
    </row>
    <row r="7095" spans="1:2" x14ac:dyDescent="0.25">
      <c r="A7095">
        <v>93.203580000000002</v>
      </c>
      <c r="B7095">
        <v>189.20277107998999</v>
      </c>
    </row>
    <row r="7096" spans="1:2" x14ac:dyDescent="0.25">
      <c r="A7096">
        <v>93.203580000000002</v>
      </c>
      <c r="B7096">
        <v>189.39456670599</v>
      </c>
    </row>
    <row r="7097" spans="1:2" x14ac:dyDescent="0.25">
      <c r="A7097">
        <v>93.203580000000002</v>
      </c>
      <c r="B7097">
        <v>189.49570009799001</v>
      </c>
    </row>
    <row r="7098" spans="1:2" x14ac:dyDescent="0.25">
      <c r="A7098">
        <v>93.203580000000002</v>
      </c>
      <c r="B7098">
        <v>189.68427426399001</v>
      </c>
    </row>
    <row r="7099" spans="1:2" x14ac:dyDescent="0.25">
      <c r="A7099">
        <v>93.203580000000002</v>
      </c>
      <c r="B7099">
        <v>190.16129494030699</v>
      </c>
    </row>
    <row r="7100" spans="1:2" x14ac:dyDescent="0.25">
      <c r="A7100">
        <v>93.203580000000002</v>
      </c>
      <c r="B7100">
        <v>190.30944531030701</v>
      </c>
    </row>
    <row r="7101" spans="1:2" x14ac:dyDescent="0.25">
      <c r="A7101">
        <v>93.203580000000002</v>
      </c>
      <c r="B7101">
        <v>190.35263362830699</v>
      </c>
    </row>
    <row r="7102" spans="1:2" x14ac:dyDescent="0.25">
      <c r="A7102">
        <v>92.699753999999999</v>
      </c>
      <c r="B7102">
        <v>190.20460344030701</v>
      </c>
    </row>
    <row r="7103" spans="1:2" x14ac:dyDescent="0.25">
      <c r="A7103">
        <v>92.699753999999999</v>
      </c>
      <c r="B7103">
        <v>190.384716180646</v>
      </c>
    </row>
    <row r="7104" spans="1:2" x14ac:dyDescent="0.25">
      <c r="A7104">
        <v>92.699753999999999</v>
      </c>
      <c r="B7104">
        <v>190.315437780037</v>
      </c>
    </row>
    <row r="7105" spans="1:2" x14ac:dyDescent="0.25">
      <c r="A7105">
        <v>92.699753999999999</v>
      </c>
      <c r="B7105">
        <v>190.10947691603701</v>
      </c>
    </row>
    <row r="7106" spans="1:2" x14ac:dyDescent="0.25">
      <c r="A7106">
        <v>92.699753999999999</v>
      </c>
      <c r="B7106">
        <v>190.05938807603701</v>
      </c>
    </row>
    <row r="7107" spans="1:2" x14ac:dyDescent="0.25">
      <c r="A7107">
        <v>92.644289999999998</v>
      </c>
      <c r="B7107">
        <v>189.837616500037</v>
      </c>
    </row>
    <row r="7108" spans="1:2" x14ac:dyDescent="0.25">
      <c r="A7108">
        <v>92.611198000000002</v>
      </c>
      <c r="B7108">
        <v>189.606726066037</v>
      </c>
    </row>
    <row r="7109" spans="1:2" x14ac:dyDescent="0.25">
      <c r="A7109">
        <v>92.255982000000003</v>
      </c>
      <c r="B7109">
        <v>189.414266624275</v>
      </c>
    </row>
    <row r="7110" spans="1:2" x14ac:dyDescent="0.25">
      <c r="A7110">
        <v>92.255982000000003</v>
      </c>
      <c r="B7110">
        <v>189.33858363427399</v>
      </c>
    </row>
    <row r="7111" spans="1:2" x14ac:dyDescent="0.25">
      <c r="A7111">
        <v>92.255982000000003</v>
      </c>
      <c r="B7111">
        <v>189.393214066274</v>
      </c>
    </row>
    <row r="7112" spans="1:2" x14ac:dyDescent="0.25">
      <c r="A7112">
        <v>92.255982000000003</v>
      </c>
      <c r="B7112">
        <v>189.469161892274</v>
      </c>
    </row>
    <row r="7113" spans="1:2" x14ac:dyDescent="0.25">
      <c r="A7113">
        <v>92.255982000000003</v>
      </c>
      <c r="B7113">
        <v>189.418989556018</v>
      </c>
    </row>
    <row r="7114" spans="1:2" x14ac:dyDescent="0.25">
      <c r="A7114">
        <v>92.255982000000003</v>
      </c>
      <c r="B7114">
        <v>189.636574598018</v>
      </c>
    </row>
    <row r="7115" spans="1:2" x14ac:dyDescent="0.25">
      <c r="A7115">
        <v>92.255982000000003</v>
      </c>
      <c r="B7115">
        <v>189.62042434601801</v>
      </c>
    </row>
    <row r="7116" spans="1:2" x14ac:dyDescent="0.25">
      <c r="A7116">
        <v>92.255982000000003</v>
      </c>
      <c r="B7116">
        <v>189.829423506018</v>
      </c>
    </row>
    <row r="7117" spans="1:2" x14ac:dyDescent="0.25">
      <c r="A7117">
        <v>92.174620000000004</v>
      </c>
      <c r="B7117">
        <v>190.08688306801801</v>
      </c>
    </row>
    <row r="7118" spans="1:2" x14ac:dyDescent="0.25">
      <c r="A7118">
        <v>92.174620000000004</v>
      </c>
      <c r="B7118">
        <v>189.92033903401801</v>
      </c>
    </row>
    <row r="7119" spans="1:2" x14ac:dyDescent="0.25">
      <c r="A7119">
        <v>92.174620000000004</v>
      </c>
      <c r="B7119">
        <v>189.96908356001799</v>
      </c>
    </row>
    <row r="7120" spans="1:2" x14ac:dyDescent="0.25">
      <c r="A7120">
        <v>92.174620000000004</v>
      </c>
      <c r="B7120">
        <v>190.066924940018</v>
      </c>
    </row>
    <row r="7121" spans="1:2" x14ac:dyDescent="0.25">
      <c r="A7121">
        <v>92.174620000000004</v>
      </c>
      <c r="B7121">
        <v>190.228024486018</v>
      </c>
    </row>
    <row r="7122" spans="1:2" x14ac:dyDescent="0.25">
      <c r="A7122">
        <v>92.174620000000004</v>
      </c>
      <c r="B7122">
        <v>190.378299932017</v>
      </c>
    </row>
    <row r="7123" spans="1:2" x14ac:dyDescent="0.25">
      <c r="A7123">
        <v>92.174620000000004</v>
      </c>
      <c r="B7123">
        <v>189.89902561616799</v>
      </c>
    </row>
    <row r="7124" spans="1:2" x14ac:dyDescent="0.25">
      <c r="A7124">
        <v>92.174620000000004</v>
      </c>
      <c r="B7124">
        <v>189.89695462216801</v>
      </c>
    </row>
    <row r="7125" spans="1:2" x14ac:dyDescent="0.25">
      <c r="A7125">
        <v>92.174620000000004</v>
      </c>
      <c r="B7125">
        <v>189.66317114397799</v>
      </c>
    </row>
    <row r="7126" spans="1:2" x14ac:dyDescent="0.25">
      <c r="A7126">
        <v>92.174620000000004</v>
      </c>
      <c r="B7126">
        <v>189.73954822738099</v>
      </c>
    </row>
    <row r="7127" spans="1:2" x14ac:dyDescent="0.25">
      <c r="A7127">
        <v>92.174620000000004</v>
      </c>
      <c r="B7127">
        <v>189.784997591381</v>
      </c>
    </row>
    <row r="7128" spans="1:2" x14ac:dyDescent="0.25">
      <c r="A7128">
        <v>92.174620000000004</v>
      </c>
      <c r="B7128">
        <v>189.95905560338099</v>
      </c>
    </row>
    <row r="7129" spans="1:2" x14ac:dyDescent="0.25">
      <c r="A7129">
        <v>92.174620000000004</v>
      </c>
      <c r="B7129">
        <v>189.94714602338101</v>
      </c>
    </row>
    <row r="7130" spans="1:2" x14ac:dyDescent="0.25">
      <c r="A7130">
        <v>92.174620000000004</v>
      </c>
      <c r="B7130">
        <v>189.87657336738101</v>
      </c>
    </row>
    <row r="7131" spans="1:2" x14ac:dyDescent="0.25">
      <c r="A7131">
        <v>92.174620000000004</v>
      </c>
      <c r="B7131">
        <v>189.66868189338101</v>
      </c>
    </row>
    <row r="7132" spans="1:2" x14ac:dyDescent="0.25">
      <c r="A7132">
        <v>91.817920000000001</v>
      </c>
      <c r="B7132">
        <v>189.91576042938101</v>
      </c>
    </row>
    <row r="7133" spans="1:2" x14ac:dyDescent="0.25">
      <c r="A7133">
        <v>91.817920000000001</v>
      </c>
      <c r="B7133">
        <v>189.81531506738099</v>
      </c>
    </row>
    <row r="7134" spans="1:2" x14ac:dyDescent="0.25">
      <c r="A7134">
        <v>91.785616000000005</v>
      </c>
      <c r="B7134">
        <v>189.73464541459299</v>
      </c>
    </row>
    <row r="7135" spans="1:2" x14ac:dyDescent="0.25">
      <c r="A7135">
        <v>91.785616000000005</v>
      </c>
      <c r="B7135">
        <v>190.225916976593</v>
      </c>
    </row>
    <row r="7136" spans="1:2" x14ac:dyDescent="0.25">
      <c r="A7136">
        <v>91.785616000000005</v>
      </c>
      <c r="B7136">
        <v>190.158499080593</v>
      </c>
    </row>
    <row r="7137" spans="1:2" x14ac:dyDescent="0.25">
      <c r="A7137">
        <v>91.785616000000005</v>
      </c>
      <c r="B7137">
        <v>190.233108014593</v>
      </c>
    </row>
    <row r="7138" spans="1:2" x14ac:dyDescent="0.25">
      <c r="A7138">
        <v>91.785616000000005</v>
      </c>
      <c r="B7138">
        <v>190.13569182756501</v>
      </c>
    </row>
    <row r="7139" spans="1:2" x14ac:dyDescent="0.25">
      <c r="A7139">
        <v>91.785616000000005</v>
      </c>
      <c r="B7139">
        <v>189.60705787956499</v>
      </c>
    </row>
    <row r="7140" spans="1:2" x14ac:dyDescent="0.25">
      <c r="A7140">
        <v>91.785616000000005</v>
      </c>
      <c r="B7140">
        <v>189.68160720808001</v>
      </c>
    </row>
    <row r="7141" spans="1:2" x14ac:dyDescent="0.25">
      <c r="A7141">
        <v>91.785616000000005</v>
      </c>
      <c r="B7141">
        <v>189.79930067207999</v>
      </c>
    </row>
    <row r="7142" spans="1:2" x14ac:dyDescent="0.25">
      <c r="A7142">
        <v>91.785616000000005</v>
      </c>
      <c r="B7142">
        <v>189.69544349608</v>
      </c>
    </row>
    <row r="7143" spans="1:2" x14ac:dyDescent="0.25">
      <c r="A7143">
        <v>91.785616000000005</v>
      </c>
      <c r="B7143">
        <v>189.75793768808001</v>
      </c>
    </row>
    <row r="7144" spans="1:2" x14ac:dyDescent="0.25">
      <c r="A7144">
        <v>91.785616000000005</v>
      </c>
      <c r="B7144">
        <v>189.61170230808</v>
      </c>
    </row>
    <row r="7145" spans="1:2" x14ac:dyDescent="0.25">
      <c r="A7145">
        <v>91.785616000000005</v>
      </c>
      <c r="B7145">
        <v>189.791970805788</v>
      </c>
    </row>
    <row r="7146" spans="1:2" x14ac:dyDescent="0.25">
      <c r="A7146">
        <v>91.475443999999996</v>
      </c>
      <c r="B7146">
        <v>189.94931394978801</v>
      </c>
    </row>
    <row r="7147" spans="1:2" x14ac:dyDescent="0.25">
      <c r="A7147">
        <v>91.475443999999996</v>
      </c>
      <c r="B7147">
        <v>190.359686559788</v>
      </c>
    </row>
    <row r="7148" spans="1:2" x14ac:dyDescent="0.25">
      <c r="A7148">
        <v>91.475443999999996</v>
      </c>
      <c r="B7148">
        <v>189.927423153788</v>
      </c>
    </row>
    <row r="7149" spans="1:2" x14ac:dyDescent="0.25">
      <c r="A7149">
        <v>91.475443999999996</v>
      </c>
      <c r="B7149">
        <v>189.97471485178801</v>
      </c>
    </row>
    <row r="7150" spans="1:2" x14ac:dyDescent="0.25">
      <c r="A7150">
        <v>91.475443999999996</v>
      </c>
      <c r="B7150">
        <v>190.14701522578801</v>
      </c>
    </row>
    <row r="7151" spans="1:2" x14ac:dyDescent="0.25">
      <c r="A7151">
        <v>91.475443999999996</v>
      </c>
      <c r="B7151">
        <v>190.15110643378799</v>
      </c>
    </row>
    <row r="7152" spans="1:2" x14ac:dyDescent="0.25">
      <c r="A7152">
        <v>91.475443999999996</v>
      </c>
      <c r="B7152">
        <v>189.97717800269001</v>
      </c>
    </row>
    <row r="7153" spans="1:2" x14ac:dyDescent="0.25">
      <c r="A7153">
        <v>91.475443999999996</v>
      </c>
      <c r="B7153">
        <v>189.92858642268999</v>
      </c>
    </row>
    <row r="7154" spans="1:2" x14ac:dyDescent="0.25">
      <c r="A7154">
        <v>91.422867999999994</v>
      </c>
      <c r="B7154">
        <v>190.11601197469</v>
      </c>
    </row>
    <row r="7155" spans="1:2" x14ac:dyDescent="0.25">
      <c r="A7155">
        <v>91.420749999999998</v>
      </c>
      <c r="B7155">
        <v>190.14314837469001</v>
      </c>
    </row>
    <row r="7156" spans="1:2" x14ac:dyDescent="0.25">
      <c r="A7156">
        <v>91.420749999999998</v>
      </c>
      <c r="B7156">
        <v>190.02062175869</v>
      </c>
    </row>
    <row r="7157" spans="1:2" x14ac:dyDescent="0.25">
      <c r="A7157">
        <v>91.420749999999998</v>
      </c>
      <c r="B7157">
        <v>190.06638585469</v>
      </c>
    </row>
    <row r="7158" spans="1:2" x14ac:dyDescent="0.25">
      <c r="A7158">
        <v>91.393367999999995</v>
      </c>
      <c r="B7158">
        <v>190.27037844869</v>
      </c>
    </row>
    <row r="7159" spans="1:2" x14ac:dyDescent="0.25">
      <c r="A7159">
        <v>90.924784000000002</v>
      </c>
      <c r="B7159">
        <v>190.01644447669</v>
      </c>
    </row>
    <row r="7160" spans="1:2" x14ac:dyDescent="0.25">
      <c r="A7160">
        <v>90.924784000000002</v>
      </c>
      <c r="B7160">
        <v>189.78601378869001</v>
      </c>
    </row>
    <row r="7161" spans="1:2" x14ac:dyDescent="0.25">
      <c r="A7161">
        <v>90.674096000000006</v>
      </c>
      <c r="B7161">
        <v>189.61137462068999</v>
      </c>
    </row>
    <row r="7162" spans="1:2" x14ac:dyDescent="0.25">
      <c r="A7162">
        <v>90.597273999999999</v>
      </c>
      <c r="B7162">
        <v>189.86106015069001</v>
      </c>
    </row>
    <row r="7163" spans="1:2" x14ac:dyDescent="0.25">
      <c r="A7163">
        <v>90.597273999999999</v>
      </c>
      <c r="B7163">
        <v>190.23997312069</v>
      </c>
    </row>
    <row r="7164" spans="1:2" x14ac:dyDescent="0.25">
      <c r="A7164">
        <v>90.597273999999999</v>
      </c>
      <c r="B7164">
        <v>189.98770076269</v>
      </c>
    </row>
    <row r="7165" spans="1:2" x14ac:dyDescent="0.25">
      <c r="A7165">
        <v>90.597273999999999</v>
      </c>
      <c r="B7165">
        <v>189.50697480254101</v>
      </c>
    </row>
    <row r="7166" spans="1:2" x14ac:dyDescent="0.25">
      <c r="A7166">
        <v>90.597273999999999</v>
      </c>
      <c r="B7166">
        <v>189.553483484541</v>
      </c>
    </row>
    <row r="7167" spans="1:2" x14ac:dyDescent="0.25">
      <c r="A7167">
        <v>90.597273999999999</v>
      </c>
      <c r="B7167">
        <v>189.55768773454099</v>
      </c>
    </row>
    <row r="7168" spans="1:2" x14ac:dyDescent="0.25">
      <c r="A7168">
        <v>90.597273999999999</v>
      </c>
      <c r="B7168">
        <v>189.594816810541</v>
      </c>
    </row>
    <row r="7169" spans="1:2" x14ac:dyDescent="0.25">
      <c r="A7169">
        <v>90.597273999999999</v>
      </c>
      <c r="B7169">
        <v>189.374474126541</v>
      </c>
    </row>
    <row r="7170" spans="1:2" x14ac:dyDescent="0.25">
      <c r="A7170">
        <v>90.597273999999999</v>
      </c>
      <c r="B7170">
        <v>189.622268132541</v>
      </c>
    </row>
    <row r="7171" spans="1:2" x14ac:dyDescent="0.25">
      <c r="A7171">
        <v>90.597273999999999</v>
      </c>
      <c r="B7171">
        <v>189.904558028541</v>
      </c>
    </row>
    <row r="7172" spans="1:2" x14ac:dyDescent="0.25">
      <c r="A7172">
        <v>90.597273999999999</v>
      </c>
      <c r="B7172">
        <v>189.601253878541</v>
      </c>
    </row>
    <row r="7173" spans="1:2" x14ac:dyDescent="0.25">
      <c r="A7173">
        <v>89.845286000000002</v>
      </c>
      <c r="B7173">
        <v>189.83350675454099</v>
      </c>
    </row>
    <row r="7174" spans="1:2" x14ac:dyDescent="0.25">
      <c r="A7174">
        <v>89.845286000000002</v>
      </c>
      <c r="B7174">
        <v>189.280619264541</v>
      </c>
    </row>
    <row r="7175" spans="1:2" x14ac:dyDescent="0.25">
      <c r="A7175">
        <v>89.845286000000002</v>
      </c>
      <c r="B7175">
        <v>189.339711390541</v>
      </c>
    </row>
    <row r="7176" spans="1:2" x14ac:dyDescent="0.25">
      <c r="A7176">
        <v>89.845286000000002</v>
      </c>
      <c r="B7176">
        <v>189.69510635254099</v>
      </c>
    </row>
    <row r="7177" spans="1:2" x14ac:dyDescent="0.25">
      <c r="A7177">
        <v>89.845286000000002</v>
      </c>
      <c r="B7177">
        <v>189.93360722254101</v>
      </c>
    </row>
    <row r="7178" spans="1:2" x14ac:dyDescent="0.25">
      <c r="A7178">
        <v>89.845286000000002</v>
      </c>
      <c r="B7178">
        <v>189.99602882957601</v>
      </c>
    </row>
    <row r="7179" spans="1:2" x14ac:dyDescent="0.25">
      <c r="A7179">
        <v>89.845286000000002</v>
      </c>
      <c r="B7179">
        <v>189.92391831157599</v>
      </c>
    </row>
    <row r="7180" spans="1:2" x14ac:dyDescent="0.25">
      <c r="A7180">
        <v>89.845286000000002</v>
      </c>
      <c r="B7180">
        <v>189.963807365576</v>
      </c>
    </row>
    <row r="7181" spans="1:2" x14ac:dyDescent="0.25">
      <c r="A7181">
        <v>89.845286000000002</v>
      </c>
      <c r="B7181">
        <v>189.56599383157601</v>
      </c>
    </row>
    <row r="7182" spans="1:2" x14ac:dyDescent="0.25">
      <c r="A7182">
        <v>89.845286000000002</v>
      </c>
      <c r="B7182">
        <v>189.51090868357599</v>
      </c>
    </row>
    <row r="7183" spans="1:2" x14ac:dyDescent="0.25">
      <c r="A7183">
        <v>89.845286000000002</v>
      </c>
      <c r="B7183">
        <v>189.453670915576</v>
      </c>
    </row>
    <row r="7184" spans="1:2" x14ac:dyDescent="0.25">
      <c r="A7184">
        <v>89.845286000000002</v>
      </c>
      <c r="B7184">
        <v>189.790514225576</v>
      </c>
    </row>
    <row r="7185" spans="1:2" x14ac:dyDescent="0.25">
      <c r="A7185">
        <v>89.845286000000002</v>
      </c>
      <c r="B7185">
        <v>190.010907175819</v>
      </c>
    </row>
    <row r="7186" spans="1:2" x14ac:dyDescent="0.25">
      <c r="A7186">
        <v>89.845286000000002</v>
      </c>
      <c r="B7186">
        <v>189.91159493782001</v>
      </c>
    </row>
    <row r="7187" spans="1:2" x14ac:dyDescent="0.25">
      <c r="A7187">
        <v>89.845286000000002</v>
      </c>
      <c r="B7187">
        <v>189.79313065981901</v>
      </c>
    </row>
    <row r="7188" spans="1:2" x14ac:dyDescent="0.25">
      <c r="A7188">
        <v>89.845286000000002</v>
      </c>
      <c r="B7188">
        <v>190.029003249819</v>
      </c>
    </row>
    <row r="7189" spans="1:2" x14ac:dyDescent="0.25">
      <c r="A7189">
        <v>89.845286000000002</v>
      </c>
      <c r="B7189">
        <v>190.260488345819</v>
      </c>
    </row>
    <row r="7190" spans="1:2" x14ac:dyDescent="0.25">
      <c r="A7190">
        <v>89.845286000000002</v>
      </c>
      <c r="B7190">
        <v>190.08022095381901</v>
      </c>
    </row>
    <row r="7191" spans="1:2" x14ac:dyDescent="0.25">
      <c r="A7191">
        <v>89.845286000000002</v>
      </c>
      <c r="B7191">
        <v>189.98878465581899</v>
      </c>
    </row>
    <row r="7192" spans="1:2" x14ac:dyDescent="0.25">
      <c r="A7192">
        <v>89.845286000000002</v>
      </c>
      <c r="B7192">
        <v>189.748149869819</v>
      </c>
    </row>
    <row r="7193" spans="1:2" x14ac:dyDescent="0.25">
      <c r="A7193">
        <v>89.845286000000002</v>
      </c>
      <c r="B7193">
        <v>189.48629497381901</v>
      </c>
    </row>
    <row r="7194" spans="1:2" x14ac:dyDescent="0.25">
      <c r="A7194">
        <v>89.738146</v>
      </c>
      <c r="B7194">
        <v>189.189501299819</v>
      </c>
    </row>
    <row r="7195" spans="1:2" x14ac:dyDescent="0.25">
      <c r="A7195">
        <v>89.738146</v>
      </c>
      <c r="B7195">
        <v>189.047433799819</v>
      </c>
    </row>
    <row r="7196" spans="1:2" x14ac:dyDescent="0.25">
      <c r="A7196">
        <v>89.738146</v>
      </c>
      <c r="B7196">
        <v>189.129494107819</v>
      </c>
    </row>
    <row r="7197" spans="1:2" x14ac:dyDescent="0.25">
      <c r="A7197">
        <v>89.738146</v>
      </c>
      <c r="B7197">
        <v>189.435445195819</v>
      </c>
    </row>
    <row r="7198" spans="1:2" x14ac:dyDescent="0.25">
      <c r="A7198">
        <v>89.738146</v>
      </c>
      <c r="B7198">
        <v>189.556188569819</v>
      </c>
    </row>
    <row r="7199" spans="1:2" x14ac:dyDescent="0.25">
      <c r="A7199">
        <v>89.738146</v>
      </c>
      <c r="B7199">
        <v>189.37740183381899</v>
      </c>
    </row>
    <row r="7200" spans="1:2" x14ac:dyDescent="0.25">
      <c r="A7200">
        <v>89.738146</v>
      </c>
      <c r="B7200">
        <v>189.49455237781899</v>
      </c>
    </row>
    <row r="7201" spans="1:2" x14ac:dyDescent="0.25">
      <c r="A7201">
        <v>89.738146</v>
      </c>
      <c r="B7201">
        <v>189.62711386781899</v>
      </c>
    </row>
    <row r="7202" spans="1:2" x14ac:dyDescent="0.25">
      <c r="A7202">
        <v>89.738146</v>
      </c>
      <c r="B7202">
        <v>189.277458365819</v>
      </c>
    </row>
    <row r="7203" spans="1:2" x14ac:dyDescent="0.25">
      <c r="A7203">
        <v>89.738146</v>
      </c>
      <c r="B7203">
        <v>189.10463961981901</v>
      </c>
    </row>
    <row r="7204" spans="1:2" x14ac:dyDescent="0.25">
      <c r="A7204">
        <v>89.738146</v>
      </c>
      <c r="B7204">
        <v>189.06441408781899</v>
      </c>
    </row>
    <row r="7205" spans="1:2" x14ac:dyDescent="0.25">
      <c r="A7205">
        <v>89.738146</v>
      </c>
      <c r="B7205">
        <v>189.299278585819</v>
      </c>
    </row>
    <row r="7206" spans="1:2" x14ac:dyDescent="0.25">
      <c r="A7206">
        <v>89.661528000000004</v>
      </c>
      <c r="B7206">
        <v>188.845657999819</v>
      </c>
    </row>
    <row r="7207" spans="1:2" x14ac:dyDescent="0.25">
      <c r="A7207">
        <v>89.661528000000004</v>
      </c>
      <c r="B7207">
        <v>189.322837591819</v>
      </c>
    </row>
    <row r="7208" spans="1:2" x14ac:dyDescent="0.25">
      <c r="A7208">
        <v>88.730767999999998</v>
      </c>
      <c r="B7208">
        <v>189.20280850581901</v>
      </c>
    </row>
    <row r="7209" spans="1:2" x14ac:dyDescent="0.25">
      <c r="A7209">
        <v>88.730767999999998</v>
      </c>
      <c r="B7209">
        <v>189.511977269883</v>
      </c>
    </row>
    <row r="7210" spans="1:2" x14ac:dyDescent="0.25">
      <c r="A7210">
        <v>88.424995999999993</v>
      </c>
      <c r="B7210">
        <v>189.53388011588299</v>
      </c>
    </row>
    <row r="7211" spans="1:2" x14ac:dyDescent="0.25">
      <c r="A7211">
        <v>88.424995999999993</v>
      </c>
      <c r="B7211">
        <v>189.483086319883</v>
      </c>
    </row>
    <row r="7212" spans="1:2" x14ac:dyDescent="0.25">
      <c r="A7212">
        <v>88.424995999999993</v>
      </c>
      <c r="B7212">
        <v>189.807638471883</v>
      </c>
    </row>
    <row r="7213" spans="1:2" x14ac:dyDescent="0.25">
      <c r="A7213">
        <v>88.396259999999998</v>
      </c>
      <c r="B7213">
        <v>189.725537451939</v>
      </c>
    </row>
    <row r="7214" spans="1:2" x14ac:dyDescent="0.25">
      <c r="A7214">
        <v>88.396259999999998</v>
      </c>
      <c r="B7214">
        <v>189.79339613993901</v>
      </c>
    </row>
    <row r="7215" spans="1:2" x14ac:dyDescent="0.25">
      <c r="A7215">
        <v>88.396259999999998</v>
      </c>
      <c r="B7215">
        <v>189.89012093993901</v>
      </c>
    </row>
    <row r="7216" spans="1:2" x14ac:dyDescent="0.25">
      <c r="A7216">
        <v>88.396259999999998</v>
      </c>
      <c r="B7216">
        <v>189.62036564393901</v>
      </c>
    </row>
    <row r="7217" spans="1:2" x14ac:dyDescent="0.25">
      <c r="A7217">
        <v>88.396259999999998</v>
      </c>
      <c r="B7217">
        <v>190.07188006593901</v>
      </c>
    </row>
    <row r="7218" spans="1:2" x14ac:dyDescent="0.25">
      <c r="A7218">
        <v>87.640590000000003</v>
      </c>
      <c r="B7218">
        <v>190.21305797393899</v>
      </c>
    </row>
    <row r="7219" spans="1:2" x14ac:dyDescent="0.25">
      <c r="A7219">
        <v>87.640590000000003</v>
      </c>
      <c r="B7219">
        <v>190.39873361599999</v>
      </c>
    </row>
    <row r="7220" spans="1:2" x14ac:dyDescent="0.25">
      <c r="A7220">
        <v>87.640590000000003</v>
      </c>
      <c r="B7220">
        <v>190.41175768799999</v>
      </c>
    </row>
    <row r="7221" spans="1:2" x14ac:dyDescent="0.25">
      <c r="A7221">
        <v>87.640590000000003</v>
      </c>
      <c r="B7221">
        <v>190.297630298</v>
      </c>
    </row>
    <row r="7222" spans="1:2" x14ac:dyDescent="0.25">
      <c r="A7222">
        <v>87.640590000000003</v>
      </c>
      <c r="B7222">
        <v>190.22825103400001</v>
      </c>
    </row>
    <row r="7223" spans="1:2" x14ac:dyDescent="0.25">
      <c r="A7223">
        <v>87.640590000000003</v>
      </c>
      <c r="B7223">
        <v>189.51196396200001</v>
      </c>
    </row>
    <row r="7224" spans="1:2" x14ac:dyDescent="0.25">
      <c r="A7224">
        <v>87.640590000000003</v>
      </c>
      <c r="B7224">
        <v>189.54835775000001</v>
      </c>
    </row>
    <row r="7225" spans="1:2" x14ac:dyDescent="0.25">
      <c r="A7225">
        <v>87.640590000000003</v>
      </c>
      <c r="B7225">
        <v>189.911001994</v>
      </c>
    </row>
    <row r="7226" spans="1:2" x14ac:dyDescent="0.25">
      <c r="A7226">
        <v>87.122224000000003</v>
      </c>
      <c r="B7226">
        <v>189.99919765199999</v>
      </c>
    </row>
    <row r="7227" spans="1:2" x14ac:dyDescent="0.25">
      <c r="A7227">
        <v>87.122224000000003</v>
      </c>
      <c r="B7227">
        <v>189.85283656999999</v>
      </c>
    </row>
    <row r="7228" spans="1:2" x14ac:dyDescent="0.25">
      <c r="A7228">
        <v>87.122224000000003</v>
      </c>
      <c r="B7228">
        <v>189.83612266200001</v>
      </c>
    </row>
    <row r="7229" spans="1:2" x14ac:dyDescent="0.25">
      <c r="A7229">
        <v>87.122224000000003</v>
      </c>
      <c r="B7229">
        <v>190.00995068399999</v>
      </c>
    </row>
    <row r="7230" spans="1:2" x14ac:dyDescent="0.25">
      <c r="A7230">
        <v>87.122224000000003</v>
      </c>
      <c r="B7230">
        <v>189.94411318600001</v>
      </c>
    </row>
    <row r="7231" spans="1:2" x14ac:dyDescent="0.25">
      <c r="A7231">
        <v>87.122224000000003</v>
      </c>
      <c r="B7231">
        <v>190.17990777200001</v>
      </c>
    </row>
    <row r="7232" spans="1:2" x14ac:dyDescent="0.25">
      <c r="A7232">
        <v>87.122224000000003</v>
      </c>
      <c r="B7232">
        <v>189.81981201799999</v>
      </c>
    </row>
    <row r="7233" spans="1:2" x14ac:dyDescent="0.25">
      <c r="A7233">
        <v>86.370323999999997</v>
      </c>
      <c r="B7233">
        <v>189.77502842000001</v>
      </c>
    </row>
    <row r="7234" spans="1:2" x14ac:dyDescent="0.25">
      <c r="A7234">
        <v>86.370323999999997</v>
      </c>
      <c r="B7234">
        <v>189.93302603199999</v>
      </c>
    </row>
    <row r="7235" spans="1:2" x14ac:dyDescent="0.25">
      <c r="A7235">
        <v>86.370323999999997</v>
      </c>
      <c r="B7235">
        <v>189.93826817199999</v>
      </c>
    </row>
    <row r="7236" spans="1:2" x14ac:dyDescent="0.25">
      <c r="A7236">
        <v>86.370323999999997</v>
      </c>
      <c r="B7236">
        <v>189.811433526</v>
      </c>
    </row>
    <row r="7237" spans="1:2" x14ac:dyDescent="0.25">
      <c r="A7237">
        <v>86.370323999999997</v>
      </c>
      <c r="B7237">
        <v>189.994080986</v>
      </c>
    </row>
    <row r="7238" spans="1:2" x14ac:dyDescent="0.25">
      <c r="A7238">
        <v>86.185175999999998</v>
      </c>
      <c r="B7238">
        <v>189.85802759800001</v>
      </c>
    </row>
    <row r="7239" spans="1:2" x14ac:dyDescent="0.25">
      <c r="A7239">
        <v>86.185175999999998</v>
      </c>
      <c r="B7239">
        <v>189.61266988200001</v>
      </c>
    </row>
    <row r="7240" spans="1:2" x14ac:dyDescent="0.25">
      <c r="A7240">
        <v>86.185175999999998</v>
      </c>
      <c r="B7240">
        <v>189.59584647599999</v>
      </c>
    </row>
    <row r="7241" spans="1:2" x14ac:dyDescent="0.25">
      <c r="A7241">
        <v>86.185175999999998</v>
      </c>
      <c r="B7241">
        <v>189.706782852</v>
      </c>
    </row>
    <row r="7242" spans="1:2" x14ac:dyDescent="0.25">
      <c r="A7242">
        <v>86.185175999999998</v>
      </c>
      <c r="B7242">
        <v>189.66838704</v>
      </c>
    </row>
    <row r="7243" spans="1:2" x14ac:dyDescent="0.25">
      <c r="A7243">
        <v>86.098575999999994</v>
      </c>
      <c r="B7243">
        <v>189.672136166</v>
      </c>
    </row>
    <row r="7244" spans="1:2" x14ac:dyDescent="0.25">
      <c r="A7244">
        <v>86.098575999999994</v>
      </c>
      <c r="B7244">
        <v>189.45361019800001</v>
      </c>
    </row>
    <row r="7245" spans="1:2" x14ac:dyDescent="0.25">
      <c r="A7245">
        <v>86.098575999999994</v>
      </c>
      <c r="B7245">
        <v>189.343811114</v>
      </c>
    </row>
    <row r="7246" spans="1:2" x14ac:dyDescent="0.25">
      <c r="A7246">
        <v>86.098575999999994</v>
      </c>
      <c r="B7246">
        <v>188.99399655799999</v>
      </c>
    </row>
    <row r="7247" spans="1:2" x14ac:dyDescent="0.25">
      <c r="A7247">
        <v>86.098575999999994</v>
      </c>
      <c r="B7247">
        <v>188.75654645399999</v>
      </c>
    </row>
    <row r="7248" spans="1:2" x14ac:dyDescent="0.25">
      <c r="A7248">
        <v>86.098575999999994</v>
      </c>
      <c r="B7248">
        <v>188.84845645199999</v>
      </c>
    </row>
    <row r="7249" spans="1:2" x14ac:dyDescent="0.25">
      <c r="A7249">
        <v>86.098575999999994</v>
      </c>
      <c r="B7249">
        <v>189.32669724199999</v>
      </c>
    </row>
    <row r="7250" spans="1:2" x14ac:dyDescent="0.25">
      <c r="A7250">
        <v>86.098575999999994</v>
      </c>
      <c r="B7250">
        <v>188.98026516199999</v>
      </c>
    </row>
    <row r="7251" spans="1:2" x14ac:dyDescent="0.25">
      <c r="A7251">
        <v>86.098575999999994</v>
      </c>
      <c r="B7251">
        <v>188.64586678800001</v>
      </c>
    </row>
    <row r="7252" spans="1:2" x14ac:dyDescent="0.25">
      <c r="A7252">
        <v>86.071315999999996</v>
      </c>
      <c r="B7252">
        <v>189.01044506400001</v>
      </c>
    </row>
    <row r="7253" spans="1:2" x14ac:dyDescent="0.25">
      <c r="A7253">
        <v>86.071315999999996</v>
      </c>
      <c r="B7253">
        <v>189.093279878</v>
      </c>
    </row>
    <row r="7254" spans="1:2" x14ac:dyDescent="0.25">
      <c r="A7254">
        <v>86.071315999999996</v>
      </c>
      <c r="B7254">
        <v>189.221964496</v>
      </c>
    </row>
    <row r="7255" spans="1:2" x14ac:dyDescent="0.25">
      <c r="A7255">
        <v>86.071315999999996</v>
      </c>
      <c r="B7255">
        <v>189.16526568200001</v>
      </c>
    </row>
    <row r="7256" spans="1:2" x14ac:dyDescent="0.25">
      <c r="A7256">
        <v>86.071315999999996</v>
      </c>
      <c r="B7256">
        <v>189.60541271</v>
      </c>
    </row>
    <row r="7257" spans="1:2" x14ac:dyDescent="0.25">
      <c r="A7257">
        <v>86.071315999999996</v>
      </c>
      <c r="B7257">
        <v>189.13295814400001</v>
      </c>
    </row>
    <row r="7258" spans="1:2" x14ac:dyDescent="0.25">
      <c r="A7258">
        <v>86.071315999999996</v>
      </c>
      <c r="B7258">
        <v>189.37423476399999</v>
      </c>
    </row>
    <row r="7259" spans="1:2" x14ac:dyDescent="0.25">
      <c r="A7259">
        <v>86.071315999999996</v>
      </c>
      <c r="B7259">
        <v>189.061665146</v>
      </c>
    </row>
    <row r="7260" spans="1:2" x14ac:dyDescent="0.25">
      <c r="A7260">
        <v>86.071315999999996</v>
      </c>
      <c r="B7260">
        <v>188.89140388600001</v>
      </c>
    </row>
    <row r="7261" spans="1:2" x14ac:dyDescent="0.25">
      <c r="A7261">
        <v>86.071315999999996</v>
      </c>
      <c r="B7261">
        <v>188.84851588000001</v>
      </c>
    </row>
    <row r="7262" spans="1:2" x14ac:dyDescent="0.25">
      <c r="A7262">
        <v>85.935850000000002</v>
      </c>
      <c r="B7262">
        <v>188.828574836</v>
      </c>
    </row>
    <row r="7263" spans="1:2" x14ac:dyDescent="0.25">
      <c r="A7263">
        <v>85.935850000000002</v>
      </c>
      <c r="B7263">
        <v>189.02176345399999</v>
      </c>
    </row>
    <row r="7264" spans="1:2" x14ac:dyDescent="0.25">
      <c r="A7264">
        <v>85.935850000000002</v>
      </c>
      <c r="B7264">
        <v>189.26129461400001</v>
      </c>
    </row>
    <row r="7265" spans="1:2" x14ac:dyDescent="0.25">
      <c r="A7265">
        <v>85.935850000000002</v>
      </c>
      <c r="B7265">
        <v>189.52289478599999</v>
      </c>
    </row>
    <row r="7266" spans="1:2" x14ac:dyDescent="0.25">
      <c r="A7266">
        <v>85.935850000000002</v>
      </c>
      <c r="B7266">
        <v>189.200812324</v>
      </c>
    </row>
    <row r="7267" spans="1:2" x14ac:dyDescent="0.25">
      <c r="A7267">
        <v>85.935850000000002</v>
      </c>
      <c r="B7267">
        <v>189.09432947799999</v>
      </c>
    </row>
    <row r="7268" spans="1:2" x14ac:dyDescent="0.25">
      <c r="A7268">
        <v>85.935850000000002</v>
      </c>
      <c r="B7268">
        <v>189.13688845199999</v>
      </c>
    </row>
    <row r="7269" spans="1:2" x14ac:dyDescent="0.25">
      <c r="A7269">
        <v>85.935850000000002</v>
      </c>
      <c r="B7269">
        <v>189.50061537799999</v>
      </c>
    </row>
    <row r="7270" spans="1:2" x14ac:dyDescent="0.25">
      <c r="A7270">
        <v>85.935850000000002</v>
      </c>
      <c r="B7270">
        <v>189.509538236</v>
      </c>
    </row>
    <row r="7271" spans="1:2" x14ac:dyDescent="0.25">
      <c r="A7271">
        <v>85.935850000000002</v>
      </c>
      <c r="B7271">
        <v>189.158245338</v>
      </c>
    </row>
    <row r="7272" spans="1:2" x14ac:dyDescent="0.25">
      <c r="A7272">
        <v>85.935850000000002</v>
      </c>
      <c r="B7272">
        <v>189.02254497999999</v>
      </c>
    </row>
    <row r="7273" spans="1:2" x14ac:dyDescent="0.25">
      <c r="A7273">
        <v>85.935850000000002</v>
      </c>
      <c r="B7273">
        <v>188.58776349600001</v>
      </c>
    </row>
    <row r="7274" spans="1:2" x14ac:dyDescent="0.25">
      <c r="A7274">
        <v>85.935850000000002</v>
      </c>
      <c r="B7274">
        <v>188.572058234</v>
      </c>
    </row>
    <row r="7275" spans="1:2" x14ac:dyDescent="0.25">
      <c r="A7275">
        <v>85.935850000000002</v>
      </c>
      <c r="B7275">
        <v>189.29962236</v>
      </c>
    </row>
    <row r="7276" spans="1:2" x14ac:dyDescent="0.25">
      <c r="A7276">
        <v>85.935850000000002</v>
      </c>
      <c r="B7276">
        <v>189.50012378400001</v>
      </c>
    </row>
    <row r="7277" spans="1:2" x14ac:dyDescent="0.25">
      <c r="A7277">
        <v>85.935850000000002</v>
      </c>
      <c r="B7277">
        <v>189.591170826</v>
      </c>
    </row>
    <row r="7278" spans="1:2" x14ac:dyDescent="0.25">
      <c r="A7278">
        <v>85.935850000000002</v>
      </c>
      <c r="B7278">
        <v>189.802033274</v>
      </c>
    </row>
    <row r="7279" spans="1:2" x14ac:dyDescent="0.25">
      <c r="A7279">
        <v>85.935850000000002</v>
      </c>
      <c r="B7279">
        <v>190.169022012</v>
      </c>
    </row>
    <row r="7280" spans="1:2" x14ac:dyDescent="0.25">
      <c r="A7280">
        <v>85.935850000000002</v>
      </c>
      <c r="B7280">
        <v>190.05024677599999</v>
      </c>
    </row>
    <row r="7281" spans="1:2" x14ac:dyDescent="0.25">
      <c r="A7281">
        <v>85.935850000000002</v>
      </c>
      <c r="B7281">
        <v>189.77299281399999</v>
      </c>
    </row>
    <row r="7282" spans="1:2" x14ac:dyDescent="0.25">
      <c r="A7282">
        <v>85.935850000000002</v>
      </c>
      <c r="B7282">
        <v>189.798004244</v>
      </c>
    </row>
    <row r="7283" spans="1:2" x14ac:dyDescent="0.25">
      <c r="A7283">
        <v>85.908590000000004</v>
      </c>
      <c r="B7283">
        <v>189.761404274</v>
      </c>
    </row>
    <row r="7284" spans="1:2" x14ac:dyDescent="0.25">
      <c r="A7284">
        <v>85.908590000000004</v>
      </c>
      <c r="B7284">
        <v>189.73999154800001</v>
      </c>
    </row>
    <row r="7285" spans="1:2" x14ac:dyDescent="0.25">
      <c r="A7285">
        <v>85.908590000000004</v>
      </c>
      <c r="B7285">
        <v>189.47291612399999</v>
      </c>
    </row>
    <row r="7286" spans="1:2" x14ac:dyDescent="0.25">
      <c r="A7286">
        <v>85.908590000000004</v>
      </c>
      <c r="B7286">
        <v>189.21723170199999</v>
      </c>
    </row>
    <row r="7287" spans="1:2" x14ac:dyDescent="0.25">
      <c r="A7287">
        <v>85.908590000000004</v>
      </c>
      <c r="B7287">
        <v>189.332585252</v>
      </c>
    </row>
    <row r="7288" spans="1:2" x14ac:dyDescent="0.25">
      <c r="A7288">
        <v>85.908590000000004</v>
      </c>
      <c r="B7288">
        <v>189.429629398</v>
      </c>
    </row>
    <row r="7289" spans="1:2" x14ac:dyDescent="0.25">
      <c r="A7289">
        <v>85.908590000000004</v>
      </c>
      <c r="B7289">
        <v>189.43844294600001</v>
      </c>
    </row>
    <row r="7290" spans="1:2" x14ac:dyDescent="0.25">
      <c r="A7290">
        <v>85.908590000000004</v>
      </c>
      <c r="B7290">
        <v>189.90688306800001</v>
      </c>
    </row>
    <row r="7291" spans="1:2" x14ac:dyDescent="0.25">
      <c r="A7291">
        <v>85.908590000000004</v>
      </c>
      <c r="B7291">
        <v>189.98930337600001</v>
      </c>
    </row>
    <row r="7292" spans="1:2" x14ac:dyDescent="0.25">
      <c r="A7292">
        <v>85.784636000000006</v>
      </c>
      <c r="B7292">
        <v>189.89313659000001</v>
      </c>
    </row>
    <row r="7293" spans="1:2" x14ac:dyDescent="0.25">
      <c r="A7293">
        <v>85.784636000000006</v>
      </c>
      <c r="B7293">
        <v>189.755161808</v>
      </c>
    </row>
    <row r="7294" spans="1:2" x14ac:dyDescent="0.25">
      <c r="A7294">
        <v>85.784636000000006</v>
      </c>
      <c r="B7294">
        <v>189.692884652</v>
      </c>
    </row>
    <row r="7295" spans="1:2" x14ac:dyDescent="0.25">
      <c r="A7295">
        <v>85.784636000000006</v>
      </c>
      <c r="B7295">
        <v>189.43081416000001</v>
      </c>
    </row>
    <row r="7296" spans="1:2" x14ac:dyDescent="0.25">
      <c r="A7296">
        <v>85.784636000000006</v>
      </c>
      <c r="B7296">
        <v>189.45828330000001</v>
      </c>
    </row>
    <row r="7297" spans="1:2" x14ac:dyDescent="0.25">
      <c r="A7297">
        <v>85.784636000000006</v>
      </c>
      <c r="B7297">
        <v>189.84640038000001</v>
      </c>
    </row>
    <row r="7298" spans="1:2" x14ac:dyDescent="0.25">
      <c r="A7298">
        <v>85.784636000000006</v>
      </c>
      <c r="B7298">
        <v>189.45605837599999</v>
      </c>
    </row>
    <row r="7299" spans="1:2" x14ac:dyDescent="0.25">
      <c r="A7299">
        <v>85.780640000000005</v>
      </c>
      <c r="B7299">
        <v>189.53631489200001</v>
      </c>
    </row>
    <row r="7300" spans="1:2" x14ac:dyDescent="0.25">
      <c r="A7300">
        <v>85.780640000000005</v>
      </c>
      <c r="B7300">
        <v>189.73167181599999</v>
      </c>
    </row>
    <row r="7301" spans="1:2" x14ac:dyDescent="0.25">
      <c r="A7301">
        <v>85.780640000000005</v>
      </c>
      <c r="B7301">
        <v>189.62540867800001</v>
      </c>
    </row>
    <row r="7302" spans="1:2" x14ac:dyDescent="0.25">
      <c r="A7302">
        <v>85.780640000000005</v>
      </c>
      <c r="B7302">
        <v>189.77655272800001</v>
      </c>
    </row>
    <row r="7303" spans="1:2" x14ac:dyDescent="0.25">
      <c r="A7303">
        <v>85.780640000000005</v>
      </c>
      <c r="B7303">
        <v>189.77432146800001</v>
      </c>
    </row>
    <row r="7304" spans="1:2" x14ac:dyDescent="0.25">
      <c r="A7304">
        <v>85.780640000000005</v>
      </c>
      <c r="B7304">
        <v>190.02900427599999</v>
      </c>
    </row>
    <row r="7305" spans="1:2" x14ac:dyDescent="0.25">
      <c r="A7305">
        <v>85.780640000000005</v>
      </c>
      <c r="B7305">
        <v>189.833433246</v>
      </c>
    </row>
    <row r="7306" spans="1:2" x14ac:dyDescent="0.25">
      <c r="A7306">
        <v>85.780640000000005</v>
      </c>
      <c r="B7306">
        <v>189.40594805200001</v>
      </c>
    </row>
    <row r="7307" spans="1:2" x14ac:dyDescent="0.25">
      <c r="A7307">
        <v>85.780640000000005</v>
      </c>
      <c r="B7307">
        <v>189.56223077800001</v>
      </c>
    </row>
    <row r="7308" spans="1:2" x14ac:dyDescent="0.25">
      <c r="A7308">
        <v>85.780640000000005</v>
      </c>
      <c r="B7308">
        <v>189.326363896</v>
      </c>
    </row>
    <row r="7309" spans="1:2" x14ac:dyDescent="0.25">
      <c r="A7309">
        <v>85.780640000000005</v>
      </c>
      <c r="B7309">
        <v>189.53446864399999</v>
      </c>
    </row>
    <row r="7310" spans="1:2" x14ac:dyDescent="0.25">
      <c r="A7310">
        <v>85.780640000000005</v>
      </c>
      <c r="B7310">
        <v>189.77436712799999</v>
      </c>
    </row>
    <row r="7311" spans="1:2" x14ac:dyDescent="0.25">
      <c r="A7311">
        <v>85.780640000000005</v>
      </c>
      <c r="B7311">
        <v>189.673445192</v>
      </c>
    </row>
    <row r="7312" spans="1:2" x14ac:dyDescent="0.25">
      <c r="A7312">
        <v>85.780640000000005</v>
      </c>
      <c r="B7312">
        <v>189.669677076</v>
      </c>
    </row>
    <row r="7313" spans="1:2" x14ac:dyDescent="0.25">
      <c r="A7313">
        <v>85.780640000000005</v>
      </c>
      <c r="B7313">
        <v>189.14607185599999</v>
      </c>
    </row>
    <row r="7314" spans="1:2" x14ac:dyDescent="0.25">
      <c r="A7314">
        <v>85.780640000000005</v>
      </c>
      <c r="B7314">
        <v>189.436947882</v>
      </c>
    </row>
    <row r="7315" spans="1:2" x14ac:dyDescent="0.25">
      <c r="A7315">
        <v>85.780640000000005</v>
      </c>
      <c r="B7315">
        <v>189.26360488200001</v>
      </c>
    </row>
    <row r="7316" spans="1:2" x14ac:dyDescent="0.25">
      <c r="A7316">
        <v>85.780640000000005</v>
      </c>
      <c r="B7316">
        <v>189.52262190600001</v>
      </c>
    </row>
    <row r="7317" spans="1:2" x14ac:dyDescent="0.25">
      <c r="A7317">
        <v>85.780640000000005</v>
      </c>
      <c r="B7317">
        <v>189.60400107800001</v>
      </c>
    </row>
    <row r="7318" spans="1:2" x14ac:dyDescent="0.25">
      <c r="A7318">
        <v>85.780640000000005</v>
      </c>
      <c r="B7318">
        <v>189.52922878999999</v>
      </c>
    </row>
    <row r="7319" spans="1:2" x14ac:dyDescent="0.25">
      <c r="A7319">
        <v>85.780640000000005</v>
      </c>
      <c r="B7319">
        <v>189.68761964800001</v>
      </c>
    </row>
    <row r="7320" spans="1:2" x14ac:dyDescent="0.25">
      <c r="A7320">
        <v>85.780640000000005</v>
      </c>
      <c r="B7320">
        <v>189.56328464000001</v>
      </c>
    </row>
    <row r="7321" spans="1:2" x14ac:dyDescent="0.25">
      <c r="A7321">
        <v>85.780640000000005</v>
      </c>
      <c r="B7321">
        <v>189.58547963199999</v>
      </c>
    </row>
    <row r="7322" spans="1:2" x14ac:dyDescent="0.25">
      <c r="A7322">
        <v>85.780640000000005</v>
      </c>
      <c r="B7322">
        <v>189.86911909200001</v>
      </c>
    </row>
    <row r="7323" spans="1:2" x14ac:dyDescent="0.25">
      <c r="A7323">
        <v>85.780640000000005</v>
      </c>
      <c r="B7323">
        <v>189.643100484</v>
      </c>
    </row>
    <row r="7324" spans="1:2" x14ac:dyDescent="0.25">
      <c r="A7324">
        <v>85.780640000000005</v>
      </c>
      <c r="B7324">
        <v>189.766052796</v>
      </c>
    </row>
    <row r="7325" spans="1:2" x14ac:dyDescent="0.25">
      <c r="A7325">
        <v>85.780640000000005</v>
      </c>
      <c r="B7325">
        <v>189.52631758000001</v>
      </c>
    </row>
    <row r="7326" spans="1:2" x14ac:dyDescent="0.25">
      <c r="A7326">
        <v>85.780640000000005</v>
      </c>
      <c r="B7326">
        <v>189.18178880799999</v>
      </c>
    </row>
    <row r="7327" spans="1:2" x14ac:dyDescent="0.25">
      <c r="A7327">
        <v>85.780640000000005</v>
      </c>
      <c r="B7327">
        <v>189.19298666399999</v>
      </c>
    </row>
    <row r="7328" spans="1:2" x14ac:dyDescent="0.25">
      <c r="A7328">
        <v>85.780640000000005</v>
      </c>
      <c r="B7328">
        <v>188.72093166799999</v>
      </c>
    </row>
    <row r="7329" spans="1:2" x14ac:dyDescent="0.25">
      <c r="A7329">
        <v>85.780640000000005</v>
      </c>
      <c r="B7329">
        <v>188.84440157399999</v>
      </c>
    </row>
    <row r="7330" spans="1:2" x14ac:dyDescent="0.25">
      <c r="A7330">
        <v>85.780640000000005</v>
      </c>
      <c r="B7330">
        <v>189.382328398</v>
      </c>
    </row>
    <row r="7331" spans="1:2" x14ac:dyDescent="0.25">
      <c r="A7331">
        <v>85.780640000000005</v>
      </c>
      <c r="B7331">
        <v>189.12321028599999</v>
      </c>
    </row>
    <row r="7332" spans="1:2" x14ac:dyDescent="0.25">
      <c r="A7332">
        <v>85.321455999999998</v>
      </c>
      <c r="B7332">
        <v>189.11302503600001</v>
      </c>
    </row>
    <row r="7333" spans="1:2" x14ac:dyDescent="0.25">
      <c r="A7333">
        <v>85.321455999999998</v>
      </c>
      <c r="B7333">
        <v>189.08383482799999</v>
      </c>
    </row>
    <row r="7334" spans="1:2" x14ac:dyDescent="0.25">
      <c r="A7334">
        <v>85.321455999999998</v>
      </c>
      <c r="B7334">
        <v>189.053655822</v>
      </c>
    </row>
    <row r="7335" spans="1:2" x14ac:dyDescent="0.25">
      <c r="A7335">
        <v>85.321455999999998</v>
      </c>
      <c r="B7335">
        <v>189.10446784999999</v>
      </c>
    </row>
    <row r="7336" spans="1:2" x14ac:dyDescent="0.25">
      <c r="A7336">
        <v>85.321455999999998</v>
      </c>
      <c r="B7336">
        <v>189.36413118199999</v>
      </c>
    </row>
    <row r="7337" spans="1:2" x14ac:dyDescent="0.25">
      <c r="A7337">
        <v>85.321455999999998</v>
      </c>
      <c r="B7337">
        <v>189.11278888999999</v>
      </c>
    </row>
    <row r="7338" spans="1:2" x14ac:dyDescent="0.25">
      <c r="A7338">
        <v>85.321455999999998</v>
      </c>
      <c r="B7338">
        <v>188.91328277</v>
      </c>
    </row>
    <row r="7339" spans="1:2" x14ac:dyDescent="0.25">
      <c r="A7339">
        <v>85.321455999999998</v>
      </c>
      <c r="B7339">
        <v>189.22605944200001</v>
      </c>
    </row>
    <row r="7340" spans="1:2" x14ac:dyDescent="0.25">
      <c r="A7340">
        <v>85.321455999999998</v>
      </c>
      <c r="B7340">
        <v>189.35408753199999</v>
      </c>
    </row>
    <row r="7341" spans="1:2" x14ac:dyDescent="0.25">
      <c r="A7341">
        <v>85.321455999999998</v>
      </c>
      <c r="B7341">
        <v>189.35463868400001</v>
      </c>
    </row>
    <row r="7342" spans="1:2" x14ac:dyDescent="0.25">
      <c r="A7342">
        <v>85.321455999999998</v>
      </c>
      <c r="B7342">
        <v>189.39972209800001</v>
      </c>
    </row>
    <row r="7343" spans="1:2" x14ac:dyDescent="0.25">
      <c r="A7343">
        <v>85.321455999999998</v>
      </c>
      <c r="B7343">
        <v>189.04999299799999</v>
      </c>
    </row>
    <row r="7344" spans="1:2" x14ac:dyDescent="0.25">
      <c r="A7344">
        <v>85.321455999999998</v>
      </c>
      <c r="B7344">
        <v>189.180466362</v>
      </c>
    </row>
    <row r="7345" spans="1:2" x14ac:dyDescent="0.25">
      <c r="A7345">
        <v>85.321455999999998</v>
      </c>
      <c r="B7345">
        <v>188.962102784</v>
      </c>
    </row>
    <row r="7346" spans="1:2" x14ac:dyDescent="0.25">
      <c r="A7346">
        <v>85.321455999999998</v>
      </c>
      <c r="B7346">
        <v>189.42885278399999</v>
      </c>
    </row>
    <row r="7347" spans="1:2" x14ac:dyDescent="0.25">
      <c r="A7347">
        <v>85.321455999999998</v>
      </c>
      <c r="B7347">
        <v>189.50901476799999</v>
      </c>
    </row>
    <row r="7348" spans="1:2" x14ac:dyDescent="0.25">
      <c r="A7348">
        <v>85.321455999999998</v>
      </c>
      <c r="B7348">
        <v>189.54524588800001</v>
      </c>
    </row>
    <row r="7349" spans="1:2" x14ac:dyDescent="0.25">
      <c r="A7349">
        <v>85.321455999999998</v>
      </c>
      <c r="B7349">
        <v>189.562001146</v>
      </c>
    </row>
    <row r="7350" spans="1:2" x14ac:dyDescent="0.25">
      <c r="A7350">
        <v>85.321455999999998</v>
      </c>
      <c r="B7350">
        <v>189.30135309799999</v>
      </c>
    </row>
    <row r="7351" spans="1:2" x14ac:dyDescent="0.25">
      <c r="A7351">
        <v>85.292500000000004</v>
      </c>
      <c r="B7351">
        <v>189.34777955800001</v>
      </c>
    </row>
    <row r="7352" spans="1:2" x14ac:dyDescent="0.25">
      <c r="A7352">
        <v>85.292500000000004</v>
      </c>
      <c r="B7352">
        <v>188.815918834</v>
      </c>
    </row>
    <row r="7353" spans="1:2" x14ac:dyDescent="0.25">
      <c r="A7353">
        <v>85.292500000000004</v>
      </c>
      <c r="B7353">
        <v>189.01017307800001</v>
      </c>
    </row>
    <row r="7354" spans="1:2" x14ac:dyDescent="0.25">
      <c r="A7354">
        <v>85.292500000000004</v>
      </c>
      <c r="B7354">
        <v>189.27699779599999</v>
      </c>
    </row>
    <row r="7355" spans="1:2" x14ac:dyDescent="0.25">
      <c r="A7355">
        <v>85.292500000000004</v>
      </c>
      <c r="B7355">
        <v>189.25962709999999</v>
      </c>
    </row>
    <row r="7356" spans="1:2" x14ac:dyDescent="0.25">
      <c r="A7356">
        <v>85.292500000000004</v>
      </c>
      <c r="B7356">
        <v>189.36989935</v>
      </c>
    </row>
    <row r="7357" spans="1:2" x14ac:dyDescent="0.25">
      <c r="A7357">
        <v>85.292500000000004</v>
      </c>
      <c r="B7357">
        <v>189.12429392199999</v>
      </c>
    </row>
    <row r="7358" spans="1:2" x14ac:dyDescent="0.25">
      <c r="A7358">
        <v>85.292500000000004</v>
      </c>
      <c r="B7358">
        <v>189.32776597200001</v>
      </c>
    </row>
    <row r="7359" spans="1:2" x14ac:dyDescent="0.25">
      <c r="A7359">
        <v>85.292500000000004</v>
      </c>
      <c r="B7359">
        <v>189.678824588</v>
      </c>
    </row>
    <row r="7360" spans="1:2" x14ac:dyDescent="0.25">
      <c r="A7360">
        <v>85.292500000000004</v>
      </c>
      <c r="B7360">
        <v>189.70418724000001</v>
      </c>
    </row>
    <row r="7361" spans="1:2" x14ac:dyDescent="0.25">
      <c r="A7361">
        <v>85.292500000000004</v>
      </c>
      <c r="B7361">
        <v>189.761733642</v>
      </c>
    </row>
    <row r="7362" spans="1:2" x14ac:dyDescent="0.25">
      <c r="A7362">
        <v>85.292500000000004</v>
      </c>
      <c r="B7362">
        <v>189.53732953799999</v>
      </c>
    </row>
    <row r="7363" spans="1:2" x14ac:dyDescent="0.25">
      <c r="A7363">
        <v>85.292500000000004</v>
      </c>
      <c r="B7363">
        <v>189.37403336200001</v>
      </c>
    </row>
    <row r="7364" spans="1:2" x14ac:dyDescent="0.25">
      <c r="A7364">
        <v>85.292500000000004</v>
      </c>
      <c r="B7364">
        <v>189.115909316</v>
      </c>
    </row>
    <row r="7365" spans="1:2" x14ac:dyDescent="0.25">
      <c r="A7365">
        <v>85.292500000000004</v>
      </c>
      <c r="B7365">
        <v>189.610238092</v>
      </c>
    </row>
    <row r="7366" spans="1:2" x14ac:dyDescent="0.25">
      <c r="A7366">
        <v>85.292500000000004</v>
      </c>
      <c r="B7366">
        <v>189.522486684</v>
      </c>
    </row>
    <row r="7367" spans="1:2" x14ac:dyDescent="0.25">
      <c r="A7367">
        <v>85.292500000000004</v>
      </c>
      <c r="B7367">
        <v>189.25417768599999</v>
      </c>
    </row>
    <row r="7368" spans="1:2" x14ac:dyDescent="0.25">
      <c r="A7368">
        <v>85.292500000000004</v>
      </c>
      <c r="B7368">
        <v>189.39083469799999</v>
      </c>
    </row>
    <row r="7369" spans="1:2" x14ac:dyDescent="0.25">
      <c r="A7369">
        <v>85.292500000000004</v>
      </c>
      <c r="B7369">
        <v>189.464082332</v>
      </c>
    </row>
    <row r="7370" spans="1:2" x14ac:dyDescent="0.25">
      <c r="A7370">
        <v>85.292500000000004</v>
      </c>
      <c r="B7370">
        <v>189.952511566</v>
      </c>
    </row>
    <row r="7371" spans="1:2" x14ac:dyDescent="0.25">
      <c r="A7371">
        <v>85.292500000000004</v>
      </c>
      <c r="B7371">
        <v>190.23903148400001</v>
      </c>
    </row>
    <row r="7372" spans="1:2" x14ac:dyDescent="0.25">
      <c r="A7372">
        <v>85.292500000000004</v>
      </c>
      <c r="B7372">
        <v>190.04611664800001</v>
      </c>
    </row>
    <row r="7373" spans="1:2" x14ac:dyDescent="0.25">
      <c r="A7373">
        <v>85.292500000000004</v>
      </c>
      <c r="B7373">
        <v>190.17939660600001</v>
      </c>
    </row>
    <row r="7374" spans="1:2" x14ac:dyDescent="0.25">
      <c r="A7374">
        <v>85.292500000000004</v>
      </c>
      <c r="B7374">
        <v>189.98800446800001</v>
      </c>
    </row>
    <row r="7375" spans="1:2" x14ac:dyDescent="0.25">
      <c r="A7375">
        <v>85.292500000000004</v>
      </c>
      <c r="B7375">
        <v>189.69692389400001</v>
      </c>
    </row>
    <row r="7376" spans="1:2" x14ac:dyDescent="0.25">
      <c r="A7376">
        <v>85.292500000000004</v>
      </c>
      <c r="B7376">
        <v>189.80098160200001</v>
      </c>
    </row>
    <row r="7377" spans="1:2" x14ac:dyDescent="0.25">
      <c r="A7377">
        <v>85.292500000000004</v>
      </c>
      <c r="B7377">
        <v>189.66734708999999</v>
      </c>
    </row>
    <row r="7378" spans="1:2" x14ac:dyDescent="0.25">
      <c r="A7378">
        <v>85.292500000000004</v>
      </c>
      <c r="B7378">
        <v>189.50929257999999</v>
      </c>
    </row>
    <row r="7379" spans="1:2" x14ac:dyDescent="0.25">
      <c r="A7379">
        <v>85.292500000000004</v>
      </c>
      <c r="B7379">
        <v>189.78452390199999</v>
      </c>
    </row>
    <row r="7380" spans="1:2" x14ac:dyDescent="0.25">
      <c r="A7380">
        <v>84.893680000000003</v>
      </c>
      <c r="B7380">
        <v>190.15112213200001</v>
      </c>
    </row>
    <row r="7381" spans="1:2" x14ac:dyDescent="0.25">
      <c r="A7381">
        <v>84.893680000000003</v>
      </c>
      <c r="B7381">
        <v>189.70097859800001</v>
      </c>
    </row>
    <row r="7382" spans="1:2" x14ac:dyDescent="0.25">
      <c r="A7382">
        <v>84.893680000000003</v>
      </c>
      <c r="B7382">
        <v>189.71882273200001</v>
      </c>
    </row>
    <row r="7383" spans="1:2" x14ac:dyDescent="0.25">
      <c r="A7383">
        <v>84.893680000000003</v>
      </c>
      <c r="B7383">
        <v>189.528302846</v>
      </c>
    </row>
    <row r="7384" spans="1:2" x14ac:dyDescent="0.25">
      <c r="A7384">
        <v>84.893680000000003</v>
      </c>
      <c r="B7384">
        <v>189.75134866400001</v>
      </c>
    </row>
    <row r="7385" spans="1:2" x14ac:dyDescent="0.25">
      <c r="A7385">
        <v>84.893680000000003</v>
      </c>
      <c r="B7385">
        <v>189.29300778000001</v>
      </c>
    </row>
    <row r="7386" spans="1:2" x14ac:dyDescent="0.25">
      <c r="A7386">
        <v>84.893680000000003</v>
      </c>
      <c r="B7386">
        <v>189.558032516</v>
      </c>
    </row>
    <row r="7387" spans="1:2" x14ac:dyDescent="0.25">
      <c r="A7387">
        <v>84.893680000000003</v>
      </c>
      <c r="B7387">
        <v>189.39345718800001</v>
      </c>
    </row>
    <row r="7388" spans="1:2" x14ac:dyDescent="0.25">
      <c r="A7388">
        <v>84.893680000000003</v>
      </c>
      <c r="B7388">
        <v>189.59765967999999</v>
      </c>
    </row>
    <row r="7389" spans="1:2" x14ac:dyDescent="0.25">
      <c r="A7389">
        <v>84.893680000000003</v>
      </c>
      <c r="B7389">
        <v>188.77660639800001</v>
      </c>
    </row>
    <row r="7390" spans="1:2" x14ac:dyDescent="0.25">
      <c r="A7390">
        <v>84.893680000000003</v>
      </c>
      <c r="B7390">
        <v>188.82809177600001</v>
      </c>
    </row>
    <row r="7391" spans="1:2" x14ac:dyDescent="0.25">
      <c r="A7391">
        <v>84.893680000000003</v>
      </c>
      <c r="B7391">
        <v>188.93144709800001</v>
      </c>
    </row>
    <row r="7392" spans="1:2" x14ac:dyDescent="0.25">
      <c r="A7392">
        <v>84.893680000000003</v>
      </c>
      <c r="B7392">
        <v>188.96750765799999</v>
      </c>
    </row>
    <row r="7393" spans="1:2" x14ac:dyDescent="0.25">
      <c r="A7393">
        <v>84.893680000000003</v>
      </c>
      <c r="B7393">
        <v>189.253804358</v>
      </c>
    </row>
    <row r="7394" spans="1:2" x14ac:dyDescent="0.25">
      <c r="A7394">
        <v>84.893680000000003</v>
      </c>
      <c r="B7394">
        <v>189.13857222799999</v>
      </c>
    </row>
    <row r="7395" spans="1:2" x14ac:dyDescent="0.25">
      <c r="A7395">
        <v>84.893680000000003</v>
      </c>
      <c r="B7395">
        <v>188.76868081999999</v>
      </c>
    </row>
    <row r="7396" spans="1:2" x14ac:dyDescent="0.25">
      <c r="A7396">
        <v>84.893680000000003</v>
      </c>
      <c r="B7396">
        <v>188.795679114</v>
      </c>
    </row>
    <row r="7397" spans="1:2" x14ac:dyDescent="0.25">
      <c r="A7397">
        <v>84.893680000000003</v>
      </c>
      <c r="B7397">
        <v>188.59409812199999</v>
      </c>
    </row>
    <row r="7398" spans="1:2" x14ac:dyDescent="0.25">
      <c r="A7398">
        <v>84.893680000000003</v>
      </c>
      <c r="B7398">
        <v>188.30323892199999</v>
      </c>
    </row>
    <row r="7399" spans="1:2" x14ac:dyDescent="0.25">
      <c r="A7399">
        <v>84.893680000000003</v>
      </c>
      <c r="B7399">
        <v>187.914524782</v>
      </c>
    </row>
    <row r="7400" spans="1:2" x14ac:dyDescent="0.25">
      <c r="A7400">
        <v>84.634972000000005</v>
      </c>
      <c r="B7400">
        <v>188.508067592</v>
      </c>
    </row>
    <row r="7401" spans="1:2" x14ac:dyDescent="0.25">
      <c r="A7401">
        <v>84.634972000000005</v>
      </c>
      <c r="B7401">
        <v>188.598550496</v>
      </c>
    </row>
    <row r="7402" spans="1:2" x14ac:dyDescent="0.25">
      <c r="A7402">
        <v>84.634972000000005</v>
      </c>
      <c r="B7402">
        <v>188.86505288199999</v>
      </c>
    </row>
    <row r="7403" spans="1:2" x14ac:dyDescent="0.25">
      <c r="A7403">
        <v>84.634972000000005</v>
      </c>
      <c r="B7403">
        <v>188.93815286399999</v>
      </c>
    </row>
    <row r="7404" spans="1:2" x14ac:dyDescent="0.25">
      <c r="A7404">
        <v>84.634972000000005</v>
      </c>
      <c r="B7404">
        <v>189.239355504</v>
      </c>
    </row>
    <row r="7405" spans="1:2" x14ac:dyDescent="0.25">
      <c r="A7405">
        <v>84.634972000000005</v>
      </c>
      <c r="B7405">
        <v>189.03666093999999</v>
      </c>
    </row>
    <row r="7406" spans="1:2" x14ac:dyDescent="0.25">
      <c r="A7406">
        <v>84.634972000000005</v>
      </c>
      <c r="B7406">
        <v>189.09498554000001</v>
      </c>
    </row>
    <row r="7407" spans="1:2" x14ac:dyDescent="0.25">
      <c r="A7407">
        <v>84.634972000000005</v>
      </c>
      <c r="B7407">
        <v>188.90714885200001</v>
      </c>
    </row>
    <row r="7408" spans="1:2" x14ac:dyDescent="0.25">
      <c r="A7408">
        <v>84.634972000000005</v>
      </c>
      <c r="B7408">
        <v>189.01161637999999</v>
      </c>
    </row>
    <row r="7409" spans="1:2" x14ac:dyDescent="0.25">
      <c r="A7409">
        <v>84.634972000000005</v>
      </c>
      <c r="B7409">
        <v>189.27880001599999</v>
      </c>
    </row>
    <row r="7410" spans="1:2" x14ac:dyDescent="0.25">
      <c r="A7410">
        <v>84.634972000000005</v>
      </c>
      <c r="B7410">
        <v>189.40120742400001</v>
      </c>
    </row>
    <row r="7411" spans="1:2" x14ac:dyDescent="0.25">
      <c r="A7411">
        <v>84.634972000000005</v>
      </c>
      <c r="B7411">
        <v>189.50464144599999</v>
      </c>
    </row>
    <row r="7412" spans="1:2" x14ac:dyDescent="0.25">
      <c r="A7412">
        <v>84.613144000000005</v>
      </c>
      <c r="B7412">
        <v>189.59837730000001</v>
      </c>
    </row>
    <row r="7413" spans="1:2" x14ac:dyDescent="0.25">
      <c r="A7413">
        <v>84.613144000000005</v>
      </c>
      <c r="B7413">
        <v>189.46053508200001</v>
      </c>
    </row>
    <row r="7414" spans="1:2" x14ac:dyDescent="0.25">
      <c r="A7414">
        <v>84.613144000000005</v>
      </c>
      <c r="B7414">
        <v>189.34747143000001</v>
      </c>
    </row>
    <row r="7415" spans="1:2" x14ac:dyDescent="0.25">
      <c r="A7415">
        <v>84.613144000000005</v>
      </c>
      <c r="B7415">
        <v>189.348792734</v>
      </c>
    </row>
    <row r="7416" spans="1:2" x14ac:dyDescent="0.25">
      <c r="A7416">
        <v>84.613144000000005</v>
      </c>
      <c r="B7416">
        <v>189.53268395399999</v>
      </c>
    </row>
    <row r="7417" spans="1:2" x14ac:dyDescent="0.25">
      <c r="A7417">
        <v>84.613144000000005</v>
      </c>
      <c r="B7417">
        <v>189.123811136</v>
      </c>
    </row>
    <row r="7418" spans="1:2" x14ac:dyDescent="0.25">
      <c r="A7418">
        <v>84.613144000000005</v>
      </c>
      <c r="B7418">
        <v>188.924879592</v>
      </c>
    </row>
    <row r="7419" spans="1:2" x14ac:dyDescent="0.25">
      <c r="A7419">
        <v>84.613144000000005</v>
      </c>
      <c r="B7419">
        <v>189.06484769400001</v>
      </c>
    </row>
    <row r="7420" spans="1:2" x14ac:dyDescent="0.25">
      <c r="A7420">
        <v>84.613144000000005</v>
      </c>
      <c r="B7420">
        <v>189.56275377399999</v>
      </c>
    </row>
    <row r="7421" spans="1:2" x14ac:dyDescent="0.25">
      <c r="A7421">
        <v>84.613144000000005</v>
      </c>
      <c r="B7421">
        <v>189.780944654</v>
      </c>
    </row>
    <row r="7422" spans="1:2" x14ac:dyDescent="0.25">
      <c r="A7422">
        <v>84.613144000000005</v>
      </c>
      <c r="B7422">
        <v>189.63863405000001</v>
      </c>
    </row>
    <row r="7423" spans="1:2" x14ac:dyDescent="0.25">
      <c r="A7423">
        <v>84.613144000000005</v>
      </c>
      <c r="B7423">
        <v>189.61298828</v>
      </c>
    </row>
    <row r="7424" spans="1:2" x14ac:dyDescent="0.25">
      <c r="A7424">
        <v>84.613144000000005</v>
      </c>
      <c r="B7424">
        <v>189.66633398600001</v>
      </c>
    </row>
    <row r="7425" spans="1:2" x14ac:dyDescent="0.25">
      <c r="A7425">
        <v>84.613144000000005</v>
      </c>
      <c r="B7425">
        <v>189.63167404199999</v>
      </c>
    </row>
    <row r="7426" spans="1:2" x14ac:dyDescent="0.25">
      <c r="A7426">
        <v>84.430753999999993</v>
      </c>
      <c r="B7426">
        <v>189.836278736</v>
      </c>
    </row>
    <row r="7427" spans="1:2" x14ac:dyDescent="0.25">
      <c r="A7427">
        <v>84.430753999999993</v>
      </c>
      <c r="B7427">
        <v>190.177342528</v>
      </c>
    </row>
    <row r="7428" spans="1:2" x14ac:dyDescent="0.25">
      <c r="A7428">
        <v>84.430753999999993</v>
      </c>
      <c r="B7428">
        <v>190.23441245399999</v>
      </c>
    </row>
    <row r="7429" spans="1:2" x14ac:dyDescent="0.25">
      <c r="A7429">
        <v>84.430753999999993</v>
      </c>
      <c r="B7429">
        <v>189.576810416</v>
      </c>
    </row>
    <row r="7430" spans="1:2" x14ac:dyDescent="0.25">
      <c r="A7430">
        <v>84.430753999999993</v>
      </c>
      <c r="B7430">
        <v>189.56143964200001</v>
      </c>
    </row>
    <row r="7431" spans="1:2" x14ac:dyDescent="0.25">
      <c r="A7431">
        <v>84.430753999999993</v>
      </c>
      <c r="B7431">
        <v>189.22705681400001</v>
      </c>
    </row>
    <row r="7432" spans="1:2" x14ac:dyDescent="0.25">
      <c r="A7432">
        <v>84.430753999999993</v>
      </c>
      <c r="B7432">
        <v>189.098024444</v>
      </c>
    </row>
    <row r="7433" spans="1:2" x14ac:dyDescent="0.25">
      <c r="A7433">
        <v>84.430753999999993</v>
      </c>
      <c r="B7433">
        <v>189.10786915</v>
      </c>
    </row>
    <row r="7434" spans="1:2" x14ac:dyDescent="0.25">
      <c r="A7434">
        <v>84.430753999999993</v>
      </c>
      <c r="B7434">
        <v>189.11347799800001</v>
      </c>
    </row>
    <row r="7435" spans="1:2" x14ac:dyDescent="0.25">
      <c r="A7435">
        <v>84.430753999999993</v>
      </c>
      <c r="B7435">
        <v>189.38549351399999</v>
      </c>
    </row>
    <row r="7436" spans="1:2" x14ac:dyDescent="0.25">
      <c r="A7436">
        <v>84.430753999999993</v>
      </c>
      <c r="B7436">
        <v>189.01878343800001</v>
      </c>
    </row>
    <row r="7437" spans="1:2" x14ac:dyDescent="0.25">
      <c r="A7437">
        <v>84.430753999999993</v>
      </c>
      <c r="B7437">
        <v>188.873947644</v>
      </c>
    </row>
    <row r="7438" spans="1:2" x14ac:dyDescent="0.25">
      <c r="A7438">
        <v>84.430753999999993</v>
      </c>
      <c r="B7438">
        <v>189.13825415599999</v>
      </c>
    </row>
    <row r="7439" spans="1:2" x14ac:dyDescent="0.25">
      <c r="A7439">
        <v>84.430753999999993</v>
      </c>
      <c r="B7439">
        <v>189.421580992</v>
      </c>
    </row>
    <row r="7440" spans="1:2" x14ac:dyDescent="0.25">
      <c r="A7440">
        <v>84.430753999999993</v>
      </c>
      <c r="B7440">
        <v>189.32218076999999</v>
      </c>
    </row>
    <row r="7441" spans="1:2" x14ac:dyDescent="0.25">
      <c r="A7441">
        <v>84.400949999999995</v>
      </c>
      <c r="B7441">
        <v>189.50316312999999</v>
      </c>
    </row>
    <row r="7442" spans="1:2" x14ac:dyDescent="0.25">
      <c r="A7442">
        <v>84.400949999999995</v>
      </c>
      <c r="B7442">
        <v>189.40474432600001</v>
      </c>
    </row>
    <row r="7443" spans="1:2" x14ac:dyDescent="0.25">
      <c r="A7443">
        <v>84.400949999999995</v>
      </c>
      <c r="B7443">
        <v>189.314494438</v>
      </c>
    </row>
    <row r="7444" spans="1:2" x14ac:dyDescent="0.25">
      <c r="A7444">
        <v>84.400949999999995</v>
      </c>
      <c r="B7444">
        <v>189.400160906</v>
      </c>
    </row>
    <row r="7445" spans="1:2" x14ac:dyDescent="0.25">
      <c r="A7445">
        <v>84.400949999999995</v>
      </c>
      <c r="B7445">
        <v>188.91735761999999</v>
      </c>
    </row>
    <row r="7446" spans="1:2" x14ac:dyDescent="0.25">
      <c r="A7446">
        <v>84.400949999999995</v>
      </c>
      <c r="B7446">
        <v>188.92590031399999</v>
      </c>
    </row>
    <row r="7447" spans="1:2" x14ac:dyDescent="0.25">
      <c r="A7447">
        <v>84.400949999999995</v>
      </c>
      <c r="B7447">
        <v>188.73091695599999</v>
      </c>
    </row>
    <row r="7448" spans="1:2" x14ac:dyDescent="0.25">
      <c r="A7448">
        <v>84.400949999999995</v>
      </c>
      <c r="B7448">
        <v>188.90512452199999</v>
      </c>
    </row>
    <row r="7449" spans="1:2" x14ac:dyDescent="0.25">
      <c r="A7449">
        <v>84.400949999999995</v>
      </c>
      <c r="B7449">
        <v>188.885155596</v>
      </c>
    </row>
    <row r="7450" spans="1:2" x14ac:dyDescent="0.25">
      <c r="A7450">
        <v>84.400949999999995</v>
      </c>
      <c r="B7450">
        <v>189.37136556799999</v>
      </c>
    </row>
    <row r="7451" spans="1:2" x14ac:dyDescent="0.25">
      <c r="A7451">
        <v>84.400949999999995</v>
      </c>
      <c r="B7451">
        <v>189.5258298</v>
      </c>
    </row>
    <row r="7452" spans="1:2" x14ac:dyDescent="0.25">
      <c r="A7452">
        <v>84.400949999999995</v>
      </c>
      <c r="B7452">
        <v>189.28516300999999</v>
      </c>
    </row>
    <row r="7453" spans="1:2" x14ac:dyDescent="0.25">
      <c r="A7453">
        <v>84.400949999999995</v>
      </c>
      <c r="B7453">
        <v>189.40800557599999</v>
      </c>
    </row>
    <row r="7454" spans="1:2" x14ac:dyDescent="0.25">
      <c r="A7454">
        <v>84.400949999999995</v>
      </c>
      <c r="B7454">
        <v>189.14746385800001</v>
      </c>
    </row>
    <row r="7455" spans="1:2" x14ac:dyDescent="0.25">
      <c r="A7455">
        <v>84.400949999999995</v>
      </c>
      <c r="B7455">
        <v>189.03858006199999</v>
      </c>
    </row>
    <row r="7456" spans="1:2" x14ac:dyDescent="0.25">
      <c r="A7456">
        <v>84.400949999999995</v>
      </c>
      <c r="B7456">
        <v>189.25845337600001</v>
      </c>
    </row>
    <row r="7457" spans="1:2" x14ac:dyDescent="0.25">
      <c r="A7457">
        <v>84.400949999999995</v>
      </c>
      <c r="B7457">
        <v>189.23955584800001</v>
      </c>
    </row>
    <row r="7458" spans="1:2" x14ac:dyDescent="0.25">
      <c r="A7458">
        <v>84.400949999999995</v>
      </c>
      <c r="B7458">
        <v>189.17991693600001</v>
      </c>
    </row>
    <row r="7459" spans="1:2" x14ac:dyDescent="0.25">
      <c r="A7459">
        <v>84.400949999999995</v>
      </c>
      <c r="B7459">
        <v>189.10540500799999</v>
      </c>
    </row>
    <row r="7460" spans="1:2" x14ac:dyDescent="0.25">
      <c r="A7460">
        <v>84.400949999999995</v>
      </c>
      <c r="B7460">
        <v>189.36983953199999</v>
      </c>
    </row>
    <row r="7461" spans="1:2" x14ac:dyDescent="0.25">
      <c r="A7461">
        <v>84.400949999999995</v>
      </c>
      <c r="B7461">
        <v>189.68896323600001</v>
      </c>
    </row>
    <row r="7462" spans="1:2" x14ac:dyDescent="0.25">
      <c r="A7462">
        <v>84.400949999999995</v>
      </c>
      <c r="B7462">
        <v>189.66045060799999</v>
      </c>
    </row>
    <row r="7463" spans="1:2" x14ac:dyDescent="0.25">
      <c r="A7463">
        <v>84.400949999999995</v>
      </c>
      <c r="B7463">
        <v>189.51406026199999</v>
      </c>
    </row>
    <row r="7464" spans="1:2" x14ac:dyDescent="0.25">
      <c r="A7464">
        <v>84.400949999999995</v>
      </c>
      <c r="B7464">
        <v>189.863991658</v>
      </c>
    </row>
    <row r="7465" spans="1:2" x14ac:dyDescent="0.25">
      <c r="A7465">
        <v>84.400949999999995</v>
      </c>
      <c r="B7465">
        <v>189.23847882199999</v>
      </c>
    </row>
    <row r="7466" spans="1:2" x14ac:dyDescent="0.25">
      <c r="A7466">
        <v>84.400949999999995</v>
      </c>
      <c r="B7466">
        <v>189.18901964400001</v>
      </c>
    </row>
    <row r="7467" spans="1:2" x14ac:dyDescent="0.25">
      <c r="A7467">
        <v>84.400949999999995</v>
      </c>
      <c r="B7467">
        <v>189.40655933799999</v>
      </c>
    </row>
    <row r="7468" spans="1:2" x14ac:dyDescent="0.25">
      <c r="A7468">
        <v>84.400949999999995</v>
      </c>
      <c r="B7468">
        <v>189.416795992</v>
      </c>
    </row>
    <row r="7469" spans="1:2" x14ac:dyDescent="0.25">
      <c r="A7469">
        <v>84.400949999999995</v>
      </c>
      <c r="B7469">
        <v>189.403287632</v>
      </c>
    </row>
    <row r="7470" spans="1:2" x14ac:dyDescent="0.25">
      <c r="A7470">
        <v>84.400949999999995</v>
      </c>
      <c r="B7470">
        <v>189.23730972800001</v>
      </c>
    </row>
    <row r="7471" spans="1:2" x14ac:dyDescent="0.25">
      <c r="A7471">
        <v>84.400949999999995</v>
      </c>
      <c r="B7471">
        <v>189.32551968199999</v>
      </c>
    </row>
    <row r="7472" spans="1:2" x14ac:dyDescent="0.25">
      <c r="A7472">
        <v>84.400949999999995</v>
      </c>
      <c r="B7472">
        <v>189.22652784799999</v>
      </c>
    </row>
    <row r="7473" spans="1:2" x14ac:dyDescent="0.25">
      <c r="A7473">
        <v>84.400949999999995</v>
      </c>
      <c r="B7473">
        <v>189.24820121600001</v>
      </c>
    </row>
    <row r="7474" spans="1:2" x14ac:dyDescent="0.25">
      <c r="A7474">
        <v>84.400949999999995</v>
      </c>
      <c r="B7474">
        <v>189.214864242</v>
      </c>
    </row>
    <row r="7475" spans="1:2" x14ac:dyDescent="0.25">
      <c r="A7475">
        <v>84.400949999999995</v>
      </c>
      <c r="B7475">
        <v>189.34619593799999</v>
      </c>
    </row>
    <row r="7476" spans="1:2" x14ac:dyDescent="0.25">
      <c r="A7476">
        <v>84.400949999999995</v>
      </c>
      <c r="B7476">
        <v>189.31555453999999</v>
      </c>
    </row>
    <row r="7477" spans="1:2" x14ac:dyDescent="0.25">
      <c r="A7477">
        <v>84.394723999999997</v>
      </c>
      <c r="B7477">
        <v>188.968265342</v>
      </c>
    </row>
    <row r="7478" spans="1:2" x14ac:dyDescent="0.25">
      <c r="A7478">
        <v>84.394723999999997</v>
      </c>
      <c r="B7478">
        <v>188.99043860399999</v>
      </c>
    </row>
    <row r="7479" spans="1:2" x14ac:dyDescent="0.25">
      <c r="A7479">
        <v>84.394723999999997</v>
      </c>
      <c r="B7479">
        <v>188.89199517599999</v>
      </c>
    </row>
    <row r="7480" spans="1:2" x14ac:dyDescent="0.25">
      <c r="A7480">
        <v>84.394723999999997</v>
      </c>
      <c r="B7480">
        <v>189.094496166</v>
      </c>
    </row>
    <row r="7481" spans="1:2" x14ac:dyDescent="0.25">
      <c r="A7481">
        <v>84.394723999999997</v>
      </c>
      <c r="B7481">
        <v>189.053941458</v>
      </c>
    </row>
    <row r="7482" spans="1:2" x14ac:dyDescent="0.25">
      <c r="A7482">
        <v>84.394723999999997</v>
      </c>
      <c r="B7482">
        <v>189.274291396</v>
      </c>
    </row>
    <row r="7483" spans="1:2" x14ac:dyDescent="0.25">
      <c r="A7483">
        <v>84.394723999999997</v>
      </c>
      <c r="B7483">
        <v>189.024111078</v>
      </c>
    </row>
    <row r="7484" spans="1:2" x14ac:dyDescent="0.25">
      <c r="A7484">
        <v>84.394723999999997</v>
      </c>
      <c r="B7484">
        <v>189.183044596</v>
      </c>
    </row>
    <row r="7485" spans="1:2" x14ac:dyDescent="0.25">
      <c r="A7485">
        <v>84.394723999999997</v>
      </c>
      <c r="B7485">
        <v>189.27240420800001</v>
      </c>
    </row>
    <row r="7486" spans="1:2" x14ac:dyDescent="0.25">
      <c r="A7486">
        <v>84.394723999999997</v>
      </c>
      <c r="B7486">
        <v>189.364830106</v>
      </c>
    </row>
    <row r="7487" spans="1:2" x14ac:dyDescent="0.25">
      <c r="A7487">
        <v>84.394723999999997</v>
      </c>
      <c r="B7487">
        <v>189.76262392199999</v>
      </c>
    </row>
    <row r="7488" spans="1:2" x14ac:dyDescent="0.25">
      <c r="A7488">
        <v>84.394723999999997</v>
      </c>
      <c r="B7488">
        <v>189.81681944600001</v>
      </c>
    </row>
    <row r="7489" spans="1:2" x14ac:dyDescent="0.25">
      <c r="A7489">
        <v>84.394723999999997</v>
      </c>
      <c r="B7489">
        <v>189.89910409999999</v>
      </c>
    </row>
    <row r="7490" spans="1:2" x14ac:dyDescent="0.25">
      <c r="A7490">
        <v>84.394723999999997</v>
      </c>
      <c r="B7490">
        <v>189.78138621400001</v>
      </c>
    </row>
    <row r="7491" spans="1:2" x14ac:dyDescent="0.25">
      <c r="A7491">
        <v>84.394723999999997</v>
      </c>
      <c r="B7491">
        <v>190.045106398</v>
      </c>
    </row>
    <row r="7492" spans="1:2" x14ac:dyDescent="0.25">
      <c r="A7492">
        <v>84.394723999999997</v>
      </c>
      <c r="B7492">
        <v>190.05467199</v>
      </c>
    </row>
    <row r="7493" spans="1:2" x14ac:dyDescent="0.25">
      <c r="A7493">
        <v>84.394723999999997</v>
      </c>
      <c r="B7493">
        <v>189.965920582</v>
      </c>
    </row>
    <row r="7494" spans="1:2" x14ac:dyDescent="0.25">
      <c r="A7494">
        <v>84.394723999999997</v>
      </c>
      <c r="B7494">
        <v>189.95699895800001</v>
      </c>
    </row>
    <row r="7495" spans="1:2" x14ac:dyDescent="0.25">
      <c r="A7495">
        <v>84.394723999999997</v>
      </c>
      <c r="B7495">
        <v>190.080889778</v>
      </c>
    </row>
    <row r="7496" spans="1:2" x14ac:dyDescent="0.25">
      <c r="A7496">
        <v>84.394723999999997</v>
      </c>
      <c r="B7496">
        <v>190.14738291399999</v>
      </c>
    </row>
    <row r="7497" spans="1:2" x14ac:dyDescent="0.25">
      <c r="A7497">
        <v>84.394723999999997</v>
      </c>
      <c r="B7497">
        <v>190.32726828599999</v>
      </c>
    </row>
    <row r="7498" spans="1:2" x14ac:dyDescent="0.25">
      <c r="A7498">
        <v>84.394723999999997</v>
      </c>
      <c r="B7498">
        <v>189.90244361200001</v>
      </c>
    </row>
    <row r="7499" spans="1:2" x14ac:dyDescent="0.25">
      <c r="A7499">
        <v>84.394723999999997</v>
      </c>
      <c r="B7499">
        <v>190.065085928</v>
      </c>
    </row>
    <row r="7500" spans="1:2" x14ac:dyDescent="0.25">
      <c r="A7500">
        <v>84.394723999999997</v>
      </c>
      <c r="B7500">
        <v>190.12176968599999</v>
      </c>
    </row>
    <row r="7501" spans="1:2" x14ac:dyDescent="0.25">
      <c r="A7501">
        <v>84.189008000000001</v>
      </c>
      <c r="B7501">
        <v>190.02124629599999</v>
      </c>
    </row>
    <row r="7502" spans="1:2" x14ac:dyDescent="0.25">
      <c r="A7502">
        <v>84.189008000000001</v>
      </c>
      <c r="B7502">
        <v>189.806639426</v>
      </c>
    </row>
    <row r="7503" spans="1:2" x14ac:dyDescent="0.25">
      <c r="A7503">
        <v>84.189008000000001</v>
      </c>
      <c r="B7503">
        <v>190.25206738200001</v>
      </c>
    </row>
    <row r="7504" spans="1:2" x14ac:dyDescent="0.25">
      <c r="A7504">
        <v>84.189008000000001</v>
      </c>
      <c r="B7504">
        <v>189.93983919600001</v>
      </c>
    </row>
    <row r="7505" spans="1:2" x14ac:dyDescent="0.25">
      <c r="A7505">
        <v>84.189008000000001</v>
      </c>
      <c r="B7505">
        <v>189.54175033000001</v>
      </c>
    </row>
    <row r="7506" spans="1:2" x14ac:dyDescent="0.25">
      <c r="A7506">
        <v>84.189008000000001</v>
      </c>
      <c r="B7506">
        <v>189.76757826799999</v>
      </c>
    </row>
    <row r="7507" spans="1:2" x14ac:dyDescent="0.25">
      <c r="A7507">
        <v>84.189008000000001</v>
      </c>
      <c r="B7507">
        <v>189.92415347400001</v>
      </c>
    </row>
    <row r="7508" spans="1:2" x14ac:dyDescent="0.25">
      <c r="A7508">
        <v>84.189008000000001</v>
      </c>
      <c r="B7508">
        <v>189.91338141400001</v>
      </c>
    </row>
    <row r="7509" spans="1:2" x14ac:dyDescent="0.25">
      <c r="A7509">
        <v>84.189008000000001</v>
      </c>
      <c r="B7509">
        <v>189.804019848</v>
      </c>
    </row>
    <row r="7510" spans="1:2" x14ac:dyDescent="0.25">
      <c r="A7510">
        <v>84.189008000000001</v>
      </c>
      <c r="B7510">
        <v>189.527657984</v>
      </c>
    </row>
    <row r="7511" spans="1:2" x14ac:dyDescent="0.25">
      <c r="A7511">
        <v>84.189008000000001</v>
      </c>
      <c r="B7511">
        <v>189.180783392</v>
      </c>
    </row>
    <row r="7512" spans="1:2" x14ac:dyDescent="0.25">
      <c r="A7512">
        <v>84.189008000000001</v>
      </c>
      <c r="B7512">
        <v>189.083205838</v>
      </c>
    </row>
    <row r="7513" spans="1:2" x14ac:dyDescent="0.25">
      <c r="A7513">
        <v>84.189008000000001</v>
      </c>
      <c r="B7513">
        <v>189.046152734</v>
      </c>
    </row>
    <row r="7514" spans="1:2" x14ac:dyDescent="0.25">
      <c r="A7514">
        <v>84.189008000000001</v>
      </c>
      <c r="B7514">
        <v>189.47857182600001</v>
      </c>
    </row>
    <row r="7515" spans="1:2" x14ac:dyDescent="0.25">
      <c r="A7515">
        <v>84.189008000000001</v>
      </c>
      <c r="B7515">
        <v>189.35571684199999</v>
      </c>
    </row>
    <row r="7516" spans="1:2" x14ac:dyDescent="0.25">
      <c r="A7516">
        <v>84.189008000000001</v>
      </c>
      <c r="B7516">
        <v>189.532234802</v>
      </c>
    </row>
    <row r="7517" spans="1:2" x14ac:dyDescent="0.25">
      <c r="A7517">
        <v>84.189008000000001</v>
      </c>
      <c r="B7517">
        <v>189.708954084</v>
      </c>
    </row>
    <row r="7518" spans="1:2" x14ac:dyDescent="0.25">
      <c r="A7518">
        <v>84.189008000000001</v>
      </c>
      <c r="B7518">
        <v>189.77539370400001</v>
      </c>
    </row>
    <row r="7519" spans="1:2" x14ac:dyDescent="0.25">
      <c r="A7519">
        <v>84.189008000000001</v>
      </c>
      <c r="B7519">
        <v>189.39210196600001</v>
      </c>
    </row>
    <row r="7520" spans="1:2" x14ac:dyDescent="0.25">
      <c r="A7520">
        <v>84.169002000000006</v>
      </c>
      <c r="B7520">
        <v>188.90434954400001</v>
      </c>
    </row>
    <row r="7521" spans="1:2" x14ac:dyDescent="0.25">
      <c r="A7521">
        <v>84.169002000000006</v>
      </c>
      <c r="B7521">
        <v>189.037326724</v>
      </c>
    </row>
    <row r="7522" spans="1:2" x14ac:dyDescent="0.25">
      <c r="A7522">
        <v>84.169002000000006</v>
      </c>
      <c r="B7522">
        <v>189.713859794</v>
      </c>
    </row>
    <row r="7523" spans="1:2" x14ac:dyDescent="0.25">
      <c r="A7523">
        <v>84.169002000000006</v>
      </c>
      <c r="B7523">
        <v>189.820859418</v>
      </c>
    </row>
    <row r="7524" spans="1:2" x14ac:dyDescent="0.25">
      <c r="A7524">
        <v>84.169002000000006</v>
      </c>
      <c r="B7524">
        <v>189.71810747800001</v>
      </c>
    </row>
    <row r="7525" spans="1:2" x14ac:dyDescent="0.25">
      <c r="A7525">
        <v>84.169002000000006</v>
      </c>
      <c r="B7525">
        <v>189.51798693399999</v>
      </c>
    </row>
    <row r="7526" spans="1:2" x14ac:dyDescent="0.25">
      <c r="A7526">
        <v>84.169002000000006</v>
      </c>
      <c r="B7526">
        <v>188.68854066</v>
      </c>
    </row>
    <row r="7527" spans="1:2" x14ac:dyDescent="0.25">
      <c r="A7527">
        <v>84.169002000000006</v>
      </c>
      <c r="B7527">
        <v>188.37771025999999</v>
      </c>
    </row>
    <row r="7528" spans="1:2" x14ac:dyDescent="0.25">
      <c r="A7528">
        <v>84.169002000000006</v>
      </c>
      <c r="B7528">
        <v>188.589785874</v>
      </c>
    </row>
    <row r="7529" spans="1:2" x14ac:dyDescent="0.25">
      <c r="A7529">
        <v>84.169002000000006</v>
      </c>
      <c r="B7529">
        <v>188.77956001199999</v>
      </c>
    </row>
    <row r="7530" spans="1:2" x14ac:dyDescent="0.25">
      <c r="A7530">
        <v>84.169002000000006</v>
      </c>
      <c r="B7530">
        <v>188.79303822</v>
      </c>
    </row>
    <row r="7531" spans="1:2" x14ac:dyDescent="0.25">
      <c r="A7531">
        <v>84.169002000000006</v>
      </c>
      <c r="B7531">
        <v>188.893868672</v>
      </c>
    </row>
    <row r="7532" spans="1:2" x14ac:dyDescent="0.25">
      <c r="A7532">
        <v>84.169002000000006</v>
      </c>
      <c r="B7532">
        <v>188.62300119599999</v>
      </c>
    </row>
    <row r="7533" spans="1:2" x14ac:dyDescent="0.25">
      <c r="A7533">
        <v>84.169002000000006</v>
      </c>
      <c r="B7533">
        <v>188.34472450600001</v>
      </c>
    </row>
    <row r="7534" spans="1:2" x14ac:dyDescent="0.25">
      <c r="A7534">
        <v>84.169002000000006</v>
      </c>
      <c r="B7534">
        <v>188.07842016800001</v>
      </c>
    </row>
    <row r="7535" spans="1:2" x14ac:dyDescent="0.25">
      <c r="A7535">
        <v>84.169002000000006</v>
      </c>
      <c r="B7535">
        <v>188.42420121000001</v>
      </c>
    </row>
    <row r="7536" spans="1:2" x14ac:dyDescent="0.25">
      <c r="A7536">
        <v>84.169002000000006</v>
      </c>
      <c r="B7536">
        <v>188.41524520999999</v>
      </c>
    </row>
    <row r="7537" spans="1:2" x14ac:dyDescent="0.25">
      <c r="A7537">
        <v>84.169002000000006</v>
      </c>
      <c r="B7537">
        <v>188.65577111799999</v>
      </c>
    </row>
    <row r="7538" spans="1:2" x14ac:dyDescent="0.25">
      <c r="A7538">
        <v>84.169002000000006</v>
      </c>
      <c r="B7538">
        <v>188.79305073800001</v>
      </c>
    </row>
    <row r="7539" spans="1:2" x14ac:dyDescent="0.25">
      <c r="A7539">
        <v>84.169002000000006</v>
      </c>
      <c r="B7539">
        <v>188.84894213800001</v>
      </c>
    </row>
    <row r="7540" spans="1:2" x14ac:dyDescent="0.25">
      <c r="A7540">
        <v>84.169002000000006</v>
      </c>
      <c r="B7540">
        <v>188.77744850400001</v>
      </c>
    </row>
    <row r="7541" spans="1:2" x14ac:dyDescent="0.25">
      <c r="A7541">
        <v>84.169002000000006</v>
      </c>
      <c r="B7541">
        <v>189.036589308</v>
      </c>
    </row>
    <row r="7542" spans="1:2" x14ac:dyDescent="0.25">
      <c r="A7542">
        <v>84.169002000000006</v>
      </c>
      <c r="B7542">
        <v>189.38807123199999</v>
      </c>
    </row>
    <row r="7543" spans="1:2" x14ac:dyDescent="0.25">
      <c r="A7543">
        <v>84.169002000000006</v>
      </c>
      <c r="B7543">
        <v>189.28560070399999</v>
      </c>
    </row>
    <row r="7544" spans="1:2" x14ac:dyDescent="0.25">
      <c r="A7544">
        <v>84.169002000000006</v>
      </c>
      <c r="B7544">
        <v>189.21624385800001</v>
      </c>
    </row>
    <row r="7545" spans="1:2" x14ac:dyDescent="0.25">
      <c r="A7545">
        <v>84.169002000000006</v>
      </c>
      <c r="B7545">
        <v>189.36794223000001</v>
      </c>
    </row>
    <row r="7546" spans="1:2" x14ac:dyDescent="0.25">
      <c r="A7546">
        <v>84.169002000000006</v>
      </c>
      <c r="B7546">
        <v>189.33924961</v>
      </c>
    </row>
    <row r="7547" spans="1:2" x14ac:dyDescent="0.25">
      <c r="A7547">
        <v>84.169002000000006</v>
      </c>
      <c r="B7547">
        <v>189.53207937600001</v>
      </c>
    </row>
    <row r="7548" spans="1:2" x14ac:dyDescent="0.25">
      <c r="A7548">
        <v>84.169002000000006</v>
      </c>
      <c r="B7548">
        <v>189.43284217600001</v>
      </c>
    </row>
    <row r="7549" spans="1:2" x14ac:dyDescent="0.25">
      <c r="A7549">
        <v>84.169002000000006</v>
      </c>
      <c r="B7549">
        <v>189.68774885400001</v>
      </c>
    </row>
    <row r="7550" spans="1:2" x14ac:dyDescent="0.25">
      <c r="A7550">
        <v>84.169002000000006</v>
      </c>
      <c r="B7550">
        <v>189.81244911799999</v>
      </c>
    </row>
    <row r="7551" spans="1:2" x14ac:dyDescent="0.25">
      <c r="A7551">
        <v>84.169002000000006</v>
      </c>
      <c r="B7551">
        <v>189.602862144</v>
      </c>
    </row>
    <row r="7552" spans="1:2" x14ac:dyDescent="0.25">
      <c r="A7552">
        <v>84.169002000000006</v>
      </c>
      <c r="B7552">
        <v>189.65658608999999</v>
      </c>
    </row>
    <row r="7553" spans="1:2" x14ac:dyDescent="0.25">
      <c r="A7553">
        <v>84.169002000000006</v>
      </c>
      <c r="B7553">
        <v>189.55994143199999</v>
      </c>
    </row>
    <row r="7554" spans="1:2" x14ac:dyDescent="0.25">
      <c r="A7554">
        <v>84.169002000000006</v>
      </c>
      <c r="B7554">
        <v>189.72992326599999</v>
      </c>
    </row>
    <row r="7555" spans="1:2" x14ac:dyDescent="0.25">
      <c r="A7555">
        <v>84.169002000000006</v>
      </c>
      <c r="B7555">
        <v>189.57752951200001</v>
      </c>
    </row>
    <row r="7556" spans="1:2" x14ac:dyDescent="0.25">
      <c r="A7556">
        <v>84.169002000000006</v>
      </c>
      <c r="B7556">
        <v>189.53378322399999</v>
      </c>
    </row>
    <row r="7557" spans="1:2" x14ac:dyDescent="0.25">
      <c r="A7557">
        <v>84.169002000000006</v>
      </c>
      <c r="B7557">
        <v>189.50939595200001</v>
      </c>
    </row>
    <row r="7558" spans="1:2" x14ac:dyDescent="0.25">
      <c r="A7558">
        <v>84.169002000000006</v>
      </c>
      <c r="B7558">
        <v>189.51165156600001</v>
      </c>
    </row>
    <row r="7559" spans="1:2" x14ac:dyDescent="0.25">
      <c r="A7559">
        <v>84.169002000000006</v>
      </c>
      <c r="B7559">
        <v>189.469283002</v>
      </c>
    </row>
    <row r="7560" spans="1:2" x14ac:dyDescent="0.25">
      <c r="A7560">
        <v>84.169002000000006</v>
      </c>
      <c r="B7560">
        <v>189.255715466</v>
      </c>
    </row>
    <row r="7561" spans="1:2" x14ac:dyDescent="0.25">
      <c r="A7561">
        <v>84.169002000000006</v>
      </c>
      <c r="B7561">
        <v>189.59227222199999</v>
      </c>
    </row>
    <row r="7562" spans="1:2" x14ac:dyDescent="0.25">
      <c r="A7562">
        <v>84.169002000000006</v>
      </c>
      <c r="B7562">
        <v>189.466344776</v>
      </c>
    </row>
    <row r="7563" spans="1:2" x14ac:dyDescent="0.25">
      <c r="A7563">
        <v>84.169002000000006</v>
      </c>
      <c r="B7563">
        <v>189.423453104</v>
      </c>
    </row>
    <row r="7564" spans="1:2" x14ac:dyDescent="0.25">
      <c r="A7564">
        <v>84.169002000000006</v>
      </c>
      <c r="B7564">
        <v>189.271124904</v>
      </c>
    </row>
    <row r="7565" spans="1:2" x14ac:dyDescent="0.25">
      <c r="A7565">
        <v>84.169002000000006</v>
      </c>
      <c r="B7565">
        <v>189.53048364599999</v>
      </c>
    </row>
    <row r="7566" spans="1:2" x14ac:dyDescent="0.25">
      <c r="A7566">
        <v>84.169002000000006</v>
      </c>
      <c r="B7566">
        <v>189.41873878000001</v>
      </c>
    </row>
    <row r="7567" spans="1:2" x14ac:dyDescent="0.25">
      <c r="A7567">
        <v>84.169002000000006</v>
      </c>
      <c r="B7567">
        <v>189.36652681000001</v>
      </c>
    </row>
    <row r="7568" spans="1:2" x14ac:dyDescent="0.25">
      <c r="A7568">
        <v>84.169002000000006</v>
      </c>
      <c r="B7568">
        <v>189.27757309200001</v>
      </c>
    </row>
    <row r="7569" spans="1:2" x14ac:dyDescent="0.25">
      <c r="A7569">
        <v>84.169002000000006</v>
      </c>
      <c r="B7569">
        <v>188.996852284</v>
      </c>
    </row>
    <row r="7570" spans="1:2" x14ac:dyDescent="0.25">
      <c r="A7570">
        <v>84.169002000000006</v>
      </c>
      <c r="B7570">
        <v>189.12217198799999</v>
      </c>
    </row>
    <row r="7571" spans="1:2" x14ac:dyDescent="0.25">
      <c r="A7571">
        <v>84.169002000000006</v>
      </c>
      <c r="B7571">
        <v>189.18872476799999</v>
      </c>
    </row>
    <row r="7572" spans="1:2" x14ac:dyDescent="0.25">
      <c r="A7572">
        <v>84.169002000000006</v>
      </c>
      <c r="B7572">
        <v>189.01238481600001</v>
      </c>
    </row>
    <row r="7573" spans="1:2" x14ac:dyDescent="0.25">
      <c r="A7573">
        <v>84.169002000000006</v>
      </c>
      <c r="B7573">
        <v>189.16249484799999</v>
      </c>
    </row>
    <row r="7574" spans="1:2" x14ac:dyDescent="0.25">
      <c r="A7574">
        <v>84.169002000000006</v>
      </c>
      <c r="B7574">
        <v>188.651793072</v>
      </c>
    </row>
    <row r="7575" spans="1:2" x14ac:dyDescent="0.25">
      <c r="A7575">
        <v>84.169002000000006</v>
      </c>
      <c r="B7575">
        <v>188.18658512600001</v>
      </c>
    </row>
    <row r="7576" spans="1:2" x14ac:dyDescent="0.25">
      <c r="A7576">
        <v>84.169002000000006</v>
      </c>
      <c r="B7576">
        <v>188.15626736199999</v>
      </c>
    </row>
    <row r="7577" spans="1:2" x14ac:dyDescent="0.25">
      <c r="A7577">
        <v>84.169002000000006</v>
      </c>
      <c r="B7577">
        <v>188.56702305799999</v>
      </c>
    </row>
    <row r="7578" spans="1:2" x14ac:dyDescent="0.25">
      <c r="A7578">
        <v>84.169002000000006</v>
      </c>
      <c r="B7578">
        <v>188.56897026999999</v>
      </c>
    </row>
    <row r="7579" spans="1:2" x14ac:dyDescent="0.25">
      <c r="A7579">
        <v>84.169002000000006</v>
      </c>
      <c r="B7579">
        <v>188.65060387400001</v>
      </c>
    </row>
    <row r="7580" spans="1:2" x14ac:dyDescent="0.25">
      <c r="A7580">
        <v>84.169002000000006</v>
      </c>
      <c r="B7580">
        <v>188.44238820199999</v>
      </c>
    </row>
    <row r="7581" spans="1:2" x14ac:dyDescent="0.25">
      <c r="A7581">
        <v>84.169002000000006</v>
      </c>
      <c r="B7581">
        <v>188.700660314</v>
      </c>
    </row>
    <row r="7582" spans="1:2" x14ac:dyDescent="0.25">
      <c r="A7582">
        <v>84.169002000000006</v>
      </c>
      <c r="B7582">
        <v>188.78468906200001</v>
      </c>
    </row>
    <row r="7583" spans="1:2" x14ac:dyDescent="0.25">
      <c r="A7583">
        <v>84.169002000000006</v>
      </c>
      <c r="B7583">
        <v>189.24913719400001</v>
      </c>
    </row>
    <row r="7584" spans="1:2" x14ac:dyDescent="0.25">
      <c r="A7584">
        <v>84.169002000000006</v>
      </c>
      <c r="B7584">
        <v>188.847620914</v>
      </c>
    </row>
    <row r="7585" spans="1:2" x14ac:dyDescent="0.25">
      <c r="A7585">
        <v>84.169002000000006</v>
      </c>
      <c r="B7585">
        <v>188.71175679199999</v>
      </c>
    </row>
    <row r="7586" spans="1:2" x14ac:dyDescent="0.25">
      <c r="A7586">
        <v>84.169002000000006</v>
      </c>
      <c r="B7586">
        <v>188.825323822</v>
      </c>
    </row>
    <row r="7587" spans="1:2" x14ac:dyDescent="0.25">
      <c r="A7587">
        <v>84.169002000000006</v>
      </c>
      <c r="B7587">
        <v>188.78461925600001</v>
      </c>
    </row>
    <row r="7588" spans="1:2" x14ac:dyDescent="0.25">
      <c r="A7588">
        <v>84.169002000000006</v>
      </c>
      <c r="B7588">
        <v>188.36644300399999</v>
      </c>
    </row>
    <row r="7589" spans="1:2" x14ac:dyDescent="0.25">
      <c r="A7589">
        <v>84.169002000000006</v>
      </c>
      <c r="B7589">
        <v>188.27288167</v>
      </c>
    </row>
    <row r="7590" spans="1:2" x14ac:dyDescent="0.25">
      <c r="A7590">
        <v>84.169002000000006</v>
      </c>
      <c r="B7590">
        <v>188.56847335800001</v>
      </c>
    </row>
    <row r="7591" spans="1:2" x14ac:dyDescent="0.25">
      <c r="A7591">
        <v>84.169002000000006</v>
      </c>
      <c r="B7591">
        <v>189.04576237000001</v>
      </c>
    </row>
    <row r="7592" spans="1:2" x14ac:dyDescent="0.25">
      <c r="A7592">
        <v>84.169002000000006</v>
      </c>
      <c r="B7592">
        <v>189.23737825399999</v>
      </c>
    </row>
    <row r="7593" spans="1:2" x14ac:dyDescent="0.25">
      <c r="A7593">
        <v>84.169002000000006</v>
      </c>
      <c r="B7593">
        <v>189.17535646799999</v>
      </c>
    </row>
    <row r="7594" spans="1:2" x14ac:dyDescent="0.25">
      <c r="A7594">
        <v>84.169002000000006</v>
      </c>
      <c r="B7594">
        <v>189.55233441199999</v>
      </c>
    </row>
    <row r="7595" spans="1:2" x14ac:dyDescent="0.25">
      <c r="A7595">
        <v>84.169002000000006</v>
      </c>
      <c r="B7595">
        <v>189.41045605400001</v>
      </c>
    </row>
    <row r="7596" spans="1:2" x14ac:dyDescent="0.25">
      <c r="A7596">
        <v>84.169002000000006</v>
      </c>
      <c r="B7596">
        <v>189.144839058</v>
      </c>
    </row>
    <row r="7597" spans="1:2" x14ac:dyDescent="0.25">
      <c r="A7597">
        <v>84.06268</v>
      </c>
      <c r="B7597">
        <v>189.19876572999999</v>
      </c>
    </row>
    <row r="7598" spans="1:2" x14ac:dyDescent="0.25">
      <c r="A7598">
        <v>84.06268</v>
      </c>
      <c r="B7598">
        <v>189.131218934</v>
      </c>
    </row>
    <row r="7599" spans="1:2" x14ac:dyDescent="0.25">
      <c r="A7599">
        <v>84.06268</v>
      </c>
      <c r="B7599">
        <v>189.225794646</v>
      </c>
    </row>
    <row r="7600" spans="1:2" x14ac:dyDescent="0.25">
      <c r="A7600">
        <v>84.06268</v>
      </c>
      <c r="B7600">
        <v>189.35611989399999</v>
      </c>
    </row>
    <row r="7601" spans="1:2" x14ac:dyDescent="0.25">
      <c r="A7601">
        <v>84.06268</v>
      </c>
      <c r="B7601">
        <v>189.78160368799999</v>
      </c>
    </row>
    <row r="7602" spans="1:2" x14ac:dyDescent="0.25">
      <c r="A7602">
        <v>84.06268</v>
      </c>
      <c r="B7602">
        <v>189.5953312</v>
      </c>
    </row>
    <row r="7603" spans="1:2" x14ac:dyDescent="0.25">
      <c r="A7603">
        <v>84.06268</v>
      </c>
      <c r="B7603">
        <v>188.99268596600001</v>
      </c>
    </row>
    <row r="7604" spans="1:2" x14ac:dyDescent="0.25">
      <c r="A7604">
        <v>84.06268</v>
      </c>
      <c r="B7604">
        <v>188.70671892600001</v>
      </c>
    </row>
    <row r="7605" spans="1:2" x14ac:dyDescent="0.25">
      <c r="A7605">
        <v>84.06268</v>
      </c>
      <c r="B7605">
        <v>188.08130536600001</v>
      </c>
    </row>
    <row r="7606" spans="1:2" x14ac:dyDescent="0.25">
      <c r="A7606">
        <v>84.06268</v>
      </c>
      <c r="B7606">
        <v>188.40653750000001</v>
      </c>
    </row>
    <row r="7607" spans="1:2" x14ac:dyDescent="0.25">
      <c r="A7607">
        <v>84.06268</v>
      </c>
      <c r="B7607">
        <v>188.462806898</v>
      </c>
    </row>
    <row r="7608" spans="1:2" x14ac:dyDescent="0.25">
      <c r="A7608">
        <v>84.06268</v>
      </c>
      <c r="B7608">
        <v>187.870475556</v>
      </c>
    </row>
    <row r="7609" spans="1:2" x14ac:dyDescent="0.25">
      <c r="A7609">
        <v>84.06268</v>
      </c>
      <c r="B7609">
        <v>187.75121118999999</v>
      </c>
    </row>
    <row r="7610" spans="1:2" x14ac:dyDescent="0.25">
      <c r="A7610">
        <v>84.06268</v>
      </c>
      <c r="B7610">
        <v>188.37390309400001</v>
      </c>
    </row>
    <row r="7611" spans="1:2" x14ac:dyDescent="0.25">
      <c r="A7611">
        <v>84.06268</v>
      </c>
      <c r="B7611">
        <v>188.67661637200001</v>
      </c>
    </row>
    <row r="7612" spans="1:2" x14ac:dyDescent="0.25">
      <c r="A7612">
        <v>84.06268</v>
      </c>
      <c r="B7612">
        <v>188.94105733800001</v>
      </c>
    </row>
    <row r="7613" spans="1:2" x14ac:dyDescent="0.25">
      <c r="A7613">
        <v>84.06268</v>
      </c>
      <c r="B7613">
        <v>188.81663542999999</v>
      </c>
    </row>
    <row r="7614" spans="1:2" x14ac:dyDescent="0.25">
      <c r="A7614">
        <v>84.06268</v>
      </c>
      <c r="B7614">
        <v>188.82938898399999</v>
      </c>
    </row>
    <row r="7615" spans="1:2" x14ac:dyDescent="0.25">
      <c r="A7615">
        <v>84.06268</v>
      </c>
      <c r="B7615">
        <v>188.968401618</v>
      </c>
    </row>
    <row r="7616" spans="1:2" x14ac:dyDescent="0.25">
      <c r="A7616">
        <v>84.06268</v>
      </c>
      <c r="B7616">
        <v>189.109917096</v>
      </c>
    </row>
    <row r="7617" spans="1:2" x14ac:dyDescent="0.25">
      <c r="A7617">
        <v>84.06268</v>
      </c>
      <c r="B7617">
        <v>188.72976948600001</v>
      </c>
    </row>
    <row r="7618" spans="1:2" x14ac:dyDescent="0.25">
      <c r="A7618">
        <v>83.903464</v>
      </c>
      <c r="B7618">
        <v>188.33481235400001</v>
      </c>
    </row>
    <row r="7619" spans="1:2" x14ac:dyDescent="0.25">
      <c r="A7619">
        <v>83.903464</v>
      </c>
      <c r="B7619">
        <v>188.32421006800001</v>
      </c>
    </row>
    <row r="7620" spans="1:2" x14ac:dyDescent="0.25">
      <c r="A7620">
        <v>83.903464</v>
      </c>
      <c r="B7620">
        <v>188.35375159200001</v>
      </c>
    </row>
    <row r="7621" spans="1:2" x14ac:dyDescent="0.25">
      <c r="A7621">
        <v>83.903464</v>
      </c>
      <c r="B7621">
        <v>188.45030630799999</v>
      </c>
    </row>
    <row r="7622" spans="1:2" x14ac:dyDescent="0.25">
      <c r="A7622">
        <v>83.903464</v>
      </c>
      <c r="B7622">
        <v>188.53002304200001</v>
      </c>
    </row>
    <row r="7623" spans="1:2" x14ac:dyDescent="0.25">
      <c r="A7623">
        <v>83.881945999999999</v>
      </c>
      <c r="B7623">
        <v>188.47623223799999</v>
      </c>
    </row>
    <row r="7624" spans="1:2" x14ac:dyDescent="0.25">
      <c r="A7624">
        <v>83.881945999999999</v>
      </c>
      <c r="B7624">
        <v>188.75437734600001</v>
      </c>
    </row>
    <row r="7625" spans="1:2" x14ac:dyDescent="0.25">
      <c r="A7625">
        <v>83.881945999999999</v>
      </c>
      <c r="B7625">
        <v>188.75224138799999</v>
      </c>
    </row>
    <row r="7626" spans="1:2" x14ac:dyDescent="0.25">
      <c r="A7626">
        <v>83.881945999999999</v>
      </c>
      <c r="B7626">
        <v>188.920490836</v>
      </c>
    </row>
    <row r="7627" spans="1:2" x14ac:dyDescent="0.25">
      <c r="A7627">
        <v>83.881945999999999</v>
      </c>
      <c r="B7627">
        <v>189.20941529800001</v>
      </c>
    </row>
    <row r="7628" spans="1:2" x14ac:dyDescent="0.25">
      <c r="A7628">
        <v>83.881945999999999</v>
      </c>
      <c r="B7628">
        <v>189.08856542000001</v>
      </c>
    </row>
    <row r="7629" spans="1:2" x14ac:dyDescent="0.25">
      <c r="A7629">
        <v>83.881945999999999</v>
      </c>
      <c r="B7629">
        <v>188.876687226</v>
      </c>
    </row>
    <row r="7630" spans="1:2" x14ac:dyDescent="0.25">
      <c r="A7630">
        <v>83.881945999999999</v>
      </c>
      <c r="B7630">
        <v>188.80221814399999</v>
      </c>
    </row>
    <row r="7631" spans="1:2" x14ac:dyDescent="0.25">
      <c r="A7631">
        <v>83.881945999999999</v>
      </c>
      <c r="B7631">
        <v>189.33645947799999</v>
      </c>
    </row>
    <row r="7632" spans="1:2" x14ac:dyDescent="0.25">
      <c r="A7632">
        <v>83.881945999999999</v>
      </c>
      <c r="B7632">
        <v>189.43630716000001</v>
      </c>
    </row>
    <row r="7633" spans="1:2" x14ac:dyDescent="0.25">
      <c r="A7633">
        <v>83.881945999999999</v>
      </c>
      <c r="B7633">
        <v>188.99720588</v>
      </c>
    </row>
    <row r="7634" spans="1:2" x14ac:dyDescent="0.25">
      <c r="A7634">
        <v>83.881945999999999</v>
      </c>
      <c r="B7634">
        <v>189.10961243400001</v>
      </c>
    </row>
    <row r="7635" spans="1:2" x14ac:dyDescent="0.25">
      <c r="A7635">
        <v>83.881945999999999</v>
      </c>
      <c r="B7635">
        <v>188.84407701800001</v>
      </c>
    </row>
    <row r="7636" spans="1:2" x14ac:dyDescent="0.25">
      <c r="A7636">
        <v>83.881945999999999</v>
      </c>
      <c r="B7636">
        <v>189.066110608</v>
      </c>
    </row>
    <row r="7637" spans="1:2" x14ac:dyDescent="0.25">
      <c r="A7637">
        <v>83.881945999999999</v>
      </c>
      <c r="B7637">
        <v>188.769010106</v>
      </c>
    </row>
    <row r="7638" spans="1:2" x14ac:dyDescent="0.25">
      <c r="A7638">
        <v>83.807112000000004</v>
      </c>
      <c r="B7638">
        <v>188.87838774799999</v>
      </c>
    </row>
    <row r="7639" spans="1:2" x14ac:dyDescent="0.25">
      <c r="A7639">
        <v>83.807112000000004</v>
      </c>
      <c r="B7639">
        <v>188.96716305199999</v>
      </c>
    </row>
    <row r="7640" spans="1:2" x14ac:dyDescent="0.25">
      <c r="A7640">
        <v>83.807112000000004</v>
      </c>
      <c r="B7640">
        <v>189.06768916600001</v>
      </c>
    </row>
    <row r="7641" spans="1:2" x14ac:dyDescent="0.25">
      <c r="A7641">
        <v>83.807112000000004</v>
      </c>
      <c r="B7641">
        <v>188.96093331399999</v>
      </c>
    </row>
    <row r="7642" spans="1:2" x14ac:dyDescent="0.25">
      <c r="A7642">
        <v>83.675172000000003</v>
      </c>
      <c r="B7642">
        <v>188.93647086799999</v>
      </c>
    </row>
    <row r="7643" spans="1:2" x14ac:dyDescent="0.25">
      <c r="A7643">
        <v>83.675172000000003</v>
      </c>
      <c r="B7643">
        <v>188.71677387</v>
      </c>
    </row>
    <row r="7644" spans="1:2" x14ac:dyDescent="0.25">
      <c r="A7644">
        <v>83.675172000000003</v>
      </c>
      <c r="B7644">
        <v>188.709132762</v>
      </c>
    </row>
    <row r="7645" spans="1:2" x14ac:dyDescent="0.25">
      <c r="A7645">
        <v>83.675172000000003</v>
      </c>
      <c r="B7645">
        <v>188.862392486</v>
      </c>
    </row>
    <row r="7646" spans="1:2" x14ac:dyDescent="0.25">
      <c r="A7646">
        <v>83.675172000000003</v>
      </c>
      <c r="B7646">
        <v>188.89343046600001</v>
      </c>
    </row>
    <row r="7647" spans="1:2" x14ac:dyDescent="0.25">
      <c r="A7647">
        <v>83.675172000000003</v>
      </c>
      <c r="B7647">
        <v>188.90779039</v>
      </c>
    </row>
    <row r="7648" spans="1:2" x14ac:dyDescent="0.25">
      <c r="A7648">
        <v>83.675172000000003</v>
      </c>
      <c r="B7648">
        <v>188.729732364</v>
      </c>
    </row>
    <row r="7649" spans="1:2" x14ac:dyDescent="0.25">
      <c r="A7649">
        <v>83.675172000000003</v>
      </c>
      <c r="B7649">
        <v>189.083174638</v>
      </c>
    </row>
    <row r="7650" spans="1:2" x14ac:dyDescent="0.25">
      <c r="A7650">
        <v>83.675172000000003</v>
      </c>
      <c r="B7650">
        <v>188.94336938000001</v>
      </c>
    </row>
    <row r="7651" spans="1:2" x14ac:dyDescent="0.25">
      <c r="A7651">
        <v>83.675172000000003</v>
      </c>
      <c r="B7651">
        <v>188.86049399000001</v>
      </c>
    </row>
    <row r="7652" spans="1:2" x14ac:dyDescent="0.25">
      <c r="A7652">
        <v>83.675172000000003</v>
      </c>
      <c r="B7652">
        <v>188.97360103400001</v>
      </c>
    </row>
    <row r="7653" spans="1:2" x14ac:dyDescent="0.25">
      <c r="A7653">
        <v>83.675172000000003</v>
      </c>
      <c r="B7653">
        <v>188.96458692600001</v>
      </c>
    </row>
    <row r="7654" spans="1:2" x14ac:dyDescent="0.25">
      <c r="A7654">
        <v>83.382853999999995</v>
      </c>
      <c r="B7654">
        <v>188.963576424</v>
      </c>
    </row>
    <row r="7655" spans="1:2" x14ac:dyDescent="0.25">
      <c r="A7655">
        <v>83.382853999999995</v>
      </c>
      <c r="B7655">
        <v>188.817353228</v>
      </c>
    </row>
    <row r="7656" spans="1:2" x14ac:dyDescent="0.25">
      <c r="A7656">
        <v>83.382853999999995</v>
      </c>
      <c r="B7656">
        <v>189.10875166</v>
      </c>
    </row>
    <row r="7657" spans="1:2" x14ac:dyDescent="0.25">
      <c r="A7657">
        <v>83.382853999999995</v>
      </c>
      <c r="B7657">
        <v>188.952862248</v>
      </c>
    </row>
    <row r="7658" spans="1:2" x14ac:dyDescent="0.25">
      <c r="A7658">
        <v>83.382853999999995</v>
      </c>
      <c r="B7658">
        <v>189.05959728400001</v>
      </c>
    </row>
    <row r="7659" spans="1:2" x14ac:dyDescent="0.25">
      <c r="A7659">
        <v>83.382853999999995</v>
      </c>
      <c r="B7659">
        <v>188.780858806</v>
      </c>
    </row>
    <row r="7660" spans="1:2" x14ac:dyDescent="0.25">
      <c r="A7660">
        <v>83.382853999999995</v>
      </c>
      <c r="B7660">
        <v>189.03839088399999</v>
      </c>
    </row>
    <row r="7661" spans="1:2" x14ac:dyDescent="0.25">
      <c r="A7661">
        <v>83.382853999999995</v>
      </c>
      <c r="B7661">
        <v>189.307007532</v>
      </c>
    </row>
    <row r="7662" spans="1:2" x14ac:dyDescent="0.25">
      <c r="A7662">
        <v>83.382853999999995</v>
      </c>
      <c r="B7662">
        <v>189.438392792</v>
      </c>
    </row>
    <row r="7663" spans="1:2" x14ac:dyDescent="0.25">
      <c r="A7663">
        <v>83.308117999999993</v>
      </c>
      <c r="B7663">
        <v>189.12297331600001</v>
      </c>
    </row>
    <row r="7664" spans="1:2" x14ac:dyDescent="0.25">
      <c r="A7664">
        <v>83.308117999999993</v>
      </c>
      <c r="B7664">
        <v>189.23141483200001</v>
      </c>
    </row>
    <row r="7665" spans="1:2" x14ac:dyDescent="0.25">
      <c r="A7665">
        <v>83.308117999999993</v>
      </c>
      <c r="B7665">
        <v>189.211500812</v>
      </c>
    </row>
    <row r="7666" spans="1:2" x14ac:dyDescent="0.25">
      <c r="A7666">
        <v>83.308117999999993</v>
      </c>
      <c r="B7666">
        <v>188.89257646999999</v>
      </c>
    </row>
    <row r="7667" spans="1:2" x14ac:dyDescent="0.25">
      <c r="A7667">
        <v>83.308117999999993</v>
      </c>
      <c r="B7667">
        <v>189.417731398</v>
      </c>
    </row>
    <row r="7668" spans="1:2" x14ac:dyDescent="0.25">
      <c r="A7668">
        <v>83.308117999999993</v>
      </c>
      <c r="B7668">
        <v>189.286454002</v>
      </c>
    </row>
    <row r="7669" spans="1:2" x14ac:dyDescent="0.25">
      <c r="A7669">
        <v>83.308117999999993</v>
      </c>
      <c r="B7669">
        <v>189.168642766</v>
      </c>
    </row>
    <row r="7670" spans="1:2" x14ac:dyDescent="0.25">
      <c r="A7670">
        <v>83.308117999999993</v>
      </c>
      <c r="B7670">
        <v>189.248789458</v>
      </c>
    </row>
    <row r="7671" spans="1:2" x14ac:dyDescent="0.25">
      <c r="A7671">
        <v>83.308117999999993</v>
      </c>
      <c r="B7671">
        <v>189.65770695800001</v>
      </c>
    </row>
    <row r="7672" spans="1:2" x14ac:dyDescent="0.25">
      <c r="A7672">
        <v>83.308117999999993</v>
      </c>
      <c r="B7672">
        <v>189.887272572</v>
      </c>
    </row>
    <row r="7673" spans="1:2" x14ac:dyDescent="0.25">
      <c r="A7673">
        <v>83.308117999999993</v>
      </c>
      <c r="B7673">
        <v>189.57361014</v>
      </c>
    </row>
    <row r="7674" spans="1:2" x14ac:dyDescent="0.25">
      <c r="A7674">
        <v>83.308117999999993</v>
      </c>
      <c r="B7674">
        <v>189.54658006599999</v>
      </c>
    </row>
    <row r="7675" spans="1:2" x14ac:dyDescent="0.25">
      <c r="A7675">
        <v>83.308117999999993</v>
      </c>
      <c r="B7675">
        <v>189.633120324</v>
      </c>
    </row>
    <row r="7676" spans="1:2" x14ac:dyDescent="0.25">
      <c r="A7676">
        <v>83.308117999999993</v>
      </c>
      <c r="B7676">
        <v>189.57250805999999</v>
      </c>
    </row>
    <row r="7677" spans="1:2" x14ac:dyDescent="0.25">
      <c r="A7677">
        <v>83.308117999999993</v>
      </c>
      <c r="B7677">
        <v>189.79807277399999</v>
      </c>
    </row>
    <row r="7678" spans="1:2" x14ac:dyDescent="0.25">
      <c r="A7678">
        <v>83.308117999999993</v>
      </c>
      <c r="B7678">
        <v>189.630549032</v>
      </c>
    </row>
    <row r="7679" spans="1:2" x14ac:dyDescent="0.25">
      <c r="A7679">
        <v>83.308117999999993</v>
      </c>
      <c r="B7679">
        <v>189.75543683000001</v>
      </c>
    </row>
    <row r="7680" spans="1:2" x14ac:dyDescent="0.25">
      <c r="A7680">
        <v>83.308117999999993</v>
      </c>
      <c r="B7680">
        <v>189.60590312400001</v>
      </c>
    </row>
    <row r="7681" spans="1:2" x14ac:dyDescent="0.25">
      <c r="A7681">
        <v>83.308117999999993</v>
      </c>
      <c r="B7681">
        <v>189.798469442</v>
      </c>
    </row>
    <row r="7682" spans="1:2" x14ac:dyDescent="0.25">
      <c r="A7682">
        <v>83.308117999999993</v>
      </c>
      <c r="B7682">
        <v>189.737736394</v>
      </c>
    </row>
    <row r="7683" spans="1:2" x14ac:dyDescent="0.25">
      <c r="A7683">
        <v>83.308117999999993</v>
      </c>
      <c r="B7683">
        <v>189.733142074</v>
      </c>
    </row>
    <row r="7684" spans="1:2" x14ac:dyDescent="0.25">
      <c r="A7684">
        <v>83.308117999999993</v>
      </c>
      <c r="B7684">
        <v>189.68399314199999</v>
      </c>
    </row>
    <row r="7685" spans="1:2" x14ac:dyDescent="0.25">
      <c r="A7685">
        <v>83.308117999999993</v>
      </c>
      <c r="B7685">
        <v>189.761009914</v>
      </c>
    </row>
    <row r="7686" spans="1:2" x14ac:dyDescent="0.25">
      <c r="A7686">
        <v>83.308117999999993</v>
      </c>
      <c r="B7686">
        <v>189.65359885999999</v>
      </c>
    </row>
    <row r="7687" spans="1:2" x14ac:dyDescent="0.25">
      <c r="A7687">
        <v>83.308117999999993</v>
      </c>
      <c r="B7687">
        <v>189.19532086800001</v>
      </c>
    </row>
    <row r="7688" spans="1:2" x14ac:dyDescent="0.25">
      <c r="A7688">
        <v>83.308117999999993</v>
      </c>
      <c r="B7688">
        <v>189.229691992</v>
      </c>
    </row>
    <row r="7689" spans="1:2" x14ac:dyDescent="0.25">
      <c r="A7689">
        <v>83.308117999999993</v>
      </c>
      <c r="B7689">
        <v>189.51022554799999</v>
      </c>
    </row>
    <row r="7690" spans="1:2" x14ac:dyDescent="0.25">
      <c r="A7690">
        <v>83.308117999999993</v>
      </c>
      <c r="B7690">
        <v>189.152680514</v>
      </c>
    </row>
    <row r="7691" spans="1:2" x14ac:dyDescent="0.25">
      <c r="A7691">
        <v>83.308117999999993</v>
      </c>
      <c r="B7691">
        <v>189.07162243600001</v>
      </c>
    </row>
    <row r="7692" spans="1:2" x14ac:dyDescent="0.25">
      <c r="A7692">
        <v>83.308117999999993</v>
      </c>
      <c r="B7692">
        <v>189.31390293199999</v>
      </c>
    </row>
    <row r="7693" spans="1:2" x14ac:dyDescent="0.25">
      <c r="A7693">
        <v>83.210089999999994</v>
      </c>
      <c r="B7693">
        <v>188.92286677800001</v>
      </c>
    </row>
    <row r="7694" spans="1:2" x14ac:dyDescent="0.25">
      <c r="A7694">
        <v>83.210089999999994</v>
      </c>
      <c r="B7694">
        <v>189.25228615</v>
      </c>
    </row>
    <row r="7695" spans="1:2" x14ac:dyDescent="0.25">
      <c r="A7695">
        <v>83.210089999999994</v>
      </c>
      <c r="B7695">
        <v>189.30260937400001</v>
      </c>
    </row>
    <row r="7696" spans="1:2" x14ac:dyDescent="0.25">
      <c r="A7696">
        <v>83.210089999999994</v>
      </c>
      <c r="B7696">
        <v>189.42660812</v>
      </c>
    </row>
    <row r="7697" spans="1:2" x14ac:dyDescent="0.25">
      <c r="A7697">
        <v>83.210089999999994</v>
      </c>
      <c r="B7697">
        <v>189.58929721800001</v>
      </c>
    </row>
    <row r="7698" spans="1:2" x14ac:dyDescent="0.25">
      <c r="A7698">
        <v>83.210089999999994</v>
      </c>
      <c r="B7698">
        <v>189.747949584</v>
      </c>
    </row>
    <row r="7699" spans="1:2" x14ac:dyDescent="0.25">
      <c r="A7699">
        <v>83.210089999999994</v>
      </c>
      <c r="B7699">
        <v>189.74346976199999</v>
      </c>
    </row>
    <row r="7700" spans="1:2" x14ac:dyDescent="0.25">
      <c r="A7700">
        <v>83.210089999999994</v>
      </c>
      <c r="B7700">
        <v>189.69930166</v>
      </c>
    </row>
    <row r="7701" spans="1:2" x14ac:dyDescent="0.25">
      <c r="A7701">
        <v>83.210089999999994</v>
      </c>
      <c r="B7701">
        <v>189.493857424</v>
      </c>
    </row>
    <row r="7702" spans="1:2" x14ac:dyDescent="0.25">
      <c r="A7702">
        <v>83.210089999999994</v>
      </c>
      <c r="B7702">
        <v>189.39347697599999</v>
      </c>
    </row>
    <row r="7703" spans="1:2" x14ac:dyDescent="0.25">
      <c r="A7703">
        <v>83.210089999999994</v>
      </c>
      <c r="B7703">
        <v>189.13292983599999</v>
      </c>
    </row>
    <row r="7704" spans="1:2" x14ac:dyDescent="0.25">
      <c r="A7704">
        <v>83.210089999999994</v>
      </c>
      <c r="B7704">
        <v>189.40049945600001</v>
      </c>
    </row>
    <row r="7705" spans="1:2" x14ac:dyDescent="0.25">
      <c r="A7705">
        <v>83.210089999999994</v>
      </c>
      <c r="B7705">
        <v>189.22093163</v>
      </c>
    </row>
    <row r="7706" spans="1:2" x14ac:dyDescent="0.25">
      <c r="A7706">
        <v>83.210089999999994</v>
      </c>
      <c r="B7706">
        <v>189.191980766</v>
      </c>
    </row>
    <row r="7707" spans="1:2" x14ac:dyDescent="0.25">
      <c r="A7707">
        <v>83.210089999999994</v>
      </c>
      <c r="B7707">
        <v>189.218851234</v>
      </c>
    </row>
    <row r="7708" spans="1:2" x14ac:dyDescent="0.25">
      <c r="A7708">
        <v>83.210089999999994</v>
      </c>
      <c r="B7708">
        <v>189.306228272</v>
      </c>
    </row>
    <row r="7709" spans="1:2" x14ac:dyDescent="0.25">
      <c r="A7709">
        <v>83.210089999999994</v>
      </c>
      <c r="B7709">
        <v>189.07666131600001</v>
      </c>
    </row>
    <row r="7710" spans="1:2" x14ac:dyDescent="0.25">
      <c r="A7710">
        <v>83.210089999999994</v>
      </c>
      <c r="B7710">
        <v>189.379445124</v>
      </c>
    </row>
    <row r="7711" spans="1:2" x14ac:dyDescent="0.25">
      <c r="A7711">
        <v>83.210089999999994</v>
      </c>
      <c r="B7711">
        <v>189.52267792000001</v>
      </c>
    </row>
    <row r="7712" spans="1:2" x14ac:dyDescent="0.25">
      <c r="A7712">
        <v>83.210089999999994</v>
      </c>
      <c r="B7712">
        <v>189.632309534</v>
      </c>
    </row>
    <row r="7713" spans="1:2" x14ac:dyDescent="0.25">
      <c r="A7713">
        <v>83.210089999999994</v>
      </c>
      <c r="B7713">
        <v>189.36494666199999</v>
      </c>
    </row>
    <row r="7714" spans="1:2" x14ac:dyDescent="0.25">
      <c r="A7714">
        <v>83.210089999999994</v>
      </c>
      <c r="B7714">
        <v>189.46458707599999</v>
      </c>
    </row>
    <row r="7715" spans="1:2" x14ac:dyDescent="0.25">
      <c r="A7715">
        <v>83.210089999999994</v>
      </c>
      <c r="B7715">
        <v>189.56179438800001</v>
      </c>
    </row>
    <row r="7716" spans="1:2" x14ac:dyDescent="0.25">
      <c r="A7716">
        <v>83.210089999999994</v>
      </c>
      <c r="B7716">
        <v>189.37083125999999</v>
      </c>
    </row>
    <row r="7717" spans="1:2" x14ac:dyDescent="0.25">
      <c r="A7717">
        <v>83.210089999999994</v>
      </c>
      <c r="B7717">
        <v>189.18226135800001</v>
      </c>
    </row>
    <row r="7718" spans="1:2" x14ac:dyDescent="0.25">
      <c r="A7718">
        <v>83.210089999999994</v>
      </c>
      <c r="B7718">
        <v>189.678705536</v>
      </c>
    </row>
    <row r="7719" spans="1:2" x14ac:dyDescent="0.25">
      <c r="A7719">
        <v>83.210089999999994</v>
      </c>
      <c r="B7719">
        <v>189.20027399400001</v>
      </c>
    </row>
    <row r="7720" spans="1:2" x14ac:dyDescent="0.25">
      <c r="A7720">
        <v>83.210089999999994</v>
      </c>
      <c r="B7720">
        <v>189.40427335999999</v>
      </c>
    </row>
    <row r="7721" spans="1:2" x14ac:dyDescent="0.25">
      <c r="A7721">
        <v>83.210089999999994</v>
      </c>
      <c r="B7721">
        <v>189.61516900399999</v>
      </c>
    </row>
    <row r="7722" spans="1:2" x14ac:dyDescent="0.25">
      <c r="A7722">
        <v>83.210089999999994</v>
      </c>
      <c r="B7722">
        <v>189.76700969999999</v>
      </c>
    </row>
    <row r="7723" spans="1:2" x14ac:dyDescent="0.25">
      <c r="A7723">
        <v>83.210089999999994</v>
      </c>
      <c r="B7723">
        <v>189.853644898</v>
      </c>
    </row>
    <row r="7724" spans="1:2" x14ac:dyDescent="0.25">
      <c r="A7724">
        <v>83.210089999999994</v>
      </c>
      <c r="B7724">
        <v>189.97839332999999</v>
      </c>
    </row>
    <row r="7725" spans="1:2" x14ac:dyDescent="0.25">
      <c r="A7725">
        <v>83.210089999999994</v>
      </c>
      <c r="B7725">
        <v>189.90639957600001</v>
      </c>
    </row>
    <row r="7726" spans="1:2" x14ac:dyDescent="0.25">
      <c r="A7726">
        <v>83.210089999999994</v>
      </c>
      <c r="B7726">
        <v>189.91546533600001</v>
      </c>
    </row>
    <row r="7727" spans="1:2" x14ac:dyDescent="0.25">
      <c r="A7727">
        <v>83.210089999999994</v>
      </c>
      <c r="B7727">
        <v>189.614243722</v>
      </c>
    </row>
    <row r="7728" spans="1:2" x14ac:dyDescent="0.25">
      <c r="A7728">
        <v>83.210089999999994</v>
      </c>
      <c r="B7728">
        <v>189.33073720799999</v>
      </c>
    </row>
    <row r="7729" spans="1:2" x14ac:dyDescent="0.25">
      <c r="A7729">
        <v>83.210089999999994</v>
      </c>
      <c r="B7729">
        <v>189.308318316</v>
      </c>
    </row>
    <row r="7730" spans="1:2" x14ac:dyDescent="0.25">
      <c r="A7730">
        <v>83.210089999999994</v>
      </c>
      <c r="B7730">
        <v>189.193700982</v>
      </c>
    </row>
    <row r="7731" spans="1:2" x14ac:dyDescent="0.25">
      <c r="A7731">
        <v>83.210089999999994</v>
      </c>
      <c r="B7731">
        <v>189.29702282599999</v>
      </c>
    </row>
    <row r="7732" spans="1:2" x14ac:dyDescent="0.25">
      <c r="A7732">
        <v>83.210089999999994</v>
      </c>
      <c r="B7732">
        <v>189.57541105000001</v>
      </c>
    </row>
    <row r="7733" spans="1:2" x14ac:dyDescent="0.25">
      <c r="A7733">
        <v>83.210089999999994</v>
      </c>
      <c r="B7733">
        <v>189.54131790400001</v>
      </c>
    </row>
    <row r="7734" spans="1:2" x14ac:dyDescent="0.25">
      <c r="A7734">
        <v>83.210089999999994</v>
      </c>
      <c r="B7734">
        <v>188.82785544000001</v>
      </c>
    </row>
    <row r="7735" spans="1:2" x14ac:dyDescent="0.25">
      <c r="A7735">
        <v>83.008176000000006</v>
      </c>
      <c r="B7735">
        <v>189.26493600200001</v>
      </c>
    </row>
    <row r="7736" spans="1:2" x14ac:dyDescent="0.25">
      <c r="A7736">
        <v>83.008176000000006</v>
      </c>
      <c r="B7736">
        <v>189.28653181199999</v>
      </c>
    </row>
    <row r="7737" spans="1:2" x14ac:dyDescent="0.25">
      <c r="A7737">
        <v>83.008176000000006</v>
      </c>
      <c r="B7737">
        <v>189.31909244400001</v>
      </c>
    </row>
    <row r="7738" spans="1:2" x14ac:dyDescent="0.25">
      <c r="A7738">
        <v>83.008176000000006</v>
      </c>
      <c r="B7738">
        <v>189.201899868</v>
      </c>
    </row>
    <row r="7739" spans="1:2" x14ac:dyDescent="0.25">
      <c r="A7739">
        <v>83.008176000000006</v>
      </c>
      <c r="B7739">
        <v>189.294874698</v>
      </c>
    </row>
    <row r="7740" spans="1:2" x14ac:dyDescent="0.25">
      <c r="A7740">
        <v>83.008176000000006</v>
      </c>
      <c r="B7740">
        <v>189.07268141599999</v>
      </c>
    </row>
    <row r="7741" spans="1:2" x14ac:dyDescent="0.25">
      <c r="A7741">
        <v>83.008176000000006</v>
      </c>
      <c r="B7741">
        <v>188.80048306800001</v>
      </c>
    </row>
    <row r="7742" spans="1:2" x14ac:dyDescent="0.25">
      <c r="A7742">
        <v>83.008176000000006</v>
      </c>
      <c r="B7742">
        <v>189.019591996</v>
      </c>
    </row>
    <row r="7743" spans="1:2" x14ac:dyDescent="0.25">
      <c r="A7743">
        <v>83.008176000000006</v>
      </c>
      <c r="B7743">
        <v>189.23463378599999</v>
      </c>
    </row>
    <row r="7744" spans="1:2" x14ac:dyDescent="0.25">
      <c r="A7744">
        <v>83.008176000000006</v>
      </c>
      <c r="B7744">
        <v>189.290691702</v>
      </c>
    </row>
    <row r="7745" spans="1:2" x14ac:dyDescent="0.25">
      <c r="A7745">
        <v>83.008176000000006</v>
      </c>
      <c r="B7745">
        <v>189.60544621599999</v>
      </c>
    </row>
    <row r="7746" spans="1:2" x14ac:dyDescent="0.25">
      <c r="A7746">
        <v>83.008176000000006</v>
      </c>
      <c r="B7746">
        <v>189.68092096000001</v>
      </c>
    </row>
    <row r="7747" spans="1:2" x14ac:dyDescent="0.25">
      <c r="A7747">
        <v>83.008176000000006</v>
      </c>
      <c r="B7747">
        <v>189.57372258800001</v>
      </c>
    </row>
    <row r="7748" spans="1:2" x14ac:dyDescent="0.25">
      <c r="A7748">
        <v>83.008176000000006</v>
      </c>
      <c r="B7748">
        <v>189.13952278799999</v>
      </c>
    </row>
    <row r="7749" spans="1:2" x14ac:dyDescent="0.25">
      <c r="A7749">
        <v>83.008176000000006</v>
      </c>
      <c r="B7749">
        <v>189.49376484000001</v>
      </c>
    </row>
    <row r="7750" spans="1:2" x14ac:dyDescent="0.25">
      <c r="A7750">
        <v>83.008176000000006</v>
      </c>
      <c r="B7750">
        <v>189.43388190600001</v>
      </c>
    </row>
    <row r="7751" spans="1:2" x14ac:dyDescent="0.25">
      <c r="A7751">
        <v>83.008176000000006</v>
      </c>
      <c r="B7751">
        <v>189.646322768</v>
      </c>
    </row>
    <row r="7752" spans="1:2" x14ac:dyDescent="0.25">
      <c r="A7752">
        <v>83.008176000000006</v>
      </c>
      <c r="B7752">
        <v>189.32197934999999</v>
      </c>
    </row>
    <row r="7753" spans="1:2" x14ac:dyDescent="0.25">
      <c r="A7753">
        <v>83.008176000000006</v>
      </c>
      <c r="B7753">
        <v>189.46434222400001</v>
      </c>
    </row>
    <row r="7754" spans="1:2" x14ac:dyDescent="0.25">
      <c r="A7754">
        <v>83.008176000000006</v>
      </c>
      <c r="B7754">
        <v>189.24112693800001</v>
      </c>
    </row>
    <row r="7755" spans="1:2" x14ac:dyDescent="0.25">
      <c r="A7755">
        <v>83.008176000000006</v>
      </c>
      <c r="B7755">
        <v>189.54904647000001</v>
      </c>
    </row>
    <row r="7756" spans="1:2" x14ac:dyDescent="0.25">
      <c r="A7756">
        <v>83.008176000000006</v>
      </c>
      <c r="B7756">
        <v>189.21917009000001</v>
      </c>
    </row>
    <row r="7757" spans="1:2" x14ac:dyDescent="0.25">
      <c r="A7757">
        <v>83.008176000000006</v>
      </c>
      <c r="B7757">
        <v>189.201260074</v>
      </c>
    </row>
    <row r="7758" spans="1:2" x14ac:dyDescent="0.25">
      <c r="A7758">
        <v>83.008176000000006</v>
      </c>
      <c r="B7758">
        <v>189.13159504999999</v>
      </c>
    </row>
    <row r="7759" spans="1:2" x14ac:dyDescent="0.25">
      <c r="A7759">
        <v>83.008176000000006</v>
      </c>
      <c r="B7759">
        <v>189.16062363399999</v>
      </c>
    </row>
    <row r="7760" spans="1:2" x14ac:dyDescent="0.25">
      <c r="A7760">
        <v>83.008176000000006</v>
      </c>
      <c r="B7760">
        <v>189.135152812</v>
      </c>
    </row>
    <row r="7761" spans="1:2" x14ac:dyDescent="0.25">
      <c r="A7761">
        <v>83.008176000000006</v>
      </c>
      <c r="B7761">
        <v>189.23142571400001</v>
      </c>
    </row>
    <row r="7762" spans="1:2" x14ac:dyDescent="0.25">
      <c r="A7762">
        <v>83.008176000000006</v>
      </c>
      <c r="B7762">
        <v>189.133428772</v>
      </c>
    </row>
    <row r="7763" spans="1:2" x14ac:dyDescent="0.25">
      <c r="A7763">
        <v>83.008176000000006</v>
      </c>
      <c r="B7763">
        <v>188.988647216</v>
      </c>
    </row>
    <row r="7764" spans="1:2" x14ac:dyDescent="0.25">
      <c r="A7764">
        <v>83.008176000000006</v>
      </c>
      <c r="B7764">
        <v>188.90247834600001</v>
      </c>
    </row>
    <row r="7765" spans="1:2" x14ac:dyDescent="0.25">
      <c r="A7765">
        <v>83.008176000000006</v>
      </c>
      <c r="B7765">
        <v>189.17159486400001</v>
      </c>
    </row>
    <row r="7766" spans="1:2" x14ac:dyDescent="0.25">
      <c r="A7766">
        <v>83.008176000000006</v>
      </c>
      <c r="B7766">
        <v>189.38734263399999</v>
      </c>
    </row>
    <row r="7767" spans="1:2" x14ac:dyDescent="0.25">
      <c r="A7767">
        <v>83.008176000000006</v>
      </c>
      <c r="B7767">
        <v>189.93031099800001</v>
      </c>
    </row>
    <row r="7768" spans="1:2" x14ac:dyDescent="0.25">
      <c r="A7768">
        <v>83.008176000000006</v>
      </c>
      <c r="B7768">
        <v>189.77932036999999</v>
      </c>
    </row>
    <row r="7769" spans="1:2" x14ac:dyDescent="0.25">
      <c r="A7769">
        <v>83.008176000000006</v>
      </c>
      <c r="B7769">
        <v>189.91241064600001</v>
      </c>
    </row>
    <row r="7770" spans="1:2" x14ac:dyDescent="0.25">
      <c r="A7770">
        <v>83.008176000000006</v>
      </c>
      <c r="B7770">
        <v>189.825660532</v>
      </c>
    </row>
    <row r="7771" spans="1:2" x14ac:dyDescent="0.25">
      <c r="A7771">
        <v>83.008176000000006</v>
      </c>
      <c r="B7771">
        <v>189.28829025799999</v>
      </c>
    </row>
    <row r="7772" spans="1:2" x14ac:dyDescent="0.25">
      <c r="A7772">
        <v>83.008176000000006</v>
      </c>
      <c r="B7772">
        <v>189.23286053199999</v>
      </c>
    </row>
    <row r="7773" spans="1:2" x14ac:dyDescent="0.25">
      <c r="A7773">
        <v>83.008176000000006</v>
      </c>
      <c r="B7773">
        <v>189.55006805799999</v>
      </c>
    </row>
    <row r="7774" spans="1:2" x14ac:dyDescent="0.25">
      <c r="A7774">
        <v>83.008176000000006</v>
      </c>
      <c r="B7774">
        <v>189.3573126</v>
      </c>
    </row>
    <row r="7775" spans="1:2" x14ac:dyDescent="0.25">
      <c r="A7775">
        <v>83.008176000000006</v>
      </c>
      <c r="B7775">
        <v>189.24892382600001</v>
      </c>
    </row>
    <row r="7776" spans="1:2" x14ac:dyDescent="0.25">
      <c r="A7776">
        <v>83.008176000000006</v>
      </c>
      <c r="B7776">
        <v>189.294531718</v>
      </c>
    </row>
    <row r="7777" spans="1:3" x14ac:dyDescent="0.25">
      <c r="A7777">
        <v>83.008176000000006</v>
      </c>
      <c r="B7777">
        <v>189.39136543000001</v>
      </c>
    </row>
    <row r="7778" spans="1:3" x14ac:dyDescent="0.25">
      <c r="A7778">
        <v>83.008176000000006</v>
      </c>
      <c r="B7778">
        <v>189.10487385600001</v>
      </c>
    </row>
    <row r="7779" spans="1:3" x14ac:dyDescent="0.25">
      <c r="A7779">
        <v>83.008176000000006</v>
      </c>
      <c r="B7779">
        <v>188.98931284599999</v>
      </c>
    </row>
    <row r="7780" spans="1:3" x14ac:dyDescent="0.25">
      <c r="A7780">
        <v>83.008176000000006</v>
      </c>
      <c r="B7780">
        <v>189.02527859200001</v>
      </c>
    </row>
    <row r="7781" spans="1:3" x14ac:dyDescent="0.25">
      <c r="A7781">
        <v>83.008176000000006</v>
      </c>
      <c r="B7781">
        <v>188.95131045599999</v>
      </c>
    </row>
    <row r="7782" spans="1:3" x14ac:dyDescent="0.25">
      <c r="A7782">
        <v>83.008176000000006</v>
      </c>
      <c r="B7782">
        <v>189.12165652799999</v>
      </c>
    </row>
    <row r="7783" spans="1:3" x14ac:dyDescent="0.25">
      <c r="A7783">
        <v>83.008176000000006</v>
      </c>
      <c r="B7783">
        <v>188.519439928</v>
      </c>
    </row>
    <row r="7784" spans="1:3" x14ac:dyDescent="0.25">
      <c r="A7784">
        <v>83.008176000000006</v>
      </c>
      <c r="B7784">
        <v>188.87081670200001</v>
      </c>
    </row>
    <row r="7786" spans="1:3" x14ac:dyDescent="0.25">
      <c r="C7786" t="s">
        <v>0</v>
      </c>
    </row>
    <row r="7787" spans="1:3" x14ac:dyDescent="0.25">
      <c r="C7787" t="s">
        <v>1</v>
      </c>
    </row>
    <row r="7788" spans="1:3" x14ac:dyDescent="0.25">
      <c r="C7788" t="s">
        <v>24</v>
      </c>
    </row>
    <row r="7789" spans="1:3" x14ac:dyDescent="0.25">
      <c r="C7789" t="s">
        <v>14</v>
      </c>
    </row>
    <row r="7790" spans="1:3" x14ac:dyDescent="0.25">
      <c r="C7790" t="s">
        <v>4</v>
      </c>
    </row>
    <row r="7791" spans="1:3" x14ac:dyDescent="0.25">
      <c r="C7791" t="s">
        <v>5</v>
      </c>
    </row>
    <row r="7792" spans="1:3" x14ac:dyDescent="0.25">
      <c r="C7792" t="s">
        <v>6</v>
      </c>
    </row>
    <row r="7793" spans="1:3" x14ac:dyDescent="0.25">
      <c r="C7793" t="s">
        <v>7</v>
      </c>
    </row>
    <row r="7794" spans="1:3" x14ac:dyDescent="0.25">
      <c r="C7794" t="s">
        <v>45</v>
      </c>
    </row>
    <row r="7795" spans="1:3" x14ac:dyDescent="0.25">
      <c r="C7795" t="s">
        <v>46</v>
      </c>
    </row>
    <row r="7797" spans="1:3" x14ac:dyDescent="0.25">
      <c r="A7797" t="s">
        <v>218</v>
      </c>
    </row>
    <row r="7798" spans="1:3" x14ac:dyDescent="0.25">
      <c r="A7798" t="s">
        <v>10</v>
      </c>
      <c r="B7798" t="s">
        <v>11</v>
      </c>
    </row>
    <row r="7799" spans="1:3" x14ac:dyDescent="0.25">
      <c r="A7799">
        <v>131.16949226441599</v>
      </c>
      <c r="B7799">
        <v>181.74089359430101</v>
      </c>
    </row>
    <row r="7800" spans="1:3" x14ac:dyDescent="0.25">
      <c r="A7800">
        <v>123.432136</v>
      </c>
      <c r="B7800">
        <v>170.33400183777101</v>
      </c>
    </row>
    <row r="7801" spans="1:3" x14ac:dyDescent="0.25">
      <c r="A7801">
        <v>115.288236</v>
      </c>
      <c r="B7801">
        <v>161.851784647426</v>
      </c>
    </row>
    <row r="7802" spans="1:3" x14ac:dyDescent="0.25">
      <c r="A7802">
        <v>110.95232799999999</v>
      </c>
      <c r="B7802">
        <v>154.082074484114</v>
      </c>
    </row>
    <row r="7803" spans="1:3" x14ac:dyDescent="0.25">
      <c r="A7803">
        <v>108.656006</v>
      </c>
      <c r="B7803">
        <v>147.65120749334599</v>
      </c>
    </row>
    <row r="7804" spans="1:3" x14ac:dyDescent="0.25">
      <c r="A7804">
        <v>101.837886</v>
      </c>
      <c r="B7804">
        <v>141.811377901241</v>
      </c>
    </row>
    <row r="7805" spans="1:3" x14ac:dyDescent="0.25">
      <c r="A7805">
        <v>99.622138000000007</v>
      </c>
      <c r="B7805">
        <v>137.32137081623199</v>
      </c>
    </row>
    <row r="7806" spans="1:3" x14ac:dyDescent="0.25">
      <c r="A7806">
        <v>98.329409999999996</v>
      </c>
      <c r="B7806">
        <v>133.10672332452299</v>
      </c>
    </row>
    <row r="7807" spans="1:3" x14ac:dyDescent="0.25">
      <c r="A7807">
        <v>97.309340000000006</v>
      </c>
      <c r="B7807">
        <v>129.30269956999999</v>
      </c>
    </row>
    <row r="7808" spans="1:3" x14ac:dyDescent="0.25">
      <c r="A7808">
        <v>94.394434000000004</v>
      </c>
      <c r="B7808">
        <v>125.560331738</v>
      </c>
    </row>
    <row r="7809" spans="1:2" x14ac:dyDescent="0.25">
      <c r="A7809">
        <v>91.826145999999994</v>
      </c>
      <c r="B7809">
        <v>122.22724194200001</v>
      </c>
    </row>
    <row r="7810" spans="1:2" x14ac:dyDescent="0.25">
      <c r="A7810">
        <v>90.826778000000004</v>
      </c>
      <c r="B7810">
        <v>118.66138528</v>
      </c>
    </row>
    <row r="7811" spans="1:2" x14ac:dyDescent="0.25">
      <c r="A7811">
        <v>89.070639999999997</v>
      </c>
      <c r="B7811">
        <v>115.195113668</v>
      </c>
    </row>
    <row r="7812" spans="1:2" x14ac:dyDescent="0.25">
      <c r="A7812">
        <v>86.703513999999998</v>
      </c>
      <c r="B7812">
        <v>111.852925216</v>
      </c>
    </row>
    <row r="7813" spans="1:2" x14ac:dyDescent="0.25">
      <c r="A7813">
        <v>85.497039999999998</v>
      </c>
      <c r="B7813">
        <v>108.462021644</v>
      </c>
    </row>
    <row r="7814" spans="1:2" x14ac:dyDescent="0.25">
      <c r="A7814">
        <v>83.766334000000001</v>
      </c>
      <c r="B7814">
        <v>105.417286862</v>
      </c>
    </row>
    <row r="7815" spans="1:2" x14ac:dyDescent="0.25">
      <c r="A7815">
        <v>82.684250000000006</v>
      </c>
      <c r="B7815">
        <v>102.09940406600001</v>
      </c>
    </row>
    <row r="7816" spans="1:2" x14ac:dyDescent="0.25">
      <c r="A7816">
        <v>81.591471999999996</v>
      </c>
      <c r="B7816">
        <v>98.670067072000094</v>
      </c>
    </row>
    <row r="7817" spans="1:2" x14ac:dyDescent="0.25">
      <c r="A7817">
        <v>80.764859999999999</v>
      </c>
      <c r="B7817">
        <v>95.344922385999993</v>
      </c>
    </row>
    <row r="7818" spans="1:2" x14ac:dyDescent="0.25">
      <c r="A7818">
        <v>80.132992000000002</v>
      </c>
      <c r="B7818">
        <v>92.460797622000001</v>
      </c>
    </row>
    <row r="7819" spans="1:2" x14ac:dyDescent="0.25">
      <c r="A7819">
        <v>79.606533999999996</v>
      </c>
      <c r="B7819">
        <v>90.091457738000102</v>
      </c>
    </row>
    <row r="7820" spans="1:2" x14ac:dyDescent="0.25">
      <c r="A7820">
        <v>78.954772000000006</v>
      </c>
      <c r="B7820">
        <v>88.069395314000005</v>
      </c>
    </row>
    <row r="7821" spans="1:2" x14ac:dyDescent="0.25">
      <c r="A7821">
        <v>78.443861999999996</v>
      </c>
      <c r="B7821">
        <v>86.432321385999998</v>
      </c>
    </row>
    <row r="7822" spans="1:2" x14ac:dyDescent="0.25">
      <c r="A7822">
        <v>78.196768000000006</v>
      </c>
      <c r="B7822">
        <v>84.781518273999893</v>
      </c>
    </row>
    <row r="7823" spans="1:2" x14ac:dyDescent="0.25">
      <c r="A7823">
        <v>77.826092000000003</v>
      </c>
      <c r="B7823">
        <v>83.282916463999996</v>
      </c>
    </row>
    <row r="7824" spans="1:2" x14ac:dyDescent="0.25">
      <c r="A7824">
        <v>77.305706000000001</v>
      </c>
      <c r="B7824">
        <v>81.959400224000007</v>
      </c>
    </row>
    <row r="7825" spans="1:2" x14ac:dyDescent="0.25">
      <c r="A7825">
        <v>77.170137999999994</v>
      </c>
      <c r="B7825">
        <v>81.051300515999898</v>
      </c>
    </row>
    <row r="7826" spans="1:2" x14ac:dyDescent="0.25">
      <c r="A7826">
        <v>77.112849999999995</v>
      </c>
      <c r="B7826">
        <v>80.339261338</v>
      </c>
    </row>
    <row r="7827" spans="1:2" x14ac:dyDescent="0.25">
      <c r="A7827">
        <v>76.876776000000007</v>
      </c>
      <c r="B7827">
        <v>79.893555266000007</v>
      </c>
    </row>
    <row r="7828" spans="1:2" x14ac:dyDescent="0.25">
      <c r="A7828">
        <v>76.688018</v>
      </c>
      <c r="B7828">
        <v>79.162852395999906</v>
      </c>
    </row>
    <row r="7829" spans="1:2" x14ac:dyDescent="0.25">
      <c r="A7829">
        <v>76.629264000000006</v>
      </c>
      <c r="B7829">
        <v>78.608177283999893</v>
      </c>
    </row>
    <row r="7830" spans="1:2" x14ac:dyDescent="0.25">
      <c r="A7830">
        <v>76.507580000000004</v>
      </c>
      <c r="B7830">
        <v>78.263528121999798</v>
      </c>
    </row>
    <row r="7831" spans="1:2" x14ac:dyDescent="0.25">
      <c r="A7831">
        <v>76.383824000000004</v>
      </c>
      <c r="B7831">
        <v>77.793089123999806</v>
      </c>
    </row>
    <row r="7832" spans="1:2" x14ac:dyDescent="0.25">
      <c r="A7832">
        <v>76.383824000000004</v>
      </c>
      <c r="B7832">
        <v>77.434125915999999</v>
      </c>
    </row>
    <row r="7833" spans="1:2" x14ac:dyDescent="0.25">
      <c r="A7833">
        <v>76.383824000000004</v>
      </c>
      <c r="B7833">
        <v>77.243316324000205</v>
      </c>
    </row>
    <row r="7834" spans="1:2" x14ac:dyDescent="0.25">
      <c r="A7834">
        <v>76.377718000000002</v>
      </c>
      <c r="B7834">
        <v>77.059234497999796</v>
      </c>
    </row>
    <row r="7835" spans="1:2" x14ac:dyDescent="0.25">
      <c r="A7835">
        <v>76.377718000000002</v>
      </c>
      <c r="B7835">
        <v>77.002864981999807</v>
      </c>
    </row>
    <row r="7836" spans="1:2" x14ac:dyDescent="0.25">
      <c r="A7836">
        <v>76.377718000000002</v>
      </c>
      <c r="B7836">
        <v>77.079689017999797</v>
      </c>
    </row>
    <row r="7837" spans="1:2" x14ac:dyDescent="0.25">
      <c r="A7837">
        <v>76.377598000000006</v>
      </c>
      <c r="B7837">
        <v>77.045129775999797</v>
      </c>
    </row>
    <row r="7838" spans="1:2" x14ac:dyDescent="0.25">
      <c r="A7838">
        <v>76.377598000000006</v>
      </c>
      <c r="B7838">
        <v>77.028396154000006</v>
      </c>
    </row>
    <row r="7839" spans="1:2" x14ac:dyDescent="0.25">
      <c r="A7839">
        <v>76.377598000000006</v>
      </c>
      <c r="B7839">
        <v>77.076259406000105</v>
      </c>
    </row>
    <row r="7840" spans="1:2" x14ac:dyDescent="0.25">
      <c r="A7840">
        <v>76.377598000000006</v>
      </c>
      <c r="B7840">
        <v>77.011187964000101</v>
      </c>
    </row>
    <row r="7841" spans="1:3" x14ac:dyDescent="0.25">
      <c r="A7841">
        <v>76.377598000000006</v>
      </c>
      <c r="B7841">
        <v>76.935201669999998</v>
      </c>
    </row>
    <row r="7842" spans="1:3" x14ac:dyDescent="0.25">
      <c r="A7842">
        <v>76.377598000000006</v>
      </c>
      <c r="B7842">
        <v>77.055098630000003</v>
      </c>
    </row>
    <row r="7843" spans="1:3" x14ac:dyDescent="0.25">
      <c r="A7843">
        <v>76.377598000000006</v>
      </c>
      <c r="B7843">
        <v>77.163640204000004</v>
      </c>
    </row>
    <row r="7844" spans="1:3" x14ac:dyDescent="0.25">
      <c r="A7844">
        <v>76.377598000000006</v>
      </c>
      <c r="B7844">
        <v>77.039216801999999</v>
      </c>
    </row>
    <row r="7845" spans="1:3" x14ac:dyDescent="0.25">
      <c r="A7845">
        <v>76.377598000000006</v>
      </c>
      <c r="B7845">
        <v>77.056943301999993</v>
      </c>
    </row>
    <row r="7846" spans="1:3" x14ac:dyDescent="0.25">
      <c r="A7846">
        <v>76.377598000000006</v>
      </c>
      <c r="B7846">
        <v>77.064557374000003</v>
      </c>
    </row>
    <row r="7847" spans="1:3" x14ac:dyDescent="0.25">
      <c r="A7847">
        <v>76.377598000000006</v>
      </c>
      <c r="B7847">
        <v>77.083704331999996</v>
      </c>
    </row>
    <row r="7849" spans="1:3" x14ac:dyDescent="0.25">
      <c r="C7849" t="s">
        <v>0</v>
      </c>
    </row>
    <row r="7850" spans="1:3" x14ac:dyDescent="0.25">
      <c r="C7850" t="s">
        <v>1</v>
      </c>
    </row>
    <row r="7851" spans="1:3" x14ac:dyDescent="0.25">
      <c r="C7851" t="s">
        <v>24</v>
      </c>
    </row>
    <row r="7852" spans="1:3" x14ac:dyDescent="0.25">
      <c r="C7852" t="s">
        <v>14</v>
      </c>
    </row>
    <row r="7853" spans="1:3" x14ac:dyDescent="0.25">
      <c r="C7853" t="s">
        <v>4</v>
      </c>
    </row>
    <row r="7854" spans="1:3" x14ac:dyDescent="0.25">
      <c r="C7854" t="s">
        <v>5</v>
      </c>
    </row>
    <row r="7855" spans="1:3" x14ac:dyDescent="0.25">
      <c r="C7855" t="s">
        <v>6</v>
      </c>
    </row>
    <row r="7856" spans="1:3" x14ac:dyDescent="0.25">
      <c r="C7856" t="s">
        <v>7</v>
      </c>
    </row>
    <row r="7857" spans="1:3" x14ac:dyDescent="0.25">
      <c r="C7857" t="s">
        <v>53</v>
      </c>
    </row>
    <row r="7858" spans="1:3" x14ac:dyDescent="0.25">
      <c r="C7858" t="s">
        <v>54</v>
      </c>
    </row>
    <row r="7860" spans="1:3" x14ac:dyDescent="0.25">
      <c r="A7860" t="s">
        <v>219</v>
      </c>
    </row>
    <row r="7861" spans="1:3" x14ac:dyDescent="0.25">
      <c r="A7861" t="s">
        <v>10</v>
      </c>
      <c r="B7861" t="s">
        <v>11</v>
      </c>
    </row>
    <row r="7862" spans="1:3" x14ac:dyDescent="0.25">
      <c r="A7862">
        <v>131.16949226441599</v>
      </c>
      <c r="B7862">
        <v>181.74089359430101</v>
      </c>
    </row>
    <row r="7863" spans="1:3" x14ac:dyDescent="0.25">
      <c r="A7863">
        <v>123.71104</v>
      </c>
      <c r="B7863">
        <v>183.33709125036199</v>
      </c>
    </row>
    <row r="7864" spans="1:3" x14ac:dyDescent="0.25">
      <c r="A7864">
        <v>118.697706</v>
      </c>
      <c r="B7864">
        <v>184.23613159111099</v>
      </c>
    </row>
    <row r="7865" spans="1:3" x14ac:dyDescent="0.25">
      <c r="A7865">
        <v>116.28648</v>
      </c>
      <c r="B7865">
        <v>184.906217342921</v>
      </c>
    </row>
    <row r="7866" spans="1:3" x14ac:dyDescent="0.25">
      <c r="A7866">
        <v>115.606208</v>
      </c>
      <c r="B7866">
        <v>185.443293765107</v>
      </c>
    </row>
    <row r="7867" spans="1:3" x14ac:dyDescent="0.25">
      <c r="A7867">
        <v>115.606208</v>
      </c>
      <c r="B7867">
        <v>185.794513082821</v>
      </c>
    </row>
    <row r="7868" spans="1:3" x14ac:dyDescent="0.25">
      <c r="A7868">
        <v>115.606208</v>
      </c>
      <c r="B7868">
        <v>186.71380252876199</v>
      </c>
    </row>
    <row r="7869" spans="1:3" x14ac:dyDescent="0.25">
      <c r="A7869">
        <v>115.606208</v>
      </c>
      <c r="B7869">
        <v>187.18562982802001</v>
      </c>
    </row>
    <row r="7870" spans="1:3" x14ac:dyDescent="0.25">
      <c r="A7870">
        <v>114.412252</v>
      </c>
      <c r="B7870">
        <v>187.43061661806499</v>
      </c>
    </row>
    <row r="7871" spans="1:3" x14ac:dyDescent="0.25">
      <c r="A7871">
        <v>114.39891</v>
      </c>
      <c r="B7871">
        <v>187.58532848088799</v>
      </c>
    </row>
    <row r="7872" spans="1:3" x14ac:dyDescent="0.25">
      <c r="A7872">
        <v>114.39891</v>
      </c>
      <c r="B7872">
        <v>187.86454555894099</v>
      </c>
    </row>
    <row r="7873" spans="1:2" x14ac:dyDescent="0.25">
      <c r="A7873">
        <v>114.39891</v>
      </c>
      <c r="B7873">
        <v>188.22446916557899</v>
      </c>
    </row>
    <row r="7874" spans="1:2" x14ac:dyDescent="0.25">
      <c r="A7874">
        <v>114.39891</v>
      </c>
      <c r="B7874">
        <v>188.79995602383599</v>
      </c>
    </row>
    <row r="7875" spans="1:2" x14ac:dyDescent="0.25">
      <c r="A7875">
        <v>114.0463</v>
      </c>
      <c r="B7875">
        <v>188.89311128638701</v>
      </c>
    </row>
    <row r="7876" spans="1:2" x14ac:dyDescent="0.25">
      <c r="A7876">
        <v>112.979084</v>
      </c>
      <c r="B7876">
        <v>188.75208462936601</v>
      </c>
    </row>
    <row r="7877" spans="1:2" x14ac:dyDescent="0.25">
      <c r="A7877">
        <v>112.979084</v>
      </c>
      <c r="B7877">
        <v>189.09870625497101</v>
      </c>
    </row>
    <row r="7878" spans="1:2" x14ac:dyDescent="0.25">
      <c r="A7878">
        <v>112.979084</v>
      </c>
      <c r="B7878">
        <v>189.002083602471</v>
      </c>
    </row>
    <row r="7879" spans="1:2" x14ac:dyDescent="0.25">
      <c r="A7879">
        <v>112.82304999999999</v>
      </c>
      <c r="B7879">
        <v>189.502257696887</v>
      </c>
    </row>
    <row r="7880" spans="1:2" x14ac:dyDescent="0.25">
      <c r="A7880">
        <v>110.777016</v>
      </c>
      <c r="B7880">
        <v>189.30720351818599</v>
      </c>
    </row>
    <row r="7881" spans="1:2" x14ac:dyDescent="0.25">
      <c r="A7881">
        <v>110.09066799999999</v>
      </c>
      <c r="B7881">
        <v>189.39649760321399</v>
      </c>
    </row>
    <row r="7882" spans="1:2" x14ac:dyDescent="0.25">
      <c r="A7882">
        <v>109.685152</v>
      </c>
      <c r="B7882">
        <v>189.12963273417699</v>
      </c>
    </row>
    <row r="7883" spans="1:2" x14ac:dyDescent="0.25">
      <c r="A7883">
        <v>109.649924</v>
      </c>
      <c r="B7883">
        <v>189.41202375952199</v>
      </c>
    </row>
    <row r="7884" spans="1:2" x14ac:dyDescent="0.25">
      <c r="A7884">
        <v>108.424702</v>
      </c>
      <c r="B7884">
        <v>189.54806919887801</v>
      </c>
    </row>
    <row r="7885" spans="1:2" x14ac:dyDescent="0.25">
      <c r="A7885">
        <v>106.89337999999999</v>
      </c>
      <c r="B7885">
        <v>189.606700073463</v>
      </c>
    </row>
    <row r="7886" spans="1:2" x14ac:dyDescent="0.25">
      <c r="A7886">
        <v>104.61272200000001</v>
      </c>
      <c r="B7886">
        <v>189.21986536477399</v>
      </c>
    </row>
    <row r="7887" spans="1:2" x14ac:dyDescent="0.25">
      <c r="A7887">
        <v>104.584614</v>
      </c>
      <c r="B7887">
        <v>189.01287993628301</v>
      </c>
    </row>
    <row r="7888" spans="1:2" x14ac:dyDescent="0.25">
      <c r="A7888">
        <v>104.43388</v>
      </c>
      <c r="B7888">
        <v>189.10524432466499</v>
      </c>
    </row>
    <row r="7889" spans="1:2" x14ac:dyDescent="0.25">
      <c r="A7889">
        <v>104.43388</v>
      </c>
      <c r="B7889">
        <v>188.973105509661</v>
      </c>
    </row>
    <row r="7890" spans="1:2" x14ac:dyDescent="0.25">
      <c r="A7890">
        <v>104.43388</v>
      </c>
      <c r="B7890">
        <v>188.96399741920001</v>
      </c>
    </row>
    <row r="7891" spans="1:2" x14ac:dyDescent="0.25">
      <c r="A7891">
        <v>104.43388</v>
      </c>
      <c r="B7891">
        <v>189.29099840475899</v>
      </c>
    </row>
    <row r="7892" spans="1:2" x14ac:dyDescent="0.25">
      <c r="A7892">
        <v>104.43388</v>
      </c>
      <c r="B7892">
        <v>189.495859766222</v>
      </c>
    </row>
    <row r="7893" spans="1:2" x14ac:dyDescent="0.25">
      <c r="A7893">
        <v>103.987066</v>
      </c>
      <c r="B7893">
        <v>189.60608540200201</v>
      </c>
    </row>
    <row r="7894" spans="1:2" x14ac:dyDescent="0.25">
      <c r="A7894">
        <v>103.452806</v>
      </c>
      <c r="B7894">
        <v>189.21578417744999</v>
      </c>
    </row>
    <row r="7895" spans="1:2" x14ac:dyDescent="0.25">
      <c r="A7895">
        <v>103.452806</v>
      </c>
      <c r="B7895">
        <v>189.18316358159001</v>
      </c>
    </row>
    <row r="7896" spans="1:2" x14ac:dyDescent="0.25">
      <c r="A7896">
        <v>103.414632</v>
      </c>
      <c r="B7896">
        <v>189.552869786038</v>
      </c>
    </row>
    <row r="7897" spans="1:2" x14ac:dyDescent="0.25">
      <c r="A7897">
        <v>103.414632</v>
      </c>
      <c r="B7897">
        <v>189.45097148797799</v>
      </c>
    </row>
    <row r="7898" spans="1:2" x14ac:dyDescent="0.25">
      <c r="A7898">
        <v>102.981386</v>
      </c>
      <c r="B7898">
        <v>189.43359969471999</v>
      </c>
    </row>
    <row r="7899" spans="1:2" x14ac:dyDescent="0.25">
      <c r="A7899">
        <v>102.981386</v>
      </c>
      <c r="B7899">
        <v>189.06905502467001</v>
      </c>
    </row>
    <row r="7900" spans="1:2" x14ac:dyDescent="0.25">
      <c r="A7900">
        <v>102.981386</v>
      </c>
      <c r="B7900">
        <v>189.34281736162299</v>
      </c>
    </row>
    <row r="7901" spans="1:2" x14ac:dyDescent="0.25">
      <c r="A7901">
        <v>102.666956</v>
      </c>
      <c r="B7901">
        <v>189.162420341364</v>
      </c>
    </row>
    <row r="7902" spans="1:2" x14ac:dyDescent="0.25">
      <c r="A7902">
        <v>102.46396</v>
      </c>
      <c r="B7902">
        <v>189.23602312817701</v>
      </c>
    </row>
    <row r="7903" spans="1:2" x14ac:dyDescent="0.25">
      <c r="A7903">
        <v>102.46396</v>
      </c>
      <c r="B7903">
        <v>189.50135536366699</v>
      </c>
    </row>
    <row r="7904" spans="1:2" x14ac:dyDescent="0.25">
      <c r="A7904">
        <v>101.68953399999999</v>
      </c>
      <c r="B7904">
        <v>189.779993484904</v>
      </c>
    </row>
    <row r="7905" spans="1:2" x14ac:dyDescent="0.25">
      <c r="A7905">
        <v>101.446532</v>
      </c>
      <c r="B7905">
        <v>189.32643270196499</v>
      </c>
    </row>
    <row r="7906" spans="1:2" x14ac:dyDescent="0.25">
      <c r="A7906">
        <v>101.446532</v>
      </c>
      <c r="B7906">
        <v>189.48675347207299</v>
      </c>
    </row>
    <row r="7907" spans="1:2" x14ac:dyDescent="0.25">
      <c r="A7907">
        <v>100.958192</v>
      </c>
      <c r="B7907">
        <v>189.33865836388199</v>
      </c>
    </row>
    <row r="7908" spans="1:2" x14ac:dyDescent="0.25">
      <c r="A7908">
        <v>100.958192</v>
      </c>
      <c r="B7908">
        <v>189.293878595005</v>
      </c>
    </row>
    <row r="7909" spans="1:2" x14ac:dyDescent="0.25">
      <c r="A7909">
        <v>100.958192</v>
      </c>
      <c r="B7909">
        <v>189.19043952317099</v>
      </c>
    </row>
    <row r="7910" spans="1:2" x14ac:dyDescent="0.25">
      <c r="A7910">
        <v>100.958192</v>
      </c>
      <c r="B7910">
        <v>189.358430920248</v>
      </c>
    </row>
    <row r="7911" spans="1:2" x14ac:dyDescent="0.25">
      <c r="A7911">
        <v>100.958192</v>
      </c>
      <c r="B7911">
        <v>189.38674806457701</v>
      </c>
    </row>
    <row r="7912" spans="1:2" x14ac:dyDescent="0.25">
      <c r="A7912">
        <v>100.76873999999999</v>
      </c>
      <c r="B7912">
        <v>189.30841075896899</v>
      </c>
    </row>
    <row r="7913" spans="1:2" x14ac:dyDescent="0.25">
      <c r="A7913">
        <v>100.76873999999999</v>
      </c>
      <c r="B7913">
        <v>189.693533534024</v>
      </c>
    </row>
    <row r="7914" spans="1:2" x14ac:dyDescent="0.25">
      <c r="A7914">
        <v>100.76873999999999</v>
      </c>
      <c r="B7914">
        <v>189.917344996547</v>
      </c>
    </row>
    <row r="7915" spans="1:2" x14ac:dyDescent="0.25">
      <c r="A7915">
        <v>100.76873999999999</v>
      </c>
      <c r="B7915">
        <v>189.77591587943101</v>
      </c>
    </row>
    <row r="7916" spans="1:2" x14ac:dyDescent="0.25">
      <c r="A7916">
        <v>100.76873999999999</v>
      </c>
      <c r="B7916">
        <v>189.88106009635101</v>
      </c>
    </row>
    <row r="7917" spans="1:2" x14ac:dyDescent="0.25">
      <c r="A7917">
        <v>100.76873999999999</v>
      </c>
      <c r="B7917">
        <v>189.65866540796799</v>
      </c>
    </row>
    <row r="7918" spans="1:2" x14ac:dyDescent="0.25">
      <c r="A7918">
        <v>100.43687199999999</v>
      </c>
      <c r="B7918">
        <v>189.612998405968</v>
      </c>
    </row>
    <row r="7919" spans="1:2" x14ac:dyDescent="0.25">
      <c r="A7919">
        <v>100.163798</v>
      </c>
      <c r="B7919">
        <v>189.52955004506799</v>
      </c>
    </row>
    <row r="7920" spans="1:2" x14ac:dyDescent="0.25">
      <c r="A7920">
        <v>100.163798</v>
      </c>
      <c r="B7920">
        <v>189.48008674706799</v>
      </c>
    </row>
    <row r="7921" spans="1:2" x14ac:dyDescent="0.25">
      <c r="A7921">
        <v>100.163798</v>
      </c>
      <c r="B7921">
        <v>189.49408331829599</v>
      </c>
    </row>
    <row r="7922" spans="1:2" x14ac:dyDescent="0.25">
      <c r="A7922">
        <v>99.481178</v>
      </c>
      <c r="B7922">
        <v>189.388455695674</v>
      </c>
    </row>
    <row r="7923" spans="1:2" x14ac:dyDescent="0.25">
      <c r="A7923">
        <v>99.472983999999997</v>
      </c>
      <c r="B7923">
        <v>189.41813667167401</v>
      </c>
    </row>
    <row r="7924" spans="1:2" x14ac:dyDescent="0.25">
      <c r="A7924">
        <v>99.472983999999997</v>
      </c>
      <c r="B7924">
        <v>189.269133305156</v>
      </c>
    </row>
    <row r="7925" spans="1:2" x14ac:dyDescent="0.25">
      <c r="A7925">
        <v>99.472983999999997</v>
      </c>
      <c r="B7925">
        <v>189.32427062334199</v>
      </c>
    </row>
    <row r="7926" spans="1:2" x14ac:dyDescent="0.25">
      <c r="A7926">
        <v>99.472983999999997</v>
      </c>
      <c r="B7926">
        <v>189.56489165999099</v>
      </c>
    </row>
    <row r="7927" spans="1:2" x14ac:dyDescent="0.25">
      <c r="A7927">
        <v>99.472983999999997</v>
      </c>
      <c r="B7927">
        <v>189.707514721671</v>
      </c>
    </row>
    <row r="7928" spans="1:2" x14ac:dyDescent="0.25">
      <c r="A7928">
        <v>99.472983999999997</v>
      </c>
      <c r="B7928">
        <v>189.88153026364199</v>
      </c>
    </row>
    <row r="7929" spans="1:2" x14ac:dyDescent="0.25">
      <c r="A7929">
        <v>99.472983999999997</v>
      </c>
      <c r="B7929">
        <v>189.78435479080599</v>
      </c>
    </row>
    <row r="7930" spans="1:2" x14ac:dyDescent="0.25">
      <c r="A7930">
        <v>99.472983999999997</v>
      </c>
      <c r="B7930">
        <v>189.91599904280599</v>
      </c>
    </row>
    <row r="7931" spans="1:2" x14ac:dyDescent="0.25">
      <c r="A7931">
        <v>99.472983999999997</v>
      </c>
      <c r="B7931">
        <v>189.53883225680599</v>
      </c>
    </row>
    <row r="7932" spans="1:2" x14ac:dyDescent="0.25">
      <c r="A7932">
        <v>98.998338000000004</v>
      </c>
      <c r="B7932">
        <v>189.713390587308</v>
      </c>
    </row>
    <row r="7933" spans="1:2" x14ac:dyDescent="0.25">
      <c r="A7933">
        <v>98.582661999999999</v>
      </c>
      <c r="B7933">
        <v>189.54456081771801</v>
      </c>
    </row>
    <row r="7934" spans="1:2" x14ac:dyDescent="0.25">
      <c r="A7934">
        <v>98.582661999999999</v>
      </c>
      <c r="B7934">
        <v>189.46157163615601</v>
      </c>
    </row>
    <row r="7935" spans="1:2" x14ac:dyDescent="0.25">
      <c r="A7935">
        <v>98.576374000000001</v>
      </c>
      <c r="B7935">
        <v>189.396811334197</v>
      </c>
    </row>
    <row r="7936" spans="1:2" x14ac:dyDescent="0.25">
      <c r="A7936">
        <v>97.358614000000003</v>
      </c>
      <c r="B7936">
        <v>189.206443858505</v>
      </c>
    </row>
    <row r="7937" spans="1:2" x14ac:dyDescent="0.25">
      <c r="A7937">
        <v>97.358614000000003</v>
      </c>
      <c r="B7937">
        <v>189.118441143788</v>
      </c>
    </row>
    <row r="7938" spans="1:2" x14ac:dyDescent="0.25">
      <c r="A7938">
        <v>97.358614000000003</v>
      </c>
      <c r="B7938">
        <v>189.278819913852</v>
      </c>
    </row>
    <row r="7939" spans="1:2" x14ac:dyDescent="0.25">
      <c r="A7939">
        <v>97.358614000000003</v>
      </c>
      <c r="B7939">
        <v>189.22833127385201</v>
      </c>
    </row>
    <row r="7940" spans="1:2" x14ac:dyDescent="0.25">
      <c r="A7940">
        <v>97.358614000000003</v>
      </c>
      <c r="B7940">
        <v>189.66105972385199</v>
      </c>
    </row>
    <row r="7941" spans="1:2" x14ac:dyDescent="0.25">
      <c r="A7941">
        <v>97.342889999999997</v>
      </c>
      <c r="B7941">
        <v>190.03661666869499</v>
      </c>
    </row>
    <row r="7942" spans="1:2" x14ac:dyDescent="0.25">
      <c r="A7942">
        <v>97.342889999999997</v>
      </c>
      <c r="B7942">
        <v>189.79878596014501</v>
      </c>
    </row>
    <row r="7943" spans="1:2" x14ac:dyDescent="0.25">
      <c r="A7943">
        <v>97.342889999999997</v>
      </c>
      <c r="B7943">
        <v>189.413673682368</v>
      </c>
    </row>
    <row r="7944" spans="1:2" x14ac:dyDescent="0.25">
      <c r="A7944">
        <v>97.295923999999999</v>
      </c>
      <c r="B7944">
        <v>189.462492604186</v>
      </c>
    </row>
    <row r="7945" spans="1:2" x14ac:dyDescent="0.25">
      <c r="A7945">
        <v>97.295923999999999</v>
      </c>
      <c r="B7945">
        <v>189.354159322307</v>
      </c>
    </row>
    <row r="7946" spans="1:2" x14ac:dyDescent="0.25">
      <c r="A7946">
        <v>97.295923999999999</v>
      </c>
      <c r="B7946">
        <v>189.29346540803999</v>
      </c>
    </row>
    <row r="7947" spans="1:2" x14ac:dyDescent="0.25">
      <c r="A7947">
        <v>97.019756000000001</v>
      </c>
      <c r="B7947">
        <v>189.159976269776</v>
      </c>
    </row>
    <row r="7948" spans="1:2" x14ac:dyDescent="0.25">
      <c r="A7948">
        <v>97.019756000000001</v>
      </c>
      <c r="B7948">
        <v>189.46627725316</v>
      </c>
    </row>
    <row r="7949" spans="1:2" x14ac:dyDescent="0.25">
      <c r="A7949">
        <v>97.019756000000001</v>
      </c>
      <c r="B7949">
        <v>189.81083516872101</v>
      </c>
    </row>
    <row r="7950" spans="1:2" x14ac:dyDescent="0.25">
      <c r="A7950">
        <v>97.019756000000001</v>
      </c>
      <c r="B7950">
        <v>189.45390500923</v>
      </c>
    </row>
    <row r="7951" spans="1:2" x14ac:dyDescent="0.25">
      <c r="A7951">
        <v>96.163808000000003</v>
      </c>
      <c r="B7951">
        <v>189.71611633733599</v>
      </c>
    </row>
    <row r="7952" spans="1:2" x14ac:dyDescent="0.25">
      <c r="A7952">
        <v>96.163808000000003</v>
      </c>
      <c r="B7952">
        <v>189.71285173017799</v>
      </c>
    </row>
    <row r="7953" spans="1:2" x14ac:dyDescent="0.25">
      <c r="A7953">
        <v>96.163808000000003</v>
      </c>
      <c r="B7953">
        <v>189.94862223465501</v>
      </c>
    </row>
    <row r="7954" spans="1:2" x14ac:dyDescent="0.25">
      <c r="A7954">
        <v>96.163808000000003</v>
      </c>
      <c r="B7954">
        <v>190.239667718655</v>
      </c>
    </row>
    <row r="7955" spans="1:2" x14ac:dyDescent="0.25">
      <c r="A7955">
        <v>96.163808000000003</v>
      </c>
      <c r="B7955">
        <v>190.31366343070599</v>
      </c>
    </row>
    <row r="7956" spans="1:2" x14ac:dyDescent="0.25">
      <c r="A7956">
        <v>95.565691999999999</v>
      </c>
      <c r="B7956">
        <v>190.26855762794301</v>
      </c>
    </row>
    <row r="7957" spans="1:2" x14ac:dyDescent="0.25">
      <c r="A7957">
        <v>95.565691999999999</v>
      </c>
      <c r="B7957">
        <v>190.35804189594299</v>
      </c>
    </row>
    <row r="7958" spans="1:2" x14ac:dyDescent="0.25">
      <c r="A7958">
        <v>95.565691999999999</v>
      </c>
      <c r="B7958">
        <v>190.07149963862199</v>
      </c>
    </row>
    <row r="7959" spans="1:2" x14ac:dyDescent="0.25">
      <c r="A7959">
        <v>94.298779999999994</v>
      </c>
      <c r="B7959">
        <v>190.14835916724601</v>
      </c>
    </row>
    <row r="7960" spans="1:2" x14ac:dyDescent="0.25">
      <c r="A7960">
        <v>94.298779999999994</v>
      </c>
      <c r="B7960">
        <v>189.73115896517399</v>
      </c>
    </row>
    <row r="7961" spans="1:2" x14ac:dyDescent="0.25">
      <c r="A7961">
        <v>94.298779999999994</v>
      </c>
      <c r="B7961">
        <v>189.623959565257</v>
      </c>
    </row>
    <row r="7962" spans="1:2" x14ac:dyDescent="0.25">
      <c r="A7962">
        <v>94.298779999999994</v>
      </c>
      <c r="B7962">
        <v>189.47006831953601</v>
      </c>
    </row>
    <row r="7963" spans="1:2" x14ac:dyDescent="0.25">
      <c r="A7963">
        <v>94.298779999999994</v>
      </c>
      <c r="B7963">
        <v>189.41820237353599</v>
      </c>
    </row>
    <row r="7964" spans="1:2" x14ac:dyDescent="0.25">
      <c r="A7964">
        <v>94.298779999999994</v>
      </c>
      <c r="B7964">
        <v>189.631637023536</v>
      </c>
    </row>
    <row r="7965" spans="1:2" x14ac:dyDescent="0.25">
      <c r="A7965">
        <v>94.298779999999994</v>
      </c>
      <c r="B7965">
        <v>189.93540954953599</v>
      </c>
    </row>
    <row r="7966" spans="1:2" x14ac:dyDescent="0.25">
      <c r="A7966">
        <v>94.298779999999994</v>
      </c>
      <c r="B7966">
        <v>189.417337507875</v>
      </c>
    </row>
    <row r="7967" spans="1:2" x14ac:dyDescent="0.25">
      <c r="A7967">
        <v>94.216629999999995</v>
      </c>
      <c r="B7967">
        <v>189.41062874589801</v>
      </c>
    </row>
    <row r="7968" spans="1:2" x14ac:dyDescent="0.25">
      <c r="A7968">
        <v>94.216629999999995</v>
      </c>
      <c r="B7968">
        <v>189.82794395878901</v>
      </c>
    </row>
    <row r="7969" spans="1:2" x14ac:dyDescent="0.25">
      <c r="A7969">
        <v>93.963920000000002</v>
      </c>
      <c r="B7969">
        <v>189.389970580789</v>
      </c>
    </row>
    <row r="7970" spans="1:2" x14ac:dyDescent="0.25">
      <c r="A7970">
        <v>93.963920000000002</v>
      </c>
      <c r="B7970">
        <v>189.37957024645701</v>
      </c>
    </row>
    <row r="7971" spans="1:2" x14ac:dyDescent="0.25">
      <c r="A7971">
        <v>93.963920000000002</v>
      </c>
      <c r="B7971">
        <v>189.51747032920801</v>
      </c>
    </row>
    <row r="7972" spans="1:2" x14ac:dyDescent="0.25">
      <c r="A7972">
        <v>93.135884000000004</v>
      </c>
      <c r="B7972">
        <v>189.67214146982801</v>
      </c>
    </row>
    <row r="7973" spans="1:2" x14ac:dyDescent="0.25">
      <c r="A7973">
        <v>92.995012000000003</v>
      </c>
      <c r="B7973">
        <v>189.769542658799</v>
      </c>
    </row>
    <row r="7974" spans="1:2" x14ac:dyDescent="0.25">
      <c r="A7974">
        <v>92.990701999999999</v>
      </c>
      <c r="B7974">
        <v>189.75012066320599</v>
      </c>
    </row>
    <row r="7975" spans="1:2" x14ac:dyDescent="0.25">
      <c r="A7975">
        <v>92.874834000000007</v>
      </c>
      <c r="B7975">
        <v>189.75124501920601</v>
      </c>
    </row>
    <row r="7976" spans="1:2" x14ac:dyDescent="0.25">
      <c r="A7976">
        <v>92.874834000000007</v>
      </c>
      <c r="B7976">
        <v>189.84660171765299</v>
      </c>
    </row>
    <row r="7977" spans="1:2" x14ac:dyDescent="0.25">
      <c r="A7977">
        <v>92.874834000000007</v>
      </c>
      <c r="B7977">
        <v>189.81718266712599</v>
      </c>
    </row>
    <row r="7978" spans="1:2" x14ac:dyDescent="0.25">
      <c r="A7978">
        <v>92.874834000000007</v>
      </c>
      <c r="B7978">
        <v>189.719968123163</v>
      </c>
    </row>
    <row r="7979" spans="1:2" x14ac:dyDescent="0.25">
      <c r="A7979">
        <v>92.874834000000007</v>
      </c>
      <c r="B7979">
        <v>189.517205261334</v>
      </c>
    </row>
    <row r="7980" spans="1:2" x14ac:dyDescent="0.25">
      <c r="A7980">
        <v>92.874834000000007</v>
      </c>
      <c r="B7980">
        <v>189.561152871334</v>
      </c>
    </row>
    <row r="7981" spans="1:2" x14ac:dyDescent="0.25">
      <c r="A7981">
        <v>92.874834000000007</v>
      </c>
      <c r="B7981">
        <v>189.40082968746</v>
      </c>
    </row>
    <row r="7982" spans="1:2" x14ac:dyDescent="0.25">
      <c r="A7982">
        <v>92.874834000000007</v>
      </c>
      <c r="B7982">
        <v>189.15373425545999</v>
      </c>
    </row>
    <row r="7983" spans="1:2" x14ac:dyDescent="0.25">
      <c r="A7983">
        <v>92.613692</v>
      </c>
      <c r="B7983">
        <v>189.29096582375001</v>
      </c>
    </row>
    <row r="7984" spans="1:2" x14ac:dyDescent="0.25">
      <c r="A7984">
        <v>91.835086000000004</v>
      </c>
      <c r="B7984">
        <v>189.23954192375001</v>
      </c>
    </row>
    <row r="7985" spans="1:2" x14ac:dyDescent="0.25">
      <c r="A7985">
        <v>91.835086000000004</v>
      </c>
      <c r="B7985">
        <v>189.09202354774999</v>
      </c>
    </row>
    <row r="7986" spans="1:2" x14ac:dyDescent="0.25">
      <c r="A7986">
        <v>91.835086000000004</v>
      </c>
      <c r="B7986">
        <v>189.26267925774999</v>
      </c>
    </row>
    <row r="7987" spans="1:2" x14ac:dyDescent="0.25">
      <c r="A7987">
        <v>91.835086000000004</v>
      </c>
      <c r="B7987">
        <v>189.20192853575</v>
      </c>
    </row>
    <row r="7988" spans="1:2" x14ac:dyDescent="0.25">
      <c r="A7988">
        <v>91.835086000000004</v>
      </c>
      <c r="B7988">
        <v>189.18646718364701</v>
      </c>
    </row>
    <row r="7989" spans="1:2" x14ac:dyDescent="0.25">
      <c r="A7989">
        <v>91.835086000000004</v>
      </c>
      <c r="B7989">
        <v>189.45356953764701</v>
      </c>
    </row>
    <row r="7990" spans="1:2" x14ac:dyDescent="0.25">
      <c r="A7990">
        <v>91.835086000000004</v>
      </c>
      <c r="B7990">
        <v>189.28515983964701</v>
      </c>
    </row>
    <row r="7991" spans="1:2" x14ac:dyDescent="0.25">
      <c r="A7991">
        <v>91.835086000000004</v>
      </c>
      <c r="B7991">
        <v>189.09284578789899</v>
      </c>
    </row>
    <row r="7992" spans="1:2" x14ac:dyDescent="0.25">
      <c r="A7992">
        <v>91.835086000000004</v>
      </c>
      <c r="B7992">
        <v>188.842060423899</v>
      </c>
    </row>
    <row r="7993" spans="1:2" x14ac:dyDescent="0.25">
      <c r="A7993">
        <v>91.835086000000004</v>
      </c>
      <c r="B7993">
        <v>189.05860130013701</v>
      </c>
    </row>
    <row r="7994" spans="1:2" x14ac:dyDescent="0.25">
      <c r="A7994">
        <v>91.835086000000004</v>
      </c>
      <c r="B7994">
        <v>189.24316641213699</v>
      </c>
    </row>
    <row r="7995" spans="1:2" x14ac:dyDescent="0.25">
      <c r="A7995">
        <v>91.835086000000004</v>
      </c>
      <c r="B7995">
        <v>188.968648994137</v>
      </c>
    </row>
    <row r="7996" spans="1:2" x14ac:dyDescent="0.25">
      <c r="A7996">
        <v>91.835086000000004</v>
      </c>
      <c r="B7996">
        <v>189.000635364137</v>
      </c>
    </row>
    <row r="7997" spans="1:2" x14ac:dyDescent="0.25">
      <c r="A7997">
        <v>91.835086000000004</v>
      </c>
      <c r="B7997">
        <v>189.45020589191</v>
      </c>
    </row>
    <row r="7998" spans="1:2" x14ac:dyDescent="0.25">
      <c r="A7998">
        <v>91.835086000000004</v>
      </c>
      <c r="B7998">
        <v>189.40519516642601</v>
      </c>
    </row>
    <row r="7999" spans="1:2" x14ac:dyDescent="0.25">
      <c r="A7999">
        <v>91.654669999999996</v>
      </c>
      <c r="B7999">
        <v>189.59149138042599</v>
      </c>
    </row>
    <row r="8000" spans="1:2" x14ac:dyDescent="0.25">
      <c r="A8000">
        <v>91.654669999999996</v>
      </c>
      <c r="B8000">
        <v>189.56476683416901</v>
      </c>
    </row>
    <row r="8001" spans="1:2" x14ac:dyDescent="0.25">
      <c r="A8001">
        <v>91.654669999999996</v>
      </c>
      <c r="B8001">
        <v>189.487271268169</v>
      </c>
    </row>
    <row r="8002" spans="1:2" x14ac:dyDescent="0.25">
      <c r="A8002">
        <v>91.654669999999996</v>
      </c>
      <c r="B8002">
        <v>189.524396822169</v>
      </c>
    </row>
    <row r="8003" spans="1:2" x14ac:dyDescent="0.25">
      <c r="A8003">
        <v>91.478787999999994</v>
      </c>
      <c r="B8003">
        <v>189.485994446169</v>
      </c>
    </row>
    <row r="8004" spans="1:2" x14ac:dyDescent="0.25">
      <c r="A8004">
        <v>91.478787999999994</v>
      </c>
      <c r="B8004">
        <v>189.89412458416899</v>
      </c>
    </row>
    <row r="8005" spans="1:2" x14ac:dyDescent="0.25">
      <c r="A8005">
        <v>91.478787999999994</v>
      </c>
      <c r="B8005">
        <v>189.54220420422399</v>
      </c>
    </row>
    <row r="8006" spans="1:2" x14ac:dyDescent="0.25">
      <c r="A8006">
        <v>91.478787999999994</v>
      </c>
      <c r="B8006">
        <v>189.991664062224</v>
      </c>
    </row>
    <row r="8007" spans="1:2" x14ac:dyDescent="0.25">
      <c r="A8007">
        <v>91.478787999999994</v>
      </c>
      <c r="B8007">
        <v>189.65377761022401</v>
      </c>
    </row>
    <row r="8008" spans="1:2" x14ac:dyDescent="0.25">
      <c r="A8008">
        <v>91.210372000000007</v>
      </c>
      <c r="B8008">
        <v>189.50156298422399</v>
      </c>
    </row>
    <row r="8009" spans="1:2" x14ac:dyDescent="0.25">
      <c r="A8009">
        <v>91.210372000000007</v>
      </c>
      <c r="B8009">
        <v>189.62222534912601</v>
      </c>
    </row>
    <row r="8010" spans="1:2" x14ac:dyDescent="0.25">
      <c r="A8010">
        <v>91.210372000000007</v>
      </c>
      <c r="B8010">
        <v>189.750415583126</v>
      </c>
    </row>
    <row r="8011" spans="1:2" x14ac:dyDescent="0.25">
      <c r="A8011">
        <v>91.210372000000007</v>
      </c>
      <c r="B8011">
        <v>189.614959199043</v>
      </c>
    </row>
    <row r="8012" spans="1:2" x14ac:dyDescent="0.25">
      <c r="A8012">
        <v>90.743620000000007</v>
      </c>
      <c r="B8012">
        <v>189.70966151904301</v>
      </c>
    </row>
    <row r="8013" spans="1:2" x14ac:dyDescent="0.25">
      <c r="A8013">
        <v>90.743620000000007</v>
      </c>
      <c r="B8013">
        <v>189.495304965043</v>
      </c>
    </row>
    <row r="8014" spans="1:2" x14ac:dyDescent="0.25">
      <c r="A8014">
        <v>90.743620000000007</v>
      </c>
      <c r="B8014">
        <v>189.43001914458199</v>
      </c>
    </row>
    <row r="8015" spans="1:2" x14ac:dyDescent="0.25">
      <c r="A8015">
        <v>90.743620000000007</v>
      </c>
      <c r="B8015">
        <v>189.50782345858201</v>
      </c>
    </row>
    <row r="8016" spans="1:2" x14ac:dyDescent="0.25">
      <c r="A8016">
        <v>90.515174000000002</v>
      </c>
      <c r="B8016">
        <v>189.09438010858199</v>
      </c>
    </row>
    <row r="8017" spans="1:2" x14ac:dyDescent="0.25">
      <c r="A8017">
        <v>90.515174000000002</v>
      </c>
      <c r="B8017">
        <v>189.614970856582</v>
      </c>
    </row>
    <row r="8018" spans="1:2" x14ac:dyDescent="0.25">
      <c r="A8018">
        <v>90.515174000000002</v>
      </c>
      <c r="B8018">
        <v>189.95527388351201</v>
      </c>
    </row>
    <row r="8019" spans="1:2" x14ac:dyDescent="0.25">
      <c r="A8019">
        <v>90.515174000000002</v>
      </c>
      <c r="B8019">
        <v>189.77711321751201</v>
      </c>
    </row>
    <row r="8020" spans="1:2" x14ac:dyDescent="0.25">
      <c r="A8020">
        <v>90.506157999999999</v>
      </c>
      <c r="B8020">
        <v>189.71949536785499</v>
      </c>
    </row>
    <row r="8021" spans="1:2" x14ac:dyDescent="0.25">
      <c r="A8021">
        <v>90.506157999999999</v>
      </c>
      <c r="B8021">
        <v>189.750409535855</v>
      </c>
    </row>
    <row r="8022" spans="1:2" x14ac:dyDescent="0.25">
      <c r="A8022">
        <v>90.506157999999999</v>
      </c>
      <c r="B8022">
        <v>189.468309211855</v>
      </c>
    </row>
    <row r="8023" spans="1:2" x14ac:dyDescent="0.25">
      <c r="A8023">
        <v>90.506157999999999</v>
      </c>
      <c r="B8023">
        <v>190.09245873533999</v>
      </c>
    </row>
    <row r="8024" spans="1:2" x14ac:dyDescent="0.25">
      <c r="A8024">
        <v>90.506157999999999</v>
      </c>
      <c r="B8024">
        <v>190.36407482134001</v>
      </c>
    </row>
    <row r="8025" spans="1:2" x14ac:dyDescent="0.25">
      <c r="A8025">
        <v>90.506157999999999</v>
      </c>
      <c r="B8025">
        <v>190.27144770734</v>
      </c>
    </row>
    <row r="8026" spans="1:2" x14ac:dyDescent="0.25">
      <c r="A8026">
        <v>90.506157999999999</v>
      </c>
      <c r="B8026">
        <v>190.23951286534</v>
      </c>
    </row>
    <row r="8027" spans="1:2" x14ac:dyDescent="0.25">
      <c r="A8027">
        <v>90.506157999999999</v>
      </c>
      <c r="B8027">
        <v>190.33594742480199</v>
      </c>
    </row>
    <row r="8028" spans="1:2" x14ac:dyDescent="0.25">
      <c r="A8028">
        <v>90.313518000000002</v>
      </c>
      <c r="B8028">
        <v>190.188731198802</v>
      </c>
    </row>
    <row r="8029" spans="1:2" x14ac:dyDescent="0.25">
      <c r="A8029">
        <v>90.313518000000002</v>
      </c>
      <c r="B8029">
        <v>190.60685257280201</v>
      </c>
    </row>
    <row r="8030" spans="1:2" x14ac:dyDescent="0.25">
      <c r="A8030">
        <v>90.313518000000002</v>
      </c>
      <c r="B8030">
        <v>190.61640480002299</v>
      </c>
    </row>
    <row r="8031" spans="1:2" x14ac:dyDescent="0.25">
      <c r="A8031">
        <v>90.313518000000002</v>
      </c>
      <c r="B8031">
        <v>190.319789326023</v>
      </c>
    </row>
    <row r="8032" spans="1:2" x14ac:dyDescent="0.25">
      <c r="A8032">
        <v>90.313518000000002</v>
      </c>
      <c r="B8032">
        <v>190.19190117656299</v>
      </c>
    </row>
    <row r="8033" spans="1:2" x14ac:dyDescent="0.25">
      <c r="A8033">
        <v>90.033373999999995</v>
      </c>
      <c r="B8033">
        <v>189.72079240256301</v>
      </c>
    </row>
    <row r="8034" spans="1:2" x14ac:dyDescent="0.25">
      <c r="A8034">
        <v>90.033373999999995</v>
      </c>
      <c r="B8034">
        <v>189.79821374497399</v>
      </c>
    </row>
    <row r="8035" spans="1:2" x14ac:dyDescent="0.25">
      <c r="A8035">
        <v>90.033373999999995</v>
      </c>
      <c r="B8035">
        <v>189.93230233139599</v>
      </c>
    </row>
    <row r="8036" spans="1:2" x14ac:dyDescent="0.25">
      <c r="A8036">
        <v>90.033373999999995</v>
      </c>
      <c r="B8036">
        <v>190.10269277123501</v>
      </c>
    </row>
    <row r="8037" spans="1:2" x14ac:dyDescent="0.25">
      <c r="A8037">
        <v>90.033373999999995</v>
      </c>
      <c r="B8037">
        <v>190.451968227235</v>
      </c>
    </row>
    <row r="8038" spans="1:2" x14ac:dyDescent="0.25">
      <c r="A8038">
        <v>90.027330000000006</v>
      </c>
      <c r="B8038">
        <v>190.25643128523501</v>
      </c>
    </row>
    <row r="8039" spans="1:2" x14ac:dyDescent="0.25">
      <c r="A8039">
        <v>90.027330000000006</v>
      </c>
      <c r="B8039">
        <v>190.19812057515301</v>
      </c>
    </row>
    <row r="8040" spans="1:2" x14ac:dyDescent="0.25">
      <c r="A8040">
        <v>90.027330000000006</v>
      </c>
      <c r="B8040">
        <v>190.12628240915299</v>
      </c>
    </row>
    <row r="8041" spans="1:2" x14ac:dyDescent="0.25">
      <c r="A8041">
        <v>90.027330000000006</v>
      </c>
      <c r="B8041">
        <v>190.138688013153</v>
      </c>
    </row>
    <row r="8042" spans="1:2" x14ac:dyDescent="0.25">
      <c r="A8042">
        <v>90.027330000000006</v>
      </c>
      <c r="B8042">
        <v>190.05335031515301</v>
      </c>
    </row>
    <row r="8043" spans="1:2" x14ac:dyDescent="0.25">
      <c r="A8043">
        <v>90.027330000000006</v>
      </c>
      <c r="B8043">
        <v>190.25601944515299</v>
      </c>
    </row>
    <row r="8044" spans="1:2" x14ac:dyDescent="0.25">
      <c r="A8044">
        <v>89.956603999999999</v>
      </c>
      <c r="B8044">
        <v>190.41410684315301</v>
      </c>
    </row>
    <row r="8045" spans="1:2" x14ac:dyDescent="0.25">
      <c r="A8045">
        <v>89.956603999999999</v>
      </c>
      <c r="B8045">
        <v>190.288326933153</v>
      </c>
    </row>
    <row r="8046" spans="1:2" x14ac:dyDescent="0.25">
      <c r="A8046">
        <v>89.956603999999999</v>
      </c>
      <c r="B8046">
        <v>190.594945553153</v>
      </c>
    </row>
    <row r="8047" spans="1:2" x14ac:dyDescent="0.25">
      <c r="A8047">
        <v>89.956603999999999</v>
      </c>
      <c r="B8047">
        <v>190.04478284715299</v>
      </c>
    </row>
    <row r="8048" spans="1:2" x14ac:dyDescent="0.25">
      <c r="A8048">
        <v>89.956603999999999</v>
      </c>
      <c r="B8048">
        <v>189.89330088829601</v>
      </c>
    </row>
    <row r="8049" spans="1:2" x14ac:dyDescent="0.25">
      <c r="A8049">
        <v>89.956603999999999</v>
      </c>
      <c r="B8049">
        <v>190.32793029177901</v>
      </c>
    </row>
    <row r="8050" spans="1:2" x14ac:dyDescent="0.25">
      <c r="A8050">
        <v>89.346485999999999</v>
      </c>
      <c r="B8050">
        <v>190.213505901779</v>
      </c>
    </row>
    <row r="8051" spans="1:2" x14ac:dyDescent="0.25">
      <c r="A8051">
        <v>89.346485999999999</v>
      </c>
      <c r="B8051">
        <v>190.06974517977901</v>
      </c>
    </row>
    <row r="8052" spans="1:2" x14ac:dyDescent="0.25">
      <c r="A8052">
        <v>89.346485999999999</v>
      </c>
      <c r="B8052">
        <v>190.12404817377899</v>
      </c>
    </row>
    <row r="8053" spans="1:2" x14ac:dyDescent="0.25">
      <c r="A8053">
        <v>89.294855999999996</v>
      </c>
      <c r="B8053">
        <v>189.85966810777899</v>
      </c>
    </row>
    <row r="8054" spans="1:2" x14ac:dyDescent="0.25">
      <c r="A8054">
        <v>89.294855999999996</v>
      </c>
      <c r="B8054">
        <v>189.689197227779</v>
      </c>
    </row>
    <row r="8055" spans="1:2" x14ac:dyDescent="0.25">
      <c r="A8055">
        <v>89.294855999999996</v>
      </c>
      <c r="B8055">
        <v>190.00903356377901</v>
      </c>
    </row>
    <row r="8056" spans="1:2" x14ac:dyDescent="0.25">
      <c r="A8056">
        <v>89.294855999999996</v>
      </c>
      <c r="B8056">
        <v>189.77718369320201</v>
      </c>
    </row>
    <row r="8057" spans="1:2" x14ac:dyDescent="0.25">
      <c r="A8057">
        <v>89.294855999999996</v>
      </c>
      <c r="B8057">
        <v>190.08314032720199</v>
      </c>
    </row>
    <row r="8058" spans="1:2" x14ac:dyDescent="0.25">
      <c r="A8058">
        <v>89.294855999999996</v>
      </c>
      <c r="B8058">
        <v>189.95433397520199</v>
      </c>
    </row>
    <row r="8059" spans="1:2" x14ac:dyDescent="0.25">
      <c r="A8059">
        <v>89.294855999999996</v>
      </c>
      <c r="B8059">
        <v>189.84971189720201</v>
      </c>
    </row>
    <row r="8060" spans="1:2" x14ac:dyDescent="0.25">
      <c r="A8060">
        <v>89.294855999999996</v>
      </c>
      <c r="B8060">
        <v>189.69123751920199</v>
      </c>
    </row>
    <row r="8061" spans="1:2" x14ac:dyDescent="0.25">
      <c r="A8061">
        <v>89.294855999999996</v>
      </c>
      <c r="B8061">
        <v>190.125771962291</v>
      </c>
    </row>
    <row r="8062" spans="1:2" x14ac:dyDescent="0.25">
      <c r="A8062">
        <v>89.294855999999996</v>
      </c>
      <c r="B8062">
        <v>190.06995666829101</v>
      </c>
    </row>
    <row r="8063" spans="1:2" x14ac:dyDescent="0.25">
      <c r="A8063">
        <v>89.294855999999996</v>
      </c>
      <c r="B8063">
        <v>190.294153404291</v>
      </c>
    </row>
    <row r="8064" spans="1:2" x14ac:dyDescent="0.25">
      <c r="A8064">
        <v>89.294855999999996</v>
      </c>
      <c r="B8064">
        <v>190.09133067429099</v>
      </c>
    </row>
    <row r="8065" spans="1:2" x14ac:dyDescent="0.25">
      <c r="A8065">
        <v>89.294855999999996</v>
      </c>
      <c r="B8065">
        <v>190.13308671158899</v>
      </c>
    </row>
    <row r="8066" spans="1:2" x14ac:dyDescent="0.25">
      <c r="A8066">
        <v>89.294855999999996</v>
      </c>
      <c r="B8066">
        <v>190.482241841589</v>
      </c>
    </row>
    <row r="8067" spans="1:2" x14ac:dyDescent="0.25">
      <c r="A8067">
        <v>89.294855999999996</v>
      </c>
      <c r="B8067">
        <v>190.07656280958901</v>
      </c>
    </row>
    <row r="8068" spans="1:2" x14ac:dyDescent="0.25">
      <c r="A8068">
        <v>89.294855999999996</v>
      </c>
      <c r="B8068">
        <v>190.219355208656</v>
      </c>
    </row>
    <row r="8069" spans="1:2" x14ac:dyDescent="0.25">
      <c r="A8069">
        <v>89.294855999999996</v>
      </c>
      <c r="B8069">
        <v>190.064803872656</v>
      </c>
    </row>
    <row r="8070" spans="1:2" x14ac:dyDescent="0.25">
      <c r="A8070">
        <v>89.294855999999996</v>
      </c>
      <c r="B8070">
        <v>189.83165836465599</v>
      </c>
    </row>
    <row r="8071" spans="1:2" x14ac:dyDescent="0.25">
      <c r="A8071">
        <v>89.294855999999996</v>
      </c>
      <c r="B8071">
        <v>190.007237982497</v>
      </c>
    </row>
    <row r="8072" spans="1:2" x14ac:dyDescent="0.25">
      <c r="A8072">
        <v>89.294855999999996</v>
      </c>
      <c r="B8072">
        <v>189.95774319049701</v>
      </c>
    </row>
    <row r="8073" spans="1:2" x14ac:dyDescent="0.25">
      <c r="A8073">
        <v>89.294855999999996</v>
      </c>
      <c r="B8073">
        <v>189.65827335249699</v>
      </c>
    </row>
    <row r="8074" spans="1:2" x14ac:dyDescent="0.25">
      <c r="A8074">
        <v>89.294855999999996</v>
      </c>
      <c r="B8074">
        <v>189.737340336497</v>
      </c>
    </row>
    <row r="8075" spans="1:2" x14ac:dyDescent="0.25">
      <c r="A8075">
        <v>89.294855999999996</v>
      </c>
      <c r="B8075">
        <v>189.71165665449701</v>
      </c>
    </row>
    <row r="8076" spans="1:2" x14ac:dyDescent="0.25">
      <c r="A8076">
        <v>89.265900000000002</v>
      </c>
      <c r="B8076">
        <v>189.224997004497</v>
      </c>
    </row>
    <row r="8077" spans="1:2" x14ac:dyDescent="0.25">
      <c r="A8077">
        <v>89.265900000000002</v>
      </c>
      <c r="B8077">
        <v>189.12178825049699</v>
      </c>
    </row>
    <row r="8078" spans="1:2" x14ac:dyDescent="0.25">
      <c r="A8078">
        <v>89.265900000000002</v>
      </c>
      <c r="B8078">
        <v>189.53563822000001</v>
      </c>
    </row>
    <row r="8079" spans="1:2" x14ac:dyDescent="0.25">
      <c r="A8079">
        <v>89.265900000000002</v>
      </c>
      <c r="B8079">
        <v>189.51108898999999</v>
      </c>
    </row>
    <row r="8080" spans="1:2" x14ac:dyDescent="0.25">
      <c r="A8080">
        <v>89.195316000000005</v>
      </c>
      <c r="B8080">
        <v>189.648293526</v>
      </c>
    </row>
    <row r="8081" spans="1:2" x14ac:dyDescent="0.25">
      <c r="A8081">
        <v>89.195316000000005</v>
      </c>
      <c r="B8081">
        <v>189.88717621200001</v>
      </c>
    </row>
    <row r="8082" spans="1:2" x14ac:dyDescent="0.25">
      <c r="A8082">
        <v>89.195316000000005</v>
      </c>
      <c r="B8082">
        <v>190.246532828</v>
      </c>
    </row>
    <row r="8083" spans="1:2" x14ac:dyDescent="0.25">
      <c r="A8083">
        <v>89.195316000000005</v>
      </c>
      <c r="B8083">
        <v>190.243263716</v>
      </c>
    </row>
    <row r="8084" spans="1:2" x14ac:dyDescent="0.25">
      <c r="A8084">
        <v>89.195316000000005</v>
      </c>
      <c r="B8084">
        <v>189.93306376787899</v>
      </c>
    </row>
    <row r="8085" spans="1:2" x14ac:dyDescent="0.25">
      <c r="A8085">
        <v>89.195316000000005</v>
      </c>
      <c r="B8085">
        <v>189.86316187387899</v>
      </c>
    </row>
    <row r="8086" spans="1:2" x14ac:dyDescent="0.25">
      <c r="A8086">
        <v>89.195316000000005</v>
      </c>
      <c r="B8086">
        <v>189.728945675879</v>
      </c>
    </row>
    <row r="8087" spans="1:2" x14ac:dyDescent="0.25">
      <c r="A8087">
        <v>89.195316000000005</v>
      </c>
      <c r="B8087">
        <v>189.97127249587899</v>
      </c>
    </row>
    <row r="8088" spans="1:2" x14ac:dyDescent="0.25">
      <c r="A8088">
        <v>89.195316000000005</v>
      </c>
      <c r="B8088">
        <v>189.97251298987899</v>
      </c>
    </row>
    <row r="8089" spans="1:2" x14ac:dyDescent="0.25">
      <c r="A8089">
        <v>89.195316000000005</v>
      </c>
      <c r="B8089">
        <v>190.13676274802401</v>
      </c>
    </row>
    <row r="8090" spans="1:2" x14ac:dyDescent="0.25">
      <c r="A8090">
        <v>89.195316000000005</v>
      </c>
      <c r="B8090">
        <v>189.81915754558099</v>
      </c>
    </row>
    <row r="8091" spans="1:2" x14ac:dyDescent="0.25">
      <c r="A8091">
        <v>89.195316000000005</v>
      </c>
      <c r="B8091">
        <v>189.97365784758099</v>
      </c>
    </row>
    <row r="8092" spans="1:2" x14ac:dyDescent="0.25">
      <c r="A8092">
        <v>89.195316000000005</v>
      </c>
      <c r="B8092">
        <v>190.09810016958099</v>
      </c>
    </row>
    <row r="8093" spans="1:2" x14ac:dyDescent="0.25">
      <c r="A8093">
        <v>89.195316000000005</v>
      </c>
      <c r="B8093">
        <v>190.522398409581</v>
      </c>
    </row>
    <row r="8094" spans="1:2" x14ac:dyDescent="0.25">
      <c r="A8094">
        <v>89.195316000000005</v>
      </c>
      <c r="B8094">
        <v>190.38486965358101</v>
      </c>
    </row>
    <row r="8095" spans="1:2" x14ac:dyDescent="0.25">
      <c r="A8095">
        <v>89.195316000000005</v>
      </c>
      <c r="B8095">
        <v>190.38301587167399</v>
      </c>
    </row>
    <row r="8096" spans="1:2" x14ac:dyDescent="0.25">
      <c r="A8096">
        <v>89.195316000000005</v>
      </c>
      <c r="B8096">
        <v>190.27315875367401</v>
      </c>
    </row>
    <row r="8097" spans="1:2" x14ac:dyDescent="0.25">
      <c r="A8097">
        <v>89.195316000000005</v>
      </c>
      <c r="B8097">
        <v>190.215583073396</v>
      </c>
    </row>
    <row r="8098" spans="1:2" x14ac:dyDescent="0.25">
      <c r="A8098">
        <v>89.195316000000005</v>
      </c>
      <c r="B8098">
        <v>189.98559842139599</v>
      </c>
    </row>
    <row r="8099" spans="1:2" x14ac:dyDescent="0.25">
      <c r="A8099">
        <v>89.195316000000005</v>
      </c>
      <c r="B8099">
        <v>189.79252678939599</v>
      </c>
    </row>
    <row r="8100" spans="1:2" x14ac:dyDescent="0.25">
      <c r="A8100">
        <v>89.195316000000005</v>
      </c>
      <c r="B8100">
        <v>189.67229610739599</v>
      </c>
    </row>
    <row r="8101" spans="1:2" x14ac:dyDescent="0.25">
      <c r="A8101">
        <v>89.195316000000005</v>
      </c>
      <c r="B8101">
        <v>189.41104771539599</v>
      </c>
    </row>
    <row r="8102" spans="1:2" x14ac:dyDescent="0.25">
      <c r="A8102">
        <v>89.195316000000005</v>
      </c>
      <c r="B8102">
        <v>189.460997179396</v>
      </c>
    </row>
    <row r="8103" spans="1:2" x14ac:dyDescent="0.25">
      <c r="A8103">
        <v>89.195316000000005</v>
      </c>
      <c r="B8103">
        <v>189.943839677396</v>
      </c>
    </row>
    <row r="8104" spans="1:2" x14ac:dyDescent="0.25">
      <c r="A8104">
        <v>89.195316000000005</v>
      </c>
      <c r="B8104">
        <v>189.720105553396</v>
      </c>
    </row>
    <row r="8105" spans="1:2" x14ac:dyDescent="0.25">
      <c r="A8105">
        <v>89.195316000000005</v>
      </c>
      <c r="B8105">
        <v>189.698588824453</v>
      </c>
    </row>
    <row r="8106" spans="1:2" x14ac:dyDescent="0.25">
      <c r="A8106">
        <v>89.195316000000005</v>
      </c>
      <c r="B8106">
        <v>189.71188282645301</v>
      </c>
    </row>
    <row r="8107" spans="1:2" x14ac:dyDescent="0.25">
      <c r="A8107">
        <v>89.195316000000005</v>
      </c>
      <c r="B8107">
        <v>189.928419022453</v>
      </c>
    </row>
    <row r="8108" spans="1:2" x14ac:dyDescent="0.25">
      <c r="A8108">
        <v>89.195316000000005</v>
      </c>
      <c r="B8108">
        <v>189.59663290645301</v>
      </c>
    </row>
    <row r="8109" spans="1:2" x14ac:dyDescent="0.25">
      <c r="A8109">
        <v>89.195316000000005</v>
      </c>
      <c r="B8109">
        <v>189.64308424445301</v>
      </c>
    </row>
    <row r="8110" spans="1:2" x14ac:dyDescent="0.25">
      <c r="A8110">
        <v>89.195316000000005</v>
      </c>
      <c r="B8110">
        <v>189.711323772453</v>
      </c>
    </row>
    <row r="8111" spans="1:2" x14ac:dyDescent="0.25">
      <c r="A8111">
        <v>89.195316000000005</v>
      </c>
      <c r="B8111">
        <v>189.98164751245301</v>
      </c>
    </row>
    <row r="8112" spans="1:2" x14ac:dyDescent="0.25">
      <c r="A8112">
        <v>89.195316000000005</v>
      </c>
      <c r="B8112">
        <v>189.930335978453</v>
      </c>
    </row>
    <row r="8113" spans="1:2" x14ac:dyDescent="0.25">
      <c r="A8113">
        <v>89.195316000000005</v>
      </c>
      <c r="B8113">
        <v>190.17670453845301</v>
      </c>
    </row>
    <row r="8114" spans="1:2" x14ac:dyDescent="0.25">
      <c r="A8114">
        <v>89.195316000000005</v>
      </c>
      <c r="B8114">
        <v>190.35991510371099</v>
      </c>
    </row>
    <row r="8115" spans="1:2" x14ac:dyDescent="0.25">
      <c r="A8115">
        <v>89.195316000000005</v>
      </c>
      <c r="B8115">
        <v>190.413698603711</v>
      </c>
    </row>
    <row r="8116" spans="1:2" x14ac:dyDescent="0.25">
      <c r="A8116">
        <v>89.195316000000005</v>
      </c>
      <c r="B8116">
        <v>190.066554518354</v>
      </c>
    </row>
    <row r="8117" spans="1:2" x14ac:dyDescent="0.25">
      <c r="A8117">
        <v>89.195316000000005</v>
      </c>
      <c r="B8117">
        <v>190.26136373435401</v>
      </c>
    </row>
    <row r="8118" spans="1:2" x14ac:dyDescent="0.25">
      <c r="A8118">
        <v>89.195316000000005</v>
      </c>
      <c r="B8118">
        <v>190.083798604354</v>
      </c>
    </row>
    <row r="8119" spans="1:2" x14ac:dyDescent="0.25">
      <c r="A8119">
        <v>88.903700000000001</v>
      </c>
      <c r="B8119">
        <v>190.05775734035399</v>
      </c>
    </row>
    <row r="8120" spans="1:2" x14ac:dyDescent="0.25">
      <c r="A8120">
        <v>88.903700000000001</v>
      </c>
      <c r="B8120">
        <v>189.97980493435401</v>
      </c>
    </row>
    <row r="8121" spans="1:2" x14ac:dyDescent="0.25">
      <c r="A8121">
        <v>88.903700000000001</v>
      </c>
      <c r="B8121">
        <v>189.79512066645401</v>
      </c>
    </row>
    <row r="8122" spans="1:2" x14ac:dyDescent="0.25">
      <c r="A8122">
        <v>88.903700000000001</v>
      </c>
      <c r="B8122">
        <v>189.746898690454</v>
      </c>
    </row>
    <row r="8123" spans="1:2" x14ac:dyDescent="0.25">
      <c r="A8123">
        <v>88.903700000000001</v>
      </c>
      <c r="B8123">
        <v>189.40423831445401</v>
      </c>
    </row>
    <row r="8124" spans="1:2" x14ac:dyDescent="0.25">
      <c r="A8124">
        <v>88.723284000000007</v>
      </c>
      <c r="B8124">
        <v>189.34687759645399</v>
      </c>
    </row>
    <row r="8125" spans="1:2" x14ac:dyDescent="0.25">
      <c r="A8125">
        <v>88.495956000000007</v>
      </c>
      <c r="B8125">
        <v>189.451104368454</v>
      </c>
    </row>
    <row r="8126" spans="1:2" x14ac:dyDescent="0.25">
      <c r="A8126">
        <v>88.495956000000007</v>
      </c>
      <c r="B8126">
        <v>189.38902071404499</v>
      </c>
    </row>
    <row r="8127" spans="1:2" x14ac:dyDescent="0.25">
      <c r="A8127">
        <v>88.495956000000007</v>
      </c>
      <c r="B8127">
        <v>189.77563996204501</v>
      </c>
    </row>
    <row r="8128" spans="1:2" x14ac:dyDescent="0.25">
      <c r="A8128">
        <v>88.495956000000007</v>
      </c>
      <c r="B8128">
        <v>189.25627855204499</v>
      </c>
    </row>
    <row r="8129" spans="1:2" x14ac:dyDescent="0.25">
      <c r="A8129">
        <v>88.495956000000007</v>
      </c>
      <c r="B8129">
        <v>189.69493680804499</v>
      </c>
    </row>
    <row r="8130" spans="1:2" x14ac:dyDescent="0.25">
      <c r="A8130">
        <v>88.495956000000007</v>
      </c>
      <c r="B8130">
        <v>189.64606902004499</v>
      </c>
    </row>
    <row r="8131" spans="1:2" x14ac:dyDescent="0.25">
      <c r="A8131">
        <v>88.495956000000007</v>
      </c>
      <c r="B8131">
        <v>189.61637852204501</v>
      </c>
    </row>
    <row r="8132" spans="1:2" x14ac:dyDescent="0.25">
      <c r="A8132">
        <v>88.495956000000007</v>
      </c>
      <c r="B8132">
        <v>189.310962374045</v>
      </c>
    </row>
    <row r="8133" spans="1:2" x14ac:dyDescent="0.25">
      <c r="A8133">
        <v>88.495956000000007</v>
      </c>
      <c r="B8133">
        <v>189.59103545204499</v>
      </c>
    </row>
    <row r="8134" spans="1:2" x14ac:dyDescent="0.25">
      <c r="A8134">
        <v>88.495956000000007</v>
      </c>
      <c r="B8134">
        <v>189.97971891604499</v>
      </c>
    </row>
    <row r="8135" spans="1:2" x14ac:dyDescent="0.25">
      <c r="A8135">
        <v>88.495956000000007</v>
      </c>
      <c r="B8135">
        <v>190.13505774404501</v>
      </c>
    </row>
    <row r="8136" spans="1:2" x14ac:dyDescent="0.25">
      <c r="A8136">
        <v>88.495956000000007</v>
      </c>
      <c r="B8136">
        <v>190.084780328666</v>
      </c>
    </row>
    <row r="8137" spans="1:2" x14ac:dyDescent="0.25">
      <c r="A8137">
        <v>88.495956000000007</v>
      </c>
      <c r="B8137">
        <v>190.190939048666</v>
      </c>
    </row>
    <row r="8138" spans="1:2" x14ac:dyDescent="0.25">
      <c r="A8138">
        <v>88.495956000000007</v>
      </c>
      <c r="B8138">
        <v>190.31106513466599</v>
      </c>
    </row>
    <row r="8139" spans="1:2" x14ac:dyDescent="0.25">
      <c r="A8139">
        <v>88.495956000000007</v>
      </c>
      <c r="B8139">
        <v>190.24660115266599</v>
      </c>
    </row>
    <row r="8140" spans="1:2" x14ac:dyDescent="0.25">
      <c r="A8140">
        <v>88.495956000000007</v>
      </c>
      <c r="B8140">
        <v>190.08643927066601</v>
      </c>
    </row>
    <row r="8141" spans="1:2" x14ac:dyDescent="0.25">
      <c r="A8141">
        <v>88.495956000000007</v>
      </c>
      <c r="B8141">
        <v>190.19332232266601</v>
      </c>
    </row>
    <row r="8142" spans="1:2" x14ac:dyDescent="0.25">
      <c r="A8142">
        <v>88.495956000000007</v>
      </c>
      <c r="B8142">
        <v>189.802440118666</v>
      </c>
    </row>
    <row r="8143" spans="1:2" x14ac:dyDescent="0.25">
      <c r="A8143">
        <v>88.495956000000007</v>
      </c>
      <c r="B8143">
        <v>189.626354470666</v>
      </c>
    </row>
    <row r="8144" spans="1:2" x14ac:dyDescent="0.25">
      <c r="A8144">
        <v>88.495956000000007</v>
      </c>
      <c r="B8144">
        <v>189.45516354466599</v>
      </c>
    </row>
    <row r="8145" spans="1:2" x14ac:dyDescent="0.25">
      <c r="A8145">
        <v>88.495956000000007</v>
      </c>
      <c r="B8145">
        <v>189.558929942666</v>
      </c>
    </row>
    <row r="8146" spans="1:2" x14ac:dyDescent="0.25">
      <c r="A8146">
        <v>88.495956000000007</v>
      </c>
      <c r="B8146">
        <v>189.71428641266601</v>
      </c>
    </row>
    <row r="8147" spans="1:2" x14ac:dyDescent="0.25">
      <c r="A8147">
        <v>88.495956000000007</v>
      </c>
      <c r="B8147">
        <v>189.90171334666601</v>
      </c>
    </row>
    <row r="8148" spans="1:2" x14ac:dyDescent="0.25">
      <c r="A8148">
        <v>88.463790000000003</v>
      </c>
      <c r="B8148">
        <v>189.77500695866601</v>
      </c>
    </row>
    <row r="8149" spans="1:2" x14ac:dyDescent="0.25">
      <c r="A8149">
        <v>88.463790000000003</v>
      </c>
      <c r="B8149">
        <v>189.685205430666</v>
      </c>
    </row>
    <row r="8150" spans="1:2" x14ac:dyDescent="0.25">
      <c r="A8150">
        <v>88.371871999999996</v>
      </c>
      <c r="B8150">
        <v>189.38077876466599</v>
      </c>
    </row>
    <row r="8151" spans="1:2" x14ac:dyDescent="0.25">
      <c r="A8151">
        <v>88.371871999999996</v>
      </c>
      <c r="B8151">
        <v>189.579802778855</v>
      </c>
    </row>
    <row r="8152" spans="1:2" x14ac:dyDescent="0.25">
      <c r="A8152">
        <v>88.371871999999996</v>
      </c>
      <c r="B8152">
        <v>189.52926706285501</v>
      </c>
    </row>
    <row r="8153" spans="1:2" x14ac:dyDescent="0.25">
      <c r="A8153">
        <v>88.371871999999996</v>
      </c>
      <c r="B8153">
        <v>189.68407343685499</v>
      </c>
    </row>
    <row r="8154" spans="1:2" x14ac:dyDescent="0.25">
      <c r="A8154">
        <v>88.371871999999996</v>
      </c>
      <c r="B8154">
        <v>189.46038918485499</v>
      </c>
    </row>
    <row r="8155" spans="1:2" x14ac:dyDescent="0.25">
      <c r="A8155">
        <v>88.371871999999996</v>
      </c>
      <c r="B8155">
        <v>189.82918658617999</v>
      </c>
    </row>
    <row r="8156" spans="1:2" x14ac:dyDescent="0.25">
      <c r="A8156">
        <v>88.371871999999996</v>
      </c>
      <c r="B8156">
        <v>190.11685368817999</v>
      </c>
    </row>
    <row r="8157" spans="1:2" x14ac:dyDescent="0.25">
      <c r="A8157">
        <v>88.371871999999996</v>
      </c>
      <c r="B8157">
        <v>190.31169084218001</v>
      </c>
    </row>
    <row r="8158" spans="1:2" x14ac:dyDescent="0.25">
      <c r="A8158">
        <v>88.371871999999996</v>
      </c>
      <c r="B8158">
        <v>190.39066975666299</v>
      </c>
    </row>
    <row r="8159" spans="1:2" x14ac:dyDescent="0.25">
      <c r="A8159">
        <v>88.371871999999996</v>
      </c>
      <c r="B8159">
        <v>189.97429792866299</v>
      </c>
    </row>
    <row r="8160" spans="1:2" x14ac:dyDescent="0.25">
      <c r="A8160">
        <v>88.371871999999996</v>
      </c>
      <c r="B8160">
        <v>190.21898241866299</v>
      </c>
    </row>
    <row r="8161" spans="1:2" x14ac:dyDescent="0.25">
      <c r="A8161">
        <v>88.350639999999999</v>
      </c>
      <c r="B8161">
        <v>190.00469913266301</v>
      </c>
    </row>
    <row r="8162" spans="1:2" x14ac:dyDescent="0.25">
      <c r="A8162">
        <v>88.350639999999999</v>
      </c>
      <c r="B8162">
        <v>189.94539614866301</v>
      </c>
    </row>
    <row r="8163" spans="1:2" x14ac:dyDescent="0.25">
      <c r="A8163">
        <v>88.350639999999999</v>
      </c>
      <c r="B8163">
        <v>189.62871124666299</v>
      </c>
    </row>
    <row r="8164" spans="1:2" x14ac:dyDescent="0.25">
      <c r="A8164">
        <v>88.350639999999999</v>
      </c>
      <c r="B8164">
        <v>189.393821790663</v>
      </c>
    </row>
    <row r="8165" spans="1:2" x14ac:dyDescent="0.25">
      <c r="A8165">
        <v>88.350639999999999</v>
      </c>
      <c r="B8165">
        <v>189.42957618066299</v>
      </c>
    </row>
    <row r="8166" spans="1:2" x14ac:dyDescent="0.25">
      <c r="A8166">
        <v>88.350639999999999</v>
      </c>
      <c r="B8166">
        <v>189.59520364666301</v>
      </c>
    </row>
    <row r="8167" spans="1:2" x14ac:dyDescent="0.25">
      <c r="A8167">
        <v>88.350639999999999</v>
      </c>
      <c r="B8167">
        <v>189.677250225709</v>
      </c>
    </row>
    <row r="8168" spans="1:2" x14ac:dyDescent="0.25">
      <c r="A8168">
        <v>88.350639999999999</v>
      </c>
      <c r="B8168">
        <v>190.079813229709</v>
      </c>
    </row>
    <row r="8169" spans="1:2" x14ac:dyDescent="0.25">
      <c r="A8169">
        <v>88.350639999999999</v>
      </c>
      <c r="B8169">
        <v>190.03842688370901</v>
      </c>
    </row>
    <row r="8170" spans="1:2" x14ac:dyDescent="0.25">
      <c r="A8170">
        <v>88.350639999999999</v>
      </c>
      <c r="B8170">
        <v>189.89902473170901</v>
      </c>
    </row>
    <row r="8171" spans="1:2" x14ac:dyDescent="0.25">
      <c r="A8171">
        <v>88.350639999999999</v>
      </c>
      <c r="B8171">
        <v>189.77844459970899</v>
      </c>
    </row>
    <row r="8172" spans="1:2" x14ac:dyDescent="0.25">
      <c r="A8172">
        <v>88.350639999999999</v>
      </c>
      <c r="B8172">
        <v>189.68465186370901</v>
      </c>
    </row>
    <row r="8173" spans="1:2" x14ac:dyDescent="0.25">
      <c r="A8173">
        <v>88.350639999999999</v>
      </c>
      <c r="B8173">
        <v>189.53277686970901</v>
      </c>
    </row>
    <row r="8174" spans="1:2" x14ac:dyDescent="0.25">
      <c r="A8174">
        <v>88.350639999999999</v>
      </c>
      <c r="B8174">
        <v>189.76115571770899</v>
      </c>
    </row>
    <row r="8175" spans="1:2" x14ac:dyDescent="0.25">
      <c r="A8175">
        <v>88.350639999999999</v>
      </c>
      <c r="B8175">
        <v>189.76417310570901</v>
      </c>
    </row>
    <row r="8176" spans="1:2" x14ac:dyDescent="0.25">
      <c r="A8176">
        <v>88.350639999999999</v>
      </c>
      <c r="B8176">
        <v>189.801162533709</v>
      </c>
    </row>
    <row r="8177" spans="1:2" x14ac:dyDescent="0.25">
      <c r="A8177">
        <v>88.350639999999999</v>
      </c>
      <c r="B8177">
        <v>189.59353432770899</v>
      </c>
    </row>
    <row r="8178" spans="1:2" x14ac:dyDescent="0.25">
      <c r="A8178">
        <v>88.350639999999999</v>
      </c>
      <c r="B8178">
        <v>189.63423520035599</v>
      </c>
    </row>
    <row r="8179" spans="1:2" x14ac:dyDescent="0.25">
      <c r="A8179">
        <v>88.350639999999999</v>
      </c>
      <c r="B8179">
        <v>189.63867885635599</v>
      </c>
    </row>
    <row r="8180" spans="1:2" x14ac:dyDescent="0.25">
      <c r="A8180">
        <v>88.327721999999994</v>
      </c>
      <c r="B8180">
        <v>189.546707450356</v>
      </c>
    </row>
    <row r="8181" spans="1:2" x14ac:dyDescent="0.25">
      <c r="A8181">
        <v>88.327721999999994</v>
      </c>
      <c r="B8181">
        <v>189.92575474635601</v>
      </c>
    </row>
    <row r="8182" spans="1:2" x14ac:dyDescent="0.25">
      <c r="A8182">
        <v>88.327721999999994</v>
      </c>
      <c r="B8182">
        <v>189.90962468835599</v>
      </c>
    </row>
    <row r="8183" spans="1:2" x14ac:dyDescent="0.25">
      <c r="A8183">
        <v>88.327721999999994</v>
      </c>
      <c r="B8183">
        <v>190.192776854356</v>
      </c>
    </row>
    <row r="8184" spans="1:2" x14ac:dyDescent="0.25">
      <c r="A8184">
        <v>88.327721999999994</v>
      </c>
      <c r="B8184">
        <v>190.38027428435601</v>
      </c>
    </row>
    <row r="8185" spans="1:2" x14ac:dyDescent="0.25">
      <c r="A8185">
        <v>88.327721999999994</v>
      </c>
      <c r="B8185">
        <v>190.530350560356</v>
      </c>
    </row>
    <row r="8186" spans="1:2" x14ac:dyDescent="0.25">
      <c r="A8186">
        <v>88.327721999999994</v>
      </c>
      <c r="B8186">
        <v>190.97121395435599</v>
      </c>
    </row>
    <row r="8187" spans="1:2" x14ac:dyDescent="0.25">
      <c r="A8187">
        <v>88.327721999999994</v>
      </c>
      <c r="B8187">
        <v>190.540615200356</v>
      </c>
    </row>
    <row r="8188" spans="1:2" x14ac:dyDescent="0.25">
      <c r="A8188">
        <v>88.327721999999994</v>
      </c>
      <c r="B8188">
        <v>190.263436690356</v>
      </c>
    </row>
    <row r="8189" spans="1:2" x14ac:dyDescent="0.25">
      <c r="A8189">
        <v>88.327721999999994</v>
      </c>
      <c r="B8189">
        <v>190.14733334235601</v>
      </c>
    </row>
    <row r="8190" spans="1:2" x14ac:dyDescent="0.25">
      <c r="A8190">
        <v>88.320226000000005</v>
      </c>
      <c r="B8190">
        <v>189.84914532435599</v>
      </c>
    </row>
    <row r="8191" spans="1:2" x14ac:dyDescent="0.25">
      <c r="A8191">
        <v>88.320226000000005</v>
      </c>
      <c r="B8191">
        <v>189.81752830235601</v>
      </c>
    </row>
    <row r="8192" spans="1:2" x14ac:dyDescent="0.25">
      <c r="A8192">
        <v>88.320226000000005</v>
      </c>
      <c r="B8192">
        <v>189.94605491435601</v>
      </c>
    </row>
    <row r="8193" spans="1:2" x14ac:dyDescent="0.25">
      <c r="A8193">
        <v>88.320226000000005</v>
      </c>
      <c r="B8193">
        <v>190.11260184835601</v>
      </c>
    </row>
    <row r="8194" spans="1:2" x14ac:dyDescent="0.25">
      <c r="A8194">
        <v>88.320226000000005</v>
      </c>
      <c r="B8194">
        <v>189.88863097035599</v>
      </c>
    </row>
    <row r="8195" spans="1:2" x14ac:dyDescent="0.25">
      <c r="A8195">
        <v>88.320226000000005</v>
      </c>
      <c r="B8195">
        <v>190.021381265538</v>
      </c>
    </row>
    <row r="8196" spans="1:2" x14ac:dyDescent="0.25">
      <c r="A8196">
        <v>88.320226000000005</v>
      </c>
      <c r="B8196">
        <v>189.79707396753801</v>
      </c>
    </row>
    <row r="8197" spans="1:2" x14ac:dyDescent="0.25">
      <c r="A8197">
        <v>88.320226000000005</v>
      </c>
      <c r="B8197">
        <v>189.512979895538</v>
      </c>
    </row>
    <row r="8198" spans="1:2" x14ac:dyDescent="0.25">
      <c r="A8198">
        <v>88.320226000000005</v>
      </c>
      <c r="B8198">
        <v>189.687014551538</v>
      </c>
    </row>
    <row r="8199" spans="1:2" x14ac:dyDescent="0.25">
      <c r="A8199">
        <v>88.320226000000005</v>
      </c>
      <c r="B8199">
        <v>189.99696629353801</v>
      </c>
    </row>
    <row r="8200" spans="1:2" x14ac:dyDescent="0.25">
      <c r="A8200">
        <v>88.320226000000005</v>
      </c>
      <c r="B8200">
        <v>189.923739455538</v>
      </c>
    </row>
    <row r="8201" spans="1:2" x14ac:dyDescent="0.25">
      <c r="A8201">
        <v>88.320226000000005</v>
      </c>
      <c r="B8201">
        <v>190.09999192753801</v>
      </c>
    </row>
    <row r="8202" spans="1:2" x14ac:dyDescent="0.25">
      <c r="A8202">
        <v>88.320226000000005</v>
      </c>
      <c r="B8202">
        <v>189.85104389353799</v>
      </c>
    </row>
    <row r="8203" spans="1:2" x14ac:dyDescent="0.25">
      <c r="A8203">
        <v>88.320226000000005</v>
      </c>
      <c r="B8203">
        <v>190.32980781953799</v>
      </c>
    </row>
    <row r="8204" spans="1:2" x14ac:dyDescent="0.25">
      <c r="A8204">
        <v>88.320226000000005</v>
      </c>
      <c r="B8204">
        <v>190.01614913953799</v>
      </c>
    </row>
    <row r="8205" spans="1:2" x14ac:dyDescent="0.25">
      <c r="A8205">
        <v>88.320226000000005</v>
      </c>
      <c r="B8205">
        <v>189.880138477538</v>
      </c>
    </row>
    <row r="8206" spans="1:2" x14ac:dyDescent="0.25">
      <c r="A8206">
        <v>88.320226000000005</v>
      </c>
      <c r="B8206">
        <v>190.004787117538</v>
      </c>
    </row>
    <row r="8207" spans="1:2" x14ac:dyDescent="0.25">
      <c r="A8207">
        <v>88.320226000000005</v>
      </c>
      <c r="B8207">
        <v>190.191836201538</v>
      </c>
    </row>
    <row r="8208" spans="1:2" x14ac:dyDescent="0.25">
      <c r="A8208">
        <v>88.320226000000005</v>
      </c>
      <c r="B8208">
        <v>189.99887269553801</v>
      </c>
    </row>
    <row r="8209" spans="1:2" x14ac:dyDescent="0.25">
      <c r="A8209">
        <v>88.320226000000005</v>
      </c>
      <c r="B8209">
        <v>190.40012200753799</v>
      </c>
    </row>
    <row r="8210" spans="1:2" x14ac:dyDescent="0.25">
      <c r="A8210">
        <v>88.320226000000005</v>
      </c>
      <c r="B8210">
        <v>190.190095321538</v>
      </c>
    </row>
    <row r="8211" spans="1:2" x14ac:dyDescent="0.25">
      <c r="A8211">
        <v>88.320226000000005</v>
      </c>
      <c r="B8211">
        <v>190.093738731538</v>
      </c>
    </row>
    <row r="8212" spans="1:2" x14ac:dyDescent="0.25">
      <c r="A8212">
        <v>88.320226000000005</v>
      </c>
      <c r="B8212">
        <v>189.93570274553801</v>
      </c>
    </row>
    <row r="8213" spans="1:2" x14ac:dyDescent="0.25">
      <c r="A8213">
        <v>88.320226000000005</v>
      </c>
      <c r="B8213">
        <v>189.79357257953799</v>
      </c>
    </row>
    <row r="8214" spans="1:2" x14ac:dyDescent="0.25">
      <c r="A8214">
        <v>88.320226000000005</v>
      </c>
      <c r="B8214">
        <v>189.368140611538</v>
      </c>
    </row>
    <row r="8215" spans="1:2" x14ac:dyDescent="0.25">
      <c r="A8215">
        <v>88.320226000000005</v>
      </c>
      <c r="B8215">
        <v>189.593129269538</v>
      </c>
    </row>
    <row r="8216" spans="1:2" x14ac:dyDescent="0.25">
      <c r="A8216">
        <v>88.320226000000005</v>
      </c>
      <c r="B8216">
        <v>189.48810186353799</v>
      </c>
    </row>
    <row r="8217" spans="1:2" x14ac:dyDescent="0.25">
      <c r="A8217">
        <v>88.320226000000005</v>
      </c>
      <c r="B8217">
        <v>189.83178120353799</v>
      </c>
    </row>
    <row r="8218" spans="1:2" x14ac:dyDescent="0.25">
      <c r="A8218">
        <v>88.320226000000005</v>
      </c>
      <c r="B8218">
        <v>189.78845204753799</v>
      </c>
    </row>
    <row r="8219" spans="1:2" x14ac:dyDescent="0.25">
      <c r="A8219">
        <v>88.320226000000005</v>
      </c>
      <c r="B8219">
        <v>189.69482114753799</v>
      </c>
    </row>
    <row r="8220" spans="1:2" x14ac:dyDescent="0.25">
      <c r="A8220">
        <v>88.320226000000005</v>
      </c>
      <c r="B8220">
        <v>189.755207393538</v>
      </c>
    </row>
    <row r="8221" spans="1:2" x14ac:dyDescent="0.25">
      <c r="A8221">
        <v>88.320226000000005</v>
      </c>
      <c r="B8221">
        <v>189.60865979353801</v>
      </c>
    </row>
    <row r="8222" spans="1:2" x14ac:dyDescent="0.25">
      <c r="A8222">
        <v>88.320226000000005</v>
      </c>
      <c r="B8222">
        <v>189.64177393043099</v>
      </c>
    </row>
    <row r="8223" spans="1:2" x14ac:dyDescent="0.25">
      <c r="A8223">
        <v>87.592872</v>
      </c>
      <c r="B8223">
        <v>189.745798168432</v>
      </c>
    </row>
    <row r="8224" spans="1:2" x14ac:dyDescent="0.25">
      <c r="A8224">
        <v>87.592872</v>
      </c>
      <c r="B8224">
        <v>189.42148294843199</v>
      </c>
    </row>
    <row r="8225" spans="1:2" x14ac:dyDescent="0.25">
      <c r="A8225">
        <v>87.592872</v>
      </c>
      <c r="B8225">
        <v>189.53028393843201</v>
      </c>
    </row>
    <row r="8226" spans="1:2" x14ac:dyDescent="0.25">
      <c r="A8226">
        <v>87.592872</v>
      </c>
      <c r="B8226">
        <v>189.77602428243199</v>
      </c>
    </row>
    <row r="8227" spans="1:2" x14ac:dyDescent="0.25">
      <c r="A8227">
        <v>87.592872</v>
      </c>
      <c r="B8227">
        <v>189.953118070432</v>
      </c>
    </row>
    <row r="8228" spans="1:2" x14ac:dyDescent="0.25">
      <c r="A8228">
        <v>86.931759999999997</v>
      </c>
      <c r="B8228">
        <v>189.69125783043199</v>
      </c>
    </row>
    <row r="8229" spans="1:2" x14ac:dyDescent="0.25">
      <c r="A8229">
        <v>86.931759999999997</v>
      </c>
      <c r="B8229">
        <v>189.93072938044</v>
      </c>
    </row>
    <row r="8230" spans="1:2" x14ac:dyDescent="0.25">
      <c r="A8230">
        <v>86.931759999999997</v>
      </c>
      <c r="B8230">
        <v>190.05236823844001</v>
      </c>
    </row>
    <row r="8231" spans="1:2" x14ac:dyDescent="0.25">
      <c r="A8231">
        <v>86.931759999999997</v>
      </c>
      <c r="B8231">
        <v>190.02020356643999</v>
      </c>
    </row>
    <row r="8232" spans="1:2" x14ac:dyDescent="0.25">
      <c r="A8232">
        <v>86.931759999999997</v>
      </c>
      <c r="B8232">
        <v>189.83418241443999</v>
      </c>
    </row>
    <row r="8233" spans="1:2" x14ac:dyDescent="0.25">
      <c r="A8233">
        <v>86.429091999999997</v>
      </c>
      <c r="B8233">
        <v>189.93760543843999</v>
      </c>
    </row>
    <row r="8234" spans="1:2" x14ac:dyDescent="0.25">
      <c r="A8234">
        <v>86.429091999999997</v>
      </c>
      <c r="B8234">
        <v>189.82816066244001</v>
      </c>
    </row>
    <row r="8235" spans="1:2" x14ac:dyDescent="0.25">
      <c r="A8235">
        <v>86.429091999999997</v>
      </c>
      <c r="B8235">
        <v>189.76839762643999</v>
      </c>
    </row>
    <row r="8236" spans="1:2" x14ac:dyDescent="0.25">
      <c r="A8236">
        <v>86.201226000000005</v>
      </c>
      <c r="B8236">
        <v>189.39079812844</v>
      </c>
    </row>
    <row r="8237" spans="1:2" x14ac:dyDescent="0.25">
      <c r="A8237">
        <v>86.201226000000005</v>
      </c>
      <c r="B8237">
        <v>189.94968358444001</v>
      </c>
    </row>
    <row r="8238" spans="1:2" x14ac:dyDescent="0.25">
      <c r="A8238">
        <v>86.201226000000005</v>
      </c>
      <c r="B8238">
        <v>189.79448293243999</v>
      </c>
    </row>
    <row r="8239" spans="1:2" x14ac:dyDescent="0.25">
      <c r="A8239">
        <v>86.201226000000005</v>
      </c>
      <c r="B8239">
        <v>189.43190061844001</v>
      </c>
    </row>
    <row r="8240" spans="1:2" x14ac:dyDescent="0.25">
      <c r="A8240">
        <v>86.201226000000005</v>
      </c>
      <c r="B8240">
        <v>189.57925397043999</v>
      </c>
    </row>
    <row r="8241" spans="1:2" x14ac:dyDescent="0.25">
      <c r="A8241">
        <v>86.201226000000005</v>
      </c>
      <c r="B8241">
        <v>189.67299351043999</v>
      </c>
    </row>
    <row r="8242" spans="1:2" x14ac:dyDescent="0.25">
      <c r="A8242">
        <v>86.201226000000005</v>
      </c>
      <c r="B8242">
        <v>189.32829391644</v>
      </c>
    </row>
    <row r="8243" spans="1:2" x14ac:dyDescent="0.25">
      <c r="A8243">
        <v>86.201226000000005</v>
      </c>
      <c r="B8243">
        <v>189.72272623244001</v>
      </c>
    </row>
    <row r="8244" spans="1:2" x14ac:dyDescent="0.25">
      <c r="A8244">
        <v>86.201226000000005</v>
      </c>
      <c r="B8244">
        <v>190.27760151443999</v>
      </c>
    </row>
    <row r="8245" spans="1:2" x14ac:dyDescent="0.25">
      <c r="A8245">
        <v>86.201226000000005</v>
      </c>
      <c r="B8245">
        <v>189.97302827243999</v>
      </c>
    </row>
    <row r="8246" spans="1:2" x14ac:dyDescent="0.25">
      <c r="A8246">
        <v>86.201226000000005</v>
      </c>
      <c r="B8246">
        <v>189.74682535843999</v>
      </c>
    </row>
    <row r="8247" spans="1:2" x14ac:dyDescent="0.25">
      <c r="A8247">
        <v>86.201226000000005</v>
      </c>
      <c r="B8247">
        <v>189.40186747644</v>
      </c>
    </row>
    <row r="8248" spans="1:2" x14ac:dyDescent="0.25">
      <c r="A8248">
        <v>86.201226000000005</v>
      </c>
      <c r="B8248">
        <v>189.45594080443999</v>
      </c>
    </row>
    <row r="8249" spans="1:2" x14ac:dyDescent="0.25">
      <c r="A8249">
        <v>86.201226000000005</v>
      </c>
      <c r="B8249">
        <v>189.22936627444</v>
      </c>
    </row>
    <row r="8250" spans="1:2" x14ac:dyDescent="0.25">
      <c r="A8250">
        <v>86.201226000000005</v>
      </c>
      <c r="B8250">
        <v>189.01711314244</v>
      </c>
    </row>
    <row r="8251" spans="1:2" x14ac:dyDescent="0.25">
      <c r="A8251">
        <v>86.201226000000005</v>
      </c>
      <c r="B8251">
        <v>189.32005278843999</v>
      </c>
    </row>
    <row r="8252" spans="1:2" x14ac:dyDescent="0.25">
      <c r="A8252">
        <v>86.201226000000005</v>
      </c>
      <c r="B8252">
        <v>189.49184792444001</v>
      </c>
    </row>
    <row r="8253" spans="1:2" x14ac:dyDescent="0.25">
      <c r="A8253">
        <v>86.201226000000005</v>
      </c>
      <c r="B8253">
        <v>189.71471037443999</v>
      </c>
    </row>
    <row r="8254" spans="1:2" x14ac:dyDescent="0.25">
      <c r="A8254">
        <v>86.127668</v>
      </c>
      <c r="B8254">
        <v>189.61945344244</v>
      </c>
    </row>
    <row r="8255" spans="1:2" x14ac:dyDescent="0.25">
      <c r="A8255">
        <v>86.127668</v>
      </c>
      <c r="B8255">
        <v>189.72583438644</v>
      </c>
    </row>
    <row r="8256" spans="1:2" x14ac:dyDescent="0.25">
      <c r="A8256">
        <v>86.127668</v>
      </c>
      <c r="B8256">
        <v>189.49246654244001</v>
      </c>
    </row>
    <row r="8257" spans="1:2" x14ac:dyDescent="0.25">
      <c r="A8257">
        <v>86.127668</v>
      </c>
      <c r="B8257">
        <v>189.66690870843999</v>
      </c>
    </row>
    <row r="8258" spans="1:2" x14ac:dyDescent="0.25">
      <c r="A8258">
        <v>86.127668</v>
      </c>
      <c r="B8258">
        <v>189.89350083043999</v>
      </c>
    </row>
    <row r="8259" spans="1:2" x14ac:dyDescent="0.25">
      <c r="A8259">
        <v>86.127668</v>
      </c>
      <c r="B8259">
        <v>190.14796821644001</v>
      </c>
    </row>
    <row r="8260" spans="1:2" x14ac:dyDescent="0.25">
      <c r="A8260">
        <v>86.127668</v>
      </c>
      <c r="B8260">
        <v>189.90029472643999</v>
      </c>
    </row>
    <row r="8261" spans="1:2" x14ac:dyDescent="0.25">
      <c r="A8261">
        <v>86.127668</v>
      </c>
      <c r="B8261">
        <v>190.22348170044</v>
      </c>
    </row>
    <row r="8262" spans="1:2" x14ac:dyDescent="0.25">
      <c r="A8262">
        <v>86.127668</v>
      </c>
      <c r="B8262">
        <v>189.91364265044001</v>
      </c>
    </row>
    <row r="8263" spans="1:2" x14ac:dyDescent="0.25">
      <c r="A8263">
        <v>86.127668</v>
      </c>
      <c r="B8263">
        <v>189.65105247843999</v>
      </c>
    </row>
    <row r="8264" spans="1:2" x14ac:dyDescent="0.25">
      <c r="A8264">
        <v>86.127668</v>
      </c>
      <c r="B8264">
        <v>189.63549698444001</v>
      </c>
    </row>
    <row r="8265" spans="1:2" x14ac:dyDescent="0.25">
      <c r="A8265">
        <v>86.127668</v>
      </c>
      <c r="B8265">
        <v>189.60421915644</v>
      </c>
    </row>
    <row r="8266" spans="1:2" x14ac:dyDescent="0.25">
      <c r="A8266">
        <v>86.127668</v>
      </c>
      <c r="B8266">
        <v>190.13836873643999</v>
      </c>
    </row>
    <row r="8267" spans="1:2" x14ac:dyDescent="0.25">
      <c r="A8267">
        <v>86.127668</v>
      </c>
      <c r="B8267">
        <v>190.29986793844</v>
      </c>
    </row>
    <row r="8268" spans="1:2" x14ac:dyDescent="0.25">
      <c r="A8268">
        <v>86.127668</v>
      </c>
      <c r="B8268">
        <v>190.10958881444</v>
      </c>
    </row>
    <row r="8269" spans="1:2" x14ac:dyDescent="0.25">
      <c r="A8269">
        <v>86.127668</v>
      </c>
      <c r="B8269">
        <v>189.67111919243999</v>
      </c>
    </row>
    <row r="8270" spans="1:2" x14ac:dyDescent="0.25">
      <c r="A8270">
        <v>86.127668</v>
      </c>
      <c r="B8270">
        <v>188.86778814644001</v>
      </c>
    </row>
    <row r="8271" spans="1:2" x14ac:dyDescent="0.25">
      <c r="A8271">
        <v>86.127668</v>
      </c>
      <c r="B8271">
        <v>189.13348370844</v>
      </c>
    </row>
    <row r="8272" spans="1:2" x14ac:dyDescent="0.25">
      <c r="A8272">
        <v>86.127668</v>
      </c>
      <c r="B8272">
        <v>189.29323320444001</v>
      </c>
    </row>
    <row r="8273" spans="1:2" x14ac:dyDescent="0.25">
      <c r="A8273">
        <v>86.127668</v>
      </c>
      <c r="B8273">
        <v>189.44237995244001</v>
      </c>
    </row>
    <row r="8274" spans="1:2" x14ac:dyDescent="0.25">
      <c r="A8274">
        <v>86.064052000000004</v>
      </c>
      <c r="B8274">
        <v>189.74787143244001</v>
      </c>
    </row>
    <row r="8275" spans="1:2" x14ac:dyDescent="0.25">
      <c r="A8275">
        <v>86.064052000000004</v>
      </c>
      <c r="B8275">
        <v>189.71465989044</v>
      </c>
    </row>
    <row r="8276" spans="1:2" x14ac:dyDescent="0.25">
      <c r="A8276">
        <v>86.064052000000004</v>
      </c>
      <c r="B8276">
        <v>189.59210150243999</v>
      </c>
    </row>
    <row r="8277" spans="1:2" x14ac:dyDescent="0.25">
      <c r="A8277">
        <v>86.064052000000004</v>
      </c>
      <c r="B8277">
        <v>189.38123819643999</v>
      </c>
    </row>
    <row r="8278" spans="1:2" x14ac:dyDescent="0.25">
      <c r="A8278">
        <v>86.064052000000004</v>
      </c>
      <c r="B8278">
        <v>189.76293678644001</v>
      </c>
    </row>
    <row r="8279" spans="1:2" x14ac:dyDescent="0.25">
      <c r="A8279">
        <v>85.827889999999996</v>
      </c>
      <c r="B8279">
        <v>189.87396588644</v>
      </c>
    </row>
    <row r="8280" spans="1:2" x14ac:dyDescent="0.25">
      <c r="A8280">
        <v>85.827889999999996</v>
      </c>
      <c r="B8280">
        <v>189.75655660443999</v>
      </c>
    </row>
    <row r="8281" spans="1:2" x14ac:dyDescent="0.25">
      <c r="A8281">
        <v>85.827889999999996</v>
      </c>
      <c r="B8281">
        <v>189.95715494844001</v>
      </c>
    </row>
    <row r="8282" spans="1:2" x14ac:dyDescent="0.25">
      <c r="A8282">
        <v>85.827889999999996</v>
      </c>
      <c r="B8282">
        <v>189.41549098444</v>
      </c>
    </row>
    <row r="8283" spans="1:2" x14ac:dyDescent="0.25">
      <c r="A8283">
        <v>85.827889999999996</v>
      </c>
      <c r="B8283">
        <v>189.21461726644</v>
      </c>
    </row>
    <row r="8284" spans="1:2" x14ac:dyDescent="0.25">
      <c r="A8284">
        <v>85.827889999999996</v>
      </c>
      <c r="B8284">
        <v>189.37272793244</v>
      </c>
    </row>
    <row r="8285" spans="1:2" x14ac:dyDescent="0.25">
      <c r="A8285">
        <v>85.827889999999996</v>
      </c>
      <c r="B8285">
        <v>189.65510282643999</v>
      </c>
    </row>
    <row r="8286" spans="1:2" x14ac:dyDescent="0.25">
      <c r="A8286">
        <v>85.827889999999996</v>
      </c>
      <c r="B8286">
        <v>189.98091638244</v>
      </c>
    </row>
    <row r="8287" spans="1:2" x14ac:dyDescent="0.25">
      <c r="A8287">
        <v>85.827889999999996</v>
      </c>
      <c r="B8287">
        <v>190.18692795443999</v>
      </c>
    </row>
    <row r="8288" spans="1:2" x14ac:dyDescent="0.25">
      <c r="A8288">
        <v>85.827889999999996</v>
      </c>
      <c r="B8288">
        <v>190.01068787244</v>
      </c>
    </row>
    <row r="8289" spans="1:2" x14ac:dyDescent="0.25">
      <c r="A8289">
        <v>85.827889999999996</v>
      </c>
      <c r="B8289">
        <v>189.90363650844</v>
      </c>
    </row>
    <row r="8290" spans="1:2" x14ac:dyDescent="0.25">
      <c r="A8290">
        <v>85.827889999999996</v>
      </c>
      <c r="B8290">
        <v>189.86351375044001</v>
      </c>
    </row>
    <row r="8291" spans="1:2" x14ac:dyDescent="0.25">
      <c r="A8291">
        <v>85.827889999999996</v>
      </c>
      <c r="B8291">
        <v>190.25093784044</v>
      </c>
    </row>
    <row r="8292" spans="1:2" x14ac:dyDescent="0.25">
      <c r="A8292">
        <v>85.827889999999996</v>
      </c>
      <c r="B8292">
        <v>189.74301079643999</v>
      </c>
    </row>
    <row r="8293" spans="1:2" x14ac:dyDescent="0.25">
      <c r="A8293">
        <v>85.644437999999994</v>
      </c>
      <c r="B8293">
        <v>189.64359513444001</v>
      </c>
    </row>
    <row r="8294" spans="1:2" x14ac:dyDescent="0.25">
      <c r="A8294">
        <v>85.644437999999994</v>
      </c>
      <c r="B8294">
        <v>189.75826345243999</v>
      </c>
    </row>
    <row r="8295" spans="1:2" x14ac:dyDescent="0.25">
      <c r="A8295">
        <v>85.644437999999994</v>
      </c>
      <c r="B8295">
        <v>190.35148553243999</v>
      </c>
    </row>
    <row r="8296" spans="1:2" x14ac:dyDescent="0.25">
      <c r="A8296">
        <v>85.644437999999994</v>
      </c>
      <c r="B8296">
        <v>190.69874280444</v>
      </c>
    </row>
    <row r="8297" spans="1:2" x14ac:dyDescent="0.25">
      <c r="A8297">
        <v>85.644437999999994</v>
      </c>
      <c r="B8297">
        <v>190.52891662644001</v>
      </c>
    </row>
    <row r="8298" spans="1:2" x14ac:dyDescent="0.25">
      <c r="A8298">
        <v>85.644437999999994</v>
      </c>
      <c r="B8298">
        <v>190.15483512244001</v>
      </c>
    </row>
    <row r="8299" spans="1:2" x14ac:dyDescent="0.25">
      <c r="A8299">
        <v>85.644437999999994</v>
      </c>
      <c r="B8299">
        <v>190.35213510043999</v>
      </c>
    </row>
    <row r="8300" spans="1:2" x14ac:dyDescent="0.25">
      <c r="A8300">
        <v>85.644437999999994</v>
      </c>
      <c r="B8300">
        <v>190.16828737844</v>
      </c>
    </row>
    <row r="8301" spans="1:2" x14ac:dyDescent="0.25">
      <c r="A8301">
        <v>85.644437999999994</v>
      </c>
      <c r="B8301">
        <v>190.01167725843999</v>
      </c>
    </row>
    <row r="8302" spans="1:2" x14ac:dyDescent="0.25">
      <c r="A8302">
        <v>85.644437999999994</v>
      </c>
      <c r="B8302">
        <v>189.85149170444001</v>
      </c>
    </row>
    <row r="8303" spans="1:2" x14ac:dyDescent="0.25">
      <c r="A8303">
        <v>85.644437999999994</v>
      </c>
      <c r="B8303">
        <v>189.94436091044</v>
      </c>
    </row>
    <row r="8304" spans="1:2" x14ac:dyDescent="0.25">
      <c r="A8304">
        <v>85.644437999999994</v>
      </c>
      <c r="B8304">
        <v>189.93003825644001</v>
      </c>
    </row>
    <row r="8305" spans="1:2" x14ac:dyDescent="0.25">
      <c r="A8305">
        <v>85.644437999999994</v>
      </c>
      <c r="B8305">
        <v>190.14239655844</v>
      </c>
    </row>
    <row r="8306" spans="1:2" x14ac:dyDescent="0.25">
      <c r="A8306">
        <v>85.644437999999994</v>
      </c>
      <c r="B8306">
        <v>189.98951999843999</v>
      </c>
    </row>
    <row r="8307" spans="1:2" x14ac:dyDescent="0.25">
      <c r="A8307">
        <v>85.644437999999994</v>
      </c>
      <c r="B8307">
        <v>189.79430998644</v>
      </c>
    </row>
    <row r="8308" spans="1:2" x14ac:dyDescent="0.25">
      <c r="A8308">
        <v>85.644437999999994</v>
      </c>
      <c r="B8308">
        <v>189.85411500244001</v>
      </c>
    </row>
    <row r="8309" spans="1:2" x14ac:dyDescent="0.25">
      <c r="A8309">
        <v>85.644437999999994</v>
      </c>
      <c r="B8309">
        <v>190.25432711043999</v>
      </c>
    </row>
    <row r="8310" spans="1:2" x14ac:dyDescent="0.25">
      <c r="A8310">
        <v>85.644437999999994</v>
      </c>
      <c r="B8310">
        <v>189.88730514644001</v>
      </c>
    </row>
    <row r="8311" spans="1:2" x14ac:dyDescent="0.25">
      <c r="A8311">
        <v>85.644437999999994</v>
      </c>
      <c r="B8311">
        <v>190.04421573843999</v>
      </c>
    </row>
    <row r="8312" spans="1:2" x14ac:dyDescent="0.25">
      <c r="A8312">
        <v>85.644437999999994</v>
      </c>
      <c r="B8312">
        <v>190.41233709244</v>
      </c>
    </row>
    <row r="8313" spans="1:2" x14ac:dyDescent="0.25">
      <c r="A8313">
        <v>85.644437999999994</v>
      </c>
      <c r="B8313">
        <v>190.17545746644001</v>
      </c>
    </row>
    <row r="8314" spans="1:2" x14ac:dyDescent="0.25">
      <c r="A8314">
        <v>85.644437999999994</v>
      </c>
      <c r="B8314">
        <v>190.14085722844001</v>
      </c>
    </row>
    <row r="8315" spans="1:2" x14ac:dyDescent="0.25">
      <c r="A8315">
        <v>85.644437999999994</v>
      </c>
      <c r="B8315">
        <v>189.73520337843999</v>
      </c>
    </row>
    <row r="8316" spans="1:2" x14ac:dyDescent="0.25">
      <c r="A8316">
        <v>85.644437999999994</v>
      </c>
      <c r="B8316">
        <v>189.61734793444001</v>
      </c>
    </row>
    <row r="8317" spans="1:2" x14ac:dyDescent="0.25">
      <c r="A8317">
        <v>85.644437999999994</v>
      </c>
      <c r="B8317">
        <v>189.86577195443999</v>
      </c>
    </row>
    <row r="8318" spans="1:2" x14ac:dyDescent="0.25">
      <c r="A8318">
        <v>85.644437999999994</v>
      </c>
      <c r="B8318">
        <v>189.87741614044</v>
      </c>
    </row>
    <row r="8319" spans="1:2" x14ac:dyDescent="0.25">
      <c r="A8319">
        <v>85.644437999999994</v>
      </c>
      <c r="B8319">
        <v>189.74429957844001</v>
      </c>
    </row>
    <row r="8320" spans="1:2" x14ac:dyDescent="0.25">
      <c r="A8320">
        <v>85.644437999999994</v>
      </c>
      <c r="B8320">
        <v>189.67298897244001</v>
      </c>
    </row>
    <row r="8321" spans="1:2" x14ac:dyDescent="0.25">
      <c r="A8321">
        <v>85.644437999999994</v>
      </c>
      <c r="B8321">
        <v>189.77305628444</v>
      </c>
    </row>
    <row r="8322" spans="1:2" x14ac:dyDescent="0.25">
      <c r="A8322">
        <v>85.644437999999994</v>
      </c>
      <c r="B8322">
        <v>189.58255763843999</v>
      </c>
    </row>
    <row r="8323" spans="1:2" x14ac:dyDescent="0.25">
      <c r="A8323">
        <v>85.644437999999994</v>
      </c>
      <c r="B8323">
        <v>189.43463587244</v>
      </c>
    </row>
    <row r="8324" spans="1:2" x14ac:dyDescent="0.25">
      <c r="A8324">
        <v>85.644437999999994</v>
      </c>
      <c r="B8324">
        <v>189.59064232244</v>
      </c>
    </row>
    <row r="8325" spans="1:2" x14ac:dyDescent="0.25">
      <c r="A8325">
        <v>85.644437999999994</v>
      </c>
      <c r="B8325">
        <v>189.59316583643999</v>
      </c>
    </row>
    <row r="8326" spans="1:2" x14ac:dyDescent="0.25">
      <c r="A8326">
        <v>85.644437999999994</v>
      </c>
      <c r="B8326">
        <v>189.89841518444001</v>
      </c>
    </row>
    <row r="8327" spans="1:2" x14ac:dyDescent="0.25">
      <c r="A8327">
        <v>85.644437999999994</v>
      </c>
      <c r="B8327">
        <v>189.85869577643999</v>
      </c>
    </row>
    <row r="8328" spans="1:2" x14ac:dyDescent="0.25">
      <c r="A8328">
        <v>85.570880000000002</v>
      </c>
      <c r="B8328">
        <v>190.04169632444001</v>
      </c>
    </row>
    <row r="8329" spans="1:2" x14ac:dyDescent="0.25">
      <c r="A8329">
        <v>85.570880000000002</v>
      </c>
      <c r="B8329">
        <v>189.76227421844001</v>
      </c>
    </row>
    <row r="8330" spans="1:2" x14ac:dyDescent="0.25">
      <c r="A8330">
        <v>85.570880000000002</v>
      </c>
      <c r="B8330">
        <v>189.89801451682999</v>
      </c>
    </row>
    <row r="8331" spans="1:2" x14ac:dyDescent="0.25">
      <c r="A8331">
        <v>85.570880000000002</v>
      </c>
      <c r="B8331">
        <v>189.67597379283001</v>
      </c>
    </row>
    <row r="8332" spans="1:2" x14ac:dyDescent="0.25">
      <c r="A8332">
        <v>85.570880000000002</v>
      </c>
      <c r="B8332">
        <v>189.27885367082999</v>
      </c>
    </row>
    <row r="8333" spans="1:2" x14ac:dyDescent="0.25">
      <c r="A8333">
        <v>85.570880000000002</v>
      </c>
      <c r="B8333">
        <v>189.68741644483001</v>
      </c>
    </row>
    <row r="8334" spans="1:2" x14ac:dyDescent="0.25">
      <c r="A8334">
        <v>85.570880000000002</v>
      </c>
      <c r="B8334">
        <v>189.57416380083001</v>
      </c>
    </row>
    <row r="8335" spans="1:2" x14ac:dyDescent="0.25">
      <c r="A8335">
        <v>85.570880000000002</v>
      </c>
      <c r="B8335">
        <v>189.30684209683</v>
      </c>
    </row>
    <row r="8336" spans="1:2" x14ac:dyDescent="0.25">
      <c r="A8336">
        <v>85.570880000000002</v>
      </c>
      <c r="B8336">
        <v>189.21872630683001</v>
      </c>
    </row>
    <row r="8337" spans="1:2" x14ac:dyDescent="0.25">
      <c r="A8337">
        <v>85.570880000000002</v>
      </c>
      <c r="B8337">
        <v>189.32630708683001</v>
      </c>
    </row>
    <row r="8338" spans="1:2" x14ac:dyDescent="0.25">
      <c r="A8338">
        <v>85.570880000000002</v>
      </c>
      <c r="B8338">
        <v>189.60735610883</v>
      </c>
    </row>
    <row r="8339" spans="1:2" x14ac:dyDescent="0.25">
      <c r="A8339">
        <v>85.570880000000002</v>
      </c>
      <c r="B8339">
        <v>189.64244486083001</v>
      </c>
    </row>
    <row r="8340" spans="1:2" x14ac:dyDescent="0.25">
      <c r="A8340">
        <v>85.570880000000002</v>
      </c>
      <c r="B8340">
        <v>189.82649222683</v>
      </c>
    </row>
    <row r="8341" spans="1:2" x14ac:dyDescent="0.25">
      <c r="A8341">
        <v>85.570880000000002</v>
      </c>
      <c r="B8341">
        <v>189.07196723483</v>
      </c>
    </row>
    <row r="8342" spans="1:2" x14ac:dyDescent="0.25">
      <c r="A8342">
        <v>85.570880000000002</v>
      </c>
      <c r="B8342">
        <v>189.21815704882999</v>
      </c>
    </row>
    <row r="8343" spans="1:2" x14ac:dyDescent="0.25">
      <c r="A8343">
        <v>85.570880000000002</v>
      </c>
      <c r="B8343">
        <v>189.15571569682999</v>
      </c>
    </row>
    <row r="8344" spans="1:2" x14ac:dyDescent="0.25">
      <c r="A8344">
        <v>85.570880000000002</v>
      </c>
      <c r="B8344">
        <v>188.99148773283</v>
      </c>
    </row>
    <row r="8345" spans="1:2" x14ac:dyDescent="0.25">
      <c r="A8345">
        <v>85.548282</v>
      </c>
      <c r="B8345">
        <v>188.92795706483</v>
      </c>
    </row>
    <row r="8346" spans="1:2" x14ac:dyDescent="0.25">
      <c r="A8346">
        <v>85.548282</v>
      </c>
      <c r="B8346">
        <v>189.36332805083001</v>
      </c>
    </row>
    <row r="8347" spans="1:2" x14ac:dyDescent="0.25">
      <c r="A8347">
        <v>85.548282</v>
      </c>
      <c r="B8347">
        <v>189.42154180682999</v>
      </c>
    </row>
    <row r="8348" spans="1:2" x14ac:dyDescent="0.25">
      <c r="A8348">
        <v>85.548282</v>
      </c>
      <c r="B8348">
        <v>189.37338087482999</v>
      </c>
    </row>
    <row r="8349" spans="1:2" x14ac:dyDescent="0.25">
      <c r="A8349">
        <v>85.548282</v>
      </c>
      <c r="B8349">
        <v>189.55318938882999</v>
      </c>
    </row>
    <row r="8350" spans="1:2" x14ac:dyDescent="0.25">
      <c r="A8350">
        <v>85.530541999999997</v>
      </c>
      <c r="B8350">
        <v>189.02378336282999</v>
      </c>
    </row>
    <row r="8351" spans="1:2" x14ac:dyDescent="0.25">
      <c r="A8351">
        <v>85.530541999999997</v>
      </c>
      <c r="B8351">
        <v>188.83415483683001</v>
      </c>
    </row>
    <row r="8352" spans="1:2" x14ac:dyDescent="0.25">
      <c r="A8352">
        <v>85.530541999999997</v>
      </c>
      <c r="B8352">
        <v>189.24173802083001</v>
      </c>
    </row>
    <row r="8353" spans="1:2" x14ac:dyDescent="0.25">
      <c r="A8353">
        <v>85.530541999999997</v>
      </c>
      <c r="B8353">
        <v>189.18257578883001</v>
      </c>
    </row>
    <row r="8354" spans="1:2" x14ac:dyDescent="0.25">
      <c r="A8354">
        <v>85.530541999999997</v>
      </c>
      <c r="B8354">
        <v>189.31962668483001</v>
      </c>
    </row>
    <row r="8355" spans="1:2" x14ac:dyDescent="0.25">
      <c r="A8355">
        <v>85.530541999999997</v>
      </c>
      <c r="B8355">
        <v>189.09486636883</v>
      </c>
    </row>
    <row r="8356" spans="1:2" x14ac:dyDescent="0.25">
      <c r="A8356">
        <v>85.424717999999999</v>
      </c>
      <c r="B8356">
        <v>189.29559075283001</v>
      </c>
    </row>
    <row r="8357" spans="1:2" x14ac:dyDescent="0.25">
      <c r="A8357">
        <v>85.424717999999999</v>
      </c>
      <c r="B8357">
        <v>189.26731980682999</v>
      </c>
    </row>
    <row r="8358" spans="1:2" x14ac:dyDescent="0.25">
      <c r="A8358">
        <v>85.424717999999999</v>
      </c>
      <c r="B8358">
        <v>189.15385794283</v>
      </c>
    </row>
    <row r="8359" spans="1:2" x14ac:dyDescent="0.25">
      <c r="A8359">
        <v>85.424717999999999</v>
      </c>
      <c r="B8359">
        <v>189.21936876683</v>
      </c>
    </row>
    <row r="8360" spans="1:2" x14ac:dyDescent="0.25">
      <c r="A8360">
        <v>85.320781999999994</v>
      </c>
      <c r="B8360">
        <v>189.36844502682999</v>
      </c>
    </row>
    <row r="8361" spans="1:2" x14ac:dyDescent="0.25">
      <c r="A8361">
        <v>85.320781999999994</v>
      </c>
      <c r="B8361">
        <v>189.63189298083</v>
      </c>
    </row>
    <row r="8362" spans="1:2" x14ac:dyDescent="0.25">
      <c r="A8362">
        <v>85.320781999999994</v>
      </c>
      <c r="B8362">
        <v>189.32517216682999</v>
      </c>
    </row>
    <row r="8363" spans="1:2" x14ac:dyDescent="0.25">
      <c r="A8363">
        <v>85.320781999999994</v>
      </c>
      <c r="B8363">
        <v>189.40107641083</v>
      </c>
    </row>
    <row r="8364" spans="1:2" x14ac:dyDescent="0.25">
      <c r="A8364">
        <v>85.320781999999994</v>
      </c>
      <c r="B8364">
        <v>189.31107473682999</v>
      </c>
    </row>
    <row r="8365" spans="1:2" x14ac:dyDescent="0.25">
      <c r="A8365">
        <v>85.320781999999994</v>
      </c>
      <c r="B8365">
        <v>189.38871850282999</v>
      </c>
    </row>
    <row r="8366" spans="1:2" x14ac:dyDescent="0.25">
      <c r="A8366">
        <v>85.320781999999994</v>
      </c>
      <c r="B8366">
        <v>189.29598702883001</v>
      </c>
    </row>
    <row r="8367" spans="1:2" x14ac:dyDescent="0.25">
      <c r="A8367">
        <v>85.320781999999994</v>
      </c>
      <c r="B8367">
        <v>189.28839308683001</v>
      </c>
    </row>
    <row r="8368" spans="1:2" x14ac:dyDescent="0.25">
      <c r="A8368">
        <v>85.320781999999994</v>
      </c>
      <c r="B8368">
        <v>189.60332090682999</v>
      </c>
    </row>
    <row r="8369" spans="1:2" x14ac:dyDescent="0.25">
      <c r="A8369">
        <v>85.320781999999994</v>
      </c>
      <c r="B8369">
        <v>189.49234138883</v>
      </c>
    </row>
    <row r="8370" spans="1:2" x14ac:dyDescent="0.25">
      <c r="A8370">
        <v>85.320781999999994</v>
      </c>
      <c r="B8370">
        <v>189.87042726282999</v>
      </c>
    </row>
    <row r="8371" spans="1:2" x14ac:dyDescent="0.25">
      <c r="A8371">
        <v>85.295187999999996</v>
      </c>
      <c r="B8371">
        <v>189.40391026283001</v>
      </c>
    </row>
    <row r="8372" spans="1:2" x14ac:dyDescent="0.25">
      <c r="A8372">
        <v>85.291700000000006</v>
      </c>
      <c r="B8372">
        <v>188.86275779683001</v>
      </c>
    </row>
    <row r="8373" spans="1:2" x14ac:dyDescent="0.25">
      <c r="A8373">
        <v>85.291700000000006</v>
      </c>
      <c r="B8373">
        <v>189.23604778683</v>
      </c>
    </row>
    <row r="8374" spans="1:2" x14ac:dyDescent="0.25">
      <c r="A8374">
        <v>85.291700000000006</v>
      </c>
      <c r="B8374">
        <v>189.18887169282999</v>
      </c>
    </row>
    <row r="8375" spans="1:2" x14ac:dyDescent="0.25">
      <c r="A8375">
        <v>85.291700000000006</v>
      </c>
      <c r="B8375">
        <v>189.42365640883</v>
      </c>
    </row>
    <row r="8376" spans="1:2" x14ac:dyDescent="0.25">
      <c r="A8376">
        <v>85.291700000000006</v>
      </c>
      <c r="B8376">
        <v>189.07848915483001</v>
      </c>
    </row>
    <row r="8377" spans="1:2" x14ac:dyDescent="0.25">
      <c r="A8377">
        <v>85.291700000000006</v>
      </c>
      <c r="B8377">
        <v>189.01955682882999</v>
      </c>
    </row>
    <row r="8378" spans="1:2" x14ac:dyDescent="0.25">
      <c r="A8378">
        <v>85.218142</v>
      </c>
      <c r="B8378">
        <v>189.27167454283</v>
      </c>
    </row>
    <row r="8379" spans="1:2" x14ac:dyDescent="0.25">
      <c r="A8379">
        <v>85.218142</v>
      </c>
      <c r="B8379">
        <v>189.27654826283</v>
      </c>
    </row>
    <row r="8380" spans="1:2" x14ac:dyDescent="0.25">
      <c r="A8380">
        <v>85.218142</v>
      </c>
      <c r="B8380">
        <v>189.21116794283</v>
      </c>
    </row>
    <row r="8381" spans="1:2" x14ac:dyDescent="0.25">
      <c r="A8381">
        <v>85.218142</v>
      </c>
      <c r="B8381">
        <v>189.35789810682999</v>
      </c>
    </row>
    <row r="8382" spans="1:2" x14ac:dyDescent="0.25">
      <c r="A8382">
        <v>85.218142</v>
      </c>
      <c r="B8382">
        <v>189.74976552282999</v>
      </c>
    </row>
    <row r="8383" spans="1:2" x14ac:dyDescent="0.25">
      <c r="A8383">
        <v>85.218142</v>
      </c>
      <c r="B8383">
        <v>189.72875521283001</v>
      </c>
    </row>
    <row r="8384" spans="1:2" x14ac:dyDescent="0.25">
      <c r="A8384">
        <v>85.218142</v>
      </c>
      <c r="B8384">
        <v>189.59219982283</v>
      </c>
    </row>
    <row r="8385" spans="1:2" x14ac:dyDescent="0.25">
      <c r="A8385">
        <v>85.218142</v>
      </c>
      <c r="B8385">
        <v>189.54796444483</v>
      </c>
    </row>
    <row r="8386" spans="1:2" x14ac:dyDescent="0.25">
      <c r="A8386">
        <v>85.218142</v>
      </c>
      <c r="B8386">
        <v>189.70026292483001</v>
      </c>
    </row>
    <row r="8387" spans="1:2" x14ac:dyDescent="0.25">
      <c r="A8387">
        <v>85.218142</v>
      </c>
      <c r="B8387">
        <v>189.84167859282999</v>
      </c>
    </row>
    <row r="8388" spans="1:2" x14ac:dyDescent="0.25">
      <c r="A8388">
        <v>85.218142</v>
      </c>
      <c r="B8388">
        <v>189.59854980883</v>
      </c>
    </row>
    <row r="8389" spans="1:2" x14ac:dyDescent="0.25">
      <c r="A8389">
        <v>85.209016000000005</v>
      </c>
      <c r="B8389">
        <v>189.56094351282999</v>
      </c>
    </row>
    <row r="8390" spans="1:2" x14ac:dyDescent="0.25">
      <c r="A8390">
        <v>85.209016000000005</v>
      </c>
      <c r="B8390">
        <v>189.60107586683</v>
      </c>
    </row>
    <row r="8391" spans="1:2" x14ac:dyDescent="0.25">
      <c r="A8391">
        <v>85.209016000000005</v>
      </c>
      <c r="B8391">
        <v>189.49497517283001</v>
      </c>
    </row>
    <row r="8392" spans="1:2" x14ac:dyDescent="0.25">
      <c r="A8392">
        <v>85.209016000000005</v>
      </c>
      <c r="B8392">
        <v>189.50135462482999</v>
      </c>
    </row>
    <row r="8393" spans="1:2" x14ac:dyDescent="0.25">
      <c r="A8393">
        <v>85.209016000000005</v>
      </c>
      <c r="B8393">
        <v>189.53720766883001</v>
      </c>
    </row>
    <row r="8394" spans="1:2" x14ac:dyDescent="0.25">
      <c r="A8394">
        <v>85.209016000000005</v>
      </c>
      <c r="B8394">
        <v>189.46665251683001</v>
      </c>
    </row>
    <row r="8395" spans="1:2" x14ac:dyDescent="0.25">
      <c r="A8395">
        <v>84.623620000000003</v>
      </c>
      <c r="B8395">
        <v>189.52458104282999</v>
      </c>
    </row>
    <row r="8396" spans="1:2" x14ac:dyDescent="0.25">
      <c r="A8396">
        <v>84.623620000000003</v>
      </c>
      <c r="B8396">
        <v>189.75219584683001</v>
      </c>
    </row>
    <row r="8397" spans="1:2" x14ac:dyDescent="0.25">
      <c r="A8397">
        <v>84.623620000000003</v>
      </c>
      <c r="B8397">
        <v>189.78575644483001</v>
      </c>
    </row>
    <row r="8398" spans="1:2" x14ac:dyDescent="0.25">
      <c r="A8398">
        <v>84.623620000000003</v>
      </c>
      <c r="B8398">
        <v>189.85984209883</v>
      </c>
    </row>
    <row r="8399" spans="1:2" x14ac:dyDescent="0.25">
      <c r="A8399">
        <v>84.623620000000003</v>
      </c>
      <c r="B8399">
        <v>189.74173268282999</v>
      </c>
    </row>
    <row r="8400" spans="1:2" x14ac:dyDescent="0.25">
      <c r="A8400">
        <v>84.623620000000003</v>
      </c>
      <c r="B8400">
        <v>189.84664731083001</v>
      </c>
    </row>
    <row r="8401" spans="1:2" x14ac:dyDescent="0.25">
      <c r="A8401">
        <v>84.525769999999994</v>
      </c>
      <c r="B8401">
        <v>189.54261326483001</v>
      </c>
    </row>
    <row r="8402" spans="1:2" x14ac:dyDescent="0.25">
      <c r="A8402">
        <v>84.525769999999994</v>
      </c>
      <c r="B8402">
        <v>189.73786942282999</v>
      </c>
    </row>
    <row r="8403" spans="1:2" x14ac:dyDescent="0.25">
      <c r="A8403">
        <v>84.525769999999994</v>
      </c>
      <c r="B8403">
        <v>189.23027094283</v>
      </c>
    </row>
    <row r="8404" spans="1:2" x14ac:dyDescent="0.25">
      <c r="A8404">
        <v>84.525769999999994</v>
      </c>
      <c r="B8404">
        <v>189.03586353883</v>
      </c>
    </row>
    <row r="8405" spans="1:2" x14ac:dyDescent="0.25">
      <c r="A8405">
        <v>84.525769999999994</v>
      </c>
      <c r="B8405">
        <v>189.00857218282999</v>
      </c>
    </row>
    <row r="8406" spans="1:2" x14ac:dyDescent="0.25">
      <c r="A8406">
        <v>84.525769999999994</v>
      </c>
      <c r="B8406">
        <v>189.09760213483</v>
      </c>
    </row>
    <row r="8407" spans="1:2" x14ac:dyDescent="0.25">
      <c r="A8407">
        <v>84.525769999999994</v>
      </c>
      <c r="B8407">
        <v>188.98813815883</v>
      </c>
    </row>
    <row r="8408" spans="1:2" x14ac:dyDescent="0.25">
      <c r="A8408">
        <v>84.525769999999994</v>
      </c>
      <c r="B8408">
        <v>188.98730988283</v>
      </c>
    </row>
    <row r="8409" spans="1:2" x14ac:dyDescent="0.25">
      <c r="A8409">
        <v>84.525769999999994</v>
      </c>
      <c r="B8409">
        <v>189.66425355683</v>
      </c>
    </row>
    <row r="8410" spans="1:2" x14ac:dyDescent="0.25">
      <c r="A8410">
        <v>84.525769999999994</v>
      </c>
      <c r="B8410">
        <v>189.57815824483001</v>
      </c>
    </row>
    <row r="8411" spans="1:2" x14ac:dyDescent="0.25">
      <c r="A8411">
        <v>84.525769999999994</v>
      </c>
      <c r="B8411">
        <v>189.35061366682999</v>
      </c>
    </row>
    <row r="8412" spans="1:2" x14ac:dyDescent="0.25">
      <c r="A8412">
        <v>84.525769999999994</v>
      </c>
      <c r="B8412">
        <v>189.14694404283</v>
      </c>
    </row>
    <row r="8413" spans="1:2" x14ac:dyDescent="0.25">
      <c r="A8413">
        <v>84.525769999999994</v>
      </c>
      <c r="B8413">
        <v>189.25523211683</v>
      </c>
    </row>
    <row r="8414" spans="1:2" x14ac:dyDescent="0.25">
      <c r="A8414">
        <v>84.525769999999994</v>
      </c>
      <c r="B8414">
        <v>189.59584905083</v>
      </c>
    </row>
    <row r="8415" spans="1:2" x14ac:dyDescent="0.25">
      <c r="A8415">
        <v>84.525769999999994</v>
      </c>
      <c r="B8415">
        <v>189.42737958083001</v>
      </c>
    </row>
    <row r="8416" spans="1:2" x14ac:dyDescent="0.25">
      <c r="A8416">
        <v>84.525769999999994</v>
      </c>
      <c r="B8416">
        <v>189.37287476682999</v>
      </c>
    </row>
    <row r="8417" spans="1:2" x14ac:dyDescent="0.25">
      <c r="A8417">
        <v>84.525769999999994</v>
      </c>
      <c r="B8417">
        <v>189.49571388282999</v>
      </c>
    </row>
    <row r="8418" spans="1:2" x14ac:dyDescent="0.25">
      <c r="A8418">
        <v>84.525769999999994</v>
      </c>
      <c r="B8418">
        <v>189.18148573283</v>
      </c>
    </row>
    <row r="8419" spans="1:2" x14ac:dyDescent="0.25">
      <c r="A8419">
        <v>84.525769999999994</v>
      </c>
      <c r="B8419">
        <v>189.35680353883001</v>
      </c>
    </row>
    <row r="8420" spans="1:2" x14ac:dyDescent="0.25">
      <c r="A8420">
        <v>84.525769999999994</v>
      </c>
      <c r="B8420">
        <v>189.79055902683001</v>
      </c>
    </row>
    <row r="8421" spans="1:2" x14ac:dyDescent="0.25">
      <c r="A8421">
        <v>84.525769999999994</v>
      </c>
      <c r="B8421">
        <v>189.59486086883001</v>
      </c>
    </row>
    <row r="8422" spans="1:2" x14ac:dyDescent="0.25">
      <c r="A8422">
        <v>84.525769999999994</v>
      </c>
      <c r="B8422">
        <v>189.63934405283001</v>
      </c>
    </row>
    <row r="8423" spans="1:2" x14ac:dyDescent="0.25">
      <c r="A8423">
        <v>84.525769999999994</v>
      </c>
      <c r="B8423">
        <v>189.60904454083001</v>
      </c>
    </row>
    <row r="8424" spans="1:2" x14ac:dyDescent="0.25">
      <c r="A8424">
        <v>84.525769999999994</v>
      </c>
      <c r="B8424">
        <v>189.60314247483001</v>
      </c>
    </row>
    <row r="8425" spans="1:2" x14ac:dyDescent="0.25">
      <c r="A8425">
        <v>84.525769999999994</v>
      </c>
      <c r="B8425">
        <v>189.49829456683</v>
      </c>
    </row>
    <row r="8426" spans="1:2" x14ac:dyDescent="0.25">
      <c r="A8426">
        <v>84.525769999999994</v>
      </c>
      <c r="B8426">
        <v>189.59011007482999</v>
      </c>
    </row>
    <row r="8427" spans="1:2" x14ac:dyDescent="0.25">
      <c r="A8427">
        <v>84.525769999999994</v>
      </c>
      <c r="B8427">
        <v>189.35613059882999</v>
      </c>
    </row>
    <row r="8428" spans="1:2" x14ac:dyDescent="0.25">
      <c r="A8428">
        <v>84.525769999999994</v>
      </c>
      <c r="B8428">
        <v>189.37220885283</v>
      </c>
    </row>
    <row r="8429" spans="1:2" x14ac:dyDescent="0.25">
      <c r="A8429">
        <v>84.525769999999994</v>
      </c>
      <c r="B8429">
        <v>189.71755607283001</v>
      </c>
    </row>
    <row r="8430" spans="1:2" x14ac:dyDescent="0.25">
      <c r="A8430">
        <v>84.113044000000002</v>
      </c>
      <c r="B8430">
        <v>189.54508252082999</v>
      </c>
    </row>
    <row r="8431" spans="1:2" x14ac:dyDescent="0.25">
      <c r="A8431">
        <v>84.113044000000002</v>
      </c>
      <c r="B8431">
        <v>189.75095905083001</v>
      </c>
    </row>
    <row r="8432" spans="1:2" x14ac:dyDescent="0.25">
      <c r="A8432">
        <v>84.113044000000002</v>
      </c>
      <c r="B8432">
        <v>189.80304073082999</v>
      </c>
    </row>
    <row r="8433" spans="1:2" x14ac:dyDescent="0.25">
      <c r="A8433">
        <v>84.113044000000002</v>
      </c>
      <c r="B8433">
        <v>189.83115583483001</v>
      </c>
    </row>
    <row r="8434" spans="1:2" x14ac:dyDescent="0.25">
      <c r="A8434">
        <v>84.113044000000002</v>
      </c>
      <c r="B8434">
        <v>189.91279744483001</v>
      </c>
    </row>
    <row r="8435" spans="1:2" x14ac:dyDescent="0.25">
      <c r="A8435">
        <v>84.113044000000002</v>
      </c>
      <c r="B8435">
        <v>189.80175939682999</v>
      </c>
    </row>
    <row r="8436" spans="1:2" x14ac:dyDescent="0.25">
      <c r="A8436">
        <v>84.113044000000002</v>
      </c>
      <c r="B8436">
        <v>190.00800232482999</v>
      </c>
    </row>
    <row r="8437" spans="1:2" x14ac:dyDescent="0.25">
      <c r="A8437">
        <v>84.113044000000002</v>
      </c>
      <c r="B8437">
        <v>190.03755570683001</v>
      </c>
    </row>
    <row r="8438" spans="1:2" x14ac:dyDescent="0.25">
      <c r="A8438">
        <v>84.113044000000002</v>
      </c>
      <c r="B8438">
        <v>189.91893410283001</v>
      </c>
    </row>
    <row r="8439" spans="1:2" x14ac:dyDescent="0.25">
      <c r="A8439">
        <v>84.113044000000002</v>
      </c>
      <c r="B8439">
        <v>189.58722838283001</v>
      </c>
    </row>
    <row r="8440" spans="1:2" x14ac:dyDescent="0.25">
      <c r="A8440">
        <v>84.113044000000002</v>
      </c>
      <c r="B8440">
        <v>189.38221939082999</v>
      </c>
    </row>
    <row r="8441" spans="1:2" x14ac:dyDescent="0.25">
      <c r="A8441">
        <v>84.113044000000002</v>
      </c>
      <c r="B8441">
        <v>189.47452619482999</v>
      </c>
    </row>
    <row r="8442" spans="1:2" x14ac:dyDescent="0.25">
      <c r="A8442">
        <v>84.113044000000002</v>
      </c>
      <c r="B8442">
        <v>189.15206786882999</v>
      </c>
    </row>
    <row r="8443" spans="1:2" x14ac:dyDescent="0.25">
      <c r="A8443">
        <v>84.113044000000002</v>
      </c>
      <c r="B8443">
        <v>189.46299941083001</v>
      </c>
    </row>
    <row r="8444" spans="1:2" x14ac:dyDescent="0.25">
      <c r="A8444">
        <v>84.113044000000002</v>
      </c>
      <c r="B8444">
        <v>189.44075446082999</v>
      </c>
    </row>
    <row r="8445" spans="1:2" x14ac:dyDescent="0.25">
      <c r="A8445">
        <v>84.113044000000002</v>
      </c>
      <c r="B8445">
        <v>189.51493785483001</v>
      </c>
    </row>
    <row r="8446" spans="1:2" x14ac:dyDescent="0.25">
      <c r="A8446">
        <v>84.113044000000002</v>
      </c>
      <c r="B8446">
        <v>189.36298864283</v>
      </c>
    </row>
    <row r="8447" spans="1:2" x14ac:dyDescent="0.25">
      <c r="A8447">
        <v>84.113044000000002</v>
      </c>
      <c r="B8447">
        <v>189.56913609482999</v>
      </c>
    </row>
    <row r="8448" spans="1:2" x14ac:dyDescent="0.25">
      <c r="A8448">
        <v>84.113044000000002</v>
      </c>
      <c r="B8448">
        <v>189.46287610282999</v>
      </c>
    </row>
    <row r="8449" spans="1:2" x14ac:dyDescent="0.25">
      <c r="A8449">
        <v>84.113044000000002</v>
      </c>
      <c r="B8449">
        <v>189.22030017883</v>
      </c>
    </row>
    <row r="8450" spans="1:2" x14ac:dyDescent="0.25">
      <c r="A8450">
        <v>84.113044000000002</v>
      </c>
      <c r="B8450">
        <v>189.49737133082999</v>
      </c>
    </row>
    <row r="8451" spans="1:2" x14ac:dyDescent="0.25">
      <c r="A8451">
        <v>84.113044000000002</v>
      </c>
      <c r="B8451">
        <v>189.87432764283</v>
      </c>
    </row>
    <row r="8452" spans="1:2" x14ac:dyDescent="0.25">
      <c r="A8452">
        <v>84.113044000000002</v>
      </c>
      <c r="B8452">
        <v>189.54695021482999</v>
      </c>
    </row>
    <row r="8453" spans="1:2" x14ac:dyDescent="0.25">
      <c r="A8453">
        <v>84.113044000000002</v>
      </c>
      <c r="B8453">
        <v>189.24933666483</v>
      </c>
    </row>
    <row r="8454" spans="1:2" x14ac:dyDescent="0.25">
      <c r="A8454">
        <v>84.113044000000002</v>
      </c>
      <c r="B8454">
        <v>188.91549856883</v>
      </c>
    </row>
    <row r="8455" spans="1:2" x14ac:dyDescent="0.25">
      <c r="A8455">
        <v>84.113044000000002</v>
      </c>
      <c r="B8455">
        <v>189.06302563283</v>
      </c>
    </row>
    <row r="8456" spans="1:2" x14ac:dyDescent="0.25">
      <c r="A8456">
        <v>84.113044000000002</v>
      </c>
      <c r="B8456">
        <v>189.33726125883001</v>
      </c>
    </row>
    <row r="8457" spans="1:2" x14ac:dyDescent="0.25">
      <c r="A8457">
        <v>84.113044000000002</v>
      </c>
      <c r="B8457">
        <v>189.06674704283</v>
      </c>
    </row>
    <row r="8458" spans="1:2" x14ac:dyDescent="0.25">
      <c r="A8458">
        <v>84.113044000000002</v>
      </c>
      <c r="B8458">
        <v>189.03972779083</v>
      </c>
    </row>
    <row r="8459" spans="1:2" x14ac:dyDescent="0.25">
      <c r="A8459">
        <v>84.113044000000002</v>
      </c>
      <c r="B8459">
        <v>189.06046199882999</v>
      </c>
    </row>
    <row r="8460" spans="1:2" x14ac:dyDescent="0.25">
      <c r="A8460">
        <v>84.113044000000002</v>
      </c>
      <c r="B8460">
        <v>189.11149426482999</v>
      </c>
    </row>
    <row r="8461" spans="1:2" x14ac:dyDescent="0.25">
      <c r="A8461">
        <v>84.113044000000002</v>
      </c>
      <c r="B8461">
        <v>189.19065289682999</v>
      </c>
    </row>
    <row r="8462" spans="1:2" x14ac:dyDescent="0.25">
      <c r="A8462">
        <v>84.113044000000002</v>
      </c>
      <c r="B8462">
        <v>188.65311276283001</v>
      </c>
    </row>
    <row r="8463" spans="1:2" x14ac:dyDescent="0.25">
      <c r="A8463">
        <v>84.113044000000002</v>
      </c>
      <c r="B8463">
        <v>188.77788521483001</v>
      </c>
    </row>
    <row r="8464" spans="1:2" x14ac:dyDescent="0.25">
      <c r="A8464">
        <v>84.113044000000002</v>
      </c>
      <c r="B8464">
        <v>188.52415817283</v>
      </c>
    </row>
    <row r="8465" spans="1:2" x14ac:dyDescent="0.25">
      <c r="A8465">
        <v>84.113044000000002</v>
      </c>
      <c r="B8465">
        <v>189.08469755282999</v>
      </c>
    </row>
    <row r="8466" spans="1:2" x14ac:dyDescent="0.25">
      <c r="A8466">
        <v>84.113044000000002</v>
      </c>
      <c r="B8466">
        <v>189.25255412683001</v>
      </c>
    </row>
    <row r="8467" spans="1:2" x14ac:dyDescent="0.25">
      <c r="A8467">
        <v>84.113044000000002</v>
      </c>
      <c r="B8467">
        <v>189.44204260283001</v>
      </c>
    </row>
    <row r="8468" spans="1:2" x14ac:dyDescent="0.25">
      <c r="A8468">
        <v>84.113044000000002</v>
      </c>
      <c r="B8468">
        <v>189.14839283283001</v>
      </c>
    </row>
    <row r="8469" spans="1:2" x14ac:dyDescent="0.25">
      <c r="A8469">
        <v>84.113044000000002</v>
      </c>
      <c r="B8469">
        <v>188.69067252683001</v>
      </c>
    </row>
    <row r="8470" spans="1:2" x14ac:dyDescent="0.25">
      <c r="A8470">
        <v>84.113044000000002</v>
      </c>
      <c r="B8470">
        <v>188.89528152083</v>
      </c>
    </row>
    <row r="8471" spans="1:2" x14ac:dyDescent="0.25">
      <c r="A8471">
        <v>84.113044000000002</v>
      </c>
      <c r="B8471">
        <v>188.93625637682999</v>
      </c>
    </row>
    <row r="8472" spans="1:2" x14ac:dyDescent="0.25">
      <c r="A8472">
        <v>84.113044000000002</v>
      </c>
      <c r="B8472">
        <v>189.30633642282999</v>
      </c>
    </row>
    <row r="8473" spans="1:2" x14ac:dyDescent="0.25">
      <c r="A8473">
        <v>84.113044000000002</v>
      </c>
      <c r="B8473">
        <v>189.43013382683</v>
      </c>
    </row>
    <row r="8474" spans="1:2" x14ac:dyDescent="0.25">
      <c r="A8474">
        <v>84.113044000000002</v>
      </c>
      <c r="B8474">
        <v>189.24971684683001</v>
      </c>
    </row>
    <row r="8475" spans="1:2" x14ac:dyDescent="0.25">
      <c r="A8475">
        <v>84.113044000000002</v>
      </c>
      <c r="B8475">
        <v>189.58255518883001</v>
      </c>
    </row>
    <row r="8476" spans="1:2" x14ac:dyDescent="0.25">
      <c r="A8476">
        <v>84.113044000000002</v>
      </c>
      <c r="B8476">
        <v>190.00382193082999</v>
      </c>
    </row>
    <row r="8477" spans="1:2" x14ac:dyDescent="0.25">
      <c r="A8477">
        <v>84.113044000000002</v>
      </c>
      <c r="B8477">
        <v>190.22194210083001</v>
      </c>
    </row>
    <row r="8478" spans="1:2" x14ac:dyDescent="0.25">
      <c r="A8478">
        <v>84.113044000000002</v>
      </c>
      <c r="B8478">
        <v>190.16144154883</v>
      </c>
    </row>
    <row r="8479" spans="1:2" x14ac:dyDescent="0.25">
      <c r="A8479">
        <v>84.113044000000002</v>
      </c>
      <c r="B8479">
        <v>189.85938243282999</v>
      </c>
    </row>
    <row r="8480" spans="1:2" x14ac:dyDescent="0.25">
      <c r="A8480">
        <v>84.113044000000002</v>
      </c>
      <c r="B8480">
        <v>189.66854370483</v>
      </c>
    </row>
    <row r="8481" spans="1:2" x14ac:dyDescent="0.25">
      <c r="A8481">
        <v>84.113044000000002</v>
      </c>
      <c r="B8481">
        <v>189.65900455283</v>
      </c>
    </row>
    <row r="8482" spans="1:2" x14ac:dyDescent="0.25">
      <c r="A8482">
        <v>84.113044000000002</v>
      </c>
      <c r="B8482">
        <v>189.66152951482999</v>
      </c>
    </row>
    <row r="8483" spans="1:2" x14ac:dyDescent="0.25">
      <c r="A8483">
        <v>84.113044000000002</v>
      </c>
      <c r="B8483">
        <v>189.41475822282999</v>
      </c>
    </row>
    <row r="8484" spans="1:2" x14ac:dyDescent="0.25">
      <c r="A8484">
        <v>84.113044000000002</v>
      </c>
      <c r="B8484">
        <v>189.13025567483001</v>
      </c>
    </row>
    <row r="8485" spans="1:2" x14ac:dyDescent="0.25">
      <c r="A8485">
        <v>84.113044000000002</v>
      </c>
      <c r="B8485">
        <v>189.52485697083</v>
      </c>
    </row>
    <row r="8486" spans="1:2" x14ac:dyDescent="0.25">
      <c r="A8486">
        <v>84.113044000000002</v>
      </c>
      <c r="B8486">
        <v>189.61839465483001</v>
      </c>
    </row>
    <row r="8487" spans="1:2" x14ac:dyDescent="0.25">
      <c r="A8487">
        <v>84.113044000000002</v>
      </c>
      <c r="B8487">
        <v>189.47719053283001</v>
      </c>
    </row>
    <row r="8488" spans="1:2" x14ac:dyDescent="0.25">
      <c r="A8488">
        <v>84.113044000000002</v>
      </c>
      <c r="B8488">
        <v>189.33195977682999</v>
      </c>
    </row>
    <row r="8489" spans="1:2" x14ac:dyDescent="0.25">
      <c r="A8489">
        <v>84.113044000000002</v>
      </c>
      <c r="B8489">
        <v>189.44027986083</v>
      </c>
    </row>
    <row r="8490" spans="1:2" x14ac:dyDescent="0.25">
      <c r="A8490">
        <v>84.113044000000002</v>
      </c>
      <c r="B8490">
        <v>189.44607364482999</v>
      </c>
    </row>
    <row r="8491" spans="1:2" x14ac:dyDescent="0.25">
      <c r="A8491">
        <v>84.113044000000002</v>
      </c>
      <c r="B8491">
        <v>189.24638217083</v>
      </c>
    </row>
    <row r="8492" spans="1:2" x14ac:dyDescent="0.25">
      <c r="A8492">
        <v>84.113044000000002</v>
      </c>
      <c r="B8492">
        <v>189.23008136282999</v>
      </c>
    </row>
    <row r="8493" spans="1:2" x14ac:dyDescent="0.25">
      <c r="A8493">
        <v>84.113044000000002</v>
      </c>
      <c r="B8493">
        <v>189.15524336883001</v>
      </c>
    </row>
    <row r="8494" spans="1:2" x14ac:dyDescent="0.25">
      <c r="A8494">
        <v>84.113044000000002</v>
      </c>
      <c r="B8494">
        <v>189.05323428483001</v>
      </c>
    </row>
    <row r="8495" spans="1:2" x14ac:dyDescent="0.25">
      <c r="A8495">
        <v>84.113044000000002</v>
      </c>
      <c r="B8495">
        <v>189.04935545083001</v>
      </c>
    </row>
    <row r="8496" spans="1:2" x14ac:dyDescent="0.25">
      <c r="A8496">
        <v>84.113044000000002</v>
      </c>
      <c r="B8496">
        <v>189.25054982683</v>
      </c>
    </row>
    <row r="8497" spans="1:2" x14ac:dyDescent="0.25">
      <c r="A8497">
        <v>84.113044000000002</v>
      </c>
      <c r="B8497">
        <v>189.50303320083</v>
      </c>
    </row>
    <row r="8498" spans="1:2" x14ac:dyDescent="0.25">
      <c r="A8498">
        <v>84.113044000000002</v>
      </c>
      <c r="B8498">
        <v>189.49552853283001</v>
      </c>
    </row>
    <row r="8499" spans="1:2" x14ac:dyDescent="0.25">
      <c r="A8499">
        <v>84.113044000000002</v>
      </c>
      <c r="B8499">
        <v>189.28160076482999</v>
      </c>
    </row>
    <row r="8500" spans="1:2" x14ac:dyDescent="0.25">
      <c r="A8500">
        <v>84.113044000000002</v>
      </c>
      <c r="B8500">
        <v>189.72472479483</v>
      </c>
    </row>
    <row r="8501" spans="1:2" x14ac:dyDescent="0.25">
      <c r="A8501">
        <v>84.113044000000002</v>
      </c>
      <c r="B8501">
        <v>189.54110896482999</v>
      </c>
    </row>
    <row r="8502" spans="1:2" x14ac:dyDescent="0.25">
      <c r="A8502">
        <v>84.113044000000002</v>
      </c>
      <c r="B8502">
        <v>189.55704330482999</v>
      </c>
    </row>
    <row r="8503" spans="1:2" x14ac:dyDescent="0.25">
      <c r="A8503">
        <v>84.113044000000002</v>
      </c>
      <c r="B8503">
        <v>189.68533958883</v>
      </c>
    </row>
    <row r="8504" spans="1:2" x14ac:dyDescent="0.25">
      <c r="A8504">
        <v>84.113044000000002</v>
      </c>
      <c r="B8504">
        <v>189.37119815083</v>
      </c>
    </row>
    <row r="8505" spans="1:2" x14ac:dyDescent="0.25">
      <c r="A8505">
        <v>84.058027999999993</v>
      </c>
      <c r="B8505">
        <v>189.42454428283</v>
      </c>
    </row>
    <row r="8506" spans="1:2" x14ac:dyDescent="0.25">
      <c r="A8506">
        <v>84.058027999999993</v>
      </c>
      <c r="B8506">
        <v>189.47666835083001</v>
      </c>
    </row>
    <row r="8507" spans="1:2" x14ac:dyDescent="0.25">
      <c r="A8507">
        <v>84.058027999999993</v>
      </c>
      <c r="B8507">
        <v>189.69541184082999</v>
      </c>
    </row>
    <row r="8508" spans="1:2" x14ac:dyDescent="0.25">
      <c r="A8508">
        <v>84.058027999999993</v>
      </c>
      <c r="B8508">
        <v>189.74560377883</v>
      </c>
    </row>
    <row r="8509" spans="1:2" x14ac:dyDescent="0.25">
      <c r="A8509">
        <v>84.058027999999993</v>
      </c>
      <c r="B8509">
        <v>189.45102872083001</v>
      </c>
    </row>
    <row r="8510" spans="1:2" x14ac:dyDescent="0.25">
      <c r="A8510">
        <v>84.058027999999993</v>
      </c>
      <c r="B8510">
        <v>189.15532622283001</v>
      </c>
    </row>
    <row r="8511" spans="1:2" x14ac:dyDescent="0.25">
      <c r="A8511">
        <v>83.995527999999993</v>
      </c>
      <c r="B8511">
        <v>189.15350863083</v>
      </c>
    </row>
    <row r="8512" spans="1:2" x14ac:dyDescent="0.25">
      <c r="A8512">
        <v>83.926969999999997</v>
      </c>
      <c r="B8512">
        <v>189.13446956282999</v>
      </c>
    </row>
    <row r="8513" spans="1:2" x14ac:dyDescent="0.25">
      <c r="A8513">
        <v>83.926969999999997</v>
      </c>
      <c r="B8513">
        <v>188.96339687883</v>
      </c>
    </row>
    <row r="8514" spans="1:2" x14ac:dyDescent="0.25">
      <c r="A8514">
        <v>83.926969999999997</v>
      </c>
      <c r="B8514">
        <v>188.94680080482999</v>
      </c>
    </row>
    <row r="8515" spans="1:2" x14ac:dyDescent="0.25">
      <c r="A8515">
        <v>83.926969999999997</v>
      </c>
      <c r="B8515">
        <v>189.28698345482999</v>
      </c>
    </row>
    <row r="8516" spans="1:2" x14ac:dyDescent="0.25">
      <c r="A8516">
        <v>83.926969999999997</v>
      </c>
      <c r="B8516">
        <v>189.76970292282999</v>
      </c>
    </row>
    <row r="8517" spans="1:2" x14ac:dyDescent="0.25">
      <c r="A8517">
        <v>83.926969999999997</v>
      </c>
      <c r="B8517">
        <v>189.72421323683</v>
      </c>
    </row>
    <row r="8518" spans="1:2" x14ac:dyDescent="0.25">
      <c r="A8518">
        <v>83.926969999999997</v>
      </c>
      <c r="B8518">
        <v>189.58690759282999</v>
      </c>
    </row>
    <row r="8519" spans="1:2" x14ac:dyDescent="0.25">
      <c r="A8519">
        <v>83.926969999999997</v>
      </c>
      <c r="B8519">
        <v>189.30970642883</v>
      </c>
    </row>
    <row r="8520" spans="1:2" x14ac:dyDescent="0.25">
      <c r="A8520">
        <v>83.926969999999997</v>
      </c>
      <c r="B8520">
        <v>189.37228791083001</v>
      </c>
    </row>
    <row r="8521" spans="1:2" x14ac:dyDescent="0.25">
      <c r="A8521">
        <v>83.926969999999997</v>
      </c>
      <c r="B8521">
        <v>189.54653378482999</v>
      </c>
    </row>
    <row r="8522" spans="1:2" x14ac:dyDescent="0.25">
      <c r="A8522">
        <v>83.926969999999997</v>
      </c>
      <c r="B8522">
        <v>189.45926755082999</v>
      </c>
    </row>
    <row r="8523" spans="1:2" x14ac:dyDescent="0.25">
      <c r="A8523">
        <v>83.926969999999997</v>
      </c>
      <c r="B8523">
        <v>189.38989635083001</v>
      </c>
    </row>
    <row r="8524" spans="1:2" x14ac:dyDescent="0.25">
      <c r="A8524">
        <v>83.926969999999997</v>
      </c>
      <c r="B8524">
        <v>189.62653679683001</v>
      </c>
    </row>
    <row r="8525" spans="1:2" x14ac:dyDescent="0.25">
      <c r="A8525">
        <v>83.926969999999997</v>
      </c>
      <c r="B8525">
        <v>189.59516892082999</v>
      </c>
    </row>
    <row r="8526" spans="1:2" x14ac:dyDescent="0.25">
      <c r="A8526">
        <v>83.926969999999997</v>
      </c>
      <c r="B8526">
        <v>189.86674748882999</v>
      </c>
    </row>
    <row r="8527" spans="1:2" x14ac:dyDescent="0.25">
      <c r="A8527">
        <v>83.926969999999997</v>
      </c>
      <c r="B8527">
        <v>189.95613021283</v>
      </c>
    </row>
    <row r="8528" spans="1:2" x14ac:dyDescent="0.25">
      <c r="A8528">
        <v>83.926969999999997</v>
      </c>
      <c r="B8528">
        <v>189.84227136883001</v>
      </c>
    </row>
    <row r="8529" spans="1:2" x14ac:dyDescent="0.25">
      <c r="A8529">
        <v>83.926969999999997</v>
      </c>
      <c r="B8529">
        <v>189.69706704283001</v>
      </c>
    </row>
    <row r="8530" spans="1:2" x14ac:dyDescent="0.25">
      <c r="A8530">
        <v>83.926969999999997</v>
      </c>
      <c r="B8530">
        <v>189.77981579882999</v>
      </c>
    </row>
    <row r="8531" spans="1:2" x14ac:dyDescent="0.25">
      <c r="A8531">
        <v>83.926969999999997</v>
      </c>
      <c r="B8531">
        <v>189.85365280882999</v>
      </c>
    </row>
    <row r="8532" spans="1:2" x14ac:dyDescent="0.25">
      <c r="A8532">
        <v>83.769319999999993</v>
      </c>
      <c r="B8532">
        <v>189.90446326283001</v>
      </c>
    </row>
    <row r="8533" spans="1:2" x14ac:dyDescent="0.25">
      <c r="A8533">
        <v>83.769319999999993</v>
      </c>
      <c r="B8533">
        <v>189.77619595683001</v>
      </c>
    </row>
    <row r="8534" spans="1:2" x14ac:dyDescent="0.25">
      <c r="A8534">
        <v>83.769319999999993</v>
      </c>
      <c r="B8534">
        <v>190.31297974683</v>
      </c>
    </row>
    <row r="8535" spans="1:2" x14ac:dyDescent="0.25">
      <c r="A8535">
        <v>83.769319999999993</v>
      </c>
      <c r="B8535">
        <v>189.74779885683</v>
      </c>
    </row>
    <row r="8536" spans="1:2" x14ac:dyDescent="0.25">
      <c r="A8536">
        <v>83.769319999999993</v>
      </c>
      <c r="B8536">
        <v>189.28622235283001</v>
      </c>
    </row>
    <row r="8537" spans="1:2" x14ac:dyDescent="0.25">
      <c r="A8537">
        <v>83.769319999999993</v>
      </c>
      <c r="B8537">
        <v>189.21177108883001</v>
      </c>
    </row>
    <row r="8538" spans="1:2" x14ac:dyDescent="0.25">
      <c r="A8538">
        <v>83.769319999999993</v>
      </c>
      <c r="B8538">
        <v>189.37268832683</v>
      </c>
    </row>
    <row r="8539" spans="1:2" x14ac:dyDescent="0.25">
      <c r="A8539">
        <v>83.769319999999993</v>
      </c>
      <c r="B8539">
        <v>189.23915178483</v>
      </c>
    </row>
    <row r="8540" spans="1:2" x14ac:dyDescent="0.25">
      <c r="A8540">
        <v>83.769319999999993</v>
      </c>
      <c r="B8540">
        <v>188.89915837683</v>
      </c>
    </row>
    <row r="8541" spans="1:2" x14ac:dyDescent="0.25">
      <c r="A8541">
        <v>83.769319999999993</v>
      </c>
      <c r="B8541">
        <v>188.84132569082999</v>
      </c>
    </row>
    <row r="8542" spans="1:2" x14ac:dyDescent="0.25">
      <c r="A8542">
        <v>83.769319999999993</v>
      </c>
      <c r="B8542">
        <v>189.22142912883001</v>
      </c>
    </row>
    <row r="8543" spans="1:2" x14ac:dyDescent="0.25">
      <c r="A8543">
        <v>83.769319999999993</v>
      </c>
      <c r="B8543">
        <v>189.45256223282999</v>
      </c>
    </row>
    <row r="8544" spans="1:2" x14ac:dyDescent="0.25">
      <c r="A8544">
        <v>83.769319999999993</v>
      </c>
      <c r="B8544">
        <v>189.77038581682999</v>
      </c>
    </row>
    <row r="8545" spans="1:2" x14ac:dyDescent="0.25">
      <c r="A8545">
        <v>83.769319999999993</v>
      </c>
      <c r="B8545">
        <v>189.89165169883</v>
      </c>
    </row>
    <row r="8546" spans="1:2" x14ac:dyDescent="0.25">
      <c r="A8546">
        <v>83.694580000000002</v>
      </c>
      <c r="B8546">
        <v>189.65983984082999</v>
      </c>
    </row>
    <row r="8547" spans="1:2" x14ac:dyDescent="0.25">
      <c r="A8547">
        <v>83.694580000000002</v>
      </c>
      <c r="B8547">
        <v>189.76786195483001</v>
      </c>
    </row>
    <row r="8548" spans="1:2" x14ac:dyDescent="0.25">
      <c r="A8548">
        <v>83.694580000000002</v>
      </c>
      <c r="B8548">
        <v>189.68322831482999</v>
      </c>
    </row>
    <row r="8549" spans="1:2" x14ac:dyDescent="0.25">
      <c r="A8549">
        <v>83.694580000000002</v>
      </c>
      <c r="B8549">
        <v>189.60030942283001</v>
      </c>
    </row>
    <row r="8550" spans="1:2" x14ac:dyDescent="0.25">
      <c r="A8550">
        <v>83.694580000000002</v>
      </c>
      <c r="B8550">
        <v>189.41176803882999</v>
      </c>
    </row>
    <row r="8551" spans="1:2" x14ac:dyDescent="0.25">
      <c r="A8551">
        <v>83.672787999999997</v>
      </c>
      <c r="B8551">
        <v>189.31117833082999</v>
      </c>
    </row>
    <row r="8552" spans="1:2" x14ac:dyDescent="0.25">
      <c r="A8552">
        <v>83.672787999999997</v>
      </c>
      <c r="B8552">
        <v>189.60237540682999</v>
      </c>
    </row>
    <row r="8553" spans="1:2" x14ac:dyDescent="0.25">
      <c r="A8553">
        <v>83.672787999999997</v>
      </c>
      <c r="B8553">
        <v>189.62851706083001</v>
      </c>
    </row>
    <row r="8554" spans="1:2" x14ac:dyDescent="0.25">
      <c r="A8554">
        <v>83.672787999999997</v>
      </c>
      <c r="B8554">
        <v>189.65805237083001</v>
      </c>
    </row>
    <row r="8555" spans="1:2" x14ac:dyDescent="0.25">
      <c r="A8555">
        <v>83.672787999999997</v>
      </c>
      <c r="B8555">
        <v>189.28351208683</v>
      </c>
    </row>
    <row r="8556" spans="1:2" x14ac:dyDescent="0.25">
      <c r="A8556">
        <v>83.672787999999997</v>
      </c>
      <c r="B8556">
        <v>189.69547677083</v>
      </c>
    </row>
    <row r="8557" spans="1:2" x14ac:dyDescent="0.25">
      <c r="A8557">
        <v>83.672787999999997</v>
      </c>
      <c r="B8557">
        <v>189.71018688282999</v>
      </c>
    </row>
    <row r="8558" spans="1:2" x14ac:dyDescent="0.25">
      <c r="A8558">
        <v>83.672787999999997</v>
      </c>
      <c r="B8558">
        <v>189.79744850283001</v>
      </c>
    </row>
    <row r="8559" spans="1:2" x14ac:dyDescent="0.25">
      <c r="A8559">
        <v>83.672787999999997</v>
      </c>
      <c r="B8559">
        <v>189.80700101283</v>
      </c>
    </row>
    <row r="8560" spans="1:2" x14ac:dyDescent="0.25">
      <c r="A8560">
        <v>83.672787999999997</v>
      </c>
      <c r="B8560">
        <v>189.97025629683</v>
      </c>
    </row>
    <row r="8561" spans="1:2" x14ac:dyDescent="0.25">
      <c r="A8561">
        <v>83.672787999999997</v>
      </c>
      <c r="B8561">
        <v>190.22136135483001</v>
      </c>
    </row>
    <row r="8562" spans="1:2" x14ac:dyDescent="0.25">
      <c r="A8562">
        <v>83.672787999999997</v>
      </c>
      <c r="B8562">
        <v>190.23534941883</v>
      </c>
    </row>
    <row r="8563" spans="1:2" x14ac:dyDescent="0.25">
      <c r="A8563">
        <v>83.672787999999997</v>
      </c>
      <c r="B8563">
        <v>190.32890158883001</v>
      </c>
    </row>
    <row r="8564" spans="1:2" x14ac:dyDescent="0.25">
      <c r="A8564">
        <v>83.672787999999997</v>
      </c>
      <c r="B8564">
        <v>190.10437677082999</v>
      </c>
    </row>
    <row r="8565" spans="1:2" x14ac:dyDescent="0.25">
      <c r="A8565">
        <v>83.672787999999997</v>
      </c>
      <c r="B8565">
        <v>190.21361042683</v>
      </c>
    </row>
    <row r="8566" spans="1:2" x14ac:dyDescent="0.25">
      <c r="A8566">
        <v>83.672787999999997</v>
      </c>
      <c r="B8566">
        <v>190.30530031083001</v>
      </c>
    </row>
    <row r="8567" spans="1:2" x14ac:dyDescent="0.25">
      <c r="A8567">
        <v>83.672787999999997</v>
      </c>
      <c r="B8567">
        <v>190.31740420283001</v>
      </c>
    </row>
    <row r="8568" spans="1:2" x14ac:dyDescent="0.25">
      <c r="A8568">
        <v>83.672787999999997</v>
      </c>
      <c r="B8568">
        <v>190.30537912483001</v>
      </c>
    </row>
    <row r="8569" spans="1:2" x14ac:dyDescent="0.25">
      <c r="A8569">
        <v>83.672787999999997</v>
      </c>
      <c r="B8569">
        <v>190.29649649483</v>
      </c>
    </row>
    <row r="8570" spans="1:2" x14ac:dyDescent="0.25">
      <c r="A8570">
        <v>83.672787999999997</v>
      </c>
      <c r="B8570">
        <v>190.01735747083001</v>
      </c>
    </row>
    <row r="8571" spans="1:2" x14ac:dyDescent="0.25">
      <c r="A8571">
        <v>83.672787999999997</v>
      </c>
      <c r="B8571">
        <v>189.92095747483</v>
      </c>
    </row>
    <row r="8572" spans="1:2" x14ac:dyDescent="0.25">
      <c r="A8572">
        <v>83.672787999999997</v>
      </c>
      <c r="B8572">
        <v>189.97693002283</v>
      </c>
    </row>
    <row r="8573" spans="1:2" x14ac:dyDescent="0.25">
      <c r="A8573">
        <v>83.672787999999997</v>
      </c>
      <c r="B8573">
        <v>189.95377051682999</v>
      </c>
    </row>
    <row r="8574" spans="1:2" x14ac:dyDescent="0.25">
      <c r="A8574">
        <v>83.672787999999997</v>
      </c>
      <c r="B8574">
        <v>189.98368740683</v>
      </c>
    </row>
    <row r="8575" spans="1:2" x14ac:dyDescent="0.25">
      <c r="A8575">
        <v>83.506732</v>
      </c>
      <c r="B8575">
        <v>189.59686481883</v>
      </c>
    </row>
    <row r="8576" spans="1:2" x14ac:dyDescent="0.25">
      <c r="A8576">
        <v>83.506732</v>
      </c>
      <c r="B8576">
        <v>189.22606353283001</v>
      </c>
    </row>
    <row r="8577" spans="1:2" x14ac:dyDescent="0.25">
      <c r="A8577">
        <v>83.506732</v>
      </c>
      <c r="B8577">
        <v>189.60797476082999</v>
      </c>
    </row>
    <row r="8578" spans="1:2" x14ac:dyDescent="0.25">
      <c r="A8578">
        <v>83.506732</v>
      </c>
      <c r="B8578">
        <v>189.74705890683001</v>
      </c>
    </row>
    <row r="8579" spans="1:2" x14ac:dyDescent="0.25">
      <c r="A8579">
        <v>83.506732</v>
      </c>
      <c r="B8579">
        <v>190.09723037083</v>
      </c>
    </row>
    <row r="8580" spans="1:2" x14ac:dyDescent="0.25">
      <c r="A8580">
        <v>83.506732</v>
      </c>
      <c r="B8580">
        <v>189.97206165083</v>
      </c>
    </row>
    <row r="8581" spans="1:2" x14ac:dyDescent="0.25">
      <c r="A8581">
        <v>83.506732</v>
      </c>
      <c r="B8581">
        <v>190.09182614882999</v>
      </c>
    </row>
    <row r="8582" spans="1:2" x14ac:dyDescent="0.25">
      <c r="A8582">
        <v>83.506732</v>
      </c>
      <c r="B8582">
        <v>189.99131108083</v>
      </c>
    </row>
    <row r="8583" spans="1:2" x14ac:dyDescent="0.25">
      <c r="A8583">
        <v>83.506732</v>
      </c>
      <c r="B8583">
        <v>189.95160381882999</v>
      </c>
    </row>
    <row r="8584" spans="1:2" x14ac:dyDescent="0.25">
      <c r="A8584">
        <v>83.506732</v>
      </c>
      <c r="B8584">
        <v>189.97905056683001</v>
      </c>
    </row>
    <row r="8585" spans="1:2" x14ac:dyDescent="0.25">
      <c r="A8585">
        <v>83.506732</v>
      </c>
      <c r="B8585">
        <v>189.88386473682999</v>
      </c>
    </row>
    <row r="8586" spans="1:2" x14ac:dyDescent="0.25">
      <c r="A8586">
        <v>83.506732</v>
      </c>
      <c r="B8586">
        <v>189.66526334483001</v>
      </c>
    </row>
    <row r="8587" spans="1:2" x14ac:dyDescent="0.25">
      <c r="A8587">
        <v>83.506732</v>
      </c>
      <c r="B8587">
        <v>189.65583259683001</v>
      </c>
    </row>
    <row r="8588" spans="1:2" x14ac:dyDescent="0.25">
      <c r="A8588">
        <v>83.506732</v>
      </c>
      <c r="B8588">
        <v>189.55972131683001</v>
      </c>
    </row>
    <row r="8589" spans="1:2" x14ac:dyDescent="0.25">
      <c r="A8589">
        <v>83.506732</v>
      </c>
      <c r="B8589">
        <v>189.54065960283</v>
      </c>
    </row>
    <row r="8590" spans="1:2" x14ac:dyDescent="0.25">
      <c r="A8590">
        <v>83.506732</v>
      </c>
      <c r="B8590">
        <v>189.73967051483001</v>
      </c>
    </row>
    <row r="8591" spans="1:2" x14ac:dyDescent="0.25">
      <c r="A8591">
        <v>83.506732</v>
      </c>
      <c r="B8591">
        <v>189.83979530082999</v>
      </c>
    </row>
    <row r="8592" spans="1:2" x14ac:dyDescent="0.25">
      <c r="A8592">
        <v>83.506732</v>
      </c>
      <c r="B8592">
        <v>189.70064954083</v>
      </c>
    </row>
    <row r="8593" spans="1:2" x14ac:dyDescent="0.25">
      <c r="A8593">
        <v>83.506732</v>
      </c>
      <c r="B8593">
        <v>189.87833406083001</v>
      </c>
    </row>
    <row r="8594" spans="1:2" x14ac:dyDescent="0.25">
      <c r="A8594">
        <v>83.506732</v>
      </c>
      <c r="B8594">
        <v>189.60922958883</v>
      </c>
    </row>
    <row r="8595" spans="1:2" x14ac:dyDescent="0.25">
      <c r="A8595">
        <v>83.506732</v>
      </c>
      <c r="B8595">
        <v>189.56403651283</v>
      </c>
    </row>
    <row r="8596" spans="1:2" x14ac:dyDescent="0.25">
      <c r="A8596">
        <v>83.506732</v>
      </c>
      <c r="B8596">
        <v>189.65181408083001</v>
      </c>
    </row>
    <row r="8597" spans="1:2" x14ac:dyDescent="0.25">
      <c r="A8597">
        <v>83.506732</v>
      </c>
      <c r="B8597">
        <v>189.37728595882999</v>
      </c>
    </row>
    <row r="8598" spans="1:2" x14ac:dyDescent="0.25">
      <c r="A8598">
        <v>83.506732</v>
      </c>
      <c r="B8598">
        <v>189.29667641482999</v>
      </c>
    </row>
    <row r="8599" spans="1:2" x14ac:dyDescent="0.25">
      <c r="A8599">
        <v>83.506732</v>
      </c>
      <c r="B8599">
        <v>189.58876827283001</v>
      </c>
    </row>
    <row r="8600" spans="1:2" x14ac:dyDescent="0.25">
      <c r="A8600">
        <v>83.506732</v>
      </c>
      <c r="B8600">
        <v>189.72238891683</v>
      </c>
    </row>
    <row r="8601" spans="1:2" x14ac:dyDescent="0.25">
      <c r="A8601">
        <v>83.506732</v>
      </c>
      <c r="B8601">
        <v>189.61821112683</v>
      </c>
    </row>
    <row r="8602" spans="1:2" x14ac:dyDescent="0.25">
      <c r="A8602">
        <v>83.506732</v>
      </c>
      <c r="B8602">
        <v>189.83627826682999</v>
      </c>
    </row>
    <row r="8603" spans="1:2" x14ac:dyDescent="0.25">
      <c r="A8603">
        <v>83.506732</v>
      </c>
      <c r="B8603">
        <v>190.06500115283001</v>
      </c>
    </row>
    <row r="8604" spans="1:2" x14ac:dyDescent="0.25">
      <c r="A8604">
        <v>83.506732</v>
      </c>
      <c r="B8604">
        <v>189.88578046482999</v>
      </c>
    </row>
    <row r="8605" spans="1:2" x14ac:dyDescent="0.25">
      <c r="A8605">
        <v>83.506732</v>
      </c>
      <c r="B8605">
        <v>189.97443419483</v>
      </c>
    </row>
    <row r="8606" spans="1:2" x14ac:dyDescent="0.25">
      <c r="A8606">
        <v>83.506732</v>
      </c>
      <c r="B8606">
        <v>189.98363673482999</v>
      </c>
    </row>
    <row r="8607" spans="1:2" x14ac:dyDescent="0.25">
      <c r="A8607">
        <v>83.506732</v>
      </c>
      <c r="B8607">
        <v>190.18518418683001</v>
      </c>
    </row>
    <row r="8608" spans="1:2" x14ac:dyDescent="0.25">
      <c r="A8608">
        <v>83.506732</v>
      </c>
      <c r="B8608">
        <v>190.11654897283</v>
      </c>
    </row>
    <row r="8609" spans="1:2" x14ac:dyDescent="0.25">
      <c r="A8609">
        <v>83.506732</v>
      </c>
      <c r="B8609">
        <v>190.28561627082999</v>
      </c>
    </row>
    <row r="8610" spans="1:2" x14ac:dyDescent="0.25">
      <c r="A8610">
        <v>83.506732</v>
      </c>
      <c r="B8610">
        <v>190.17434395282999</v>
      </c>
    </row>
    <row r="8611" spans="1:2" x14ac:dyDescent="0.25">
      <c r="A8611">
        <v>83.506732</v>
      </c>
      <c r="B8611">
        <v>190.33323747283001</v>
      </c>
    </row>
    <row r="8612" spans="1:2" x14ac:dyDescent="0.25">
      <c r="A8612">
        <v>83.506732</v>
      </c>
      <c r="B8612">
        <v>189.89336971083</v>
      </c>
    </row>
    <row r="8613" spans="1:2" x14ac:dyDescent="0.25">
      <c r="A8613">
        <v>83.506732</v>
      </c>
      <c r="B8613">
        <v>189.74024242683001</v>
      </c>
    </row>
    <row r="8614" spans="1:2" x14ac:dyDescent="0.25">
      <c r="A8614">
        <v>83.506732</v>
      </c>
      <c r="B8614">
        <v>189.89516202683001</v>
      </c>
    </row>
    <row r="8615" spans="1:2" x14ac:dyDescent="0.25">
      <c r="A8615">
        <v>83.506732</v>
      </c>
      <c r="B8615">
        <v>189.67462889683</v>
      </c>
    </row>
    <row r="8616" spans="1:2" x14ac:dyDescent="0.25">
      <c r="A8616">
        <v>83.506732</v>
      </c>
      <c r="B8616">
        <v>189.68960187283</v>
      </c>
    </row>
    <row r="8617" spans="1:2" x14ac:dyDescent="0.25">
      <c r="A8617">
        <v>83.506732</v>
      </c>
      <c r="B8617">
        <v>189.54969151482999</v>
      </c>
    </row>
    <row r="8618" spans="1:2" x14ac:dyDescent="0.25">
      <c r="A8618">
        <v>83.506732</v>
      </c>
      <c r="B8618">
        <v>189.63508734483</v>
      </c>
    </row>
    <row r="8619" spans="1:2" x14ac:dyDescent="0.25">
      <c r="A8619">
        <v>83.506732</v>
      </c>
      <c r="B8619">
        <v>189.50153440682999</v>
      </c>
    </row>
    <row r="8620" spans="1:2" x14ac:dyDescent="0.25">
      <c r="A8620">
        <v>83.506732</v>
      </c>
      <c r="B8620">
        <v>189.69800771883001</v>
      </c>
    </row>
    <row r="8621" spans="1:2" x14ac:dyDescent="0.25">
      <c r="A8621">
        <v>83.506732</v>
      </c>
      <c r="B8621">
        <v>189.41840341283</v>
      </c>
    </row>
    <row r="8622" spans="1:2" x14ac:dyDescent="0.25">
      <c r="A8622">
        <v>83.506732</v>
      </c>
      <c r="B8622">
        <v>189.57517773883001</v>
      </c>
    </row>
    <row r="8623" spans="1:2" x14ac:dyDescent="0.25">
      <c r="A8623">
        <v>83.506732</v>
      </c>
      <c r="B8623">
        <v>189.39608928282999</v>
      </c>
    </row>
    <row r="8624" spans="1:2" x14ac:dyDescent="0.25">
      <c r="A8624">
        <v>83.492372000000003</v>
      </c>
      <c r="B8624">
        <v>189.68371216483001</v>
      </c>
    </row>
    <row r="8625" spans="1:2" x14ac:dyDescent="0.25">
      <c r="A8625">
        <v>83.492372000000003</v>
      </c>
      <c r="B8625">
        <v>189.83944590483</v>
      </c>
    </row>
    <row r="8626" spans="1:2" x14ac:dyDescent="0.25">
      <c r="A8626">
        <v>83.492372000000003</v>
      </c>
      <c r="B8626">
        <v>189.92844131282999</v>
      </c>
    </row>
    <row r="8627" spans="1:2" x14ac:dyDescent="0.25">
      <c r="A8627">
        <v>83.492372000000003</v>
      </c>
      <c r="B8627">
        <v>189.72609611282999</v>
      </c>
    </row>
    <row r="8628" spans="1:2" x14ac:dyDescent="0.25">
      <c r="A8628">
        <v>83.492372000000003</v>
      </c>
      <c r="B8628">
        <v>189.71545904883001</v>
      </c>
    </row>
    <row r="8629" spans="1:2" x14ac:dyDescent="0.25">
      <c r="A8629">
        <v>83.492372000000003</v>
      </c>
      <c r="B8629">
        <v>189.48130698083</v>
      </c>
    </row>
    <row r="8630" spans="1:2" x14ac:dyDescent="0.25">
      <c r="A8630">
        <v>83.492372000000003</v>
      </c>
      <c r="B8630">
        <v>189.50842188882999</v>
      </c>
    </row>
    <row r="8631" spans="1:2" x14ac:dyDescent="0.25">
      <c r="A8631">
        <v>83.492372000000003</v>
      </c>
      <c r="B8631">
        <v>189.56248035483</v>
      </c>
    </row>
    <row r="8632" spans="1:2" x14ac:dyDescent="0.25">
      <c r="A8632">
        <v>83.492372000000003</v>
      </c>
      <c r="B8632">
        <v>189.72796679282999</v>
      </c>
    </row>
    <row r="8633" spans="1:2" x14ac:dyDescent="0.25">
      <c r="A8633">
        <v>83.492372000000003</v>
      </c>
      <c r="B8633">
        <v>189.80328655483001</v>
      </c>
    </row>
    <row r="8634" spans="1:2" x14ac:dyDescent="0.25">
      <c r="A8634">
        <v>83.492372000000003</v>
      </c>
      <c r="B8634">
        <v>189.71716413483</v>
      </c>
    </row>
    <row r="8635" spans="1:2" x14ac:dyDescent="0.25">
      <c r="A8635">
        <v>83.492372000000003</v>
      </c>
      <c r="B8635">
        <v>189.57503991882999</v>
      </c>
    </row>
    <row r="8636" spans="1:2" x14ac:dyDescent="0.25">
      <c r="A8636">
        <v>83.492372000000003</v>
      </c>
      <c r="B8636">
        <v>189.78364912083001</v>
      </c>
    </row>
    <row r="8637" spans="1:2" x14ac:dyDescent="0.25">
      <c r="A8637">
        <v>83.492372000000003</v>
      </c>
      <c r="B8637">
        <v>189.67947766883</v>
      </c>
    </row>
    <row r="8638" spans="1:2" x14ac:dyDescent="0.25">
      <c r="A8638">
        <v>83.492372000000003</v>
      </c>
      <c r="B8638">
        <v>189.82113563882999</v>
      </c>
    </row>
    <row r="8639" spans="1:2" x14ac:dyDescent="0.25">
      <c r="A8639">
        <v>83.492372000000003</v>
      </c>
      <c r="B8639">
        <v>190.18114571282999</v>
      </c>
    </row>
    <row r="8640" spans="1:2" x14ac:dyDescent="0.25">
      <c r="A8640">
        <v>83.492372000000003</v>
      </c>
      <c r="B8640">
        <v>189.90593899483</v>
      </c>
    </row>
    <row r="8641" spans="1:2" x14ac:dyDescent="0.25">
      <c r="A8641">
        <v>83.492372000000003</v>
      </c>
      <c r="B8641">
        <v>189.69906419482999</v>
      </c>
    </row>
    <row r="8642" spans="1:2" x14ac:dyDescent="0.25">
      <c r="A8642">
        <v>83.492372000000003</v>
      </c>
      <c r="B8642">
        <v>189.57802193083</v>
      </c>
    </row>
    <row r="8643" spans="1:2" x14ac:dyDescent="0.25">
      <c r="A8643">
        <v>83.492372000000003</v>
      </c>
      <c r="B8643">
        <v>189.52114688482999</v>
      </c>
    </row>
    <row r="8644" spans="1:2" x14ac:dyDescent="0.25">
      <c r="A8644">
        <v>83.492372000000003</v>
      </c>
      <c r="B8644">
        <v>189.73045199283001</v>
      </c>
    </row>
    <row r="8645" spans="1:2" x14ac:dyDescent="0.25">
      <c r="A8645">
        <v>83.492372000000003</v>
      </c>
      <c r="B8645">
        <v>189.57349280883</v>
      </c>
    </row>
    <row r="8646" spans="1:2" x14ac:dyDescent="0.25">
      <c r="A8646">
        <v>83.492372000000003</v>
      </c>
      <c r="B8646">
        <v>189.38188898083001</v>
      </c>
    </row>
    <row r="8647" spans="1:2" x14ac:dyDescent="0.25">
      <c r="A8647">
        <v>83.492372000000003</v>
      </c>
      <c r="B8647">
        <v>189.45254767883</v>
      </c>
    </row>
    <row r="8648" spans="1:2" x14ac:dyDescent="0.25">
      <c r="A8648">
        <v>83.492372000000003</v>
      </c>
      <c r="B8648">
        <v>189.10811888083001</v>
      </c>
    </row>
    <row r="8649" spans="1:2" x14ac:dyDescent="0.25">
      <c r="A8649">
        <v>83.492372000000003</v>
      </c>
      <c r="B8649">
        <v>189.10121972283</v>
      </c>
    </row>
    <row r="8650" spans="1:2" x14ac:dyDescent="0.25">
      <c r="A8650">
        <v>83.492372000000003</v>
      </c>
      <c r="B8650">
        <v>189.05433319283</v>
      </c>
    </row>
    <row r="8651" spans="1:2" x14ac:dyDescent="0.25">
      <c r="A8651">
        <v>83.492372000000003</v>
      </c>
      <c r="B8651">
        <v>189.16552159483001</v>
      </c>
    </row>
    <row r="8652" spans="1:2" x14ac:dyDescent="0.25">
      <c r="A8652">
        <v>83.492372000000003</v>
      </c>
      <c r="B8652">
        <v>189.22166688483</v>
      </c>
    </row>
    <row r="8653" spans="1:2" x14ac:dyDescent="0.25">
      <c r="A8653">
        <v>83.492372000000003</v>
      </c>
      <c r="B8653">
        <v>189.21820214882999</v>
      </c>
    </row>
    <row r="8654" spans="1:2" x14ac:dyDescent="0.25">
      <c r="A8654">
        <v>83.492372000000003</v>
      </c>
      <c r="B8654">
        <v>189.17811959682999</v>
      </c>
    </row>
    <row r="8655" spans="1:2" x14ac:dyDescent="0.25">
      <c r="A8655">
        <v>83.492372000000003</v>
      </c>
      <c r="B8655">
        <v>189.06122174683</v>
      </c>
    </row>
    <row r="8656" spans="1:2" x14ac:dyDescent="0.25">
      <c r="A8656">
        <v>83.492372000000003</v>
      </c>
      <c r="B8656">
        <v>188.99845502082999</v>
      </c>
    </row>
    <row r="8657" spans="1:2" x14ac:dyDescent="0.25">
      <c r="A8657">
        <v>83.492372000000003</v>
      </c>
      <c r="B8657">
        <v>189.42407057483001</v>
      </c>
    </row>
    <row r="8658" spans="1:2" x14ac:dyDescent="0.25">
      <c r="A8658">
        <v>83.492372000000003</v>
      </c>
      <c r="B8658">
        <v>189.34195054883</v>
      </c>
    </row>
    <row r="8659" spans="1:2" x14ac:dyDescent="0.25">
      <c r="A8659">
        <v>83.492372000000003</v>
      </c>
      <c r="B8659">
        <v>189.47826870883</v>
      </c>
    </row>
    <row r="8660" spans="1:2" x14ac:dyDescent="0.25">
      <c r="A8660">
        <v>83.492372000000003</v>
      </c>
      <c r="B8660">
        <v>189.67070139482999</v>
      </c>
    </row>
    <row r="8661" spans="1:2" x14ac:dyDescent="0.25">
      <c r="A8661">
        <v>83.492372000000003</v>
      </c>
      <c r="B8661">
        <v>189.55333805083001</v>
      </c>
    </row>
    <row r="8662" spans="1:2" x14ac:dyDescent="0.25">
      <c r="A8662">
        <v>83.492372000000003</v>
      </c>
      <c r="B8662">
        <v>189.57442107483001</v>
      </c>
    </row>
    <row r="8663" spans="1:2" x14ac:dyDescent="0.25">
      <c r="A8663">
        <v>83.492372000000003</v>
      </c>
      <c r="B8663">
        <v>189.64574297083001</v>
      </c>
    </row>
    <row r="8664" spans="1:2" x14ac:dyDescent="0.25">
      <c r="A8664">
        <v>83.492372000000003</v>
      </c>
      <c r="B8664">
        <v>189.77360810082999</v>
      </c>
    </row>
    <row r="8665" spans="1:2" x14ac:dyDescent="0.25">
      <c r="A8665">
        <v>83.492372000000003</v>
      </c>
      <c r="B8665">
        <v>189.93629140282999</v>
      </c>
    </row>
    <row r="8666" spans="1:2" x14ac:dyDescent="0.25">
      <c r="A8666">
        <v>83.492372000000003</v>
      </c>
      <c r="B8666">
        <v>189.92328295882999</v>
      </c>
    </row>
    <row r="8667" spans="1:2" x14ac:dyDescent="0.25">
      <c r="A8667">
        <v>83.492372000000003</v>
      </c>
      <c r="B8667">
        <v>189.63759220682999</v>
      </c>
    </row>
    <row r="8668" spans="1:2" x14ac:dyDescent="0.25">
      <c r="A8668">
        <v>83.492372000000003</v>
      </c>
      <c r="B8668">
        <v>189.73380916882999</v>
      </c>
    </row>
    <row r="8669" spans="1:2" x14ac:dyDescent="0.25">
      <c r="A8669">
        <v>83.492372000000003</v>
      </c>
      <c r="B8669">
        <v>189.83120753083</v>
      </c>
    </row>
    <row r="8670" spans="1:2" x14ac:dyDescent="0.25">
      <c r="A8670">
        <v>83.492372000000003</v>
      </c>
      <c r="B8670">
        <v>189.32268326882999</v>
      </c>
    </row>
    <row r="8671" spans="1:2" x14ac:dyDescent="0.25">
      <c r="A8671">
        <v>83.492372000000003</v>
      </c>
      <c r="B8671">
        <v>189.28247793283001</v>
      </c>
    </row>
    <row r="8672" spans="1:2" x14ac:dyDescent="0.25">
      <c r="A8672">
        <v>83.492372000000003</v>
      </c>
      <c r="B8672">
        <v>189.42651187483</v>
      </c>
    </row>
    <row r="8673" spans="1:2" x14ac:dyDescent="0.25">
      <c r="A8673">
        <v>83.492372000000003</v>
      </c>
      <c r="B8673">
        <v>189.38263027082999</v>
      </c>
    </row>
    <row r="8674" spans="1:2" x14ac:dyDescent="0.25">
      <c r="A8674">
        <v>83.492372000000003</v>
      </c>
      <c r="B8674">
        <v>189.55957716482999</v>
      </c>
    </row>
    <row r="8675" spans="1:2" x14ac:dyDescent="0.25">
      <c r="A8675">
        <v>83.492372000000003</v>
      </c>
      <c r="B8675">
        <v>189.49290018082999</v>
      </c>
    </row>
    <row r="8676" spans="1:2" x14ac:dyDescent="0.25">
      <c r="A8676">
        <v>83.492372000000003</v>
      </c>
      <c r="B8676">
        <v>189.46990716882999</v>
      </c>
    </row>
    <row r="8677" spans="1:2" x14ac:dyDescent="0.25">
      <c r="A8677">
        <v>83.492372000000003</v>
      </c>
      <c r="B8677">
        <v>189.36596589083001</v>
      </c>
    </row>
    <row r="8678" spans="1:2" x14ac:dyDescent="0.25">
      <c r="A8678">
        <v>83.492372000000003</v>
      </c>
      <c r="B8678">
        <v>189.41496187883001</v>
      </c>
    </row>
    <row r="8679" spans="1:2" x14ac:dyDescent="0.25">
      <c r="A8679">
        <v>83.492372000000003</v>
      </c>
      <c r="B8679">
        <v>189.51053184883</v>
      </c>
    </row>
    <row r="8680" spans="1:2" x14ac:dyDescent="0.25">
      <c r="A8680">
        <v>83.492372000000003</v>
      </c>
      <c r="B8680">
        <v>189.42011588483001</v>
      </c>
    </row>
    <row r="8681" spans="1:2" x14ac:dyDescent="0.25">
      <c r="A8681">
        <v>83.492372000000003</v>
      </c>
      <c r="B8681">
        <v>189.35296884882999</v>
      </c>
    </row>
    <row r="8682" spans="1:2" x14ac:dyDescent="0.25">
      <c r="A8682">
        <v>83.492372000000003</v>
      </c>
      <c r="B8682">
        <v>189.54932690883001</v>
      </c>
    </row>
    <row r="8683" spans="1:2" x14ac:dyDescent="0.25">
      <c r="A8683">
        <v>83.492372000000003</v>
      </c>
      <c r="B8683">
        <v>189.39775103882999</v>
      </c>
    </row>
    <row r="8684" spans="1:2" x14ac:dyDescent="0.25">
      <c r="A8684">
        <v>83.492372000000003</v>
      </c>
      <c r="B8684">
        <v>189.28183540283001</v>
      </c>
    </row>
    <row r="8685" spans="1:2" x14ac:dyDescent="0.25">
      <c r="A8685">
        <v>83.492372000000003</v>
      </c>
      <c r="B8685">
        <v>189.36906625083</v>
      </c>
    </row>
    <row r="8686" spans="1:2" x14ac:dyDescent="0.25">
      <c r="A8686">
        <v>83.492372000000003</v>
      </c>
      <c r="B8686">
        <v>189.59475738482999</v>
      </c>
    </row>
    <row r="8687" spans="1:2" x14ac:dyDescent="0.25">
      <c r="A8687">
        <v>83.492372000000003</v>
      </c>
      <c r="B8687">
        <v>189.79298865282999</v>
      </c>
    </row>
    <row r="8688" spans="1:2" x14ac:dyDescent="0.25">
      <c r="A8688">
        <v>83.492372000000003</v>
      </c>
      <c r="B8688">
        <v>189.94809993282999</v>
      </c>
    </row>
    <row r="8689" spans="1:2" x14ac:dyDescent="0.25">
      <c r="A8689">
        <v>83.492372000000003</v>
      </c>
      <c r="B8689">
        <v>189.94627459283001</v>
      </c>
    </row>
    <row r="8690" spans="1:2" x14ac:dyDescent="0.25">
      <c r="A8690">
        <v>83.492372000000003</v>
      </c>
      <c r="B8690">
        <v>189.87187896283001</v>
      </c>
    </row>
    <row r="8691" spans="1:2" x14ac:dyDescent="0.25">
      <c r="A8691">
        <v>83.492372000000003</v>
      </c>
      <c r="B8691">
        <v>189.86327446083001</v>
      </c>
    </row>
    <row r="8692" spans="1:2" x14ac:dyDescent="0.25">
      <c r="A8692">
        <v>83.492372000000003</v>
      </c>
      <c r="B8692">
        <v>189.44756822483001</v>
      </c>
    </row>
    <row r="8693" spans="1:2" x14ac:dyDescent="0.25">
      <c r="A8693">
        <v>83.492372000000003</v>
      </c>
      <c r="B8693">
        <v>189.02007123483</v>
      </c>
    </row>
    <row r="8694" spans="1:2" x14ac:dyDescent="0.25">
      <c r="A8694">
        <v>83.492372000000003</v>
      </c>
      <c r="B8694">
        <v>189.16867096483</v>
      </c>
    </row>
    <row r="8695" spans="1:2" x14ac:dyDescent="0.25">
      <c r="A8695">
        <v>83.492372000000003</v>
      </c>
      <c r="B8695">
        <v>189.37281887283001</v>
      </c>
    </row>
    <row r="8696" spans="1:2" x14ac:dyDescent="0.25">
      <c r="A8696">
        <v>83.492372000000003</v>
      </c>
      <c r="B8696">
        <v>189.46450545283</v>
      </c>
    </row>
    <row r="8697" spans="1:2" x14ac:dyDescent="0.25">
      <c r="A8697">
        <v>83.492372000000003</v>
      </c>
      <c r="B8697">
        <v>189.49088081283</v>
      </c>
    </row>
    <row r="8698" spans="1:2" x14ac:dyDescent="0.25">
      <c r="A8698">
        <v>83.492372000000003</v>
      </c>
      <c r="B8698">
        <v>189.51377454883001</v>
      </c>
    </row>
    <row r="8699" spans="1:2" x14ac:dyDescent="0.25">
      <c r="A8699">
        <v>83.492372000000003</v>
      </c>
      <c r="B8699">
        <v>189.42470641883</v>
      </c>
    </row>
    <row r="8700" spans="1:2" x14ac:dyDescent="0.25">
      <c r="A8700">
        <v>83.492372000000003</v>
      </c>
      <c r="B8700">
        <v>189.46193223883</v>
      </c>
    </row>
    <row r="8701" spans="1:2" x14ac:dyDescent="0.25">
      <c r="A8701">
        <v>83.492372000000003</v>
      </c>
      <c r="B8701">
        <v>189.45099312882999</v>
      </c>
    </row>
    <row r="8702" spans="1:2" x14ac:dyDescent="0.25">
      <c r="A8702">
        <v>83.492372000000003</v>
      </c>
      <c r="B8702">
        <v>189.54120700483</v>
      </c>
    </row>
    <row r="8703" spans="1:2" x14ac:dyDescent="0.25">
      <c r="A8703">
        <v>83.492372000000003</v>
      </c>
      <c r="B8703">
        <v>189.43340335883099</v>
      </c>
    </row>
    <row r="8704" spans="1:2" x14ac:dyDescent="0.25">
      <c r="A8704">
        <v>83.492372000000003</v>
      </c>
      <c r="B8704">
        <v>189.35733591483</v>
      </c>
    </row>
    <row r="8705" spans="1:2" x14ac:dyDescent="0.25">
      <c r="A8705">
        <v>83.492372000000003</v>
      </c>
      <c r="B8705">
        <v>189.41469066283099</v>
      </c>
    </row>
    <row r="8706" spans="1:2" x14ac:dyDescent="0.25">
      <c r="A8706">
        <v>83.492372000000003</v>
      </c>
      <c r="B8706">
        <v>189.73435673283001</v>
      </c>
    </row>
    <row r="8707" spans="1:2" x14ac:dyDescent="0.25">
      <c r="A8707">
        <v>83.492372000000003</v>
      </c>
      <c r="B8707">
        <v>189.89438251883001</v>
      </c>
    </row>
    <row r="8708" spans="1:2" x14ac:dyDescent="0.25">
      <c r="A8708">
        <v>83.492372000000003</v>
      </c>
      <c r="B8708">
        <v>189.803887250831</v>
      </c>
    </row>
    <row r="8709" spans="1:2" x14ac:dyDescent="0.25">
      <c r="A8709">
        <v>83.492372000000003</v>
      </c>
      <c r="B8709">
        <v>189.72098333082999</v>
      </c>
    </row>
    <row r="8710" spans="1:2" x14ac:dyDescent="0.25">
      <c r="A8710">
        <v>83.492372000000003</v>
      </c>
      <c r="B8710">
        <v>189.67989048483</v>
      </c>
    </row>
    <row r="8711" spans="1:2" x14ac:dyDescent="0.25">
      <c r="A8711">
        <v>83.492372000000003</v>
      </c>
      <c r="B8711">
        <v>189.74148294483001</v>
      </c>
    </row>
    <row r="8712" spans="1:2" x14ac:dyDescent="0.25">
      <c r="A8712">
        <v>83.492372000000003</v>
      </c>
      <c r="B8712">
        <v>189.88759141682999</v>
      </c>
    </row>
    <row r="8713" spans="1:2" x14ac:dyDescent="0.25">
      <c r="A8713">
        <v>83.492372000000003</v>
      </c>
      <c r="B8713">
        <v>190.08761172083001</v>
      </c>
    </row>
    <row r="8714" spans="1:2" x14ac:dyDescent="0.25">
      <c r="A8714">
        <v>83.492372000000003</v>
      </c>
      <c r="B8714">
        <v>189.98310277483</v>
      </c>
    </row>
    <row r="8715" spans="1:2" x14ac:dyDescent="0.25">
      <c r="A8715">
        <v>83.492372000000003</v>
      </c>
      <c r="B8715">
        <v>189.66052779683</v>
      </c>
    </row>
    <row r="8716" spans="1:2" x14ac:dyDescent="0.25">
      <c r="A8716">
        <v>83.492372000000003</v>
      </c>
      <c r="B8716">
        <v>189.82691656682999</v>
      </c>
    </row>
    <row r="8717" spans="1:2" x14ac:dyDescent="0.25">
      <c r="A8717">
        <v>83.492372000000003</v>
      </c>
      <c r="B8717">
        <v>189.77775314082999</v>
      </c>
    </row>
    <row r="8718" spans="1:2" x14ac:dyDescent="0.25">
      <c r="A8718">
        <v>83.492372000000003</v>
      </c>
      <c r="B8718">
        <v>189.59776246483099</v>
      </c>
    </row>
    <row r="8719" spans="1:2" x14ac:dyDescent="0.25">
      <c r="A8719">
        <v>83.492372000000003</v>
      </c>
      <c r="B8719">
        <v>189.65751205482999</v>
      </c>
    </row>
    <row r="8720" spans="1:2" x14ac:dyDescent="0.25">
      <c r="A8720">
        <v>83.492372000000003</v>
      </c>
      <c r="B8720">
        <v>189.89107757683001</v>
      </c>
    </row>
    <row r="8721" spans="1:2" x14ac:dyDescent="0.25">
      <c r="A8721">
        <v>83.492372000000003</v>
      </c>
      <c r="B8721">
        <v>190.16766773683099</v>
      </c>
    </row>
    <row r="8722" spans="1:2" x14ac:dyDescent="0.25">
      <c r="A8722">
        <v>83.492372000000003</v>
      </c>
      <c r="B8722">
        <v>189.91735689883001</v>
      </c>
    </row>
    <row r="8723" spans="1:2" x14ac:dyDescent="0.25">
      <c r="A8723">
        <v>83.492372000000003</v>
      </c>
      <c r="B8723">
        <v>189.79339515282999</v>
      </c>
    </row>
    <row r="8724" spans="1:2" x14ac:dyDescent="0.25">
      <c r="A8724">
        <v>83.492372000000003</v>
      </c>
      <c r="B8724">
        <v>189.71802209883001</v>
      </c>
    </row>
    <row r="8725" spans="1:2" x14ac:dyDescent="0.25">
      <c r="A8725">
        <v>83.492372000000003</v>
      </c>
      <c r="B8725">
        <v>189.49331109283</v>
      </c>
    </row>
    <row r="8726" spans="1:2" x14ac:dyDescent="0.25">
      <c r="A8726">
        <v>83.492372000000003</v>
      </c>
      <c r="B8726">
        <v>189.65193038083001</v>
      </c>
    </row>
    <row r="8727" spans="1:2" x14ac:dyDescent="0.25">
      <c r="A8727">
        <v>83.492372000000003</v>
      </c>
      <c r="B8727">
        <v>189.66718323883001</v>
      </c>
    </row>
    <row r="8728" spans="1:2" x14ac:dyDescent="0.25">
      <c r="A8728">
        <v>83.492372000000003</v>
      </c>
      <c r="B8728">
        <v>189.65763431882999</v>
      </c>
    </row>
    <row r="8729" spans="1:2" x14ac:dyDescent="0.25">
      <c r="A8729">
        <v>83.492372000000003</v>
      </c>
      <c r="B8729">
        <v>189.66459802883</v>
      </c>
    </row>
    <row r="8730" spans="1:2" x14ac:dyDescent="0.25">
      <c r="A8730">
        <v>83.492372000000003</v>
      </c>
      <c r="B8730">
        <v>189.91608078683001</v>
      </c>
    </row>
    <row r="8731" spans="1:2" x14ac:dyDescent="0.25">
      <c r="A8731">
        <v>83.492372000000003</v>
      </c>
      <c r="B8731">
        <v>189.94426574483001</v>
      </c>
    </row>
    <row r="8732" spans="1:2" x14ac:dyDescent="0.25">
      <c r="A8732">
        <v>83.492372000000003</v>
      </c>
      <c r="B8732">
        <v>189.81330465483001</v>
      </c>
    </row>
    <row r="8733" spans="1:2" x14ac:dyDescent="0.25">
      <c r="A8733">
        <v>83.492372000000003</v>
      </c>
      <c r="B8733">
        <v>189.74260830283001</v>
      </c>
    </row>
    <row r="8734" spans="1:2" x14ac:dyDescent="0.25">
      <c r="A8734">
        <v>83.492372000000003</v>
      </c>
      <c r="B8734">
        <v>189.84077420083</v>
      </c>
    </row>
    <row r="8735" spans="1:2" x14ac:dyDescent="0.25">
      <c r="A8735">
        <v>83.492372000000003</v>
      </c>
      <c r="B8735">
        <v>189.50459781083001</v>
      </c>
    </row>
    <row r="8736" spans="1:2" x14ac:dyDescent="0.25">
      <c r="A8736">
        <v>83.492372000000003</v>
      </c>
      <c r="B8736">
        <v>189.35800739282999</v>
      </c>
    </row>
    <row r="8737" spans="1:2" x14ac:dyDescent="0.25">
      <c r="A8737">
        <v>83.492372000000003</v>
      </c>
      <c r="B8737">
        <v>189.39582074883</v>
      </c>
    </row>
    <row r="8738" spans="1:2" x14ac:dyDescent="0.25">
      <c r="A8738">
        <v>83.492372000000003</v>
      </c>
      <c r="B8738">
        <v>189.50816644883</v>
      </c>
    </row>
    <row r="8739" spans="1:2" x14ac:dyDescent="0.25">
      <c r="A8739">
        <v>83.492372000000003</v>
      </c>
      <c r="B8739">
        <v>189.74295977083</v>
      </c>
    </row>
    <row r="8740" spans="1:2" x14ac:dyDescent="0.25">
      <c r="A8740">
        <v>83.492372000000003</v>
      </c>
      <c r="B8740">
        <v>189.79018822283001</v>
      </c>
    </row>
    <row r="8741" spans="1:2" x14ac:dyDescent="0.25">
      <c r="A8741">
        <v>83.492372000000003</v>
      </c>
      <c r="B8741">
        <v>189.99815053283001</v>
      </c>
    </row>
    <row r="8742" spans="1:2" x14ac:dyDescent="0.25">
      <c r="A8742">
        <v>83.492372000000003</v>
      </c>
      <c r="B8742">
        <v>189.92723457683101</v>
      </c>
    </row>
    <row r="8743" spans="1:2" x14ac:dyDescent="0.25">
      <c r="A8743">
        <v>83.492372000000003</v>
      </c>
      <c r="B8743">
        <v>189.99818058283</v>
      </c>
    </row>
    <row r="8744" spans="1:2" x14ac:dyDescent="0.25">
      <c r="A8744">
        <v>83.492372000000003</v>
      </c>
      <c r="B8744">
        <v>190.01350207683001</v>
      </c>
    </row>
    <row r="8745" spans="1:2" x14ac:dyDescent="0.25">
      <c r="A8745">
        <v>83.492372000000003</v>
      </c>
      <c r="B8745">
        <v>189.91785790083</v>
      </c>
    </row>
    <row r="8746" spans="1:2" x14ac:dyDescent="0.25">
      <c r="A8746">
        <v>83.492372000000003</v>
      </c>
      <c r="B8746">
        <v>190.17228336082999</v>
      </c>
    </row>
    <row r="8747" spans="1:2" x14ac:dyDescent="0.25">
      <c r="A8747">
        <v>83.492372000000003</v>
      </c>
      <c r="B8747">
        <v>190.27869217483001</v>
      </c>
    </row>
    <row r="8748" spans="1:2" x14ac:dyDescent="0.25">
      <c r="A8748">
        <v>83.492372000000003</v>
      </c>
      <c r="B8748">
        <v>190.35094816482999</v>
      </c>
    </row>
    <row r="8749" spans="1:2" x14ac:dyDescent="0.25">
      <c r="A8749">
        <v>83.492372000000003</v>
      </c>
      <c r="B8749">
        <v>190.31995824683</v>
      </c>
    </row>
    <row r="8750" spans="1:2" x14ac:dyDescent="0.25">
      <c r="A8750">
        <v>83.492372000000003</v>
      </c>
      <c r="B8750">
        <v>190.17003929083</v>
      </c>
    </row>
    <row r="8751" spans="1:2" x14ac:dyDescent="0.25">
      <c r="A8751">
        <v>83.492372000000003</v>
      </c>
      <c r="B8751">
        <v>190.08583616483</v>
      </c>
    </row>
    <row r="8752" spans="1:2" x14ac:dyDescent="0.25">
      <c r="A8752">
        <v>83.492372000000003</v>
      </c>
      <c r="B8752">
        <v>190.06424940483001</v>
      </c>
    </row>
    <row r="8753" spans="1:2" x14ac:dyDescent="0.25">
      <c r="A8753">
        <v>83.492372000000003</v>
      </c>
      <c r="B8753">
        <v>190.01910784482999</v>
      </c>
    </row>
    <row r="8754" spans="1:2" x14ac:dyDescent="0.25">
      <c r="A8754">
        <v>83.492372000000003</v>
      </c>
      <c r="B8754">
        <v>189.85688538483001</v>
      </c>
    </row>
    <row r="8755" spans="1:2" x14ac:dyDescent="0.25">
      <c r="A8755">
        <v>83.492372000000003</v>
      </c>
      <c r="B8755">
        <v>190.00118479483001</v>
      </c>
    </row>
    <row r="8756" spans="1:2" x14ac:dyDescent="0.25">
      <c r="A8756">
        <v>83.492372000000003</v>
      </c>
      <c r="B8756">
        <v>189.80208207083001</v>
      </c>
    </row>
    <row r="8757" spans="1:2" x14ac:dyDescent="0.25">
      <c r="A8757">
        <v>83.492372000000003</v>
      </c>
      <c r="B8757">
        <v>189.73845683082999</v>
      </c>
    </row>
    <row r="8758" spans="1:2" x14ac:dyDescent="0.25">
      <c r="A8758">
        <v>83.492372000000003</v>
      </c>
      <c r="B8758">
        <v>189.79013819082999</v>
      </c>
    </row>
    <row r="8759" spans="1:2" x14ac:dyDescent="0.25">
      <c r="A8759">
        <v>83.492372000000003</v>
      </c>
      <c r="B8759">
        <v>189.77338337083</v>
      </c>
    </row>
    <row r="8760" spans="1:2" x14ac:dyDescent="0.25">
      <c r="A8760">
        <v>83.492372000000003</v>
      </c>
      <c r="B8760">
        <v>189.77494322083001</v>
      </c>
    </row>
    <row r="8761" spans="1:2" x14ac:dyDescent="0.25">
      <c r="A8761">
        <v>83.492372000000003</v>
      </c>
      <c r="B8761">
        <v>189.74723880683001</v>
      </c>
    </row>
    <row r="8762" spans="1:2" x14ac:dyDescent="0.25">
      <c r="A8762">
        <v>83.492372000000003</v>
      </c>
      <c r="B8762">
        <v>189.66240299283001</v>
      </c>
    </row>
    <row r="8763" spans="1:2" x14ac:dyDescent="0.25">
      <c r="A8763">
        <v>83.492372000000003</v>
      </c>
      <c r="B8763">
        <v>189.58036353682999</v>
      </c>
    </row>
    <row r="8764" spans="1:2" x14ac:dyDescent="0.25">
      <c r="A8764">
        <v>83.492372000000003</v>
      </c>
      <c r="B8764">
        <v>189.73593282683001</v>
      </c>
    </row>
    <row r="8765" spans="1:2" x14ac:dyDescent="0.25">
      <c r="A8765">
        <v>83.492372000000003</v>
      </c>
      <c r="B8765">
        <v>189.77494036282999</v>
      </c>
    </row>
    <row r="8766" spans="1:2" x14ac:dyDescent="0.25">
      <c r="A8766">
        <v>83.492372000000003</v>
      </c>
      <c r="B8766">
        <v>189.70312796483</v>
      </c>
    </row>
    <row r="8767" spans="1:2" x14ac:dyDescent="0.25">
      <c r="A8767">
        <v>83.492372000000003</v>
      </c>
      <c r="B8767">
        <v>189.74079109282999</v>
      </c>
    </row>
    <row r="8768" spans="1:2" x14ac:dyDescent="0.25">
      <c r="A8768">
        <v>83.492372000000003</v>
      </c>
      <c r="B8768">
        <v>189.60688974483</v>
      </c>
    </row>
    <row r="8769" spans="1:2" x14ac:dyDescent="0.25">
      <c r="A8769">
        <v>83.492372000000003</v>
      </c>
      <c r="B8769">
        <v>189.60904959282999</v>
      </c>
    </row>
    <row r="8770" spans="1:2" x14ac:dyDescent="0.25">
      <c r="A8770">
        <v>83.492372000000003</v>
      </c>
      <c r="B8770">
        <v>189.63957060683001</v>
      </c>
    </row>
    <row r="8771" spans="1:2" x14ac:dyDescent="0.25">
      <c r="A8771">
        <v>83.492372000000003</v>
      </c>
      <c r="B8771">
        <v>189.83880148482999</v>
      </c>
    </row>
    <row r="8772" spans="1:2" x14ac:dyDescent="0.25">
      <c r="A8772">
        <v>83.492372000000003</v>
      </c>
      <c r="B8772">
        <v>189.62454643683</v>
      </c>
    </row>
    <row r="8773" spans="1:2" x14ac:dyDescent="0.25">
      <c r="A8773">
        <v>83.444941999999998</v>
      </c>
      <c r="B8773">
        <v>189.61015439683001</v>
      </c>
    </row>
    <row r="8774" spans="1:2" x14ac:dyDescent="0.25">
      <c r="A8774">
        <v>83.444941999999998</v>
      </c>
      <c r="B8774">
        <v>189.85892353883</v>
      </c>
    </row>
    <row r="8775" spans="1:2" x14ac:dyDescent="0.25">
      <c r="A8775">
        <v>83.444941999999998</v>
      </c>
      <c r="B8775">
        <v>189.97196452083</v>
      </c>
    </row>
    <row r="8776" spans="1:2" x14ac:dyDescent="0.25">
      <c r="A8776">
        <v>83.444941999999998</v>
      </c>
      <c r="B8776">
        <v>190.08527110883</v>
      </c>
    </row>
    <row r="8777" spans="1:2" x14ac:dyDescent="0.25">
      <c r="A8777">
        <v>83.444941999999998</v>
      </c>
      <c r="B8777">
        <v>190.02760168083</v>
      </c>
    </row>
    <row r="8778" spans="1:2" x14ac:dyDescent="0.25">
      <c r="A8778">
        <v>83.444941999999998</v>
      </c>
      <c r="B8778">
        <v>189.86319070683001</v>
      </c>
    </row>
    <row r="8779" spans="1:2" x14ac:dyDescent="0.25">
      <c r="A8779">
        <v>83.444941999999998</v>
      </c>
      <c r="B8779">
        <v>189.61686252683</v>
      </c>
    </row>
    <row r="8780" spans="1:2" x14ac:dyDescent="0.25">
      <c r="A8780">
        <v>83.444941999999998</v>
      </c>
      <c r="B8780">
        <v>189.58358748482999</v>
      </c>
    </row>
    <row r="8781" spans="1:2" x14ac:dyDescent="0.25">
      <c r="A8781">
        <v>83.444941999999998</v>
      </c>
      <c r="B8781">
        <v>189.76634480683001</v>
      </c>
    </row>
    <row r="8782" spans="1:2" x14ac:dyDescent="0.25">
      <c r="A8782">
        <v>83.444941999999998</v>
      </c>
      <c r="B8782">
        <v>189.68544161883</v>
      </c>
    </row>
    <row r="8783" spans="1:2" x14ac:dyDescent="0.25">
      <c r="A8783">
        <v>83.444941999999998</v>
      </c>
      <c r="B8783">
        <v>189.86880805083001</v>
      </c>
    </row>
    <row r="8784" spans="1:2" x14ac:dyDescent="0.25">
      <c r="A8784">
        <v>83.444941999999998</v>
      </c>
      <c r="B8784">
        <v>189.67448298082999</v>
      </c>
    </row>
    <row r="8785" spans="1:2" x14ac:dyDescent="0.25">
      <c r="A8785">
        <v>83.444941999999998</v>
      </c>
      <c r="B8785">
        <v>189.68766536483</v>
      </c>
    </row>
    <row r="8786" spans="1:2" x14ac:dyDescent="0.25">
      <c r="A8786">
        <v>83.444941999999998</v>
      </c>
      <c r="B8786">
        <v>189.84676595082999</v>
      </c>
    </row>
    <row r="8787" spans="1:2" x14ac:dyDescent="0.25">
      <c r="A8787">
        <v>83.444941999999998</v>
      </c>
      <c r="B8787">
        <v>189.89482479482999</v>
      </c>
    </row>
    <row r="8788" spans="1:2" x14ac:dyDescent="0.25">
      <c r="A8788">
        <v>83.444941999999998</v>
      </c>
      <c r="B8788">
        <v>189.82384593083</v>
      </c>
    </row>
    <row r="8789" spans="1:2" x14ac:dyDescent="0.25">
      <c r="A8789">
        <v>83.444941999999998</v>
      </c>
      <c r="B8789">
        <v>189.93785166683</v>
      </c>
    </row>
    <row r="8790" spans="1:2" x14ac:dyDescent="0.25">
      <c r="A8790">
        <v>83.444941999999998</v>
      </c>
      <c r="B8790">
        <v>189.99494676083</v>
      </c>
    </row>
    <row r="8791" spans="1:2" x14ac:dyDescent="0.25">
      <c r="A8791">
        <v>83.444941999999998</v>
      </c>
      <c r="B8791">
        <v>190.08268177283</v>
      </c>
    </row>
    <row r="8792" spans="1:2" x14ac:dyDescent="0.25">
      <c r="A8792">
        <v>83.444941999999998</v>
      </c>
      <c r="B8792">
        <v>190.06882740683</v>
      </c>
    </row>
    <row r="8793" spans="1:2" x14ac:dyDescent="0.25">
      <c r="A8793">
        <v>83.444941999999998</v>
      </c>
      <c r="B8793">
        <v>190.20337439483001</v>
      </c>
    </row>
    <row r="8794" spans="1:2" x14ac:dyDescent="0.25">
      <c r="A8794">
        <v>83.444941999999998</v>
      </c>
      <c r="B8794">
        <v>190.24565938883001</v>
      </c>
    </row>
    <row r="8795" spans="1:2" x14ac:dyDescent="0.25">
      <c r="A8795">
        <v>83.444941999999998</v>
      </c>
      <c r="B8795">
        <v>190.25507242883</v>
      </c>
    </row>
    <row r="8796" spans="1:2" x14ac:dyDescent="0.25">
      <c r="A8796">
        <v>83.444941999999998</v>
      </c>
      <c r="B8796">
        <v>190.09741591883</v>
      </c>
    </row>
    <row r="8797" spans="1:2" x14ac:dyDescent="0.25">
      <c r="A8797">
        <v>83.444941999999998</v>
      </c>
      <c r="B8797">
        <v>190.05651323283001</v>
      </c>
    </row>
    <row r="8798" spans="1:2" x14ac:dyDescent="0.25">
      <c r="A8798">
        <v>83.444941999999998</v>
      </c>
      <c r="B8798">
        <v>190.08547701283001</v>
      </c>
    </row>
    <row r="8799" spans="1:2" x14ac:dyDescent="0.25">
      <c r="A8799">
        <v>83.444941999999998</v>
      </c>
      <c r="B8799">
        <v>190.22798725683</v>
      </c>
    </row>
    <row r="8800" spans="1:2" x14ac:dyDescent="0.25">
      <c r="A8800">
        <v>83.444941999999998</v>
      </c>
      <c r="B8800">
        <v>190.30942564482999</v>
      </c>
    </row>
    <row r="8801" spans="1:2" x14ac:dyDescent="0.25">
      <c r="A8801">
        <v>83.444941999999998</v>
      </c>
      <c r="B8801">
        <v>190.14534724883001</v>
      </c>
    </row>
    <row r="8802" spans="1:2" x14ac:dyDescent="0.25">
      <c r="A8802">
        <v>83.444941999999998</v>
      </c>
      <c r="B8802">
        <v>189.95565314282999</v>
      </c>
    </row>
    <row r="8803" spans="1:2" x14ac:dyDescent="0.25">
      <c r="A8803">
        <v>83.444941999999998</v>
      </c>
      <c r="B8803">
        <v>190.14624511483001</v>
      </c>
    </row>
    <row r="8804" spans="1:2" x14ac:dyDescent="0.25">
      <c r="A8804">
        <v>83.444941999999998</v>
      </c>
      <c r="B8804">
        <v>190.10873645282999</v>
      </c>
    </row>
    <row r="8805" spans="1:2" x14ac:dyDescent="0.25">
      <c r="A8805">
        <v>83.444941999999998</v>
      </c>
      <c r="B8805">
        <v>190.15736339283001</v>
      </c>
    </row>
    <row r="8806" spans="1:2" x14ac:dyDescent="0.25">
      <c r="A8806">
        <v>83.444941999999998</v>
      </c>
      <c r="B8806">
        <v>190.14587815882999</v>
      </c>
    </row>
    <row r="8807" spans="1:2" x14ac:dyDescent="0.25">
      <c r="A8807">
        <v>83.444941999999998</v>
      </c>
      <c r="B8807">
        <v>190.08753629883</v>
      </c>
    </row>
    <row r="8808" spans="1:2" x14ac:dyDescent="0.25">
      <c r="A8808">
        <v>83.444941999999998</v>
      </c>
      <c r="B8808">
        <v>190.04043384283</v>
      </c>
    </row>
    <row r="8809" spans="1:2" x14ac:dyDescent="0.25">
      <c r="A8809">
        <v>83.444941999999998</v>
      </c>
      <c r="B8809">
        <v>189.84249781883</v>
      </c>
    </row>
    <row r="8810" spans="1:2" x14ac:dyDescent="0.25">
      <c r="A8810">
        <v>83.444941999999998</v>
      </c>
      <c r="B8810">
        <v>189.90576474283</v>
      </c>
    </row>
    <row r="8811" spans="1:2" x14ac:dyDescent="0.25">
      <c r="A8811">
        <v>83.444941999999998</v>
      </c>
      <c r="B8811">
        <v>189.96826075083001</v>
      </c>
    </row>
    <row r="8812" spans="1:2" x14ac:dyDescent="0.25">
      <c r="A8812">
        <v>83.444941999999998</v>
      </c>
      <c r="B8812">
        <v>189.73549664482999</v>
      </c>
    </row>
    <row r="8813" spans="1:2" x14ac:dyDescent="0.25">
      <c r="A8813">
        <v>83.444941999999998</v>
      </c>
      <c r="B8813">
        <v>189.68199243883001</v>
      </c>
    </row>
    <row r="8814" spans="1:2" x14ac:dyDescent="0.25">
      <c r="A8814">
        <v>83.444941999999998</v>
      </c>
      <c r="B8814">
        <v>189.73806109283001</v>
      </c>
    </row>
    <row r="8815" spans="1:2" x14ac:dyDescent="0.25">
      <c r="A8815">
        <v>83.444941999999998</v>
      </c>
      <c r="B8815">
        <v>189.72740367883</v>
      </c>
    </row>
    <row r="8816" spans="1:2" x14ac:dyDescent="0.25">
      <c r="A8816">
        <v>83.444941999999998</v>
      </c>
      <c r="B8816">
        <v>189.88512978682999</v>
      </c>
    </row>
    <row r="8817" spans="1:3" x14ac:dyDescent="0.25">
      <c r="A8817">
        <v>83.444941999999998</v>
      </c>
      <c r="B8817">
        <v>189.74014062482999</v>
      </c>
    </row>
    <row r="8818" spans="1:3" x14ac:dyDescent="0.25">
      <c r="A8818">
        <v>83.444941999999998</v>
      </c>
      <c r="B8818">
        <v>189.81370639683001</v>
      </c>
    </row>
    <row r="8819" spans="1:3" x14ac:dyDescent="0.25">
      <c r="A8819">
        <v>83.444941999999998</v>
      </c>
      <c r="B8819">
        <v>189.82920846283</v>
      </c>
    </row>
    <row r="8820" spans="1:3" x14ac:dyDescent="0.25">
      <c r="A8820">
        <v>83.444941999999998</v>
      </c>
      <c r="B8820">
        <v>189.69588802683</v>
      </c>
    </row>
    <row r="8821" spans="1:3" x14ac:dyDescent="0.25">
      <c r="A8821">
        <v>83.444941999999998</v>
      </c>
      <c r="B8821">
        <v>189.75805632883001</v>
      </c>
    </row>
    <row r="8822" spans="1:3" x14ac:dyDescent="0.25">
      <c r="A8822">
        <v>83.444941999999998</v>
      </c>
      <c r="B8822">
        <v>189.75735547082999</v>
      </c>
    </row>
    <row r="8824" spans="1:3" x14ac:dyDescent="0.25">
      <c r="C8824" t="s">
        <v>0</v>
      </c>
    </row>
    <row r="8825" spans="1:3" x14ac:dyDescent="0.25">
      <c r="C8825" t="s">
        <v>1</v>
      </c>
    </row>
    <row r="8826" spans="1:3" x14ac:dyDescent="0.25">
      <c r="C8826" t="s">
        <v>24</v>
      </c>
    </row>
    <row r="8827" spans="1:3" x14ac:dyDescent="0.25">
      <c r="C8827" t="s">
        <v>19</v>
      </c>
    </row>
    <row r="8828" spans="1:3" x14ac:dyDescent="0.25">
      <c r="C8828" t="s">
        <v>4</v>
      </c>
    </row>
    <row r="8829" spans="1:3" x14ac:dyDescent="0.25">
      <c r="C8829" t="s">
        <v>5</v>
      </c>
    </row>
    <row r="8830" spans="1:3" x14ac:dyDescent="0.25">
      <c r="C8830" t="s">
        <v>6</v>
      </c>
    </row>
    <row r="8831" spans="1:3" x14ac:dyDescent="0.25">
      <c r="C8831" t="s">
        <v>7</v>
      </c>
    </row>
    <row r="8832" spans="1:3" x14ac:dyDescent="0.25">
      <c r="C8832" t="s">
        <v>45</v>
      </c>
    </row>
    <row r="8833" spans="1:3" x14ac:dyDescent="0.25">
      <c r="C8833" t="s">
        <v>55</v>
      </c>
    </row>
    <row r="8835" spans="1:3" x14ac:dyDescent="0.25">
      <c r="A8835" t="s">
        <v>220</v>
      </c>
    </row>
    <row r="8836" spans="1:3" x14ac:dyDescent="0.25">
      <c r="A8836" t="s">
        <v>10</v>
      </c>
      <c r="B8836" t="s">
        <v>11</v>
      </c>
    </row>
    <row r="8837" spans="1:3" x14ac:dyDescent="0.25">
      <c r="A8837">
        <v>131.16949226441599</v>
      </c>
      <c r="B8837">
        <v>181.74089359430101</v>
      </c>
    </row>
    <row r="8838" spans="1:3" x14ac:dyDescent="0.25">
      <c r="A8838">
        <v>120.31088</v>
      </c>
      <c r="B8838">
        <v>165.57020110421601</v>
      </c>
    </row>
    <row r="8839" spans="1:3" x14ac:dyDescent="0.25">
      <c r="A8839">
        <v>112.970516</v>
      </c>
      <c r="B8839">
        <v>153.83770510248101</v>
      </c>
    </row>
    <row r="8840" spans="1:3" x14ac:dyDescent="0.25">
      <c r="A8840">
        <v>108.235078</v>
      </c>
      <c r="B8840">
        <v>144.47976519847199</v>
      </c>
    </row>
    <row r="8841" spans="1:3" x14ac:dyDescent="0.25">
      <c r="A8841">
        <v>107.00107</v>
      </c>
      <c r="B8841">
        <v>138.22762561949301</v>
      </c>
    </row>
    <row r="8842" spans="1:3" x14ac:dyDescent="0.25">
      <c r="A8842">
        <v>102.256716</v>
      </c>
      <c r="B8842">
        <v>133.47277672000001</v>
      </c>
    </row>
    <row r="8843" spans="1:3" x14ac:dyDescent="0.25">
      <c r="A8843">
        <v>97.528447999999997</v>
      </c>
      <c r="B8843">
        <v>129.31294241200001</v>
      </c>
    </row>
    <row r="8844" spans="1:3" x14ac:dyDescent="0.25">
      <c r="A8844">
        <v>93.524007999999995</v>
      </c>
      <c r="B8844">
        <v>125.675930822</v>
      </c>
    </row>
    <row r="8845" spans="1:3" x14ac:dyDescent="0.25">
      <c r="A8845">
        <v>91.661614</v>
      </c>
      <c r="B8845">
        <v>121.96487757200001</v>
      </c>
    </row>
    <row r="8846" spans="1:3" x14ac:dyDescent="0.25">
      <c r="A8846">
        <v>89.034204000000003</v>
      </c>
      <c r="B8846">
        <v>117.89257655</v>
      </c>
    </row>
    <row r="8847" spans="1:3" x14ac:dyDescent="0.25">
      <c r="A8847">
        <v>86.966824000000003</v>
      </c>
      <c r="B8847">
        <v>113.641493384</v>
      </c>
    </row>
    <row r="8848" spans="1:3" x14ac:dyDescent="0.25">
      <c r="A8848">
        <v>84.543807999999999</v>
      </c>
      <c r="B8848">
        <v>109.86664125</v>
      </c>
    </row>
    <row r="8849" spans="1:2" x14ac:dyDescent="0.25">
      <c r="A8849">
        <v>82.858922000000007</v>
      </c>
      <c r="B8849">
        <v>106.063838034</v>
      </c>
    </row>
    <row r="8850" spans="1:2" x14ac:dyDescent="0.25">
      <c r="A8850">
        <v>81.702889999999996</v>
      </c>
      <c r="B8850">
        <v>102.765501782</v>
      </c>
    </row>
    <row r="8851" spans="1:2" x14ac:dyDescent="0.25">
      <c r="A8851">
        <v>80.960639999999998</v>
      </c>
      <c r="B8851">
        <v>99.729772220000001</v>
      </c>
    </row>
    <row r="8852" spans="1:2" x14ac:dyDescent="0.25">
      <c r="A8852">
        <v>80.602906000000004</v>
      </c>
      <c r="B8852">
        <v>97.022849570000005</v>
      </c>
    </row>
    <row r="8853" spans="1:2" x14ac:dyDescent="0.25">
      <c r="A8853">
        <v>78.964070000000007</v>
      </c>
      <c r="B8853">
        <v>94.599212316000006</v>
      </c>
    </row>
    <row r="8854" spans="1:2" x14ac:dyDescent="0.25">
      <c r="A8854">
        <v>78.348134000000002</v>
      </c>
      <c r="B8854">
        <v>92.126946813999993</v>
      </c>
    </row>
    <row r="8855" spans="1:2" x14ac:dyDescent="0.25">
      <c r="A8855">
        <v>77.929326000000003</v>
      </c>
      <c r="B8855">
        <v>89.886367432</v>
      </c>
    </row>
    <row r="8856" spans="1:2" x14ac:dyDescent="0.25">
      <c r="A8856">
        <v>77.705252000000002</v>
      </c>
      <c r="B8856">
        <v>88.283272957999998</v>
      </c>
    </row>
    <row r="8857" spans="1:2" x14ac:dyDescent="0.25">
      <c r="A8857">
        <v>77.643878000000001</v>
      </c>
      <c r="B8857">
        <v>86.700635004000006</v>
      </c>
    </row>
    <row r="8858" spans="1:2" x14ac:dyDescent="0.25">
      <c r="A8858">
        <v>77.207477999999995</v>
      </c>
      <c r="B8858">
        <v>85.345423822000001</v>
      </c>
    </row>
    <row r="8859" spans="1:2" x14ac:dyDescent="0.25">
      <c r="A8859">
        <v>76.952014000000005</v>
      </c>
      <c r="B8859">
        <v>84.71849503</v>
      </c>
    </row>
    <row r="8860" spans="1:2" x14ac:dyDescent="0.25">
      <c r="A8860">
        <v>76.952014000000005</v>
      </c>
      <c r="B8860">
        <v>83.917133114000094</v>
      </c>
    </row>
    <row r="8861" spans="1:2" x14ac:dyDescent="0.25">
      <c r="A8861">
        <v>76.952014000000005</v>
      </c>
      <c r="B8861">
        <v>83.831694511999999</v>
      </c>
    </row>
    <row r="8862" spans="1:2" x14ac:dyDescent="0.25">
      <c r="A8862">
        <v>76.914202000000003</v>
      </c>
      <c r="B8862">
        <v>83.517871159999999</v>
      </c>
    </row>
    <row r="8863" spans="1:2" x14ac:dyDescent="0.25">
      <c r="A8863">
        <v>76.861294000000001</v>
      </c>
      <c r="B8863">
        <v>83.325414404</v>
      </c>
    </row>
    <row r="8864" spans="1:2" x14ac:dyDescent="0.25">
      <c r="A8864">
        <v>76.839501999999996</v>
      </c>
      <c r="B8864">
        <v>83.690625785999998</v>
      </c>
    </row>
    <row r="8865" spans="1:2" x14ac:dyDescent="0.25">
      <c r="A8865">
        <v>76.807946000000001</v>
      </c>
      <c r="B8865">
        <v>84.037280922000093</v>
      </c>
    </row>
    <row r="8866" spans="1:2" x14ac:dyDescent="0.25">
      <c r="A8866">
        <v>76.760515999999996</v>
      </c>
      <c r="B8866">
        <v>83.745679588000002</v>
      </c>
    </row>
    <row r="8867" spans="1:2" x14ac:dyDescent="0.25">
      <c r="A8867">
        <v>76.760515999999996</v>
      </c>
      <c r="B8867">
        <v>83.564212170000005</v>
      </c>
    </row>
    <row r="8868" spans="1:2" x14ac:dyDescent="0.25">
      <c r="A8868">
        <v>76.728958000000006</v>
      </c>
      <c r="B8868">
        <v>83.687770596000107</v>
      </c>
    </row>
    <row r="8869" spans="1:2" x14ac:dyDescent="0.25">
      <c r="A8869">
        <v>76.728958000000006</v>
      </c>
      <c r="B8869">
        <v>83.658671330000004</v>
      </c>
    </row>
    <row r="8870" spans="1:2" x14ac:dyDescent="0.25">
      <c r="A8870">
        <v>76.728958000000006</v>
      </c>
      <c r="B8870">
        <v>83.285582762000004</v>
      </c>
    </row>
    <row r="8871" spans="1:2" x14ac:dyDescent="0.25">
      <c r="A8871">
        <v>76.683785999999998</v>
      </c>
      <c r="B8871">
        <v>83.380428618000096</v>
      </c>
    </row>
    <row r="8872" spans="1:2" x14ac:dyDescent="0.25">
      <c r="A8872">
        <v>76.683785999999998</v>
      </c>
      <c r="B8872">
        <v>83.843405200000106</v>
      </c>
    </row>
    <row r="8873" spans="1:2" x14ac:dyDescent="0.25">
      <c r="A8873">
        <v>76.683785999999998</v>
      </c>
      <c r="B8873">
        <v>83.452901344000097</v>
      </c>
    </row>
    <row r="8874" spans="1:2" x14ac:dyDescent="0.25">
      <c r="A8874">
        <v>76.683785999999998</v>
      </c>
      <c r="B8874">
        <v>83.481875384000205</v>
      </c>
    </row>
    <row r="8875" spans="1:2" x14ac:dyDescent="0.25">
      <c r="A8875">
        <v>76.656524000000005</v>
      </c>
      <c r="B8875">
        <v>83.289678878000103</v>
      </c>
    </row>
    <row r="8876" spans="1:2" x14ac:dyDescent="0.25">
      <c r="A8876">
        <v>76.656524000000005</v>
      </c>
      <c r="B8876">
        <v>83.356832127999994</v>
      </c>
    </row>
    <row r="8877" spans="1:2" x14ac:dyDescent="0.25">
      <c r="A8877">
        <v>76.656524000000005</v>
      </c>
      <c r="B8877">
        <v>83.226192268000105</v>
      </c>
    </row>
    <row r="8878" spans="1:2" x14ac:dyDescent="0.25">
      <c r="A8878">
        <v>76.656524000000005</v>
      </c>
      <c r="B8878">
        <v>83.094370186000006</v>
      </c>
    </row>
    <row r="8879" spans="1:2" x14ac:dyDescent="0.25">
      <c r="A8879">
        <v>76.656524000000005</v>
      </c>
      <c r="B8879">
        <v>83.508338112000004</v>
      </c>
    </row>
    <row r="8880" spans="1:2" x14ac:dyDescent="0.25">
      <c r="A8880">
        <v>76.656524000000005</v>
      </c>
      <c r="B8880">
        <v>83.403939838000099</v>
      </c>
    </row>
    <row r="8881" spans="1:2" x14ac:dyDescent="0.25">
      <c r="A8881">
        <v>76.656524000000005</v>
      </c>
      <c r="B8881">
        <v>83.601758993999994</v>
      </c>
    </row>
    <row r="8882" spans="1:2" x14ac:dyDescent="0.25">
      <c r="A8882">
        <v>76.656524000000005</v>
      </c>
      <c r="B8882">
        <v>83.403541820000001</v>
      </c>
    </row>
    <row r="8883" spans="1:2" x14ac:dyDescent="0.25">
      <c r="A8883">
        <v>76.656524000000005</v>
      </c>
      <c r="B8883">
        <v>83.45006893</v>
      </c>
    </row>
    <row r="8884" spans="1:2" x14ac:dyDescent="0.25">
      <c r="A8884">
        <v>76.656524000000005</v>
      </c>
      <c r="B8884">
        <v>83.472028926000107</v>
      </c>
    </row>
    <row r="8885" spans="1:2" x14ac:dyDescent="0.25">
      <c r="A8885">
        <v>76.656524000000005</v>
      </c>
      <c r="B8885">
        <v>83.672379336000006</v>
      </c>
    </row>
    <row r="8886" spans="1:2" x14ac:dyDescent="0.25">
      <c r="A8886">
        <v>76.656524000000005</v>
      </c>
      <c r="B8886">
        <v>83.402161636000002</v>
      </c>
    </row>
    <row r="8887" spans="1:2" x14ac:dyDescent="0.25">
      <c r="A8887">
        <v>76.656524000000005</v>
      </c>
      <c r="B8887">
        <v>83.530282664000097</v>
      </c>
    </row>
    <row r="8888" spans="1:2" x14ac:dyDescent="0.25">
      <c r="A8888">
        <v>76.656524000000005</v>
      </c>
      <c r="B8888">
        <v>83.590734330000103</v>
      </c>
    </row>
    <row r="8889" spans="1:2" x14ac:dyDescent="0.25">
      <c r="A8889">
        <v>76.656524000000005</v>
      </c>
      <c r="B8889">
        <v>83.435167994000096</v>
      </c>
    </row>
    <row r="8890" spans="1:2" x14ac:dyDescent="0.25">
      <c r="A8890">
        <v>76.656524000000005</v>
      </c>
      <c r="B8890">
        <v>83.349556296000102</v>
      </c>
    </row>
    <row r="8891" spans="1:2" x14ac:dyDescent="0.25">
      <c r="A8891">
        <v>76.656524000000005</v>
      </c>
      <c r="B8891">
        <v>83.582515032000103</v>
      </c>
    </row>
    <row r="8892" spans="1:2" x14ac:dyDescent="0.25">
      <c r="A8892">
        <v>76.656524000000005</v>
      </c>
      <c r="B8892">
        <v>83.703275008000105</v>
      </c>
    </row>
    <row r="8893" spans="1:2" x14ac:dyDescent="0.25">
      <c r="A8893">
        <v>76.656524000000005</v>
      </c>
      <c r="B8893">
        <v>83.646570694000104</v>
      </c>
    </row>
    <row r="8894" spans="1:2" x14ac:dyDescent="0.25">
      <c r="A8894">
        <v>76.656524000000005</v>
      </c>
      <c r="B8894">
        <v>83.901608002000103</v>
      </c>
    </row>
    <row r="8895" spans="1:2" x14ac:dyDescent="0.25">
      <c r="A8895">
        <v>76.656524000000005</v>
      </c>
      <c r="B8895">
        <v>83.514077702000193</v>
      </c>
    </row>
    <row r="8896" spans="1:2" x14ac:dyDescent="0.25">
      <c r="A8896">
        <v>76.656524000000005</v>
      </c>
      <c r="B8896">
        <v>83.728038970000199</v>
      </c>
    </row>
    <row r="8897" spans="1:2" x14ac:dyDescent="0.25">
      <c r="A8897">
        <v>76.656524000000005</v>
      </c>
      <c r="B8897">
        <v>84.067697750000093</v>
      </c>
    </row>
    <row r="8898" spans="1:2" x14ac:dyDescent="0.25">
      <c r="A8898">
        <v>76.656524000000005</v>
      </c>
      <c r="B8898">
        <v>83.748274232000099</v>
      </c>
    </row>
    <row r="8899" spans="1:2" x14ac:dyDescent="0.25">
      <c r="A8899">
        <v>76.656524000000005</v>
      </c>
      <c r="B8899">
        <v>83.746159988000002</v>
      </c>
    </row>
    <row r="8900" spans="1:2" x14ac:dyDescent="0.25">
      <c r="A8900">
        <v>76.656524000000005</v>
      </c>
      <c r="B8900">
        <v>83.506522538000098</v>
      </c>
    </row>
    <row r="8901" spans="1:2" x14ac:dyDescent="0.25">
      <c r="A8901">
        <v>76.656524000000005</v>
      </c>
      <c r="B8901">
        <v>83.765520702000003</v>
      </c>
    </row>
    <row r="8902" spans="1:2" x14ac:dyDescent="0.25">
      <c r="A8902">
        <v>76.656524000000005</v>
      </c>
      <c r="B8902">
        <v>83.677387502000002</v>
      </c>
    </row>
    <row r="8903" spans="1:2" x14ac:dyDescent="0.25">
      <c r="A8903">
        <v>76.656524000000005</v>
      </c>
      <c r="B8903">
        <v>83.668068435999999</v>
      </c>
    </row>
    <row r="8904" spans="1:2" x14ac:dyDescent="0.25">
      <c r="A8904">
        <v>76.656524000000005</v>
      </c>
      <c r="B8904">
        <v>83.329614034000102</v>
      </c>
    </row>
    <row r="8905" spans="1:2" x14ac:dyDescent="0.25">
      <c r="A8905">
        <v>76.656524000000005</v>
      </c>
      <c r="B8905">
        <v>83.456524573999999</v>
      </c>
    </row>
    <row r="8906" spans="1:2" x14ac:dyDescent="0.25">
      <c r="A8906">
        <v>76.656524000000005</v>
      </c>
      <c r="B8906">
        <v>83.553597327999995</v>
      </c>
    </row>
    <row r="8907" spans="1:2" x14ac:dyDescent="0.25">
      <c r="A8907">
        <v>76.656524000000005</v>
      </c>
      <c r="B8907">
        <v>83.709943596000002</v>
      </c>
    </row>
    <row r="8908" spans="1:2" x14ac:dyDescent="0.25">
      <c r="A8908">
        <v>76.656524000000005</v>
      </c>
      <c r="B8908">
        <v>83.866580342000006</v>
      </c>
    </row>
    <row r="8909" spans="1:2" x14ac:dyDescent="0.25">
      <c r="A8909">
        <v>76.656524000000005</v>
      </c>
      <c r="B8909">
        <v>83.910289234000103</v>
      </c>
    </row>
    <row r="8910" spans="1:2" x14ac:dyDescent="0.25">
      <c r="A8910">
        <v>76.656524000000005</v>
      </c>
      <c r="B8910">
        <v>83.845689609999994</v>
      </c>
    </row>
    <row r="8911" spans="1:2" x14ac:dyDescent="0.25">
      <c r="A8911">
        <v>76.656524000000005</v>
      </c>
      <c r="B8911">
        <v>83.691541139999998</v>
      </c>
    </row>
    <row r="8912" spans="1:2" x14ac:dyDescent="0.25">
      <c r="A8912">
        <v>76.656524000000005</v>
      </c>
      <c r="B8912">
        <v>83.422075744000097</v>
      </c>
    </row>
    <row r="8913" spans="1:2" x14ac:dyDescent="0.25">
      <c r="A8913">
        <v>76.656524000000005</v>
      </c>
      <c r="B8913">
        <v>83.448278728000105</v>
      </c>
    </row>
    <row r="8914" spans="1:2" x14ac:dyDescent="0.25">
      <c r="A8914">
        <v>76.656524000000005</v>
      </c>
      <c r="B8914">
        <v>83.966192762000006</v>
      </c>
    </row>
    <row r="8915" spans="1:2" x14ac:dyDescent="0.25">
      <c r="A8915">
        <v>76.656524000000005</v>
      </c>
      <c r="B8915">
        <v>83.731456270000095</v>
      </c>
    </row>
    <row r="8916" spans="1:2" x14ac:dyDescent="0.25">
      <c r="A8916">
        <v>76.656524000000005</v>
      </c>
      <c r="B8916">
        <v>83.688697122000093</v>
      </c>
    </row>
    <row r="8917" spans="1:2" x14ac:dyDescent="0.25">
      <c r="A8917">
        <v>76.656524000000005</v>
      </c>
      <c r="B8917">
        <v>83.842186503999997</v>
      </c>
    </row>
    <row r="8918" spans="1:2" x14ac:dyDescent="0.25">
      <c r="A8918">
        <v>76.656524000000005</v>
      </c>
      <c r="B8918">
        <v>83.576079149999998</v>
      </c>
    </row>
    <row r="8919" spans="1:2" x14ac:dyDescent="0.25">
      <c r="A8919">
        <v>76.656524000000005</v>
      </c>
      <c r="B8919">
        <v>83.784715160000005</v>
      </c>
    </row>
    <row r="8920" spans="1:2" x14ac:dyDescent="0.25">
      <c r="A8920">
        <v>76.656524000000005</v>
      </c>
      <c r="B8920">
        <v>83.816895669999994</v>
      </c>
    </row>
    <row r="8921" spans="1:2" x14ac:dyDescent="0.25">
      <c r="A8921">
        <v>76.656524000000005</v>
      </c>
      <c r="B8921">
        <v>83.719817994000095</v>
      </c>
    </row>
    <row r="8922" spans="1:2" x14ac:dyDescent="0.25">
      <c r="A8922">
        <v>76.656524000000005</v>
      </c>
      <c r="B8922">
        <v>83.620619876000106</v>
      </c>
    </row>
    <row r="8923" spans="1:2" x14ac:dyDescent="0.25">
      <c r="A8923">
        <v>76.656524000000005</v>
      </c>
      <c r="B8923">
        <v>83.604399032000103</v>
      </c>
    </row>
    <row r="8924" spans="1:2" x14ac:dyDescent="0.25">
      <c r="A8924">
        <v>76.656524000000005</v>
      </c>
      <c r="B8924">
        <v>83.351087282000094</v>
      </c>
    </row>
    <row r="8925" spans="1:2" x14ac:dyDescent="0.25">
      <c r="A8925">
        <v>76.656524000000005</v>
      </c>
      <c r="B8925">
        <v>83.629388582000104</v>
      </c>
    </row>
    <row r="8926" spans="1:2" x14ac:dyDescent="0.25">
      <c r="A8926">
        <v>76.656524000000005</v>
      </c>
      <c r="B8926">
        <v>83.563287476000099</v>
      </c>
    </row>
    <row r="8927" spans="1:2" x14ac:dyDescent="0.25">
      <c r="A8927">
        <v>76.656524000000005</v>
      </c>
      <c r="B8927">
        <v>83.822153663999998</v>
      </c>
    </row>
    <row r="8928" spans="1:2" x14ac:dyDescent="0.25">
      <c r="A8928">
        <v>76.656524000000005</v>
      </c>
      <c r="B8928">
        <v>83.859576649999994</v>
      </c>
    </row>
    <row r="8929" spans="1:2" x14ac:dyDescent="0.25">
      <c r="A8929">
        <v>76.656524000000005</v>
      </c>
      <c r="B8929">
        <v>83.963488856000097</v>
      </c>
    </row>
    <row r="8930" spans="1:2" x14ac:dyDescent="0.25">
      <c r="A8930">
        <v>76.656524000000005</v>
      </c>
      <c r="B8930">
        <v>83.902206908000096</v>
      </c>
    </row>
    <row r="8931" spans="1:2" x14ac:dyDescent="0.25">
      <c r="A8931">
        <v>76.656524000000005</v>
      </c>
      <c r="B8931">
        <v>83.742145964000002</v>
      </c>
    </row>
    <row r="8932" spans="1:2" x14ac:dyDescent="0.25">
      <c r="A8932">
        <v>76.656524000000005</v>
      </c>
      <c r="B8932">
        <v>83.837329502000003</v>
      </c>
    </row>
    <row r="8933" spans="1:2" x14ac:dyDescent="0.25">
      <c r="A8933">
        <v>76.656524000000005</v>
      </c>
      <c r="B8933">
        <v>83.792454149999998</v>
      </c>
    </row>
    <row r="8934" spans="1:2" x14ac:dyDescent="0.25">
      <c r="A8934">
        <v>76.656524000000005</v>
      </c>
      <c r="B8934">
        <v>83.825578194000002</v>
      </c>
    </row>
    <row r="8935" spans="1:2" x14ac:dyDescent="0.25">
      <c r="A8935">
        <v>76.656524000000005</v>
      </c>
      <c r="B8935">
        <v>83.613584791999997</v>
      </c>
    </row>
    <row r="8936" spans="1:2" x14ac:dyDescent="0.25">
      <c r="A8936">
        <v>76.656524000000005</v>
      </c>
      <c r="B8936">
        <v>83.559288117999998</v>
      </c>
    </row>
    <row r="8937" spans="1:2" x14ac:dyDescent="0.25">
      <c r="A8937">
        <v>76.656524000000005</v>
      </c>
      <c r="B8937">
        <v>83.745034852000003</v>
      </c>
    </row>
    <row r="8938" spans="1:2" x14ac:dyDescent="0.25">
      <c r="A8938">
        <v>76.656524000000005</v>
      </c>
      <c r="B8938">
        <v>83.610058211999998</v>
      </c>
    </row>
    <row r="8939" spans="1:2" x14ac:dyDescent="0.25">
      <c r="A8939">
        <v>76.656524000000005</v>
      </c>
      <c r="B8939">
        <v>83.688681462000005</v>
      </c>
    </row>
    <row r="8940" spans="1:2" x14ac:dyDescent="0.25">
      <c r="A8940">
        <v>76.656524000000005</v>
      </c>
      <c r="B8940">
        <v>83.706264348000005</v>
      </c>
    </row>
    <row r="8941" spans="1:2" x14ac:dyDescent="0.25">
      <c r="A8941">
        <v>76.656524000000005</v>
      </c>
      <c r="B8941">
        <v>84.2013964880001</v>
      </c>
    </row>
    <row r="8942" spans="1:2" x14ac:dyDescent="0.25">
      <c r="A8942">
        <v>76.656524000000005</v>
      </c>
      <c r="B8942">
        <v>83.738257204000007</v>
      </c>
    </row>
    <row r="8943" spans="1:2" x14ac:dyDescent="0.25">
      <c r="A8943">
        <v>76.656524000000005</v>
      </c>
      <c r="B8943">
        <v>83.569049309999997</v>
      </c>
    </row>
    <row r="8944" spans="1:2" x14ac:dyDescent="0.25">
      <c r="A8944">
        <v>76.656524000000005</v>
      </c>
      <c r="B8944">
        <v>83.902972352000006</v>
      </c>
    </row>
    <row r="8945" spans="1:2" x14ac:dyDescent="0.25">
      <c r="A8945">
        <v>76.656524000000005</v>
      </c>
      <c r="B8945">
        <v>83.793028878000101</v>
      </c>
    </row>
    <row r="8946" spans="1:2" x14ac:dyDescent="0.25">
      <c r="A8946">
        <v>76.656524000000005</v>
      </c>
      <c r="B8946">
        <v>83.588506117999998</v>
      </c>
    </row>
    <row r="8947" spans="1:2" x14ac:dyDescent="0.25">
      <c r="A8947">
        <v>76.656524000000005</v>
      </c>
      <c r="B8947">
        <v>83.468313323999993</v>
      </c>
    </row>
    <row r="8948" spans="1:2" x14ac:dyDescent="0.25">
      <c r="A8948">
        <v>76.656524000000005</v>
      </c>
      <c r="B8948">
        <v>83.691852850000004</v>
      </c>
    </row>
    <row r="8949" spans="1:2" x14ac:dyDescent="0.25">
      <c r="A8949">
        <v>76.656524000000005</v>
      </c>
      <c r="B8949">
        <v>83.881565761999994</v>
      </c>
    </row>
    <row r="8950" spans="1:2" x14ac:dyDescent="0.25">
      <c r="A8950">
        <v>76.656524000000005</v>
      </c>
      <c r="B8950">
        <v>83.955434343999997</v>
      </c>
    </row>
    <row r="8951" spans="1:2" x14ac:dyDescent="0.25">
      <c r="A8951">
        <v>76.656524000000005</v>
      </c>
      <c r="B8951">
        <v>83.821885409999993</v>
      </c>
    </row>
    <row r="8952" spans="1:2" x14ac:dyDescent="0.25">
      <c r="A8952">
        <v>76.656524000000005</v>
      </c>
      <c r="B8952">
        <v>83.591240997999904</v>
      </c>
    </row>
    <row r="8953" spans="1:2" x14ac:dyDescent="0.25">
      <c r="A8953">
        <v>76.656524000000005</v>
      </c>
      <c r="B8953">
        <v>84.047540114</v>
      </c>
    </row>
    <row r="8954" spans="1:2" x14ac:dyDescent="0.25">
      <c r="A8954">
        <v>76.656524000000005</v>
      </c>
      <c r="B8954">
        <v>83.656755773999905</v>
      </c>
    </row>
    <row r="8955" spans="1:2" x14ac:dyDescent="0.25">
      <c r="A8955">
        <v>76.656524000000005</v>
      </c>
      <c r="B8955">
        <v>83.483583877999905</v>
      </c>
    </row>
    <row r="8956" spans="1:2" x14ac:dyDescent="0.25">
      <c r="A8956">
        <v>76.656524000000005</v>
      </c>
      <c r="B8956">
        <v>83.603178454000002</v>
      </c>
    </row>
    <row r="8957" spans="1:2" x14ac:dyDescent="0.25">
      <c r="A8957">
        <v>76.656524000000005</v>
      </c>
      <c r="B8957">
        <v>83.544464120000001</v>
      </c>
    </row>
    <row r="8958" spans="1:2" x14ac:dyDescent="0.25">
      <c r="A8958">
        <v>76.656524000000005</v>
      </c>
      <c r="B8958">
        <v>83.437584495999999</v>
      </c>
    </row>
    <row r="8959" spans="1:2" x14ac:dyDescent="0.25">
      <c r="A8959">
        <v>76.656524000000005</v>
      </c>
      <c r="B8959">
        <v>83.733173792000002</v>
      </c>
    </row>
    <row r="8960" spans="1:2" x14ac:dyDescent="0.25">
      <c r="A8960">
        <v>76.656524000000005</v>
      </c>
      <c r="B8960">
        <v>83.785004831999998</v>
      </c>
    </row>
    <row r="8961" spans="1:2" x14ac:dyDescent="0.25">
      <c r="A8961">
        <v>76.656524000000005</v>
      </c>
      <c r="B8961">
        <v>83.899246962000007</v>
      </c>
    </row>
    <row r="8962" spans="1:2" x14ac:dyDescent="0.25">
      <c r="A8962">
        <v>76.656524000000005</v>
      </c>
      <c r="B8962">
        <v>83.834727172000001</v>
      </c>
    </row>
    <row r="8963" spans="1:2" x14ac:dyDescent="0.25">
      <c r="A8963">
        <v>76.656524000000005</v>
      </c>
      <c r="B8963">
        <v>83.866058007999996</v>
      </c>
    </row>
    <row r="8964" spans="1:2" x14ac:dyDescent="0.25">
      <c r="A8964">
        <v>76.656524000000005</v>
      </c>
      <c r="B8964">
        <v>83.592216160000106</v>
      </c>
    </row>
    <row r="8965" spans="1:2" x14ac:dyDescent="0.25">
      <c r="A8965">
        <v>76.656524000000005</v>
      </c>
      <c r="B8965">
        <v>83.975141339999993</v>
      </c>
    </row>
    <row r="8966" spans="1:2" x14ac:dyDescent="0.25">
      <c r="A8966">
        <v>76.656524000000005</v>
      </c>
      <c r="B8966">
        <v>83.636653685999903</v>
      </c>
    </row>
    <row r="8967" spans="1:2" x14ac:dyDescent="0.25">
      <c r="A8967">
        <v>76.656524000000005</v>
      </c>
      <c r="B8967">
        <v>83.726844790000101</v>
      </c>
    </row>
    <row r="8968" spans="1:2" x14ac:dyDescent="0.25">
      <c r="A8968">
        <v>76.656524000000005</v>
      </c>
      <c r="B8968">
        <v>83.787418166000094</v>
      </c>
    </row>
    <row r="8969" spans="1:2" x14ac:dyDescent="0.25">
      <c r="A8969">
        <v>76.656524000000005</v>
      </c>
      <c r="B8969">
        <v>83.718506349999998</v>
      </c>
    </row>
    <row r="8970" spans="1:2" x14ac:dyDescent="0.25">
      <c r="A8970">
        <v>76.656524000000005</v>
      </c>
      <c r="B8970">
        <v>83.786623136000003</v>
      </c>
    </row>
    <row r="8971" spans="1:2" x14ac:dyDescent="0.25">
      <c r="A8971">
        <v>76.656524000000005</v>
      </c>
      <c r="B8971">
        <v>83.966095738000007</v>
      </c>
    </row>
    <row r="8972" spans="1:2" x14ac:dyDescent="0.25">
      <c r="A8972">
        <v>76.656524000000005</v>
      </c>
      <c r="B8972">
        <v>83.770071540000004</v>
      </c>
    </row>
    <row r="8973" spans="1:2" x14ac:dyDescent="0.25">
      <c r="A8973">
        <v>76.656524000000005</v>
      </c>
      <c r="B8973">
        <v>83.553773035999995</v>
      </c>
    </row>
    <row r="8974" spans="1:2" x14ac:dyDescent="0.25">
      <c r="A8974">
        <v>76.656524000000005</v>
      </c>
      <c r="B8974">
        <v>83.631942198000104</v>
      </c>
    </row>
    <row r="8975" spans="1:2" x14ac:dyDescent="0.25">
      <c r="A8975">
        <v>76.656524000000005</v>
      </c>
      <c r="B8975">
        <v>83.4108520220001</v>
      </c>
    </row>
    <row r="8976" spans="1:2" x14ac:dyDescent="0.25">
      <c r="A8976">
        <v>76.656524000000005</v>
      </c>
      <c r="B8976">
        <v>83.707100714000106</v>
      </c>
    </row>
    <row r="8977" spans="1:2" x14ac:dyDescent="0.25">
      <c r="A8977">
        <v>76.656524000000005</v>
      </c>
      <c r="B8977">
        <v>84.100055422000096</v>
      </c>
    </row>
    <row r="8978" spans="1:2" x14ac:dyDescent="0.25">
      <c r="A8978">
        <v>76.656524000000005</v>
      </c>
      <c r="B8978">
        <v>83.791337122000101</v>
      </c>
    </row>
    <row r="8979" spans="1:2" x14ac:dyDescent="0.25">
      <c r="A8979">
        <v>76.656524000000005</v>
      </c>
      <c r="B8979">
        <v>83.551786660000104</v>
      </c>
    </row>
    <row r="8980" spans="1:2" x14ac:dyDescent="0.25">
      <c r="A8980">
        <v>76.656524000000005</v>
      </c>
      <c r="B8980">
        <v>83.734860151999996</v>
      </c>
    </row>
    <row r="8981" spans="1:2" x14ac:dyDescent="0.25">
      <c r="A8981">
        <v>76.656524000000005</v>
      </c>
      <c r="B8981">
        <v>83.458460712000004</v>
      </c>
    </row>
    <row r="8982" spans="1:2" x14ac:dyDescent="0.25">
      <c r="A8982">
        <v>76.656524000000005</v>
      </c>
      <c r="B8982">
        <v>83.524010730000001</v>
      </c>
    </row>
    <row r="8983" spans="1:2" x14ac:dyDescent="0.25">
      <c r="A8983">
        <v>76.656524000000005</v>
      </c>
      <c r="B8983">
        <v>84.129038625999996</v>
      </c>
    </row>
    <row r="8984" spans="1:2" x14ac:dyDescent="0.25">
      <c r="A8984">
        <v>76.656524000000005</v>
      </c>
      <c r="B8984">
        <v>83.874152976000104</v>
      </c>
    </row>
    <row r="8985" spans="1:2" x14ac:dyDescent="0.25">
      <c r="A8985">
        <v>76.656524000000005</v>
      </c>
      <c r="B8985">
        <v>83.697674857999999</v>
      </c>
    </row>
    <row r="8986" spans="1:2" x14ac:dyDescent="0.25">
      <c r="A8986">
        <v>76.656524000000005</v>
      </c>
      <c r="B8986">
        <v>83.760294716000004</v>
      </c>
    </row>
    <row r="8987" spans="1:2" x14ac:dyDescent="0.25">
      <c r="A8987">
        <v>76.656524000000005</v>
      </c>
      <c r="B8987">
        <v>83.825608718000097</v>
      </c>
    </row>
    <row r="8988" spans="1:2" x14ac:dyDescent="0.25">
      <c r="A8988">
        <v>76.656524000000005</v>
      </c>
      <c r="B8988">
        <v>83.623668386000105</v>
      </c>
    </row>
    <row r="8989" spans="1:2" x14ac:dyDescent="0.25">
      <c r="A8989">
        <v>76.656524000000005</v>
      </c>
      <c r="B8989">
        <v>83.839088942000004</v>
      </c>
    </row>
    <row r="8990" spans="1:2" x14ac:dyDescent="0.25">
      <c r="A8990">
        <v>76.656524000000005</v>
      </c>
      <c r="B8990">
        <v>83.666114326000098</v>
      </c>
    </row>
    <row r="8991" spans="1:2" x14ac:dyDescent="0.25">
      <c r="A8991">
        <v>76.656524000000005</v>
      </c>
      <c r="B8991">
        <v>83.719848262000099</v>
      </c>
    </row>
    <row r="8992" spans="1:2" x14ac:dyDescent="0.25">
      <c r="A8992">
        <v>76.656524000000005</v>
      </c>
      <c r="B8992">
        <v>83.640997546000094</v>
      </c>
    </row>
    <row r="8993" spans="1:2" x14ac:dyDescent="0.25">
      <c r="A8993">
        <v>76.656524000000005</v>
      </c>
      <c r="B8993">
        <v>83.723534076000107</v>
      </c>
    </row>
    <row r="8994" spans="1:2" x14ac:dyDescent="0.25">
      <c r="A8994">
        <v>76.656524000000005</v>
      </c>
      <c r="B8994">
        <v>84.012570363999998</v>
      </c>
    </row>
    <row r="8995" spans="1:2" x14ac:dyDescent="0.25">
      <c r="A8995">
        <v>76.656524000000005</v>
      </c>
      <c r="B8995">
        <v>83.578237283999997</v>
      </c>
    </row>
    <row r="8996" spans="1:2" x14ac:dyDescent="0.25">
      <c r="A8996">
        <v>76.656524000000005</v>
      </c>
      <c r="B8996">
        <v>84.015908425999996</v>
      </c>
    </row>
    <row r="8997" spans="1:2" x14ac:dyDescent="0.25">
      <c r="A8997">
        <v>76.656524000000005</v>
      </c>
      <c r="B8997">
        <v>83.948341640000095</v>
      </c>
    </row>
    <row r="8998" spans="1:2" x14ac:dyDescent="0.25">
      <c r="A8998">
        <v>76.656524000000005</v>
      </c>
      <c r="B8998">
        <v>83.780455762000003</v>
      </c>
    </row>
    <row r="8999" spans="1:2" x14ac:dyDescent="0.25">
      <c r="A8999">
        <v>76.656524000000005</v>
      </c>
      <c r="B8999">
        <v>83.857324735999995</v>
      </c>
    </row>
    <row r="9000" spans="1:2" x14ac:dyDescent="0.25">
      <c r="A9000">
        <v>76.656524000000005</v>
      </c>
      <c r="B9000">
        <v>83.676361056000005</v>
      </c>
    </row>
    <row r="9001" spans="1:2" x14ac:dyDescent="0.25">
      <c r="A9001">
        <v>76.656524000000005</v>
      </c>
      <c r="B9001">
        <v>83.374496989999997</v>
      </c>
    </row>
    <row r="9002" spans="1:2" x14ac:dyDescent="0.25">
      <c r="A9002">
        <v>76.656524000000005</v>
      </c>
      <c r="B9002">
        <v>83.798475968000005</v>
      </c>
    </row>
    <row r="9003" spans="1:2" x14ac:dyDescent="0.25">
      <c r="A9003">
        <v>76.656524000000005</v>
      </c>
      <c r="B9003">
        <v>83.682572074000007</v>
      </c>
    </row>
    <row r="9004" spans="1:2" x14ac:dyDescent="0.25">
      <c r="A9004">
        <v>76.656524000000005</v>
      </c>
      <c r="B9004">
        <v>83.620674132000005</v>
      </c>
    </row>
    <row r="9005" spans="1:2" x14ac:dyDescent="0.25">
      <c r="A9005">
        <v>76.656524000000005</v>
      </c>
      <c r="B9005">
        <v>83.776001578000006</v>
      </c>
    </row>
    <row r="9006" spans="1:2" x14ac:dyDescent="0.25">
      <c r="A9006">
        <v>76.656524000000005</v>
      </c>
      <c r="B9006">
        <v>83.524534556000006</v>
      </c>
    </row>
    <row r="9007" spans="1:2" x14ac:dyDescent="0.25">
      <c r="A9007">
        <v>76.656524000000005</v>
      </c>
      <c r="B9007">
        <v>83.717313240000095</v>
      </c>
    </row>
    <row r="9008" spans="1:2" x14ac:dyDescent="0.25">
      <c r="A9008">
        <v>76.656524000000005</v>
      </c>
      <c r="B9008">
        <v>83.510879455999998</v>
      </c>
    </row>
    <row r="9009" spans="1:2" x14ac:dyDescent="0.25">
      <c r="A9009">
        <v>76.656524000000005</v>
      </c>
      <c r="B9009">
        <v>83.705024046000005</v>
      </c>
    </row>
    <row r="9010" spans="1:2" x14ac:dyDescent="0.25">
      <c r="A9010">
        <v>76.656524000000005</v>
      </c>
      <c r="B9010">
        <v>83.917678104000004</v>
      </c>
    </row>
    <row r="9011" spans="1:2" x14ac:dyDescent="0.25">
      <c r="A9011">
        <v>76.656524000000005</v>
      </c>
      <c r="B9011">
        <v>83.891430210000095</v>
      </c>
    </row>
    <row r="9012" spans="1:2" x14ac:dyDescent="0.25">
      <c r="A9012">
        <v>76.656524000000005</v>
      </c>
      <c r="B9012">
        <v>83.635255450000102</v>
      </c>
    </row>
    <row r="9013" spans="1:2" x14ac:dyDescent="0.25">
      <c r="A9013">
        <v>76.656524000000005</v>
      </c>
      <c r="B9013">
        <v>83.6971943100001</v>
      </c>
    </row>
    <row r="9014" spans="1:2" x14ac:dyDescent="0.25">
      <c r="A9014">
        <v>76.656524000000005</v>
      </c>
      <c r="B9014">
        <v>83.544343198000007</v>
      </c>
    </row>
    <row r="9015" spans="1:2" x14ac:dyDescent="0.25">
      <c r="A9015">
        <v>76.656524000000005</v>
      </c>
      <c r="B9015">
        <v>83.783470437999995</v>
      </c>
    </row>
    <row r="9016" spans="1:2" x14ac:dyDescent="0.25">
      <c r="A9016">
        <v>76.656524000000005</v>
      </c>
      <c r="B9016">
        <v>83.778492494000105</v>
      </c>
    </row>
    <row r="9017" spans="1:2" x14ac:dyDescent="0.25">
      <c r="A9017">
        <v>76.656524000000005</v>
      </c>
      <c r="B9017">
        <v>83.914885236000103</v>
      </c>
    </row>
    <row r="9018" spans="1:2" x14ac:dyDescent="0.25">
      <c r="A9018">
        <v>76.656524000000005</v>
      </c>
      <c r="B9018">
        <v>83.464329255999999</v>
      </c>
    </row>
    <row r="9019" spans="1:2" x14ac:dyDescent="0.25">
      <c r="A9019">
        <v>76.656524000000005</v>
      </c>
      <c r="B9019">
        <v>84.030078776000096</v>
      </c>
    </row>
    <row r="9020" spans="1:2" x14ac:dyDescent="0.25">
      <c r="A9020">
        <v>76.656524000000005</v>
      </c>
      <c r="B9020">
        <v>83.643128906000001</v>
      </c>
    </row>
    <row r="9021" spans="1:2" x14ac:dyDescent="0.25">
      <c r="A9021">
        <v>76.656524000000005</v>
      </c>
      <c r="B9021">
        <v>83.668946384000094</v>
      </c>
    </row>
    <row r="9022" spans="1:2" x14ac:dyDescent="0.25">
      <c r="A9022">
        <v>76.656524000000005</v>
      </c>
      <c r="B9022">
        <v>83.857195896000107</v>
      </c>
    </row>
    <row r="9023" spans="1:2" x14ac:dyDescent="0.25">
      <c r="A9023">
        <v>76.656524000000005</v>
      </c>
      <c r="B9023">
        <v>83.713558938000105</v>
      </c>
    </row>
    <row r="9024" spans="1:2" x14ac:dyDescent="0.25">
      <c r="A9024">
        <v>76.656524000000005</v>
      </c>
      <c r="B9024">
        <v>83.608776526</v>
      </c>
    </row>
    <row r="9025" spans="1:2" x14ac:dyDescent="0.25">
      <c r="A9025">
        <v>76.656524000000005</v>
      </c>
      <c r="B9025">
        <v>83.994124698000107</v>
      </c>
    </row>
    <row r="9026" spans="1:2" x14ac:dyDescent="0.25">
      <c r="A9026">
        <v>76.656524000000005</v>
      </c>
      <c r="B9026">
        <v>83.397238346000094</v>
      </c>
    </row>
    <row r="9027" spans="1:2" x14ac:dyDescent="0.25">
      <c r="A9027">
        <v>76.656524000000005</v>
      </c>
      <c r="B9027">
        <v>83.869132922000105</v>
      </c>
    </row>
    <row r="9028" spans="1:2" x14ac:dyDescent="0.25">
      <c r="A9028">
        <v>76.656524000000005</v>
      </c>
      <c r="B9028">
        <v>83.395896258000107</v>
      </c>
    </row>
    <row r="9029" spans="1:2" x14ac:dyDescent="0.25">
      <c r="A9029">
        <v>76.656524000000005</v>
      </c>
      <c r="B9029">
        <v>83.794192566000106</v>
      </c>
    </row>
    <row r="9030" spans="1:2" x14ac:dyDescent="0.25">
      <c r="A9030">
        <v>76.656524000000005</v>
      </c>
      <c r="B9030">
        <v>83.866609222000093</v>
      </c>
    </row>
    <row r="9031" spans="1:2" x14ac:dyDescent="0.25">
      <c r="A9031">
        <v>76.656524000000005</v>
      </c>
      <c r="B9031">
        <v>83.843737758000103</v>
      </c>
    </row>
    <row r="9032" spans="1:2" x14ac:dyDescent="0.25">
      <c r="A9032">
        <v>76.656524000000005</v>
      </c>
      <c r="B9032">
        <v>83.769023032000106</v>
      </c>
    </row>
    <row r="9033" spans="1:2" x14ac:dyDescent="0.25">
      <c r="A9033">
        <v>76.656524000000005</v>
      </c>
      <c r="B9033">
        <v>83.652222203999997</v>
      </c>
    </row>
    <row r="9034" spans="1:2" x14ac:dyDescent="0.25">
      <c r="A9034">
        <v>76.656524000000005</v>
      </c>
      <c r="B9034">
        <v>83.8968730200001</v>
      </c>
    </row>
    <row r="9035" spans="1:2" x14ac:dyDescent="0.25">
      <c r="A9035">
        <v>76.656524000000005</v>
      </c>
      <c r="B9035">
        <v>83.741691087999996</v>
      </c>
    </row>
    <row r="9036" spans="1:2" x14ac:dyDescent="0.25">
      <c r="A9036">
        <v>76.656524000000005</v>
      </c>
      <c r="B9036">
        <v>83.782290279999998</v>
      </c>
    </row>
    <row r="9037" spans="1:2" x14ac:dyDescent="0.25">
      <c r="A9037">
        <v>76.656524000000005</v>
      </c>
      <c r="B9037">
        <v>83.710747744000003</v>
      </c>
    </row>
    <row r="9038" spans="1:2" x14ac:dyDescent="0.25">
      <c r="A9038">
        <v>76.656524000000005</v>
      </c>
      <c r="B9038">
        <v>83.675546422000096</v>
      </c>
    </row>
    <row r="9039" spans="1:2" x14ac:dyDescent="0.25">
      <c r="A9039">
        <v>76.656524000000005</v>
      </c>
      <c r="B9039">
        <v>83.858071867999996</v>
      </c>
    </row>
    <row r="9040" spans="1:2" x14ac:dyDescent="0.25">
      <c r="A9040">
        <v>76.656524000000005</v>
      </c>
      <c r="B9040">
        <v>83.943685936000094</v>
      </c>
    </row>
    <row r="9041" spans="1:2" x14ac:dyDescent="0.25">
      <c r="A9041">
        <v>76.656524000000005</v>
      </c>
      <c r="B9041">
        <v>83.757877214000004</v>
      </c>
    </row>
    <row r="9042" spans="1:2" x14ac:dyDescent="0.25">
      <c r="A9042">
        <v>76.656524000000005</v>
      </c>
      <c r="B9042">
        <v>83.883705264000099</v>
      </c>
    </row>
    <row r="9043" spans="1:2" x14ac:dyDescent="0.25">
      <c r="A9043">
        <v>76.656524000000005</v>
      </c>
      <c r="B9043">
        <v>83.713053596000094</v>
      </c>
    </row>
    <row r="9044" spans="1:2" x14ac:dyDescent="0.25">
      <c r="A9044">
        <v>76.656524000000005</v>
      </c>
      <c r="B9044">
        <v>83.792457979999995</v>
      </c>
    </row>
    <row r="9045" spans="1:2" x14ac:dyDescent="0.25">
      <c r="A9045">
        <v>76.656524000000005</v>
      </c>
      <c r="B9045">
        <v>83.452353414000001</v>
      </c>
    </row>
    <row r="9046" spans="1:2" x14ac:dyDescent="0.25">
      <c r="A9046">
        <v>76.656524000000005</v>
      </c>
      <c r="B9046">
        <v>83.670722463999994</v>
      </c>
    </row>
    <row r="9047" spans="1:2" x14ac:dyDescent="0.25">
      <c r="A9047">
        <v>76.656524000000005</v>
      </c>
      <c r="B9047">
        <v>83.905474260000005</v>
      </c>
    </row>
    <row r="9048" spans="1:2" x14ac:dyDescent="0.25">
      <c r="A9048">
        <v>76.656524000000005</v>
      </c>
      <c r="B9048">
        <v>83.759972144000002</v>
      </c>
    </row>
    <row r="9049" spans="1:2" x14ac:dyDescent="0.25">
      <c r="A9049">
        <v>76.656524000000005</v>
      </c>
      <c r="B9049">
        <v>83.614602350000098</v>
      </c>
    </row>
    <row r="9050" spans="1:2" x14ac:dyDescent="0.25">
      <c r="A9050">
        <v>76.656524000000005</v>
      </c>
      <c r="B9050">
        <v>83.488915816000002</v>
      </c>
    </row>
    <row r="9051" spans="1:2" x14ac:dyDescent="0.25">
      <c r="A9051">
        <v>76.656524000000005</v>
      </c>
      <c r="B9051">
        <v>83.839029452000005</v>
      </c>
    </row>
    <row r="9052" spans="1:2" x14ac:dyDescent="0.25">
      <c r="A9052">
        <v>76.656524000000005</v>
      </c>
      <c r="B9052">
        <v>83.783667542000003</v>
      </c>
    </row>
    <row r="9053" spans="1:2" x14ac:dyDescent="0.25">
      <c r="A9053">
        <v>76.656524000000005</v>
      </c>
      <c r="B9053">
        <v>83.794975596</v>
      </c>
    </row>
    <row r="9054" spans="1:2" x14ac:dyDescent="0.25">
      <c r="A9054">
        <v>76.656524000000005</v>
      </c>
      <c r="B9054">
        <v>83.520286080000005</v>
      </c>
    </row>
    <row r="9055" spans="1:2" x14ac:dyDescent="0.25">
      <c r="A9055">
        <v>76.656524000000005</v>
      </c>
      <c r="B9055">
        <v>83.607605262000106</v>
      </c>
    </row>
    <row r="9056" spans="1:2" x14ac:dyDescent="0.25">
      <c r="A9056">
        <v>76.656524000000005</v>
      </c>
      <c r="B9056">
        <v>83.862818176000104</v>
      </c>
    </row>
    <row r="9057" spans="1:2" x14ac:dyDescent="0.25">
      <c r="A9057">
        <v>76.656524000000005</v>
      </c>
      <c r="B9057">
        <v>83.714536526000003</v>
      </c>
    </row>
    <row r="9058" spans="1:2" x14ac:dyDescent="0.25">
      <c r="A9058">
        <v>76.656524000000005</v>
      </c>
      <c r="B9058">
        <v>83.7305827080001</v>
      </c>
    </row>
    <row r="9059" spans="1:2" x14ac:dyDescent="0.25">
      <c r="A9059">
        <v>76.656524000000005</v>
      </c>
      <c r="B9059">
        <v>83.935135638000006</v>
      </c>
    </row>
    <row r="9060" spans="1:2" x14ac:dyDescent="0.25">
      <c r="A9060">
        <v>76.641182000000001</v>
      </c>
      <c r="B9060">
        <v>83.807513376000102</v>
      </c>
    </row>
    <row r="9061" spans="1:2" x14ac:dyDescent="0.25">
      <c r="A9061">
        <v>76.641182000000001</v>
      </c>
      <c r="B9061">
        <v>83.997623578000102</v>
      </c>
    </row>
    <row r="9062" spans="1:2" x14ac:dyDescent="0.25">
      <c r="A9062">
        <v>76.641182000000001</v>
      </c>
      <c r="B9062">
        <v>83.581457952000093</v>
      </c>
    </row>
    <row r="9063" spans="1:2" x14ac:dyDescent="0.25">
      <c r="A9063">
        <v>76.641182000000001</v>
      </c>
      <c r="B9063">
        <v>83.360089450000004</v>
      </c>
    </row>
    <row r="9064" spans="1:2" x14ac:dyDescent="0.25">
      <c r="A9064">
        <v>76.641182000000001</v>
      </c>
      <c r="B9064">
        <v>83.723008818000096</v>
      </c>
    </row>
    <row r="9065" spans="1:2" x14ac:dyDescent="0.25">
      <c r="A9065">
        <v>76.641182000000001</v>
      </c>
      <c r="B9065">
        <v>83.685991221999998</v>
      </c>
    </row>
    <row r="9066" spans="1:2" x14ac:dyDescent="0.25">
      <c r="A9066">
        <v>76.641182000000001</v>
      </c>
      <c r="B9066">
        <v>83.883607389999995</v>
      </c>
    </row>
    <row r="9067" spans="1:2" x14ac:dyDescent="0.25">
      <c r="A9067">
        <v>76.641182000000001</v>
      </c>
      <c r="B9067">
        <v>83.761578771999993</v>
      </c>
    </row>
    <row r="9068" spans="1:2" x14ac:dyDescent="0.25">
      <c r="A9068">
        <v>76.641182000000001</v>
      </c>
      <c r="B9068">
        <v>83.737532934000001</v>
      </c>
    </row>
    <row r="9069" spans="1:2" x14ac:dyDescent="0.25">
      <c r="A9069">
        <v>76.641182000000001</v>
      </c>
      <c r="B9069">
        <v>83.576304918000005</v>
      </c>
    </row>
    <row r="9070" spans="1:2" x14ac:dyDescent="0.25">
      <c r="A9070">
        <v>76.641182000000001</v>
      </c>
      <c r="B9070">
        <v>83.771590525999997</v>
      </c>
    </row>
    <row r="9071" spans="1:2" x14ac:dyDescent="0.25">
      <c r="A9071">
        <v>76.641182000000001</v>
      </c>
      <c r="B9071">
        <v>83.713637728000094</v>
      </c>
    </row>
    <row r="9072" spans="1:2" x14ac:dyDescent="0.25">
      <c r="A9072">
        <v>76.641182000000001</v>
      </c>
      <c r="B9072">
        <v>83.653020828000095</v>
      </c>
    </row>
    <row r="9073" spans="1:3" x14ac:dyDescent="0.25">
      <c r="A9073">
        <v>76.641182000000001</v>
      </c>
      <c r="B9073">
        <v>83.807102762</v>
      </c>
    </row>
    <row r="9074" spans="1:3" x14ac:dyDescent="0.25">
      <c r="A9074">
        <v>76.641182000000001</v>
      </c>
      <c r="B9074">
        <v>83.643255316000094</v>
      </c>
    </row>
    <row r="9075" spans="1:3" x14ac:dyDescent="0.25">
      <c r="A9075">
        <v>76.641182000000001</v>
      </c>
      <c r="B9075">
        <v>83.827266140000106</v>
      </c>
    </row>
    <row r="9076" spans="1:3" x14ac:dyDescent="0.25">
      <c r="A9076">
        <v>76.641182000000001</v>
      </c>
      <c r="B9076">
        <v>83.816381610000093</v>
      </c>
    </row>
    <row r="9077" spans="1:3" x14ac:dyDescent="0.25">
      <c r="A9077">
        <v>76.641182000000001</v>
      </c>
      <c r="B9077">
        <v>84.012199978000098</v>
      </c>
    </row>
    <row r="9078" spans="1:3" x14ac:dyDescent="0.25">
      <c r="A9078">
        <v>76.641182000000001</v>
      </c>
      <c r="B9078">
        <v>83.835659162000098</v>
      </c>
    </row>
    <row r="9079" spans="1:3" x14ac:dyDescent="0.25">
      <c r="A9079">
        <v>76.641182000000001</v>
      </c>
      <c r="B9079">
        <v>83.793579642000097</v>
      </c>
    </row>
    <row r="9080" spans="1:3" x14ac:dyDescent="0.25">
      <c r="A9080">
        <v>76.641182000000001</v>
      </c>
      <c r="B9080">
        <v>83.819083800000101</v>
      </c>
    </row>
    <row r="9082" spans="1:3" x14ac:dyDescent="0.25">
      <c r="C9082" t="s">
        <v>0</v>
      </c>
    </row>
    <row r="9083" spans="1:3" x14ac:dyDescent="0.25">
      <c r="C9083" t="s">
        <v>1</v>
      </c>
    </row>
    <row r="9084" spans="1:3" x14ac:dyDescent="0.25">
      <c r="C9084" t="s">
        <v>24</v>
      </c>
    </row>
    <row r="9085" spans="1:3" x14ac:dyDescent="0.25">
      <c r="C9085" t="s">
        <v>19</v>
      </c>
    </row>
    <row r="9086" spans="1:3" x14ac:dyDescent="0.25">
      <c r="C9086" t="s">
        <v>4</v>
      </c>
    </row>
    <row r="9087" spans="1:3" x14ac:dyDescent="0.25">
      <c r="C9087" t="s">
        <v>5</v>
      </c>
    </row>
    <row r="9088" spans="1:3" x14ac:dyDescent="0.25">
      <c r="C9088" t="s">
        <v>6</v>
      </c>
    </row>
    <row r="9089" spans="1:3" x14ac:dyDescent="0.25">
      <c r="C9089" t="s">
        <v>7</v>
      </c>
    </row>
    <row r="9090" spans="1:3" x14ac:dyDescent="0.25">
      <c r="C9090" t="s">
        <v>56</v>
      </c>
    </row>
    <row r="9091" spans="1:3" x14ac:dyDescent="0.25">
      <c r="C9091" t="s">
        <v>57</v>
      </c>
    </row>
    <row r="9093" spans="1:3" x14ac:dyDescent="0.25">
      <c r="A9093" t="s">
        <v>221</v>
      </c>
    </row>
    <row r="9094" spans="1:3" x14ac:dyDescent="0.25">
      <c r="A9094" t="s">
        <v>10</v>
      </c>
      <c r="B9094" t="s">
        <v>11</v>
      </c>
    </row>
    <row r="9095" spans="1:3" x14ac:dyDescent="0.25">
      <c r="A9095">
        <v>131.16949226441599</v>
      </c>
      <c r="B9095">
        <v>181.74089359430101</v>
      </c>
    </row>
    <row r="9096" spans="1:3" x14ac:dyDescent="0.25">
      <c r="A9096">
        <v>122.903486</v>
      </c>
      <c r="B9096">
        <v>184.32672774222601</v>
      </c>
    </row>
    <row r="9097" spans="1:3" x14ac:dyDescent="0.25">
      <c r="A9097">
        <v>121.37141800000001</v>
      </c>
      <c r="B9097">
        <v>185.38774374843001</v>
      </c>
    </row>
    <row r="9098" spans="1:3" x14ac:dyDescent="0.25">
      <c r="A9098">
        <v>119.13511800000001</v>
      </c>
      <c r="B9098">
        <v>186.292636749412</v>
      </c>
    </row>
    <row r="9099" spans="1:3" x14ac:dyDescent="0.25">
      <c r="A9099">
        <v>118.774288</v>
      </c>
      <c r="B9099">
        <v>187.400365376422</v>
      </c>
    </row>
    <row r="9100" spans="1:3" x14ac:dyDescent="0.25">
      <c r="A9100">
        <v>117.671182</v>
      </c>
      <c r="B9100">
        <v>188.447542487714</v>
      </c>
    </row>
    <row r="9101" spans="1:3" x14ac:dyDescent="0.25">
      <c r="A9101">
        <v>117.128964</v>
      </c>
      <c r="B9101">
        <v>188.84630453275301</v>
      </c>
    </row>
    <row r="9102" spans="1:3" x14ac:dyDescent="0.25">
      <c r="A9102">
        <v>113.770348</v>
      </c>
      <c r="B9102">
        <v>189.348130496317</v>
      </c>
    </row>
    <row r="9103" spans="1:3" x14ac:dyDescent="0.25">
      <c r="A9103">
        <v>113.597692</v>
      </c>
      <c r="B9103">
        <v>190.13543245130299</v>
      </c>
    </row>
    <row r="9104" spans="1:3" x14ac:dyDescent="0.25">
      <c r="A9104">
        <v>113.36493400000001</v>
      </c>
      <c r="B9104">
        <v>190.36640291093201</v>
      </c>
    </row>
    <row r="9105" spans="1:2" x14ac:dyDescent="0.25">
      <c r="A9105">
        <v>112.650784</v>
      </c>
      <c r="B9105">
        <v>190.54476849122901</v>
      </c>
    </row>
    <row r="9106" spans="1:2" x14ac:dyDescent="0.25">
      <c r="A9106">
        <v>111.028918</v>
      </c>
      <c r="B9106">
        <v>190.87714747237101</v>
      </c>
    </row>
    <row r="9107" spans="1:2" x14ac:dyDescent="0.25">
      <c r="A9107">
        <v>110.420282</v>
      </c>
      <c r="B9107">
        <v>190.75835944320301</v>
      </c>
    </row>
    <row r="9108" spans="1:2" x14ac:dyDescent="0.25">
      <c r="A9108">
        <v>110.20441599999999</v>
      </c>
      <c r="B9108">
        <v>190.77942793821001</v>
      </c>
    </row>
    <row r="9109" spans="1:2" x14ac:dyDescent="0.25">
      <c r="A9109">
        <v>109.45771999999999</v>
      </c>
      <c r="B9109">
        <v>190.99668382097701</v>
      </c>
    </row>
    <row r="9110" spans="1:2" x14ac:dyDescent="0.25">
      <c r="A9110">
        <v>108.953782</v>
      </c>
      <c r="B9110">
        <v>191.09034378732201</v>
      </c>
    </row>
    <row r="9111" spans="1:2" x14ac:dyDescent="0.25">
      <c r="A9111">
        <v>108.12281400000001</v>
      </c>
      <c r="B9111">
        <v>191.465928315149</v>
      </c>
    </row>
    <row r="9112" spans="1:2" x14ac:dyDescent="0.25">
      <c r="A9112">
        <v>107.80439200000001</v>
      </c>
      <c r="B9112">
        <v>191.86968209715101</v>
      </c>
    </row>
    <row r="9113" spans="1:2" x14ac:dyDescent="0.25">
      <c r="A9113">
        <v>105.77005200000001</v>
      </c>
      <c r="B9113">
        <v>191.688530091621</v>
      </c>
    </row>
    <row r="9114" spans="1:2" x14ac:dyDescent="0.25">
      <c r="A9114">
        <v>105.77005200000001</v>
      </c>
      <c r="B9114">
        <v>191.60754890599401</v>
      </c>
    </row>
    <row r="9115" spans="1:2" x14ac:dyDescent="0.25">
      <c r="A9115">
        <v>105.77005200000001</v>
      </c>
      <c r="B9115">
        <v>191.90974058259999</v>
      </c>
    </row>
    <row r="9116" spans="1:2" x14ac:dyDescent="0.25">
      <c r="A9116">
        <v>104.61677</v>
      </c>
      <c r="B9116">
        <v>191.84989364323201</v>
      </c>
    </row>
    <row r="9117" spans="1:2" x14ac:dyDescent="0.25">
      <c r="A9117">
        <v>103.87426000000001</v>
      </c>
      <c r="B9117">
        <v>192.18003290808201</v>
      </c>
    </row>
    <row r="9118" spans="1:2" x14ac:dyDescent="0.25">
      <c r="A9118">
        <v>101.72726</v>
      </c>
      <c r="B9118">
        <v>192.30939351973799</v>
      </c>
    </row>
    <row r="9119" spans="1:2" x14ac:dyDescent="0.25">
      <c r="A9119">
        <v>100.301444</v>
      </c>
      <c r="B9119">
        <v>192.24402499288601</v>
      </c>
    </row>
    <row r="9120" spans="1:2" x14ac:dyDescent="0.25">
      <c r="A9120">
        <v>100.301444</v>
      </c>
      <c r="B9120">
        <v>192.35735979834101</v>
      </c>
    </row>
    <row r="9121" spans="1:2" x14ac:dyDescent="0.25">
      <c r="A9121">
        <v>99.580526000000006</v>
      </c>
      <c r="B9121">
        <v>192.28913796641399</v>
      </c>
    </row>
    <row r="9122" spans="1:2" x14ac:dyDescent="0.25">
      <c r="A9122">
        <v>99.580526000000006</v>
      </c>
      <c r="B9122">
        <v>192.57066615511201</v>
      </c>
    </row>
    <row r="9123" spans="1:2" x14ac:dyDescent="0.25">
      <c r="A9123">
        <v>99.265702000000005</v>
      </c>
      <c r="B9123">
        <v>192.53644363177801</v>
      </c>
    </row>
    <row r="9124" spans="1:2" x14ac:dyDescent="0.25">
      <c r="A9124">
        <v>99.056799999999996</v>
      </c>
      <c r="B9124">
        <v>192.45495855525601</v>
      </c>
    </row>
    <row r="9125" spans="1:2" x14ac:dyDescent="0.25">
      <c r="A9125">
        <v>98.539383999999998</v>
      </c>
      <c r="B9125">
        <v>192.05075481446499</v>
      </c>
    </row>
    <row r="9126" spans="1:2" x14ac:dyDescent="0.25">
      <c r="A9126">
        <v>98.539383999999998</v>
      </c>
      <c r="B9126">
        <v>192.02613131653601</v>
      </c>
    </row>
    <row r="9127" spans="1:2" x14ac:dyDescent="0.25">
      <c r="A9127">
        <v>98.539383999999998</v>
      </c>
      <c r="B9127">
        <v>192.22101877807</v>
      </c>
    </row>
    <row r="9128" spans="1:2" x14ac:dyDescent="0.25">
      <c r="A9128">
        <v>98.464324000000005</v>
      </c>
      <c r="B9128">
        <v>192.19228430294501</v>
      </c>
    </row>
    <row r="9129" spans="1:2" x14ac:dyDescent="0.25">
      <c r="A9129">
        <v>98.464324000000005</v>
      </c>
      <c r="B9129">
        <v>192.021983538912</v>
      </c>
    </row>
    <row r="9130" spans="1:2" x14ac:dyDescent="0.25">
      <c r="A9130">
        <v>97.558430000000001</v>
      </c>
      <c r="B9130">
        <v>192.13861991140499</v>
      </c>
    </row>
    <row r="9131" spans="1:2" x14ac:dyDescent="0.25">
      <c r="A9131">
        <v>97.558430000000001</v>
      </c>
      <c r="B9131">
        <v>192.17191065582</v>
      </c>
    </row>
    <row r="9132" spans="1:2" x14ac:dyDescent="0.25">
      <c r="A9132">
        <v>97.067632000000003</v>
      </c>
      <c r="B9132">
        <v>192.09750369364701</v>
      </c>
    </row>
    <row r="9133" spans="1:2" x14ac:dyDescent="0.25">
      <c r="A9133">
        <v>97.067632000000003</v>
      </c>
      <c r="B9133">
        <v>192.13753763039</v>
      </c>
    </row>
    <row r="9134" spans="1:2" x14ac:dyDescent="0.25">
      <c r="A9134">
        <v>96.589395999999994</v>
      </c>
      <c r="B9134">
        <v>191.90986909650499</v>
      </c>
    </row>
    <row r="9135" spans="1:2" x14ac:dyDescent="0.25">
      <c r="A9135">
        <v>96.589395999999994</v>
      </c>
      <c r="B9135">
        <v>191.846494249838</v>
      </c>
    </row>
    <row r="9136" spans="1:2" x14ac:dyDescent="0.25">
      <c r="A9136">
        <v>96.021614</v>
      </c>
      <c r="B9136">
        <v>192.28398101387501</v>
      </c>
    </row>
    <row r="9137" spans="1:2" x14ac:dyDescent="0.25">
      <c r="A9137">
        <v>95.438913999999997</v>
      </c>
      <c r="B9137">
        <v>192.27329821540701</v>
      </c>
    </row>
    <row r="9138" spans="1:2" x14ac:dyDescent="0.25">
      <c r="A9138">
        <v>95.400260000000003</v>
      </c>
      <c r="B9138">
        <v>191.97353039801101</v>
      </c>
    </row>
    <row r="9139" spans="1:2" x14ac:dyDescent="0.25">
      <c r="A9139">
        <v>94.933812000000003</v>
      </c>
      <c r="B9139">
        <v>192.51662638692201</v>
      </c>
    </row>
    <row r="9140" spans="1:2" x14ac:dyDescent="0.25">
      <c r="A9140">
        <v>94.791781999999998</v>
      </c>
      <c r="B9140">
        <v>192.444336299067</v>
      </c>
    </row>
    <row r="9141" spans="1:2" x14ac:dyDescent="0.25">
      <c r="A9141">
        <v>94.791781999999998</v>
      </c>
      <c r="B9141">
        <v>192.46498756397099</v>
      </c>
    </row>
    <row r="9142" spans="1:2" x14ac:dyDescent="0.25">
      <c r="A9142">
        <v>94.791781999999998</v>
      </c>
      <c r="B9142">
        <v>192.263066189954</v>
      </c>
    </row>
    <row r="9143" spans="1:2" x14ac:dyDescent="0.25">
      <c r="A9143">
        <v>94.791781999999998</v>
      </c>
      <c r="B9143">
        <v>192.58390580020099</v>
      </c>
    </row>
    <row r="9144" spans="1:2" x14ac:dyDescent="0.25">
      <c r="A9144">
        <v>94.723588000000007</v>
      </c>
      <c r="B9144">
        <v>192.58794238289701</v>
      </c>
    </row>
    <row r="9145" spans="1:2" x14ac:dyDescent="0.25">
      <c r="A9145">
        <v>94.723588000000007</v>
      </c>
      <c r="B9145">
        <v>192.461320181236</v>
      </c>
    </row>
    <row r="9146" spans="1:2" x14ac:dyDescent="0.25">
      <c r="A9146">
        <v>94.723588000000007</v>
      </c>
      <c r="B9146">
        <v>192.33044128032299</v>
      </c>
    </row>
    <row r="9147" spans="1:2" x14ac:dyDescent="0.25">
      <c r="A9147">
        <v>94.395583999999999</v>
      </c>
      <c r="B9147">
        <v>192.117880333275</v>
      </c>
    </row>
    <row r="9148" spans="1:2" x14ac:dyDescent="0.25">
      <c r="A9148">
        <v>94.395583999999999</v>
      </c>
      <c r="B9148">
        <v>192.303299683338</v>
      </c>
    </row>
    <row r="9149" spans="1:2" x14ac:dyDescent="0.25">
      <c r="A9149">
        <v>94.358403999999993</v>
      </c>
      <c r="B9149">
        <v>192.151964015609</v>
      </c>
    </row>
    <row r="9150" spans="1:2" x14ac:dyDescent="0.25">
      <c r="A9150">
        <v>94.222740000000002</v>
      </c>
      <c r="B9150">
        <v>191.813361908665</v>
      </c>
    </row>
    <row r="9151" spans="1:2" x14ac:dyDescent="0.25">
      <c r="A9151">
        <v>93.573486000000003</v>
      </c>
      <c r="B9151">
        <v>192.19935109025801</v>
      </c>
    </row>
    <row r="9152" spans="1:2" x14ac:dyDescent="0.25">
      <c r="A9152">
        <v>92.989915999999994</v>
      </c>
      <c r="B9152">
        <v>192.53344405944699</v>
      </c>
    </row>
    <row r="9153" spans="1:2" x14ac:dyDescent="0.25">
      <c r="A9153">
        <v>92.989915999999994</v>
      </c>
      <c r="B9153">
        <v>192.56380586944701</v>
      </c>
    </row>
    <row r="9154" spans="1:2" x14ac:dyDescent="0.25">
      <c r="A9154">
        <v>92.783866000000003</v>
      </c>
      <c r="B9154">
        <v>192.387087373448</v>
      </c>
    </row>
    <row r="9155" spans="1:2" x14ac:dyDescent="0.25">
      <c r="A9155">
        <v>92.783866000000003</v>
      </c>
      <c r="B9155">
        <v>192.48270294640099</v>
      </c>
    </row>
    <row r="9156" spans="1:2" x14ac:dyDescent="0.25">
      <c r="A9156">
        <v>92.783866000000003</v>
      </c>
      <c r="B9156">
        <v>192.685119760791</v>
      </c>
    </row>
    <row r="9157" spans="1:2" x14ac:dyDescent="0.25">
      <c r="A9157">
        <v>91.795383999999999</v>
      </c>
      <c r="B9157">
        <v>192.41269333064801</v>
      </c>
    </row>
    <row r="9158" spans="1:2" x14ac:dyDescent="0.25">
      <c r="A9158">
        <v>91.795383999999999</v>
      </c>
      <c r="B9158">
        <v>192.64302438188599</v>
      </c>
    </row>
    <row r="9159" spans="1:2" x14ac:dyDescent="0.25">
      <c r="A9159">
        <v>91.795383999999999</v>
      </c>
      <c r="B9159">
        <v>192.63220280588601</v>
      </c>
    </row>
    <row r="9160" spans="1:2" x14ac:dyDescent="0.25">
      <c r="A9160">
        <v>91.193203999999994</v>
      </c>
      <c r="B9160">
        <v>192.185327002451</v>
      </c>
    </row>
    <row r="9161" spans="1:2" x14ac:dyDescent="0.25">
      <c r="A9161">
        <v>91.119646000000003</v>
      </c>
      <c r="B9161">
        <v>192.325219744451</v>
      </c>
    </row>
    <row r="9162" spans="1:2" x14ac:dyDescent="0.25">
      <c r="A9162">
        <v>91.119646000000003</v>
      </c>
      <c r="B9162">
        <v>192.159658140451</v>
      </c>
    </row>
    <row r="9163" spans="1:2" x14ac:dyDescent="0.25">
      <c r="A9163">
        <v>91.013053999999997</v>
      </c>
      <c r="B9163">
        <v>191.73469011645099</v>
      </c>
    </row>
    <row r="9164" spans="1:2" x14ac:dyDescent="0.25">
      <c r="A9164">
        <v>89.236497999999997</v>
      </c>
      <c r="B9164">
        <v>191.73354161451201</v>
      </c>
    </row>
    <row r="9165" spans="1:2" x14ac:dyDescent="0.25">
      <c r="A9165">
        <v>89.169542000000007</v>
      </c>
      <c r="B9165">
        <v>191.64180944770399</v>
      </c>
    </row>
    <row r="9166" spans="1:2" x14ac:dyDescent="0.25">
      <c r="A9166">
        <v>89.169542000000007</v>
      </c>
      <c r="B9166">
        <v>191.96184604189699</v>
      </c>
    </row>
    <row r="9167" spans="1:2" x14ac:dyDescent="0.25">
      <c r="A9167">
        <v>88.957132000000001</v>
      </c>
      <c r="B9167">
        <v>192.006137015897</v>
      </c>
    </row>
    <row r="9168" spans="1:2" x14ac:dyDescent="0.25">
      <c r="A9168">
        <v>88.957132000000001</v>
      </c>
      <c r="B9168">
        <v>191.52710690703699</v>
      </c>
    </row>
    <row r="9169" spans="1:2" x14ac:dyDescent="0.25">
      <c r="A9169">
        <v>88.555672000000001</v>
      </c>
      <c r="B9169">
        <v>191.831611463413</v>
      </c>
    </row>
    <row r="9170" spans="1:2" x14ac:dyDescent="0.25">
      <c r="A9170">
        <v>88.555672000000001</v>
      </c>
      <c r="B9170">
        <v>192.08608462100801</v>
      </c>
    </row>
    <row r="9171" spans="1:2" x14ac:dyDescent="0.25">
      <c r="A9171">
        <v>88.555672000000001</v>
      </c>
      <c r="B9171">
        <v>191.91442940700799</v>
      </c>
    </row>
    <row r="9172" spans="1:2" x14ac:dyDescent="0.25">
      <c r="A9172">
        <v>88.555672000000001</v>
      </c>
      <c r="B9172">
        <v>192.10220120300801</v>
      </c>
    </row>
    <row r="9173" spans="1:2" x14ac:dyDescent="0.25">
      <c r="A9173">
        <v>88.555672000000001</v>
      </c>
      <c r="B9173">
        <v>192.14981120367401</v>
      </c>
    </row>
    <row r="9174" spans="1:2" x14ac:dyDescent="0.25">
      <c r="A9174">
        <v>88.056920000000005</v>
      </c>
      <c r="B9174">
        <v>192.095600587674</v>
      </c>
    </row>
    <row r="9175" spans="1:2" x14ac:dyDescent="0.25">
      <c r="A9175">
        <v>87.586061999999998</v>
      </c>
      <c r="B9175">
        <v>192.12087961193899</v>
      </c>
    </row>
    <row r="9176" spans="1:2" x14ac:dyDescent="0.25">
      <c r="A9176">
        <v>87.586061999999998</v>
      </c>
      <c r="B9176">
        <v>191.813904449939</v>
      </c>
    </row>
    <row r="9177" spans="1:2" x14ac:dyDescent="0.25">
      <c r="A9177">
        <v>87.586061999999998</v>
      </c>
      <c r="B9177">
        <v>191.83648116393999</v>
      </c>
    </row>
    <row r="9178" spans="1:2" x14ac:dyDescent="0.25">
      <c r="A9178">
        <v>87.586061999999998</v>
      </c>
      <c r="B9178">
        <v>191.77669149994</v>
      </c>
    </row>
    <row r="9179" spans="1:2" x14ac:dyDescent="0.25">
      <c r="A9179">
        <v>87.586061999999998</v>
      </c>
      <c r="B9179">
        <v>191.566707738003</v>
      </c>
    </row>
    <row r="9180" spans="1:2" x14ac:dyDescent="0.25">
      <c r="A9180">
        <v>87.586061999999998</v>
      </c>
      <c r="B9180">
        <v>191.53107025179</v>
      </c>
    </row>
    <row r="9181" spans="1:2" x14ac:dyDescent="0.25">
      <c r="A9181">
        <v>87.099549999999994</v>
      </c>
      <c r="B9181">
        <v>191.87315792979001</v>
      </c>
    </row>
    <row r="9182" spans="1:2" x14ac:dyDescent="0.25">
      <c r="A9182">
        <v>87.099549999999994</v>
      </c>
      <c r="B9182">
        <v>192.358033459631</v>
      </c>
    </row>
    <row r="9183" spans="1:2" x14ac:dyDescent="0.25">
      <c r="A9183">
        <v>87.099549999999994</v>
      </c>
      <c r="B9183">
        <v>192.29496586563101</v>
      </c>
    </row>
    <row r="9184" spans="1:2" x14ac:dyDescent="0.25">
      <c r="A9184">
        <v>86.456575999999998</v>
      </c>
      <c r="B9184">
        <v>192.33069769687199</v>
      </c>
    </row>
    <row r="9185" spans="1:2" x14ac:dyDescent="0.25">
      <c r="A9185">
        <v>86.456575999999998</v>
      </c>
      <c r="B9185">
        <v>192.36240728487201</v>
      </c>
    </row>
    <row r="9186" spans="1:2" x14ac:dyDescent="0.25">
      <c r="A9186">
        <v>86.456575999999998</v>
      </c>
      <c r="B9186">
        <v>192.062479828872</v>
      </c>
    </row>
    <row r="9187" spans="1:2" x14ac:dyDescent="0.25">
      <c r="A9187">
        <v>86.456575999999998</v>
      </c>
      <c r="B9187">
        <v>192.08906492287201</v>
      </c>
    </row>
    <row r="9188" spans="1:2" x14ac:dyDescent="0.25">
      <c r="A9188">
        <v>86.456575999999998</v>
      </c>
      <c r="B9188">
        <v>191.90885050887201</v>
      </c>
    </row>
    <row r="9189" spans="1:2" x14ac:dyDescent="0.25">
      <c r="A9189">
        <v>86.456575999999998</v>
      </c>
      <c r="B9189">
        <v>192.07491411311099</v>
      </c>
    </row>
    <row r="9190" spans="1:2" x14ac:dyDescent="0.25">
      <c r="A9190">
        <v>86.456575999999998</v>
      </c>
      <c r="B9190">
        <v>192.30060643111099</v>
      </c>
    </row>
    <row r="9191" spans="1:2" x14ac:dyDescent="0.25">
      <c r="A9191">
        <v>86.450869999999995</v>
      </c>
      <c r="B9191">
        <v>192.27950906591801</v>
      </c>
    </row>
    <row r="9192" spans="1:2" x14ac:dyDescent="0.25">
      <c r="A9192">
        <v>86.450869999999995</v>
      </c>
      <c r="B9192">
        <v>191.86307103554799</v>
      </c>
    </row>
    <row r="9193" spans="1:2" x14ac:dyDescent="0.25">
      <c r="A9193">
        <v>86.450869999999995</v>
      </c>
      <c r="B9193">
        <v>192.08359902388599</v>
      </c>
    </row>
    <row r="9194" spans="1:2" x14ac:dyDescent="0.25">
      <c r="A9194">
        <v>86.450869999999995</v>
      </c>
      <c r="B9194">
        <v>191.839134453886</v>
      </c>
    </row>
    <row r="9195" spans="1:2" x14ac:dyDescent="0.25">
      <c r="A9195">
        <v>86.271737999999999</v>
      </c>
      <c r="B9195">
        <v>191.782218011423</v>
      </c>
    </row>
    <row r="9196" spans="1:2" x14ac:dyDescent="0.25">
      <c r="A9196">
        <v>86.271737999999999</v>
      </c>
      <c r="B9196">
        <v>192.09244668142301</v>
      </c>
    </row>
    <row r="9197" spans="1:2" x14ac:dyDescent="0.25">
      <c r="A9197">
        <v>86.271737999999999</v>
      </c>
      <c r="B9197">
        <v>191.72633522142399</v>
      </c>
    </row>
    <row r="9198" spans="1:2" x14ac:dyDescent="0.25">
      <c r="A9198">
        <v>86.271737999999999</v>
      </c>
      <c r="B9198">
        <v>191.807744665423</v>
      </c>
    </row>
    <row r="9199" spans="1:2" x14ac:dyDescent="0.25">
      <c r="A9199">
        <v>86.271737999999999</v>
      </c>
      <c r="B9199">
        <v>191.69393604542401</v>
      </c>
    </row>
    <row r="9200" spans="1:2" x14ac:dyDescent="0.25">
      <c r="A9200">
        <v>86.271737999999999</v>
      </c>
      <c r="B9200">
        <v>192.234000221424</v>
      </c>
    </row>
    <row r="9201" spans="1:2" x14ac:dyDescent="0.25">
      <c r="A9201">
        <v>86.271737999999999</v>
      </c>
      <c r="B9201">
        <v>192.35274566342301</v>
      </c>
    </row>
    <row r="9202" spans="1:2" x14ac:dyDescent="0.25">
      <c r="A9202">
        <v>86.064325999999994</v>
      </c>
      <c r="B9202">
        <v>192.10972769742301</v>
      </c>
    </row>
    <row r="9203" spans="1:2" x14ac:dyDescent="0.25">
      <c r="A9203">
        <v>86.064325999999994</v>
      </c>
      <c r="B9203">
        <v>192.00729163342299</v>
      </c>
    </row>
    <row r="9204" spans="1:2" x14ac:dyDescent="0.25">
      <c r="A9204">
        <v>86.053004000000001</v>
      </c>
      <c r="B9204">
        <v>191.94133808542401</v>
      </c>
    </row>
    <row r="9205" spans="1:2" x14ac:dyDescent="0.25">
      <c r="A9205">
        <v>85.975480000000005</v>
      </c>
      <c r="B9205">
        <v>192.43824259342301</v>
      </c>
    </row>
    <row r="9206" spans="1:2" x14ac:dyDescent="0.25">
      <c r="A9206">
        <v>85.975480000000005</v>
      </c>
      <c r="B9206">
        <v>192.14273956470601</v>
      </c>
    </row>
    <row r="9207" spans="1:2" x14ac:dyDescent="0.25">
      <c r="A9207">
        <v>85.975480000000005</v>
      </c>
      <c r="B9207">
        <v>192.067045758706</v>
      </c>
    </row>
    <row r="9208" spans="1:2" x14ac:dyDescent="0.25">
      <c r="A9208">
        <v>85.975480000000005</v>
      </c>
      <c r="B9208">
        <v>192.26160079391801</v>
      </c>
    </row>
    <row r="9209" spans="1:2" x14ac:dyDescent="0.25">
      <c r="A9209">
        <v>85.975480000000005</v>
      </c>
      <c r="B9209">
        <v>191.75182818275701</v>
      </c>
    </row>
    <row r="9210" spans="1:2" x14ac:dyDescent="0.25">
      <c r="A9210">
        <v>85.418059999999997</v>
      </c>
      <c r="B9210">
        <v>192.20029024675699</v>
      </c>
    </row>
    <row r="9211" spans="1:2" x14ac:dyDescent="0.25">
      <c r="A9211">
        <v>85.192182000000003</v>
      </c>
      <c r="B9211">
        <v>192.47810563981301</v>
      </c>
    </row>
    <row r="9212" spans="1:2" x14ac:dyDescent="0.25">
      <c r="A9212">
        <v>85.192182000000003</v>
      </c>
      <c r="B9212">
        <v>192.56398244181301</v>
      </c>
    </row>
    <row r="9213" spans="1:2" x14ac:dyDescent="0.25">
      <c r="A9213">
        <v>85.192182000000003</v>
      </c>
      <c r="B9213">
        <v>192.632257595813</v>
      </c>
    </row>
    <row r="9214" spans="1:2" x14ac:dyDescent="0.25">
      <c r="A9214">
        <v>84.952579999999998</v>
      </c>
      <c r="B9214">
        <v>192.808078177813</v>
      </c>
    </row>
    <row r="9215" spans="1:2" x14ac:dyDescent="0.25">
      <c r="A9215">
        <v>84.952579999999998</v>
      </c>
      <c r="B9215">
        <v>192.68010788400599</v>
      </c>
    </row>
    <row r="9216" spans="1:2" x14ac:dyDescent="0.25">
      <c r="A9216">
        <v>84.737235999999996</v>
      </c>
      <c r="B9216">
        <v>192.816153958006</v>
      </c>
    </row>
    <row r="9217" spans="1:2" x14ac:dyDescent="0.25">
      <c r="A9217">
        <v>84.485342000000003</v>
      </c>
      <c r="B9217">
        <v>192.819777670006</v>
      </c>
    </row>
    <row r="9218" spans="1:2" x14ac:dyDescent="0.25">
      <c r="A9218">
        <v>84.451480000000004</v>
      </c>
      <c r="B9218">
        <v>192.88857815600599</v>
      </c>
    </row>
    <row r="9219" spans="1:2" x14ac:dyDescent="0.25">
      <c r="A9219">
        <v>84.451480000000004</v>
      </c>
      <c r="B9219">
        <v>192.922657512006</v>
      </c>
    </row>
    <row r="9220" spans="1:2" x14ac:dyDescent="0.25">
      <c r="A9220">
        <v>84.451480000000004</v>
      </c>
      <c r="B9220">
        <v>192.73323426189901</v>
      </c>
    </row>
    <row r="9221" spans="1:2" x14ac:dyDescent="0.25">
      <c r="A9221">
        <v>84.451480000000004</v>
      </c>
      <c r="B9221">
        <v>192.35369288589899</v>
      </c>
    </row>
    <row r="9222" spans="1:2" x14ac:dyDescent="0.25">
      <c r="A9222">
        <v>84.451480000000004</v>
      </c>
      <c r="B9222">
        <v>192.311765609899</v>
      </c>
    </row>
    <row r="9223" spans="1:2" x14ac:dyDescent="0.25">
      <c r="A9223">
        <v>84.451480000000004</v>
      </c>
      <c r="B9223">
        <v>192.311010399899</v>
      </c>
    </row>
    <row r="9224" spans="1:2" x14ac:dyDescent="0.25">
      <c r="A9224">
        <v>84.451480000000004</v>
      </c>
      <c r="B9224">
        <v>192.690674915899</v>
      </c>
    </row>
    <row r="9225" spans="1:2" x14ac:dyDescent="0.25">
      <c r="A9225">
        <v>84.442660000000004</v>
      </c>
      <c r="B9225">
        <v>192.77592701389801</v>
      </c>
    </row>
    <row r="9226" spans="1:2" x14ac:dyDescent="0.25">
      <c r="A9226">
        <v>84.442660000000004</v>
      </c>
      <c r="B9226">
        <v>192.44955387189901</v>
      </c>
    </row>
    <row r="9227" spans="1:2" x14ac:dyDescent="0.25">
      <c r="A9227">
        <v>84.434346000000005</v>
      </c>
      <c r="B9227">
        <v>192.58004349903399</v>
      </c>
    </row>
    <row r="9228" spans="1:2" x14ac:dyDescent="0.25">
      <c r="A9228">
        <v>84.434346000000005</v>
      </c>
      <c r="B9228">
        <v>192.58222270303401</v>
      </c>
    </row>
    <row r="9229" spans="1:2" x14ac:dyDescent="0.25">
      <c r="A9229">
        <v>84.434346000000005</v>
      </c>
      <c r="B9229">
        <v>192.29798803180199</v>
      </c>
    </row>
    <row r="9230" spans="1:2" x14ac:dyDescent="0.25">
      <c r="A9230">
        <v>84.434346000000005</v>
      </c>
      <c r="B9230">
        <v>191.94636647360099</v>
      </c>
    </row>
    <row r="9231" spans="1:2" x14ac:dyDescent="0.25">
      <c r="A9231">
        <v>84.434346000000005</v>
      </c>
      <c r="B9231">
        <v>191.840423389601</v>
      </c>
    </row>
    <row r="9232" spans="1:2" x14ac:dyDescent="0.25">
      <c r="A9232">
        <v>84.434346000000005</v>
      </c>
      <c r="B9232">
        <v>191.898125951601</v>
      </c>
    </row>
    <row r="9233" spans="1:2" x14ac:dyDescent="0.25">
      <c r="A9233">
        <v>84.434346000000005</v>
      </c>
      <c r="B9233">
        <v>191.598832757601</v>
      </c>
    </row>
    <row r="9234" spans="1:2" x14ac:dyDescent="0.25">
      <c r="A9234">
        <v>84.434346000000005</v>
      </c>
      <c r="B9234">
        <v>191.41530308184099</v>
      </c>
    </row>
    <row r="9235" spans="1:2" x14ac:dyDescent="0.25">
      <c r="A9235">
        <v>84.434346000000005</v>
      </c>
      <c r="B9235">
        <v>191.72733989984101</v>
      </c>
    </row>
    <row r="9236" spans="1:2" x14ac:dyDescent="0.25">
      <c r="A9236">
        <v>84.434346000000005</v>
      </c>
      <c r="B9236">
        <v>192.11987643584101</v>
      </c>
    </row>
    <row r="9237" spans="1:2" x14ac:dyDescent="0.25">
      <c r="A9237">
        <v>84.434346000000005</v>
      </c>
      <c r="B9237">
        <v>192.215644519823</v>
      </c>
    </row>
    <row r="9238" spans="1:2" x14ac:dyDescent="0.25">
      <c r="A9238">
        <v>84.434346000000005</v>
      </c>
      <c r="B9238">
        <v>192.216362963823</v>
      </c>
    </row>
    <row r="9239" spans="1:2" x14ac:dyDescent="0.25">
      <c r="A9239">
        <v>84.434346000000005</v>
      </c>
      <c r="B9239">
        <v>192.11112693382299</v>
      </c>
    </row>
    <row r="9240" spans="1:2" x14ac:dyDescent="0.25">
      <c r="A9240">
        <v>84.135239999999996</v>
      </c>
      <c r="B9240">
        <v>192.03080119382301</v>
      </c>
    </row>
    <row r="9241" spans="1:2" x14ac:dyDescent="0.25">
      <c r="A9241">
        <v>84.135239999999996</v>
      </c>
      <c r="B9241">
        <v>192.689452317823</v>
      </c>
    </row>
    <row r="9242" spans="1:2" x14ac:dyDescent="0.25">
      <c r="A9242">
        <v>84.135239999999996</v>
      </c>
      <c r="B9242">
        <v>192.381145619823</v>
      </c>
    </row>
    <row r="9243" spans="1:2" x14ac:dyDescent="0.25">
      <c r="A9243">
        <v>83.925398000000001</v>
      </c>
      <c r="B9243">
        <v>192.16902505782301</v>
      </c>
    </row>
    <row r="9244" spans="1:2" x14ac:dyDescent="0.25">
      <c r="A9244">
        <v>83.925398000000001</v>
      </c>
      <c r="B9244">
        <v>192.366775427823</v>
      </c>
    </row>
    <row r="9245" spans="1:2" x14ac:dyDescent="0.25">
      <c r="A9245">
        <v>83.436222000000001</v>
      </c>
      <c r="B9245">
        <v>192.31864821182299</v>
      </c>
    </row>
    <row r="9246" spans="1:2" x14ac:dyDescent="0.25">
      <c r="A9246">
        <v>83.436222000000001</v>
      </c>
      <c r="B9246">
        <v>192.37359561320699</v>
      </c>
    </row>
    <row r="9247" spans="1:2" x14ac:dyDescent="0.25">
      <c r="A9247">
        <v>83.436222000000001</v>
      </c>
      <c r="B9247">
        <v>192.277952005207</v>
      </c>
    </row>
    <row r="9248" spans="1:2" x14ac:dyDescent="0.25">
      <c r="A9248">
        <v>83.433256</v>
      </c>
      <c r="B9248">
        <v>192.09253485586501</v>
      </c>
    </row>
    <row r="9249" spans="1:2" x14ac:dyDescent="0.25">
      <c r="A9249">
        <v>83.433256</v>
      </c>
      <c r="B9249">
        <v>192.05735947386501</v>
      </c>
    </row>
    <row r="9250" spans="1:2" x14ac:dyDescent="0.25">
      <c r="A9250">
        <v>83.433256</v>
      </c>
      <c r="B9250">
        <v>192.11046912124499</v>
      </c>
    </row>
    <row r="9251" spans="1:2" x14ac:dyDescent="0.25">
      <c r="A9251">
        <v>83.433256</v>
      </c>
      <c r="B9251">
        <v>192.216365865245</v>
      </c>
    </row>
    <row r="9252" spans="1:2" x14ac:dyDescent="0.25">
      <c r="A9252">
        <v>83.344943999999998</v>
      </c>
      <c r="B9252">
        <v>192.17852976304701</v>
      </c>
    </row>
    <row r="9253" spans="1:2" x14ac:dyDescent="0.25">
      <c r="A9253">
        <v>83.344943999999998</v>
      </c>
      <c r="B9253">
        <v>192.502396703047</v>
      </c>
    </row>
    <row r="9254" spans="1:2" x14ac:dyDescent="0.25">
      <c r="A9254">
        <v>83.316534000000004</v>
      </c>
      <c r="B9254">
        <v>192.25532715304701</v>
      </c>
    </row>
    <row r="9255" spans="1:2" x14ac:dyDescent="0.25">
      <c r="A9255">
        <v>83.316534000000004</v>
      </c>
      <c r="B9255">
        <v>192.414293147047</v>
      </c>
    </row>
    <row r="9256" spans="1:2" x14ac:dyDescent="0.25">
      <c r="A9256">
        <v>83.316534000000004</v>
      </c>
      <c r="B9256">
        <v>192.52641098504699</v>
      </c>
    </row>
    <row r="9257" spans="1:2" x14ac:dyDescent="0.25">
      <c r="A9257">
        <v>83.316534000000004</v>
      </c>
      <c r="B9257">
        <v>192.50735919104699</v>
      </c>
    </row>
    <row r="9258" spans="1:2" x14ac:dyDescent="0.25">
      <c r="A9258">
        <v>83.316534000000004</v>
      </c>
      <c r="B9258">
        <v>192.79237987904699</v>
      </c>
    </row>
    <row r="9259" spans="1:2" x14ac:dyDescent="0.25">
      <c r="A9259">
        <v>83.316534000000004</v>
      </c>
      <c r="B9259">
        <v>192.761457211047</v>
      </c>
    </row>
    <row r="9260" spans="1:2" x14ac:dyDescent="0.25">
      <c r="A9260">
        <v>83.316534000000004</v>
      </c>
      <c r="B9260">
        <v>192.76306616104699</v>
      </c>
    </row>
    <row r="9261" spans="1:2" x14ac:dyDescent="0.25">
      <c r="A9261">
        <v>83.316534000000004</v>
      </c>
      <c r="B9261">
        <v>192.51109103688199</v>
      </c>
    </row>
    <row r="9262" spans="1:2" x14ac:dyDescent="0.25">
      <c r="A9262">
        <v>83.316534000000004</v>
      </c>
      <c r="B9262">
        <v>192.46844467288199</v>
      </c>
    </row>
    <row r="9263" spans="1:2" x14ac:dyDescent="0.25">
      <c r="A9263">
        <v>83.316534000000004</v>
      </c>
      <c r="B9263">
        <v>192.40182998888201</v>
      </c>
    </row>
    <row r="9264" spans="1:2" x14ac:dyDescent="0.25">
      <c r="A9264">
        <v>83.206357999999994</v>
      </c>
      <c r="B9264">
        <v>192.228752266882</v>
      </c>
    </row>
    <row r="9265" spans="1:2" x14ac:dyDescent="0.25">
      <c r="A9265">
        <v>83.206357999999994</v>
      </c>
      <c r="B9265">
        <v>192.34111944288199</v>
      </c>
    </row>
    <row r="9266" spans="1:2" x14ac:dyDescent="0.25">
      <c r="A9266">
        <v>83.206357999999994</v>
      </c>
      <c r="B9266">
        <v>192.65291359488199</v>
      </c>
    </row>
    <row r="9267" spans="1:2" x14ac:dyDescent="0.25">
      <c r="A9267">
        <v>83.206357999999994</v>
      </c>
      <c r="B9267">
        <v>192.26620127088199</v>
      </c>
    </row>
    <row r="9268" spans="1:2" x14ac:dyDescent="0.25">
      <c r="A9268">
        <v>83.206357999999994</v>
      </c>
      <c r="B9268">
        <v>192.37705288888199</v>
      </c>
    </row>
    <row r="9269" spans="1:2" x14ac:dyDescent="0.25">
      <c r="A9269">
        <v>83.138993999999997</v>
      </c>
      <c r="B9269">
        <v>192.151749898882</v>
      </c>
    </row>
    <row r="9270" spans="1:2" x14ac:dyDescent="0.25">
      <c r="A9270">
        <v>83.138993999999997</v>
      </c>
      <c r="B9270">
        <v>191.790284440882</v>
      </c>
    </row>
    <row r="9271" spans="1:2" x14ac:dyDescent="0.25">
      <c r="A9271">
        <v>83.138993999999997</v>
      </c>
      <c r="B9271">
        <v>192.23428069488199</v>
      </c>
    </row>
    <row r="9272" spans="1:2" x14ac:dyDescent="0.25">
      <c r="A9272">
        <v>83.138993999999997</v>
      </c>
      <c r="B9272">
        <v>192.54761938488201</v>
      </c>
    </row>
    <row r="9273" spans="1:2" x14ac:dyDescent="0.25">
      <c r="A9273">
        <v>83.138993999999997</v>
      </c>
      <c r="B9273">
        <v>191.98181836088199</v>
      </c>
    </row>
    <row r="9274" spans="1:2" x14ac:dyDescent="0.25">
      <c r="A9274">
        <v>83.138993999999997</v>
      </c>
      <c r="B9274">
        <v>192.22107746088199</v>
      </c>
    </row>
    <row r="9275" spans="1:2" x14ac:dyDescent="0.25">
      <c r="A9275">
        <v>83.138993999999997</v>
      </c>
      <c r="B9275">
        <v>192.35579375688201</v>
      </c>
    </row>
    <row r="9276" spans="1:2" x14ac:dyDescent="0.25">
      <c r="A9276">
        <v>83.138993999999997</v>
      </c>
      <c r="B9276">
        <v>192.479510778882</v>
      </c>
    </row>
    <row r="9277" spans="1:2" x14ac:dyDescent="0.25">
      <c r="A9277">
        <v>83.138993999999997</v>
      </c>
      <c r="B9277">
        <v>192.651587354881</v>
      </c>
    </row>
    <row r="9278" spans="1:2" x14ac:dyDescent="0.25">
      <c r="A9278">
        <v>83.132636000000005</v>
      </c>
      <c r="B9278">
        <v>192.70769105488199</v>
      </c>
    </row>
    <row r="9279" spans="1:2" x14ac:dyDescent="0.25">
      <c r="A9279">
        <v>83.132636000000005</v>
      </c>
      <c r="B9279">
        <v>192.516066560881</v>
      </c>
    </row>
    <row r="9280" spans="1:2" x14ac:dyDescent="0.25">
      <c r="A9280">
        <v>83.132636000000005</v>
      </c>
      <c r="B9280">
        <v>192.468032530882</v>
      </c>
    </row>
    <row r="9281" spans="1:2" x14ac:dyDescent="0.25">
      <c r="A9281">
        <v>83.132636000000005</v>
      </c>
      <c r="B9281">
        <v>192.34054328288201</v>
      </c>
    </row>
    <row r="9282" spans="1:2" x14ac:dyDescent="0.25">
      <c r="A9282">
        <v>82.996606</v>
      </c>
      <c r="B9282">
        <v>191.77943714288199</v>
      </c>
    </row>
    <row r="9283" spans="1:2" x14ac:dyDescent="0.25">
      <c r="A9283">
        <v>82.996606</v>
      </c>
      <c r="B9283">
        <v>192.065674068882</v>
      </c>
    </row>
    <row r="9284" spans="1:2" x14ac:dyDescent="0.25">
      <c r="A9284">
        <v>82.996606</v>
      </c>
      <c r="B9284">
        <v>192.02064811488199</v>
      </c>
    </row>
    <row r="9285" spans="1:2" x14ac:dyDescent="0.25">
      <c r="A9285">
        <v>82.996606</v>
      </c>
      <c r="B9285">
        <v>192.57085273488201</v>
      </c>
    </row>
    <row r="9286" spans="1:2" x14ac:dyDescent="0.25">
      <c r="A9286">
        <v>82.881404000000003</v>
      </c>
      <c r="B9286">
        <v>192.555271386882</v>
      </c>
    </row>
    <row r="9287" spans="1:2" x14ac:dyDescent="0.25">
      <c r="A9287">
        <v>82.727637999999999</v>
      </c>
      <c r="B9287">
        <v>192.04897058688201</v>
      </c>
    </row>
    <row r="9288" spans="1:2" x14ac:dyDescent="0.25">
      <c r="A9288">
        <v>82.443961999999999</v>
      </c>
      <c r="B9288">
        <v>191.83379659288201</v>
      </c>
    </row>
    <row r="9289" spans="1:2" x14ac:dyDescent="0.25">
      <c r="A9289">
        <v>82.443961999999999</v>
      </c>
      <c r="B9289">
        <v>191.57379279288199</v>
      </c>
    </row>
    <row r="9290" spans="1:2" x14ac:dyDescent="0.25">
      <c r="A9290">
        <v>82.443961999999999</v>
      </c>
      <c r="B9290">
        <v>192.20073162088201</v>
      </c>
    </row>
    <row r="9291" spans="1:2" x14ac:dyDescent="0.25">
      <c r="A9291">
        <v>82.443961999999999</v>
      </c>
      <c r="B9291">
        <v>192.09630264888199</v>
      </c>
    </row>
    <row r="9292" spans="1:2" x14ac:dyDescent="0.25">
      <c r="A9292">
        <v>82.443961999999999</v>
      </c>
      <c r="B9292">
        <v>192.130680204882</v>
      </c>
    </row>
    <row r="9293" spans="1:2" x14ac:dyDescent="0.25">
      <c r="A9293">
        <v>82.443961999999999</v>
      </c>
      <c r="B9293">
        <v>191.74181207488201</v>
      </c>
    </row>
    <row r="9294" spans="1:2" x14ac:dyDescent="0.25">
      <c r="A9294">
        <v>82.291899999999998</v>
      </c>
      <c r="B9294">
        <v>191.719959382799</v>
      </c>
    </row>
    <row r="9295" spans="1:2" x14ac:dyDescent="0.25">
      <c r="A9295">
        <v>82.015394000000001</v>
      </c>
      <c r="B9295">
        <v>191.61565894679899</v>
      </c>
    </row>
    <row r="9296" spans="1:2" x14ac:dyDescent="0.25">
      <c r="A9296">
        <v>82.015394000000001</v>
      </c>
      <c r="B9296">
        <v>191.98274069479899</v>
      </c>
    </row>
    <row r="9297" spans="1:2" x14ac:dyDescent="0.25">
      <c r="A9297">
        <v>82.015394000000001</v>
      </c>
      <c r="B9297">
        <v>191.92869022079901</v>
      </c>
    </row>
    <row r="9298" spans="1:2" x14ac:dyDescent="0.25">
      <c r="A9298">
        <v>82.015394000000001</v>
      </c>
      <c r="B9298">
        <v>192.39040355479901</v>
      </c>
    </row>
    <row r="9299" spans="1:2" x14ac:dyDescent="0.25">
      <c r="A9299">
        <v>81.567890000000006</v>
      </c>
      <c r="B9299">
        <v>192.25273727279901</v>
      </c>
    </row>
    <row r="9300" spans="1:2" x14ac:dyDescent="0.25">
      <c r="A9300">
        <v>81.567890000000006</v>
      </c>
      <c r="B9300">
        <v>192.143510998799</v>
      </c>
    </row>
    <row r="9301" spans="1:2" x14ac:dyDescent="0.25">
      <c r="A9301">
        <v>81.567890000000006</v>
      </c>
      <c r="B9301">
        <v>192.28713007879901</v>
      </c>
    </row>
    <row r="9302" spans="1:2" x14ac:dyDescent="0.25">
      <c r="A9302">
        <v>81.567890000000006</v>
      </c>
      <c r="B9302">
        <v>191.94490730279901</v>
      </c>
    </row>
    <row r="9303" spans="1:2" x14ac:dyDescent="0.25">
      <c r="A9303">
        <v>81.410240000000002</v>
      </c>
      <c r="B9303">
        <v>192.14242722079899</v>
      </c>
    </row>
    <row r="9304" spans="1:2" x14ac:dyDescent="0.25">
      <c r="A9304">
        <v>81.410240000000002</v>
      </c>
      <c r="B9304">
        <v>192.13681262879899</v>
      </c>
    </row>
    <row r="9305" spans="1:2" x14ac:dyDescent="0.25">
      <c r="A9305">
        <v>81.410240000000002</v>
      </c>
      <c r="B9305">
        <v>192.526439820799</v>
      </c>
    </row>
    <row r="9306" spans="1:2" x14ac:dyDescent="0.25">
      <c r="A9306">
        <v>81.410240000000002</v>
      </c>
      <c r="B9306">
        <v>192.69841178879901</v>
      </c>
    </row>
    <row r="9307" spans="1:2" x14ac:dyDescent="0.25">
      <c r="A9307">
        <v>81.410240000000002</v>
      </c>
      <c r="B9307">
        <v>192.59069935879899</v>
      </c>
    </row>
    <row r="9308" spans="1:2" x14ac:dyDescent="0.25">
      <c r="A9308">
        <v>81.410240000000002</v>
      </c>
      <c r="B9308">
        <v>192.855477228799</v>
      </c>
    </row>
    <row r="9309" spans="1:2" x14ac:dyDescent="0.25">
      <c r="A9309">
        <v>81.410240000000002</v>
      </c>
      <c r="B9309">
        <v>192.62093708679899</v>
      </c>
    </row>
    <row r="9310" spans="1:2" x14ac:dyDescent="0.25">
      <c r="A9310">
        <v>81.410240000000002</v>
      </c>
      <c r="B9310">
        <v>192.10194468479901</v>
      </c>
    </row>
    <row r="9311" spans="1:2" x14ac:dyDescent="0.25">
      <c r="A9311">
        <v>81.410240000000002</v>
      </c>
      <c r="B9311">
        <v>192.06385181479899</v>
      </c>
    </row>
    <row r="9312" spans="1:2" x14ac:dyDescent="0.25">
      <c r="A9312">
        <v>81.410240000000002</v>
      </c>
      <c r="B9312">
        <v>192.08524487879899</v>
      </c>
    </row>
    <row r="9313" spans="1:2" x14ac:dyDescent="0.25">
      <c r="A9313">
        <v>81.410240000000002</v>
      </c>
      <c r="B9313">
        <v>192.021176730799</v>
      </c>
    </row>
    <row r="9314" spans="1:2" x14ac:dyDescent="0.25">
      <c r="A9314">
        <v>81.410240000000002</v>
      </c>
      <c r="B9314">
        <v>191.87769126479901</v>
      </c>
    </row>
    <row r="9315" spans="1:2" x14ac:dyDescent="0.25">
      <c r="A9315">
        <v>81.410240000000002</v>
      </c>
      <c r="B9315">
        <v>191.726506314799</v>
      </c>
    </row>
    <row r="9316" spans="1:2" x14ac:dyDescent="0.25">
      <c r="A9316">
        <v>81.410240000000002</v>
      </c>
      <c r="B9316">
        <v>191.572210836799</v>
      </c>
    </row>
    <row r="9317" spans="1:2" x14ac:dyDescent="0.25">
      <c r="A9317">
        <v>81.410240000000002</v>
      </c>
      <c r="B9317">
        <v>191.67655284079899</v>
      </c>
    </row>
    <row r="9318" spans="1:2" x14ac:dyDescent="0.25">
      <c r="A9318">
        <v>81.410240000000002</v>
      </c>
      <c r="B9318">
        <v>192.08660999679901</v>
      </c>
    </row>
    <row r="9319" spans="1:2" x14ac:dyDescent="0.25">
      <c r="A9319">
        <v>81.410240000000002</v>
      </c>
      <c r="B9319">
        <v>192.23014047679899</v>
      </c>
    </row>
    <row r="9320" spans="1:2" x14ac:dyDescent="0.25">
      <c r="A9320">
        <v>81.410240000000002</v>
      </c>
      <c r="B9320">
        <v>192.53629351199999</v>
      </c>
    </row>
    <row r="9321" spans="1:2" x14ac:dyDescent="0.25">
      <c r="A9321">
        <v>81.410240000000002</v>
      </c>
      <c r="B9321">
        <v>192.66980161000001</v>
      </c>
    </row>
    <row r="9322" spans="1:2" x14ac:dyDescent="0.25">
      <c r="A9322">
        <v>81.410240000000002</v>
      </c>
      <c r="B9322">
        <v>192.66986360800001</v>
      </c>
    </row>
    <row r="9323" spans="1:2" x14ac:dyDescent="0.25">
      <c r="A9323">
        <v>81.410240000000002</v>
      </c>
      <c r="B9323">
        <v>192.45589776</v>
      </c>
    </row>
    <row r="9324" spans="1:2" x14ac:dyDescent="0.25">
      <c r="A9324">
        <v>81.410240000000002</v>
      </c>
      <c r="B9324">
        <v>192.345642978</v>
      </c>
    </row>
    <row r="9325" spans="1:2" x14ac:dyDescent="0.25">
      <c r="A9325">
        <v>81.410240000000002</v>
      </c>
      <c r="B9325">
        <v>192.58164185199999</v>
      </c>
    </row>
    <row r="9326" spans="1:2" x14ac:dyDescent="0.25">
      <c r="A9326">
        <v>81.410240000000002</v>
      </c>
      <c r="B9326">
        <v>192.594792684</v>
      </c>
    </row>
    <row r="9327" spans="1:2" x14ac:dyDescent="0.25">
      <c r="A9327">
        <v>81.410240000000002</v>
      </c>
      <c r="B9327">
        <v>192.421443404</v>
      </c>
    </row>
    <row r="9328" spans="1:2" x14ac:dyDescent="0.25">
      <c r="A9328">
        <v>81.410240000000002</v>
      </c>
      <c r="B9328">
        <v>192.22977654600001</v>
      </c>
    </row>
    <row r="9329" spans="1:2" x14ac:dyDescent="0.25">
      <c r="A9329">
        <v>81.387286000000003</v>
      </c>
      <c r="B9329">
        <v>191.824352734</v>
      </c>
    </row>
    <row r="9330" spans="1:2" x14ac:dyDescent="0.25">
      <c r="A9330">
        <v>81.387286000000003</v>
      </c>
      <c r="B9330">
        <v>192.01496339400001</v>
      </c>
    </row>
    <row r="9331" spans="1:2" x14ac:dyDescent="0.25">
      <c r="A9331">
        <v>81.387286000000003</v>
      </c>
      <c r="B9331">
        <v>192.16384783800001</v>
      </c>
    </row>
    <row r="9332" spans="1:2" x14ac:dyDescent="0.25">
      <c r="A9332">
        <v>81.387286000000003</v>
      </c>
      <c r="B9332">
        <v>192.19105317</v>
      </c>
    </row>
    <row r="9333" spans="1:2" x14ac:dyDescent="0.25">
      <c r="A9333">
        <v>81.387286000000003</v>
      </c>
      <c r="B9333">
        <v>192.41504233200001</v>
      </c>
    </row>
    <row r="9334" spans="1:2" x14ac:dyDescent="0.25">
      <c r="A9334">
        <v>81.387286000000003</v>
      </c>
      <c r="B9334">
        <v>192.736368736</v>
      </c>
    </row>
    <row r="9335" spans="1:2" x14ac:dyDescent="0.25">
      <c r="A9335">
        <v>81.387286000000003</v>
      </c>
      <c r="B9335">
        <v>192.76873766599999</v>
      </c>
    </row>
    <row r="9336" spans="1:2" x14ac:dyDescent="0.25">
      <c r="A9336">
        <v>81.387286000000003</v>
      </c>
      <c r="B9336">
        <v>192.40569700200001</v>
      </c>
    </row>
    <row r="9337" spans="1:2" x14ac:dyDescent="0.25">
      <c r="A9337">
        <v>81.387286000000003</v>
      </c>
      <c r="B9337">
        <v>191.989812492</v>
      </c>
    </row>
    <row r="9338" spans="1:2" x14ac:dyDescent="0.25">
      <c r="A9338">
        <v>81.387286000000003</v>
      </c>
      <c r="B9338">
        <v>192.46219085999999</v>
      </c>
    </row>
    <row r="9339" spans="1:2" x14ac:dyDescent="0.25">
      <c r="A9339">
        <v>81.387286000000003</v>
      </c>
      <c r="B9339">
        <v>192.56552333799999</v>
      </c>
    </row>
    <row r="9340" spans="1:2" x14ac:dyDescent="0.25">
      <c r="A9340">
        <v>81.387286000000003</v>
      </c>
      <c r="B9340">
        <v>192.63512957399999</v>
      </c>
    </row>
    <row r="9341" spans="1:2" x14ac:dyDescent="0.25">
      <c r="A9341">
        <v>81.387286000000003</v>
      </c>
      <c r="B9341">
        <v>192.811631406</v>
      </c>
    </row>
    <row r="9342" spans="1:2" x14ac:dyDescent="0.25">
      <c r="A9342">
        <v>81.387286000000003</v>
      </c>
      <c r="B9342">
        <v>192.86675856400001</v>
      </c>
    </row>
    <row r="9343" spans="1:2" x14ac:dyDescent="0.25">
      <c r="A9343">
        <v>81.387286000000003</v>
      </c>
      <c r="B9343">
        <v>192.73443500400001</v>
      </c>
    </row>
    <row r="9344" spans="1:2" x14ac:dyDescent="0.25">
      <c r="A9344">
        <v>81.387286000000003</v>
      </c>
      <c r="B9344">
        <v>192.906839238</v>
      </c>
    </row>
    <row r="9345" spans="1:2" x14ac:dyDescent="0.25">
      <c r="A9345">
        <v>81.387286000000003</v>
      </c>
      <c r="B9345">
        <v>192.897168556</v>
      </c>
    </row>
    <row r="9346" spans="1:2" x14ac:dyDescent="0.25">
      <c r="A9346">
        <v>81.387286000000003</v>
      </c>
      <c r="B9346">
        <v>192.21401573399999</v>
      </c>
    </row>
    <row r="9347" spans="1:2" x14ac:dyDescent="0.25">
      <c r="A9347">
        <v>81.387286000000003</v>
      </c>
      <c r="B9347">
        <v>192.13003242799999</v>
      </c>
    </row>
    <row r="9348" spans="1:2" x14ac:dyDescent="0.25">
      <c r="A9348">
        <v>81.387286000000003</v>
      </c>
      <c r="B9348">
        <v>192.1063226</v>
      </c>
    </row>
    <row r="9349" spans="1:2" x14ac:dyDescent="0.25">
      <c r="A9349">
        <v>81.387286000000003</v>
      </c>
      <c r="B9349">
        <v>192.03032288200001</v>
      </c>
    </row>
    <row r="9350" spans="1:2" x14ac:dyDescent="0.25">
      <c r="A9350">
        <v>81.387286000000003</v>
      </c>
      <c r="B9350">
        <v>192.53914771800001</v>
      </c>
    </row>
    <row r="9351" spans="1:2" x14ac:dyDescent="0.25">
      <c r="A9351">
        <v>81.387286000000003</v>
      </c>
      <c r="B9351">
        <v>192.478907066</v>
      </c>
    </row>
    <row r="9352" spans="1:2" x14ac:dyDescent="0.25">
      <c r="A9352">
        <v>81.387286000000003</v>
      </c>
      <c r="B9352">
        <v>192.46839890800001</v>
      </c>
    </row>
    <row r="9353" spans="1:2" x14ac:dyDescent="0.25">
      <c r="A9353">
        <v>81.387286000000003</v>
      </c>
      <c r="B9353">
        <v>192.182222408</v>
      </c>
    </row>
    <row r="9354" spans="1:2" x14ac:dyDescent="0.25">
      <c r="A9354">
        <v>81.387286000000003</v>
      </c>
      <c r="B9354">
        <v>192.09433841399999</v>
      </c>
    </row>
    <row r="9355" spans="1:2" x14ac:dyDescent="0.25">
      <c r="A9355">
        <v>81.387286000000003</v>
      </c>
      <c r="B9355">
        <v>192.19237542400001</v>
      </c>
    </row>
    <row r="9356" spans="1:2" x14ac:dyDescent="0.25">
      <c r="A9356">
        <v>81.387286000000003</v>
      </c>
      <c r="B9356">
        <v>192.464232624</v>
      </c>
    </row>
    <row r="9357" spans="1:2" x14ac:dyDescent="0.25">
      <c r="A9357">
        <v>81.387286000000003</v>
      </c>
      <c r="B9357">
        <v>192.353142392</v>
      </c>
    </row>
    <row r="9358" spans="1:2" x14ac:dyDescent="0.25">
      <c r="A9358">
        <v>81.387286000000003</v>
      </c>
      <c r="B9358">
        <v>192.74759433200001</v>
      </c>
    </row>
    <row r="9359" spans="1:2" x14ac:dyDescent="0.25">
      <c r="A9359">
        <v>81.387286000000003</v>
      </c>
      <c r="B9359">
        <v>192.496119142</v>
      </c>
    </row>
    <row r="9360" spans="1:2" x14ac:dyDescent="0.25">
      <c r="A9360">
        <v>81.387286000000003</v>
      </c>
      <c r="B9360">
        <v>192.43271151799999</v>
      </c>
    </row>
    <row r="9361" spans="1:2" x14ac:dyDescent="0.25">
      <c r="A9361">
        <v>81.387286000000003</v>
      </c>
      <c r="B9361">
        <v>191.877104342</v>
      </c>
    </row>
    <row r="9362" spans="1:2" x14ac:dyDescent="0.25">
      <c r="A9362">
        <v>81.387286000000003</v>
      </c>
      <c r="B9362">
        <v>191.90276549999999</v>
      </c>
    </row>
    <row r="9363" spans="1:2" x14ac:dyDescent="0.25">
      <c r="A9363">
        <v>81.387286000000003</v>
      </c>
      <c r="B9363">
        <v>191.991500804</v>
      </c>
    </row>
    <row r="9364" spans="1:2" x14ac:dyDescent="0.25">
      <c r="A9364">
        <v>81.387286000000003</v>
      </c>
      <c r="B9364">
        <v>192.011194034</v>
      </c>
    </row>
    <row r="9365" spans="1:2" x14ac:dyDescent="0.25">
      <c r="A9365">
        <v>81.387286000000003</v>
      </c>
      <c r="B9365">
        <v>192.06066553400001</v>
      </c>
    </row>
    <row r="9366" spans="1:2" x14ac:dyDescent="0.25">
      <c r="A9366">
        <v>81.387286000000003</v>
      </c>
      <c r="B9366">
        <v>192.24439653600001</v>
      </c>
    </row>
    <row r="9367" spans="1:2" x14ac:dyDescent="0.25">
      <c r="A9367">
        <v>81.387286000000003</v>
      </c>
      <c r="B9367">
        <v>192.23019924600001</v>
      </c>
    </row>
    <row r="9368" spans="1:2" x14ac:dyDescent="0.25">
      <c r="A9368">
        <v>81.387286000000003</v>
      </c>
      <c r="B9368">
        <v>192.59330561600001</v>
      </c>
    </row>
    <row r="9369" spans="1:2" x14ac:dyDescent="0.25">
      <c r="A9369">
        <v>81.387286000000003</v>
      </c>
      <c r="B9369">
        <v>192.544329718</v>
      </c>
    </row>
    <row r="9370" spans="1:2" x14ac:dyDescent="0.25">
      <c r="A9370">
        <v>81.387286000000003</v>
      </c>
      <c r="B9370">
        <v>192.566541906</v>
      </c>
    </row>
    <row r="9371" spans="1:2" x14ac:dyDescent="0.25">
      <c r="A9371">
        <v>81.387286000000003</v>
      </c>
      <c r="B9371">
        <v>192.497105148</v>
      </c>
    </row>
    <row r="9372" spans="1:2" x14ac:dyDescent="0.25">
      <c r="A9372">
        <v>81.387286000000003</v>
      </c>
      <c r="B9372">
        <v>192.78780709</v>
      </c>
    </row>
    <row r="9373" spans="1:2" x14ac:dyDescent="0.25">
      <c r="A9373">
        <v>81.387286000000003</v>
      </c>
      <c r="B9373">
        <v>192.58382273800001</v>
      </c>
    </row>
    <row r="9374" spans="1:2" x14ac:dyDescent="0.25">
      <c r="A9374">
        <v>81.387286000000003</v>
      </c>
      <c r="B9374">
        <v>192.55693807399999</v>
      </c>
    </row>
    <row r="9375" spans="1:2" x14ac:dyDescent="0.25">
      <c r="A9375">
        <v>81.387286000000003</v>
      </c>
      <c r="B9375">
        <v>192.895837664</v>
      </c>
    </row>
    <row r="9376" spans="1:2" x14ac:dyDescent="0.25">
      <c r="A9376">
        <v>81.387286000000003</v>
      </c>
      <c r="B9376">
        <v>193.03770216000001</v>
      </c>
    </row>
    <row r="9377" spans="1:2" x14ac:dyDescent="0.25">
      <c r="A9377">
        <v>81.387286000000003</v>
      </c>
      <c r="B9377">
        <v>192.62042763400001</v>
      </c>
    </row>
    <row r="9378" spans="1:2" x14ac:dyDescent="0.25">
      <c r="A9378">
        <v>81.387286000000003</v>
      </c>
      <c r="B9378">
        <v>192.497211308</v>
      </c>
    </row>
    <row r="9379" spans="1:2" x14ac:dyDescent="0.25">
      <c r="A9379">
        <v>81.387286000000003</v>
      </c>
      <c r="B9379">
        <v>192.46087976999999</v>
      </c>
    </row>
    <row r="9380" spans="1:2" x14ac:dyDescent="0.25">
      <c r="A9380">
        <v>81.387286000000003</v>
      </c>
      <c r="B9380">
        <v>192.41006824199999</v>
      </c>
    </row>
    <row r="9381" spans="1:2" x14ac:dyDescent="0.25">
      <c r="A9381">
        <v>81.387286000000003</v>
      </c>
      <c r="B9381">
        <v>192.17963921</v>
      </c>
    </row>
    <row r="9382" spans="1:2" x14ac:dyDescent="0.25">
      <c r="A9382">
        <v>81.387286000000003</v>
      </c>
      <c r="B9382">
        <v>192.416661578</v>
      </c>
    </row>
    <row r="9383" spans="1:2" x14ac:dyDescent="0.25">
      <c r="A9383">
        <v>81.387286000000003</v>
      </c>
      <c r="B9383">
        <v>192.22285816199999</v>
      </c>
    </row>
    <row r="9384" spans="1:2" x14ac:dyDescent="0.25">
      <c r="A9384">
        <v>81.387286000000003</v>
      </c>
      <c r="B9384">
        <v>192.60408586599999</v>
      </c>
    </row>
    <row r="9385" spans="1:2" x14ac:dyDescent="0.25">
      <c r="A9385">
        <v>81.387286000000003</v>
      </c>
      <c r="B9385">
        <v>192.32499612999999</v>
      </c>
    </row>
    <row r="9386" spans="1:2" x14ac:dyDescent="0.25">
      <c r="A9386">
        <v>81.387286000000003</v>
      </c>
      <c r="B9386">
        <v>192.63152549599999</v>
      </c>
    </row>
    <row r="9387" spans="1:2" x14ac:dyDescent="0.25">
      <c r="A9387">
        <v>81.387286000000003</v>
      </c>
      <c r="B9387">
        <v>192.212665808</v>
      </c>
    </row>
    <row r="9388" spans="1:2" x14ac:dyDescent="0.25">
      <c r="A9388">
        <v>81.387286000000003</v>
      </c>
      <c r="B9388">
        <v>192.265621966</v>
      </c>
    </row>
    <row r="9389" spans="1:2" x14ac:dyDescent="0.25">
      <c r="A9389">
        <v>81.387286000000003</v>
      </c>
      <c r="B9389">
        <v>192.73761759199999</v>
      </c>
    </row>
    <row r="9390" spans="1:2" x14ac:dyDescent="0.25">
      <c r="A9390">
        <v>81.387286000000003</v>
      </c>
      <c r="B9390">
        <v>192.96321144199999</v>
      </c>
    </row>
    <row r="9391" spans="1:2" x14ac:dyDescent="0.25">
      <c r="A9391">
        <v>81.387286000000003</v>
      </c>
      <c r="B9391">
        <v>192.90343545799999</v>
      </c>
    </row>
    <row r="9392" spans="1:2" x14ac:dyDescent="0.25">
      <c r="A9392">
        <v>81.387286000000003</v>
      </c>
      <c r="B9392">
        <v>192.86898160800001</v>
      </c>
    </row>
    <row r="9393" spans="1:2" x14ac:dyDescent="0.25">
      <c r="A9393">
        <v>81.387286000000003</v>
      </c>
      <c r="B9393">
        <v>192.65218333999999</v>
      </c>
    </row>
    <row r="9394" spans="1:2" x14ac:dyDescent="0.25">
      <c r="A9394">
        <v>81.387286000000003</v>
      </c>
      <c r="B9394">
        <v>192.25834804199999</v>
      </c>
    </row>
    <row r="9395" spans="1:2" x14ac:dyDescent="0.25">
      <c r="A9395">
        <v>81.090440000000001</v>
      </c>
      <c r="B9395">
        <v>192.38934335799999</v>
      </c>
    </row>
    <row r="9396" spans="1:2" x14ac:dyDescent="0.25">
      <c r="A9396">
        <v>81.090440000000001</v>
      </c>
      <c r="B9396">
        <v>192.45769041400001</v>
      </c>
    </row>
    <row r="9397" spans="1:2" x14ac:dyDescent="0.25">
      <c r="A9397">
        <v>81.090440000000001</v>
      </c>
      <c r="B9397">
        <v>192.57008920000001</v>
      </c>
    </row>
    <row r="9398" spans="1:2" x14ac:dyDescent="0.25">
      <c r="A9398">
        <v>81.090440000000001</v>
      </c>
      <c r="B9398">
        <v>192.30797580800001</v>
      </c>
    </row>
    <row r="9399" spans="1:2" x14ac:dyDescent="0.25">
      <c r="A9399">
        <v>81.090440000000001</v>
      </c>
      <c r="B9399">
        <v>192.422553916</v>
      </c>
    </row>
    <row r="9400" spans="1:2" x14ac:dyDescent="0.25">
      <c r="A9400">
        <v>81.090440000000001</v>
      </c>
      <c r="B9400">
        <v>192.60292724799999</v>
      </c>
    </row>
    <row r="9401" spans="1:2" x14ac:dyDescent="0.25">
      <c r="A9401">
        <v>81.090440000000001</v>
      </c>
      <c r="B9401">
        <v>192.017358648</v>
      </c>
    </row>
    <row r="9402" spans="1:2" x14ac:dyDescent="0.25">
      <c r="A9402">
        <v>81.090440000000001</v>
      </c>
      <c r="B9402">
        <v>191.855332178</v>
      </c>
    </row>
    <row r="9403" spans="1:2" x14ac:dyDescent="0.25">
      <c r="A9403">
        <v>81.090440000000001</v>
      </c>
      <c r="B9403">
        <v>192.594025028</v>
      </c>
    </row>
    <row r="9404" spans="1:2" x14ac:dyDescent="0.25">
      <c r="A9404">
        <v>81.090440000000001</v>
      </c>
      <c r="B9404">
        <v>192.573802882</v>
      </c>
    </row>
    <row r="9405" spans="1:2" x14ac:dyDescent="0.25">
      <c r="A9405">
        <v>81.090440000000001</v>
      </c>
      <c r="B9405">
        <v>192.057581226</v>
      </c>
    </row>
    <row r="9406" spans="1:2" x14ac:dyDescent="0.25">
      <c r="A9406">
        <v>81.090440000000001</v>
      </c>
      <c r="B9406">
        <v>191.82507854599999</v>
      </c>
    </row>
    <row r="9407" spans="1:2" x14ac:dyDescent="0.25">
      <c r="A9407">
        <v>81.090440000000001</v>
      </c>
      <c r="B9407">
        <v>191.60686887599999</v>
      </c>
    </row>
    <row r="9408" spans="1:2" x14ac:dyDescent="0.25">
      <c r="A9408">
        <v>81.090440000000001</v>
      </c>
      <c r="B9408">
        <v>192.010127356</v>
      </c>
    </row>
    <row r="9409" spans="1:2" x14ac:dyDescent="0.25">
      <c r="A9409">
        <v>81.090440000000001</v>
      </c>
      <c r="B9409">
        <v>192.25557509199999</v>
      </c>
    </row>
    <row r="9410" spans="1:2" x14ac:dyDescent="0.25">
      <c r="A9410">
        <v>81.090440000000001</v>
      </c>
      <c r="B9410">
        <v>192.02370663400001</v>
      </c>
    </row>
    <row r="9411" spans="1:2" x14ac:dyDescent="0.25">
      <c r="A9411">
        <v>81.072654</v>
      </c>
      <c r="B9411">
        <v>192.36651501</v>
      </c>
    </row>
    <row r="9412" spans="1:2" x14ac:dyDescent="0.25">
      <c r="A9412">
        <v>81.072654</v>
      </c>
      <c r="B9412">
        <v>192.06675251600001</v>
      </c>
    </row>
    <row r="9413" spans="1:2" x14ac:dyDescent="0.25">
      <c r="A9413">
        <v>81.072654</v>
      </c>
      <c r="B9413">
        <v>192.209589768</v>
      </c>
    </row>
    <row r="9414" spans="1:2" x14ac:dyDescent="0.25">
      <c r="A9414">
        <v>81.072654</v>
      </c>
      <c r="B9414">
        <v>192.158759962</v>
      </c>
    </row>
    <row r="9415" spans="1:2" x14ac:dyDescent="0.25">
      <c r="A9415">
        <v>81.072654</v>
      </c>
      <c r="B9415">
        <v>191.80829080399999</v>
      </c>
    </row>
    <row r="9416" spans="1:2" x14ac:dyDescent="0.25">
      <c r="A9416">
        <v>81.072654</v>
      </c>
      <c r="B9416">
        <v>191.983962418</v>
      </c>
    </row>
    <row r="9417" spans="1:2" x14ac:dyDescent="0.25">
      <c r="A9417">
        <v>81.072654</v>
      </c>
      <c r="B9417">
        <v>191.91856177599999</v>
      </c>
    </row>
    <row r="9418" spans="1:2" x14ac:dyDescent="0.25">
      <c r="A9418">
        <v>81.072654</v>
      </c>
      <c r="B9418">
        <v>192.000075232</v>
      </c>
    </row>
    <row r="9419" spans="1:2" x14ac:dyDescent="0.25">
      <c r="A9419">
        <v>81.072654</v>
      </c>
      <c r="B9419">
        <v>192.147924872</v>
      </c>
    </row>
    <row r="9420" spans="1:2" x14ac:dyDescent="0.25">
      <c r="A9420">
        <v>81.072654</v>
      </c>
      <c r="B9420">
        <v>192.27762839799999</v>
      </c>
    </row>
    <row r="9421" spans="1:2" x14ac:dyDescent="0.25">
      <c r="A9421">
        <v>81.072654</v>
      </c>
      <c r="B9421">
        <v>191.73315762199999</v>
      </c>
    </row>
    <row r="9422" spans="1:2" x14ac:dyDescent="0.25">
      <c r="A9422">
        <v>81.072654</v>
      </c>
      <c r="B9422">
        <v>191.795370058</v>
      </c>
    </row>
    <row r="9423" spans="1:2" x14ac:dyDescent="0.25">
      <c r="A9423">
        <v>81.072654</v>
      </c>
      <c r="B9423">
        <v>191.751787538</v>
      </c>
    </row>
    <row r="9424" spans="1:2" x14ac:dyDescent="0.25">
      <c r="A9424">
        <v>81.072654</v>
      </c>
      <c r="B9424">
        <v>192.05517324799999</v>
      </c>
    </row>
    <row r="9425" spans="1:2" x14ac:dyDescent="0.25">
      <c r="A9425">
        <v>81.072654</v>
      </c>
      <c r="B9425">
        <v>191.58472254599999</v>
      </c>
    </row>
    <row r="9426" spans="1:2" x14ac:dyDescent="0.25">
      <c r="A9426">
        <v>81.072654</v>
      </c>
      <c r="B9426">
        <v>191.30971109399999</v>
      </c>
    </row>
    <row r="9427" spans="1:2" x14ac:dyDescent="0.25">
      <c r="A9427">
        <v>81.072654</v>
      </c>
      <c r="B9427">
        <v>191.655795864</v>
      </c>
    </row>
    <row r="9428" spans="1:2" x14ac:dyDescent="0.25">
      <c r="A9428">
        <v>81.072654</v>
      </c>
      <c r="B9428">
        <v>191.686355534</v>
      </c>
    </row>
    <row r="9429" spans="1:2" x14ac:dyDescent="0.25">
      <c r="A9429">
        <v>81.072654</v>
      </c>
      <c r="B9429">
        <v>191.969692006</v>
      </c>
    </row>
    <row r="9430" spans="1:2" x14ac:dyDescent="0.25">
      <c r="A9430">
        <v>81.072654</v>
      </c>
      <c r="B9430">
        <v>192.18606288199999</v>
      </c>
    </row>
    <row r="9431" spans="1:2" x14ac:dyDescent="0.25">
      <c r="A9431">
        <v>81.072654</v>
      </c>
      <c r="B9431">
        <v>192.22230055200001</v>
      </c>
    </row>
    <row r="9432" spans="1:2" x14ac:dyDescent="0.25">
      <c r="A9432">
        <v>81.072654</v>
      </c>
      <c r="B9432">
        <v>191.80525655400001</v>
      </c>
    </row>
    <row r="9433" spans="1:2" x14ac:dyDescent="0.25">
      <c r="A9433">
        <v>81.072654</v>
      </c>
      <c r="B9433">
        <v>191.68171137799999</v>
      </c>
    </row>
    <row r="9434" spans="1:2" x14ac:dyDescent="0.25">
      <c r="A9434">
        <v>81.072654</v>
      </c>
      <c r="B9434">
        <v>191.45502625200001</v>
      </c>
    </row>
    <row r="9435" spans="1:2" x14ac:dyDescent="0.25">
      <c r="A9435">
        <v>81.072654</v>
      </c>
      <c r="B9435">
        <v>191.64709281399999</v>
      </c>
    </row>
    <row r="9436" spans="1:2" x14ac:dyDescent="0.25">
      <c r="A9436">
        <v>81.072654</v>
      </c>
      <c r="B9436">
        <v>191.73790206000001</v>
      </c>
    </row>
    <row r="9437" spans="1:2" x14ac:dyDescent="0.25">
      <c r="A9437">
        <v>81.072654</v>
      </c>
      <c r="B9437">
        <v>191.802231592</v>
      </c>
    </row>
    <row r="9438" spans="1:2" x14ac:dyDescent="0.25">
      <c r="A9438">
        <v>81.072654</v>
      </c>
      <c r="B9438">
        <v>192.123838568</v>
      </c>
    </row>
    <row r="9439" spans="1:2" x14ac:dyDescent="0.25">
      <c r="A9439">
        <v>80.637506000000002</v>
      </c>
      <c r="B9439">
        <v>192.23711209800001</v>
      </c>
    </row>
    <row r="9440" spans="1:2" x14ac:dyDescent="0.25">
      <c r="A9440">
        <v>80.637506000000002</v>
      </c>
      <c r="B9440">
        <v>192.331711152</v>
      </c>
    </row>
    <row r="9441" spans="1:2" x14ac:dyDescent="0.25">
      <c r="A9441">
        <v>80.637506000000002</v>
      </c>
      <c r="B9441">
        <v>192.26805357999999</v>
      </c>
    </row>
    <row r="9442" spans="1:2" x14ac:dyDescent="0.25">
      <c r="A9442">
        <v>80.637506000000002</v>
      </c>
      <c r="B9442">
        <v>192.40408915200001</v>
      </c>
    </row>
    <row r="9443" spans="1:2" x14ac:dyDescent="0.25">
      <c r="A9443">
        <v>80.637506000000002</v>
      </c>
      <c r="B9443">
        <v>192.15523044599999</v>
      </c>
    </row>
    <row r="9444" spans="1:2" x14ac:dyDescent="0.25">
      <c r="A9444">
        <v>80.637506000000002</v>
      </c>
      <c r="B9444">
        <v>192.36953533600001</v>
      </c>
    </row>
    <row r="9445" spans="1:2" x14ac:dyDescent="0.25">
      <c r="A9445">
        <v>80.637506000000002</v>
      </c>
      <c r="B9445">
        <v>192.32652974600001</v>
      </c>
    </row>
    <row r="9446" spans="1:2" x14ac:dyDescent="0.25">
      <c r="A9446">
        <v>80.637506000000002</v>
      </c>
      <c r="B9446">
        <v>192.36221090399999</v>
      </c>
    </row>
    <row r="9447" spans="1:2" x14ac:dyDescent="0.25">
      <c r="A9447">
        <v>80.637506000000002</v>
      </c>
      <c r="B9447">
        <v>191.98166991799999</v>
      </c>
    </row>
    <row r="9448" spans="1:2" x14ac:dyDescent="0.25">
      <c r="A9448">
        <v>80.637506000000002</v>
      </c>
      <c r="B9448">
        <v>192.498347556</v>
      </c>
    </row>
    <row r="9449" spans="1:2" x14ac:dyDescent="0.25">
      <c r="A9449">
        <v>80.637506000000002</v>
      </c>
      <c r="B9449">
        <v>192.547643394</v>
      </c>
    </row>
    <row r="9450" spans="1:2" x14ac:dyDescent="0.25">
      <c r="A9450">
        <v>80.637506000000002</v>
      </c>
      <c r="B9450">
        <v>192.43393506999999</v>
      </c>
    </row>
    <row r="9451" spans="1:2" x14ac:dyDescent="0.25">
      <c r="A9451">
        <v>80.637506000000002</v>
      </c>
      <c r="B9451">
        <v>192.32628261400001</v>
      </c>
    </row>
    <row r="9452" spans="1:2" x14ac:dyDescent="0.25">
      <c r="A9452">
        <v>80.637506000000002</v>
      </c>
      <c r="B9452">
        <v>192.27229671399999</v>
      </c>
    </row>
    <row r="9453" spans="1:2" x14ac:dyDescent="0.25">
      <c r="A9453">
        <v>80.637506000000002</v>
      </c>
      <c r="B9453">
        <v>192.74497421800001</v>
      </c>
    </row>
    <row r="9454" spans="1:2" x14ac:dyDescent="0.25">
      <c r="A9454">
        <v>80.637506000000002</v>
      </c>
      <c r="B9454">
        <v>192.30677266399999</v>
      </c>
    </row>
    <row r="9455" spans="1:2" x14ac:dyDescent="0.25">
      <c r="A9455">
        <v>80.637506000000002</v>
      </c>
      <c r="B9455">
        <v>192.06761641400001</v>
      </c>
    </row>
    <row r="9456" spans="1:2" x14ac:dyDescent="0.25">
      <c r="A9456">
        <v>80.637506000000002</v>
      </c>
      <c r="B9456">
        <v>192.34585455000001</v>
      </c>
    </row>
    <row r="9457" spans="1:2" x14ac:dyDescent="0.25">
      <c r="A9457">
        <v>80.637506000000002</v>
      </c>
      <c r="B9457">
        <v>192.51886199800001</v>
      </c>
    </row>
    <row r="9458" spans="1:2" x14ac:dyDescent="0.25">
      <c r="A9458">
        <v>80.637506000000002</v>
      </c>
      <c r="B9458">
        <v>192.37708273199999</v>
      </c>
    </row>
    <row r="9459" spans="1:2" x14ac:dyDescent="0.25">
      <c r="A9459">
        <v>80.637506000000002</v>
      </c>
      <c r="B9459">
        <v>192.36730513200001</v>
      </c>
    </row>
    <row r="9460" spans="1:2" x14ac:dyDescent="0.25">
      <c r="A9460">
        <v>80.637506000000002</v>
      </c>
      <c r="B9460">
        <v>192.248494986</v>
      </c>
    </row>
    <row r="9461" spans="1:2" x14ac:dyDescent="0.25">
      <c r="A9461">
        <v>80.637506000000002</v>
      </c>
      <c r="B9461">
        <v>192.328090914</v>
      </c>
    </row>
    <row r="9462" spans="1:2" x14ac:dyDescent="0.25">
      <c r="A9462">
        <v>80.637506000000002</v>
      </c>
      <c r="B9462">
        <v>192.024281656</v>
      </c>
    </row>
    <row r="9463" spans="1:2" x14ac:dyDescent="0.25">
      <c r="A9463">
        <v>80.637506000000002</v>
      </c>
      <c r="B9463">
        <v>192.548818974</v>
      </c>
    </row>
    <row r="9464" spans="1:2" x14ac:dyDescent="0.25">
      <c r="A9464">
        <v>80.637506000000002</v>
      </c>
      <c r="B9464">
        <v>192.27380450199999</v>
      </c>
    </row>
    <row r="9465" spans="1:2" x14ac:dyDescent="0.25">
      <c r="A9465">
        <v>80.637506000000002</v>
      </c>
      <c r="B9465">
        <v>192.749276412</v>
      </c>
    </row>
    <row r="9466" spans="1:2" x14ac:dyDescent="0.25">
      <c r="A9466">
        <v>80.637506000000002</v>
      </c>
      <c r="B9466">
        <v>193.02881729200001</v>
      </c>
    </row>
    <row r="9467" spans="1:2" x14ac:dyDescent="0.25">
      <c r="A9467">
        <v>80.637506000000002</v>
      </c>
      <c r="B9467">
        <v>192.77680864999999</v>
      </c>
    </row>
    <row r="9468" spans="1:2" x14ac:dyDescent="0.25">
      <c r="A9468">
        <v>80.637506000000002</v>
      </c>
      <c r="B9468">
        <v>192.72558703199999</v>
      </c>
    </row>
    <row r="9469" spans="1:2" x14ac:dyDescent="0.25">
      <c r="A9469">
        <v>80.637506000000002</v>
      </c>
      <c r="B9469">
        <v>192.438386982</v>
      </c>
    </row>
    <row r="9470" spans="1:2" x14ac:dyDescent="0.25">
      <c r="A9470">
        <v>80.637506000000002</v>
      </c>
      <c r="B9470">
        <v>192.289034112</v>
      </c>
    </row>
    <row r="9471" spans="1:2" x14ac:dyDescent="0.25">
      <c r="A9471">
        <v>80.637506000000002</v>
      </c>
      <c r="B9471">
        <v>192.39166379400001</v>
      </c>
    </row>
    <row r="9472" spans="1:2" x14ac:dyDescent="0.25">
      <c r="A9472">
        <v>80.637506000000002</v>
      </c>
      <c r="B9472">
        <v>192.41183018999999</v>
      </c>
    </row>
    <row r="9473" spans="1:2" x14ac:dyDescent="0.25">
      <c r="A9473">
        <v>80.637506000000002</v>
      </c>
      <c r="B9473">
        <v>192.46626606999999</v>
      </c>
    </row>
    <row r="9474" spans="1:2" x14ac:dyDescent="0.25">
      <c r="A9474">
        <v>80.637506000000002</v>
      </c>
      <c r="B9474">
        <v>192.86876811799999</v>
      </c>
    </row>
    <row r="9475" spans="1:2" x14ac:dyDescent="0.25">
      <c r="A9475">
        <v>80.637506000000002</v>
      </c>
      <c r="B9475">
        <v>192.58008340999999</v>
      </c>
    </row>
    <row r="9476" spans="1:2" x14ac:dyDescent="0.25">
      <c r="A9476">
        <v>80.637506000000002</v>
      </c>
      <c r="B9476">
        <v>192.72376241800001</v>
      </c>
    </row>
    <row r="9477" spans="1:2" x14ac:dyDescent="0.25">
      <c r="A9477">
        <v>80.637506000000002</v>
      </c>
      <c r="B9477">
        <v>192.54207224000001</v>
      </c>
    </row>
    <row r="9478" spans="1:2" x14ac:dyDescent="0.25">
      <c r="A9478">
        <v>80.637506000000002</v>
      </c>
      <c r="B9478">
        <v>192.68964327</v>
      </c>
    </row>
    <row r="9479" spans="1:2" x14ac:dyDescent="0.25">
      <c r="A9479">
        <v>80.637506000000002</v>
      </c>
      <c r="B9479">
        <v>192.48015085200001</v>
      </c>
    </row>
    <row r="9480" spans="1:2" x14ac:dyDescent="0.25">
      <c r="A9480">
        <v>80.637506000000002</v>
      </c>
      <c r="B9480">
        <v>192.20833303000001</v>
      </c>
    </row>
    <row r="9481" spans="1:2" x14ac:dyDescent="0.25">
      <c r="A9481">
        <v>80.637506000000002</v>
      </c>
      <c r="B9481">
        <v>192.525389214</v>
      </c>
    </row>
    <row r="9482" spans="1:2" x14ac:dyDescent="0.25">
      <c r="A9482">
        <v>80.637506000000002</v>
      </c>
      <c r="B9482">
        <v>192.46107077799999</v>
      </c>
    </row>
    <row r="9483" spans="1:2" x14ac:dyDescent="0.25">
      <c r="A9483">
        <v>80.637506000000002</v>
      </c>
      <c r="B9483">
        <v>192.243528196</v>
      </c>
    </row>
    <row r="9484" spans="1:2" x14ac:dyDescent="0.25">
      <c r="A9484">
        <v>80.637506000000002</v>
      </c>
      <c r="B9484">
        <v>191.52473501399999</v>
      </c>
    </row>
    <row r="9485" spans="1:2" x14ac:dyDescent="0.25">
      <c r="A9485">
        <v>80.637506000000002</v>
      </c>
      <c r="B9485">
        <v>191.744480716</v>
      </c>
    </row>
    <row r="9486" spans="1:2" x14ac:dyDescent="0.25">
      <c r="A9486">
        <v>80.637506000000002</v>
      </c>
      <c r="B9486">
        <v>191.89605107400001</v>
      </c>
    </row>
    <row r="9487" spans="1:2" x14ac:dyDescent="0.25">
      <c r="A9487">
        <v>80.637506000000002</v>
      </c>
      <c r="B9487">
        <v>191.65366749</v>
      </c>
    </row>
    <row r="9488" spans="1:2" x14ac:dyDescent="0.25">
      <c r="A9488">
        <v>80.637506000000002</v>
      </c>
      <c r="B9488">
        <v>191.857654344</v>
      </c>
    </row>
    <row r="9489" spans="1:2" x14ac:dyDescent="0.25">
      <c r="A9489">
        <v>80.637506000000002</v>
      </c>
      <c r="B9489">
        <v>191.85052238</v>
      </c>
    </row>
    <row r="9490" spans="1:2" x14ac:dyDescent="0.25">
      <c r="A9490">
        <v>80.637506000000002</v>
      </c>
      <c r="B9490">
        <v>191.76921584600001</v>
      </c>
    </row>
    <row r="9491" spans="1:2" x14ac:dyDescent="0.25">
      <c r="A9491">
        <v>80.637506000000002</v>
      </c>
      <c r="B9491">
        <v>192.08239189599999</v>
      </c>
    </row>
    <row r="9492" spans="1:2" x14ac:dyDescent="0.25">
      <c r="A9492">
        <v>80.637506000000002</v>
      </c>
      <c r="B9492">
        <v>192.43175605799999</v>
      </c>
    </row>
    <row r="9493" spans="1:2" x14ac:dyDescent="0.25">
      <c r="A9493">
        <v>80.637506000000002</v>
      </c>
      <c r="B9493">
        <v>192.21717950199999</v>
      </c>
    </row>
    <row r="9494" spans="1:2" x14ac:dyDescent="0.25">
      <c r="A9494">
        <v>80.637506000000002</v>
      </c>
      <c r="B9494">
        <v>192.46064379000001</v>
      </c>
    </row>
    <row r="9495" spans="1:2" x14ac:dyDescent="0.25">
      <c r="A9495">
        <v>80.563946000000001</v>
      </c>
      <c r="B9495">
        <v>192.79657145600001</v>
      </c>
    </row>
    <row r="9496" spans="1:2" x14ac:dyDescent="0.25">
      <c r="A9496">
        <v>80.563946000000001</v>
      </c>
      <c r="B9496">
        <v>192.62578815000001</v>
      </c>
    </row>
    <row r="9497" spans="1:2" x14ac:dyDescent="0.25">
      <c r="A9497">
        <v>80.563946000000001</v>
      </c>
      <c r="B9497">
        <v>192.33353677400001</v>
      </c>
    </row>
    <row r="9498" spans="1:2" x14ac:dyDescent="0.25">
      <c r="A9498">
        <v>80.563946000000001</v>
      </c>
      <c r="B9498">
        <v>192.55229494</v>
      </c>
    </row>
    <row r="9499" spans="1:2" x14ac:dyDescent="0.25">
      <c r="A9499">
        <v>80.563946000000001</v>
      </c>
      <c r="B9499">
        <v>192.93509229200001</v>
      </c>
    </row>
    <row r="9500" spans="1:2" x14ac:dyDescent="0.25">
      <c r="A9500">
        <v>80.563946000000001</v>
      </c>
      <c r="B9500">
        <v>192.88178389999999</v>
      </c>
    </row>
    <row r="9501" spans="1:2" x14ac:dyDescent="0.25">
      <c r="A9501">
        <v>80.563946000000001</v>
      </c>
      <c r="B9501">
        <v>192.64892423200001</v>
      </c>
    </row>
    <row r="9502" spans="1:2" x14ac:dyDescent="0.25">
      <c r="A9502">
        <v>80.563946000000001</v>
      </c>
      <c r="B9502">
        <v>192.57557077600001</v>
      </c>
    </row>
    <row r="9503" spans="1:2" x14ac:dyDescent="0.25">
      <c r="A9503">
        <v>80.563946000000001</v>
      </c>
      <c r="B9503">
        <v>192.58021742599999</v>
      </c>
    </row>
    <row r="9504" spans="1:2" x14ac:dyDescent="0.25">
      <c r="A9504">
        <v>80.563946000000001</v>
      </c>
      <c r="B9504">
        <v>192.41834198199999</v>
      </c>
    </row>
    <row r="9505" spans="1:2" x14ac:dyDescent="0.25">
      <c r="A9505">
        <v>80.563946000000001</v>
      </c>
      <c r="B9505">
        <v>192.51204314</v>
      </c>
    </row>
    <row r="9506" spans="1:2" x14ac:dyDescent="0.25">
      <c r="A9506">
        <v>80.563946000000001</v>
      </c>
      <c r="B9506">
        <v>192.53059834000001</v>
      </c>
    </row>
    <row r="9507" spans="1:2" x14ac:dyDescent="0.25">
      <c r="A9507">
        <v>80.563946000000001</v>
      </c>
      <c r="B9507">
        <v>192.498391876</v>
      </c>
    </row>
    <row r="9508" spans="1:2" x14ac:dyDescent="0.25">
      <c r="A9508">
        <v>80.563946000000001</v>
      </c>
      <c r="B9508">
        <v>192.69482102800001</v>
      </c>
    </row>
    <row r="9509" spans="1:2" x14ac:dyDescent="0.25">
      <c r="A9509">
        <v>80.563946000000001</v>
      </c>
      <c r="B9509">
        <v>192.75247007999999</v>
      </c>
    </row>
    <row r="9510" spans="1:2" x14ac:dyDescent="0.25">
      <c r="A9510">
        <v>80.563946000000001</v>
      </c>
      <c r="B9510">
        <v>192.62912977600001</v>
      </c>
    </row>
    <row r="9511" spans="1:2" x14ac:dyDescent="0.25">
      <c r="A9511">
        <v>80.563946000000001</v>
      </c>
      <c r="B9511">
        <v>192.61173450800001</v>
      </c>
    </row>
    <row r="9512" spans="1:2" x14ac:dyDescent="0.25">
      <c r="A9512">
        <v>80.563946000000001</v>
      </c>
      <c r="B9512">
        <v>192.66406664600001</v>
      </c>
    </row>
    <row r="9513" spans="1:2" x14ac:dyDescent="0.25">
      <c r="A9513">
        <v>80.563946000000001</v>
      </c>
      <c r="B9513">
        <v>192.391849898</v>
      </c>
    </row>
    <row r="9514" spans="1:2" x14ac:dyDescent="0.25">
      <c r="A9514">
        <v>80.563946000000001</v>
      </c>
      <c r="B9514">
        <v>192.19861184800001</v>
      </c>
    </row>
    <row r="9515" spans="1:2" x14ac:dyDescent="0.25">
      <c r="A9515">
        <v>80.563946000000001</v>
      </c>
      <c r="B9515">
        <v>192.37945429600001</v>
      </c>
    </row>
    <row r="9516" spans="1:2" x14ac:dyDescent="0.25">
      <c r="A9516">
        <v>80.563946000000001</v>
      </c>
      <c r="B9516">
        <v>192.280092852</v>
      </c>
    </row>
    <row r="9517" spans="1:2" x14ac:dyDescent="0.25">
      <c r="A9517">
        <v>80.563946000000001</v>
      </c>
      <c r="B9517">
        <v>192.21221735200001</v>
      </c>
    </row>
    <row r="9518" spans="1:2" x14ac:dyDescent="0.25">
      <c r="A9518">
        <v>80.563946000000001</v>
      </c>
      <c r="B9518">
        <v>192.40697958600001</v>
      </c>
    </row>
    <row r="9519" spans="1:2" x14ac:dyDescent="0.25">
      <c r="A9519">
        <v>80.563946000000001</v>
      </c>
      <c r="B9519">
        <v>192.415111416</v>
      </c>
    </row>
    <row r="9520" spans="1:2" x14ac:dyDescent="0.25">
      <c r="A9520">
        <v>80.563946000000001</v>
      </c>
      <c r="B9520">
        <v>192.517190586</v>
      </c>
    </row>
    <row r="9521" spans="1:2" x14ac:dyDescent="0.25">
      <c r="A9521">
        <v>80.563946000000001</v>
      </c>
      <c r="B9521">
        <v>192.68956655599999</v>
      </c>
    </row>
    <row r="9522" spans="1:2" x14ac:dyDescent="0.25">
      <c r="A9522">
        <v>80.563946000000001</v>
      </c>
      <c r="B9522">
        <v>192.417199858</v>
      </c>
    </row>
    <row r="9523" spans="1:2" x14ac:dyDescent="0.25">
      <c r="A9523">
        <v>80.563946000000001</v>
      </c>
      <c r="B9523">
        <v>192.38184017200001</v>
      </c>
    </row>
    <row r="9524" spans="1:2" x14ac:dyDescent="0.25">
      <c r="A9524">
        <v>80.563946000000001</v>
      </c>
      <c r="B9524">
        <v>192.46547522399999</v>
      </c>
    </row>
    <row r="9525" spans="1:2" x14ac:dyDescent="0.25">
      <c r="A9525">
        <v>80.563946000000001</v>
      </c>
      <c r="B9525">
        <v>192.489864036</v>
      </c>
    </row>
    <row r="9526" spans="1:2" x14ac:dyDescent="0.25">
      <c r="A9526">
        <v>80.563946000000001</v>
      </c>
      <c r="B9526">
        <v>192.441739676</v>
      </c>
    </row>
    <row r="9527" spans="1:2" x14ac:dyDescent="0.25">
      <c r="A9527">
        <v>80.563946000000001</v>
      </c>
      <c r="B9527">
        <v>192.54027845600001</v>
      </c>
    </row>
    <row r="9528" spans="1:2" x14ac:dyDescent="0.25">
      <c r="A9528">
        <v>80.563946000000001</v>
      </c>
      <c r="B9528">
        <v>192.77729033200001</v>
      </c>
    </row>
    <row r="9529" spans="1:2" x14ac:dyDescent="0.25">
      <c r="A9529">
        <v>80.563946000000001</v>
      </c>
      <c r="B9529">
        <v>192.66997619399999</v>
      </c>
    </row>
    <row r="9530" spans="1:2" x14ac:dyDescent="0.25">
      <c r="A9530">
        <v>80.563946000000001</v>
      </c>
      <c r="B9530">
        <v>192.56736179800001</v>
      </c>
    </row>
    <row r="9531" spans="1:2" x14ac:dyDescent="0.25">
      <c r="A9531">
        <v>80.563946000000001</v>
      </c>
      <c r="B9531">
        <v>192.26061555000001</v>
      </c>
    </row>
    <row r="9532" spans="1:2" x14ac:dyDescent="0.25">
      <c r="A9532">
        <v>80.563946000000001</v>
      </c>
      <c r="B9532">
        <v>192.44560053800001</v>
      </c>
    </row>
    <row r="9533" spans="1:2" x14ac:dyDescent="0.25">
      <c r="A9533">
        <v>80.563946000000001</v>
      </c>
      <c r="B9533">
        <v>192.23236856400001</v>
      </c>
    </row>
    <row r="9534" spans="1:2" x14ac:dyDescent="0.25">
      <c r="A9534">
        <v>80.563946000000001</v>
      </c>
      <c r="B9534">
        <v>191.98499760999999</v>
      </c>
    </row>
    <row r="9535" spans="1:2" x14ac:dyDescent="0.25">
      <c r="A9535">
        <v>80.563946000000001</v>
      </c>
      <c r="B9535">
        <v>192.22150517599999</v>
      </c>
    </row>
    <row r="9536" spans="1:2" x14ac:dyDescent="0.25">
      <c r="A9536">
        <v>80.563946000000001</v>
      </c>
      <c r="B9536">
        <v>192.334087272</v>
      </c>
    </row>
    <row r="9537" spans="1:2" x14ac:dyDescent="0.25">
      <c r="A9537">
        <v>80.563946000000001</v>
      </c>
      <c r="B9537">
        <v>192.53073889199999</v>
      </c>
    </row>
    <row r="9538" spans="1:2" x14ac:dyDescent="0.25">
      <c r="A9538">
        <v>80.563946000000001</v>
      </c>
      <c r="B9538">
        <v>192.78387792800001</v>
      </c>
    </row>
    <row r="9539" spans="1:2" x14ac:dyDescent="0.25">
      <c r="A9539">
        <v>80.563946000000001</v>
      </c>
      <c r="B9539">
        <v>192.389364172</v>
      </c>
    </row>
    <row r="9540" spans="1:2" x14ac:dyDescent="0.25">
      <c r="A9540">
        <v>80.563946000000001</v>
      </c>
      <c r="B9540">
        <v>192.45836970600001</v>
      </c>
    </row>
    <row r="9541" spans="1:2" x14ac:dyDescent="0.25">
      <c r="A9541">
        <v>80.563946000000001</v>
      </c>
      <c r="B9541">
        <v>192.37864132999999</v>
      </c>
    </row>
    <row r="9542" spans="1:2" x14ac:dyDescent="0.25">
      <c r="A9542">
        <v>80.563946000000001</v>
      </c>
      <c r="B9542">
        <v>192.29651655999999</v>
      </c>
    </row>
    <row r="9543" spans="1:2" x14ac:dyDescent="0.25">
      <c r="A9543">
        <v>80.563946000000001</v>
      </c>
      <c r="B9543">
        <v>192.20247436599999</v>
      </c>
    </row>
    <row r="9544" spans="1:2" x14ac:dyDescent="0.25">
      <c r="A9544">
        <v>80.563946000000001</v>
      </c>
      <c r="B9544">
        <v>192.46495983200001</v>
      </c>
    </row>
    <row r="9545" spans="1:2" x14ac:dyDescent="0.25">
      <c r="A9545">
        <v>80.563946000000001</v>
      </c>
      <c r="B9545">
        <v>193.00632562600001</v>
      </c>
    </row>
    <row r="9546" spans="1:2" x14ac:dyDescent="0.25">
      <c r="A9546">
        <v>80.563946000000001</v>
      </c>
      <c r="B9546">
        <v>192.81941161</v>
      </c>
    </row>
    <row r="9547" spans="1:2" x14ac:dyDescent="0.25">
      <c r="A9547">
        <v>80.563946000000001</v>
      </c>
      <c r="B9547">
        <v>192.76908546000001</v>
      </c>
    </row>
    <row r="9548" spans="1:2" x14ac:dyDescent="0.25">
      <c r="A9548">
        <v>80.563946000000001</v>
      </c>
      <c r="B9548">
        <v>192.75515746400001</v>
      </c>
    </row>
    <row r="9549" spans="1:2" x14ac:dyDescent="0.25">
      <c r="A9549">
        <v>80.563946000000001</v>
      </c>
      <c r="B9549">
        <v>192.426668592</v>
      </c>
    </row>
    <row r="9550" spans="1:2" x14ac:dyDescent="0.25">
      <c r="A9550">
        <v>80.563946000000001</v>
      </c>
      <c r="B9550">
        <v>192.69505036199999</v>
      </c>
    </row>
    <row r="9551" spans="1:2" x14ac:dyDescent="0.25">
      <c r="A9551">
        <v>80.563946000000001</v>
      </c>
      <c r="B9551">
        <v>192.716267706</v>
      </c>
    </row>
    <row r="9552" spans="1:2" x14ac:dyDescent="0.25">
      <c r="A9552">
        <v>80.563946000000001</v>
      </c>
      <c r="B9552">
        <v>192.541820618</v>
      </c>
    </row>
    <row r="9553" spans="1:2" x14ac:dyDescent="0.25">
      <c r="A9553">
        <v>80.563946000000001</v>
      </c>
      <c r="B9553">
        <v>192.396581814</v>
      </c>
    </row>
    <row r="9554" spans="1:2" x14ac:dyDescent="0.25">
      <c r="A9554">
        <v>80.563946000000001</v>
      </c>
      <c r="B9554">
        <v>192.35035115400001</v>
      </c>
    </row>
    <row r="9555" spans="1:2" x14ac:dyDescent="0.25">
      <c r="A9555">
        <v>80.563946000000001</v>
      </c>
      <c r="B9555">
        <v>192.15789594200001</v>
      </c>
    </row>
    <row r="9556" spans="1:2" x14ac:dyDescent="0.25">
      <c r="A9556">
        <v>80.563946000000001</v>
      </c>
      <c r="B9556">
        <v>192.341443446</v>
      </c>
    </row>
    <row r="9557" spans="1:2" x14ac:dyDescent="0.25">
      <c r="A9557">
        <v>80.563946000000001</v>
      </c>
      <c r="B9557">
        <v>192.188405464</v>
      </c>
    </row>
    <row r="9558" spans="1:2" x14ac:dyDescent="0.25">
      <c r="A9558">
        <v>80.563946000000001</v>
      </c>
      <c r="B9558">
        <v>192.40064052</v>
      </c>
    </row>
    <row r="9559" spans="1:2" x14ac:dyDescent="0.25">
      <c r="A9559">
        <v>80.563946000000001</v>
      </c>
      <c r="B9559">
        <v>192.50502119399999</v>
      </c>
    </row>
    <row r="9560" spans="1:2" x14ac:dyDescent="0.25">
      <c r="A9560">
        <v>80.563946000000001</v>
      </c>
      <c r="B9560">
        <v>192.362232218</v>
      </c>
    </row>
    <row r="9561" spans="1:2" x14ac:dyDescent="0.25">
      <c r="A9561">
        <v>80.563946000000001</v>
      </c>
      <c r="B9561">
        <v>192.441309064</v>
      </c>
    </row>
    <row r="9562" spans="1:2" x14ac:dyDescent="0.25">
      <c r="A9562">
        <v>80.563946000000001</v>
      </c>
      <c r="B9562">
        <v>192.474952892</v>
      </c>
    </row>
    <row r="9563" spans="1:2" x14ac:dyDescent="0.25">
      <c r="A9563">
        <v>80.563946000000001</v>
      </c>
      <c r="B9563">
        <v>191.83940724799999</v>
      </c>
    </row>
    <row r="9564" spans="1:2" x14ac:dyDescent="0.25">
      <c r="A9564">
        <v>80.563946000000001</v>
      </c>
      <c r="B9564">
        <v>192.159514382</v>
      </c>
    </row>
    <row r="9565" spans="1:2" x14ac:dyDescent="0.25">
      <c r="A9565">
        <v>80.563946000000001</v>
      </c>
      <c r="B9565">
        <v>192.23297479999999</v>
      </c>
    </row>
    <row r="9566" spans="1:2" x14ac:dyDescent="0.25">
      <c r="A9566">
        <v>80.563946000000001</v>
      </c>
      <c r="B9566">
        <v>192.46441875799999</v>
      </c>
    </row>
    <row r="9567" spans="1:2" x14ac:dyDescent="0.25">
      <c r="A9567">
        <v>80.563946000000001</v>
      </c>
      <c r="B9567">
        <v>192.80167804000001</v>
      </c>
    </row>
    <row r="9568" spans="1:2" x14ac:dyDescent="0.25">
      <c r="A9568">
        <v>80.544436000000005</v>
      </c>
      <c r="B9568">
        <v>192.811255364</v>
      </c>
    </row>
    <row r="9569" spans="1:2" x14ac:dyDescent="0.25">
      <c r="A9569">
        <v>80.544436000000005</v>
      </c>
      <c r="B9569">
        <v>192.640729136</v>
      </c>
    </row>
    <row r="9570" spans="1:2" x14ac:dyDescent="0.25">
      <c r="A9570">
        <v>80.544436000000005</v>
      </c>
      <c r="B9570">
        <v>192.00282335</v>
      </c>
    </row>
    <row r="9571" spans="1:2" x14ac:dyDescent="0.25">
      <c r="A9571">
        <v>80.544436000000005</v>
      </c>
      <c r="B9571">
        <v>192.12392047399999</v>
      </c>
    </row>
    <row r="9572" spans="1:2" x14ac:dyDescent="0.25">
      <c r="A9572">
        <v>80.544436000000005</v>
      </c>
      <c r="B9572">
        <v>192.49447307400001</v>
      </c>
    </row>
    <row r="9573" spans="1:2" x14ac:dyDescent="0.25">
      <c r="A9573">
        <v>80.544436000000005</v>
      </c>
      <c r="B9573">
        <v>192.43199243999999</v>
      </c>
    </row>
    <row r="9574" spans="1:2" x14ac:dyDescent="0.25">
      <c r="A9574">
        <v>80.544436000000005</v>
      </c>
      <c r="B9574">
        <v>192.63071418999999</v>
      </c>
    </row>
    <row r="9575" spans="1:2" x14ac:dyDescent="0.25">
      <c r="A9575">
        <v>80.544436000000005</v>
      </c>
      <c r="B9575">
        <v>192.46029968400001</v>
      </c>
    </row>
    <row r="9576" spans="1:2" x14ac:dyDescent="0.25">
      <c r="A9576">
        <v>80.544436000000005</v>
      </c>
      <c r="B9576">
        <v>192.38709813200001</v>
      </c>
    </row>
    <row r="9577" spans="1:2" x14ac:dyDescent="0.25">
      <c r="A9577">
        <v>80.544436000000005</v>
      </c>
      <c r="B9577">
        <v>192.486033918</v>
      </c>
    </row>
    <row r="9578" spans="1:2" x14ac:dyDescent="0.25">
      <c r="A9578">
        <v>80.544436000000005</v>
      </c>
      <c r="B9578">
        <v>192.641883178</v>
      </c>
    </row>
    <row r="9579" spans="1:2" x14ac:dyDescent="0.25">
      <c r="A9579">
        <v>80.544436000000005</v>
      </c>
      <c r="B9579">
        <v>192.71855542</v>
      </c>
    </row>
    <row r="9580" spans="1:2" x14ac:dyDescent="0.25">
      <c r="A9580">
        <v>80.544436000000005</v>
      </c>
      <c r="B9580">
        <v>192.26779644999999</v>
      </c>
    </row>
    <row r="9581" spans="1:2" x14ac:dyDescent="0.25">
      <c r="A9581">
        <v>80.544436000000005</v>
      </c>
      <c r="B9581">
        <v>192.75136946200001</v>
      </c>
    </row>
    <row r="9582" spans="1:2" x14ac:dyDescent="0.25">
      <c r="A9582">
        <v>80.544436000000005</v>
      </c>
      <c r="B9582">
        <v>192.82120950999999</v>
      </c>
    </row>
    <row r="9583" spans="1:2" x14ac:dyDescent="0.25">
      <c r="A9583">
        <v>80.544436000000005</v>
      </c>
      <c r="B9583">
        <v>192.50558469000001</v>
      </c>
    </row>
    <row r="9584" spans="1:2" x14ac:dyDescent="0.25">
      <c r="A9584">
        <v>80.544436000000005</v>
      </c>
      <c r="B9584">
        <v>192.262189514</v>
      </c>
    </row>
    <row r="9585" spans="1:2" x14ac:dyDescent="0.25">
      <c r="A9585">
        <v>80.544436000000005</v>
      </c>
      <c r="B9585">
        <v>192.36323753600001</v>
      </c>
    </row>
    <row r="9586" spans="1:2" x14ac:dyDescent="0.25">
      <c r="A9586">
        <v>80.544436000000005</v>
      </c>
      <c r="B9586">
        <v>192.44519971</v>
      </c>
    </row>
    <row r="9587" spans="1:2" x14ac:dyDescent="0.25">
      <c r="A9587">
        <v>80.544436000000005</v>
      </c>
      <c r="B9587">
        <v>192.46172760600001</v>
      </c>
    </row>
    <row r="9588" spans="1:2" x14ac:dyDescent="0.25">
      <c r="A9588">
        <v>80.544436000000005</v>
      </c>
      <c r="B9588">
        <v>192.29753070999999</v>
      </c>
    </row>
    <row r="9589" spans="1:2" x14ac:dyDescent="0.25">
      <c r="A9589">
        <v>80.544436000000005</v>
      </c>
      <c r="B9589">
        <v>192.35585218</v>
      </c>
    </row>
    <row r="9590" spans="1:2" x14ac:dyDescent="0.25">
      <c r="A9590">
        <v>80.544436000000005</v>
      </c>
      <c r="B9590">
        <v>191.90042202800001</v>
      </c>
    </row>
    <row r="9591" spans="1:2" x14ac:dyDescent="0.25">
      <c r="A9591">
        <v>80.544436000000005</v>
      </c>
      <c r="B9591">
        <v>192.01487593799999</v>
      </c>
    </row>
    <row r="9592" spans="1:2" x14ac:dyDescent="0.25">
      <c r="A9592">
        <v>80.544436000000005</v>
      </c>
      <c r="B9592">
        <v>192.30420382200001</v>
      </c>
    </row>
    <row r="9593" spans="1:2" x14ac:dyDescent="0.25">
      <c r="A9593">
        <v>80.544436000000005</v>
      </c>
      <c r="B9593">
        <v>192.17513881400001</v>
      </c>
    </row>
    <row r="9594" spans="1:2" x14ac:dyDescent="0.25">
      <c r="A9594">
        <v>80.544436000000005</v>
      </c>
      <c r="B9594">
        <v>192.248765324</v>
      </c>
    </row>
    <row r="9595" spans="1:2" x14ac:dyDescent="0.25">
      <c r="A9595">
        <v>80.544436000000005</v>
      </c>
      <c r="B9595">
        <v>192.162144482</v>
      </c>
    </row>
    <row r="9596" spans="1:2" x14ac:dyDescent="0.25">
      <c r="A9596">
        <v>80.544436000000005</v>
      </c>
      <c r="B9596">
        <v>192.16623202599999</v>
      </c>
    </row>
    <row r="9597" spans="1:2" x14ac:dyDescent="0.25">
      <c r="A9597">
        <v>80.544436000000005</v>
      </c>
      <c r="B9597">
        <v>192.24191204600001</v>
      </c>
    </row>
    <row r="9598" spans="1:2" x14ac:dyDescent="0.25">
      <c r="A9598">
        <v>80.544436000000005</v>
      </c>
      <c r="B9598">
        <v>192.00279078</v>
      </c>
    </row>
    <row r="9599" spans="1:2" x14ac:dyDescent="0.25">
      <c r="A9599">
        <v>80.544436000000005</v>
      </c>
      <c r="B9599">
        <v>192.21504920999999</v>
      </c>
    </row>
    <row r="9600" spans="1:2" x14ac:dyDescent="0.25">
      <c r="A9600">
        <v>80.544436000000005</v>
      </c>
      <c r="B9600">
        <v>192.05851818799999</v>
      </c>
    </row>
    <row r="9602" spans="1:3" x14ac:dyDescent="0.25">
      <c r="C9602" t="s">
        <v>0</v>
      </c>
    </row>
    <row r="9603" spans="1:3" x14ac:dyDescent="0.25">
      <c r="C9603" t="s">
        <v>1</v>
      </c>
    </row>
    <row r="9604" spans="1:3" x14ac:dyDescent="0.25">
      <c r="C9604" t="s">
        <v>2</v>
      </c>
    </row>
    <row r="9605" spans="1:3" x14ac:dyDescent="0.25">
      <c r="C9605" t="s">
        <v>3</v>
      </c>
    </row>
    <row r="9606" spans="1:3" x14ac:dyDescent="0.25">
      <c r="C9606" t="s">
        <v>4</v>
      </c>
    </row>
    <row r="9607" spans="1:3" x14ac:dyDescent="0.25">
      <c r="C9607" t="s">
        <v>5</v>
      </c>
    </row>
    <row r="9608" spans="1:3" x14ac:dyDescent="0.25">
      <c r="C9608" t="s">
        <v>6</v>
      </c>
    </row>
    <row r="9609" spans="1:3" x14ac:dyDescent="0.25">
      <c r="C9609" t="s">
        <v>7</v>
      </c>
    </row>
    <row r="9610" spans="1:3" x14ac:dyDescent="0.25">
      <c r="C9610" t="s">
        <v>58</v>
      </c>
    </row>
    <row r="9611" spans="1:3" x14ac:dyDescent="0.25">
      <c r="C9611" t="s">
        <v>59</v>
      </c>
    </row>
    <row r="9613" spans="1:3" x14ac:dyDescent="0.25">
      <c r="A9613" t="s">
        <v>222</v>
      </c>
    </row>
    <row r="9614" spans="1:3" x14ac:dyDescent="0.25">
      <c r="A9614" t="s">
        <v>10</v>
      </c>
      <c r="B9614" t="s">
        <v>11</v>
      </c>
    </row>
    <row r="9615" spans="1:3" x14ac:dyDescent="0.25">
      <c r="A9615">
        <v>131.16949226441599</v>
      </c>
      <c r="B9615">
        <v>181.74089359430101</v>
      </c>
    </row>
    <row r="9616" spans="1:3" x14ac:dyDescent="0.25">
      <c r="A9616">
        <v>112.11930599999999</v>
      </c>
      <c r="B9616">
        <v>165.72109264269099</v>
      </c>
    </row>
    <row r="9617" spans="1:2" x14ac:dyDescent="0.25">
      <c r="A9617">
        <v>108.153068</v>
      </c>
      <c r="B9617">
        <v>156.31073756789201</v>
      </c>
    </row>
    <row r="9618" spans="1:2" x14ac:dyDescent="0.25">
      <c r="A9618">
        <v>106.192768</v>
      </c>
      <c r="B9618">
        <v>148.33891339406401</v>
      </c>
    </row>
    <row r="9619" spans="1:2" x14ac:dyDescent="0.25">
      <c r="A9619">
        <v>103.157504</v>
      </c>
      <c r="B9619">
        <v>142.33692612745099</v>
      </c>
    </row>
    <row r="9620" spans="1:2" x14ac:dyDescent="0.25">
      <c r="A9620">
        <v>98.562563999999995</v>
      </c>
      <c r="B9620">
        <v>136.61954895400001</v>
      </c>
    </row>
    <row r="9621" spans="1:2" x14ac:dyDescent="0.25">
      <c r="A9621">
        <v>95.504987999999997</v>
      </c>
      <c r="B9621">
        <v>133.33397506</v>
      </c>
    </row>
    <row r="9622" spans="1:2" x14ac:dyDescent="0.25">
      <c r="A9622">
        <v>90.897154</v>
      </c>
      <c r="B9622">
        <v>128.29373030599999</v>
      </c>
    </row>
    <row r="9623" spans="1:2" x14ac:dyDescent="0.25">
      <c r="A9623">
        <v>88.713542000000004</v>
      </c>
      <c r="B9623">
        <v>124.27129383400001</v>
      </c>
    </row>
    <row r="9624" spans="1:2" x14ac:dyDescent="0.25">
      <c r="A9624">
        <v>86.615656000000001</v>
      </c>
      <c r="B9624">
        <v>118.86289266</v>
      </c>
    </row>
    <row r="9625" spans="1:2" x14ac:dyDescent="0.25">
      <c r="A9625">
        <v>86.030485999999996</v>
      </c>
      <c r="B9625">
        <v>113.918139616</v>
      </c>
    </row>
    <row r="9626" spans="1:2" x14ac:dyDescent="0.25">
      <c r="A9626">
        <v>84.059765999999996</v>
      </c>
      <c r="B9626">
        <v>108.441629378</v>
      </c>
    </row>
    <row r="9627" spans="1:2" x14ac:dyDescent="0.25">
      <c r="A9627">
        <v>82.291843999999998</v>
      </c>
      <c r="B9627">
        <v>104.520937424</v>
      </c>
    </row>
    <row r="9628" spans="1:2" x14ac:dyDescent="0.25">
      <c r="A9628">
        <v>81.704543999999999</v>
      </c>
      <c r="B9628">
        <v>101.610074838</v>
      </c>
    </row>
    <row r="9629" spans="1:2" x14ac:dyDescent="0.25">
      <c r="A9629">
        <v>80.994427999999999</v>
      </c>
      <c r="B9629">
        <v>98.281344465999894</v>
      </c>
    </row>
    <row r="9630" spans="1:2" x14ac:dyDescent="0.25">
      <c r="A9630">
        <v>80.147356000000002</v>
      </c>
      <c r="B9630">
        <v>95.440924604000102</v>
      </c>
    </row>
    <row r="9631" spans="1:2" x14ac:dyDescent="0.25">
      <c r="A9631">
        <v>79.270892000000003</v>
      </c>
      <c r="B9631">
        <v>92.166857992000004</v>
      </c>
    </row>
    <row r="9632" spans="1:2" x14ac:dyDescent="0.25">
      <c r="A9632">
        <v>78.606533999999996</v>
      </c>
      <c r="B9632">
        <v>89.852785229999995</v>
      </c>
    </row>
    <row r="9633" spans="1:2" x14ac:dyDescent="0.25">
      <c r="A9633">
        <v>78.597515999999999</v>
      </c>
      <c r="B9633">
        <v>87.769514752000006</v>
      </c>
    </row>
    <row r="9634" spans="1:2" x14ac:dyDescent="0.25">
      <c r="A9634">
        <v>78.367394000000004</v>
      </c>
      <c r="B9634">
        <v>84.956993314000002</v>
      </c>
    </row>
    <row r="9635" spans="1:2" x14ac:dyDescent="0.25">
      <c r="A9635">
        <v>77.851805999999996</v>
      </c>
      <c r="B9635">
        <v>83.062251097999905</v>
      </c>
    </row>
    <row r="9636" spans="1:2" x14ac:dyDescent="0.25">
      <c r="A9636">
        <v>77.834063999999998</v>
      </c>
      <c r="B9636">
        <v>82.004256531999999</v>
      </c>
    </row>
    <row r="9637" spans="1:2" x14ac:dyDescent="0.25">
      <c r="A9637">
        <v>77.716012000000006</v>
      </c>
      <c r="B9637">
        <v>80.141330929999995</v>
      </c>
    </row>
    <row r="9638" spans="1:2" x14ac:dyDescent="0.25">
      <c r="A9638">
        <v>77.716012000000006</v>
      </c>
      <c r="B9638">
        <v>79.187701099999899</v>
      </c>
    </row>
    <row r="9639" spans="1:2" x14ac:dyDescent="0.25">
      <c r="A9639">
        <v>77.698269999999994</v>
      </c>
      <c r="B9639">
        <v>78.888684917999896</v>
      </c>
    </row>
    <row r="9640" spans="1:2" x14ac:dyDescent="0.25">
      <c r="A9640">
        <v>77.627126000000004</v>
      </c>
      <c r="B9640">
        <v>78.136230669999506</v>
      </c>
    </row>
    <row r="9641" spans="1:2" x14ac:dyDescent="0.25">
      <c r="A9641">
        <v>77.627126000000004</v>
      </c>
      <c r="B9641">
        <v>77.857954277999596</v>
      </c>
    </row>
    <row r="9642" spans="1:2" x14ac:dyDescent="0.25">
      <c r="A9642">
        <v>77.627126000000004</v>
      </c>
      <c r="B9642">
        <v>77.770729053999901</v>
      </c>
    </row>
    <row r="9643" spans="1:2" x14ac:dyDescent="0.25">
      <c r="A9643">
        <v>77.627126000000004</v>
      </c>
      <c r="B9643">
        <v>77.716319437999999</v>
      </c>
    </row>
    <row r="9644" spans="1:2" x14ac:dyDescent="0.25">
      <c r="A9644">
        <v>77.627126000000004</v>
      </c>
      <c r="B9644">
        <v>77.701876296000194</v>
      </c>
    </row>
    <row r="9645" spans="1:2" x14ac:dyDescent="0.25">
      <c r="A9645">
        <v>77.627126000000004</v>
      </c>
      <c r="B9645">
        <v>77.701672948000194</v>
      </c>
    </row>
    <row r="9646" spans="1:2" x14ac:dyDescent="0.25">
      <c r="A9646">
        <v>77.627126000000004</v>
      </c>
      <c r="B9646">
        <v>77.687373004000307</v>
      </c>
    </row>
    <row r="9647" spans="1:2" x14ac:dyDescent="0.25">
      <c r="A9647">
        <v>77.627126000000004</v>
      </c>
      <c r="B9647">
        <v>77.654717908000094</v>
      </c>
    </row>
    <row r="9648" spans="1:2" x14ac:dyDescent="0.25">
      <c r="A9648">
        <v>77.627126000000004</v>
      </c>
      <c r="B9648">
        <v>77.637003051999997</v>
      </c>
    </row>
    <row r="9649" spans="1:3" x14ac:dyDescent="0.25">
      <c r="A9649">
        <v>77.627126000000004</v>
      </c>
      <c r="B9649">
        <v>77.630742379999901</v>
      </c>
    </row>
    <row r="9650" spans="1:3" x14ac:dyDescent="0.25">
      <c r="A9650">
        <v>77.627126000000004</v>
      </c>
      <c r="B9650">
        <v>77.630742379999901</v>
      </c>
    </row>
    <row r="9652" spans="1:3" x14ac:dyDescent="0.25">
      <c r="C9652" t="s">
        <v>0</v>
      </c>
    </row>
    <row r="9653" spans="1:3" x14ac:dyDescent="0.25">
      <c r="C9653" t="s">
        <v>1</v>
      </c>
    </row>
    <row r="9654" spans="1:3" x14ac:dyDescent="0.25">
      <c r="C9654" t="s">
        <v>2</v>
      </c>
    </row>
    <row r="9655" spans="1:3" x14ac:dyDescent="0.25">
      <c r="C9655" t="s">
        <v>3</v>
      </c>
    </row>
    <row r="9656" spans="1:3" x14ac:dyDescent="0.25">
      <c r="C9656" t="s">
        <v>4</v>
      </c>
    </row>
    <row r="9657" spans="1:3" x14ac:dyDescent="0.25">
      <c r="C9657" t="s">
        <v>5</v>
      </c>
    </row>
    <row r="9658" spans="1:3" x14ac:dyDescent="0.25">
      <c r="C9658" t="s">
        <v>6</v>
      </c>
    </row>
    <row r="9659" spans="1:3" x14ac:dyDescent="0.25">
      <c r="C9659" t="s">
        <v>7</v>
      </c>
    </row>
    <row r="9660" spans="1:3" x14ac:dyDescent="0.25">
      <c r="C9660" t="s">
        <v>60</v>
      </c>
    </row>
    <row r="9661" spans="1:3" x14ac:dyDescent="0.25">
      <c r="C9661" t="s">
        <v>61</v>
      </c>
    </row>
    <row r="9663" spans="1:3" x14ac:dyDescent="0.25">
      <c r="A9663" t="s">
        <v>223</v>
      </c>
    </row>
    <row r="9664" spans="1:3" x14ac:dyDescent="0.25">
      <c r="A9664" t="s">
        <v>10</v>
      </c>
      <c r="B9664" t="s">
        <v>11</v>
      </c>
    </row>
    <row r="9665" spans="1:2" x14ac:dyDescent="0.25">
      <c r="A9665">
        <v>131.16949226441599</v>
      </c>
      <c r="B9665">
        <v>181.74089359430101</v>
      </c>
    </row>
    <row r="9666" spans="1:2" x14ac:dyDescent="0.25">
      <c r="A9666">
        <v>119.18344</v>
      </c>
      <c r="B9666">
        <v>186.35292556363299</v>
      </c>
    </row>
    <row r="9667" spans="1:2" x14ac:dyDescent="0.25">
      <c r="A9667">
        <v>114.642404</v>
      </c>
      <c r="B9667">
        <v>188.40081064273701</v>
      </c>
    </row>
    <row r="9668" spans="1:2" x14ac:dyDescent="0.25">
      <c r="A9668">
        <v>114.642404</v>
      </c>
      <c r="B9668">
        <v>188.73100704432201</v>
      </c>
    </row>
    <row r="9669" spans="1:2" x14ac:dyDescent="0.25">
      <c r="A9669">
        <v>114.642404</v>
      </c>
      <c r="B9669">
        <v>189.878242856924</v>
      </c>
    </row>
    <row r="9670" spans="1:2" x14ac:dyDescent="0.25">
      <c r="A9670">
        <v>114.29093399999999</v>
      </c>
      <c r="B9670">
        <v>190.1228218121</v>
      </c>
    </row>
    <row r="9671" spans="1:2" x14ac:dyDescent="0.25">
      <c r="A9671">
        <v>113.66977199999999</v>
      </c>
      <c r="B9671">
        <v>190.54107344839099</v>
      </c>
    </row>
    <row r="9672" spans="1:2" x14ac:dyDescent="0.25">
      <c r="A9672">
        <v>110.16274199999999</v>
      </c>
      <c r="B9672">
        <v>190.94661554183801</v>
      </c>
    </row>
    <row r="9673" spans="1:2" x14ac:dyDescent="0.25">
      <c r="A9673">
        <v>109.48889200000001</v>
      </c>
      <c r="B9673">
        <v>190.50962824253901</v>
      </c>
    </row>
    <row r="9674" spans="1:2" x14ac:dyDescent="0.25">
      <c r="A9674">
        <v>109.48889200000001</v>
      </c>
      <c r="B9674">
        <v>191.62081437033601</v>
      </c>
    </row>
    <row r="9675" spans="1:2" x14ac:dyDescent="0.25">
      <c r="A9675">
        <v>109.325598</v>
      </c>
      <c r="B9675">
        <v>191.88360117326999</v>
      </c>
    </row>
    <row r="9676" spans="1:2" x14ac:dyDescent="0.25">
      <c r="A9676">
        <v>109.325598</v>
      </c>
      <c r="B9676">
        <v>191.95510806723601</v>
      </c>
    </row>
    <row r="9677" spans="1:2" x14ac:dyDescent="0.25">
      <c r="A9677">
        <v>109.325598</v>
      </c>
      <c r="B9677">
        <v>191.81102583045001</v>
      </c>
    </row>
    <row r="9678" spans="1:2" x14ac:dyDescent="0.25">
      <c r="A9678">
        <v>108.33978999999999</v>
      </c>
      <c r="B9678">
        <v>191.488027873455</v>
      </c>
    </row>
    <row r="9679" spans="1:2" x14ac:dyDescent="0.25">
      <c r="A9679">
        <v>107.614968</v>
      </c>
      <c r="B9679">
        <v>191.88373737113901</v>
      </c>
    </row>
    <row r="9680" spans="1:2" x14ac:dyDescent="0.25">
      <c r="A9680">
        <v>106.856486</v>
      </c>
      <c r="B9680">
        <v>191.99374588597999</v>
      </c>
    </row>
    <row r="9681" spans="1:2" x14ac:dyDescent="0.25">
      <c r="A9681">
        <v>106.856486</v>
      </c>
      <c r="B9681">
        <v>192.02074273674199</v>
      </c>
    </row>
    <row r="9682" spans="1:2" x14ac:dyDescent="0.25">
      <c r="A9682">
        <v>106.856486</v>
      </c>
      <c r="B9682">
        <v>191.708011077972</v>
      </c>
    </row>
    <row r="9683" spans="1:2" x14ac:dyDescent="0.25">
      <c r="A9683">
        <v>106.856486</v>
      </c>
      <c r="B9683">
        <v>192.671450455719</v>
      </c>
    </row>
    <row r="9684" spans="1:2" x14ac:dyDescent="0.25">
      <c r="A9684">
        <v>106.856486</v>
      </c>
      <c r="B9684">
        <v>192.28827450083699</v>
      </c>
    </row>
    <row r="9685" spans="1:2" x14ac:dyDescent="0.25">
      <c r="A9685">
        <v>104.64831</v>
      </c>
      <c r="B9685">
        <v>191.82103530518199</v>
      </c>
    </row>
    <row r="9686" spans="1:2" x14ac:dyDescent="0.25">
      <c r="A9686">
        <v>104.64831</v>
      </c>
      <c r="B9686">
        <v>192.184663410746</v>
      </c>
    </row>
    <row r="9687" spans="1:2" x14ac:dyDescent="0.25">
      <c r="A9687">
        <v>104.64831</v>
      </c>
      <c r="B9687">
        <v>192.163179744339</v>
      </c>
    </row>
    <row r="9688" spans="1:2" x14ac:dyDescent="0.25">
      <c r="A9688">
        <v>104.64831</v>
      </c>
      <c r="B9688">
        <v>192.24977680408099</v>
      </c>
    </row>
    <row r="9689" spans="1:2" x14ac:dyDescent="0.25">
      <c r="A9689">
        <v>104.64831</v>
      </c>
      <c r="B9689">
        <v>192.45188815904999</v>
      </c>
    </row>
    <row r="9690" spans="1:2" x14ac:dyDescent="0.25">
      <c r="A9690">
        <v>104.209918</v>
      </c>
      <c r="B9690">
        <v>192.34732701936099</v>
      </c>
    </row>
    <row r="9691" spans="1:2" x14ac:dyDescent="0.25">
      <c r="A9691">
        <v>104.209918</v>
      </c>
      <c r="B9691">
        <v>191.992563866034</v>
      </c>
    </row>
    <row r="9692" spans="1:2" x14ac:dyDescent="0.25">
      <c r="A9692">
        <v>102.01756</v>
      </c>
      <c r="B9692">
        <v>191.835620186988</v>
      </c>
    </row>
    <row r="9693" spans="1:2" x14ac:dyDescent="0.25">
      <c r="A9693">
        <v>102.01756</v>
      </c>
      <c r="B9693">
        <v>191.765324348918</v>
      </c>
    </row>
    <row r="9694" spans="1:2" x14ac:dyDescent="0.25">
      <c r="A9694">
        <v>102.01756</v>
      </c>
      <c r="B9694">
        <v>192.28970597181399</v>
      </c>
    </row>
    <row r="9695" spans="1:2" x14ac:dyDescent="0.25">
      <c r="A9695">
        <v>102.01756</v>
      </c>
      <c r="B9695">
        <v>191.52653033147101</v>
      </c>
    </row>
    <row r="9696" spans="1:2" x14ac:dyDescent="0.25">
      <c r="A9696">
        <v>102.01756</v>
      </c>
      <c r="B9696">
        <v>191.368496157664</v>
      </c>
    </row>
    <row r="9697" spans="1:2" x14ac:dyDescent="0.25">
      <c r="A9697">
        <v>102.01756</v>
      </c>
      <c r="B9697">
        <v>190.88617095011799</v>
      </c>
    </row>
    <row r="9698" spans="1:2" x14ac:dyDescent="0.25">
      <c r="A9698">
        <v>101.780986</v>
      </c>
      <c r="B9698">
        <v>191.10262308478599</v>
      </c>
    </row>
    <row r="9699" spans="1:2" x14ac:dyDescent="0.25">
      <c r="A9699">
        <v>101.780986</v>
      </c>
      <c r="B9699">
        <v>191.40323200886701</v>
      </c>
    </row>
    <row r="9700" spans="1:2" x14ac:dyDescent="0.25">
      <c r="A9700">
        <v>101.33747200000001</v>
      </c>
      <c r="B9700">
        <v>191.70445470064899</v>
      </c>
    </row>
    <row r="9701" spans="1:2" x14ac:dyDescent="0.25">
      <c r="A9701">
        <v>100.71783000000001</v>
      </c>
      <c r="B9701">
        <v>191.42380361961099</v>
      </c>
    </row>
    <row r="9702" spans="1:2" x14ac:dyDescent="0.25">
      <c r="A9702">
        <v>100.71783000000001</v>
      </c>
      <c r="B9702">
        <v>191.24244216440201</v>
      </c>
    </row>
    <row r="9703" spans="1:2" x14ac:dyDescent="0.25">
      <c r="A9703">
        <v>100.71783000000001</v>
      </c>
      <c r="B9703">
        <v>191.43463009606501</v>
      </c>
    </row>
    <row r="9704" spans="1:2" x14ac:dyDescent="0.25">
      <c r="A9704">
        <v>99.893941999999996</v>
      </c>
      <c r="B9704">
        <v>191.12238118069899</v>
      </c>
    </row>
    <row r="9705" spans="1:2" x14ac:dyDescent="0.25">
      <c r="A9705">
        <v>98.731964000000005</v>
      </c>
      <c r="B9705">
        <v>191.26578533504701</v>
      </c>
    </row>
    <row r="9706" spans="1:2" x14ac:dyDescent="0.25">
      <c r="A9706">
        <v>96.177254000000005</v>
      </c>
      <c r="B9706">
        <v>190.653260047967</v>
      </c>
    </row>
    <row r="9707" spans="1:2" x14ac:dyDescent="0.25">
      <c r="A9707">
        <v>96.177254000000005</v>
      </c>
      <c r="B9707">
        <v>190.58406889196701</v>
      </c>
    </row>
    <row r="9708" spans="1:2" x14ac:dyDescent="0.25">
      <c r="A9708">
        <v>96.177254000000005</v>
      </c>
      <c r="B9708">
        <v>190.531560353011</v>
      </c>
    </row>
    <row r="9709" spans="1:2" x14ac:dyDescent="0.25">
      <c r="A9709">
        <v>96.177254000000005</v>
      </c>
      <c r="B9709">
        <v>190.986927949304</v>
      </c>
    </row>
    <row r="9710" spans="1:2" x14ac:dyDescent="0.25">
      <c r="A9710">
        <v>96.177254000000005</v>
      </c>
      <c r="B9710">
        <v>191.153577377543</v>
      </c>
    </row>
    <row r="9711" spans="1:2" x14ac:dyDescent="0.25">
      <c r="A9711">
        <v>96.139443999999997</v>
      </c>
      <c r="B9711">
        <v>190.93531851754301</v>
      </c>
    </row>
    <row r="9712" spans="1:2" x14ac:dyDescent="0.25">
      <c r="A9712">
        <v>96.139443999999997</v>
      </c>
      <c r="B9712">
        <v>190.97102597031099</v>
      </c>
    </row>
    <row r="9713" spans="1:2" x14ac:dyDescent="0.25">
      <c r="A9713">
        <v>95.724276000000003</v>
      </c>
      <c r="B9713">
        <v>191.081338882311</v>
      </c>
    </row>
    <row r="9714" spans="1:2" x14ac:dyDescent="0.25">
      <c r="A9714">
        <v>95.671608000000006</v>
      </c>
      <c r="B9714">
        <v>191.271810062253</v>
      </c>
    </row>
    <row r="9715" spans="1:2" x14ac:dyDescent="0.25">
      <c r="A9715">
        <v>95.671608000000006</v>
      </c>
      <c r="B9715">
        <v>190.908860665883</v>
      </c>
    </row>
    <row r="9716" spans="1:2" x14ac:dyDescent="0.25">
      <c r="A9716">
        <v>95.671608000000006</v>
      </c>
      <c r="B9716">
        <v>190.78440957326001</v>
      </c>
    </row>
    <row r="9717" spans="1:2" x14ac:dyDescent="0.25">
      <c r="A9717">
        <v>95.444177999999994</v>
      </c>
      <c r="B9717">
        <v>189.809278988335</v>
      </c>
    </row>
    <row r="9718" spans="1:2" x14ac:dyDescent="0.25">
      <c r="A9718">
        <v>95.441918000000001</v>
      </c>
      <c r="B9718">
        <v>190.23623073633499</v>
      </c>
    </row>
    <row r="9719" spans="1:2" x14ac:dyDescent="0.25">
      <c r="A9719">
        <v>95.441918000000001</v>
      </c>
      <c r="B9719">
        <v>190.09940902433499</v>
      </c>
    </row>
    <row r="9720" spans="1:2" x14ac:dyDescent="0.25">
      <c r="A9720">
        <v>94.818318000000005</v>
      </c>
      <c r="B9720">
        <v>189.155909695567</v>
      </c>
    </row>
    <row r="9721" spans="1:2" x14ac:dyDescent="0.25">
      <c r="A9721">
        <v>94.818318000000005</v>
      </c>
      <c r="B9721">
        <v>188.98314526956699</v>
      </c>
    </row>
    <row r="9722" spans="1:2" x14ac:dyDescent="0.25">
      <c r="A9722">
        <v>94.818318000000005</v>
      </c>
      <c r="B9722">
        <v>189.71214779592799</v>
      </c>
    </row>
    <row r="9723" spans="1:2" x14ac:dyDescent="0.25">
      <c r="A9723">
        <v>93.649354000000002</v>
      </c>
      <c r="B9723">
        <v>189.294291026243</v>
      </c>
    </row>
    <row r="9724" spans="1:2" x14ac:dyDescent="0.25">
      <c r="A9724">
        <v>93.649354000000002</v>
      </c>
      <c r="B9724">
        <v>189.80393065824299</v>
      </c>
    </row>
    <row r="9725" spans="1:2" x14ac:dyDescent="0.25">
      <c r="A9725">
        <v>93.649354000000002</v>
      </c>
      <c r="B9725">
        <v>189.77673723119</v>
      </c>
    </row>
    <row r="9726" spans="1:2" x14ac:dyDescent="0.25">
      <c r="A9726">
        <v>93.649354000000002</v>
      </c>
      <c r="B9726">
        <v>189.67054891319</v>
      </c>
    </row>
    <row r="9727" spans="1:2" x14ac:dyDescent="0.25">
      <c r="A9727">
        <v>93.649354000000002</v>
      </c>
      <c r="B9727">
        <v>189.47441568318999</v>
      </c>
    </row>
    <row r="9728" spans="1:2" x14ac:dyDescent="0.25">
      <c r="A9728">
        <v>93.649354000000002</v>
      </c>
      <c r="B9728">
        <v>189.98342912933001</v>
      </c>
    </row>
    <row r="9729" spans="1:2" x14ac:dyDescent="0.25">
      <c r="A9729">
        <v>93.314899999999994</v>
      </c>
      <c r="B9729">
        <v>190.408453593399</v>
      </c>
    </row>
    <row r="9730" spans="1:2" x14ac:dyDescent="0.25">
      <c r="A9730">
        <v>92.320400000000006</v>
      </c>
      <c r="B9730">
        <v>189.86153708539899</v>
      </c>
    </row>
    <row r="9731" spans="1:2" x14ac:dyDescent="0.25">
      <c r="A9731">
        <v>92.320400000000006</v>
      </c>
      <c r="B9731">
        <v>189.915980393399</v>
      </c>
    </row>
    <row r="9732" spans="1:2" x14ac:dyDescent="0.25">
      <c r="A9732">
        <v>92.320400000000006</v>
      </c>
      <c r="B9732">
        <v>189.92798976248099</v>
      </c>
    </row>
    <row r="9733" spans="1:2" x14ac:dyDescent="0.25">
      <c r="A9733">
        <v>92.320400000000006</v>
      </c>
      <c r="B9733">
        <v>190.911823651319</v>
      </c>
    </row>
    <row r="9734" spans="1:2" x14ac:dyDescent="0.25">
      <c r="A9734">
        <v>92.320400000000006</v>
      </c>
      <c r="B9734">
        <v>191.01911718887999</v>
      </c>
    </row>
    <row r="9735" spans="1:2" x14ac:dyDescent="0.25">
      <c r="A9735">
        <v>92.320400000000006</v>
      </c>
      <c r="B9735">
        <v>191.13520324088</v>
      </c>
    </row>
    <row r="9736" spans="1:2" x14ac:dyDescent="0.25">
      <c r="A9736">
        <v>92.320400000000006</v>
      </c>
      <c r="B9736">
        <v>191.396353463021</v>
      </c>
    </row>
    <row r="9737" spans="1:2" x14ac:dyDescent="0.25">
      <c r="A9737">
        <v>92.320400000000006</v>
      </c>
      <c r="B9737">
        <v>191.344365215539</v>
      </c>
    </row>
    <row r="9738" spans="1:2" x14ac:dyDescent="0.25">
      <c r="A9738">
        <v>92.320400000000006</v>
      </c>
      <c r="B9738">
        <v>191.139554695313</v>
      </c>
    </row>
    <row r="9739" spans="1:2" x14ac:dyDescent="0.25">
      <c r="A9739">
        <v>92.320400000000006</v>
      </c>
      <c r="B9739">
        <v>191.68851974731299</v>
      </c>
    </row>
    <row r="9740" spans="1:2" x14ac:dyDescent="0.25">
      <c r="A9740">
        <v>92.297443999999999</v>
      </c>
      <c r="B9740">
        <v>191.12326558131301</v>
      </c>
    </row>
    <row r="9741" spans="1:2" x14ac:dyDescent="0.25">
      <c r="A9741">
        <v>92.297443999999999</v>
      </c>
      <c r="B9741">
        <v>190.76624034531301</v>
      </c>
    </row>
    <row r="9742" spans="1:2" x14ac:dyDescent="0.25">
      <c r="A9742">
        <v>92.297443999999999</v>
      </c>
      <c r="B9742">
        <v>190.73879032117901</v>
      </c>
    </row>
    <row r="9743" spans="1:2" x14ac:dyDescent="0.25">
      <c r="A9743">
        <v>92.297443999999999</v>
      </c>
      <c r="B9743">
        <v>190.71547103823499</v>
      </c>
    </row>
    <row r="9744" spans="1:2" x14ac:dyDescent="0.25">
      <c r="A9744">
        <v>92.290813999999997</v>
      </c>
      <c r="B9744">
        <v>190.426307519169</v>
      </c>
    </row>
    <row r="9745" spans="1:2" x14ac:dyDescent="0.25">
      <c r="A9745">
        <v>92.290813999999997</v>
      </c>
      <c r="B9745">
        <v>191.00214870545801</v>
      </c>
    </row>
    <row r="9746" spans="1:2" x14ac:dyDescent="0.25">
      <c r="A9746">
        <v>92.290813999999997</v>
      </c>
      <c r="B9746">
        <v>190.977178467458</v>
      </c>
    </row>
    <row r="9747" spans="1:2" x14ac:dyDescent="0.25">
      <c r="A9747">
        <v>92.290813999999997</v>
      </c>
      <c r="B9747">
        <v>191.050980873458</v>
      </c>
    </row>
    <row r="9748" spans="1:2" x14ac:dyDescent="0.25">
      <c r="A9748">
        <v>92.199342000000001</v>
      </c>
      <c r="B9748">
        <v>191.40551939545799</v>
      </c>
    </row>
    <row r="9749" spans="1:2" x14ac:dyDescent="0.25">
      <c r="A9749">
        <v>92.199342000000001</v>
      </c>
      <c r="B9749">
        <v>191.37413282090901</v>
      </c>
    </row>
    <row r="9750" spans="1:2" x14ac:dyDescent="0.25">
      <c r="A9750">
        <v>92.199342000000001</v>
      </c>
      <c r="B9750">
        <v>191.496179564909</v>
      </c>
    </row>
    <row r="9751" spans="1:2" x14ac:dyDescent="0.25">
      <c r="A9751">
        <v>92.199342000000001</v>
      </c>
      <c r="B9751">
        <v>191.74103143490899</v>
      </c>
    </row>
    <row r="9752" spans="1:2" x14ac:dyDescent="0.25">
      <c r="A9752">
        <v>92.199342000000001</v>
      </c>
      <c r="B9752">
        <v>191.47008083090901</v>
      </c>
    </row>
    <row r="9753" spans="1:2" x14ac:dyDescent="0.25">
      <c r="A9753">
        <v>92.199222000000006</v>
      </c>
      <c r="B9753">
        <v>191.65076859490901</v>
      </c>
    </row>
    <row r="9754" spans="1:2" x14ac:dyDescent="0.25">
      <c r="A9754">
        <v>92.199222000000006</v>
      </c>
      <c r="B9754">
        <v>191.56139365204999</v>
      </c>
    </row>
    <row r="9755" spans="1:2" x14ac:dyDescent="0.25">
      <c r="A9755">
        <v>92.199222000000006</v>
      </c>
      <c r="B9755">
        <v>191.08563236604999</v>
      </c>
    </row>
    <row r="9756" spans="1:2" x14ac:dyDescent="0.25">
      <c r="A9756">
        <v>92.199222000000006</v>
      </c>
      <c r="B9756">
        <v>190.625837368633</v>
      </c>
    </row>
    <row r="9757" spans="1:2" x14ac:dyDescent="0.25">
      <c r="A9757">
        <v>92.199222000000006</v>
      </c>
      <c r="B9757">
        <v>190.756521710633</v>
      </c>
    </row>
    <row r="9758" spans="1:2" x14ac:dyDescent="0.25">
      <c r="A9758">
        <v>92.199222000000006</v>
      </c>
      <c r="B9758">
        <v>191.170976982995</v>
      </c>
    </row>
    <row r="9759" spans="1:2" x14ac:dyDescent="0.25">
      <c r="A9759">
        <v>92.199222000000006</v>
      </c>
      <c r="B9759">
        <v>191.31375269699501</v>
      </c>
    </row>
    <row r="9760" spans="1:2" x14ac:dyDescent="0.25">
      <c r="A9760">
        <v>92.199222000000006</v>
      </c>
      <c r="B9760">
        <v>190.77785584099499</v>
      </c>
    </row>
    <row r="9761" spans="1:2" x14ac:dyDescent="0.25">
      <c r="A9761">
        <v>92.199222000000006</v>
      </c>
      <c r="B9761">
        <v>190.926649576995</v>
      </c>
    </row>
    <row r="9762" spans="1:2" x14ac:dyDescent="0.25">
      <c r="A9762">
        <v>92.199222000000006</v>
      </c>
      <c r="B9762">
        <v>191.04907246499499</v>
      </c>
    </row>
    <row r="9763" spans="1:2" x14ac:dyDescent="0.25">
      <c r="A9763">
        <v>92.199222000000006</v>
      </c>
      <c r="B9763">
        <v>192.265457114995</v>
      </c>
    </row>
    <row r="9764" spans="1:2" x14ac:dyDescent="0.25">
      <c r="A9764">
        <v>92.199222000000006</v>
      </c>
      <c r="B9764">
        <v>192.550693823301</v>
      </c>
    </row>
    <row r="9765" spans="1:2" x14ac:dyDescent="0.25">
      <c r="A9765">
        <v>92.199222000000006</v>
      </c>
      <c r="B9765">
        <v>192.342280489301</v>
      </c>
    </row>
    <row r="9766" spans="1:2" x14ac:dyDescent="0.25">
      <c r="A9766">
        <v>92.173274000000006</v>
      </c>
      <c r="B9766">
        <v>191.95362367730101</v>
      </c>
    </row>
    <row r="9767" spans="1:2" x14ac:dyDescent="0.25">
      <c r="A9767">
        <v>92.173274000000006</v>
      </c>
      <c r="B9767">
        <v>192.05440878243701</v>
      </c>
    </row>
    <row r="9768" spans="1:2" x14ac:dyDescent="0.25">
      <c r="A9768">
        <v>91.642033999999995</v>
      </c>
      <c r="B9768">
        <v>191.72806443443699</v>
      </c>
    </row>
    <row r="9769" spans="1:2" x14ac:dyDescent="0.25">
      <c r="A9769">
        <v>90.164529999999999</v>
      </c>
      <c r="B9769">
        <v>191.81782608643701</v>
      </c>
    </row>
    <row r="9770" spans="1:2" x14ac:dyDescent="0.25">
      <c r="A9770">
        <v>89.917295999999993</v>
      </c>
      <c r="B9770">
        <v>192.12741948443701</v>
      </c>
    </row>
    <row r="9771" spans="1:2" x14ac:dyDescent="0.25">
      <c r="A9771">
        <v>89.917295999999993</v>
      </c>
      <c r="B9771">
        <v>191.42950346043699</v>
      </c>
    </row>
    <row r="9772" spans="1:2" x14ac:dyDescent="0.25">
      <c r="A9772">
        <v>89.917295999999993</v>
      </c>
      <c r="B9772">
        <v>191.31962767643699</v>
      </c>
    </row>
    <row r="9773" spans="1:2" x14ac:dyDescent="0.25">
      <c r="A9773">
        <v>89.909434000000005</v>
      </c>
      <c r="B9773">
        <v>191.547271404437</v>
      </c>
    </row>
    <row r="9774" spans="1:2" x14ac:dyDescent="0.25">
      <c r="A9774">
        <v>89.909434000000005</v>
      </c>
      <c r="B9774">
        <v>191.62940275843701</v>
      </c>
    </row>
    <row r="9775" spans="1:2" x14ac:dyDescent="0.25">
      <c r="A9775">
        <v>89.909434000000005</v>
      </c>
      <c r="B9775">
        <v>191.64270628243699</v>
      </c>
    </row>
    <row r="9776" spans="1:2" x14ac:dyDescent="0.25">
      <c r="A9776">
        <v>89.909434000000005</v>
      </c>
      <c r="B9776">
        <v>191.04409943243701</v>
      </c>
    </row>
    <row r="9777" spans="1:2" x14ac:dyDescent="0.25">
      <c r="A9777">
        <v>89.703866000000005</v>
      </c>
      <c r="B9777">
        <v>190.4451757244</v>
      </c>
    </row>
    <row r="9778" spans="1:2" x14ac:dyDescent="0.25">
      <c r="A9778">
        <v>89.703866000000005</v>
      </c>
      <c r="B9778">
        <v>190.679076050399</v>
      </c>
    </row>
    <row r="9779" spans="1:2" x14ac:dyDescent="0.25">
      <c r="A9779">
        <v>89.703866000000005</v>
      </c>
      <c r="B9779">
        <v>190.20887960639999</v>
      </c>
    </row>
    <row r="9780" spans="1:2" x14ac:dyDescent="0.25">
      <c r="A9780">
        <v>89.703866000000005</v>
      </c>
      <c r="B9780">
        <v>190.847041954855</v>
      </c>
    </row>
    <row r="9781" spans="1:2" x14ac:dyDescent="0.25">
      <c r="A9781">
        <v>89.703866000000005</v>
      </c>
      <c r="B9781">
        <v>190.65956913285501</v>
      </c>
    </row>
    <row r="9782" spans="1:2" x14ac:dyDescent="0.25">
      <c r="A9782">
        <v>89.205656000000005</v>
      </c>
      <c r="B9782">
        <v>190.74759053685401</v>
      </c>
    </row>
    <row r="9783" spans="1:2" x14ac:dyDescent="0.25">
      <c r="A9783">
        <v>89.205656000000005</v>
      </c>
      <c r="B9783">
        <v>192.10166713485401</v>
      </c>
    </row>
    <row r="9784" spans="1:2" x14ac:dyDescent="0.25">
      <c r="A9784">
        <v>89.175967999999997</v>
      </c>
      <c r="B9784">
        <v>191.58650794285401</v>
      </c>
    </row>
    <row r="9785" spans="1:2" x14ac:dyDescent="0.25">
      <c r="A9785">
        <v>89.175967999999997</v>
      </c>
      <c r="B9785">
        <v>190.87591613485401</v>
      </c>
    </row>
    <row r="9786" spans="1:2" x14ac:dyDescent="0.25">
      <c r="A9786">
        <v>89.148132000000004</v>
      </c>
      <c r="B9786">
        <v>191.310954634854</v>
      </c>
    </row>
    <row r="9787" spans="1:2" x14ac:dyDescent="0.25">
      <c r="A9787">
        <v>89.148132000000004</v>
      </c>
      <c r="B9787">
        <v>191.631459542854</v>
      </c>
    </row>
    <row r="9788" spans="1:2" x14ac:dyDescent="0.25">
      <c r="A9788">
        <v>89.148132000000004</v>
      </c>
      <c r="B9788">
        <v>191.295857946854</v>
      </c>
    </row>
    <row r="9789" spans="1:2" x14ac:dyDescent="0.25">
      <c r="A9789">
        <v>89.148132000000004</v>
      </c>
      <c r="B9789">
        <v>190.97172451885399</v>
      </c>
    </row>
    <row r="9790" spans="1:2" x14ac:dyDescent="0.25">
      <c r="A9790">
        <v>88.987281999999993</v>
      </c>
      <c r="B9790">
        <v>191.58121579485399</v>
      </c>
    </row>
    <row r="9791" spans="1:2" x14ac:dyDescent="0.25">
      <c r="A9791">
        <v>88.987281999999993</v>
      </c>
      <c r="B9791">
        <v>191.481982171211</v>
      </c>
    </row>
    <row r="9792" spans="1:2" x14ac:dyDescent="0.25">
      <c r="A9792">
        <v>88.987281999999993</v>
      </c>
      <c r="B9792">
        <v>191.685371377211</v>
      </c>
    </row>
    <row r="9793" spans="1:2" x14ac:dyDescent="0.25">
      <c r="A9793">
        <v>88.987281999999993</v>
      </c>
      <c r="B9793">
        <v>191.23262793321101</v>
      </c>
    </row>
    <row r="9794" spans="1:2" x14ac:dyDescent="0.25">
      <c r="A9794">
        <v>88.987281999999993</v>
      </c>
      <c r="B9794">
        <v>191.54660254521099</v>
      </c>
    </row>
    <row r="9795" spans="1:2" x14ac:dyDescent="0.25">
      <c r="A9795">
        <v>88.987281999999993</v>
      </c>
      <c r="B9795">
        <v>190.92187631321099</v>
      </c>
    </row>
    <row r="9796" spans="1:2" x14ac:dyDescent="0.25">
      <c r="A9796">
        <v>88.987281999999993</v>
      </c>
      <c r="B9796">
        <v>190.14448806921101</v>
      </c>
    </row>
    <row r="9797" spans="1:2" x14ac:dyDescent="0.25">
      <c r="A9797">
        <v>88.987281999999993</v>
      </c>
      <c r="B9797">
        <v>190.272113671211</v>
      </c>
    </row>
    <row r="9798" spans="1:2" x14ac:dyDescent="0.25">
      <c r="A9798">
        <v>88.987281999999993</v>
      </c>
      <c r="B9798">
        <v>191.34732598921099</v>
      </c>
    </row>
    <row r="9799" spans="1:2" x14ac:dyDescent="0.25">
      <c r="A9799">
        <v>88.987281999999993</v>
      </c>
      <c r="B9799">
        <v>191.66679002321101</v>
      </c>
    </row>
    <row r="9800" spans="1:2" x14ac:dyDescent="0.25">
      <c r="A9800">
        <v>88.987281999999993</v>
      </c>
      <c r="B9800">
        <v>191.98188015292601</v>
      </c>
    </row>
    <row r="9801" spans="1:2" x14ac:dyDescent="0.25">
      <c r="A9801">
        <v>88.987281999999993</v>
      </c>
      <c r="B9801">
        <v>191.710320352926</v>
      </c>
    </row>
    <row r="9802" spans="1:2" x14ac:dyDescent="0.25">
      <c r="A9802">
        <v>88.987281999999993</v>
      </c>
      <c r="B9802">
        <v>191.286902468926</v>
      </c>
    </row>
    <row r="9803" spans="1:2" x14ac:dyDescent="0.25">
      <c r="A9803">
        <v>88.987281999999993</v>
      </c>
      <c r="B9803">
        <v>191.19709294292599</v>
      </c>
    </row>
    <row r="9804" spans="1:2" x14ac:dyDescent="0.25">
      <c r="A9804">
        <v>88.987281999999993</v>
      </c>
      <c r="B9804">
        <v>190.61310856492599</v>
      </c>
    </row>
    <row r="9805" spans="1:2" x14ac:dyDescent="0.25">
      <c r="A9805">
        <v>88.987281999999993</v>
      </c>
      <c r="B9805">
        <v>191.15973152999999</v>
      </c>
    </row>
    <row r="9806" spans="1:2" x14ac:dyDescent="0.25">
      <c r="A9806">
        <v>88.987281999999993</v>
      </c>
      <c r="B9806">
        <v>190.96501972600001</v>
      </c>
    </row>
    <row r="9807" spans="1:2" x14ac:dyDescent="0.25">
      <c r="A9807">
        <v>88.987281999999993</v>
      </c>
      <c r="B9807">
        <v>190.70933452200001</v>
      </c>
    </row>
    <row r="9808" spans="1:2" x14ac:dyDescent="0.25">
      <c r="A9808">
        <v>88.987281999999993</v>
      </c>
      <c r="B9808">
        <v>191.46571688399999</v>
      </c>
    </row>
    <row r="9809" spans="1:2" x14ac:dyDescent="0.25">
      <c r="A9809">
        <v>88.987281999999993</v>
      </c>
      <c r="B9809">
        <v>191.10358591400001</v>
      </c>
    </row>
    <row r="9810" spans="1:2" x14ac:dyDescent="0.25">
      <c r="A9810">
        <v>88.598815999999999</v>
      </c>
      <c r="B9810">
        <v>191.12964382199999</v>
      </c>
    </row>
    <row r="9811" spans="1:2" x14ac:dyDescent="0.25">
      <c r="A9811">
        <v>88.598815999999999</v>
      </c>
      <c r="B9811">
        <v>191.22233736000001</v>
      </c>
    </row>
    <row r="9812" spans="1:2" x14ac:dyDescent="0.25">
      <c r="A9812">
        <v>88.598815999999999</v>
      </c>
      <c r="B9812">
        <v>191.61919667999999</v>
      </c>
    </row>
    <row r="9813" spans="1:2" x14ac:dyDescent="0.25">
      <c r="A9813">
        <v>88.598815999999999</v>
      </c>
      <c r="B9813">
        <v>191.64065619199999</v>
      </c>
    </row>
    <row r="9814" spans="1:2" x14ac:dyDescent="0.25">
      <c r="A9814">
        <v>88.459513999999999</v>
      </c>
      <c r="B9814">
        <v>190.59158924799999</v>
      </c>
    </row>
    <row r="9815" spans="1:2" x14ac:dyDescent="0.25">
      <c r="A9815">
        <v>88.459513999999999</v>
      </c>
      <c r="B9815">
        <v>190.73556217800001</v>
      </c>
    </row>
    <row r="9816" spans="1:2" x14ac:dyDescent="0.25">
      <c r="A9816">
        <v>88.459513999999999</v>
      </c>
      <c r="B9816">
        <v>190.40292669600001</v>
      </c>
    </row>
    <row r="9817" spans="1:2" x14ac:dyDescent="0.25">
      <c r="A9817">
        <v>88.459513999999999</v>
      </c>
      <c r="B9817">
        <v>191.54734977199999</v>
      </c>
    </row>
    <row r="9818" spans="1:2" x14ac:dyDescent="0.25">
      <c r="A9818">
        <v>88.281784000000002</v>
      </c>
      <c r="B9818">
        <v>191.28613652199999</v>
      </c>
    </row>
    <row r="9819" spans="1:2" x14ac:dyDescent="0.25">
      <c r="A9819">
        <v>88.281784000000002</v>
      </c>
      <c r="B9819">
        <v>191.46162902200001</v>
      </c>
    </row>
    <row r="9820" spans="1:2" x14ac:dyDescent="0.25">
      <c r="A9820">
        <v>88.281784000000002</v>
      </c>
      <c r="B9820">
        <v>190.67729489199999</v>
      </c>
    </row>
    <row r="9821" spans="1:2" x14ac:dyDescent="0.25">
      <c r="A9821">
        <v>88.281784000000002</v>
      </c>
      <c r="B9821">
        <v>190.58799586999999</v>
      </c>
    </row>
    <row r="9822" spans="1:2" x14ac:dyDescent="0.25">
      <c r="A9822">
        <v>88.281784000000002</v>
      </c>
      <c r="B9822">
        <v>190.960080172</v>
      </c>
    </row>
    <row r="9823" spans="1:2" x14ac:dyDescent="0.25">
      <c r="A9823">
        <v>88.252510000000001</v>
      </c>
      <c r="B9823">
        <v>189.78417869200001</v>
      </c>
    </row>
    <row r="9824" spans="1:2" x14ac:dyDescent="0.25">
      <c r="A9824">
        <v>88.046155999999996</v>
      </c>
      <c r="B9824">
        <v>189.94924033999999</v>
      </c>
    </row>
    <row r="9825" spans="1:2" x14ac:dyDescent="0.25">
      <c r="A9825">
        <v>88.046155999999996</v>
      </c>
      <c r="B9825">
        <v>190.74937663599999</v>
      </c>
    </row>
    <row r="9826" spans="1:2" x14ac:dyDescent="0.25">
      <c r="A9826">
        <v>88.046155999999996</v>
      </c>
      <c r="B9826">
        <v>191.37652236599999</v>
      </c>
    </row>
    <row r="9827" spans="1:2" x14ac:dyDescent="0.25">
      <c r="A9827">
        <v>88.046155999999996</v>
      </c>
      <c r="B9827">
        <v>191.43284542999999</v>
      </c>
    </row>
    <row r="9828" spans="1:2" x14ac:dyDescent="0.25">
      <c r="A9828">
        <v>87.800690000000003</v>
      </c>
      <c r="B9828">
        <v>191.79280299999999</v>
      </c>
    </row>
    <row r="9829" spans="1:2" x14ac:dyDescent="0.25">
      <c r="A9829">
        <v>87.800690000000003</v>
      </c>
      <c r="B9829">
        <v>191.21815021</v>
      </c>
    </row>
    <row r="9830" spans="1:2" x14ac:dyDescent="0.25">
      <c r="A9830">
        <v>87.751800000000003</v>
      </c>
      <c r="B9830">
        <v>190.66170560200001</v>
      </c>
    </row>
    <row r="9831" spans="1:2" x14ac:dyDescent="0.25">
      <c r="A9831">
        <v>87.751800000000003</v>
      </c>
      <c r="B9831">
        <v>190.619690496</v>
      </c>
    </row>
    <row r="9832" spans="1:2" x14ac:dyDescent="0.25">
      <c r="A9832">
        <v>87.751800000000003</v>
      </c>
      <c r="B9832">
        <v>190.49656313599999</v>
      </c>
    </row>
    <row r="9833" spans="1:2" x14ac:dyDescent="0.25">
      <c r="A9833">
        <v>87.751800000000003</v>
      </c>
      <c r="B9833">
        <v>190.434271102</v>
      </c>
    </row>
    <row r="9834" spans="1:2" x14ac:dyDescent="0.25">
      <c r="A9834">
        <v>87.751800000000003</v>
      </c>
      <c r="B9834">
        <v>190.277270668</v>
      </c>
    </row>
    <row r="9835" spans="1:2" x14ac:dyDescent="0.25">
      <c r="A9835">
        <v>87.751800000000003</v>
      </c>
      <c r="B9835">
        <v>189.96811192600001</v>
      </c>
    </row>
    <row r="9836" spans="1:2" x14ac:dyDescent="0.25">
      <c r="A9836">
        <v>87.751800000000003</v>
      </c>
      <c r="B9836">
        <v>190.815906832</v>
      </c>
    </row>
    <row r="9837" spans="1:2" x14ac:dyDescent="0.25">
      <c r="A9837">
        <v>87.751800000000003</v>
      </c>
      <c r="B9837">
        <v>191.074835984</v>
      </c>
    </row>
    <row r="9838" spans="1:2" x14ac:dyDescent="0.25">
      <c r="A9838">
        <v>87.751800000000003</v>
      </c>
      <c r="B9838">
        <v>191.710113678</v>
      </c>
    </row>
    <row r="9839" spans="1:2" x14ac:dyDescent="0.25">
      <c r="A9839">
        <v>87.751800000000003</v>
      </c>
      <c r="B9839">
        <v>191.38268083200001</v>
      </c>
    </row>
    <row r="9840" spans="1:2" x14ac:dyDescent="0.25">
      <c r="A9840">
        <v>87.245484000000005</v>
      </c>
      <c r="B9840">
        <v>191.2445256</v>
      </c>
    </row>
    <row r="9841" spans="1:2" x14ac:dyDescent="0.25">
      <c r="A9841">
        <v>87.245484000000005</v>
      </c>
      <c r="B9841">
        <v>191.16612998400001</v>
      </c>
    </row>
    <row r="9842" spans="1:2" x14ac:dyDescent="0.25">
      <c r="A9842">
        <v>87.193265999999994</v>
      </c>
      <c r="B9842">
        <v>190.82679051599999</v>
      </c>
    </row>
    <row r="9843" spans="1:2" x14ac:dyDescent="0.25">
      <c r="A9843">
        <v>87.193265999999994</v>
      </c>
      <c r="B9843">
        <v>190.92812020599999</v>
      </c>
    </row>
    <row r="9844" spans="1:2" x14ac:dyDescent="0.25">
      <c r="A9844">
        <v>87.193265999999994</v>
      </c>
      <c r="B9844">
        <v>189.49335773999999</v>
      </c>
    </row>
    <row r="9845" spans="1:2" x14ac:dyDescent="0.25">
      <c r="A9845">
        <v>87.193265999999994</v>
      </c>
      <c r="B9845">
        <v>189.10195338599999</v>
      </c>
    </row>
    <row r="9846" spans="1:2" x14ac:dyDescent="0.25">
      <c r="A9846">
        <v>87.193265999999994</v>
      </c>
      <c r="B9846">
        <v>190.073150906</v>
      </c>
    </row>
    <row r="9847" spans="1:2" x14ac:dyDescent="0.25">
      <c r="A9847">
        <v>87.193265999999994</v>
      </c>
      <c r="B9847">
        <v>189.91858783399999</v>
      </c>
    </row>
    <row r="9848" spans="1:2" x14ac:dyDescent="0.25">
      <c r="A9848">
        <v>87.193265999999994</v>
      </c>
      <c r="B9848">
        <v>190.33482796600001</v>
      </c>
    </row>
    <row r="9849" spans="1:2" x14ac:dyDescent="0.25">
      <c r="A9849">
        <v>87.193265999999994</v>
      </c>
      <c r="B9849">
        <v>190.112241544</v>
      </c>
    </row>
    <row r="9850" spans="1:2" x14ac:dyDescent="0.25">
      <c r="A9850">
        <v>87.193265999999994</v>
      </c>
      <c r="B9850">
        <v>189.655371828</v>
      </c>
    </row>
    <row r="9851" spans="1:2" x14ac:dyDescent="0.25">
      <c r="A9851">
        <v>87.193265999999994</v>
      </c>
      <c r="B9851">
        <v>190.26437194600001</v>
      </c>
    </row>
    <row r="9852" spans="1:2" x14ac:dyDescent="0.25">
      <c r="A9852">
        <v>87.193265999999994</v>
      </c>
      <c r="B9852">
        <v>190.40941888200001</v>
      </c>
    </row>
    <row r="9853" spans="1:2" x14ac:dyDescent="0.25">
      <c r="A9853">
        <v>87.193265999999994</v>
      </c>
      <c r="B9853">
        <v>190.59902067199999</v>
      </c>
    </row>
    <row r="9854" spans="1:2" x14ac:dyDescent="0.25">
      <c r="A9854">
        <v>87.193265999999994</v>
      </c>
      <c r="B9854">
        <v>189.507539834</v>
      </c>
    </row>
    <row r="9855" spans="1:2" x14ac:dyDescent="0.25">
      <c r="A9855">
        <v>87.193265999999994</v>
      </c>
      <c r="B9855">
        <v>190.478185908</v>
      </c>
    </row>
    <row r="9856" spans="1:2" x14ac:dyDescent="0.25">
      <c r="A9856">
        <v>87.193265999999994</v>
      </c>
      <c r="B9856">
        <v>189.979157356</v>
      </c>
    </row>
    <row r="9857" spans="1:2" x14ac:dyDescent="0.25">
      <c r="A9857">
        <v>86.0869</v>
      </c>
      <c r="B9857">
        <v>189.639731498</v>
      </c>
    </row>
    <row r="9858" spans="1:2" x14ac:dyDescent="0.25">
      <c r="A9858">
        <v>86.0869</v>
      </c>
      <c r="B9858">
        <v>189.729622656</v>
      </c>
    </row>
    <row r="9859" spans="1:2" x14ac:dyDescent="0.25">
      <c r="A9859">
        <v>86.0869</v>
      </c>
      <c r="B9859">
        <v>189.24171984</v>
      </c>
    </row>
    <row r="9860" spans="1:2" x14ac:dyDescent="0.25">
      <c r="A9860">
        <v>85.950692000000004</v>
      </c>
      <c r="B9860">
        <v>189.463588676</v>
      </c>
    </row>
    <row r="9861" spans="1:2" x14ac:dyDescent="0.25">
      <c r="A9861">
        <v>85.950692000000004</v>
      </c>
      <c r="B9861">
        <v>190.40398406200001</v>
      </c>
    </row>
    <row r="9862" spans="1:2" x14ac:dyDescent="0.25">
      <c r="A9862">
        <v>85.950692000000004</v>
      </c>
      <c r="B9862">
        <v>190.27202708999999</v>
      </c>
    </row>
    <row r="9863" spans="1:2" x14ac:dyDescent="0.25">
      <c r="A9863">
        <v>85.950692000000004</v>
      </c>
      <c r="B9863">
        <v>190.754884234</v>
      </c>
    </row>
    <row r="9864" spans="1:2" x14ac:dyDescent="0.25">
      <c r="A9864">
        <v>85.950692000000004</v>
      </c>
      <c r="B9864">
        <v>190.29720109799999</v>
      </c>
    </row>
    <row r="9865" spans="1:2" x14ac:dyDescent="0.25">
      <c r="A9865">
        <v>85.904066</v>
      </c>
      <c r="B9865">
        <v>189.937906682</v>
      </c>
    </row>
    <row r="9866" spans="1:2" x14ac:dyDescent="0.25">
      <c r="A9866">
        <v>85.904066</v>
      </c>
      <c r="B9866">
        <v>190.05722985599999</v>
      </c>
    </row>
    <row r="9867" spans="1:2" x14ac:dyDescent="0.25">
      <c r="A9867">
        <v>85.904066</v>
      </c>
      <c r="B9867">
        <v>188.95376823800001</v>
      </c>
    </row>
    <row r="9868" spans="1:2" x14ac:dyDescent="0.25">
      <c r="A9868">
        <v>85.904066</v>
      </c>
      <c r="B9868">
        <v>189.52201198</v>
      </c>
    </row>
    <row r="9869" spans="1:2" x14ac:dyDescent="0.25">
      <c r="A9869">
        <v>85.904066</v>
      </c>
      <c r="B9869">
        <v>190.08504592200001</v>
      </c>
    </row>
    <row r="9870" spans="1:2" x14ac:dyDescent="0.25">
      <c r="A9870">
        <v>85.904066</v>
      </c>
      <c r="B9870">
        <v>190.33167270800001</v>
      </c>
    </row>
    <row r="9871" spans="1:2" x14ac:dyDescent="0.25">
      <c r="A9871">
        <v>85.904066</v>
      </c>
      <c r="B9871">
        <v>190.457766698</v>
      </c>
    </row>
    <row r="9872" spans="1:2" x14ac:dyDescent="0.25">
      <c r="A9872">
        <v>85.904066</v>
      </c>
      <c r="B9872">
        <v>190.96519153599999</v>
      </c>
    </row>
    <row r="9873" spans="1:2" x14ac:dyDescent="0.25">
      <c r="A9873">
        <v>85.904066</v>
      </c>
      <c r="B9873">
        <v>191.23547513400001</v>
      </c>
    </row>
    <row r="9874" spans="1:2" x14ac:dyDescent="0.25">
      <c r="A9874">
        <v>85.821027999999998</v>
      </c>
      <c r="B9874">
        <v>191.14861801399999</v>
      </c>
    </row>
    <row r="9875" spans="1:2" x14ac:dyDescent="0.25">
      <c r="A9875">
        <v>85.821027999999998</v>
      </c>
      <c r="B9875">
        <v>191.061681204</v>
      </c>
    </row>
    <row r="9876" spans="1:2" x14ac:dyDescent="0.25">
      <c r="A9876">
        <v>85.821027999999998</v>
      </c>
      <c r="B9876">
        <v>191.23491998</v>
      </c>
    </row>
    <row r="9877" spans="1:2" x14ac:dyDescent="0.25">
      <c r="A9877">
        <v>85.821027999999998</v>
      </c>
      <c r="B9877">
        <v>191.37436775800001</v>
      </c>
    </row>
    <row r="9878" spans="1:2" x14ac:dyDescent="0.25">
      <c r="A9878">
        <v>85.821027999999998</v>
      </c>
      <c r="B9878">
        <v>190.81813955600001</v>
      </c>
    </row>
    <row r="9879" spans="1:2" x14ac:dyDescent="0.25">
      <c r="A9879">
        <v>85.821027999999998</v>
      </c>
      <c r="B9879">
        <v>190.492246096</v>
      </c>
    </row>
    <row r="9880" spans="1:2" x14ac:dyDescent="0.25">
      <c r="A9880">
        <v>85.821027999999998</v>
      </c>
      <c r="B9880">
        <v>190.44806817599999</v>
      </c>
    </row>
    <row r="9881" spans="1:2" x14ac:dyDescent="0.25">
      <c r="A9881">
        <v>85.821027999999998</v>
      </c>
      <c r="B9881">
        <v>190.50355378</v>
      </c>
    </row>
    <row r="9882" spans="1:2" x14ac:dyDescent="0.25">
      <c r="A9882">
        <v>85.821027999999998</v>
      </c>
      <c r="B9882">
        <v>191.052665128</v>
      </c>
    </row>
    <row r="9883" spans="1:2" x14ac:dyDescent="0.25">
      <c r="A9883">
        <v>85.821027999999998</v>
      </c>
      <c r="B9883">
        <v>190.23639654199999</v>
      </c>
    </row>
    <row r="9884" spans="1:2" x14ac:dyDescent="0.25">
      <c r="A9884">
        <v>85.821027999999998</v>
      </c>
      <c r="B9884">
        <v>190.86019191</v>
      </c>
    </row>
    <row r="9885" spans="1:2" x14ac:dyDescent="0.25">
      <c r="A9885">
        <v>85.821027999999998</v>
      </c>
      <c r="B9885">
        <v>190.51953392999999</v>
      </c>
    </row>
    <row r="9886" spans="1:2" x14ac:dyDescent="0.25">
      <c r="A9886">
        <v>85.821027999999998</v>
      </c>
      <c r="B9886">
        <v>191.08158118</v>
      </c>
    </row>
    <row r="9887" spans="1:2" x14ac:dyDescent="0.25">
      <c r="A9887">
        <v>85.821027999999998</v>
      </c>
      <c r="B9887">
        <v>190.91256081200001</v>
      </c>
    </row>
    <row r="9888" spans="1:2" x14ac:dyDescent="0.25">
      <c r="A9888">
        <v>85.821027999999998</v>
      </c>
      <c r="B9888">
        <v>190.838109798</v>
      </c>
    </row>
    <row r="9889" spans="1:2" x14ac:dyDescent="0.25">
      <c r="A9889">
        <v>85.821027999999998</v>
      </c>
      <c r="B9889">
        <v>189.62909114199999</v>
      </c>
    </row>
    <row r="9890" spans="1:2" x14ac:dyDescent="0.25">
      <c r="A9890">
        <v>85.821027999999998</v>
      </c>
      <c r="B9890">
        <v>189.84462532000001</v>
      </c>
    </row>
    <row r="9891" spans="1:2" x14ac:dyDescent="0.25">
      <c r="A9891">
        <v>85.821027999999998</v>
      </c>
      <c r="B9891">
        <v>191.10968709599999</v>
      </c>
    </row>
    <row r="9892" spans="1:2" x14ac:dyDescent="0.25">
      <c r="A9892">
        <v>85.821027999999998</v>
      </c>
      <c r="B9892">
        <v>190.937677302</v>
      </c>
    </row>
    <row r="9893" spans="1:2" x14ac:dyDescent="0.25">
      <c r="A9893">
        <v>85.821027999999998</v>
      </c>
      <c r="B9893">
        <v>190.65193604199999</v>
      </c>
    </row>
    <row r="9894" spans="1:2" x14ac:dyDescent="0.25">
      <c r="A9894">
        <v>85.821027999999998</v>
      </c>
      <c r="B9894">
        <v>190.37191425200001</v>
      </c>
    </row>
    <row r="9895" spans="1:2" x14ac:dyDescent="0.25">
      <c r="A9895">
        <v>85.821027999999998</v>
      </c>
      <c r="B9895">
        <v>190.106078188</v>
      </c>
    </row>
    <row r="9896" spans="1:2" x14ac:dyDescent="0.25">
      <c r="A9896">
        <v>85.821027999999998</v>
      </c>
      <c r="B9896">
        <v>190.179129574</v>
      </c>
    </row>
    <row r="9897" spans="1:2" x14ac:dyDescent="0.25">
      <c r="A9897">
        <v>85.821027999999998</v>
      </c>
      <c r="B9897">
        <v>190.03081935200001</v>
      </c>
    </row>
    <row r="9898" spans="1:2" x14ac:dyDescent="0.25">
      <c r="A9898">
        <v>85.821027999999998</v>
      </c>
      <c r="B9898">
        <v>189.82263030799999</v>
      </c>
    </row>
    <row r="9899" spans="1:2" x14ac:dyDescent="0.25">
      <c r="A9899">
        <v>85.821027999999998</v>
      </c>
      <c r="B9899">
        <v>189.679116292</v>
      </c>
    </row>
    <row r="9900" spans="1:2" x14ac:dyDescent="0.25">
      <c r="A9900">
        <v>85.821027999999998</v>
      </c>
      <c r="B9900">
        <v>189.590041308</v>
      </c>
    </row>
    <row r="9901" spans="1:2" x14ac:dyDescent="0.25">
      <c r="A9901">
        <v>85.821027999999998</v>
      </c>
      <c r="B9901">
        <v>189.29728926600001</v>
      </c>
    </row>
    <row r="9902" spans="1:2" x14ac:dyDescent="0.25">
      <c r="A9902">
        <v>85.821027999999998</v>
      </c>
      <c r="B9902">
        <v>188.996650278</v>
      </c>
    </row>
    <row r="9903" spans="1:2" x14ac:dyDescent="0.25">
      <c r="A9903">
        <v>85.821027999999998</v>
      </c>
      <c r="B9903">
        <v>189.165542372</v>
      </c>
    </row>
    <row r="9904" spans="1:2" x14ac:dyDescent="0.25">
      <c r="A9904">
        <v>85.821027999999998</v>
      </c>
      <c r="B9904">
        <v>188.976304218</v>
      </c>
    </row>
    <row r="9905" spans="1:2" x14ac:dyDescent="0.25">
      <c r="A9905">
        <v>85.821027999999998</v>
      </c>
      <c r="B9905">
        <v>188.50614371399999</v>
      </c>
    </row>
    <row r="9906" spans="1:2" x14ac:dyDescent="0.25">
      <c r="A9906">
        <v>85.821027999999998</v>
      </c>
      <c r="B9906">
        <v>187.432529902</v>
      </c>
    </row>
    <row r="9907" spans="1:2" x14ac:dyDescent="0.25">
      <c r="A9907">
        <v>85.821027999999998</v>
      </c>
      <c r="B9907">
        <v>187.27973284800001</v>
      </c>
    </row>
    <row r="9908" spans="1:2" x14ac:dyDescent="0.25">
      <c r="A9908">
        <v>85.821027999999998</v>
      </c>
      <c r="B9908">
        <v>188.39594848999999</v>
      </c>
    </row>
    <row r="9909" spans="1:2" x14ac:dyDescent="0.25">
      <c r="A9909">
        <v>85.821027999999998</v>
      </c>
      <c r="B9909">
        <v>187.77189620799999</v>
      </c>
    </row>
    <row r="9910" spans="1:2" x14ac:dyDescent="0.25">
      <c r="A9910">
        <v>85.821027999999998</v>
      </c>
      <c r="B9910">
        <v>188.04898410199999</v>
      </c>
    </row>
    <row r="9911" spans="1:2" x14ac:dyDescent="0.25">
      <c r="A9911">
        <v>85.821027999999998</v>
      </c>
      <c r="B9911">
        <v>187.26639915800001</v>
      </c>
    </row>
    <row r="9912" spans="1:2" x14ac:dyDescent="0.25">
      <c r="A9912">
        <v>85.821027999999998</v>
      </c>
      <c r="B9912">
        <v>187.46223810999999</v>
      </c>
    </row>
    <row r="9913" spans="1:2" x14ac:dyDescent="0.25">
      <c r="A9913">
        <v>85.821027999999998</v>
      </c>
      <c r="B9913">
        <v>187.892764</v>
      </c>
    </row>
    <row r="9914" spans="1:2" x14ac:dyDescent="0.25">
      <c r="A9914">
        <v>85.821027999999998</v>
      </c>
      <c r="B9914">
        <v>187.39281730600001</v>
      </c>
    </row>
    <row r="9915" spans="1:2" x14ac:dyDescent="0.25">
      <c r="A9915">
        <v>85.821027999999998</v>
      </c>
      <c r="B9915">
        <v>187.57613165999999</v>
      </c>
    </row>
    <row r="9916" spans="1:2" x14ac:dyDescent="0.25">
      <c r="A9916">
        <v>85.821027999999998</v>
      </c>
      <c r="B9916">
        <v>187.397167892</v>
      </c>
    </row>
    <row r="9917" spans="1:2" x14ac:dyDescent="0.25">
      <c r="A9917">
        <v>85.821027999999998</v>
      </c>
      <c r="B9917">
        <v>187.347001922</v>
      </c>
    </row>
    <row r="9918" spans="1:2" x14ac:dyDescent="0.25">
      <c r="A9918">
        <v>85.821027999999998</v>
      </c>
      <c r="B9918">
        <v>188.35641602199999</v>
      </c>
    </row>
    <row r="9919" spans="1:2" x14ac:dyDescent="0.25">
      <c r="A9919">
        <v>85.821027999999998</v>
      </c>
      <c r="B9919">
        <v>188.530892094</v>
      </c>
    </row>
    <row r="9920" spans="1:2" x14ac:dyDescent="0.25">
      <c r="A9920">
        <v>85.821027999999998</v>
      </c>
      <c r="B9920">
        <v>188.88167738600001</v>
      </c>
    </row>
    <row r="9921" spans="1:2" x14ac:dyDescent="0.25">
      <c r="A9921">
        <v>85.821027999999998</v>
      </c>
      <c r="B9921">
        <v>188.707496314</v>
      </c>
    </row>
    <row r="9922" spans="1:2" x14ac:dyDescent="0.25">
      <c r="A9922">
        <v>85.821027999999998</v>
      </c>
      <c r="B9922">
        <v>188.69543340000001</v>
      </c>
    </row>
    <row r="9923" spans="1:2" x14ac:dyDescent="0.25">
      <c r="A9923">
        <v>85.821027999999998</v>
      </c>
      <c r="B9923">
        <v>189.45662908</v>
      </c>
    </row>
    <row r="9924" spans="1:2" x14ac:dyDescent="0.25">
      <c r="A9924">
        <v>85.821027999999998</v>
      </c>
      <c r="B9924">
        <v>189.36345487200001</v>
      </c>
    </row>
    <row r="9925" spans="1:2" x14ac:dyDescent="0.25">
      <c r="A9925">
        <v>84.945961999999994</v>
      </c>
      <c r="B9925">
        <v>189.49459918400001</v>
      </c>
    </row>
    <row r="9926" spans="1:2" x14ac:dyDescent="0.25">
      <c r="A9926">
        <v>84.945961999999994</v>
      </c>
      <c r="B9926">
        <v>190.07605942399999</v>
      </c>
    </row>
    <row r="9927" spans="1:2" x14ac:dyDescent="0.25">
      <c r="A9927">
        <v>84.945961999999994</v>
      </c>
      <c r="B9927">
        <v>190.623333984</v>
      </c>
    </row>
    <row r="9928" spans="1:2" x14ac:dyDescent="0.25">
      <c r="A9928">
        <v>84.945961999999994</v>
      </c>
      <c r="B9928">
        <v>189.92209185600001</v>
      </c>
    </row>
    <row r="9929" spans="1:2" x14ac:dyDescent="0.25">
      <c r="A9929">
        <v>84.945961999999994</v>
      </c>
      <c r="B9929">
        <v>189.93161402800001</v>
      </c>
    </row>
    <row r="9930" spans="1:2" x14ac:dyDescent="0.25">
      <c r="A9930">
        <v>84.945961999999994</v>
      </c>
      <c r="B9930">
        <v>190.049635808</v>
      </c>
    </row>
    <row r="9931" spans="1:2" x14ac:dyDescent="0.25">
      <c r="A9931">
        <v>84.945961999999994</v>
      </c>
      <c r="B9931">
        <v>189.82758201799999</v>
      </c>
    </row>
    <row r="9932" spans="1:2" x14ac:dyDescent="0.25">
      <c r="A9932">
        <v>84.945961999999994</v>
      </c>
      <c r="B9932">
        <v>189.66365024000001</v>
      </c>
    </row>
    <row r="9933" spans="1:2" x14ac:dyDescent="0.25">
      <c r="A9933">
        <v>84.945961999999994</v>
      </c>
      <c r="B9933">
        <v>189.76782826199999</v>
      </c>
    </row>
    <row r="9934" spans="1:2" x14ac:dyDescent="0.25">
      <c r="A9934">
        <v>84.945961999999994</v>
      </c>
      <c r="B9934">
        <v>189.28713045399999</v>
      </c>
    </row>
    <row r="9935" spans="1:2" x14ac:dyDescent="0.25">
      <c r="A9935">
        <v>84.713964000000004</v>
      </c>
      <c r="B9935">
        <v>188.830626978</v>
      </c>
    </row>
    <row r="9936" spans="1:2" x14ac:dyDescent="0.25">
      <c r="A9936">
        <v>84.713964000000004</v>
      </c>
      <c r="B9936">
        <v>189.21306328599999</v>
      </c>
    </row>
    <row r="9937" spans="1:2" x14ac:dyDescent="0.25">
      <c r="A9937">
        <v>84.713964000000004</v>
      </c>
      <c r="B9937">
        <v>188.925463998</v>
      </c>
    </row>
    <row r="9938" spans="1:2" x14ac:dyDescent="0.25">
      <c r="A9938">
        <v>84.713964000000004</v>
      </c>
      <c r="B9938">
        <v>189.76361874599999</v>
      </c>
    </row>
    <row r="9939" spans="1:2" x14ac:dyDescent="0.25">
      <c r="A9939">
        <v>84.713964000000004</v>
      </c>
      <c r="B9939">
        <v>190.295445054</v>
      </c>
    </row>
    <row r="9940" spans="1:2" x14ac:dyDescent="0.25">
      <c r="A9940">
        <v>84.713964000000004</v>
      </c>
      <c r="B9940">
        <v>190.81951302600001</v>
      </c>
    </row>
    <row r="9941" spans="1:2" x14ac:dyDescent="0.25">
      <c r="A9941">
        <v>84.713964000000004</v>
      </c>
      <c r="B9941">
        <v>189.71485283199999</v>
      </c>
    </row>
    <row r="9942" spans="1:2" x14ac:dyDescent="0.25">
      <c r="A9942">
        <v>84.713964000000004</v>
      </c>
      <c r="B9942">
        <v>188.75008772199999</v>
      </c>
    </row>
    <row r="9943" spans="1:2" x14ac:dyDescent="0.25">
      <c r="A9943">
        <v>84.713964000000004</v>
      </c>
      <c r="B9943">
        <v>189.52919848600001</v>
      </c>
    </row>
    <row r="9944" spans="1:2" x14ac:dyDescent="0.25">
      <c r="A9944">
        <v>84.713964000000004</v>
      </c>
      <c r="B9944">
        <v>189.71028446599999</v>
      </c>
    </row>
    <row r="9945" spans="1:2" x14ac:dyDescent="0.25">
      <c r="A9945">
        <v>84.713964000000004</v>
      </c>
      <c r="B9945">
        <v>189.93845872599999</v>
      </c>
    </row>
    <row r="9946" spans="1:2" x14ac:dyDescent="0.25">
      <c r="A9946">
        <v>84.713964000000004</v>
      </c>
      <c r="B9946">
        <v>189.69963082199999</v>
      </c>
    </row>
    <row r="9947" spans="1:2" x14ac:dyDescent="0.25">
      <c r="A9947">
        <v>84.713964000000004</v>
      </c>
      <c r="B9947">
        <v>189.69310650599999</v>
      </c>
    </row>
    <row r="9948" spans="1:2" x14ac:dyDescent="0.25">
      <c r="A9948">
        <v>84.713964000000004</v>
      </c>
      <c r="B9948">
        <v>189.45773257600001</v>
      </c>
    </row>
    <row r="9949" spans="1:2" x14ac:dyDescent="0.25">
      <c r="A9949">
        <v>84.713964000000004</v>
      </c>
      <c r="B9949">
        <v>188.85781098800001</v>
      </c>
    </row>
    <row r="9950" spans="1:2" x14ac:dyDescent="0.25">
      <c r="A9950">
        <v>84.713964000000004</v>
      </c>
      <c r="B9950">
        <v>189.053478138</v>
      </c>
    </row>
    <row r="9951" spans="1:2" x14ac:dyDescent="0.25">
      <c r="A9951">
        <v>84.713964000000004</v>
      </c>
      <c r="B9951">
        <v>188.77454109600001</v>
      </c>
    </row>
    <row r="9952" spans="1:2" x14ac:dyDescent="0.25">
      <c r="A9952">
        <v>84.713964000000004</v>
      </c>
      <c r="B9952">
        <v>189.42549771</v>
      </c>
    </row>
    <row r="9953" spans="1:2" x14ac:dyDescent="0.25">
      <c r="A9953">
        <v>84.713964000000004</v>
      </c>
      <c r="B9953">
        <v>189.498883044</v>
      </c>
    </row>
    <row r="9954" spans="1:2" x14ac:dyDescent="0.25">
      <c r="A9954">
        <v>84.713964000000004</v>
      </c>
      <c r="B9954">
        <v>189.90005692400001</v>
      </c>
    </row>
    <row r="9955" spans="1:2" x14ac:dyDescent="0.25">
      <c r="A9955">
        <v>84.713964000000004</v>
      </c>
      <c r="B9955">
        <v>189.66812072600001</v>
      </c>
    </row>
    <row r="9956" spans="1:2" x14ac:dyDescent="0.25">
      <c r="A9956">
        <v>84.713964000000004</v>
      </c>
      <c r="B9956">
        <v>189.61838564999999</v>
      </c>
    </row>
    <row r="9957" spans="1:2" x14ac:dyDescent="0.25">
      <c r="A9957">
        <v>84.694640000000007</v>
      </c>
      <c r="B9957">
        <v>190.426946316</v>
      </c>
    </row>
    <row r="9958" spans="1:2" x14ac:dyDescent="0.25">
      <c r="A9958">
        <v>84.694640000000007</v>
      </c>
      <c r="B9958">
        <v>190.87692186999999</v>
      </c>
    </row>
    <row r="9959" spans="1:2" x14ac:dyDescent="0.25">
      <c r="A9959">
        <v>84.670884000000001</v>
      </c>
      <c r="B9959">
        <v>191.05979923000001</v>
      </c>
    </row>
    <row r="9960" spans="1:2" x14ac:dyDescent="0.25">
      <c r="A9960">
        <v>84.670884000000001</v>
      </c>
      <c r="B9960">
        <v>190.45675584400001</v>
      </c>
    </row>
    <row r="9961" spans="1:2" x14ac:dyDescent="0.25">
      <c r="A9961">
        <v>84.670884000000001</v>
      </c>
      <c r="B9961">
        <v>190.55133053</v>
      </c>
    </row>
    <row r="9962" spans="1:2" x14ac:dyDescent="0.25">
      <c r="A9962">
        <v>84.670884000000001</v>
      </c>
      <c r="B9962">
        <v>190.72499589200001</v>
      </c>
    </row>
    <row r="9963" spans="1:2" x14ac:dyDescent="0.25">
      <c r="A9963">
        <v>84.670884000000001</v>
      </c>
      <c r="B9963">
        <v>190.91292487000001</v>
      </c>
    </row>
    <row r="9964" spans="1:2" x14ac:dyDescent="0.25">
      <c r="A9964">
        <v>84.670884000000001</v>
      </c>
      <c r="B9964">
        <v>190.965949744</v>
      </c>
    </row>
    <row r="9965" spans="1:2" x14ac:dyDescent="0.25">
      <c r="A9965">
        <v>84.670884000000001</v>
      </c>
      <c r="B9965">
        <v>191.388835132</v>
      </c>
    </row>
    <row r="9966" spans="1:2" x14ac:dyDescent="0.25">
      <c r="A9966">
        <v>84.670884000000001</v>
      </c>
      <c r="B9966">
        <v>190.670477052</v>
      </c>
    </row>
    <row r="9967" spans="1:2" x14ac:dyDescent="0.25">
      <c r="A9967">
        <v>84.670884000000001</v>
      </c>
      <c r="B9967">
        <v>190.214910624</v>
      </c>
    </row>
    <row r="9968" spans="1:2" x14ac:dyDescent="0.25">
      <c r="A9968">
        <v>84.670884000000001</v>
      </c>
      <c r="B9968">
        <v>190.07127482000001</v>
      </c>
    </row>
    <row r="9969" spans="1:2" x14ac:dyDescent="0.25">
      <c r="A9969">
        <v>84.670884000000001</v>
      </c>
      <c r="B9969">
        <v>190.59793268799999</v>
      </c>
    </row>
    <row r="9970" spans="1:2" x14ac:dyDescent="0.25">
      <c r="A9970">
        <v>84.670884000000001</v>
      </c>
      <c r="B9970">
        <v>190.43483697799999</v>
      </c>
    </row>
    <row r="9971" spans="1:2" x14ac:dyDescent="0.25">
      <c r="A9971">
        <v>84.670884000000001</v>
      </c>
      <c r="B9971">
        <v>190.49678861000001</v>
      </c>
    </row>
    <row r="9972" spans="1:2" x14ac:dyDescent="0.25">
      <c r="A9972">
        <v>84.670884000000001</v>
      </c>
      <c r="B9972">
        <v>190.32355056399999</v>
      </c>
    </row>
    <row r="9973" spans="1:2" x14ac:dyDescent="0.25">
      <c r="A9973">
        <v>84.670884000000001</v>
      </c>
      <c r="B9973">
        <v>190.26220861199999</v>
      </c>
    </row>
    <row r="9974" spans="1:2" x14ac:dyDescent="0.25">
      <c r="A9974">
        <v>84.670884000000001</v>
      </c>
      <c r="B9974">
        <v>190.20633676200001</v>
      </c>
    </row>
    <row r="9975" spans="1:2" x14ac:dyDescent="0.25">
      <c r="A9975">
        <v>84.670884000000001</v>
      </c>
      <c r="B9975">
        <v>190.80368523199999</v>
      </c>
    </row>
    <row r="9976" spans="1:2" x14ac:dyDescent="0.25">
      <c r="A9976">
        <v>84.670884000000001</v>
      </c>
      <c r="B9976">
        <v>191.15728804599999</v>
      </c>
    </row>
    <row r="9977" spans="1:2" x14ac:dyDescent="0.25">
      <c r="A9977">
        <v>84.670884000000001</v>
      </c>
      <c r="B9977">
        <v>191.040065298</v>
      </c>
    </row>
    <row r="9978" spans="1:2" x14ac:dyDescent="0.25">
      <c r="A9978">
        <v>84.432839999999999</v>
      </c>
      <c r="B9978">
        <v>191.135721918</v>
      </c>
    </row>
    <row r="9979" spans="1:2" x14ac:dyDescent="0.25">
      <c r="A9979">
        <v>84.432839999999999</v>
      </c>
      <c r="B9979">
        <v>191.07803111600001</v>
      </c>
    </row>
    <row r="9980" spans="1:2" x14ac:dyDescent="0.25">
      <c r="A9980">
        <v>84.432839999999999</v>
      </c>
      <c r="B9980">
        <v>190.68981016800001</v>
      </c>
    </row>
    <row r="9981" spans="1:2" x14ac:dyDescent="0.25">
      <c r="A9981">
        <v>84.432839999999999</v>
      </c>
      <c r="B9981">
        <v>190.71454263000001</v>
      </c>
    </row>
    <row r="9982" spans="1:2" x14ac:dyDescent="0.25">
      <c r="A9982">
        <v>84.432839999999999</v>
      </c>
      <c r="B9982">
        <v>191.20033297399999</v>
      </c>
    </row>
    <row r="9983" spans="1:2" x14ac:dyDescent="0.25">
      <c r="A9983">
        <v>84.432839999999999</v>
      </c>
      <c r="B9983">
        <v>190.473379386</v>
      </c>
    </row>
    <row r="9984" spans="1:2" x14ac:dyDescent="0.25">
      <c r="A9984">
        <v>84.432839999999999</v>
      </c>
      <c r="B9984">
        <v>190.68966714800001</v>
      </c>
    </row>
    <row r="9985" spans="1:2" x14ac:dyDescent="0.25">
      <c r="A9985">
        <v>84.432839999999999</v>
      </c>
      <c r="B9985">
        <v>189.92675537599999</v>
      </c>
    </row>
    <row r="9986" spans="1:2" x14ac:dyDescent="0.25">
      <c r="A9986">
        <v>84.432839999999999</v>
      </c>
      <c r="B9986">
        <v>190.52979624400001</v>
      </c>
    </row>
    <row r="9987" spans="1:2" x14ac:dyDescent="0.25">
      <c r="A9987">
        <v>84.432839999999999</v>
      </c>
      <c r="B9987">
        <v>190.66183443599999</v>
      </c>
    </row>
    <row r="9988" spans="1:2" x14ac:dyDescent="0.25">
      <c r="A9988">
        <v>84.432839999999999</v>
      </c>
      <c r="B9988">
        <v>190.26277715200001</v>
      </c>
    </row>
    <row r="9989" spans="1:2" x14ac:dyDescent="0.25">
      <c r="A9989">
        <v>84.432839999999999</v>
      </c>
      <c r="B9989">
        <v>189.919136014</v>
      </c>
    </row>
    <row r="9990" spans="1:2" x14ac:dyDescent="0.25">
      <c r="A9990">
        <v>84.432839999999999</v>
      </c>
      <c r="B9990">
        <v>189.84735437200001</v>
      </c>
    </row>
    <row r="9991" spans="1:2" x14ac:dyDescent="0.25">
      <c r="A9991">
        <v>84.432839999999999</v>
      </c>
      <c r="B9991">
        <v>190.26147137999999</v>
      </c>
    </row>
    <row r="9992" spans="1:2" x14ac:dyDescent="0.25">
      <c r="A9992">
        <v>84.432839999999999</v>
      </c>
      <c r="B9992">
        <v>190.649203564</v>
      </c>
    </row>
    <row r="9993" spans="1:2" x14ac:dyDescent="0.25">
      <c r="A9993">
        <v>84.432839999999999</v>
      </c>
      <c r="B9993">
        <v>190.18838622000001</v>
      </c>
    </row>
    <row r="9994" spans="1:2" x14ac:dyDescent="0.25">
      <c r="A9994">
        <v>84.432839999999999</v>
      </c>
      <c r="B9994">
        <v>190.44642852800001</v>
      </c>
    </row>
    <row r="9995" spans="1:2" x14ac:dyDescent="0.25">
      <c r="A9995">
        <v>84.432839999999999</v>
      </c>
      <c r="B9995">
        <v>190.48501405600001</v>
      </c>
    </row>
    <row r="9996" spans="1:2" x14ac:dyDescent="0.25">
      <c r="A9996">
        <v>84.432839999999999</v>
      </c>
      <c r="B9996">
        <v>191.05320544400001</v>
      </c>
    </row>
    <row r="9997" spans="1:2" x14ac:dyDescent="0.25">
      <c r="A9997">
        <v>84.432839999999999</v>
      </c>
      <c r="B9997">
        <v>190.06924629</v>
      </c>
    </row>
    <row r="9998" spans="1:2" x14ac:dyDescent="0.25">
      <c r="A9998">
        <v>84.432839999999999</v>
      </c>
      <c r="B9998">
        <v>190.89963073199999</v>
      </c>
    </row>
    <row r="9999" spans="1:2" x14ac:dyDescent="0.25">
      <c r="A9999">
        <v>84.432839999999999</v>
      </c>
      <c r="B9999">
        <v>190.86682715800001</v>
      </c>
    </row>
    <row r="10000" spans="1:2" x14ac:dyDescent="0.25">
      <c r="A10000">
        <v>84.432839999999999</v>
      </c>
      <c r="B10000">
        <v>190.589923054</v>
      </c>
    </row>
    <row r="10001" spans="1:2" x14ac:dyDescent="0.25">
      <c r="A10001">
        <v>84.432839999999999</v>
      </c>
      <c r="B10001">
        <v>190.42626760799999</v>
      </c>
    </row>
    <row r="10002" spans="1:2" x14ac:dyDescent="0.25">
      <c r="A10002">
        <v>84.432839999999999</v>
      </c>
      <c r="B10002">
        <v>190.62093916800001</v>
      </c>
    </row>
    <row r="10003" spans="1:2" x14ac:dyDescent="0.25">
      <c r="A10003">
        <v>84.432839999999999</v>
      </c>
      <c r="B10003">
        <v>190.672386566</v>
      </c>
    </row>
    <row r="10004" spans="1:2" x14ac:dyDescent="0.25">
      <c r="A10004">
        <v>84.432839999999999</v>
      </c>
      <c r="B10004">
        <v>190.245334082</v>
      </c>
    </row>
    <row r="10005" spans="1:2" x14ac:dyDescent="0.25">
      <c r="A10005">
        <v>84.432839999999999</v>
      </c>
      <c r="B10005">
        <v>190.288697512</v>
      </c>
    </row>
    <row r="10006" spans="1:2" x14ac:dyDescent="0.25">
      <c r="A10006">
        <v>84.432839999999999</v>
      </c>
      <c r="B10006">
        <v>190.1799359</v>
      </c>
    </row>
    <row r="10007" spans="1:2" x14ac:dyDescent="0.25">
      <c r="A10007">
        <v>84.432839999999999</v>
      </c>
      <c r="B10007">
        <v>189.61205727399999</v>
      </c>
    </row>
    <row r="10008" spans="1:2" x14ac:dyDescent="0.25">
      <c r="A10008">
        <v>84.432839999999999</v>
      </c>
      <c r="B10008">
        <v>190.63611916799999</v>
      </c>
    </row>
    <row r="10009" spans="1:2" x14ac:dyDescent="0.25">
      <c r="A10009">
        <v>84.432839999999999</v>
      </c>
      <c r="B10009">
        <v>189.561088238</v>
      </c>
    </row>
    <row r="10010" spans="1:2" x14ac:dyDescent="0.25">
      <c r="A10010">
        <v>84.432839999999999</v>
      </c>
      <c r="B10010">
        <v>190.70564542</v>
      </c>
    </row>
    <row r="10011" spans="1:2" x14ac:dyDescent="0.25">
      <c r="A10011">
        <v>84.432839999999999</v>
      </c>
      <c r="B10011">
        <v>190.97680043</v>
      </c>
    </row>
    <row r="10012" spans="1:2" x14ac:dyDescent="0.25">
      <c r="A10012">
        <v>84.432839999999999</v>
      </c>
      <c r="B10012">
        <v>190.57042203200001</v>
      </c>
    </row>
    <row r="10013" spans="1:2" x14ac:dyDescent="0.25">
      <c r="A10013">
        <v>84.432839999999999</v>
      </c>
      <c r="B10013">
        <v>191.10202673399999</v>
      </c>
    </row>
    <row r="10014" spans="1:2" x14ac:dyDescent="0.25">
      <c r="A10014">
        <v>84.432839999999999</v>
      </c>
      <c r="B10014">
        <v>191.220205832</v>
      </c>
    </row>
    <row r="10015" spans="1:2" x14ac:dyDescent="0.25">
      <c r="A10015">
        <v>84.432839999999999</v>
      </c>
      <c r="B10015">
        <v>191.25111745800001</v>
      </c>
    </row>
    <row r="10016" spans="1:2" x14ac:dyDescent="0.25">
      <c r="A10016">
        <v>84.432839999999999</v>
      </c>
      <c r="B10016">
        <v>190.84843344000001</v>
      </c>
    </row>
    <row r="10017" spans="1:2" x14ac:dyDescent="0.25">
      <c r="A10017">
        <v>84.432839999999999</v>
      </c>
      <c r="B10017">
        <v>191.624452542</v>
      </c>
    </row>
    <row r="10018" spans="1:2" x14ac:dyDescent="0.25">
      <c r="A10018">
        <v>84.432839999999999</v>
      </c>
      <c r="B10018">
        <v>191.831324532</v>
      </c>
    </row>
    <row r="10019" spans="1:2" x14ac:dyDescent="0.25">
      <c r="A10019">
        <v>84.432839999999999</v>
      </c>
      <c r="B10019">
        <v>191.01824482399999</v>
      </c>
    </row>
    <row r="10020" spans="1:2" x14ac:dyDescent="0.25">
      <c r="A10020">
        <v>84.432839999999999</v>
      </c>
      <c r="B10020">
        <v>190.68667199399999</v>
      </c>
    </row>
    <row r="10021" spans="1:2" x14ac:dyDescent="0.25">
      <c r="A10021">
        <v>84.432839999999999</v>
      </c>
      <c r="B10021">
        <v>190.89190319799999</v>
      </c>
    </row>
    <row r="10022" spans="1:2" x14ac:dyDescent="0.25">
      <c r="A10022">
        <v>84.432839999999999</v>
      </c>
      <c r="B10022">
        <v>191.20543718600001</v>
      </c>
    </row>
    <row r="10023" spans="1:2" x14ac:dyDescent="0.25">
      <c r="A10023">
        <v>84.432839999999999</v>
      </c>
      <c r="B10023">
        <v>191.14398273200001</v>
      </c>
    </row>
    <row r="10024" spans="1:2" x14ac:dyDescent="0.25">
      <c r="A10024">
        <v>84.432839999999999</v>
      </c>
      <c r="B10024">
        <v>190.83773582800001</v>
      </c>
    </row>
    <row r="10025" spans="1:2" x14ac:dyDescent="0.25">
      <c r="A10025">
        <v>84.432839999999999</v>
      </c>
      <c r="B10025">
        <v>190.72275011400001</v>
      </c>
    </row>
    <row r="10026" spans="1:2" x14ac:dyDescent="0.25">
      <c r="A10026">
        <v>84.432839999999999</v>
      </c>
      <c r="B10026">
        <v>190.51976553599999</v>
      </c>
    </row>
    <row r="10027" spans="1:2" x14ac:dyDescent="0.25">
      <c r="A10027">
        <v>84.432839999999999</v>
      </c>
      <c r="B10027">
        <v>190.23077666</v>
      </c>
    </row>
    <row r="10028" spans="1:2" x14ac:dyDescent="0.25">
      <c r="A10028">
        <v>84.415098</v>
      </c>
      <c r="B10028">
        <v>189.832945478</v>
      </c>
    </row>
    <row r="10029" spans="1:2" x14ac:dyDescent="0.25">
      <c r="A10029">
        <v>84.415098</v>
      </c>
      <c r="B10029">
        <v>190.19735716</v>
      </c>
    </row>
    <row r="10030" spans="1:2" x14ac:dyDescent="0.25">
      <c r="A10030">
        <v>84.415098</v>
      </c>
      <c r="B10030">
        <v>190.31041441799999</v>
      </c>
    </row>
    <row r="10031" spans="1:2" x14ac:dyDescent="0.25">
      <c r="A10031">
        <v>84.415098</v>
      </c>
      <c r="B10031">
        <v>190.52327767</v>
      </c>
    </row>
    <row r="10032" spans="1:2" x14ac:dyDescent="0.25">
      <c r="A10032">
        <v>84.393184000000005</v>
      </c>
      <c r="B10032">
        <v>189.86923167200001</v>
      </c>
    </row>
    <row r="10033" spans="1:2" x14ac:dyDescent="0.25">
      <c r="A10033">
        <v>84.393184000000005</v>
      </c>
      <c r="B10033">
        <v>189.90086096799999</v>
      </c>
    </row>
    <row r="10034" spans="1:2" x14ac:dyDescent="0.25">
      <c r="A10034">
        <v>84.393184000000005</v>
      </c>
      <c r="B10034">
        <v>189.85299468400001</v>
      </c>
    </row>
    <row r="10035" spans="1:2" x14ac:dyDescent="0.25">
      <c r="A10035">
        <v>84.393184000000005</v>
      </c>
      <c r="B10035">
        <v>189.624762928</v>
      </c>
    </row>
    <row r="10036" spans="1:2" x14ac:dyDescent="0.25">
      <c r="A10036">
        <v>84.393184000000005</v>
      </c>
      <c r="B10036">
        <v>190.34770268</v>
      </c>
    </row>
    <row r="10037" spans="1:2" x14ac:dyDescent="0.25">
      <c r="A10037">
        <v>84.393184000000005</v>
      </c>
      <c r="B10037">
        <v>190.44291561599999</v>
      </c>
    </row>
    <row r="10038" spans="1:2" x14ac:dyDescent="0.25">
      <c r="A10038">
        <v>84.393184000000005</v>
      </c>
      <c r="B10038">
        <v>189.80993396</v>
      </c>
    </row>
    <row r="10039" spans="1:2" x14ac:dyDescent="0.25">
      <c r="A10039">
        <v>84.393184000000005</v>
      </c>
      <c r="B10039">
        <v>190.569604634</v>
      </c>
    </row>
    <row r="10040" spans="1:2" x14ac:dyDescent="0.25">
      <c r="A10040">
        <v>84.393184000000005</v>
      </c>
      <c r="B10040">
        <v>190.85114403399999</v>
      </c>
    </row>
    <row r="10041" spans="1:2" x14ac:dyDescent="0.25">
      <c r="A10041">
        <v>84.393184000000005</v>
      </c>
      <c r="B10041">
        <v>190.77259261399999</v>
      </c>
    </row>
    <row r="10042" spans="1:2" x14ac:dyDescent="0.25">
      <c r="A10042">
        <v>84.393184000000005</v>
      </c>
      <c r="B10042">
        <v>190.80817675599999</v>
      </c>
    </row>
    <row r="10043" spans="1:2" x14ac:dyDescent="0.25">
      <c r="A10043">
        <v>84.393184000000005</v>
      </c>
      <c r="B10043">
        <v>190.33873086400001</v>
      </c>
    </row>
    <row r="10044" spans="1:2" x14ac:dyDescent="0.25">
      <c r="A10044">
        <v>84.393184000000005</v>
      </c>
      <c r="B10044">
        <v>190.29876198400001</v>
      </c>
    </row>
    <row r="10045" spans="1:2" x14ac:dyDescent="0.25">
      <c r="A10045">
        <v>84.393184000000005</v>
      </c>
      <c r="B10045">
        <v>190.17046525200001</v>
      </c>
    </row>
    <row r="10046" spans="1:2" x14ac:dyDescent="0.25">
      <c r="A10046">
        <v>84.393184000000005</v>
      </c>
      <c r="B10046">
        <v>190.68431072000001</v>
      </c>
    </row>
    <row r="10047" spans="1:2" x14ac:dyDescent="0.25">
      <c r="A10047">
        <v>84.393184000000005</v>
      </c>
      <c r="B10047">
        <v>191.43222320999999</v>
      </c>
    </row>
    <row r="10048" spans="1:2" x14ac:dyDescent="0.25">
      <c r="A10048">
        <v>84.393184000000005</v>
      </c>
      <c r="B10048">
        <v>190.487973084</v>
      </c>
    </row>
    <row r="10049" spans="1:2" x14ac:dyDescent="0.25">
      <c r="A10049">
        <v>84.393184000000005</v>
      </c>
      <c r="B10049">
        <v>190.52130841799999</v>
      </c>
    </row>
    <row r="10050" spans="1:2" x14ac:dyDescent="0.25">
      <c r="A10050">
        <v>84.393184000000005</v>
      </c>
      <c r="B10050">
        <v>190.369618774</v>
      </c>
    </row>
    <row r="10051" spans="1:2" x14ac:dyDescent="0.25">
      <c r="A10051">
        <v>84.393184000000005</v>
      </c>
      <c r="B10051">
        <v>190.67102042600001</v>
      </c>
    </row>
    <row r="10052" spans="1:2" x14ac:dyDescent="0.25">
      <c r="A10052">
        <v>84.393184000000005</v>
      </c>
      <c r="B10052">
        <v>191.27300988600001</v>
      </c>
    </row>
    <row r="10053" spans="1:2" x14ac:dyDescent="0.25">
      <c r="A10053">
        <v>84.393184000000005</v>
      </c>
      <c r="B10053">
        <v>191.542031904</v>
      </c>
    </row>
    <row r="10054" spans="1:2" x14ac:dyDescent="0.25">
      <c r="A10054">
        <v>84.393184000000005</v>
      </c>
      <c r="B10054">
        <v>191.55433038000001</v>
      </c>
    </row>
    <row r="10055" spans="1:2" x14ac:dyDescent="0.25">
      <c r="A10055">
        <v>84.393184000000005</v>
      </c>
      <c r="B10055">
        <v>191.503670798</v>
      </c>
    </row>
    <row r="10056" spans="1:2" x14ac:dyDescent="0.25">
      <c r="A10056">
        <v>84.393184000000005</v>
      </c>
      <c r="B10056">
        <v>191.14570932800001</v>
      </c>
    </row>
    <row r="10057" spans="1:2" x14ac:dyDescent="0.25">
      <c r="A10057">
        <v>84.393184000000005</v>
      </c>
      <c r="B10057">
        <v>191.38665108999999</v>
      </c>
    </row>
    <row r="10058" spans="1:2" x14ac:dyDescent="0.25">
      <c r="A10058">
        <v>84.393184000000005</v>
      </c>
      <c r="B10058">
        <v>190.891926824</v>
      </c>
    </row>
    <row r="10059" spans="1:2" x14ac:dyDescent="0.25">
      <c r="A10059">
        <v>84.393184000000005</v>
      </c>
      <c r="B10059">
        <v>191.23797596599999</v>
      </c>
    </row>
    <row r="10060" spans="1:2" x14ac:dyDescent="0.25">
      <c r="A10060">
        <v>84.393184000000005</v>
      </c>
      <c r="B10060">
        <v>191.263785418</v>
      </c>
    </row>
    <row r="10061" spans="1:2" x14ac:dyDescent="0.25">
      <c r="A10061">
        <v>84.393184000000005</v>
      </c>
      <c r="B10061">
        <v>191.42636884800001</v>
      </c>
    </row>
    <row r="10062" spans="1:2" x14ac:dyDescent="0.25">
      <c r="A10062">
        <v>84.393184000000005</v>
      </c>
      <c r="B10062">
        <v>191.57931471200001</v>
      </c>
    </row>
    <row r="10063" spans="1:2" x14ac:dyDescent="0.25">
      <c r="A10063">
        <v>84.393184000000005</v>
      </c>
      <c r="B10063">
        <v>191.44534509600001</v>
      </c>
    </row>
    <row r="10064" spans="1:2" x14ac:dyDescent="0.25">
      <c r="A10064">
        <v>84.393184000000005</v>
      </c>
      <c r="B10064">
        <v>190.74587389199999</v>
      </c>
    </row>
    <row r="10065" spans="1:2" x14ac:dyDescent="0.25">
      <c r="A10065">
        <v>84.393184000000005</v>
      </c>
      <c r="B10065">
        <v>190.23000847399999</v>
      </c>
    </row>
    <row r="10066" spans="1:2" x14ac:dyDescent="0.25">
      <c r="A10066">
        <v>84.393184000000005</v>
      </c>
      <c r="B10066">
        <v>189.42172588599999</v>
      </c>
    </row>
    <row r="10067" spans="1:2" x14ac:dyDescent="0.25">
      <c r="A10067">
        <v>84.393184000000005</v>
      </c>
      <c r="B10067">
        <v>189.820680796</v>
      </c>
    </row>
    <row r="10068" spans="1:2" x14ac:dyDescent="0.25">
      <c r="A10068">
        <v>84.393184000000005</v>
      </c>
      <c r="B10068">
        <v>189.19368121799999</v>
      </c>
    </row>
    <row r="10069" spans="1:2" x14ac:dyDescent="0.25">
      <c r="A10069">
        <v>84.393184000000005</v>
      </c>
      <c r="B10069">
        <v>188.99931038599999</v>
      </c>
    </row>
    <row r="10070" spans="1:2" x14ac:dyDescent="0.25">
      <c r="A10070">
        <v>84.393184000000005</v>
      </c>
      <c r="B10070">
        <v>189.43532275600001</v>
      </c>
    </row>
    <row r="10071" spans="1:2" x14ac:dyDescent="0.25">
      <c r="A10071">
        <v>84.393184000000005</v>
      </c>
      <c r="B10071">
        <v>189.96403878800001</v>
      </c>
    </row>
    <row r="10072" spans="1:2" x14ac:dyDescent="0.25">
      <c r="A10072">
        <v>84.393184000000005</v>
      </c>
      <c r="B10072">
        <v>190.22281518200001</v>
      </c>
    </row>
    <row r="10073" spans="1:2" x14ac:dyDescent="0.25">
      <c r="A10073">
        <v>84.393184000000005</v>
      </c>
      <c r="B10073">
        <v>190.15814538199999</v>
      </c>
    </row>
    <row r="10074" spans="1:2" x14ac:dyDescent="0.25">
      <c r="A10074">
        <v>84.393184000000005</v>
      </c>
      <c r="B10074">
        <v>190.31232803</v>
      </c>
    </row>
    <row r="10075" spans="1:2" x14ac:dyDescent="0.25">
      <c r="A10075">
        <v>84.393184000000005</v>
      </c>
      <c r="B10075">
        <v>190.41450061200001</v>
      </c>
    </row>
    <row r="10076" spans="1:2" x14ac:dyDescent="0.25">
      <c r="A10076">
        <v>84.393184000000005</v>
      </c>
      <c r="B10076">
        <v>191.069341982</v>
      </c>
    </row>
    <row r="10077" spans="1:2" x14ac:dyDescent="0.25">
      <c r="A10077">
        <v>84.393184000000005</v>
      </c>
      <c r="B10077">
        <v>191.418063792</v>
      </c>
    </row>
    <row r="10078" spans="1:2" x14ac:dyDescent="0.25">
      <c r="A10078">
        <v>84.393184000000005</v>
      </c>
      <c r="B10078">
        <v>191.46383228600001</v>
      </c>
    </row>
    <row r="10079" spans="1:2" x14ac:dyDescent="0.25">
      <c r="A10079">
        <v>84.393184000000005</v>
      </c>
      <c r="B10079">
        <v>191.36806727000001</v>
      </c>
    </row>
    <row r="10080" spans="1:2" x14ac:dyDescent="0.25">
      <c r="A10080">
        <v>84.393184000000005</v>
      </c>
      <c r="B10080">
        <v>190.932403308</v>
      </c>
    </row>
    <row r="10081" spans="1:2" x14ac:dyDescent="0.25">
      <c r="A10081">
        <v>84.393184000000005</v>
      </c>
      <c r="B10081">
        <v>191.550991474</v>
      </c>
    </row>
    <row r="10082" spans="1:2" x14ac:dyDescent="0.25">
      <c r="A10082">
        <v>84.393184000000005</v>
      </c>
      <c r="B10082">
        <v>191.57604233199999</v>
      </c>
    </row>
    <row r="10083" spans="1:2" x14ac:dyDescent="0.25">
      <c r="A10083">
        <v>84.393184000000005</v>
      </c>
      <c r="B10083">
        <v>191.61520092800001</v>
      </c>
    </row>
    <row r="10084" spans="1:2" x14ac:dyDescent="0.25">
      <c r="A10084">
        <v>84.393184000000005</v>
      </c>
      <c r="B10084">
        <v>191.42541241800001</v>
      </c>
    </row>
    <row r="10085" spans="1:2" x14ac:dyDescent="0.25">
      <c r="A10085">
        <v>84.393184000000005</v>
      </c>
      <c r="B10085">
        <v>191.59674024</v>
      </c>
    </row>
    <row r="10086" spans="1:2" x14ac:dyDescent="0.25">
      <c r="A10086">
        <v>84.393184000000005</v>
      </c>
      <c r="B10086">
        <v>191.67346765799999</v>
      </c>
    </row>
    <row r="10087" spans="1:2" x14ac:dyDescent="0.25">
      <c r="A10087">
        <v>84.393184000000005</v>
      </c>
      <c r="B10087">
        <v>191.56986388799999</v>
      </c>
    </row>
    <row r="10088" spans="1:2" x14ac:dyDescent="0.25">
      <c r="A10088">
        <v>84.393184000000005</v>
      </c>
      <c r="B10088">
        <v>191.499576886</v>
      </c>
    </row>
    <row r="10089" spans="1:2" x14ac:dyDescent="0.25">
      <c r="A10089">
        <v>84.393184000000005</v>
      </c>
      <c r="B10089">
        <v>191.41333118399999</v>
      </c>
    </row>
    <row r="10090" spans="1:2" x14ac:dyDescent="0.25">
      <c r="A10090">
        <v>84.393184000000005</v>
      </c>
      <c r="B10090">
        <v>191.37868144000001</v>
      </c>
    </row>
    <row r="10091" spans="1:2" x14ac:dyDescent="0.25">
      <c r="A10091">
        <v>84.393184000000005</v>
      </c>
      <c r="B10091">
        <v>191.26414968200001</v>
      </c>
    </row>
    <row r="10092" spans="1:2" x14ac:dyDescent="0.25">
      <c r="A10092">
        <v>84.393184000000005</v>
      </c>
      <c r="B10092">
        <v>190.67057917400001</v>
      </c>
    </row>
    <row r="10093" spans="1:2" x14ac:dyDescent="0.25">
      <c r="A10093">
        <v>84.393184000000005</v>
      </c>
      <c r="B10093">
        <v>190.04670772200001</v>
      </c>
    </row>
    <row r="10094" spans="1:2" x14ac:dyDescent="0.25">
      <c r="A10094">
        <v>84.393184000000005</v>
      </c>
      <c r="B10094">
        <v>190.457502234</v>
      </c>
    </row>
    <row r="10095" spans="1:2" x14ac:dyDescent="0.25">
      <c r="A10095">
        <v>84.393184000000005</v>
      </c>
      <c r="B10095">
        <v>190.553780424</v>
      </c>
    </row>
    <row r="10096" spans="1:2" x14ac:dyDescent="0.25">
      <c r="A10096">
        <v>84.393184000000005</v>
      </c>
      <c r="B10096">
        <v>190.93609975999999</v>
      </c>
    </row>
    <row r="10097" spans="1:2" x14ac:dyDescent="0.25">
      <c r="A10097">
        <v>83.910628000000003</v>
      </c>
      <c r="B10097">
        <v>190.902771712</v>
      </c>
    </row>
    <row r="10098" spans="1:2" x14ac:dyDescent="0.25">
      <c r="A10098">
        <v>83.910628000000003</v>
      </c>
      <c r="B10098">
        <v>190.93671700799999</v>
      </c>
    </row>
    <row r="10099" spans="1:2" x14ac:dyDescent="0.25">
      <c r="A10099">
        <v>83.910628000000003</v>
      </c>
      <c r="B10099">
        <v>191.181871212</v>
      </c>
    </row>
    <row r="10100" spans="1:2" x14ac:dyDescent="0.25">
      <c r="A10100">
        <v>83.910628000000003</v>
      </c>
      <c r="B10100">
        <v>190.98963656000001</v>
      </c>
    </row>
    <row r="10101" spans="1:2" x14ac:dyDescent="0.25">
      <c r="A10101">
        <v>83.910628000000003</v>
      </c>
      <c r="B10101">
        <v>190.97091917200001</v>
      </c>
    </row>
    <row r="10102" spans="1:2" x14ac:dyDescent="0.25">
      <c r="A10102">
        <v>83.910628000000003</v>
      </c>
      <c r="B10102">
        <v>190.959511324</v>
      </c>
    </row>
    <row r="10103" spans="1:2" x14ac:dyDescent="0.25">
      <c r="A10103">
        <v>83.910628000000003</v>
      </c>
      <c r="B10103">
        <v>190.89990062800001</v>
      </c>
    </row>
    <row r="10104" spans="1:2" x14ac:dyDescent="0.25">
      <c r="A10104">
        <v>83.910628000000003</v>
      </c>
      <c r="B10104">
        <v>190.926577262</v>
      </c>
    </row>
    <row r="10105" spans="1:2" x14ac:dyDescent="0.25">
      <c r="A10105">
        <v>83.910628000000003</v>
      </c>
      <c r="B10105">
        <v>190.479228218</v>
      </c>
    </row>
    <row r="10106" spans="1:2" x14ac:dyDescent="0.25">
      <c r="A10106">
        <v>83.910628000000003</v>
      </c>
      <c r="B10106">
        <v>190.839882558</v>
      </c>
    </row>
    <row r="10107" spans="1:2" x14ac:dyDescent="0.25">
      <c r="A10107">
        <v>83.910628000000003</v>
      </c>
      <c r="B10107">
        <v>190.84352397000001</v>
      </c>
    </row>
    <row r="10108" spans="1:2" x14ac:dyDescent="0.25">
      <c r="A10108">
        <v>83.910628000000003</v>
      </c>
      <c r="B10108">
        <v>190.62225451</v>
      </c>
    </row>
    <row r="10109" spans="1:2" x14ac:dyDescent="0.25">
      <c r="A10109">
        <v>83.910628000000003</v>
      </c>
      <c r="B10109">
        <v>190.78010628800001</v>
      </c>
    </row>
    <row r="10110" spans="1:2" x14ac:dyDescent="0.25">
      <c r="A10110">
        <v>83.910628000000003</v>
      </c>
      <c r="B10110">
        <v>190.45461476</v>
      </c>
    </row>
    <row r="10111" spans="1:2" x14ac:dyDescent="0.25">
      <c r="A10111">
        <v>83.910628000000003</v>
      </c>
      <c r="B10111">
        <v>190.82374060199999</v>
      </c>
    </row>
    <row r="10112" spans="1:2" x14ac:dyDescent="0.25">
      <c r="A10112">
        <v>83.910628000000003</v>
      </c>
      <c r="B10112">
        <v>191.15029431400001</v>
      </c>
    </row>
    <row r="10113" spans="1:2" x14ac:dyDescent="0.25">
      <c r="A10113">
        <v>83.910628000000003</v>
      </c>
      <c r="B10113">
        <v>191.08213326000001</v>
      </c>
    </row>
    <row r="10114" spans="1:2" x14ac:dyDescent="0.25">
      <c r="A10114">
        <v>83.910628000000003</v>
      </c>
      <c r="B10114">
        <v>190.69990713600001</v>
      </c>
    </row>
    <row r="10115" spans="1:2" x14ac:dyDescent="0.25">
      <c r="A10115">
        <v>83.910628000000003</v>
      </c>
      <c r="B10115">
        <v>190.78154012600001</v>
      </c>
    </row>
    <row r="10116" spans="1:2" x14ac:dyDescent="0.25">
      <c r="A10116">
        <v>83.910628000000003</v>
      </c>
      <c r="B10116">
        <v>190.96967676599999</v>
      </c>
    </row>
    <row r="10117" spans="1:2" x14ac:dyDescent="0.25">
      <c r="A10117">
        <v>83.910628000000003</v>
      </c>
      <c r="B10117">
        <v>190.94453396399999</v>
      </c>
    </row>
    <row r="10118" spans="1:2" x14ac:dyDescent="0.25">
      <c r="A10118">
        <v>83.910628000000003</v>
      </c>
      <c r="B10118">
        <v>190.61133686400001</v>
      </c>
    </row>
    <row r="10119" spans="1:2" x14ac:dyDescent="0.25">
      <c r="A10119">
        <v>83.910628000000003</v>
      </c>
      <c r="B10119">
        <v>191.045449268</v>
      </c>
    </row>
    <row r="10120" spans="1:2" x14ac:dyDescent="0.25">
      <c r="A10120">
        <v>83.910628000000003</v>
      </c>
      <c r="B10120">
        <v>190.63932584599999</v>
      </c>
    </row>
    <row r="10121" spans="1:2" x14ac:dyDescent="0.25">
      <c r="A10121">
        <v>83.910628000000003</v>
      </c>
      <c r="B10121">
        <v>190.70466958</v>
      </c>
    </row>
    <row r="10122" spans="1:2" x14ac:dyDescent="0.25">
      <c r="A10122">
        <v>83.910628000000003</v>
      </c>
      <c r="B10122">
        <v>190.777557766</v>
      </c>
    </row>
    <row r="10123" spans="1:2" x14ac:dyDescent="0.25">
      <c r="A10123">
        <v>83.910628000000003</v>
      </c>
      <c r="B10123">
        <v>190.36190461800001</v>
      </c>
    </row>
    <row r="10124" spans="1:2" x14ac:dyDescent="0.25">
      <c r="A10124">
        <v>83.910628000000003</v>
      </c>
      <c r="B10124">
        <v>190.50325154199999</v>
      </c>
    </row>
    <row r="10125" spans="1:2" x14ac:dyDescent="0.25">
      <c r="A10125">
        <v>83.910628000000003</v>
      </c>
      <c r="B10125">
        <v>190.51410431599999</v>
      </c>
    </row>
    <row r="10126" spans="1:2" x14ac:dyDescent="0.25">
      <c r="A10126">
        <v>83.910628000000003</v>
      </c>
      <c r="B10126">
        <v>190.833677994</v>
      </c>
    </row>
    <row r="10127" spans="1:2" x14ac:dyDescent="0.25">
      <c r="A10127">
        <v>83.910628000000003</v>
      </c>
      <c r="B10127">
        <v>190.48189187400001</v>
      </c>
    </row>
    <row r="10128" spans="1:2" x14ac:dyDescent="0.25">
      <c r="A10128">
        <v>83.910628000000003</v>
      </c>
      <c r="B10128">
        <v>190.754982926</v>
      </c>
    </row>
    <row r="10129" spans="1:2" x14ac:dyDescent="0.25">
      <c r="A10129">
        <v>83.910628000000003</v>
      </c>
      <c r="B10129">
        <v>190.57844894999999</v>
      </c>
    </row>
    <row r="10130" spans="1:2" x14ac:dyDescent="0.25">
      <c r="A10130">
        <v>83.910628000000003</v>
      </c>
      <c r="B10130">
        <v>190.85747685999999</v>
      </c>
    </row>
    <row r="10131" spans="1:2" x14ac:dyDescent="0.25">
      <c r="A10131">
        <v>83.910628000000003</v>
      </c>
      <c r="B10131">
        <v>190.32282882999999</v>
      </c>
    </row>
    <row r="10132" spans="1:2" x14ac:dyDescent="0.25">
      <c r="A10132">
        <v>83.910628000000003</v>
      </c>
      <c r="B10132">
        <v>190.40097692399999</v>
      </c>
    </row>
    <row r="10133" spans="1:2" x14ac:dyDescent="0.25">
      <c r="A10133">
        <v>83.910628000000003</v>
      </c>
      <c r="B10133">
        <v>190.483067342</v>
      </c>
    </row>
    <row r="10134" spans="1:2" x14ac:dyDescent="0.25">
      <c r="A10134">
        <v>83.910628000000003</v>
      </c>
      <c r="B10134">
        <v>189.69296822199999</v>
      </c>
    </row>
    <row r="10135" spans="1:2" x14ac:dyDescent="0.25">
      <c r="A10135">
        <v>83.910628000000003</v>
      </c>
      <c r="B10135">
        <v>189.110360754</v>
      </c>
    </row>
    <row r="10136" spans="1:2" x14ac:dyDescent="0.25">
      <c r="A10136">
        <v>83.910628000000003</v>
      </c>
      <c r="B10136">
        <v>189.19847476999999</v>
      </c>
    </row>
    <row r="10137" spans="1:2" x14ac:dyDescent="0.25">
      <c r="A10137">
        <v>83.910628000000003</v>
      </c>
      <c r="B10137">
        <v>189.29468560800001</v>
      </c>
    </row>
    <row r="10138" spans="1:2" x14ac:dyDescent="0.25">
      <c r="A10138">
        <v>83.910628000000003</v>
      </c>
      <c r="B10138">
        <v>188.85648226000001</v>
      </c>
    </row>
    <row r="10139" spans="1:2" x14ac:dyDescent="0.25">
      <c r="A10139">
        <v>83.910628000000003</v>
      </c>
      <c r="B10139">
        <v>188.86527260599999</v>
      </c>
    </row>
    <row r="10140" spans="1:2" x14ac:dyDescent="0.25">
      <c r="A10140">
        <v>83.910628000000003</v>
      </c>
      <c r="B10140">
        <v>188.70707600200001</v>
      </c>
    </row>
    <row r="10141" spans="1:2" x14ac:dyDescent="0.25">
      <c r="A10141">
        <v>83.199185999999997</v>
      </c>
      <c r="B10141">
        <v>188.48482376199999</v>
      </c>
    </row>
    <row r="10142" spans="1:2" x14ac:dyDescent="0.25">
      <c r="A10142">
        <v>83.199185999999997</v>
      </c>
      <c r="B10142">
        <v>188.59014929400001</v>
      </c>
    </row>
    <row r="10143" spans="1:2" x14ac:dyDescent="0.25">
      <c r="A10143">
        <v>83.199185999999997</v>
      </c>
      <c r="B10143">
        <v>189.16182492799999</v>
      </c>
    </row>
    <row r="10144" spans="1:2" x14ac:dyDescent="0.25">
      <c r="A10144">
        <v>83.199185999999997</v>
      </c>
      <c r="B10144">
        <v>189.31720881000001</v>
      </c>
    </row>
    <row r="10145" spans="1:2" x14ac:dyDescent="0.25">
      <c r="A10145">
        <v>83.199185999999997</v>
      </c>
      <c r="B10145">
        <v>189.919935262</v>
      </c>
    </row>
    <row r="10146" spans="1:2" x14ac:dyDescent="0.25">
      <c r="A10146">
        <v>83.199185999999997</v>
      </c>
      <c r="B10146">
        <v>190.39888186600001</v>
      </c>
    </row>
    <row r="10147" spans="1:2" x14ac:dyDescent="0.25">
      <c r="A10147">
        <v>83.199185999999997</v>
      </c>
      <c r="B10147">
        <v>190.42418139</v>
      </c>
    </row>
    <row r="10148" spans="1:2" x14ac:dyDescent="0.25">
      <c r="A10148">
        <v>83.199185999999997</v>
      </c>
      <c r="B10148">
        <v>190.40249636799999</v>
      </c>
    </row>
    <row r="10149" spans="1:2" x14ac:dyDescent="0.25">
      <c r="A10149">
        <v>83.199185999999997</v>
      </c>
      <c r="B10149">
        <v>190.516742884</v>
      </c>
    </row>
    <row r="10150" spans="1:2" x14ac:dyDescent="0.25">
      <c r="A10150">
        <v>83.199185999999997</v>
      </c>
      <c r="B10150">
        <v>190.67480955600001</v>
      </c>
    </row>
    <row r="10151" spans="1:2" x14ac:dyDescent="0.25">
      <c r="A10151">
        <v>83.199185999999997</v>
      </c>
      <c r="B10151">
        <v>190.98785128399999</v>
      </c>
    </row>
    <row r="10152" spans="1:2" x14ac:dyDescent="0.25">
      <c r="A10152">
        <v>83.199185999999997</v>
      </c>
      <c r="B10152">
        <v>191.19138200399999</v>
      </c>
    </row>
    <row r="10153" spans="1:2" x14ac:dyDescent="0.25">
      <c r="A10153">
        <v>83.199185999999997</v>
      </c>
      <c r="B10153">
        <v>191.345943922</v>
      </c>
    </row>
    <row r="10154" spans="1:2" x14ac:dyDescent="0.25">
      <c r="A10154">
        <v>83.199185999999997</v>
      </c>
      <c r="B10154">
        <v>191.7200369</v>
      </c>
    </row>
    <row r="10155" spans="1:2" x14ac:dyDescent="0.25">
      <c r="A10155">
        <v>83.199185999999997</v>
      </c>
      <c r="B10155">
        <v>191.28782749800001</v>
      </c>
    </row>
    <row r="10156" spans="1:2" x14ac:dyDescent="0.25">
      <c r="A10156">
        <v>83.199185999999997</v>
      </c>
      <c r="B10156">
        <v>191.13906798599999</v>
      </c>
    </row>
    <row r="10157" spans="1:2" x14ac:dyDescent="0.25">
      <c r="A10157">
        <v>83.199185999999997</v>
      </c>
      <c r="B10157">
        <v>191.04060871600001</v>
      </c>
    </row>
    <row r="10158" spans="1:2" x14ac:dyDescent="0.25">
      <c r="A10158">
        <v>83.199185999999997</v>
      </c>
      <c r="B10158">
        <v>191.11439895000001</v>
      </c>
    </row>
    <row r="10159" spans="1:2" x14ac:dyDescent="0.25">
      <c r="A10159">
        <v>83.199185999999997</v>
      </c>
      <c r="B10159">
        <v>190.987429612</v>
      </c>
    </row>
    <row r="10160" spans="1:2" x14ac:dyDescent="0.25">
      <c r="A10160">
        <v>83.199185999999997</v>
      </c>
      <c r="B10160">
        <v>191.038163228</v>
      </c>
    </row>
    <row r="10161" spans="1:2" x14ac:dyDescent="0.25">
      <c r="A10161">
        <v>83.199185999999997</v>
      </c>
      <c r="B10161">
        <v>190.94323703399999</v>
      </c>
    </row>
    <row r="10162" spans="1:2" x14ac:dyDescent="0.25">
      <c r="A10162">
        <v>83.199185999999997</v>
      </c>
      <c r="B10162">
        <v>191.13679548600001</v>
      </c>
    </row>
    <row r="10163" spans="1:2" x14ac:dyDescent="0.25">
      <c r="A10163">
        <v>83.199185999999997</v>
      </c>
      <c r="B10163">
        <v>190.69411497600001</v>
      </c>
    </row>
    <row r="10164" spans="1:2" x14ac:dyDescent="0.25">
      <c r="A10164">
        <v>83.199185999999997</v>
      </c>
      <c r="B10164">
        <v>190.91927877800001</v>
      </c>
    </row>
    <row r="10165" spans="1:2" x14ac:dyDescent="0.25">
      <c r="A10165">
        <v>83.199185999999997</v>
      </c>
      <c r="B10165">
        <v>190.591632186</v>
      </c>
    </row>
    <row r="10166" spans="1:2" x14ac:dyDescent="0.25">
      <c r="A10166">
        <v>83.199185999999997</v>
      </c>
      <c r="B10166">
        <v>190.44741005</v>
      </c>
    </row>
    <row r="10167" spans="1:2" x14ac:dyDescent="0.25">
      <c r="A10167">
        <v>83.199185999999997</v>
      </c>
      <c r="B10167">
        <v>190.100439056</v>
      </c>
    </row>
    <row r="10168" spans="1:2" x14ac:dyDescent="0.25">
      <c r="A10168">
        <v>83.199185999999997</v>
      </c>
      <c r="B10168">
        <v>190.235154338</v>
      </c>
    </row>
    <row r="10169" spans="1:2" x14ac:dyDescent="0.25">
      <c r="A10169">
        <v>83.139464000000004</v>
      </c>
      <c r="B10169">
        <v>190.57451450799999</v>
      </c>
    </row>
    <row r="10170" spans="1:2" x14ac:dyDescent="0.25">
      <c r="A10170">
        <v>83.139464000000004</v>
      </c>
      <c r="B10170">
        <v>190.046219084</v>
      </c>
    </row>
    <row r="10171" spans="1:2" x14ac:dyDescent="0.25">
      <c r="A10171">
        <v>83.139464000000004</v>
      </c>
      <c r="B10171">
        <v>190.05889227599999</v>
      </c>
    </row>
    <row r="10172" spans="1:2" x14ac:dyDescent="0.25">
      <c r="A10172">
        <v>83.139464000000004</v>
      </c>
      <c r="B10172">
        <v>190.05540073</v>
      </c>
    </row>
    <row r="10173" spans="1:2" x14ac:dyDescent="0.25">
      <c r="A10173">
        <v>83.139464000000004</v>
      </c>
      <c r="B10173">
        <v>190.41713532599999</v>
      </c>
    </row>
    <row r="10174" spans="1:2" x14ac:dyDescent="0.25">
      <c r="A10174">
        <v>83.139464000000004</v>
      </c>
      <c r="B10174">
        <v>190.93274702400001</v>
      </c>
    </row>
    <row r="10175" spans="1:2" x14ac:dyDescent="0.25">
      <c r="A10175">
        <v>83.139464000000004</v>
      </c>
      <c r="B10175">
        <v>190.881668486</v>
      </c>
    </row>
    <row r="10176" spans="1:2" x14ac:dyDescent="0.25">
      <c r="A10176">
        <v>83.139464000000004</v>
      </c>
      <c r="B10176">
        <v>190.77125652199999</v>
      </c>
    </row>
    <row r="10177" spans="1:2" x14ac:dyDescent="0.25">
      <c r="A10177">
        <v>83.139464000000004</v>
      </c>
      <c r="B10177">
        <v>190.78449036200001</v>
      </c>
    </row>
    <row r="10178" spans="1:2" x14ac:dyDescent="0.25">
      <c r="A10178">
        <v>83.139464000000004</v>
      </c>
      <c r="B10178">
        <v>190.91737684200001</v>
      </c>
    </row>
    <row r="10179" spans="1:2" x14ac:dyDescent="0.25">
      <c r="A10179">
        <v>83.139464000000004</v>
      </c>
      <c r="B10179">
        <v>191.518935126</v>
      </c>
    </row>
    <row r="10180" spans="1:2" x14ac:dyDescent="0.25">
      <c r="A10180">
        <v>83.139464000000004</v>
      </c>
      <c r="B10180">
        <v>191.54774826600001</v>
      </c>
    </row>
    <row r="10181" spans="1:2" x14ac:dyDescent="0.25">
      <c r="A10181">
        <v>83.139464000000004</v>
      </c>
      <c r="B10181">
        <v>191.37761134600001</v>
      </c>
    </row>
    <row r="10182" spans="1:2" x14ac:dyDescent="0.25">
      <c r="A10182">
        <v>83.139464000000004</v>
      </c>
      <c r="B10182">
        <v>191.152246096</v>
      </c>
    </row>
    <row r="10183" spans="1:2" x14ac:dyDescent="0.25">
      <c r="A10183">
        <v>83.139464000000004</v>
      </c>
      <c r="B10183">
        <v>190.79968538599999</v>
      </c>
    </row>
    <row r="10184" spans="1:2" x14ac:dyDescent="0.25">
      <c r="A10184">
        <v>83.139464000000004</v>
      </c>
      <c r="B10184">
        <v>191.10507552199999</v>
      </c>
    </row>
    <row r="10185" spans="1:2" x14ac:dyDescent="0.25">
      <c r="A10185">
        <v>83.139464000000004</v>
      </c>
      <c r="B10185">
        <v>190.19838205799999</v>
      </c>
    </row>
    <row r="10186" spans="1:2" x14ac:dyDescent="0.25">
      <c r="A10186">
        <v>83.139464000000004</v>
      </c>
      <c r="B10186">
        <v>190.208608446</v>
      </c>
    </row>
    <row r="10187" spans="1:2" x14ac:dyDescent="0.25">
      <c r="A10187">
        <v>83.139464000000004</v>
      </c>
      <c r="B10187">
        <v>190.51819211399999</v>
      </c>
    </row>
    <row r="10188" spans="1:2" x14ac:dyDescent="0.25">
      <c r="A10188">
        <v>83.139464000000004</v>
      </c>
      <c r="B10188">
        <v>190.367976906</v>
      </c>
    </row>
    <row r="10189" spans="1:2" x14ac:dyDescent="0.25">
      <c r="A10189">
        <v>83.139464000000004</v>
      </c>
      <c r="B10189">
        <v>190.25128828000001</v>
      </c>
    </row>
    <row r="10190" spans="1:2" x14ac:dyDescent="0.25">
      <c r="A10190">
        <v>83.139464000000004</v>
      </c>
      <c r="B10190">
        <v>190.20313364200001</v>
      </c>
    </row>
    <row r="10191" spans="1:2" x14ac:dyDescent="0.25">
      <c r="A10191">
        <v>83.139464000000004</v>
      </c>
      <c r="B10191">
        <v>189.96165126</v>
      </c>
    </row>
    <row r="10192" spans="1:2" x14ac:dyDescent="0.25">
      <c r="A10192">
        <v>83.139464000000004</v>
      </c>
      <c r="B10192">
        <v>190.28476534999999</v>
      </c>
    </row>
    <row r="10193" spans="1:2" x14ac:dyDescent="0.25">
      <c r="A10193">
        <v>83.139464000000004</v>
      </c>
      <c r="B10193">
        <v>190.495331252</v>
      </c>
    </row>
    <row r="10194" spans="1:2" x14ac:dyDescent="0.25">
      <c r="A10194">
        <v>83.139464000000004</v>
      </c>
      <c r="B10194">
        <v>189.873417472</v>
      </c>
    </row>
    <row r="10195" spans="1:2" x14ac:dyDescent="0.25">
      <c r="A10195">
        <v>83.139464000000004</v>
      </c>
      <c r="B10195">
        <v>190.45982005400001</v>
      </c>
    </row>
    <row r="10196" spans="1:2" x14ac:dyDescent="0.25">
      <c r="A10196">
        <v>83.139464000000004</v>
      </c>
      <c r="B10196">
        <v>190.24278778600001</v>
      </c>
    </row>
    <row r="10197" spans="1:2" x14ac:dyDescent="0.25">
      <c r="A10197">
        <v>83.139464000000004</v>
      </c>
      <c r="B10197">
        <v>189.78694502799999</v>
      </c>
    </row>
    <row r="10198" spans="1:2" x14ac:dyDescent="0.25">
      <c r="A10198">
        <v>83.139464000000004</v>
      </c>
      <c r="B10198">
        <v>190.11810923600001</v>
      </c>
    </row>
    <row r="10199" spans="1:2" x14ac:dyDescent="0.25">
      <c r="A10199">
        <v>83.139464000000004</v>
      </c>
      <c r="B10199">
        <v>189.77168254599999</v>
      </c>
    </row>
    <row r="10200" spans="1:2" x14ac:dyDescent="0.25">
      <c r="A10200">
        <v>83.139464000000004</v>
      </c>
      <c r="B10200">
        <v>190.245194602</v>
      </c>
    </row>
    <row r="10201" spans="1:2" x14ac:dyDescent="0.25">
      <c r="A10201">
        <v>83.139464000000004</v>
      </c>
      <c r="B10201">
        <v>189.938794766</v>
      </c>
    </row>
    <row r="10202" spans="1:2" x14ac:dyDescent="0.25">
      <c r="A10202">
        <v>83.139464000000004</v>
      </c>
      <c r="B10202">
        <v>189.93193811800001</v>
      </c>
    </row>
    <row r="10203" spans="1:2" x14ac:dyDescent="0.25">
      <c r="A10203">
        <v>83.139464000000004</v>
      </c>
      <c r="B10203">
        <v>190.252172608</v>
      </c>
    </row>
    <row r="10204" spans="1:2" x14ac:dyDescent="0.25">
      <c r="A10204">
        <v>83.139464000000004</v>
      </c>
      <c r="B10204">
        <v>189.94692782199999</v>
      </c>
    </row>
    <row r="10205" spans="1:2" x14ac:dyDescent="0.25">
      <c r="A10205">
        <v>83.139464000000004</v>
      </c>
      <c r="B10205">
        <v>190.42971204</v>
      </c>
    </row>
    <row r="10206" spans="1:2" x14ac:dyDescent="0.25">
      <c r="A10206">
        <v>83.139464000000004</v>
      </c>
      <c r="B10206">
        <v>190.19133042999999</v>
      </c>
    </row>
    <row r="10207" spans="1:2" x14ac:dyDescent="0.25">
      <c r="A10207">
        <v>83.139464000000004</v>
      </c>
      <c r="B10207">
        <v>190.271353516</v>
      </c>
    </row>
    <row r="10208" spans="1:2" x14ac:dyDescent="0.25">
      <c r="A10208">
        <v>83.139464000000004</v>
      </c>
      <c r="B10208">
        <v>190.77347114200001</v>
      </c>
    </row>
    <row r="10209" spans="1:2" x14ac:dyDescent="0.25">
      <c r="A10209">
        <v>83.139464000000004</v>
      </c>
      <c r="B10209">
        <v>190.34554508599999</v>
      </c>
    </row>
    <row r="10210" spans="1:2" x14ac:dyDescent="0.25">
      <c r="A10210">
        <v>83.139464000000004</v>
      </c>
      <c r="B10210">
        <v>190.24477632399999</v>
      </c>
    </row>
    <row r="10211" spans="1:2" x14ac:dyDescent="0.25">
      <c r="A10211">
        <v>83.139464000000004</v>
      </c>
      <c r="B10211">
        <v>190.35903388599999</v>
      </c>
    </row>
    <row r="10212" spans="1:2" x14ac:dyDescent="0.25">
      <c r="A10212">
        <v>83.139464000000004</v>
      </c>
      <c r="B10212">
        <v>190.43003027200001</v>
      </c>
    </row>
    <row r="10213" spans="1:2" x14ac:dyDescent="0.25">
      <c r="A10213">
        <v>83.139464000000004</v>
      </c>
      <c r="B10213">
        <v>189.92322170400001</v>
      </c>
    </row>
    <row r="10214" spans="1:2" x14ac:dyDescent="0.25">
      <c r="A10214">
        <v>83.139464000000004</v>
      </c>
      <c r="B10214">
        <v>189.68259153400001</v>
      </c>
    </row>
    <row r="10215" spans="1:2" x14ac:dyDescent="0.25">
      <c r="A10215">
        <v>83.139464000000004</v>
      </c>
      <c r="B10215">
        <v>190.16941351400001</v>
      </c>
    </row>
    <row r="10216" spans="1:2" x14ac:dyDescent="0.25">
      <c r="A10216">
        <v>83.139464000000004</v>
      </c>
      <c r="B10216">
        <v>191.19152962000001</v>
      </c>
    </row>
    <row r="10217" spans="1:2" x14ac:dyDescent="0.25">
      <c r="A10217">
        <v>83.139464000000004</v>
      </c>
      <c r="B10217">
        <v>190.98068727399999</v>
      </c>
    </row>
    <row r="10218" spans="1:2" x14ac:dyDescent="0.25">
      <c r="A10218">
        <v>83.139464000000004</v>
      </c>
      <c r="B10218">
        <v>191.15903075200001</v>
      </c>
    </row>
    <row r="10219" spans="1:2" x14ac:dyDescent="0.25">
      <c r="A10219">
        <v>83.139464000000004</v>
      </c>
      <c r="B10219">
        <v>190.895880232</v>
      </c>
    </row>
    <row r="10220" spans="1:2" x14ac:dyDescent="0.25">
      <c r="A10220">
        <v>83.139464000000004</v>
      </c>
      <c r="B10220">
        <v>190.84280944</v>
      </c>
    </row>
    <row r="10221" spans="1:2" x14ac:dyDescent="0.25">
      <c r="A10221">
        <v>83.139464000000004</v>
      </c>
      <c r="B10221">
        <v>190.628345798</v>
      </c>
    </row>
    <row r="10222" spans="1:2" x14ac:dyDescent="0.25">
      <c r="A10222">
        <v>83.139464000000004</v>
      </c>
      <c r="B10222">
        <v>190.54695038599999</v>
      </c>
    </row>
    <row r="10223" spans="1:2" x14ac:dyDescent="0.25">
      <c r="A10223">
        <v>83.139464000000004</v>
      </c>
      <c r="B10223">
        <v>190.99674383000001</v>
      </c>
    </row>
    <row r="10224" spans="1:2" x14ac:dyDescent="0.25">
      <c r="A10224">
        <v>83.139464000000004</v>
      </c>
      <c r="B10224">
        <v>191.276752128</v>
      </c>
    </row>
    <row r="10225" spans="1:2" x14ac:dyDescent="0.25">
      <c r="A10225">
        <v>83.139464000000004</v>
      </c>
      <c r="B10225">
        <v>190.937615244</v>
      </c>
    </row>
    <row r="10226" spans="1:2" x14ac:dyDescent="0.25">
      <c r="A10226">
        <v>83.139464000000004</v>
      </c>
      <c r="B10226">
        <v>190.731034564</v>
      </c>
    </row>
    <row r="10227" spans="1:2" x14ac:dyDescent="0.25">
      <c r="A10227">
        <v>83.139464000000004</v>
      </c>
      <c r="B10227">
        <v>190.27546977599999</v>
      </c>
    </row>
    <row r="10228" spans="1:2" x14ac:dyDescent="0.25">
      <c r="A10228">
        <v>83.139464000000004</v>
      </c>
      <c r="B10228">
        <v>190.25977509000001</v>
      </c>
    </row>
    <row r="10229" spans="1:2" x14ac:dyDescent="0.25">
      <c r="A10229">
        <v>83.139464000000004</v>
      </c>
      <c r="B10229">
        <v>190.24433586200001</v>
      </c>
    </row>
    <row r="10230" spans="1:2" x14ac:dyDescent="0.25">
      <c r="A10230">
        <v>83.139464000000004</v>
      </c>
      <c r="B10230">
        <v>190.52129034999999</v>
      </c>
    </row>
    <row r="10231" spans="1:2" x14ac:dyDescent="0.25">
      <c r="A10231">
        <v>83.139464000000004</v>
      </c>
      <c r="B10231">
        <v>190.80719505799999</v>
      </c>
    </row>
    <row r="10232" spans="1:2" x14ac:dyDescent="0.25">
      <c r="A10232">
        <v>83.139464000000004</v>
      </c>
      <c r="B10232">
        <v>190.99902497799999</v>
      </c>
    </row>
    <row r="10233" spans="1:2" x14ac:dyDescent="0.25">
      <c r="A10233">
        <v>83.139464000000004</v>
      </c>
      <c r="B10233">
        <v>191.086165704</v>
      </c>
    </row>
    <row r="10234" spans="1:2" x14ac:dyDescent="0.25">
      <c r="A10234">
        <v>83.139464000000004</v>
      </c>
      <c r="B10234">
        <v>190.92933430400001</v>
      </c>
    </row>
    <row r="10235" spans="1:2" x14ac:dyDescent="0.25">
      <c r="A10235">
        <v>83.139464000000004</v>
      </c>
      <c r="B10235">
        <v>190.57748246599999</v>
      </c>
    </row>
    <row r="10236" spans="1:2" x14ac:dyDescent="0.25">
      <c r="A10236">
        <v>83.139464000000004</v>
      </c>
      <c r="B10236">
        <v>190.586155746</v>
      </c>
    </row>
    <row r="10237" spans="1:2" x14ac:dyDescent="0.25">
      <c r="A10237">
        <v>83.139464000000004</v>
      </c>
      <c r="B10237">
        <v>190.826558632</v>
      </c>
    </row>
    <row r="10238" spans="1:2" x14ac:dyDescent="0.25">
      <c r="A10238">
        <v>83.139464000000004</v>
      </c>
      <c r="B10238">
        <v>190.68103565800001</v>
      </c>
    </row>
    <row r="10239" spans="1:2" x14ac:dyDescent="0.25">
      <c r="A10239">
        <v>83.139464000000004</v>
      </c>
      <c r="B10239">
        <v>190.65770934400001</v>
      </c>
    </row>
    <row r="10240" spans="1:2" x14ac:dyDescent="0.25">
      <c r="A10240">
        <v>83.139464000000004</v>
      </c>
      <c r="B10240">
        <v>190.761598464</v>
      </c>
    </row>
    <row r="10241" spans="1:2" x14ac:dyDescent="0.25">
      <c r="A10241">
        <v>83.139464000000004</v>
      </c>
      <c r="B10241">
        <v>190.483140252</v>
      </c>
    </row>
    <row r="10242" spans="1:2" x14ac:dyDescent="0.25">
      <c r="A10242">
        <v>83.139464000000004</v>
      </c>
      <c r="B10242">
        <v>190.8448185</v>
      </c>
    </row>
    <row r="10243" spans="1:2" x14ac:dyDescent="0.25">
      <c r="A10243">
        <v>83.139464000000004</v>
      </c>
      <c r="B10243">
        <v>190.989401464</v>
      </c>
    </row>
    <row r="10244" spans="1:2" x14ac:dyDescent="0.25">
      <c r="A10244">
        <v>83.139464000000004</v>
      </c>
      <c r="B10244">
        <v>191.151032474</v>
      </c>
    </row>
    <row r="10245" spans="1:2" x14ac:dyDescent="0.25">
      <c r="A10245">
        <v>83.139464000000004</v>
      </c>
      <c r="B10245">
        <v>191.09818228</v>
      </c>
    </row>
    <row r="10246" spans="1:2" x14ac:dyDescent="0.25">
      <c r="A10246">
        <v>83.139464000000004</v>
      </c>
      <c r="B10246">
        <v>191.20199744199999</v>
      </c>
    </row>
    <row r="10247" spans="1:2" x14ac:dyDescent="0.25">
      <c r="A10247">
        <v>83.139464000000004</v>
      </c>
      <c r="B10247">
        <v>190.48805454800001</v>
      </c>
    </row>
    <row r="10248" spans="1:2" x14ac:dyDescent="0.25">
      <c r="A10248">
        <v>83.139464000000004</v>
      </c>
      <c r="B10248">
        <v>191.13988807199999</v>
      </c>
    </row>
    <row r="10249" spans="1:2" x14ac:dyDescent="0.25">
      <c r="A10249">
        <v>83.139464000000004</v>
      </c>
      <c r="B10249">
        <v>191.19689501799999</v>
      </c>
    </row>
    <row r="10250" spans="1:2" x14ac:dyDescent="0.25">
      <c r="A10250">
        <v>83.139464000000004</v>
      </c>
      <c r="B10250">
        <v>191.43477501999999</v>
      </c>
    </row>
    <row r="10251" spans="1:2" x14ac:dyDescent="0.25">
      <c r="A10251">
        <v>83.139464000000004</v>
      </c>
      <c r="B10251">
        <v>191.66577337800001</v>
      </c>
    </row>
    <row r="10252" spans="1:2" x14ac:dyDescent="0.25">
      <c r="A10252">
        <v>83.139464000000004</v>
      </c>
      <c r="B10252">
        <v>191.38350226599999</v>
      </c>
    </row>
    <row r="10253" spans="1:2" x14ac:dyDescent="0.25">
      <c r="A10253">
        <v>83.139464000000004</v>
      </c>
      <c r="B10253">
        <v>191.564652174</v>
      </c>
    </row>
    <row r="10254" spans="1:2" x14ac:dyDescent="0.25">
      <c r="A10254">
        <v>83.139464000000004</v>
      </c>
      <c r="B10254">
        <v>191.68017076199999</v>
      </c>
    </row>
    <row r="10255" spans="1:2" x14ac:dyDescent="0.25">
      <c r="A10255">
        <v>83.139464000000004</v>
      </c>
      <c r="B10255">
        <v>191.819324822</v>
      </c>
    </row>
    <row r="10256" spans="1:2" x14ac:dyDescent="0.25">
      <c r="A10256">
        <v>83.139464000000004</v>
      </c>
      <c r="B10256">
        <v>191.87659839400001</v>
      </c>
    </row>
    <row r="10257" spans="1:2" x14ac:dyDescent="0.25">
      <c r="A10257">
        <v>83.139464000000004</v>
      </c>
      <c r="B10257">
        <v>191.79707045200001</v>
      </c>
    </row>
    <row r="10258" spans="1:2" x14ac:dyDescent="0.25">
      <c r="A10258">
        <v>83.139464000000004</v>
      </c>
      <c r="B10258">
        <v>191.509881084</v>
      </c>
    </row>
    <row r="10259" spans="1:2" x14ac:dyDescent="0.25">
      <c r="A10259">
        <v>83.139464000000004</v>
      </c>
      <c r="B10259">
        <v>191.36177522599999</v>
      </c>
    </row>
    <row r="10260" spans="1:2" x14ac:dyDescent="0.25">
      <c r="A10260">
        <v>83.139464000000004</v>
      </c>
      <c r="B10260">
        <v>191.69000056600001</v>
      </c>
    </row>
    <row r="10261" spans="1:2" x14ac:dyDescent="0.25">
      <c r="A10261">
        <v>83.139464000000004</v>
      </c>
      <c r="B10261">
        <v>192.07388587</v>
      </c>
    </row>
    <row r="10262" spans="1:2" x14ac:dyDescent="0.25">
      <c r="A10262">
        <v>83.139464000000004</v>
      </c>
      <c r="B10262">
        <v>191.93094634799999</v>
      </c>
    </row>
    <row r="10263" spans="1:2" x14ac:dyDescent="0.25">
      <c r="A10263">
        <v>83.139464000000004</v>
      </c>
      <c r="B10263">
        <v>191.47057890599999</v>
      </c>
    </row>
    <row r="10264" spans="1:2" x14ac:dyDescent="0.25">
      <c r="A10264">
        <v>83.139464000000004</v>
      </c>
      <c r="B10264">
        <v>190.979327114</v>
      </c>
    </row>
    <row r="10265" spans="1:2" x14ac:dyDescent="0.25">
      <c r="A10265">
        <v>83.139464000000004</v>
      </c>
      <c r="B10265">
        <v>191.74919428000001</v>
      </c>
    </row>
    <row r="10266" spans="1:2" x14ac:dyDescent="0.25">
      <c r="A10266">
        <v>83.139464000000004</v>
      </c>
      <c r="B10266">
        <v>191.58643000399999</v>
      </c>
    </row>
    <row r="10267" spans="1:2" x14ac:dyDescent="0.25">
      <c r="A10267">
        <v>83.139464000000004</v>
      </c>
      <c r="B10267">
        <v>192.00768220800001</v>
      </c>
    </row>
    <row r="10268" spans="1:2" x14ac:dyDescent="0.25">
      <c r="A10268">
        <v>83.139464000000004</v>
      </c>
      <c r="B10268">
        <v>191.64182058200001</v>
      </c>
    </row>
    <row r="10269" spans="1:2" x14ac:dyDescent="0.25">
      <c r="A10269">
        <v>83.139464000000004</v>
      </c>
      <c r="B10269">
        <v>191.59992392800001</v>
      </c>
    </row>
    <row r="10270" spans="1:2" x14ac:dyDescent="0.25">
      <c r="A10270">
        <v>83.139464000000004</v>
      </c>
      <c r="B10270">
        <v>191.962727688</v>
      </c>
    </row>
    <row r="10271" spans="1:2" x14ac:dyDescent="0.25">
      <c r="A10271">
        <v>83.139464000000004</v>
      </c>
      <c r="B10271">
        <v>191.69654273</v>
      </c>
    </row>
    <row r="10272" spans="1:2" x14ac:dyDescent="0.25">
      <c r="A10272">
        <v>83.139464000000004</v>
      </c>
      <c r="B10272">
        <v>191.731281774</v>
      </c>
    </row>
    <row r="10273" spans="1:2" x14ac:dyDescent="0.25">
      <c r="A10273">
        <v>83.134041999999994</v>
      </c>
      <c r="B10273">
        <v>191.72146807199999</v>
      </c>
    </row>
    <row r="10274" spans="1:2" x14ac:dyDescent="0.25">
      <c r="A10274">
        <v>83.134041999999994</v>
      </c>
      <c r="B10274">
        <v>192.097761676</v>
      </c>
    </row>
    <row r="10275" spans="1:2" x14ac:dyDescent="0.25">
      <c r="A10275">
        <v>83.134041999999994</v>
      </c>
      <c r="B10275">
        <v>192.01957560400001</v>
      </c>
    </row>
    <row r="10276" spans="1:2" x14ac:dyDescent="0.25">
      <c r="A10276">
        <v>83.134041999999994</v>
      </c>
      <c r="B10276">
        <v>191.68700261800001</v>
      </c>
    </row>
    <row r="10277" spans="1:2" x14ac:dyDescent="0.25">
      <c r="A10277">
        <v>83.134041999999994</v>
      </c>
      <c r="B10277">
        <v>191.749359704</v>
      </c>
    </row>
    <row r="10278" spans="1:2" x14ac:dyDescent="0.25">
      <c r="A10278">
        <v>83.134041999999994</v>
      </c>
      <c r="B10278">
        <v>191.24908009000001</v>
      </c>
    </row>
    <row r="10279" spans="1:2" x14ac:dyDescent="0.25">
      <c r="A10279">
        <v>83.134041999999994</v>
      </c>
      <c r="B10279">
        <v>191.35779728599999</v>
      </c>
    </row>
    <row r="10280" spans="1:2" x14ac:dyDescent="0.25">
      <c r="A10280">
        <v>83.134041999999994</v>
      </c>
      <c r="B10280">
        <v>191.166881128</v>
      </c>
    </row>
    <row r="10281" spans="1:2" x14ac:dyDescent="0.25">
      <c r="A10281">
        <v>83.134041999999994</v>
      </c>
      <c r="B10281">
        <v>191.627757914</v>
      </c>
    </row>
    <row r="10282" spans="1:2" x14ac:dyDescent="0.25">
      <c r="A10282">
        <v>83.134041999999994</v>
      </c>
      <c r="B10282">
        <v>191.587237638</v>
      </c>
    </row>
    <row r="10283" spans="1:2" x14ac:dyDescent="0.25">
      <c r="A10283">
        <v>83.134041999999994</v>
      </c>
      <c r="B10283">
        <v>191.93610304200001</v>
      </c>
    </row>
    <row r="10284" spans="1:2" x14ac:dyDescent="0.25">
      <c r="A10284">
        <v>83.134041999999994</v>
      </c>
      <c r="B10284">
        <v>192.04650791399999</v>
      </c>
    </row>
    <row r="10285" spans="1:2" x14ac:dyDescent="0.25">
      <c r="A10285">
        <v>83.134041999999994</v>
      </c>
      <c r="B10285">
        <v>191.57372443599999</v>
      </c>
    </row>
    <row r="10286" spans="1:2" x14ac:dyDescent="0.25">
      <c r="A10286">
        <v>83.134041999999994</v>
      </c>
      <c r="B10286">
        <v>191.72116232799999</v>
      </c>
    </row>
    <row r="10287" spans="1:2" x14ac:dyDescent="0.25">
      <c r="A10287">
        <v>83.134041999999994</v>
      </c>
      <c r="B10287">
        <v>191.184994964</v>
      </c>
    </row>
    <row r="10288" spans="1:2" x14ac:dyDescent="0.25">
      <c r="A10288">
        <v>83.134041999999994</v>
      </c>
      <c r="B10288">
        <v>191.02732215200001</v>
      </c>
    </row>
    <row r="10289" spans="1:2" x14ac:dyDescent="0.25">
      <c r="A10289">
        <v>83.134041999999994</v>
      </c>
      <c r="B10289">
        <v>191.357439032</v>
      </c>
    </row>
    <row r="10290" spans="1:2" x14ac:dyDescent="0.25">
      <c r="A10290">
        <v>83.134041999999994</v>
      </c>
      <c r="B10290">
        <v>191.46066449</v>
      </c>
    </row>
    <row r="10291" spans="1:2" x14ac:dyDescent="0.25">
      <c r="A10291">
        <v>83.134041999999994</v>
      </c>
      <c r="B10291">
        <v>190.97464739200001</v>
      </c>
    </row>
    <row r="10292" spans="1:2" x14ac:dyDescent="0.25">
      <c r="A10292">
        <v>83.134041999999994</v>
      </c>
      <c r="B10292">
        <v>191.206488288</v>
      </c>
    </row>
    <row r="10293" spans="1:2" x14ac:dyDescent="0.25">
      <c r="A10293">
        <v>83.134041999999994</v>
      </c>
      <c r="B10293">
        <v>191.22361551399999</v>
      </c>
    </row>
    <row r="10294" spans="1:2" x14ac:dyDescent="0.25">
      <c r="A10294">
        <v>83.134041999999994</v>
      </c>
      <c r="B10294">
        <v>191.02400725000001</v>
      </c>
    </row>
    <row r="10295" spans="1:2" x14ac:dyDescent="0.25">
      <c r="A10295">
        <v>83.134041999999994</v>
      </c>
      <c r="B10295">
        <v>190.77602519199999</v>
      </c>
    </row>
    <row r="10296" spans="1:2" x14ac:dyDescent="0.25">
      <c r="A10296">
        <v>82.983395999999999</v>
      </c>
      <c r="B10296">
        <v>191.22018179599999</v>
      </c>
    </row>
    <row r="10297" spans="1:2" x14ac:dyDescent="0.25">
      <c r="A10297">
        <v>82.983395999999999</v>
      </c>
      <c r="B10297">
        <v>190.90721133400001</v>
      </c>
    </row>
    <row r="10298" spans="1:2" x14ac:dyDescent="0.25">
      <c r="A10298">
        <v>82.983395999999999</v>
      </c>
      <c r="B10298">
        <v>190.615433338</v>
      </c>
    </row>
    <row r="10299" spans="1:2" x14ac:dyDescent="0.25">
      <c r="A10299">
        <v>82.983395999999999</v>
      </c>
      <c r="B10299">
        <v>190.88861198999999</v>
      </c>
    </row>
    <row r="10300" spans="1:2" x14ac:dyDescent="0.25">
      <c r="A10300">
        <v>82.983395999999999</v>
      </c>
      <c r="B10300">
        <v>190.626584374</v>
      </c>
    </row>
    <row r="10301" spans="1:2" x14ac:dyDescent="0.25">
      <c r="A10301">
        <v>82.983395999999999</v>
      </c>
      <c r="B10301">
        <v>190.558929734</v>
      </c>
    </row>
    <row r="10302" spans="1:2" x14ac:dyDescent="0.25">
      <c r="A10302">
        <v>82.983395999999999</v>
      </c>
      <c r="B10302">
        <v>191.54988173800001</v>
      </c>
    </row>
    <row r="10303" spans="1:2" x14ac:dyDescent="0.25">
      <c r="A10303">
        <v>82.771681999999998</v>
      </c>
      <c r="B10303">
        <v>191.89402887400001</v>
      </c>
    </row>
    <row r="10304" spans="1:2" x14ac:dyDescent="0.25">
      <c r="A10304">
        <v>82.771681999999998</v>
      </c>
      <c r="B10304">
        <v>192.03517183599999</v>
      </c>
    </row>
    <row r="10305" spans="1:2" x14ac:dyDescent="0.25">
      <c r="A10305">
        <v>82.771681999999998</v>
      </c>
      <c r="B10305">
        <v>191.70908830400001</v>
      </c>
    </row>
    <row r="10306" spans="1:2" x14ac:dyDescent="0.25">
      <c r="A10306">
        <v>82.771681999999998</v>
      </c>
      <c r="B10306">
        <v>191.70742624799999</v>
      </c>
    </row>
    <row r="10307" spans="1:2" x14ac:dyDescent="0.25">
      <c r="A10307">
        <v>82.771681999999998</v>
      </c>
      <c r="B10307">
        <v>191.67448644800001</v>
      </c>
    </row>
    <row r="10308" spans="1:2" x14ac:dyDescent="0.25">
      <c r="A10308">
        <v>82.771681999999998</v>
      </c>
      <c r="B10308">
        <v>191.430196768</v>
      </c>
    </row>
    <row r="10309" spans="1:2" x14ac:dyDescent="0.25">
      <c r="A10309">
        <v>82.771681999999998</v>
      </c>
      <c r="B10309">
        <v>190.94092452199999</v>
      </c>
    </row>
    <row r="10310" spans="1:2" x14ac:dyDescent="0.25">
      <c r="A10310">
        <v>82.771681999999998</v>
      </c>
      <c r="B10310">
        <v>191.026113882</v>
      </c>
    </row>
    <row r="10311" spans="1:2" x14ac:dyDescent="0.25">
      <c r="A10311">
        <v>82.771681999999998</v>
      </c>
      <c r="B10311">
        <v>190.41199996</v>
      </c>
    </row>
    <row r="10312" spans="1:2" x14ac:dyDescent="0.25">
      <c r="A10312">
        <v>82.771681999999998</v>
      </c>
      <c r="B10312">
        <v>190.917660066</v>
      </c>
    </row>
    <row r="10313" spans="1:2" x14ac:dyDescent="0.25">
      <c r="A10313">
        <v>82.771681999999998</v>
      </c>
      <c r="B10313">
        <v>191.00856602600001</v>
      </c>
    </row>
    <row r="10314" spans="1:2" x14ac:dyDescent="0.25">
      <c r="A10314">
        <v>82.771681999999998</v>
      </c>
      <c r="B10314">
        <v>189.98261399800001</v>
      </c>
    </row>
    <row r="10315" spans="1:2" x14ac:dyDescent="0.25">
      <c r="A10315">
        <v>82.771681999999998</v>
      </c>
      <c r="B10315">
        <v>190.14681618</v>
      </c>
    </row>
    <row r="10316" spans="1:2" x14ac:dyDescent="0.25">
      <c r="A10316">
        <v>82.771681999999998</v>
      </c>
      <c r="B10316">
        <v>190.223896938</v>
      </c>
    </row>
    <row r="10317" spans="1:2" x14ac:dyDescent="0.25">
      <c r="A10317">
        <v>82.771681999999998</v>
      </c>
      <c r="B10317">
        <v>190.707022378</v>
      </c>
    </row>
    <row r="10318" spans="1:2" x14ac:dyDescent="0.25">
      <c r="A10318">
        <v>82.771681999999998</v>
      </c>
      <c r="B10318">
        <v>190.8996329</v>
      </c>
    </row>
    <row r="10319" spans="1:2" x14ac:dyDescent="0.25">
      <c r="A10319">
        <v>82.771681999999998</v>
      </c>
      <c r="B10319">
        <v>191.08926673799999</v>
      </c>
    </row>
    <row r="10320" spans="1:2" x14ac:dyDescent="0.25">
      <c r="A10320">
        <v>82.771681999999998</v>
      </c>
      <c r="B10320">
        <v>191.11721519599999</v>
      </c>
    </row>
    <row r="10321" spans="1:2" x14ac:dyDescent="0.25">
      <c r="A10321">
        <v>82.771681999999998</v>
      </c>
      <c r="B10321">
        <v>191.151791358</v>
      </c>
    </row>
    <row r="10322" spans="1:2" x14ac:dyDescent="0.25">
      <c r="A10322">
        <v>82.771681999999998</v>
      </c>
      <c r="B10322">
        <v>191.39971998199999</v>
      </c>
    </row>
    <row r="10323" spans="1:2" x14ac:dyDescent="0.25">
      <c r="A10323">
        <v>82.771681999999998</v>
      </c>
      <c r="B10323">
        <v>191.485409686</v>
      </c>
    </row>
    <row r="10324" spans="1:2" x14ac:dyDescent="0.25">
      <c r="A10324">
        <v>82.771681999999998</v>
      </c>
      <c r="B10324">
        <v>191.479482104</v>
      </c>
    </row>
    <row r="10325" spans="1:2" x14ac:dyDescent="0.25">
      <c r="A10325">
        <v>82.771681999999998</v>
      </c>
      <c r="B10325">
        <v>191.82558148999999</v>
      </c>
    </row>
    <row r="10326" spans="1:2" x14ac:dyDescent="0.25">
      <c r="A10326">
        <v>82.771681999999998</v>
      </c>
      <c r="B10326">
        <v>191.71402541200001</v>
      </c>
    </row>
    <row r="10327" spans="1:2" x14ac:dyDescent="0.25">
      <c r="A10327">
        <v>82.771681999999998</v>
      </c>
      <c r="B10327">
        <v>191.78741267000001</v>
      </c>
    </row>
    <row r="10328" spans="1:2" x14ac:dyDescent="0.25">
      <c r="A10328">
        <v>82.771681999999998</v>
      </c>
      <c r="B10328">
        <v>191.772841056</v>
      </c>
    </row>
    <row r="10329" spans="1:2" x14ac:dyDescent="0.25">
      <c r="A10329">
        <v>82.771681999999998</v>
      </c>
      <c r="B10329">
        <v>191.550446556</v>
      </c>
    </row>
    <row r="10330" spans="1:2" x14ac:dyDescent="0.25">
      <c r="A10330">
        <v>82.771681999999998</v>
      </c>
      <c r="B10330">
        <v>190.956638822</v>
      </c>
    </row>
    <row r="10331" spans="1:2" x14ac:dyDescent="0.25">
      <c r="A10331">
        <v>82.771681999999998</v>
      </c>
      <c r="B10331">
        <v>191.22602231400001</v>
      </c>
    </row>
    <row r="10332" spans="1:2" x14ac:dyDescent="0.25">
      <c r="A10332">
        <v>82.771681999999998</v>
      </c>
      <c r="B10332">
        <v>191.31075473600001</v>
      </c>
    </row>
    <row r="10333" spans="1:2" x14ac:dyDescent="0.25">
      <c r="A10333">
        <v>82.771681999999998</v>
      </c>
      <c r="B10333">
        <v>191.02041268599999</v>
      </c>
    </row>
    <row r="10334" spans="1:2" x14ac:dyDescent="0.25">
      <c r="A10334">
        <v>82.771681999999998</v>
      </c>
      <c r="B10334">
        <v>191.083031772</v>
      </c>
    </row>
    <row r="10335" spans="1:2" x14ac:dyDescent="0.25">
      <c r="A10335">
        <v>82.771681999999998</v>
      </c>
      <c r="B10335">
        <v>191.05858982999999</v>
      </c>
    </row>
    <row r="10336" spans="1:2" x14ac:dyDescent="0.25">
      <c r="A10336">
        <v>82.771681999999998</v>
      </c>
      <c r="B10336">
        <v>191.06277692</v>
      </c>
    </row>
    <row r="10337" spans="1:2" x14ac:dyDescent="0.25">
      <c r="A10337">
        <v>82.771681999999998</v>
      </c>
      <c r="B10337">
        <v>190.89684621200001</v>
      </c>
    </row>
    <row r="10338" spans="1:2" x14ac:dyDescent="0.25">
      <c r="A10338">
        <v>82.771681999999998</v>
      </c>
      <c r="B10338">
        <v>191.073558308</v>
      </c>
    </row>
    <row r="10339" spans="1:2" x14ac:dyDescent="0.25">
      <c r="A10339">
        <v>82.771681999999998</v>
      </c>
      <c r="B10339">
        <v>190.98702025399999</v>
      </c>
    </row>
    <row r="10340" spans="1:2" x14ac:dyDescent="0.25">
      <c r="A10340">
        <v>82.771681999999998</v>
      </c>
      <c r="B10340">
        <v>190.69859152399999</v>
      </c>
    </row>
    <row r="10341" spans="1:2" x14ac:dyDescent="0.25">
      <c r="A10341">
        <v>82.771681999999998</v>
      </c>
      <c r="B10341">
        <v>190.77729892400001</v>
      </c>
    </row>
    <row r="10342" spans="1:2" x14ac:dyDescent="0.25">
      <c r="A10342">
        <v>82.771681999999998</v>
      </c>
      <c r="B10342">
        <v>190.68025910599999</v>
      </c>
    </row>
    <row r="10343" spans="1:2" x14ac:dyDescent="0.25">
      <c r="A10343">
        <v>82.771681999999998</v>
      </c>
      <c r="B10343">
        <v>190.6773508</v>
      </c>
    </row>
    <row r="10344" spans="1:2" x14ac:dyDescent="0.25">
      <c r="A10344">
        <v>82.771681999999998</v>
      </c>
      <c r="B10344">
        <v>191.23218261599999</v>
      </c>
    </row>
    <row r="10345" spans="1:2" x14ac:dyDescent="0.25">
      <c r="A10345">
        <v>82.771681999999998</v>
      </c>
      <c r="B10345">
        <v>190.79861124799999</v>
      </c>
    </row>
    <row r="10346" spans="1:2" x14ac:dyDescent="0.25">
      <c r="A10346">
        <v>82.771681999999998</v>
      </c>
      <c r="B10346">
        <v>190.19658510799999</v>
      </c>
    </row>
    <row r="10347" spans="1:2" x14ac:dyDescent="0.25">
      <c r="A10347">
        <v>82.771681999999998</v>
      </c>
      <c r="B10347">
        <v>190.53637896000001</v>
      </c>
    </row>
    <row r="10348" spans="1:2" x14ac:dyDescent="0.25">
      <c r="A10348">
        <v>82.771681999999998</v>
      </c>
      <c r="B10348">
        <v>190.84584984400001</v>
      </c>
    </row>
    <row r="10349" spans="1:2" x14ac:dyDescent="0.25">
      <c r="A10349">
        <v>82.771681999999998</v>
      </c>
      <c r="B10349">
        <v>191.13373652999999</v>
      </c>
    </row>
    <row r="10350" spans="1:2" x14ac:dyDescent="0.25">
      <c r="A10350">
        <v>82.771681999999998</v>
      </c>
      <c r="B10350">
        <v>191.24395300200001</v>
      </c>
    </row>
    <row r="10351" spans="1:2" x14ac:dyDescent="0.25">
      <c r="A10351">
        <v>82.771681999999998</v>
      </c>
      <c r="B10351">
        <v>191.402400188</v>
      </c>
    </row>
    <row r="10352" spans="1:2" x14ac:dyDescent="0.25">
      <c r="A10352">
        <v>82.771681999999998</v>
      </c>
      <c r="B10352">
        <v>191.61963464199999</v>
      </c>
    </row>
    <row r="10353" spans="1:2" x14ac:dyDescent="0.25">
      <c r="A10353">
        <v>82.771681999999998</v>
      </c>
      <c r="B10353">
        <v>191.45884758</v>
      </c>
    </row>
    <row r="10354" spans="1:2" x14ac:dyDescent="0.25">
      <c r="A10354">
        <v>82.771681999999998</v>
      </c>
      <c r="B10354">
        <v>191.27030579999999</v>
      </c>
    </row>
    <row r="10355" spans="1:2" x14ac:dyDescent="0.25">
      <c r="A10355">
        <v>82.771681999999998</v>
      </c>
      <c r="B10355">
        <v>191.59600063799999</v>
      </c>
    </row>
    <row r="10356" spans="1:2" x14ac:dyDescent="0.25">
      <c r="A10356">
        <v>82.771681999999998</v>
      </c>
      <c r="B10356">
        <v>191.299813806</v>
      </c>
    </row>
    <row r="10357" spans="1:2" x14ac:dyDescent="0.25">
      <c r="A10357">
        <v>82.771681999999998</v>
      </c>
      <c r="B10357">
        <v>191.71505103800001</v>
      </c>
    </row>
    <row r="10358" spans="1:2" x14ac:dyDescent="0.25">
      <c r="A10358">
        <v>82.771681999999998</v>
      </c>
      <c r="B10358">
        <v>191.59608385799999</v>
      </c>
    </row>
    <row r="10359" spans="1:2" x14ac:dyDescent="0.25">
      <c r="A10359">
        <v>82.771681999999998</v>
      </c>
      <c r="B10359">
        <v>191.564650258</v>
      </c>
    </row>
    <row r="10360" spans="1:2" x14ac:dyDescent="0.25">
      <c r="A10360">
        <v>82.771681999999998</v>
      </c>
      <c r="B10360">
        <v>191.426945746</v>
      </c>
    </row>
    <row r="10361" spans="1:2" x14ac:dyDescent="0.25">
      <c r="A10361">
        <v>82.771681999999998</v>
      </c>
      <c r="B10361">
        <v>191.55626884200001</v>
      </c>
    </row>
    <row r="10362" spans="1:2" x14ac:dyDescent="0.25">
      <c r="A10362">
        <v>82.771681999999998</v>
      </c>
      <c r="B10362">
        <v>191.620484984</v>
      </c>
    </row>
    <row r="10363" spans="1:2" x14ac:dyDescent="0.25">
      <c r="A10363">
        <v>82.771681999999998</v>
      </c>
      <c r="B10363">
        <v>191.119720782</v>
      </c>
    </row>
    <row r="10364" spans="1:2" x14ac:dyDescent="0.25">
      <c r="A10364">
        <v>82.771681999999998</v>
      </c>
      <c r="B10364">
        <v>191.61404909000001</v>
      </c>
    </row>
    <row r="10365" spans="1:2" x14ac:dyDescent="0.25">
      <c r="A10365">
        <v>82.771681999999998</v>
      </c>
      <c r="B10365">
        <v>191.26222258799999</v>
      </c>
    </row>
    <row r="10366" spans="1:2" x14ac:dyDescent="0.25">
      <c r="A10366">
        <v>82.771681999999998</v>
      </c>
      <c r="B10366">
        <v>191.70358089000001</v>
      </c>
    </row>
    <row r="10367" spans="1:2" x14ac:dyDescent="0.25">
      <c r="A10367">
        <v>82.771681999999998</v>
      </c>
      <c r="B10367">
        <v>191.70149336399999</v>
      </c>
    </row>
    <row r="10368" spans="1:2" x14ac:dyDescent="0.25">
      <c r="A10368">
        <v>82.771681999999998</v>
      </c>
      <c r="B10368">
        <v>191.55775826999999</v>
      </c>
    </row>
    <row r="10369" spans="1:2" x14ac:dyDescent="0.25">
      <c r="A10369">
        <v>82.771681999999998</v>
      </c>
      <c r="B10369">
        <v>191.41605770000001</v>
      </c>
    </row>
    <row r="10370" spans="1:2" x14ac:dyDescent="0.25">
      <c r="A10370">
        <v>82.771681999999998</v>
      </c>
      <c r="B10370">
        <v>190.65953576199999</v>
      </c>
    </row>
    <row r="10371" spans="1:2" x14ac:dyDescent="0.25">
      <c r="A10371">
        <v>82.771681999999998</v>
      </c>
      <c r="B10371">
        <v>190.91955451800001</v>
      </c>
    </row>
    <row r="10372" spans="1:2" x14ac:dyDescent="0.25">
      <c r="A10372">
        <v>82.771681999999998</v>
      </c>
      <c r="B10372">
        <v>190.71182671599999</v>
      </c>
    </row>
    <row r="10373" spans="1:2" x14ac:dyDescent="0.25">
      <c r="A10373">
        <v>82.771681999999998</v>
      </c>
      <c r="B10373">
        <v>191.248519824</v>
      </c>
    </row>
    <row r="10374" spans="1:2" x14ac:dyDescent="0.25">
      <c r="A10374">
        <v>82.771681999999998</v>
      </c>
      <c r="B10374">
        <v>191.61737460800001</v>
      </c>
    </row>
    <row r="10375" spans="1:2" x14ac:dyDescent="0.25">
      <c r="A10375">
        <v>82.771681999999998</v>
      </c>
      <c r="B10375">
        <v>191.381071236</v>
      </c>
    </row>
    <row r="10376" spans="1:2" x14ac:dyDescent="0.25">
      <c r="A10376">
        <v>82.771681999999998</v>
      </c>
      <c r="B10376">
        <v>191.677856456</v>
      </c>
    </row>
    <row r="10377" spans="1:2" x14ac:dyDescent="0.25">
      <c r="A10377">
        <v>82.771681999999998</v>
      </c>
      <c r="B10377">
        <v>191.510448962</v>
      </c>
    </row>
    <row r="10378" spans="1:2" x14ac:dyDescent="0.25">
      <c r="A10378">
        <v>82.771681999999998</v>
      </c>
      <c r="B10378">
        <v>191.04499726200001</v>
      </c>
    </row>
    <row r="10379" spans="1:2" x14ac:dyDescent="0.25">
      <c r="A10379">
        <v>82.771681999999998</v>
      </c>
      <c r="B10379">
        <v>191.27722152199999</v>
      </c>
    </row>
    <row r="10380" spans="1:2" x14ac:dyDescent="0.25">
      <c r="A10380">
        <v>82.771681999999998</v>
      </c>
      <c r="B10380">
        <v>191.06131350000001</v>
      </c>
    </row>
    <row r="10381" spans="1:2" x14ac:dyDescent="0.25">
      <c r="A10381">
        <v>82.771681999999998</v>
      </c>
      <c r="B10381">
        <v>191.07164637</v>
      </c>
    </row>
    <row r="10382" spans="1:2" x14ac:dyDescent="0.25">
      <c r="A10382">
        <v>82.771681999999998</v>
      </c>
      <c r="B10382">
        <v>191.68987670999999</v>
      </c>
    </row>
    <row r="10383" spans="1:2" x14ac:dyDescent="0.25">
      <c r="A10383">
        <v>82.771681999999998</v>
      </c>
      <c r="B10383">
        <v>191.62326637800001</v>
      </c>
    </row>
    <row r="10384" spans="1:2" x14ac:dyDescent="0.25">
      <c r="A10384">
        <v>82.771681999999998</v>
      </c>
      <c r="B10384">
        <v>191.51754269200001</v>
      </c>
    </row>
    <row r="10385" spans="1:2" x14ac:dyDescent="0.25">
      <c r="A10385">
        <v>82.771681999999998</v>
      </c>
      <c r="B10385">
        <v>191.56563722000001</v>
      </c>
    </row>
    <row r="10386" spans="1:2" x14ac:dyDescent="0.25">
      <c r="A10386">
        <v>82.771681999999998</v>
      </c>
      <c r="B10386">
        <v>191.913187136</v>
      </c>
    </row>
    <row r="10387" spans="1:2" x14ac:dyDescent="0.25">
      <c r="A10387">
        <v>82.771681999999998</v>
      </c>
      <c r="B10387">
        <v>191.13082068</v>
      </c>
    </row>
    <row r="10388" spans="1:2" x14ac:dyDescent="0.25">
      <c r="A10388">
        <v>82.771681999999998</v>
      </c>
      <c r="B10388">
        <v>191.25015526999999</v>
      </c>
    </row>
    <row r="10389" spans="1:2" x14ac:dyDescent="0.25">
      <c r="A10389">
        <v>82.771681999999998</v>
      </c>
      <c r="B10389">
        <v>191.304649958</v>
      </c>
    </row>
    <row r="10390" spans="1:2" x14ac:dyDescent="0.25">
      <c r="A10390">
        <v>82.771681999999998</v>
      </c>
      <c r="B10390">
        <v>191.15115816400001</v>
      </c>
    </row>
    <row r="10391" spans="1:2" x14ac:dyDescent="0.25">
      <c r="A10391">
        <v>82.771681999999998</v>
      </c>
      <c r="B10391">
        <v>191.02114337</v>
      </c>
    </row>
    <row r="10392" spans="1:2" x14ac:dyDescent="0.25">
      <c r="A10392">
        <v>82.771681999999998</v>
      </c>
      <c r="B10392">
        <v>190.46558623799999</v>
      </c>
    </row>
    <row r="10393" spans="1:2" x14ac:dyDescent="0.25">
      <c r="A10393">
        <v>82.771681999999998</v>
      </c>
      <c r="B10393">
        <v>191.04868626999999</v>
      </c>
    </row>
    <row r="10394" spans="1:2" x14ac:dyDescent="0.25">
      <c r="A10394">
        <v>82.771681999999998</v>
      </c>
      <c r="B10394">
        <v>191.51206159200001</v>
      </c>
    </row>
    <row r="10395" spans="1:2" x14ac:dyDescent="0.25">
      <c r="A10395">
        <v>82.771681999999998</v>
      </c>
      <c r="B10395">
        <v>191.50142072</v>
      </c>
    </row>
    <row r="10396" spans="1:2" x14ac:dyDescent="0.25">
      <c r="A10396">
        <v>82.771681999999998</v>
      </c>
      <c r="B10396">
        <v>191.73267050999999</v>
      </c>
    </row>
    <row r="10397" spans="1:2" x14ac:dyDescent="0.25">
      <c r="A10397">
        <v>82.771681999999998</v>
      </c>
      <c r="B10397">
        <v>191.61503064199999</v>
      </c>
    </row>
    <row r="10398" spans="1:2" x14ac:dyDescent="0.25">
      <c r="A10398">
        <v>82.771681999999998</v>
      </c>
      <c r="B10398">
        <v>191.61551521000001</v>
      </c>
    </row>
    <row r="10399" spans="1:2" x14ac:dyDescent="0.25">
      <c r="A10399">
        <v>82.771681999999998</v>
      </c>
      <c r="B10399">
        <v>191.63985412</v>
      </c>
    </row>
    <row r="10400" spans="1:2" x14ac:dyDescent="0.25">
      <c r="A10400">
        <v>82.771681999999998</v>
      </c>
      <c r="B10400">
        <v>191.601101202</v>
      </c>
    </row>
    <row r="10401" spans="1:2" x14ac:dyDescent="0.25">
      <c r="A10401">
        <v>82.771681999999998</v>
      </c>
      <c r="B10401">
        <v>191.72898495199999</v>
      </c>
    </row>
    <row r="10402" spans="1:2" x14ac:dyDescent="0.25">
      <c r="A10402">
        <v>82.771681999999998</v>
      </c>
      <c r="B10402">
        <v>191.716125092</v>
      </c>
    </row>
    <row r="10403" spans="1:2" x14ac:dyDescent="0.25">
      <c r="A10403">
        <v>82.771681999999998</v>
      </c>
      <c r="B10403">
        <v>191.642926574</v>
      </c>
    </row>
    <row r="10404" spans="1:2" x14ac:dyDescent="0.25">
      <c r="A10404">
        <v>82.771681999999998</v>
      </c>
      <c r="B10404">
        <v>191.652173428</v>
      </c>
    </row>
    <row r="10405" spans="1:2" x14ac:dyDescent="0.25">
      <c r="A10405">
        <v>82.771681999999998</v>
      </c>
      <c r="B10405">
        <v>191.52859445000001</v>
      </c>
    </row>
    <row r="10406" spans="1:2" x14ac:dyDescent="0.25">
      <c r="A10406">
        <v>82.771681999999998</v>
      </c>
      <c r="B10406">
        <v>192.031749066</v>
      </c>
    </row>
    <row r="10407" spans="1:2" x14ac:dyDescent="0.25">
      <c r="A10407">
        <v>82.771681999999998</v>
      </c>
      <c r="B10407">
        <v>191.95490439400001</v>
      </c>
    </row>
    <row r="10408" spans="1:2" x14ac:dyDescent="0.25">
      <c r="A10408">
        <v>82.771681999999998</v>
      </c>
      <c r="B10408">
        <v>191.47090839200001</v>
      </c>
    </row>
    <row r="10409" spans="1:2" x14ac:dyDescent="0.25">
      <c r="A10409">
        <v>82.771681999999998</v>
      </c>
      <c r="B10409">
        <v>191.54272179200001</v>
      </c>
    </row>
    <row r="10410" spans="1:2" x14ac:dyDescent="0.25">
      <c r="A10410">
        <v>82.771681999999998</v>
      </c>
      <c r="B10410">
        <v>191.761568944</v>
      </c>
    </row>
    <row r="10411" spans="1:2" x14ac:dyDescent="0.25">
      <c r="A10411">
        <v>82.771681999999998</v>
      </c>
      <c r="B10411">
        <v>191.91366499399999</v>
      </c>
    </row>
    <row r="10412" spans="1:2" x14ac:dyDescent="0.25">
      <c r="A10412">
        <v>82.771681999999998</v>
      </c>
      <c r="B10412">
        <v>191.3761768</v>
      </c>
    </row>
    <row r="10413" spans="1:2" x14ac:dyDescent="0.25">
      <c r="A10413">
        <v>82.771681999999998</v>
      </c>
      <c r="B10413">
        <v>191.36428495800001</v>
      </c>
    </row>
    <row r="10414" spans="1:2" x14ac:dyDescent="0.25">
      <c r="A10414">
        <v>82.771681999999998</v>
      </c>
      <c r="B10414">
        <v>191.225197584</v>
      </c>
    </row>
    <row r="10415" spans="1:2" x14ac:dyDescent="0.25">
      <c r="A10415">
        <v>82.771681999999998</v>
      </c>
      <c r="B10415">
        <v>190.952713754</v>
      </c>
    </row>
    <row r="10416" spans="1:2" x14ac:dyDescent="0.25">
      <c r="A10416">
        <v>82.771681999999998</v>
      </c>
      <c r="B10416">
        <v>190.85634187599999</v>
      </c>
    </row>
    <row r="10417" spans="1:2" x14ac:dyDescent="0.25">
      <c r="A10417">
        <v>82.771681999999998</v>
      </c>
      <c r="B10417">
        <v>190.95543785999999</v>
      </c>
    </row>
    <row r="10418" spans="1:2" x14ac:dyDescent="0.25">
      <c r="A10418">
        <v>82.771681999999998</v>
      </c>
      <c r="B10418">
        <v>190.28767101</v>
      </c>
    </row>
    <row r="10419" spans="1:2" x14ac:dyDescent="0.25">
      <c r="A10419">
        <v>82.771681999999998</v>
      </c>
      <c r="B10419">
        <v>190.53567252400001</v>
      </c>
    </row>
    <row r="10420" spans="1:2" x14ac:dyDescent="0.25">
      <c r="A10420">
        <v>82.771681999999998</v>
      </c>
      <c r="B10420">
        <v>190.62583942800001</v>
      </c>
    </row>
    <row r="10421" spans="1:2" x14ac:dyDescent="0.25">
      <c r="A10421">
        <v>82.771681999999998</v>
      </c>
      <c r="B10421">
        <v>190.74439269199999</v>
      </c>
    </row>
    <row r="10422" spans="1:2" x14ac:dyDescent="0.25">
      <c r="A10422">
        <v>82.771681999999998</v>
      </c>
      <c r="B10422">
        <v>190.20529190600001</v>
      </c>
    </row>
    <row r="10423" spans="1:2" x14ac:dyDescent="0.25">
      <c r="A10423">
        <v>82.771681999999998</v>
      </c>
      <c r="B10423">
        <v>190.48989712599999</v>
      </c>
    </row>
    <row r="10424" spans="1:2" x14ac:dyDescent="0.25">
      <c r="A10424">
        <v>82.771681999999998</v>
      </c>
      <c r="B10424">
        <v>190.44580653599999</v>
      </c>
    </row>
    <row r="10425" spans="1:2" x14ac:dyDescent="0.25">
      <c r="A10425">
        <v>82.771681999999998</v>
      </c>
      <c r="B10425">
        <v>190.30124197999999</v>
      </c>
    </row>
    <row r="10426" spans="1:2" x14ac:dyDescent="0.25">
      <c r="A10426">
        <v>82.771681999999998</v>
      </c>
      <c r="B10426">
        <v>190.66060699400001</v>
      </c>
    </row>
    <row r="10427" spans="1:2" x14ac:dyDescent="0.25">
      <c r="A10427">
        <v>82.771681999999998</v>
      </c>
      <c r="B10427">
        <v>190.54355209799999</v>
      </c>
    </row>
    <row r="10428" spans="1:2" x14ac:dyDescent="0.25">
      <c r="A10428">
        <v>82.771681999999998</v>
      </c>
      <c r="B10428">
        <v>190.30611662800001</v>
      </c>
    </row>
    <row r="10429" spans="1:2" x14ac:dyDescent="0.25">
      <c r="A10429">
        <v>82.771681999999998</v>
      </c>
      <c r="B10429">
        <v>189.97291109599999</v>
      </c>
    </row>
    <row r="10430" spans="1:2" x14ac:dyDescent="0.25">
      <c r="A10430">
        <v>82.771681999999998</v>
      </c>
      <c r="B10430">
        <v>190.25324769599999</v>
      </c>
    </row>
    <row r="10431" spans="1:2" x14ac:dyDescent="0.25">
      <c r="A10431">
        <v>82.771681999999998</v>
      </c>
      <c r="B10431">
        <v>190.69341355</v>
      </c>
    </row>
    <row r="10432" spans="1:2" x14ac:dyDescent="0.25">
      <c r="A10432">
        <v>82.771681999999998</v>
      </c>
      <c r="B10432">
        <v>190.40106629600001</v>
      </c>
    </row>
    <row r="10433" spans="1:2" x14ac:dyDescent="0.25">
      <c r="A10433">
        <v>82.771681999999998</v>
      </c>
      <c r="B10433">
        <v>190.73619423599999</v>
      </c>
    </row>
    <row r="10434" spans="1:2" x14ac:dyDescent="0.25">
      <c r="A10434">
        <v>82.771681999999998</v>
      </c>
      <c r="B10434">
        <v>190.17582202200001</v>
      </c>
    </row>
    <row r="10435" spans="1:2" x14ac:dyDescent="0.25">
      <c r="A10435">
        <v>82.771681999999998</v>
      </c>
      <c r="B10435">
        <v>190.126521174</v>
      </c>
    </row>
    <row r="10436" spans="1:2" x14ac:dyDescent="0.25">
      <c r="A10436">
        <v>82.771681999999998</v>
      </c>
      <c r="B10436">
        <v>189.63597407399999</v>
      </c>
    </row>
    <row r="10437" spans="1:2" x14ac:dyDescent="0.25">
      <c r="A10437">
        <v>82.771681999999998</v>
      </c>
      <c r="B10437">
        <v>189.60112331400001</v>
      </c>
    </row>
    <row r="10438" spans="1:2" x14ac:dyDescent="0.25">
      <c r="A10438">
        <v>82.771681999999998</v>
      </c>
      <c r="B10438">
        <v>189.520599178</v>
      </c>
    </row>
    <row r="10439" spans="1:2" x14ac:dyDescent="0.25">
      <c r="A10439">
        <v>82.771681999999998</v>
      </c>
      <c r="B10439">
        <v>189.32737653999999</v>
      </c>
    </row>
    <row r="10440" spans="1:2" x14ac:dyDescent="0.25">
      <c r="A10440">
        <v>82.771681999999998</v>
      </c>
      <c r="B10440">
        <v>189.42695105799999</v>
      </c>
    </row>
    <row r="10441" spans="1:2" x14ac:dyDescent="0.25">
      <c r="A10441">
        <v>82.771681999999998</v>
      </c>
      <c r="B10441">
        <v>189.402337042</v>
      </c>
    </row>
    <row r="10442" spans="1:2" x14ac:dyDescent="0.25">
      <c r="A10442">
        <v>82.771681999999998</v>
      </c>
      <c r="B10442">
        <v>189.82156272</v>
      </c>
    </row>
    <row r="10443" spans="1:2" x14ac:dyDescent="0.25">
      <c r="A10443">
        <v>82.771681999999998</v>
      </c>
      <c r="B10443">
        <v>189.85118148199999</v>
      </c>
    </row>
    <row r="10444" spans="1:2" x14ac:dyDescent="0.25">
      <c r="A10444">
        <v>82.771681999999998</v>
      </c>
      <c r="B10444">
        <v>189.55447611400001</v>
      </c>
    </row>
    <row r="10445" spans="1:2" x14ac:dyDescent="0.25">
      <c r="A10445">
        <v>82.771681999999998</v>
      </c>
      <c r="B10445">
        <v>190.117937192</v>
      </c>
    </row>
    <row r="10446" spans="1:2" x14ac:dyDescent="0.25">
      <c r="A10446">
        <v>82.771681999999998</v>
      </c>
      <c r="B10446">
        <v>190.35251303000001</v>
      </c>
    </row>
    <row r="10447" spans="1:2" x14ac:dyDescent="0.25">
      <c r="A10447">
        <v>82.759352000000007</v>
      </c>
      <c r="B10447">
        <v>189.60563638400001</v>
      </c>
    </row>
    <row r="10448" spans="1:2" x14ac:dyDescent="0.25">
      <c r="A10448">
        <v>82.759352000000007</v>
      </c>
      <c r="B10448">
        <v>188.93019620000001</v>
      </c>
    </row>
    <row r="10449" spans="1:2" x14ac:dyDescent="0.25">
      <c r="A10449">
        <v>82.759352000000007</v>
      </c>
      <c r="B10449">
        <v>189.129179384</v>
      </c>
    </row>
    <row r="10450" spans="1:2" x14ac:dyDescent="0.25">
      <c r="A10450">
        <v>82.759352000000007</v>
      </c>
      <c r="B10450">
        <v>189.22513962599999</v>
      </c>
    </row>
    <row r="10451" spans="1:2" x14ac:dyDescent="0.25">
      <c r="A10451">
        <v>82.759352000000007</v>
      </c>
      <c r="B10451">
        <v>189.10278781599999</v>
      </c>
    </row>
    <row r="10452" spans="1:2" x14ac:dyDescent="0.25">
      <c r="A10452">
        <v>82.759352000000007</v>
      </c>
      <c r="B10452">
        <v>189.05334395599999</v>
      </c>
    </row>
    <row r="10453" spans="1:2" x14ac:dyDescent="0.25">
      <c r="A10453">
        <v>82.507981999999998</v>
      </c>
      <c r="B10453">
        <v>190.037827058</v>
      </c>
    </row>
    <row r="10454" spans="1:2" x14ac:dyDescent="0.25">
      <c r="A10454">
        <v>82.507981999999998</v>
      </c>
      <c r="B10454">
        <v>190.42184698</v>
      </c>
    </row>
    <row r="10455" spans="1:2" x14ac:dyDescent="0.25">
      <c r="A10455">
        <v>82.507981999999998</v>
      </c>
      <c r="B10455">
        <v>190.21995434600001</v>
      </c>
    </row>
    <row r="10456" spans="1:2" x14ac:dyDescent="0.25">
      <c r="A10456">
        <v>82.507981999999998</v>
      </c>
      <c r="B10456">
        <v>190.52910447599999</v>
      </c>
    </row>
    <row r="10457" spans="1:2" x14ac:dyDescent="0.25">
      <c r="A10457">
        <v>82.507981999999998</v>
      </c>
      <c r="B10457">
        <v>190.39774381999999</v>
      </c>
    </row>
    <row r="10458" spans="1:2" x14ac:dyDescent="0.25">
      <c r="A10458">
        <v>82.507981999999998</v>
      </c>
      <c r="B10458">
        <v>191.08974674999999</v>
      </c>
    </row>
    <row r="10459" spans="1:2" x14ac:dyDescent="0.25">
      <c r="A10459">
        <v>82.507981999999998</v>
      </c>
      <c r="B10459">
        <v>190.99162934200001</v>
      </c>
    </row>
    <row r="10460" spans="1:2" x14ac:dyDescent="0.25">
      <c r="A10460">
        <v>82.507981999999998</v>
      </c>
      <c r="B10460">
        <v>190.93890569600001</v>
      </c>
    </row>
    <row r="10461" spans="1:2" x14ac:dyDescent="0.25">
      <c r="A10461">
        <v>82.507981999999998</v>
      </c>
      <c r="B10461">
        <v>190.93878705200001</v>
      </c>
    </row>
    <row r="10462" spans="1:2" x14ac:dyDescent="0.25">
      <c r="A10462">
        <v>82.507981999999998</v>
      </c>
      <c r="B10462">
        <v>190.89022155399999</v>
      </c>
    </row>
    <row r="10463" spans="1:2" x14ac:dyDescent="0.25">
      <c r="A10463">
        <v>82.507981999999998</v>
      </c>
      <c r="B10463">
        <v>190.779236768</v>
      </c>
    </row>
    <row r="10464" spans="1:2" x14ac:dyDescent="0.25">
      <c r="A10464">
        <v>82.507981999999998</v>
      </c>
      <c r="B10464">
        <v>190.98097266400001</v>
      </c>
    </row>
    <row r="10465" spans="1:2" x14ac:dyDescent="0.25">
      <c r="A10465">
        <v>82.507981999999998</v>
      </c>
      <c r="B10465">
        <v>191.11525474999999</v>
      </c>
    </row>
    <row r="10466" spans="1:2" x14ac:dyDescent="0.25">
      <c r="A10466">
        <v>82.507981999999998</v>
      </c>
      <c r="B10466">
        <v>191.14143786599999</v>
      </c>
    </row>
    <row r="10467" spans="1:2" x14ac:dyDescent="0.25">
      <c r="A10467">
        <v>82.507981999999998</v>
      </c>
      <c r="B10467">
        <v>191.29844965800001</v>
      </c>
    </row>
    <row r="10468" spans="1:2" x14ac:dyDescent="0.25">
      <c r="A10468">
        <v>82.507981999999998</v>
      </c>
      <c r="B10468">
        <v>191.65905909</v>
      </c>
    </row>
    <row r="10469" spans="1:2" x14ac:dyDescent="0.25">
      <c r="A10469">
        <v>82.507981999999998</v>
      </c>
      <c r="B10469">
        <v>191.27465597599999</v>
      </c>
    </row>
    <row r="10470" spans="1:2" x14ac:dyDescent="0.25">
      <c r="A10470">
        <v>82.507981999999998</v>
      </c>
      <c r="B10470">
        <v>190.77429310400001</v>
      </c>
    </row>
    <row r="10471" spans="1:2" x14ac:dyDescent="0.25">
      <c r="A10471">
        <v>82.507981999999998</v>
      </c>
      <c r="B10471">
        <v>190.94546274000001</v>
      </c>
    </row>
    <row r="10472" spans="1:2" x14ac:dyDescent="0.25">
      <c r="A10472">
        <v>82.507981999999998</v>
      </c>
      <c r="B10472">
        <v>190.70319702800001</v>
      </c>
    </row>
    <row r="10473" spans="1:2" x14ac:dyDescent="0.25">
      <c r="A10473">
        <v>82.507981999999998</v>
      </c>
      <c r="B10473">
        <v>191.15308608999999</v>
      </c>
    </row>
    <row r="10474" spans="1:2" x14ac:dyDescent="0.25">
      <c r="A10474">
        <v>82.507981999999998</v>
      </c>
      <c r="B10474">
        <v>190.482300162</v>
      </c>
    </row>
    <row r="10475" spans="1:2" x14ac:dyDescent="0.25">
      <c r="A10475">
        <v>82.507981999999998</v>
      </c>
      <c r="B10475">
        <v>190.26043339399999</v>
      </c>
    </row>
    <row r="10476" spans="1:2" x14ac:dyDescent="0.25">
      <c r="A10476">
        <v>82.507981999999998</v>
      </c>
      <c r="B10476">
        <v>190.77183614800001</v>
      </c>
    </row>
    <row r="10477" spans="1:2" x14ac:dyDescent="0.25">
      <c r="A10477">
        <v>82.507981999999998</v>
      </c>
      <c r="B10477">
        <v>190.32457946400001</v>
      </c>
    </row>
    <row r="10478" spans="1:2" x14ac:dyDescent="0.25">
      <c r="A10478">
        <v>82.507981999999998</v>
      </c>
      <c r="B10478">
        <v>190.43270219799999</v>
      </c>
    </row>
    <row r="10479" spans="1:2" x14ac:dyDescent="0.25">
      <c r="A10479">
        <v>82.507981999999998</v>
      </c>
      <c r="B10479">
        <v>190.75189195999999</v>
      </c>
    </row>
    <row r="10480" spans="1:2" x14ac:dyDescent="0.25">
      <c r="A10480">
        <v>82.507981999999998</v>
      </c>
      <c r="B10480">
        <v>190.89330946600001</v>
      </c>
    </row>
    <row r="10481" spans="1:2" x14ac:dyDescent="0.25">
      <c r="A10481">
        <v>82.507981999999998</v>
      </c>
      <c r="B10481">
        <v>191.14903658</v>
      </c>
    </row>
    <row r="10482" spans="1:2" x14ac:dyDescent="0.25">
      <c r="A10482">
        <v>82.507981999999998</v>
      </c>
      <c r="B10482">
        <v>190.85482930200001</v>
      </c>
    </row>
    <row r="10483" spans="1:2" x14ac:dyDescent="0.25">
      <c r="A10483">
        <v>82.507981999999998</v>
      </c>
      <c r="B10483">
        <v>191.472618356</v>
      </c>
    </row>
    <row r="10484" spans="1:2" x14ac:dyDescent="0.25">
      <c r="A10484">
        <v>82.507981999999998</v>
      </c>
      <c r="B10484">
        <v>191.974247402</v>
      </c>
    </row>
    <row r="10485" spans="1:2" x14ac:dyDescent="0.25">
      <c r="A10485">
        <v>82.507981999999998</v>
      </c>
      <c r="B10485">
        <v>191.73655690800001</v>
      </c>
    </row>
    <row r="10486" spans="1:2" x14ac:dyDescent="0.25">
      <c r="A10486">
        <v>82.507981999999998</v>
      </c>
      <c r="B10486">
        <v>191.037053896</v>
      </c>
    </row>
    <row r="10487" spans="1:2" x14ac:dyDescent="0.25">
      <c r="A10487">
        <v>82.507981999999998</v>
      </c>
      <c r="B10487">
        <v>191.21267935399999</v>
      </c>
    </row>
    <row r="10488" spans="1:2" x14ac:dyDescent="0.25">
      <c r="A10488">
        <v>82.507981999999998</v>
      </c>
      <c r="B10488">
        <v>190.688750368</v>
      </c>
    </row>
    <row r="10489" spans="1:2" x14ac:dyDescent="0.25">
      <c r="A10489">
        <v>82.507981999999998</v>
      </c>
      <c r="B10489">
        <v>190.82757467600001</v>
      </c>
    </row>
    <row r="10490" spans="1:2" x14ac:dyDescent="0.25">
      <c r="A10490">
        <v>82.507981999999998</v>
      </c>
      <c r="B10490">
        <v>191.330645516</v>
      </c>
    </row>
    <row r="10491" spans="1:2" x14ac:dyDescent="0.25">
      <c r="A10491">
        <v>82.507981999999998</v>
      </c>
      <c r="B10491">
        <v>190.93809209599999</v>
      </c>
    </row>
    <row r="10492" spans="1:2" x14ac:dyDescent="0.25">
      <c r="A10492">
        <v>82.507981999999998</v>
      </c>
      <c r="B10492">
        <v>191.217970412</v>
      </c>
    </row>
    <row r="10493" spans="1:2" x14ac:dyDescent="0.25">
      <c r="A10493">
        <v>82.507981999999998</v>
      </c>
      <c r="B10493">
        <v>190.79498917199999</v>
      </c>
    </row>
    <row r="10494" spans="1:2" x14ac:dyDescent="0.25">
      <c r="A10494">
        <v>82.507981999999998</v>
      </c>
      <c r="B10494">
        <v>191.09013906199999</v>
      </c>
    </row>
    <row r="10495" spans="1:2" x14ac:dyDescent="0.25">
      <c r="A10495">
        <v>82.507981999999998</v>
      </c>
      <c r="B10495">
        <v>191.185564924</v>
      </c>
    </row>
    <row r="10496" spans="1:2" x14ac:dyDescent="0.25">
      <c r="A10496">
        <v>82.507981999999998</v>
      </c>
      <c r="B10496">
        <v>191.12952234400001</v>
      </c>
    </row>
    <row r="10497" spans="1:3" x14ac:dyDescent="0.25">
      <c r="A10497">
        <v>82.507981999999998</v>
      </c>
      <c r="B10497">
        <v>191.02711209200001</v>
      </c>
    </row>
    <row r="10498" spans="1:3" x14ac:dyDescent="0.25">
      <c r="A10498">
        <v>82.507981999999998</v>
      </c>
      <c r="B10498">
        <v>190.911934046</v>
      </c>
    </row>
    <row r="10499" spans="1:3" x14ac:dyDescent="0.25">
      <c r="A10499">
        <v>82.507981999999998</v>
      </c>
      <c r="B10499">
        <v>190.81433362000001</v>
      </c>
    </row>
    <row r="10500" spans="1:3" x14ac:dyDescent="0.25">
      <c r="A10500">
        <v>82.507981999999998</v>
      </c>
      <c r="B10500">
        <v>190.75332030800001</v>
      </c>
    </row>
    <row r="10501" spans="1:3" x14ac:dyDescent="0.25">
      <c r="A10501">
        <v>82.507981999999998</v>
      </c>
      <c r="B10501">
        <v>190.46888165799999</v>
      </c>
    </row>
    <row r="10503" spans="1:3" x14ac:dyDescent="0.25">
      <c r="C10503" t="s">
        <v>0</v>
      </c>
    </row>
    <row r="10504" spans="1:3" x14ac:dyDescent="0.25">
      <c r="C10504" t="s">
        <v>1</v>
      </c>
    </row>
    <row r="10505" spans="1:3" x14ac:dyDescent="0.25">
      <c r="C10505" t="s">
        <v>2</v>
      </c>
    </row>
    <row r="10506" spans="1:3" x14ac:dyDescent="0.25">
      <c r="C10506" t="s">
        <v>14</v>
      </c>
    </row>
    <row r="10507" spans="1:3" x14ac:dyDescent="0.25">
      <c r="C10507" t="s">
        <v>4</v>
      </c>
    </row>
    <row r="10508" spans="1:3" x14ac:dyDescent="0.25">
      <c r="C10508" t="s">
        <v>5</v>
      </c>
    </row>
    <row r="10509" spans="1:3" x14ac:dyDescent="0.25">
      <c r="C10509" t="s">
        <v>6</v>
      </c>
    </row>
    <row r="10510" spans="1:3" x14ac:dyDescent="0.25">
      <c r="C10510" t="s">
        <v>7</v>
      </c>
    </row>
    <row r="10511" spans="1:3" x14ac:dyDescent="0.25">
      <c r="C10511" t="s">
        <v>62</v>
      </c>
    </row>
    <row r="10512" spans="1:3" x14ac:dyDescent="0.25">
      <c r="C10512" t="s">
        <v>63</v>
      </c>
    </row>
    <row r="10514" spans="1:2" x14ac:dyDescent="0.25">
      <c r="A10514" t="s">
        <v>224</v>
      </c>
    </row>
    <row r="10515" spans="1:2" x14ac:dyDescent="0.25">
      <c r="A10515" t="s">
        <v>10</v>
      </c>
      <c r="B10515" t="s">
        <v>11</v>
      </c>
    </row>
    <row r="10516" spans="1:2" x14ac:dyDescent="0.25">
      <c r="A10516">
        <v>131.16949226441599</v>
      </c>
      <c r="B10516">
        <v>181.74089359430101</v>
      </c>
    </row>
    <row r="10517" spans="1:2" x14ac:dyDescent="0.25">
      <c r="A10517">
        <v>112.11930599999999</v>
      </c>
      <c r="B10517">
        <v>165.236183323859</v>
      </c>
    </row>
    <row r="10518" spans="1:2" x14ac:dyDescent="0.25">
      <c r="A10518">
        <v>109.37133</v>
      </c>
      <c r="B10518">
        <v>154.999748189808</v>
      </c>
    </row>
    <row r="10519" spans="1:2" x14ac:dyDescent="0.25">
      <c r="A10519">
        <v>103.110434</v>
      </c>
      <c r="B10519">
        <v>147.64535331476199</v>
      </c>
    </row>
    <row r="10520" spans="1:2" x14ac:dyDescent="0.25">
      <c r="A10520">
        <v>100.541442</v>
      </c>
      <c r="B10520">
        <v>138.13666027799999</v>
      </c>
    </row>
    <row r="10521" spans="1:2" x14ac:dyDescent="0.25">
      <c r="A10521">
        <v>96.750799999999998</v>
      </c>
      <c r="B10521">
        <v>129.29526842600001</v>
      </c>
    </row>
    <row r="10522" spans="1:2" x14ac:dyDescent="0.25">
      <c r="A10522">
        <v>92.316637999999998</v>
      </c>
      <c r="B10522">
        <v>122.21242565</v>
      </c>
    </row>
    <row r="10523" spans="1:2" x14ac:dyDescent="0.25">
      <c r="A10523">
        <v>87.946845999999994</v>
      </c>
      <c r="B10523">
        <v>114.14439961399999</v>
      </c>
    </row>
    <row r="10524" spans="1:2" x14ac:dyDescent="0.25">
      <c r="A10524">
        <v>85.995457999999999</v>
      </c>
      <c r="B10524">
        <v>108.69905062399999</v>
      </c>
    </row>
    <row r="10525" spans="1:2" x14ac:dyDescent="0.25">
      <c r="A10525">
        <v>84.437116000000003</v>
      </c>
      <c r="B10525">
        <v>103.60302879</v>
      </c>
    </row>
    <row r="10526" spans="1:2" x14ac:dyDescent="0.25">
      <c r="A10526">
        <v>82.644660000000002</v>
      </c>
      <c r="B10526">
        <v>100.060071538</v>
      </c>
    </row>
    <row r="10527" spans="1:2" x14ac:dyDescent="0.25">
      <c r="A10527">
        <v>80.814350000000005</v>
      </c>
      <c r="B10527">
        <v>97.164549265999995</v>
      </c>
    </row>
    <row r="10528" spans="1:2" x14ac:dyDescent="0.25">
      <c r="A10528">
        <v>80.028897999999998</v>
      </c>
      <c r="B10528">
        <v>94.218331251999899</v>
      </c>
    </row>
    <row r="10529" spans="1:2" x14ac:dyDescent="0.25">
      <c r="A10529">
        <v>79.837361999999999</v>
      </c>
      <c r="B10529">
        <v>92.313731643999901</v>
      </c>
    </row>
    <row r="10530" spans="1:2" x14ac:dyDescent="0.25">
      <c r="A10530">
        <v>79.271879999999996</v>
      </c>
      <c r="B10530">
        <v>89.611967479999905</v>
      </c>
    </row>
    <row r="10531" spans="1:2" x14ac:dyDescent="0.25">
      <c r="A10531">
        <v>78.426634000000007</v>
      </c>
      <c r="B10531">
        <v>86.429822150000106</v>
      </c>
    </row>
    <row r="10532" spans="1:2" x14ac:dyDescent="0.25">
      <c r="A10532">
        <v>77.601988000000006</v>
      </c>
      <c r="B10532">
        <v>84.913384192000393</v>
      </c>
    </row>
    <row r="10533" spans="1:2" x14ac:dyDescent="0.25">
      <c r="A10533">
        <v>77.560918000000001</v>
      </c>
      <c r="B10533">
        <v>83.008682548000095</v>
      </c>
    </row>
    <row r="10534" spans="1:2" x14ac:dyDescent="0.25">
      <c r="A10534">
        <v>77.320790000000002</v>
      </c>
      <c r="B10534">
        <v>81.522872772000099</v>
      </c>
    </row>
    <row r="10535" spans="1:2" x14ac:dyDescent="0.25">
      <c r="A10535">
        <v>76.842290000000006</v>
      </c>
      <c r="B10535">
        <v>79.841904386000195</v>
      </c>
    </row>
    <row r="10536" spans="1:2" x14ac:dyDescent="0.25">
      <c r="A10536">
        <v>76.754977999999994</v>
      </c>
      <c r="B10536">
        <v>79.375569918000096</v>
      </c>
    </row>
    <row r="10537" spans="1:2" x14ac:dyDescent="0.25">
      <c r="A10537">
        <v>76.754977999999994</v>
      </c>
      <c r="B10537">
        <v>78.676224735999895</v>
      </c>
    </row>
    <row r="10538" spans="1:2" x14ac:dyDescent="0.25">
      <c r="A10538">
        <v>76.737238000000005</v>
      </c>
      <c r="B10538">
        <v>77.928422250000096</v>
      </c>
    </row>
    <row r="10539" spans="1:2" x14ac:dyDescent="0.25">
      <c r="A10539">
        <v>76.722673999999998</v>
      </c>
      <c r="B10539">
        <v>77.602020498000002</v>
      </c>
    </row>
    <row r="10540" spans="1:2" x14ac:dyDescent="0.25">
      <c r="A10540">
        <v>76.704933999999994</v>
      </c>
      <c r="B10540">
        <v>77.317048654000104</v>
      </c>
    </row>
    <row r="10541" spans="1:2" x14ac:dyDescent="0.25">
      <c r="A10541">
        <v>76.704933999999994</v>
      </c>
      <c r="B10541">
        <v>77.384320400000107</v>
      </c>
    </row>
    <row r="10542" spans="1:2" x14ac:dyDescent="0.25">
      <c r="A10542">
        <v>76.704933999999994</v>
      </c>
      <c r="B10542">
        <v>77.382965054000096</v>
      </c>
    </row>
    <row r="10543" spans="1:2" x14ac:dyDescent="0.25">
      <c r="A10543">
        <v>76.704933999999994</v>
      </c>
      <c r="B10543">
        <v>77.243051178000002</v>
      </c>
    </row>
    <row r="10544" spans="1:2" x14ac:dyDescent="0.25">
      <c r="A10544">
        <v>76.465366000000003</v>
      </c>
      <c r="B10544">
        <v>77.4076392999999</v>
      </c>
    </row>
    <row r="10545" spans="1:3" x14ac:dyDescent="0.25">
      <c r="A10545">
        <v>76.465366000000003</v>
      </c>
      <c r="B10545">
        <v>77.418170819999901</v>
      </c>
    </row>
    <row r="10546" spans="1:3" x14ac:dyDescent="0.25">
      <c r="A10546">
        <v>76.465366000000003</v>
      </c>
      <c r="B10546">
        <v>77.314281823999906</v>
      </c>
    </row>
    <row r="10547" spans="1:3" x14ac:dyDescent="0.25">
      <c r="A10547">
        <v>76.465366000000003</v>
      </c>
      <c r="B10547">
        <v>77.294493169999896</v>
      </c>
    </row>
    <row r="10548" spans="1:3" x14ac:dyDescent="0.25">
      <c r="A10548">
        <v>76.465366000000003</v>
      </c>
      <c r="B10548">
        <v>77.241012839999996</v>
      </c>
    </row>
    <row r="10549" spans="1:3" x14ac:dyDescent="0.25">
      <c r="A10549">
        <v>76.465366000000003</v>
      </c>
      <c r="B10549">
        <v>77.256725629999906</v>
      </c>
    </row>
    <row r="10550" spans="1:3" x14ac:dyDescent="0.25">
      <c r="A10550">
        <v>76.465366000000003</v>
      </c>
      <c r="B10550">
        <v>77.044219649999903</v>
      </c>
    </row>
    <row r="10551" spans="1:3" x14ac:dyDescent="0.25">
      <c r="A10551">
        <v>76.465366000000003</v>
      </c>
      <c r="B10551">
        <v>77.186659583999997</v>
      </c>
    </row>
    <row r="10552" spans="1:3" x14ac:dyDescent="0.25">
      <c r="A10552">
        <v>76.465366000000003</v>
      </c>
      <c r="B10552">
        <v>77.149924627999994</v>
      </c>
    </row>
    <row r="10553" spans="1:3" x14ac:dyDescent="0.25">
      <c r="A10553">
        <v>76.465366000000003</v>
      </c>
      <c r="B10553">
        <v>77.197665082</v>
      </c>
    </row>
    <row r="10555" spans="1:3" x14ac:dyDescent="0.25">
      <c r="C10555" t="s">
        <v>0</v>
      </c>
    </row>
    <row r="10556" spans="1:3" x14ac:dyDescent="0.25">
      <c r="C10556" t="s">
        <v>1</v>
      </c>
    </row>
    <row r="10557" spans="1:3" x14ac:dyDescent="0.25">
      <c r="C10557" t="s">
        <v>2</v>
      </c>
    </row>
    <row r="10558" spans="1:3" x14ac:dyDescent="0.25">
      <c r="C10558" t="s">
        <v>14</v>
      </c>
    </row>
    <row r="10559" spans="1:3" x14ac:dyDescent="0.25">
      <c r="C10559" t="s">
        <v>4</v>
      </c>
    </row>
    <row r="10560" spans="1:3" x14ac:dyDescent="0.25">
      <c r="C10560" t="s">
        <v>5</v>
      </c>
    </row>
    <row r="10561" spans="1:3" x14ac:dyDescent="0.25">
      <c r="C10561" t="s">
        <v>6</v>
      </c>
    </row>
    <row r="10562" spans="1:3" x14ac:dyDescent="0.25">
      <c r="C10562" t="s">
        <v>7</v>
      </c>
    </row>
    <row r="10563" spans="1:3" x14ac:dyDescent="0.25">
      <c r="C10563" t="s">
        <v>64</v>
      </c>
    </row>
    <row r="10564" spans="1:3" x14ac:dyDescent="0.25">
      <c r="C10564" t="s">
        <v>65</v>
      </c>
    </row>
    <row r="10566" spans="1:3" x14ac:dyDescent="0.25">
      <c r="A10566" t="s">
        <v>225</v>
      </c>
    </row>
    <row r="10567" spans="1:3" x14ac:dyDescent="0.25">
      <c r="A10567" t="s">
        <v>10</v>
      </c>
      <c r="B10567" t="s">
        <v>11</v>
      </c>
    </row>
    <row r="10568" spans="1:3" x14ac:dyDescent="0.25">
      <c r="A10568">
        <v>131.16949226441599</v>
      </c>
      <c r="B10568">
        <v>181.74089359430101</v>
      </c>
    </row>
    <row r="10569" spans="1:3" x14ac:dyDescent="0.25">
      <c r="A10569">
        <v>119.18344</v>
      </c>
      <c r="B10569">
        <v>186.474034592713</v>
      </c>
    </row>
    <row r="10570" spans="1:3" x14ac:dyDescent="0.25">
      <c r="A10570">
        <v>115.812096</v>
      </c>
      <c r="B10570">
        <v>188.82647432126001</v>
      </c>
    </row>
    <row r="10571" spans="1:3" x14ac:dyDescent="0.25">
      <c r="A10571">
        <v>115.18009600000001</v>
      </c>
      <c r="B10571">
        <v>189.90639224198401</v>
      </c>
    </row>
    <row r="10572" spans="1:3" x14ac:dyDescent="0.25">
      <c r="A10572">
        <v>114.50675200000001</v>
      </c>
      <c r="B10572">
        <v>190.21599605433599</v>
      </c>
    </row>
    <row r="10573" spans="1:3" x14ac:dyDescent="0.25">
      <c r="A10573">
        <v>110.274258</v>
      </c>
      <c r="B10573">
        <v>190.883345288627</v>
      </c>
    </row>
    <row r="10574" spans="1:3" x14ac:dyDescent="0.25">
      <c r="A10574">
        <v>110.059578</v>
      </c>
      <c r="B10574">
        <v>191.623394641456</v>
      </c>
    </row>
    <row r="10575" spans="1:3" x14ac:dyDescent="0.25">
      <c r="A10575">
        <v>109.859998</v>
      </c>
      <c r="B10575">
        <v>192.167857654687</v>
      </c>
    </row>
    <row r="10576" spans="1:3" x14ac:dyDescent="0.25">
      <c r="A10576">
        <v>107.414036</v>
      </c>
      <c r="B10576">
        <v>192.30459534298399</v>
      </c>
    </row>
    <row r="10577" spans="1:2" x14ac:dyDescent="0.25">
      <c r="A10577">
        <v>106.2413</v>
      </c>
      <c r="B10577">
        <v>192.17737367494999</v>
      </c>
    </row>
    <row r="10578" spans="1:2" x14ac:dyDescent="0.25">
      <c r="A10578">
        <v>104.88969400000001</v>
      </c>
      <c r="B10578">
        <v>192.03869363526999</v>
      </c>
    </row>
    <row r="10579" spans="1:2" x14ac:dyDescent="0.25">
      <c r="A10579">
        <v>104.43277399999999</v>
      </c>
      <c r="B10579">
        <v>192.01598983509999</v>
      </c>
    </row>
    <row r="10580" spans="1:2" x14ac:dyDescent="0.25">
      <c r="A10580">
        <v>103.78753</v>
      </c>
      <c r="B10580">
        <v>192.092519916594</v>
      </c>
    </row>
    <row r="10581" spans="1:2" x14ac:dyDescent="0.25">
      <c r="A10581">
        <v>103.78753</v>
      </c>
      <c r="B10581">
        <v>192.546906754411</v>
      </c>
    </row>
    <row r="10582" spans="1:2" x14ac:dyDescent="0.25">
      <c r="A10582">
        <v>103.78753</v>
      </c>
      <c r="B10582">
        <v>192.65081338726</v>
      </c>
    </row>
    <row r="10583" spans="1:2" x14ac:dyDescent="0.25">
      <c r="A10583">
        <v>101.71945599999999</v>
      </c>
      <c r="B10583">
        <v>192.40011987665099</v>
      </c>
    </row>
    <row r="10584" spans="1:2" x14ac:dyDescent="0.25">
      <c r="A10584">
        <v>101.604026</v>
      </c>
      <c r="B10584">
        <v>192.08498369839501</v>
      </c>
    </row>
    <row r="10585" spans="1:2" x14ac:dyDescent="0.25">
      <c r="A10585">
        <v>101.604026</v>
      </c>
      <c r="B10585">
        <v>191.67433982344599</v>
      </c>
    </row>
    <row r="10586" spans="1:2" x14ac:dyDescent="0.25">
      <c r="A10586">
        <v>101.604026</v>
      </c>
      <c r="B10586">
        <v>191.75887687844599</v>
      </c>
    </row>
    <row r="10587" spans="1:2" x14ac:dyDescent="0.25">
      <c r="A10587">
        <v>101.604026</v>
      </c>
      <c r="B10587">
        <v>191.903025888564</v>
      </c>
    </row>
    <row r="10588" spans="1:2" x14ac:dyDescent="0.25">
      <c r="A10588">
        <v>101.522582</v>
      </c>
      <c r="B10588">
        <v>191.40945064425901</v>
      </c>
    </row>
    <row r="10589" spans="1:2" x14ac:dyDescent="0.25">
      <c r="A10589">
        <v>101.507488</v>
      </c>
      <c r="B10589">
        <v>191.77930118538299</v>
      </c>
    </row>
    <row r="10590" spans="1:2" x14ac:dyDescent="0.25">
      <c r="A10590">
        <v>101.426198</v>
      </c>
      <c r="B10590">
        <v>191.863928178218</v>
      </c>
    </row>
    <row r="10591" spans="1:2" x14ac:dyDescent="0.25">
      <c r="A10591">
        <v>100.303386</v>
      </c>
      <c r="B10591">
        <v>191.122047541543</v>
      </c>
    </row>
    <row r="10592" spans="1:2" x14ac:dyDescent="0.25">
      <c r="A10592">
        <v>100.303386</v>
      </c>
      <c r="B10592">
        <v>191.21265512470299</v>
      </c>
    </row>
    <row r="10593" spans="1:2" x14ac:dyDescent="0.25">
      <c r="A10593">
        <v>100.303386</v>
      </c>
      <c r="B10593">
        <v>191.95634938930601</v>
      </c>
    </row>
    <row r="10594" spans="1:2" x14ac:dyDescent="0.25">
      <c r="A10594">
        <v>100.08043600000001</v>
      </c>
      <c r="B10594">
        <v>192.80799439803499</v>
      </c>
    </row>
    <row r="10595" spans="1:2" x14ac:dyDescent="0.25">
      <c r="A10595">
        <v>100.08043600000001</v>
      </c>
      <c r="B10595">
        <v>192.04431518758301</v>
      </c>
    </row>
    <row r="10596" spans="1:2" x14ac:dyDescent="0.25">
      <c r="A10596">
        <v>99.859254000000007</v>
      </c>
      <c r="B10596">
        <v>191.84158802979499</v>
      </c>
    </row>
    <row r="10597" spans="1:2" x14ac:dyDescent="0.25">
      <c r="A10597">
        <v>99.859254000000007</v>
      </c>
      <c r="B10597">
        <v>191.661323710376</v>
      </c>
    </row>
    <row r="10598" spans="1:2" x14ac:dyDescent="0.25">
      <c r="A10598">
        <v>99.859254000000007</v>
      </c>
      <c r="B10598">
        <v>191.308600957018</v>
      </c>
    </row>
    <row r="10599" spans="1:2" x14ac:dyDescent="0.25">
      <c r="A10599">
        <v>99.859254000000007</v>
      </c>
      <c r="B10599">
        <v>190.814178298907</v>
      </c>
    </row>
    <row r="10600" spans="1:2" x14ac:dyDescent="0.25">
      <c r="A10600">
        <v>99.859254000000007</v>
      </c>
      <c r="B10600">
        <v>191.44845778295399</v>
      </c>
    </row>
    <row r="10601" spans="1:2" x14ac:dyDescent="0.25">
      <c r="A10601">
        <v>99.556843999999998</v>
      </c>
      <c r="B10601">
        <v>191.93554826513699</v>
      </c>
    </row>
    <row r="10602" spans="1:2" x14ac:dyDescent="0.25">
      <c r="A10602">
        <v>98.870617999999993</v>
      </c>
      <c r="B10602">
        <v>192.08447043225399</v>
      </c>
    </row>
    <row r="10603" spans="1:2" x14ac:dyDescent="0.25">
      <c r="A10603">
        <v>98.677003999999997</v>
      </c>
      <c r="B10603">
        <v>192.010308047726</v>
      </c>
    </row>
    <row r="10604" spans="1:2" x14ac:dyDescent="0.25">
      <c r="A10604">
        <v>98.496623999999997</v>
      </c>
      <c r="B10604">
        <v>191.78676715178199</v>
      </c>
    </row>
    <row r="10605" spans="1:2" x14ac:dyDescent="0.25">
      <c r="A10605">
        <v>98.496623999999997</v>
      </c>
      <c r="B10605">
        <v>192.423752089837</v>
      </c>
    </row>
    <row r="10606" spans="1:2" x14ac:dyDescent="0.25">
      <c r="A10606">
        <v>98.356369999999998</v>
      </c>
      <c r="B10606">
        <v>191.95712554681799</v>
      </c>
    </row>
    <row r="10607" spans="1:2" x14ac:dyDescent="0.25">
      <c r="A10607">
        <v>98.356369999999998</v>
      </c>
      <c r="B10607">
        <v>192.041996378672</v>
      </c>
    </row>
    <row r="10608" spans="1:2" x14ac:dyDescent="0.25">
      <c r="A10608">
        <v>98.356369999999998</v>
      </c>
      <c r="B10608">
        <v>191.56368969223399</v>
      </c>
    </row>
    <row r="10609" spans="1:2" x14ac:dyDescent="0.25">
      <c r="A10609">
        <v>98.200699999999998</v>
      </c>
      <c r="B10609">
        <v>191.689188822234</v>
      </c>
    </row>
    <row r="10610" spans="1:2" x14ac:dyDescent="0.25">
      <c r="A10610">
        <v>97.991821999999999</v>
      </c>
      <c r="B10610">
        <v>191.54348401019899</v>
      </c>
    </row>
    <row r="10611" spans="1:2" x14ac:dyDescent="0.25">
      <c r="A10611">
        <v>97.991821999999999</v>
      </c>
      <c r="B10611">
        <v>191.87544666995001</v>
      </c>
    </row>
    <row r="10612" spans="1:2" x14ac:dyDescent="0.25">
      <c r="A10612">
        <v>97.991821999999999</v>
      </c>
      <c r="B10612">
        <v>191.938301887178</v>
      </c>
    </row>
    <row r="10613" spans="1:2" x14ac:dyDescent="0.25">
      <c r="A10613">
        <v>97.437308000000002</v>
      </c>
      <c r="B10613">
        <v>192.10865537373601</v>
      </c>
    </row>
    <row r="10614" spans="1:2" x14ac:dyDescent="0.25">
      <c r="A10614">
        <v>97.070607999999993</v>
      </c>
      <c r="B10614">
        <v>192.12818419373599</v>
      </c>
    </row>
    <row r="10615" spans="1:2" x14ac:dyDescent="0.25">
      <c r="A10615">
        <v>97.039860000000004</v>
      </c>
      <c r="B10615">
        <v>192.10220713336199</v>
      </c>
    </row>
    <row r="10616" spans="1:2" x14ac:dyDescent="0.25">
      <c r="A10616">
        <v>97.039860000000004</v>
      </c>
      <c r="B10616">
        <v>191.73528740962601</v>
      </c>
    </row>
    <row r="10617" spans="1:2" x14ac:dyDescent="0.25">
      <c r="A10617">
        <v>97.039860000000004</v>
      </c>
      <c r="B10617">
        <v>191.756803854418</v>
      </c>
    </row>
    <row r="10618" spans="1:2" x14ac:dyDescent="0.25">
      <c r="A10618">
        <v>97.039860000000004</v>
      </c>
      <c r="B10618">
        <v>190.96366303929</v>
      </c>
    </row>
    <row r="10619" spans="1:2" x14ac:dyDescent="0.25">
      <c r="A10619">
        <v>96.935456000000002</v>
      </c>
      <c r="B10619">
        <v>191.23334090012401</v>
      </c>
    </row>
    <row r="10620" spans="1:2" x14ac:dyDescent="0.25">
      <c r="A10620">
        <v>96.816379999999995</v>
      </c>
      <c r="B10620">
        <v>191.503113437086</v>
      </c>
    </row>
    <row r="10621" spans="1:2" x14ac:dyDescent="0.25">
      <c r="A10621">
        <v>96.816379999999995</v>
      </c>
      <c r="B10621">
        <v>191.674561254227</v>
      </c>
    </row>
    <row r="10622" spans="1:2" x14ac:dyDescent="0.25">
      <c r="A10622">
        <v>96.311233999999999</v>
      </c>
      <c r="B10622">
        <v>191.703806424227</v>
      </c>
    </row>
    <row r="10623" spans="1:2" x14ac:dyDescent="0.25">
      <c r="A10623">
        <v>96.311233999999999</v>
      </c>
      <c r="B10623">
        <v>192.04023200222699</v>
      </c>
    </row>
    <row r="10624" spans="1:2" x14ac:dyDescent="0.25">
      <c r="A10624">
        <v>95.830004000000002</v>
      </c>
      <c r="B10624">
        <v>191.73148448041999</v>
      </c>
    </row>
    <row r="10625" spans="1:2" x14ac:dyDescent="0.25">
      <c r="A10625">
        <v>95.830004000000002</v>
      </c>
      <c r="B10625">
        <v>192.11520431842001</v>
      </c>
    </row>
    <row r="10626" spans="1:2" x14ac:dyDescent="0.25">
      <c r="A10626">
        <v>95.830004000000002</v>
      </c>
      <c r="B10626">
        <v>192.55989574442</v>
      </c>
    </row>
    <row r="10627" spans="1:2" x14ac:dyDescent="0.25">
      <c r="A10627">
        <v>95.830004000000002</v>
      </c>
      <c r="B10627">
        <v>192.44879060042001</v>
      </c>
    </row>
    <row r="10628" spans="1:2" x14ac:dyDescent="0.25">
      <c r="A10628">
        <v>95.830004000000002</v>
      </c>
      <c r="B10628">
        <v>192.031743923314</v>
      </c>
    </row>
    <row r="10629" spans="1:2" x14ac:dyDescent="0.25">
      <c r="A10629">
        <v>95.126602000000005</v>
      </c>
      <c r="B10629">
        <v>191.48093428774601</v>
      </c>
    </row>
    <row r="10630" spans="1:2" x14ac:dyDescent="0.25">
      <c r="A10630">
        <v>95.126602000000005</v>
      </c>
      <c r="B10630">
        <v>192.22443321374601</v>
      </c>
    </row>
    <row r="10631" spans="1:2" x14ac:dyDescent="0.25">
      <c r="A10631">
        <v>94.394499999999994</v>
      </c>
      <c r="B10631">
        <v>191.04784503337601</v>
      </c>
    </row>
    <row r="10632" spans="1:2" x14ac:dyDescent="0.25">
      <c r="A10632">
        <v>94.144604000000001</v>
      </c>
      <c r="B10632">
        <v>191.17656742937601</v>
      </c>
    </row>
    <row r="10633" spans="1:2" x14ac:dyDescent="0.25">
      <c r="A10633">
        <v>94.144604000000001</v>
      </c>
      <c r="B10633">
        <v>191.324970255376</v>
      </c>
    </row>
    <row r="10634" spans="1:2" x14ac:dyDescent="0.25">
      <c r="A10634">
        <v>94.099853999999993</v>
      </c>
      <c r="B10634">
        <v>191.592494565376</v>
      </c>
    </row>
    <row r="10635" spans="1:2" x14ac:dyDescent="0.25">
      <c r="A10635">
        <v>94.099853999999993</v>
      </c>
      <c r="B10635">
        <v>192.54824823737599</v>
      </c>
    </row>
    <row r="10636" spans="1:2" x14ac:dyDescent="0.25">
      <c r="A10636">
        <v>94.086494000000002</v>
      </c>
      <c r="B10636">
        <v>192.83026717231101</v>
      </c>
    </row>
    <row r="10637" spans="1:2" x14ac:dyDescent="0.25">
      <c r="A10637">
        <v>94.086494000000002</v>
      </c>
      <c r="B10637">
        <v>192.55540864031099</v>
      </c>
    </row>
    <row r="10638" spans="1:2" x14ac:dyDescent="0.25">
      <c r="A10638">
        <v>94.086494000000002</v>
      </c>
      <c r="B10638">
        <v>192.07972590631101</v>
      </c>
    </row>
    <row r="10639" spans="1:2" x14ac:dyDescent="0.25">
      <c r="A10639">
        <v>94.086494000000002</v>
      </c>
      <c r="B10639">
        <v>192.194955896311</v>
      </c>
    </row>
    <row r="10640" spans="1:2" x14ac:dyDescent="0.25">
      <c r="A10640">
        <v>94.086494000000002</v>
      </c>
      <c r="B10640">
        <v>191.818505200625</v>
      </c>
    </row>
    <row r="10641" spans="1:2" x14ac:dyDescent="0.25">
      <c r="A10641">
        <v>94.086494000000002</v>
      </c>
      <c r="B10641">
        <v>192.344920197579</v>
      </c>
    </row>
    <row r="10642" spans="1:2" x14ac:dyDescent="0.25">
      <c r="A10642">
        <v>94.086494000000002</v>
      </c>
      <c r="B10642">
        <v>192.76028942757901</v>
      </c>
    </row>
    <row r="10643" spans="1:2" x14ac:dyDescent="0.25">
      <c r="A10643">
        <v>94.086494000000002</v>
      </c>
      <c r="B10643">
        <v>191.560590427579</v>
      </c>
    </row>
    <row r="10644" spans="1:2" x14ac:dyDescent="0.25">
      <c r="A10644">
        <v>94.086494000000002</v>
      </c>
      <c r="B10644">
        <v>191.447871769579</v>
      </c>
    </row>
    <row r="10645" spans="1:2" x14ac:dyDescent="0.25">
      <c r="A10645">
        <v>93.697687999999999</v>
      </c>
      <c r="B10645">
        <v>191.81484406357899</v>
      </c>
    </row>
    <row r="10646" spans="1:2" x14ac:dyDescent="0.25">
      <c r="A10646">
        <v>93.697687999999999</v>
      </c>
      <c r="B10646">
        <v>191.75300109757899</v>
      </c>
    </row>
    <row r="10647" spans="1:2" x14ac:dyDescent="0.25">
      <c r="A10647">
        <v>93.697687999999999</v>
      </c>
      <c r="B10647">
        <v>192.13749433957901</v>
      </c>
    </row>
    <row r="10648" spans="1:2" x14ac:dyDescent="0.25">
      <c r="A10648">
        <v>93.697687999999999</v>
      </c>
      <c r="B10648">
        <v>192.18821434357901</v>
      </c>
    </row>
    <row r="10649" spans="1:2" x14ac:dyDescent="0.25">
      <c r="A10649">
        <v>93.009069999999994</v>
      </c>
      <c r="B10649">
        <v>192.233417103579</v>
      </c>
    </row>
    <row r="10650" spans="1:2" x14ac:dyDescent="0.25">
      <c r="A10650">
        <v>93.009069999999994</v>
      </c>
      <c r="B10650">
        <v>191.801813969579</v>
      </c>
    </row>
    <row r="10651" spans="1:2" x14ac:dyDescent="0.25">
      <c r="A10651">
        <v>92.942746</v>
      </c>
      <c r="B10651">
        <v>191.70434189157899</v>
      </c>
    </row>
    <row r="10652" spans="1:2" x14ac:dyDescent="0.25">
      <c r="A10652">
        <v>92.876953999999998</v>
      </c>
      <c r="B10652">
        <v>191.66308442157899</v>
      </c>
    </row>
    <row r="10653" spans="1:2" x14ac:dyDescent="0.25">
      <c r="A10653">
        <v>92.827190000000002</v>
      </c>
      <c r="B10653">
        <v>191.09950862666199</v>
      </c>
    </row>
    <row r="10654" spans="1:2" x14ac:dyDescent="0.25">
      <c r="A10654">
        <v>92.827190000000002</v>
      </c>
      <c r="B10654">
        <v>191.890772021815</v>
      </c>
    </row>
    <row r="10655" spans="1:2" x14ac:dyDescent="0.25">
      <c r="A10655">
        <v>92.827190000000002</v>
      </c>
      <c r="B10655">
        <v>191.53035845981501</v>
      </c>
    </row>
    <row r="10656" spans="1:2" x14ac:dyDescent="0.25">
      <c r="A10656">
        <v>92.827190000000002</v>
      </c>
      <c r="B10656">
        <v>191.52190483781399</v>
      </c>
    </row>
    <row r="10657" spans="1:2" x14ac:dyDescent="0.25">
      <c r="A10657">
        <v>92.810382000000004</v>
      </c>
      <c r="B10657">
        <v>192.14830014181501</v>
      </c>
    </row>
    <row r="10658" spans="1:2" x14ac:dyDescent="0.25">
      <c r="A10658">
        <v>92.810382000000004</v>
      </c>
      <c r="B10658">
        <v>192.025473709815</v>
      </c>
    </row>
    <row r="10659" spans="1:2" x14ac:dyDescent="0.25">
      <c r="A10659">
        <v>92.762951999999999</v>
      </c>
      <c r="B10659">
        <v>191.68295349581501</v>
      </c>
    </row>
    <row r="10660" spans="1:2" x14ac:dyDescent="0.25">
      <c r="A10660">
        <v>92.723383999999996</v>
      </c>
      <c r="B10660">
        <v>191.81005448781499</v>
      </c>
    </row>
    <row r="10661" spans="1:2" x14ac:dyDescent="0.25">
      <c r="A10661">
        <v>92.723383999999996</v>
      </c>
      <c r="B10661">
        <v>192.445749975815</v>
      </c>
    </row>
    <row r="10662" spans="1:2" x14ac:dyDescent="0.25">
      <c r="A10662">
        <v>92.723383999999996</v>
      </c>
      <c r="B10662">
        <v>191.806188570247</v>
      </c>
    </row>
    <row r="10663" spans="1:2" x14ac:dyDescent="0.25">
      <c r="A10663">
        <v>92.723383999999996</v>
      </c>
      <c r="B10663">
        <v>192.46702028624699</v>
      </c>
    </row>
    <row r="10664" spans="1:2" x14ac:dyDescent="0.25">
      <c r="A10664">
        <v>92.723383999999996</v>
      </c>
      <c r="B10664">
        <v>192.34322966224701</v>
      </c>
    </row>
    <row r="10665" spans="1:2" x14ac:dyDescent="0.25">
      <c r="A10665">
        <v>92.048469999999995</v>
      </c>
      <c r="B10665">
        <v>191.977498049356</v>
      </c>
    </row>
    <row r="10666" spans="1:2" x14ac:dyDescent="0.25">
      <c r="A10666">
        <v>91.969926000000001</v>
      </c>
      <c r="B10666">
        <v>191.910726226039</v>
      </c>
    </row>
    <row r="10667" spans="1:2" x14ac:dyDescent="0.25">
      <c r="A10667">
        <v>91.969926000000001</v>
      </c>
      <c r="B10667">
        <v>192.43215047203901</v>
      </c>
    </row>
    <row r="10668" spans="1:2" x14ac:dyDescent="0.25">
      <c r="A10668">
        <v>91.969926000000001</v>
      </c>
      <c r="B10668">
        <v>191.56727062803901</v>
      </c>
    </row>
    <row r="10669" spans="1:2" x14ac:dyDescent="0.25">
      <c r="A10669">
        <v>91.817818000000003</v>
      </c>
      <c r="B10669">
        <v>192.27622278403899</v>
      </c>
    </row>
    <row r="10670" spans="1:2" x14ac:dyDescent="0.25">
      <c r="A10670">
        <v>91.817818000000003</v>
      </c>
      <c r="B10670">
        <v>191.87686558766299</v>
      </c>
    </row>
    <row r="10671" spans="1:2" x14ac:dyDescent="0.25">
      <c r="A10671">
        <v>91.817818000000003</v>
      </c>
      <c r="B10671">
        <v>192.091103295224</v>
      </c>
    </row>
    <row r="10672" spans="1:2" x14ac:dyDescent="0.25">
      <c r="A10672">
        <v>91.817818000000003</v>
      </c>
      <c r="B10672">
        <v>191.409996935224</v>
      </c>
    </row>
    <row r="10673" spans="1:2" x14ac:dyDescent="0.25">
      <c r="A10673">
        <v>91.816665999999998</v>
      </c>
      <c r="B10673">
        <v>191.12005849522399</v>
      </c>
    </row>
    <row r="10674" spans="1:2" x14ac:dyDescent="0.25">
      <c r="A10674">
        <v>91.816665999999998</v>
      </c>
      <c r="B10674">
        <v>191.09263551574199</v>
      </c>
    </row>
    <row r="10675" spans="1:2" x14ac:dyDescent="0.25">
      <c r="A10675">
        <v>91.788675999999995</v>
      </c>
      <c r="B10675">
        <v>191.252422771516</v>
      </c>
    </row>
    <row r="10676" spans="1:2" x14ac:dyDescent="0.25">
      <c r="A10676">
        <v>91.788675999999995</v>
      </c>
      <c r="B10676">
        <v>190.84929995351601</v>
      </c>
    </row>
    <row r="10677" spans="1:2" x14ac:dyDescent="0.25">
      <c r="A10677">
        <v>91.788675999999995</v>
      </c>
      <c r="B10677">
        <v>191.71249395487499</v>
      </c>
    </row>
    <row r="10678" spans="1:2" x14ac:dyDescent="0.25">
      <c r="A10678">
        <v>91.788675999999995</v>
      </c>
      <c r="B10678">
        <v>191.76257152287499</v>
      </c>
    </row>
    <row r="10679" spans="1:2" x14ac:dyDescent="0.25">
      <c r="A10679">
        <v>91.679680000000005</v>
      </c>
      <c r="B10679">
        <v>191.64460889687501</v>
      </c>
    </row>
    <row r="10680" spans="1:2" x14ac:dyDescent="0.25">
      <c r="A10680">
        <v>91.402584000000004</v>
      </c>
      <c r="B10680">
        <v>191.55953179932999</v>
      </c>
    </row>
    <row r="10681" spans="1:2" x14ac:dyDescent="0.25">
      <c r="A10681">
        <v>91.402584000000004</v>
      </c>
      <c r="B10681">
        <v>191.25119683533001</v>
      </c>
    </row>
    <row r="10682" spans="1:2" x14ac:dyDescent="0.25">
      <c r="A10682">
        <v>91.402584000000004</v>
      </c>
      <c r="B10682">
        <v>191.60382529533001</v>
      </c>
    </row>
    <row r="10683" spans="1:2" x14ac:dyDescent="0.25">
      <c r="A10683">
        <v>91.402584000000004</v>
      </c>
      <c r="B10683">
        <v>191.54185782533</v>
      </c>
    </row>
    <row r="10684" spans="1:2" x14ac:dyDescent="0.25">
      <c r="A10684">
        <v>91.402584000000004</v>
      </c>
      <c r="B10684">
        <v>191.47507486933</v>
      </c>
    </row>
    <row r="10685" spans="1:2" x14ac:dyDescent="0.25">
      <c r="A10685">
        <v>91.402584000000004</v>
      </c>
      <c r="B10685">
        <v>191.23452560133001</v>
      </c>
    </row>
    <row r="10686" spans="1:2" x14ac:dyDescent="0.25">
      <c r="A10686">
        <v>91.402584000000004</v>
      </c>
      <c r="B10686">
        <v>191.32344585792899</v>
      </c>
    </row>
    <row r="10687" spans="1:2" x14ac:dyDescent="0.25">
      <c r="A10687">
        <v>91.402584000000004</v>
      </c>
      <c r="B10687">
        <v>191.191677807323</v>
      </c>
    </row>
    <row r="10688" spans="1:2" x14ac:dyDescent="0.25">
      <c r="A10688">
        <v>91.402584000000004</v>
      </c>
      <c r="B10688">
        <v>191.94770411532301</v>
      </c>
    </row>
    <row r="10689" spans="1:2" x14ac:dyDescent="0.25">
      <c r="A10689">
        <v>91.402584000000004</v>
      </c>
      <c r="B10689">
        <v>191.98867390932301</v>
      </c>
    </row>
    <row r="10690" spans="1:2" x14ac:dyDescent="0.25">
      <c r="A10690">
        <v>91.402584000000004</v>
      </c>
      <c r="B10690">
        <v>192.21602443932301</v>
      </c>
    </row>
    <row r="10691" spans="1:2" x14ac:dyDescent="0.25">
      <c r="A10691">
        <v>91.391679999999994</v>
      </c>
      <c r="B10691">
        <v>192.590710804504</v>
      </c>
    </row>
    <row r="10692" spans="1:2" x14ac:dyDescent="0.25">
      <c r="A10692">
        <v>91.391679999999994</v>
      </c>
      <c r="B10692">
        <v>192.15159051450399</v>
      </c>
    </row>
    <row r="10693" spans="1:2" x14ac:dyDescent="0.25">
      <c r="A10693">
        <v>91.391679999999994</v>
      </c>
      <c r="B10693">
        <v>192.38181610050401</v>
      </c>
    </row>
    <row r="10694" spans="1:2" x14ac:dyDescent="0.25">
      <c r="A10694">
        <v>91.391679999999994</v>
      </c>
      <c r="B10694">
        <v>192.34991692450399</v>
      </c>
    </row>
    <row r="10695" spans="1:2" x14ac:dyDescent="0.25">
      <c r="A10695">
        <v>91.391679999999994</v>
      </c>
      <c r="B10695">
        <v>192.53570077850401</v>
      </c>
    </row>
    <row r="10696" spans="1:2" x14ac:dyDescent="0.25">
      <c r="A10696">
        <v>91.391679999999994</v>
      </c>
      <c r="B10696">
        <v>192.91743989650399</v>
      </c>
    </row>
    <row r="10697" spans="1:2" x14ac:dyDescent="0.25">
      <c r="A10697">
        <v>91.391679999999994</v>
      </c>
      <c r="B10697">
        <v>192.81237482850401</v>
      </c>
    </row>
    <row r="10698" spans="1:2" x14ac:dyDescent="0.25">
      <c r="A10698">
        <v>91.391679999999994</v>
      </c>
      <c r="B10698">
        <v>193.56309431450401</v>
      </c>
    </row>
    <row r="10699" spans="1:2" x14ac:dyDescent="0.25">
      <c r="A10699">
        <v>91.391679999999994</v>
      </c>
      <c r="B10699">
        <v>193.12367144650401</v>
      </c>
    </row>
    <row r="10700" spans="1:2" x14ac:dyDescent="0.25">
      <c r="A10700">
        <v>91.391679999999994</v>
      </c>
      <c r="B10700">
        <v>193.062888692504</v>
      </c>
    </row>
    <row r="10701" spans="1:2" x14ac:dyDescent="0.25">
      <c r="A10701">
        <v>91.391679999999994</v>
      </c>
      <c r="B10701">
        <v>192.41034956650401</v>
      </c>
    </row>
    <row r="10702" spans="1:2" x14ac:dyDescent="0.25">
      <c r="A10702">
        <v>91.391679999999994</v>
      </c>
      <c r="B10702">
        <v>192.63196129450401</v>
      </c>
    </row>
    <row r="10703" spans="1:2" x14ac:dyDescent="0.25">
      <c r="A10703">
        <v>91.391679999999994</v>
      </c>
      <c r="B10703">
        <v>192.27957307884699</v>
      </c>
    </row>
    <row r="10704" spans="1:2" x14ac:dyDescent="0.25">
      <c r="A10704">
        <v>91.391679999999994</v>
      </c>
      <c r="B10704">
        <v>191.756246900847</v>
      </c>
    </row>
    <row r="10705" spans="1:2" x14ac:dyDescent="0.25">
      <c r="A10705">
        <v>91.391679999999994</v>
      </c>
      <c r="B10705">
        <v>191.909524664847</v>
      </c>
    </row>
    <row r="10706" spans="1:2" x14ac:dyDescent="0.25">
      <c r="A10706">
        <v>91.391679999999994</v>
      </c>
      <c r="B10706">
        <v>192.13973048884699</v>
      </c>
    </row>
    <row r="10707" spans="1:2" x14ac:dyDescent="0.25">
      <c r="A10707">
        <v>91.391679999999994</v>
      </c>
      <c r="B10707">
        <v>192.34062992884699</v>
      </c>
    </row>
    <row r="10708" spans="1:2" x14ac:dyDescent="0.25">
      <c r="A10708">
        <v>91.391679999999994</v>
      </c>
      <c r="B10708">
        <v>191.70891679084701</v>
      </c>
    </row>
    <row r="10709" spans="1:2" x14ac:dyDescent="0.25">
      <c r="A10709">
        <v>91.391679999999994</v>
      </c>
      <c r="B10709">
        <v>191.206826618847</v>
      </c>
    </row>
    <row r="10710" spans="1:2" x14ac:dyDescent="0.25">
      <c r="A10710">
        <v>91.391679999999994</v>
      </c>
      <c r="B10710">
        <v>191.93457891484701</v>
      </c>
    </row>
    <row r="10711" spans="1:2" x14ac:dyDescent="0.25">
      <c r="A10711">
        <v>91.391679999999994</v>
      </c>
      <c r="B10711">
        <v>191.479774966847</v>
      </c>
    </row>
    <row r="10712" spans="1:2" x14ac:dyDescent="0.25">
      <c r="A10712">
        <v>91.291775999999999</v>
      </c>
      <c r="B10712">
        <v>191.56221447884701</v>
      </c>
    </row>
    <row r="10713" spans="1:2" x14ac:dyDescent="0.25">
      <c r="A10713">
        <v>91.291775999999999</v>
      </c>
      <c r="B10713">
        <v>191.53508188284701</v>
      </c>
    </row>
    <row r="10714" spans="1:2" x14ac:dyDescent="0.25">
      <c r="A10714">
        <v>91.291775999999999</v>
      </c>
      <c r="B10714">
        <v>191.630243524847</v>
      </c>
    </row>
    <row r="10715" spans="1:2" x14ac:dyDescent="0.25">
      <c r="A10715">
        <v>91.291775999999999</v>
      </c>
      <c r="B10715">
        <v>191.41086978084701</v>
      </c>
    </row>
    <row r="10716" spans="1:2" x14ac:dyDescent="0.25">
      <c r="A10716">
        <v>91.291775999999999</v>
      </c>
      <c r="B10716">
        <v>191.425113984847</v>
      </c>
    </row>
    <row r="10717" spans="1:2" x14ac:dyDescent="0.25">
      <c r="A10717">
        <v>91.291775999999999</v>
      </c>
      <c r="B10717">
        <v>191.79083858484699</v>
      </c>
    </row>
    <row r="10718" spans="1:2" x14ac:dyDescent="0.25">
      <c r="A10718">
        <v>90.98151</v>
      </c>
      <c r="B10718">
        <v>191.22928163284701</v>
      </c>
    </row>
    <row r="10719" spans="1:2" x14ac:dyDescent="0.25">
      <c r="A10719">
        <v>90.98151</v>
      </c>
      <c r="B10719">
        <v>191.27043869084699</v>
      </c>
    </row>
    <row r="10720" spans="1:2" x14ac:dyDescent="0.25">
      <c r="A10720">
        <v>90.98151</v>
      </c>
      <c r="B10720">
        <v>191.82726309684699</v>
      </c>
    </row>
    <row r="10721" spans="1:2" x14ac:dyDescent="0.25">
      <c r="A10721">
        <v>90.98151</v>
      </c>
      <c r="B10721">
        <v>190.98940372484699</v>
      </c>
    </row>
    <row r="10722" spans="1:2" x14ac:dyDescent="0.25">
      <c r="A10722">
        <v>90.98151</v>
      </c>
      <c r="B10722">
        <v>191.383357504847</v>
      </c>
    </row>
    <row r="10723" spans="1:2" x14ac:dyDescent="0.25">
      <c r="A10723">
        <v>90.98151</v>
      </c>
      <c r="B10723">
        <v>191.73375291884699</v>
      </c>
    </row>
    <row r="10724" spans="1:2" x14ac:dyDescent="0.25">
      <c r="A10724">
        <v>90.98151</v>
      </c>
      <c r="B10724">
        <v>191.857424116847</v>
      </c>
    </row>
    <row r="10725" spans="1:2" x14ac:dyDescent="0.25">
      <c r="A10725">
        <v>90.963102000000006</v>
      </c>
      <c r="B10725">
        <v>191.75100437284701</v>
      </c>
    </row>
    <row r="10726" spans="1:2" x14ac:dyDescent="0.25">
      <c r="A10726">
        <v>90.963102000000006</v>
      </c>
      <c r="B10726">
        <v>191.62366870684701</v>
      </c>
    </row>
    <row r="10727" spans="1:2" x14ac:dyDescent="0.25">
      <c r="A10727">
        <v>90.963102000000006</v>
      </c>
      <c r="B10727">
        <v>191.66505147484699</v>
      </c>
    </row>
    <row r="10728" spans="1:2" x14ac:dyDescent="0.25">
      <c r="A10728">
        <v>90.963102000000006</v>
      </c>
      <c r="B10728">
        <v>191.86349463884699</v>
      </c>
    </row>
    <row r="10729" spans="1:2" x14ac:dyDescent="0.25">
      <c r="A10729">
        <v>90.730987999999996</v>
      </c>
      <c r="B10729">
        <v>191.99462652484701</v>
      </c>
    </row>
    <row r="10730" spans="1:2" x14ac:dyDescent="0.25">
      <c r="A10730">
        <v>90.730987999999996</v>
      </c>
      <c r="B10730">
        <v>191.07241992884701</v>
      </c>
    </row>
    <row r="10731" spans="1:2" x14ac:dyDescent="0.25">
      <c r="A10731">
        <v>90.730987999999996</v>
      </c>
      <c r="B10731">
        <v>190.964853134847</v>
      </c>
    </row>
    <row r="10732" spans="1:2" x14ac:dyDescent="0.25">
      <c r="A10732">
        <v>90.730987999999996</v>
      </c>
      <c r="B10732">
        <v>191.12856922019199</v>
      </c>
    </row>
    <row r="10733" spans="1:2" x14ac:dyDescent="0.25">
      <c r="A10733">
        <v>90.683558000000005</v>
      </c>
      <c r="B10733">
        <v>190.90655185019199</v>
      </c>
    </row>
    <row r="10734" spans="1:2" x14ac:dyDescent="0.25">
      <c r="A10734">
        <v>90.683558000000005</v>
      </c>
      <c r="B10734">
        <v>191.94305917619201</v>
      </c>
    </row>
    <row r="10735" spans="1:2" x14ac:dyDescent="0.25">
      <c r="A10735">
        <v>90.683558000000005</v>
      </c>
      <c r="B10735">
        <v>190.854841412192</v>
      </c>
    </row>
    <row r="10736" spans="1:2" x14ac:dyDescent="0.25">
      <c r="A10736">
        <v>90.683558000000005</v>
      </c>
      <c r="B10736">
        <v>191.439970436192</v>
      </c>
    </row>
    <row r="10737" spans="1:2" x14ac:dyDescent="0.25">
      <c r="A10737">
        <v>90.397964000000002</v>
      </c>
      <c r="B10737">
        <v>191.428868872192</v>
      </c>
    </row>
    <row r="10738" spans="1:2" x14ac:dyDescent="0.25">
      <c r="A10738">
        <v>90.397964000000002</v>
      </c>
      <c r="B10738">
        <v>191.10529431419201</v>
      </c>
    </row>
    <row r="10739" spans="1:2" x14ac:dyDescent="0.25">
      <c r="A10739">
        <v>90.397964000000002</v>
      </c>
      <c r="B10739">
        <v>191.668837894192</v>
      </c>
    </row>
    <row r="10740" spans="1:2" x14ac:dyDescent="0.25">
      <c r="A10740">
        <v>90.397964000000002</v>
      </c>
      <c r="B10740">
        <v>191.40502806419201</v>
      </c>
    </row>
    <row r="10741" spans="1:2" x14ac:dyDescent="0.25">
      <c r="A10741">
        <v>90.397964000000002</v>
      </c>
      <c r="B10741">
        <v>191.72509083819199</v>
      </c>
    </row>
    <row r="10742" spans="1:2" x14ac:dyDescent="0.25">
      <c r="A10742">
        <v>90.397964000000002</v>
      </c>
      <c r="B10742">
        <v>191.82879076019199</v>
      </c>
    </row>
    <row r="10743" spans="1:2" x14ac:dyDescent="0.25">
      <c r="A10743">
        <v>90.312426000000002</v>
      </c>
      <c r="B10743">
        <v>191.53872344219201</v>
      </c>
    </row>
    <row r="10744" spans="1:2" x14ac:dyDescent="0.25">
      <c r="A10744">
        <v>90.312426000000002</v>
      </c>
      <c r="B10744">
        <v>192.387942884192</v>
      </c>
    </row>
    <row r="10745" spans="1:2" x14ac:dyDescent="0.25">
      <c r="A10745">
        <v>90.312426000000002</v>
      </c>
      <c r="B10745">
        <v>191.53466554419199</v>
      </c>
    </row>
    <row r="10746" spans="1:2" x14ac:dyDescent="0.25">
      <c r="A10746">
        <v>90.312426000000002</v>
      </c>
      <c r="B10746">
        <v>191.049438008192</v>
      </c>
    </row>
    <row r="10747" spans="1:2" x14ac:dyDescent="0.25">
      <c r="A10747">
        <v>90.312426000000002</v>
      </c>
      <c r="B10747">
        <v>191.62449135619201</v>
      </c>
    </row>
    <row r="10748" spans="1:2" x14ac:dyDescent="0.25">
      <c r="A10748">
        <v>90.312426000000002</v>
      </c>
      <c r="B10748">
        <v>191.22351985419201</v>
      </c>
    </row>
    <row r="10749" spans="1:2" x14ac:dyDescent="0.25">
      <c r="A10749">
        <v>90.312426000000002</v>
      </c>
      <c r="B10749">
        <v>190.56612950819201</v>
      </c>
    </row>
    <row r="10750" spans="1:2" x14ac:dyDescent="0.25">
      <c r="A10750">
        <v>90.312426000000002</v>
      </c>
      <c r="B10750">
        <v>190.033339022192</v>
      </c>
    </row>
    <row r="10751" spans="1:2" x14ac:dyDescent="0.25">
      <c r="A10751">
        <v>90.224959999999996</v>
      </c>
      <c r="B10751">
        <v>189.53242430819199</v>
      </c>
    </row>
    <row r="10752" spans="1:2" x14ac:dyDescent="0.25">
      <c r="A10752">
        <v>90.224959999999996</v>
      </c>
      <c r="B10752">
        <v>190.12902575619199</v>
      </c>
    </row>
    <row r="10753" spans="1:2" x14ac:dyDescent="0.25">
      <c r="A10753">
        <v>89.980546000000004</v>
      </c>
      <c r="B10753">
        <v>190.64110549819199</v>
      </c>
    </row>
    <row r="10754" spans="1:2" x14ac:dyDescent="0.25">
      <c r="A10754">
        <v>89.980546000000004</v>
      </c>
      <c r="B10754">
        <v>190.21457151419199</v>
      </c>
    </row>
    <row r="10755" spans="1:2" x14ac:dyDescent="0.25">
      <c r="A10755">
        <v>89.933498</v>
      </c>
      <c r="B10755">
        <v>190.169576032192</v>
      </c>
    </row>
    <row r="10756" spans="1:2" x14ac:dyDescent="0.25">
      <c r="A10756">
        <v>89.933498</v>
      </c>
      <c r="B10756">
        <v>190.371029694192</v>
      </c>
    </row>
    <row r="10757" spans="1:2" x14ac:dyDescent="0.25">
      <c r="A10757">
        <v>89.933498</v>
      </c>
      <c r="B10757">
        <v>190.89163073619201</v>
      </c>
    </row>
    <row r="10758" spans="1:2" x14ac:dyDescent="0.25">
      <c r="A10758">
        <v>89.933498</v>
      </c>
      <c r="B10758">
        <v>191.63727642019199</v>
      </c>
    </row>
    <row r="10759" spans="1:2" x14ac:dyDescent="0.25">
      <c r="A10759">
        <v>89.933498</v>
      </c>
      <c r="B10759">
        <v>191.66092151619199</v>
      </c>
    </row>
    <row r="10760" spans="1:2" x14ac:dyDescent="0.25">
      <c r="A10760">
        <v>89.518476000000007</v>
      </c>
      <c r="B10760">
        <v>191.07854089619201</v>
      </c>
    </row>
    <row r="10761" spans="1:2" x14ac:dyDescent="0.25">
      <c r="A10761">
        <v>89.518476000000007</v>
      </c>
      <c r="B10761">
        <v>190.915452116192</v>
      </c>
    </row>
    <row r="10762" spans="1:2" x14ac:dyDescent="0.25">
      <c r="A10762">
        <v>89.417445999999998</v>
      </c>
      <c r="B10762">
        <v>190.78937260419201</v>
      </c>
    </row>
    <row r="10763" spans="1:2" x14ac:dyDescent="0.25">
      <c r="A10763">
        <v>89.417445999999998</v>
      </c>
      <c r="B10763">
        <v>191.17260028619199</v>
      </c>
    </row>
    <row r="10764" spans="1:2" x14ac:dyDescent="0.25">
      <c r="A10764">
        <v>89.417445999999998</v>
      </c>
      <c r="B10764">
        <v>191.055020108192</v>
      </c>
    </row>
    <row r="10765" spans="1:2" x14ac:dyDescent="0.25">
      <c r="A10765">
        <v>89.417445999999998</v>
      </c>
      <c r="B10765">
        <v>191.28478949619199</v>
      </c>
    </row>
    <row r="10766" spans="1:2" x14ac:dyDescent="0.25">
      <c r="A10766">
        <v>89.417445999999998</v>
      </c>
      <c r="B10766">
        <v>190.83253260619199</v>
      </c>
    </row>
    <row r="10767" spans="1:2" x14ac:dyDescent="0.25">
      <c r="A10767">
        <v>89.417445999999998</v>
      </c>
      <c r="B10767">
        <v>190.94504322019199</v>
      </c>
    </row>
    <row r="10768" spans="1:2" x14ac:dyDescent="0.25">
      <c r="A10768">
        <v>89.417445999999998</v>
      </c>
      <c r="B10768">
        <v>191.36476622619199</v>
      </c>
    </row>
    <row r="10769" spans="1:2" x14ac:dyDescent="0.25">
      <c r="A10769">
        <v>89.417445999999998</v>
      </c>
      <c r="B10769">
        <v>191.63131886219199</v>
      </c>
    </row>
    <row r="10770" spans="1:2" x14ac:dyDescent="0.25">
      <c r="A10770">
        <v>89.417445999999998</v>
      </c>
      <c r="B10770">
        <v>191.357498748192</v>
      </c>
    </row>
    <row r="10771" spans="1:2" x14ac:dyDescent="0.25">
      <c r="A10771">
        <v>89.399364000000006</v>
      </c>
      <c r="B10771">
        <v>191.76523125619201</v>
      </c>
    </row>
    <row r="10772" spans="1:2" x14ac:dyDescent="0.25">
      <c r="A10772">
        <v>89.399364000000006</v>
      </c>
      <c r="B10772">
        <v>192.16284174819199</v>
      </c>
    </row>
    <row r="10773" spans="1:2" x14ac:dyDescent="0.25">
      <c r="A10773">
        <v>89.304813999999993</v>
      </c>
      <c r="B10773">
        <v>192.078867768192</v>
      </c>
    </row>
    <row r="10774" spans="1:2" x14ac:dyDescent="0.25">
      <c r="A10774">
        <v>89.304813999999993</v>
      </c>
      <c r="B10774">
        <v>192.22199311819199</v>
      </c>
    </row>
    <row r="10775" spans="1:2" x14ac:dyDescent="0.25">
      <c r="A10775">
        <v>88.995182</v>
      </c>
      <c r="B10775">
        <v>191.889844258192</v>
      </c>
    </row>
    <row r="10776" spans="1:2" x14ac:dyDescent="0.25">
      <c r="A10776">
        <v>88.995182</v>
      </c>
      <c r="B10776">
        <v>190.83708140819201</v>
      </c>
    </row>
    <row r="10777" spans="1:2" x14ac:dyDescent="0.25">
      <c r="A10777">
        <v>88.995182</v>
      </c>
      <c r="B10777">
        <v>191.06079061019199</v>
      </c>
    </row>
    <row r="10778" spans="1:2" x14ac:dyDescent="0.25">
      <c r="A10778">
        <v>88.995182</v>
      </c>
      <c r="B10778">
        <v>190.97434003419201</v>
      </c>
    </row>
    <row r="10779" spans="1:2" x14ac:dyDescent="0.25">
      <c r="A10779">
        <v>88.995182</v>
      </c>
      <c r="B10779">
        <v>191.669896678192</v>
      </c>
    </row>
    <row r="10780" spans="1:2" x14ac:dyDescent="0.25">
      <c r="A10780">
        <v>88.995182</v>
      </c>
      <c r="B10780">
        <v>191.69301854219199</v>
      </c>
    </row>
    <row r="10781" spans="1:2" x14ac:dyDescent="0.25">
      <c r="A10781">
        <v>88.995182</v>
      </c>
      <c r="B10781">
        <v>192.346768646192</v>
      </c>
    </row>
    <row r="10782" spans="1:2" x14ac:dyDescent="0.25">
      <c r="A10782">
        <v>88.995182</v>
      </c>
      <c r="B10782">
        <v>191.412348868192</v>
      </c>
    </row>
    <row r="10783" spans="1:2" x14ac:dyDescent="0.25">
      <c r="A10783">
        <v>88.932922000000005</v>
      </c>
      <c r="B10783">
        <v>191.73234116819199</v>
      </c>
    </row>
    <row r="10784" spans="1:2" x14ac:dyDescent="0.25">
      <c r="A10784">
        <v>88.932922000000005</v>
      </c>
      <c r="B10784">
        <v>191.30976612619199</v>
      </c>
    </row>
    <row r="10785" spans="1:2" x14ac:dyDescent="0.25">
      <c r="A10785">
        <v>88.932922000000005</v>
      </c>
      <c r="B10785">
        <v>191.10670883419201</v>
      </c>
    </row>
    <row r="10786" spans="1:2" x14ac:dyDescent="0.25">
      <c r="A10786">
        <v>88.932922000000005</v>
      </c>
      <c r="B10786">
        <v>190.508571498192</v>
      </c>
    </row>
    <row r="10787" spans="1:2" x14ac:dyDescent="0.25">
      <c r="A10787">
        <v>88.932922000000005</v>
      </c>
      <c r="B10787">
        <v>191.05209814819199</v>
      </c>
    </row>
    <row r="10788" spans="1:2" x14ac:dyDescent="0.25">
      <c r="A10788">
        <v>88.932922000000005</v>
      </c>
      <c r="B10788">
        <v>192.03960376419201</v>
      </c>
    </row>
    <row r="10789" spans="1:2" x14ac:dyDescent="0.25">
      <c r="A10789">
        <v>88.918617999999995</v>
      </c>
      <c r="B10789">
        <v>191.746361448192</v>
      </c>
    </row>
    <row r="10790" spans="1:2" x14ac:dyDescent="0.25">
      <c r="A10790">
        <v>88.918617999999995</v>
      </c>
      <c r="B10790">
        <v>191.84118424019201</v>
      </c>
    </row>
    <row r="10791" spans="1:2" x14ac:dyDescent="0.25">
      <c r="A10791">
        <v>88.918617999999995</v>
      </c>
      <c r="B10791">
        <v>192.14894873819199</v>
      </c>
    </row>
    <row r="10792" spans="1:2" x14ac:dyDescent="0.25">
      <c r="A10792">
        <v>88.918617999999995</v>
      </c>
      <c r="B10792">
        <v>191.00296262819199</v>
      </c>
    </row>
    <row r="10793" spans="1:2" x14ac:dyDescent="0.25">
      <c r="A10793">
        <v>88.918617999999995</v>
      </c>
      <c r="B10793">
        <v>190.62439033419199</v>
      </c>
    </row>
    <row r="10794" spans="1:2" x14ac:dyDescent="0.25">
      <c r="A10794">
        <v>88.918617999999995</v>
      </c>
      <c r="B10794">
        <v>191.06689628619199</v>
      </c>
    </row>
    <row r="10795" spans="1:2" x14ac:dyDescent="0.25">
      <c r="A10795">
        <v>88.918617999999995</v>
      </c>
      <c r="B10795">
        <v>191.95008246819199</v>
      </c>
    </row>
    <row r="10796" spans="1:2" x14ac:dyDescent="0.25">
      <c r="A10796">
        <v>88.918617999999995</v>
      </c>
      <c r="B10796">
        <v>191.63992170619201</v>
      </c>
    </row>
    <row r="10797" spans="1:2" x14ac:dyDescent="0.25">
      <c r="A10797">
        <v>88.918617999999995</v>
      </c>
      <c r="B10797">
        <v>191.683589696192</v>
      </c>
    </row>
    <row r="10798" spans="1:2" x14ac:dyDescent="0.25">
      <c r="A10798">
        <v>88.918617999999995</v>
      </c>
      <c r="B10798">
        <v>192.091426774192</v>
      </c>
    </row>
    <row r="10799" spans="1:2" x14ac:dyDescent="0.25">
      <c r="A10799">
        <v>88.918617999999995</v>
      </c>
      <c r="B10799">
        <v>192.35670072819201</v>
      </c>
    </row>
    <row r="10800" spans="1:2" x14ac:dyDescent="0.25">
      <c r="A10800">
        <v>88.918617999999995</v>
      </c>
      <c r="B10800">
        <v>192.127915236192</v>
      </c>
    </row>
    <row r="10801" spans="1:2" x14ac:dyDescent="0.25">
      <c r="A10801">
        <v>88.918617999999995</v>
      </c>
      <c r="B10801">
        <v>192.079214878192</v>
      </c>
    </row>
    <row r="10802" spans="1:2" x14ac:dyDescent="0.25">
      <c r="A10802">
        <v>88.918617999999995</v>
      </c>
      <c r="B10802">
        <v>191.57081846619201</v>
      </c>
    </row>
    <row r="10803" spans="1:2" x14ac:dyDescent="0.25">
      <c r="A10803">
        <v>88.918617999999995</v>
      </c>
      <c r="B10803">
        <v>191.48226362619201</v>
      </c>
    </row>
    <row r="10804" spans="1:2" x14ac:dyDescent="0.25">
      <c r="A10804">
        <v>88.918617999999995</v>
      </c>
      <c r="B10804">
        <v>191.280430442192</v>
      </c>
    </row>
    <row r="10805" spans="1:2" x14ac:dyDescent="0.25">
      <c r="A10805">
        <v>88.918617999999995</v>
      </c>
      <c r="B10805">
        <v>191.64103742819199</v>
      </c>
    </row>
    <row r="10806" spans="1:2" x14ac:dyDescent="0.25">
      <c r="A10806">
        <v>88.918617999999995</v>
      </c>
      <c r="B10806">
        <v>191.43306535019201</v>
      </c>
    </row>
    <row r="10807" spans="1:2" x14ac:dyDescent="0.25">
      <c r="A10807">
        <v>88.918617999999995</v>
      </c>
      <c r="B10807">
        <v>191.11022195219201</v>
      </c>
    </row>
    <row r="10808" spans="1:2" x14ac:dyDescent="0.25">
      <c r="A10808">
        <v>88.796570000000003</v>
      </c>
      <c r="B10808">
        <v>190.80081858819199</v>
      </c>
    </row>
    <row r="10809" spans="1:2" x14ac:dyDescent="0.25">
      <c r="A10809">
        <v>88.597371999999993</v>
      </c>
      <c r="B10809">
        <v>190.42262846619201</v>
      </c>
    </row>
    <row r="10810" spans="1:2" x14ac:dyDescent="0.25">
      <c r="A10810">
        <v>88.597371999999993</v>
      </c>
      <c r="B10810">
        <v>190.34306336019199</v>
      </c>
    </row>
    <row r="10811" spans="1:2" x14ac:dyDescent="0.25">
      <c r="A10811">
        <v>88.597371999999993</v>
      </c>
      <c r="B10811">
        <v>191.238718938121</v>
      </c>
    </row>
    <row r="10812" spans="1:2" x14ac:dyDescent="0.25">
      <c r="A10812">
        <v>88.597371999999993</v>
      </c>
      <c r="B10812">
        <v>191.26060502012101</v>
      </c>
    </row>
    <row r="10813" spans="1:2" x14ac:dyDescent="0.25">
      <c r="A10813">
        <v>88.597371999999993</v>
      </c>
      <c r="B10813">
        <v>191.17055667612101</v>
      </c>
    </row>
    <row r="10814" spans="1:2" x14ac:dyDescent="0.25">
      <c r="A10814">
        <v>88.597371999999993</v>
      </c>
      <c r="B10814">
        <v>190.96521478612101</v>
      </c>
    </row>
    <row r="10815" spans="1:2" x14ac:dyDescent="0.25">
      <c r="A10815">
        <v>88.597371999999993</v>
      </c>
      <c r="B10815">
        <v>191.31922802012099</v>
      </c>
    </row>
    <row r="10816" spans="1:2" x14ac:dyDescent="0.25">
      <c r="A10816">
        <v>88.473532000000006</v>
      </c>
      <c r="B10816">
        <v>190.64385583212101</v>
      </c>
    </row>
    <row r="10817" spans="1:2" x14ac:dyDescent="0.25">
      <c r="A10817">
        <v>88.358198000000002</v>
      </c>
      <c r="B10817">
        <v>191.48799649012099</v>
      </c>
    </row>
    <row r="10818" spans="1:2" x14ac:dyDescent="0.25">
      <c r="A10818">
        <v>88.358198000000002</v>
      </c>
      <c r="B10818">
        <v>191.40273677012101</v>
      </c>
    </row>
    <row r="10819" spans="1:2" x14ac:dyDescent="0.25">
      <c r="A10819">
        <v>88.358198000000002</v>
      </c>
      <c r="B10819">
        <v>191.29697522212101</v>
      </c>
    </row>
    <row r="10820" spans="1:2" x14ac:dyDescent="0.25">
      <c r="A10820">
        <v>88.358198000000002</v>
      </c>
      <c r="B10820">
        <v>192.051287886121</v>
      </c>
    </row>
    <row r="10821" spans="1:2" x14ac:dyDescent="0.25">
      <c r="A10821">
        <v>88.358198000000002</v>
      </c>
      <c r="B10821">
        <v>191.864799650121</v>
      </c>
    </row>
    <row r="10822" spans="1:2" x14ac:dyDescent="0.25">
      <c r="A10822">
        <v>88.358198000000002</v>
      </c>
      <c r="B10822">
        <v>191.918629344121</v>
      </c>
    </row>
    <row r="10823" spans="1:2" x14ac:dyDescent="0.25">
      <c r="A10823">
        <v>88.358198000000002</v>
      </c>
      <c r="B10823">
        <v>191.35291036612099</v>
      </c>
    </row>
    <row r="10824" spans="1:2" x14ac:dyDescent="0.25">
      <c r="A10824">
        <v>88.358198000000002</v>
      </c>
      <c r="B10824">
        <v>191.879227748121</v>
      </c>
    </row>
    <row r="10825" spans="1:2" x14ac:dyDescent="0.25">
      <c r="A10825">
        <v>88.358198000000002</v>
      </c>
      <c r="B10825">
        <v>192.00882593412101</v>
      </c>
    </row>
    <row r="10826" spans="1:2" x14ac:dyDescent="0.25">
      <c r="A10826">
        <v>88.358075999999997</v>
      </c>
      <c r="B10826">
        <v>191.08759097412101</v>
      </c>
    </row>
    <row r="10827" spans="1:2" x14ac:dyDescent="0.25">
      <c r="A10827">
        <v>88.358075999999997</v>
      </c>
      <c r="B10827">
        <v>191.445303122121</v>
      </c>
    </row>
    <row r="10828" spans="1:2" x14ac:dyDescent="0.25">
      <c r="A10828">
        <v>88.220894000000001</v>
      </c>
      <c r="B10828">
        <v>190.604888880121</v>
      </c>
    </row>
    <row r="10829" spans="1:2" x14ac:dyDescent="0.25">
      <c r="A10829">
        <v>88.220894000000001</v>
      </c>
      <c r="B10829">
        <v>190.610773474121</v>
      </c>
    </row>
    <row r="10830" spans="1:2" x14ac:dyDescent="0.25">
      <c r="A10830">
        <v>88.220894000000001</v>
      </c>
      <c r="B10830">
        <v>190.464045064121</v>
      </c>
    </row>
    <row r="10831" spans="1:2" x14ac:dyDescent="0.25">
      <c r="A10831">
        <v>88.220894000000001</v>
      </c>
      <c r="B10831">
        <v>190.874649594121</v>
      </c>
    </row>
    <row r="10832" spans="1:2" x14ac:dyDescent="0.25">
      <c r="A10832">
        <v>88.220894000000001</v>
      </c>
      <c r="B10832">
        <v>190.41594808612101</v>
      </c>
    </row>
    <row r="10833" spans="1:2" x14ac:dyDescent="0.25">
      <c r="A10833">
        <v>88.220894000000001</v>
      </c>
      <c r="B10833">
        <v>190.36719483812101</v>
      </c>
    </row>
    <row r="10834" spans="1:2" x14ac:dyDescent="0.25">
      <c r="A10834">
        <v>88.220894000000001</v>
      </c>
      <c r="B10834">
        <v>190.18154244812101</v>
      </c>
    </row>
    <row r="10835" spans="1:2" x14ac:dyDescent="0.25">
      <c r="A10835">
        <v>88.181325999999999</v>
      </c>
      <c r="B10835">
        <v>189.99794504212099</v>
      </c>
    </row>
    <row r="10836" spans="1:2" x14ac:dyDescent="0.25">
      <c r="A10836">
        <v>88.181325999999999</v>
      </c>
      <c r="B10836">
        <v>190.66967417212101</v>
      </c>
    </row>
    <row r="10837" spans="1:2" x14ac:dyDescent="0.25">
      <c r="A10837">
        <v>88.181325999999999</v>
      </c>
      <c r="B10837">
        <v>190.496348578121</v>
      </c>
    </row>
    <row r="10838" spans="1:2" x14ac:dyDescent="0.25">
      <c r="A10838">
        <v>88.128659999999996</v>
      </c>
      <c r="B10838">
        <v>191.418429026121</v>
      </c>
    </row>
    <row r="10839" spans="1:2" x14ac:dyDescent="0.25">
      <c r="A10839">
        <v>88.128659999999996</v>
      </c>
      <c r="B10839">
        <v>191.44800844212099</v>
      </c>
    </row>
    <row r="10840" spans="1:2" x14ac:dyDescent="0.25">
      <c r="A10840">
        <v>88.128659999999996</v>
      </c>
      <c r="B10840">
        <v>191.62413774412099</v>
      </c>
    </row>
    <row r="10841" spans="1:2" x14ac:dyDescent="0.25">
      <c r="A10841">
        <v>88.128659999999996</v>
      </c>
      <c r="B10841">
        <v>191.628273000121</v>
      </c>
    </row>
    <row r="10842" spans="1:2" x14ac:dyDescent="0.25">
      <c r="A10842">
        <v>88.128659999999996</v>
      </c>
      <c r="B10842">
        <v>191.426477768121</v>
      </c>
    </row>
    <row r="10843" spans="1:2" x14ac:dyDescent="0.25">
      <c r="A10843">
        <v>88.107507999999996</v>
      </c>
      <c r="B10843">
        <v>191.140175496121</v>
      </c>
    </row>
    <row r="10844" spans="1:2" x14ac:dyDescent="0.25">
      <c r="A10844">
        <v>88.107507999999996</v>
      </c>
      <c r="B10844">
        <v>191.58656783612099</v>
      </c>
    </row>
    <row r="10845" spans="1:2" x14ac:dyDescent="0.25">
      <c r="A10845">
        <v>88.107507999999996</v>
      </c>
      <c r="B10845">
        <v>191.20064848412099</v>
      </c>
    </row>
    <row r="10846" spans="1:2" x14ac:dyDescent="0.25">
      <c r="A10846">
        <v>88.107507999999996</v>
      </c>
      <c r="B10846">
        <v>191.43028309812101</v>
      </c>
    </row>
    <row r="10847" spans="1:2" x14ac:dyDescent="0.25">
      <c r="A10847">
        <v>88.107507999999996</v>
      </c>
      <c r="B10847">
        <v>191.66717741612101</v>
      </c>
    </row>
    <row r="10848" spans="1:2" x14ac:dyDescent="0.25">
      <c r="A10848">
        <v>88.107507999999996</v>
      </c>
      <c r="B10848">
        <v>191.99872709812101</v>
      </c>
    </row>
    <row r="10849" spans="1:2" x14ac:dyDescent="0.25">
      <c r="A10849">
        <v>88.107507999999996</v>
      </c>
      <c r="B10849">
        <v>190.880641182121</v>
      </c>
    </row>
    <row r="10850" spans="1:2" x14ac:dyDescent="0.25">
      <c r="A10850">
        <v>88.107507999999996</v>
      </c>
      <c r="B10850">
        <v>190.946404206121</v>
      </c>
    </row>
    <row r="10851" spans="1:2" x14ac:dyDescent="0.25">
      <c r="A10851">
        <v>88.107507999999996</v>
      </c>
      <c r="B10851">
        <v>191.22425524012101</v>
      </c>
    </row>
    <row r="10852" spans="1:2" x14ac:dyDescent="0.25">
      <c r="A10852">
        <v>88.107507999999996</v>
      </c>
      <c r="B10852">
        <v>190.55262532412101</v>
      </c>
    </row>
    <row r="10853" spans="1:2" x14ac:dyDescent="0.25">
      <c r="A10853">
        <v>88.107507999999996</v>
      </c>
      <c r="B10853">
        <v>191.58988953812101</v>
      </c>
    </row>
    <row r="10854" spans="1:2" x14ac:dyDescent="0.25">
      <c r="A10854">
        <v>88.107507999999996</v>
      </c>
      <c r="B10854">
        <v>190.913575890121</v>
      </c>
    </row>
    <row r="10855" spans="1:2" x14ac:dyDescent="0.25">
      <c r="A10855">
        <v>88.107507999999996</v>
      </c>
      <c r="B10855">
        <v>189.972495844121</v>
      </c>
    </row>
    <row r="10856" spans="1:2" x14ac:dyDescent="0.25">
      <c r="A10856">
        <v>88.107507999999996</v>
      </c>
      <c r="B10856">
        <v>191.12711973</v>
      </c>
    </row>
    <row r="10857" spans="1:2" x14ac:dyDescent="0.25">
      <c r="A10857">
        <v>88.107507999999996</v>
      </c>
      <c r="B10857">
        <v>190.99978603599999</v>
      </c>
    </row>
    <row r="10858" spans="1:2" x14ac:dyDescent="0.25">
      <c r="A10858">
        <v>88.107507999999996</v>
      </c>
      <c r="B10858">
        <v>190.97434896799999</v>
      </c>
    </row>
    <row r="10859" spans="1:2" x14ac:dyDescent="0.25">
      <c r="A10859">
        <v>88.107507999999996</v>
      </c>
      <c r="B10859">
        <v>191.462571642</v>
      </c>
    </row>
    <row r="10860" spans="1:2" x14ac:dyDescent="0.25">
      <c r="A10860">
        <v>88.107507999999996</v>
      </c>
      <c r="B10860">
        <v>191.26080189800001</v>
      </c>
    </row>
    <row r="10861" spans="1:2" x14ac:dyDescent="0.25">
      <c r="A10861">
        <v>88.107507999999996</v>
      </c>
      <c r="B10861">
        <v>191.80605923600001</v>
      </c>
    </row>
    <row r="10862" spans="1:2" x14ac:dyDescent="0.25">
      <c r="A10862">
        <v>88.107507999999996</v>
      </c>
      <c r="B10862">
        <v>191.08844759199999</v>
      </c>
    </row>
    <row r="10863" spans="1:2" x14ac:dyDescent="0.25">
      <c r="A10863">
        <v>88.107507999999996</v>
      </c>
      <c r="B10863">
        <v>191.43158543999999</v>
      </c>
    </row>
    <row r="10864" spans="1:2" x14ac:dyDescent="0.25">
      <c r="A10864">
        <v>88.107507999999996</v>
      </c>
      <c r="B10864">
        <v>190.69461899000001</v>
      </c>
    </row>
    <row r="10865" spans="1:2" x14ac:dyDescent="0.25">
      <c r="A10865">
        <v>88.107507999999996</v>
      </c>
      <c r="B10865">
        <v>190.53599799599999</v>
      </c>
    </row>
    <row r="10866" spans="1:2" x14ac:dyDescent="0.25">
      <c r="A10866">
        <v>88.107507999999996</v>
      </c>
      <c r="B10866">
        <v>191.33259067</v>
      </c>
    </row>
    <row r="10867" spans="1:2" x14ac:dyDescent="0.25">
      <c r="A10867">
        <v>87.756978000000004</v>
      </c>
      <c r="B10867">
        <v>191.378102888</v>
      </c>
    </row>
    <row r="10868" spans="1:2" x14ac:dyDescent="0.25">
      <c r="A10868">
        <v>87.756978000000004</v>
      </c>
      <c r="B10868">
        <v>191.76743136600001</v>
      </c>
    </row>
    <row r="10869" spans="1:2" x14ac:dyDescent="0.25">
      <c r="A10869">
        <v>87.756978000000004</v>
      </c>
      <c r="B10869">
        <v>191.33779981000001</v>
      </c>
    </row>
    <row r="10870" spans="1:2" x14ac:dyDescent="0.25">
      <c r="A10870">
        <v>87.756978000000004</v>
      </c>
      <c r="B10870">
        <v>191.476534324</v>
      </c>
    </row>
    <row r="10871" spans="1:2" x14ac:dyDescent="0.25">
      <c r="A10871">
        <v>87.756978000000004</v>
      </c>
      <c r="B10871">
        <v>191.50927907400001</v>
      </c>
    </row>
    <row r="10872" spans="1:2" x14ac:dyDescent="0.25">
      <c r="A10872">
        <v>87.756978000000004</v>
      </c>
      <c r="B10872">
        <v>191.33754203399999</v>
      </c>
    </row>
    <row r="10873" spans="1:2" x14ac:dyDescent="0.25">
      <c r="A10873">
        <v>87.756978000000004</v>
      </c>
      <c r="B10873">
        <v>191.49337285999999</v>
      </c>
    </row>
    <row r="10874" spans="1:2" x14ac:dyDescent="0.25">
      <c r="A10874">
        <v>87.756978000000004</v>
      </c>
      <c r="B10874">
        <v>191.659264562</v>
      </c>
    </row>
    <row r="10875" spans="1:2" x14ac:dyDescent="0.25">
      <c r="A10875">
        <v>87.756978000000004</v>
      </c>
      <c r="B10875">
        <v>190.97769193799999</v>
      </c>
    </row>
    <row r="10876" spans="1:2" x14ac:dyDescent="0.25">
      <c r="A10876">
        <v>87.705163999999996</v>
      </c>
      <c r="B10876">
        <v>191.00887778800001</v>
      </c>
    </row>
    <row r="10877" spans="1:2" x14ac:dyDescent="0.25">
      <c r="A10877">
        <v>87.705163999999996</v>
      </c>
      <c r="B10877">
        <v>190.870921254</v>
      </c>
    </row>
    <row r="10878" spans="1:2" x14ac:dyDescent="0.25">
      <c r="A10878">
        <v>87.705163999999996</v>
      </c>
      <c r="B10878">
        <v>191.52754066200001</v>
      </c>
    </row>
    <row r="10879" spans="1:2" x14ac:dyDescent="0.25">
      <c r="A10879">
        <v>87.705163999999996</v>
      </c>
      <c r="B10879">
        <v>192.197002416</v>
      </c>
    </row>
    <row r="10880" spans="1:2" x14ac:dyDescent="0.25">
      <c r="A10880">
        <v>87.705163999999996</v>
      </c>
      <c r="B10880">
        <v>193.04812168999999</v>
      </c>
    </row>
    <row r="10881" spans="1:2" x14ac:dyDescent="0.25">
      <c r="A10881">
        <v>87.705163999999996</v>
      </c>
      <c r="B10881">
        <v>192.90027347200001</v>
      </c>
    </row>
    <row r="10882" spans="1:2" x14ac:dyDescent="0.25">
      <c r="A10882">
        <v>87.705163999999996</v>
      </c>
      <c r="B10882">
        <v>192.21067545599999</v>
      </c>
    </row>
    <row r="10883" spans="1:2" x14ac:dyDescent="0.25">
      <c r="A10883">
        <v>87.705163999999996</v>
      </c>
      <c r="B10883">
        <v>192.11090960600001</v>
      </c>
    </row>
    <row r="10884" spans="1:2" x14ac:dyDescent="0.25">
      <c r="A10884">
        <v>87.705163999999996</v>
      </c>
      <c r="B10884">
        <v>191.921094544</v>
      </c>
    </row>
    <row r="10885" spans="1:2" x14ac:dyDescent="0.25">
      <c r="A10885">
        <v>87.705163999999996</v>
      </c>
      <c r="B10885">
        <v>191.64996401600001</v>
      </c>
    </row>
    <row r="10886" spans="1:2" x14ac:dyDescent="0.25">
      <c r="A10886">
        <v>87.705163999999996</v>
      </c>
      <c r="B10886">
        <v>191.401668</v>
      </c>
    </row>
    <row r="10887" spans="1:2" x14ac:dyDescent="0.25">
      <c r="A10887">
        <v>87.705163999999996</v>
      </c>
      <c r="B10887">
        <v>191.36960370400001</v>
      </c>
    </row>
    <row r="10888" spans="1:2" x14ac:dyDescent="0.25">
      <c r="A10888">
        <v>87.705163999999996</v>
      </c>
      <c r="B10888">
        <v>191.41093102799999</v>
      </c>
    </row>
    <row r="10889" spans="1:2" x14ac:dyDescent="0.25">
      <c r="A10889">
        <v>87.705163999999996</v>
      </c>
      <c r="B10889">
        <v>192.334384946</v>
      </c>
    </row>
    <row r="10890" spans="1:2" x14ac:dyDescent="0.25">
      <c r="A10890">
        <v>87.705163999999996</v>
      </c>
      <c r="B10890">
        <v>192.63109959600001</v>
      </c>
    </row>
    <row r="10891" spans="1:2" x14ac:dyDescent="0.25">
      <c r="A10891">
        <v>87.705163999999996</v>
      </c>
      <c r="B10891">
        <v>192.18764663600001</v>
      </c>
    </row>
    <row r="10892" spans="1:2" x14ac:dyDescent="0.25">
      <c r="A10892">
        <v>87.705163999999996</v>
      </c>
      <c r="B10892">
        <v>191.91913473</v>
      </c>
    </row>
    <row r="10893" spans="1:2" x14ac:dyDescent="0.25">
      <c r="A10893">
        <v>87.705163999999996</v>
      </c>
      <c r="B10893">
        <v>192.147076852</v>
      </c>
    </row>
    <row r="10894" spans="1:2" x14ac:dyDescent="0.25">
      <c r="A10894">
        <v>87.705163999999996</v>
      </c>
      <c r="B10894">
        <v>191.99052295600001</v>
      </c>
    </row>
    <row r="10895" spans="1:2" x14ac:dyDescent="0.25">
      <c r="A10895">
        <v>87.567496000000006</v>
      </c>
      <c r="B10895">
        <v>191.199538064</v>
      </c>
    </row>
    <row r="10896" spans="1:2" x14ac:dyDescent="0.25">
      <c r="A10896">
        <v>87.218239999999994</v>
      </c>
      <c r="B10896">
        <v>190.90735546600001</v>
      </c>
    </row>
    <row r="10897" spans="1:2" x14ac:dyDescent="0.25">
      <c r="A10897">
        <v>87.218239999999994</v>
      </c>
      <c r="B10897">
        <v>190.62368690400001</v>
      </c>
    </row>
    <row r="10898" spans="1:2" x14ac:dyDescent="0.25">
      <c r="A10898">
        <v>87.218239999999994</v>
      </c>
      <c r="B10898">
        <v>191.54674368600001</v>
      </c>
    </row>
    <row r="10899" spans="1:2" x14ac:dyDescent="0.25">
      <c r="A10899">
        <v>87.218239999999994</v>
      </c>
      <c r="B10899">
        <v>191.366026664</v>
      </c>
    </row>
    <row r="10900" spans="1:2" x14ac:dyDescent="0.25">
      <c r="A10900">
        <v>87.218239999999994</v>
      </c>
      <c r="B10900">
        <v>191.152707222</v>
      </c>
    </row>
    <row r="10901" spans="1:2" x14ac:dyDescent="0.25">
      <c r="A10901">
        <v>87.218239999999994</v>
      </c>
      <c r="B10901">
        <v>191.612333248</v>
      </c>
    </row>
    <row r="10902" spans="1:2" x14ac:dyDescent="0.25">
      <c r="A10902">
        <v>87.218239999999994</v>
      </c>
      <c r="B10902">
        <v>191.36570938200001</v>
      </c>
    </row>
    <row r="10903" spans="1:2" x14ac:dyDescent="0.25">
      <c r="A10903">
        <v>87.218239999999994</v>
      </c>
      <c r="B10903">
        <v>191.18819129400001</v>
      </c>
    </row>
    <row r="10904" spans="1:2" x14ac:dyDescent="0.25">
      <c r="A10904">
        <v>87.218239999999994</v>
      </c>
      <c r="B10904">
        <v>191.89871502400001</v>
      </c>
    </row>
    <row r="10905" spans="1:2" x14ac:dyDescent="0.25">
      <c r="A10905">
        <v>87.218239999999994</v>
      </c>
      <c r="B10905">
        <v>191.52698396</v>
      </c>
    </row>
    <row r="10906" spans="1:2" x14ac:dyDescent="0.25">
      <c r="A10906">
        <v>87.124724000000001</v>
      </c>
      <c r="B10906">
        <v>191.03060948999999</v>
      </c>
    </row>
    <row r="10907" spans="1:2" x14ac:dyDescent="0.25">
      <c r="A10907">
        <v>87.124724000000001</v>
      </c>
      <c r="B10907">
        <v>191.23466064799999</v>
      </c>
    </row>
    <row r="10908" spans="1:2" x14ac:dyDescent="0.25">
      <c r="A10908">
        <v>87.124724000000001</v>
      </c>
      <c r="B10908">
        <v>191.695209156</v>
      </c>
    </row>
    <row r="10909" spans="1:2" x14ac:dyDescent="0.25">
      <c r="A10909">
        <v>87.124724000000001</v>
      </c>
      <c r="B10909">
        <v>191.48685583400001</v>
      </c>
    </row>
    <row r="10910" spans="1:2" x14ac:dyDescent="0.25">
      <c r="A10910">
        <v>87.124724000000001</v>
      </c>
      <c r="B10910">
        <v>191.275833148</v>
      </c>
    </row>
    <row r="10911" spans="1:2" x14ac:dyDescent="0.25">
      <c r="A10911">
        <v>87.124724000000001</v>
      </c>
      <c r="B10911">
        <v>191.18172874199999</v>
      </c>
    </row>
    <row r="10912" spans="1:2" x14ac:dyDescent="0.25">
      <c r="A10912">
        <v>87.124724000000001</v>
      </c>
      <c r="B10912">
        <v>191.67497463199999</v>
      </c>
    </row>
    <row r="10913" spans="1:2" x14ac:dyDescent="0.25">
      <c r="A10913">
        <v>87.124724000000001</v>
      </c>
      <c r="B10913">
        <v>191.27566905399999</v>
      </c>
    </row>
    <row r="10914" spans="1:2" x14ac:dyDescent="0.25">
      <c r="A10914">
        <v>87.124724000000001</v>
      </c>
      <c r="B10914">
        <v>192.02959250399999</v>
      </c>
    </row>
    <row r="10915" spans="1:2" x14ac:dyDescent="0.25">
      <c r="A10915">
        <v>87.093019999999996</v>
      </c>
      <c r="B10915">
        <v>190.85921121999999</v>
      </c>
    </row>
    <row r="10916" spans="1:2" x14ac:dyDescent="0.25">
      <c r="A10916">
        <v>87.093019999999996</v>
      </c>
      <c r="B10916">
        <v>190.78367307799999</v>
      </c>
    </row>
    <row r="10917" spans="1:2" x14ac:dyDescent="0.25">
      <c r="A10917">
        <v>86.998707999999993</v>
      </c>
      <c r="B10917">
        <v>190.75510062999999</v>
      </c>
    </row>
    <row r="10918" spans="1:2" x14ac:dyDescent="0.25">
      <c r="A10918">
        <v>86.485845999999995</v>
      </c>
      <c r="B10918">
        <v>191.354625806</v>
      </c>
    </row>
    <row r="10919" spans="1:2" x14ac:dyDescent="0.25">
      <c r="A10919">
        <v>86.485845999999995</v>
      </c>
      <c r="B10919">
        <v>191.43877696999999</v>
      </c>
    </row>
    <row r="10920" spans="1:2" x14ac:dyDescent="0.25">
      <c r="A10920">
        <v>86.485845999999995</v>
      </c>
      <c r="B10920">
        <v>191.40664167400001</v>
      </c>
    </row>
    <row r="10921" spans="1:2" x14ac:dyDescent="0.25">
      <c r="A10921">
        <v>86.485845999999995</v>
      </c>
      <c r="B10921">
        <v>191.33120443799999</v>
      </c>
    </row>
    <row r="10922" spans="1:2" x14ac:dyDescent="0.25">
      <c r="A10922">
        <v>86.485845999999995</v>
      </c>
      <c r="B10922">
        <v>191.253971186</v>
      </c>
    </row>
    <row r="10923" spans="1:2" x14ac:dyDescent="0.25">
      <c r="A10923">
        <v>86.485845999999995</v>
      </c>
      <c r="B10923">
        <v>190.41341926600001</v>
      </c>
    </row>
    <row r="10924" spans="1:2" x14ac:dyDescent="0.25">
      <c r="A10924">
        <v>86.464464000000007</v>
      </c>
      <c r="B10924">
        <v>191.28353003800001</v>
      </c>
    </row>
    <row r="10925" spans="1:2" x14ac:dyDescent="0.25">
      <c r="A10925">
        <v>86.464464000000007</v>
      </c>
      <c r="B10925">
        <v>191.142680472</v>
      </c>
    </row>
    <row r="10926" spans="1:2" x14ac:dyDescent="0.25">
      <c r="A10926">
        <v>86.464464000000007</v>
      </c>
      <c r="B10926">
        <v>190.903749562</v>
      </c>
    </row>
    <row r="10927" spans="1:2" x14ac:dyDescent="0.25">
      <c r="A10927">
        <v>86.464464000000007</v>
      </c>
      <c r="B10927">
        <v>190.69485075599999</v>
      </c>
    </row>
    <row r="10928" spans="1:2" x14ac:dyDescent="0.25">
      <c r="A10928">
        <v>86.464464000000007</v>
      </c>
      <c r="B10928">
        <v>190.86269294799999</v>
      </c>
    </row>
    <row r="10929" spans="1:2" x14ac:dyDescent="0.25">
      <c r="A10929">
        <v>86.464464000000007</v>
      </c>
      <c r="B10929">
        <v>190.46577687600001</v>
      </c>
    </row>
    <row r="10930" spans="1:2" x14ac:dyDescent="0.25">
      <c r="A10930">
        <v>86.464464000000007</v>
      </c>
      <c r="B10930">
        <v>191.06515664599999</v>
      </c>
    </row>
    <row r="10931" spans="1:2" x14ac:dyDescent="0.25">
      <c r="A10931">
        <v>86.464464000000007</v>
      </c>
      <c r="B10931">
        <v>191.67017737</v>
      </c>
    </row>
    <row r="10932" spans="1:2" x14ac:dyDescent="0.25">
      <c r="A10932">
        <v>86.464464000000007</v>
      </c>
      <c r="B10932">
        <v>191.93090493</v>
      </c>
    </row>
    <row r="10933" spans="1:2" x14ac:dyDescent="0.25">
      <c r="A10933">
        <v>86.464464000000007</v>
      </c>
      <c r="B10933">
        <v>191.86452396999999</v>
      </c>
    </row>
    <row r="10934" spans="1:2" x14ac:dyDescent="0.25">
      <c r="A10934">
        <v>86.464464000000007</v>
      </c>
      <c r="B10934">
        <v>191.458753892</v>
      </c>
    </row>
    <row r="10935" spans="1:2" x14ac:dyDescent="0.25">
      <c r="A10935">
        <v>86.464464000000007</v>
      </c>
      <c r="B10935">
        <v>191.76989752599999</v>
      </c>
    </row>
    <row r="10936" spans="1:2" x14ac:dyDescent="0.25">
      <c r="A10936">
        <v>86.464464000000007</v>
      </c>
      <c r="B10936">
        <v>191.45999161</v>
      </c>
    </row>
    <row r="10937" spans="1:2" x14ac:dyDescent="0.25">
      <c r="A10937">
        <v>86.464464000000007</v>
      </c>
      <c r="B10937">
        <v>191.59057601399999</v>
      </c>
    </row>
    <row r="10938" spans="1:2" x14ac:dyDescent="0.25">
      <c r="A10938">
        <v>86.464464000000007</v>
      </c>
      <c r="B10938">
        <v>191.80884914399999</v>
      </c>
    </row>
    <row r="10939" spans="1:2" x14ac:dyDescent="0.25">
      <c r="A10939">
        <v>86.464464000000007</v>
      </c>
      <c r="B10939">
        <v>191.73281324199999</v>
      </c>
    </row>
    <row r="10940" spans="1:2" x14ac:dyDescent="0.25">
      <c r="A10940">
        <v>86.380043999999998</v>
      </c>
      <c r="B10940">
        <v>191.87422058799999</v>
      </c>
    </row>
    <row r="10941" spans="1:2" x14ac:dyDescent="0.25">
      <c r="A10941">
        <v>86.380043999999998</v>
      </c>
      <c r="B10941">
        <v>191.226789172</v>
      </c>
    </row>
    <row r="10942" spans="1:2" x14ac:dyDescent="0.25">
      <c r="A10942">
        <v>86.380043999999998</v>
      </c>
      <c r="B10942">
        <v>191.810140948</v>
      </c>
    </row>
    <row r="10943" spans="1:2" x14ac:dyDescent="0.25">
      <c r="A10943">
        <v>86.380043999999998</v>
      </c>
      <c r="B10943">
        <v>191.73131809200001</v>
      </c>
    </row>
    <row r="10944" spans="1:2" x14ac:dyDescent="0.25">
      <c r="A10944">
        <v>86.208247999999998</v>
      </c>
      <c r="B10944">
        <v>192.43419953599999</v>
      </c>
    </row>
    <row r="10945" spans="1:2" x14ac:dyDescent="0.25">
      <c r="A10945">
        <v>86.208247999999998</v>
      </c>
      <c r="B10945">
        <v>192.33376360400001</v>
      </c>
    </row>
    <row r="10946" spans="1:2" x14ac:dyDescent="0.25">
      <c r="A10946">
        <v>86.208247999999998</v>
      </c>
      <c r="B10946">
        <v>192.81445874799999</v>
      </c>
    </row>
    <row r="10947" spans="1:2" x14ac:dyDescent="0.25">
      <c r="A10947">
        <v>86.208247999999998</v>
      </c>
      <c r="B10947">
        <v>192.25935575</v>
      </c>
    </row>
    <row r="10948" spans="1:2" x14ac:dyDescent="0.25">
      <c r="A10948">
        <v>86.208247999999998</v>
      </c>
      <c r="B10948">
        <v>192.30918719799999</v>
      </c>
    </row>
    <row r="10949" spans="1:2" x14ac:dyDescent="0.25">
      <c r="A10949">
        <v>86.208247999999998</v>
      </c>
      <c r="B10949">
        <v>192.21474703800001</v>
      </c>
    </row>
    <row r="10950" spans="1:2" x14ac:dyDescent="0.25">
      <c r="A10950">
        <v>86.208247999999998</v>
      </c>
      <c r="B10950">
        <v>191.63077467599999</v>
      </c>
    </row>
    <row r="10951" spans="1:2" x14ac:dyDescent="0.25">
      <c r="A10951">
        <v>86.208247999999998</v>
      </c>
      <c r="B10951">
        <v>191.93499047200001</v>
      </c>
    </row>
    <row r="10952" spans="1:2" x14ac:dyDescent="0.25">
      <c r="A10952">
        <v>86.208247999999998</v>
      </c>
      <c r="B10952">
        <v>191.31795929200001</v>
      </c>
    </row>
    <row r="10953" spans="1:2" x14ac:dyDescent="0.25">
      <c r="A10953">
        <v>86.208247999999998</v>
      </c>
      <c r="B10953">
        <v>191.140159826</v>
      </c>
    </row>
    <row r="10954" spans="1:2" x14ac:dyDescent="0.25">
      <c r="A10954">
        <v>86.208247999999998</v>
      </c>
      <c r="B10954">
        <v>190.960496334</v>
      </c>
    </row>
    <row r="10955" spans="1:2" x14ac:dyDescent="0.25">
      <c r="A10955">
        <v>86.208247999999998</v>
      </c>
      <c r="B10955">
        <v>190.76472130799999</v>
      </c>
    </row>
    <row r="10956" spans="1:2" x14ac:dyDescent="0.25">
      <c r="A10956">
        <v>86.208247999999998</v>
      </c>
      <c r="B10956">
        <v>191.329790194</v>
      </c>
    </row>
    <row r="10957" spans="1:2" x14ac:dyDescent="0.25">
      <c r="A10957">
        <v>86.208247999999998</v>
      </c>
      <c r="B10957">
        <v>190.99500989200001</v>
      </c>
    </row>
    <row r="10958" spans="1:2" x14ac:dyDescent="0.25">
      <c r="A10958">
        <v>86.208247999999998</v>
      </c>
      <c r="B10958">
        <v>190.94323241399999</v>
      </c>
    </row>
    <row r="10959" spans="1:2" x14ac:dyDescent="0.25">
      <c r="A10959">
        <v>86.208247999999998</v>
      </c>
      <c r="B10959">
        <v>190.51358646400001</v>
      </c>
    </row>
    <row r="10960" spans="1:2" x14ac:dyDescent="0.25">
      <c r="A10960">
        <v>86.208247999999998</v>
      </c>
      <c r="B10960">
        <v>190.5932296</v>
      </c>
    </row>
    <row r="10961" spans="1:2" x14ac:dyDescent="0.25">
      <c r="A10961">
        <v>86.208247999999998</v>
      </c>
      <c r="B10961">
        <v>190.63488508399999</v>
      </c>
    </row>
    <row r="10962" spans="1:2" x14ac:dyDescent="0.25">
      <c r="A10962">
        <v>86.208247999999998</v>
      </c>
      <c r="B10962">
        <v>189.43687642800001</v>
      </c>
    </row>
    <row r="10963" spans="1:2" x14ac:dyDescent="0.25">
      <c r="A10963">
        <v>86.208247999999998</v>
      </c>
      <c r="B10963">
        <v>190.79936628799999</v>
      </c>
    </row>
    <row r="10964" spans="1:2" x14ac:dyDescent="0.25">
      <c r="A10964">
        <v>86.208247999999998</v>
      </c>
      <c r="B10964">
        <v>191.298317518</v>
      </c>
    </row>
    <row r="10965" spans="1:2" x14ac:dyDescent="0.25">
      <c r="A10965">
        <v>86.208247999999998</v>
      </c>
      <c r="B10965">
        <v>191.32623039999999</v>
      </c>
    </row>
    <row r="10966" spans="1:2" x14ac:dyDescent="0.25">
      <c r="A10966">
        <v>86.208247999999998</v>
      </c>
      <c r="B10966">
        <v>191.45204266799999</v>
      </c>
    </row>
    <row r="10967" spans="1:2" x14ac:dyDescent="0.25">
      <c r="A10967">
        <v>86.208247999999998</v>
      </c>
      <c r="B10967">
        <v>191.13458653999999</v>
      </c>
    </row>
    <row r="10968" spans="1:2" x14ac:dyDescent="0.25">
      <c r="A10968">
        <v>86.208247999999998</v>
      </c>
      <c r="B10968">
        <v>190.51511608999999</v>
      </c>
    </row>
    <row r="10969" spans="1:2" x14ac:dyDescent="0.25">
      <c r="A10969">
        <v>86.208247999999998</v>
      </c>
      <c r="B10969">
        <v>190.57008687199999</v>
      </c>
    </row>
    <row r="10970" spans="1:2" x14ac:dyDescent="0.25">
      <c r="A10970">
        <v>86.208247999999998</v>
      </c>
      <c r="B10970">
        <v>190.21763433999999</v>
      </c>
    </row>
    <row r="10971" spans="1:2" x14ac:dyDescent="0.25">
      <c r="A10971">
        <v>86.208247999999998</v>
      </c>
      <c r="B10971">
        <v>190.38537614800001</v>
      </c>
    </row>
    <row r="10972" spans="1:2" x14ac:dyDescent="0.25">
      <c r="A10972">
        <v>86.208247999999998</v>
      </c>
      <c r="B10972">
        <v>190.608035484</v>
      </c>
    </row>
    <row r="10973" spans="1:2" x14ac:dyDescent="0.25">
      <c r="A10973">
        <v>86.208247999999998</v>
      </c>
      <c r="B10973">
        <v>190.89577964599999</v>
      </c>
    </row>
    <row r="10974" spans="1:2" x14ac:dyDescent="0.25">
      <c r="A10974">
        <v>86.208247999999998</v>
      </c>
      <c r="B10974">
        <v>190.30610325999999</v>
      </c>
    </row>
    <row r="10975" spans="1:2" x14ac:dyDescent="0.25">
      <c r="A10975">
        <v>86.208247999999998</v>
      </c>
      <c r="B10975">
        <v>191.412065848</v>
      </c>
    </row>
    <row r="10976" spans="1:2" x14ac:dyDescent="0.25">
      <c r="A10976">
        <v>86.208247999999998</v>
      </c>
      <c r="B10976">
        <v>191.393657652</v>
      </c>
    </row>
    <row r="10977" spans="1:2" x14ac:dyDescent="0.25">
      <c r="A10977">
        <v>86.208247999999998</v>
      </c>
      <c r="B10977">
        <v>191.414153134</v>
      </c>
    </row>
    <row r="10978" spans="1:2" x14ac:dyDescent="0.25">
      <c r="A10978">
        <v>86.208247999999998</v>
      </c>
      <c r="B10978">
        <v>191.192110716</v>
      </c>
    </row>
    <row r="10979" spans="1:2" x14ac:dyDescent="0.25">
      <c r="A10979">
        <v>86.208247999999998</v>
      </c>
      <c r="B10979">
        <v>191.075553326</v>
      </c>
    </row>
    <row r="10980" spans="1:2" x14ac:dyDescent="0.25">
      <c r="A10980">
        <v>86.208247999999998</v>
      </c>
      <c r="B10980">
        <v>190.67264979800001</v>
      </c>
    </row>
    <row r="10981" spans="1:2" x14ac:dyDescent="0.25">
      <c r="A10981">
        <v>86.208247999999998</v>
      </c>
      <c r="B10981">
        <v>191.15454737600001</v>
      </c>
    </row>
    <row r="10982" spans="1:2" x14ac:dyDescent="0.25">
      <c r="A10982">
        <v>86.208247999999998</v>
      </c>
      <c r="B10982">
        <v>191.50469842199999</v>
      </c>
    </row>
    <row r="10983" spans="1:2" x14ac:dyDescent="0.25">
      <c r="A10983">
        <v>86.208247999999998</v>
      </c>
      <c r="B10983">
        <v>191.39430099399999</v>
      </c>
    </row>
    <row r="10984" spans="1:2" x14ac:dyDescent="0.25">
      <c r="A10984">
        <v>86.208247999999998</v>
      </c>
      <c r="B10984">
        <v>191.36098923399999</v>
      </c>
    </row>
    <row r="10985" spans="1:2" x14ac:dyDescent="0.25">
      <c r="A10985">
        <v>86.208247999999998</v>
      </c>
      <c r="B10985">
        <v>190.87345231</v>
      </c>
    </row>
    <row r="10986" spans="1:2" x14ac:dyDescent="0.25">
      <c r="A10986">
        <v>86.160818000000006</v>
      </c>
      <c r="B10986">
        <v>191.07813530999999</v>
      </c>
    </row>
    <row r="10987" spans="1:2" x14ac:dyDescent="0.25">
      <c r="A10987">
        <v>86.160818000000006</v>
      </c>
      <c r="B10987">
        <v>190.55808090400001</v>
      </c>
    </row>
    <row r="10988" spans="1:2" x14ac:dyDescent="0.25">
      <c r="A10988">
        <v>86.160818000000006</v>
      </c>
      <c r="B10988">
        <v>190.211374388</v>
      </c>
    </row>
    <row r="10989" spans="1:2" x14ac:dyDescent="0.25">
      <c r="A10989">
        <v>86.160818000000006</v>
      </c>
      <c r="B10989">
        <v>191.18613479199999</v>
      </c>
    </row>
    <row r="10990" spans="1:2" x14ac:dyDescent="0.25">
      <c r="A10990">
        <v>86.160818000000006</v>
      </c>
      <c r="B10990">
        <v>191.45364306600001</v>
      </c>
    </row>
    <row r="10991" spans="1:2" x14ac:dyDescent="0.25">
      <c r="A10991">
        <v>86.134422000000001</v>
      </c>
      <c r="B10991">
        <v>191.195087038</v>
      </c>
    </row>
    <row r="10992" spans="1:2" x14ac:dyDescent="0.25">
      <c r="A10992">
        <v>86.134422000000001</v>
      </c>
      <c r="B10992">
        <v>191.29955137600001</v>
      </c>
    </row>
    <row r="10993" spans="1:2" x14ac:dyDescent="0.25">
      <c r="A10993">
        <v>86.134422000000001</v>
      </c>
      <c r="B10993">
        <v>190.86555852199999</v>
      </c>
    </row>
    <row r="10994" spans="1:2" x14ac:dyDescent="0.25">
      <c r="A10994">
        <v>86.134422000000001</v>
      </c>
      <c r="B10994">
        <v>190.74092683200001</v>
      </c>
    </row>
    <row r="10995" spans="1:2" x14ac:dyDescent="0.25">
      <c r="A10995">
        <v>86.134422000000001</v>
      </c>
      <c r="B10995">
        <v>191.01188465000001</v>
      </c>
    </row>
    <row r="10996" spans="1:2" x14ac:dyDescent="0.25">
      <c r="A10996">
        <v>86.134422000000001</v>
      </c>
      <c r="B10996">
        <v>189.98286205799999</v>
      </c>
    </row>
    <row r="10997" spans="1:2" x14ac:dyDescent="0.25">
      <c r="A10997">
        <v>86.134422000000001</v>
      </c>
      <c r="B10997">
        <v>190.24287855399999</v>
      </c>
    </row>
    <row r="10998" spans="1:2" x14ac:dyDescent="0.25">
      <c r="A10998">
        <v>86.134422000000001</v>
      </c>
      <c r="B10998">
        <v>189.99711483199999</v>
      </c>
    </row>
    <row r="10999" spans="1:2" x14ac:dyDescent="0.25">
      <c r="A10999">
        <v>86.134422000000001</v>
      </c>
      <c r="B10999">
        <v>189.98178876599999</v>
      </c>
    </row>
    <row r="11000" spans="1:2" x14ac:dyDescent="0.25">
      <c r="A11000">
        <v>86.134422000000001</v>
      </c>
      <c r="B11000">
        <v>190.48719343400001</v>
      </c>
    </row>
    <row r="11001" spans="1:2" x14ac:dyDescent="0.25">
      <c r="A11001">
        <v>86.134422000000001</v>
      </c>
      <c r="B11001">
        <v>191.095701182</v>
      </c>
    </row>
    <row r="11002" spans="1:2" x14ac:dyDescent="0.25">
      <c r="A11002">
        <v>85.510763999999995</v>
      </c>
      <c r="B11002">
        <v>190.76756771199999</v>
      </c>
    </row>
    <row r="11003" spans="1:2" x14ac:dyDescent="0.25">
      <c r="A11003">
        <v>85.510763999999995</v>
      </c>
      <c r="B11003">
        <v>190.24340066400001</v>
      </c>
    </row>
    <row r="11004" spans="1:2" x14ac:dyDescent="0.25">
      <c r="A11004">
        <v>85.510763999999995</v>
      </c>
      <c r="B11004">
        <v>189.93243827200001</v>
      </c>
    </row>
    <row r="11005" spans="1:2" x14ac:dyDescent="0.25">
      <c r="A11005">
        <v>85.510763999999995</v>
      </c>
      <c r="B11005">
        <v>190.83445441399999</v>
      </c>
    </row>
    <row r="11006" spans="1:2" x14ac:dyDescent="0.25">
      <c r="A11006">
        <v>85.510763999999995</v>
      </c>
      <c r="B11006">
        <v>191.08948953399999</v>
      </c>
    </row>
    <row r="11007" spans="1:2" x14ac:dyDescent="0.25">
      <c r="A11007">
        <v>85.510763999999995</v>
      </c>
      <c r="B11007">
        <v>190.583674624</v>
      </c>
    </row>
    <row r="11008" spans="1:2" x14ac:dyDescent="0.25">
      <c r="A11008">
        <v>85.510763999999995</v>
      </c>
      <c r="B11008">
        <v>191.06956567200001</v>
      </c>
    </row>
    <row r="11009" spans="1:2" x14ac:dyDescent="0.25">
      <c r="A11009">
        <v>85.510763999999995</v>
      </c>
      <c r="B11009">
        <v>190.60867423400001</v>
      </c>
    </row>
    <row r="11010" spans="1:2" x14ac:dyDescent="0.25">
      <c r="A11010">
        <v>85.510763999999995</v>
      </c>
      <c r="B11010">
        <v>190.60236015000001</v>
      </c>
    </row>
    <row r="11011" spans="1:2" x14ac:dyDescent="0.25">
      <c r="A11011">
        <v>85.510763999999995</v>
      </c>
      <c r="B11011">
        <v>190.95540622199999</v>
      </c>
    </row>
    <row r="11012" spans="1:2" x14ac:dyDescent="0.25">
      <c r="A11012">
        <v>85.510763999999995</v>
      </c>
      <c r="B11012">
        <v>190.83294846999999</v>
      </c>
    </row>
    <row r="11013" spans="1:2" x14ac:dyDescent="0.25">
      <c r="A11013">
        <v>85.510763999999995</v>
      </c>
      <c r="B11013">
        <v>190.76275302799999</v>
      </c>
    </row>
    <row r="11014" spans="1:2" x14ac:dyDescent="0.25">
      <c r="A11014">
        <v>85.510763999999995</v>
      </c>
      <c r="B11014">
        <v>190.06033473400001</v>
      </c>
    </row>
    <row r="11015" spans="1:2" x14ac:dyDescent="0.25">
      <c r="A11015">
        <v>85.510763999999995</v>
      </c>
      <c r="B11015">
        <v>190.92907256999999</v>
      </c>
    </row>
    <row r="11016" spans="1:2" x14ac:dyDescent="0.25">
      <c r="A11016">
        <v>85.510763999999995</v>
      </c>
      <c r="B11016">
        <v>190.79106075600001</v>
      </c>
    </row>
    <row r="11017" spans="1:2" x14ac:dyDescent="0.25">
      <c r="A11017">
        <v>85.510763999999995</v>
      </c>
      <c r="B11017">
        <v>190.49598038799999</v>
      </c>
    </row>
    <row r="11018" spans="1:2" x14ac:dyDescent="0.25">
      <c r="A11018">
        <v>85.510763999999995</v>
      </c>
      <c r="B11018">
        <v>191.173095958</v>
      </c>
    </row>
    <row r="11019" spans="1:2" x14ac:dyDescent="0.25">
      <c r="A11019">
        <v>85.510763999999995</v>
      </c>
      <c r="B11019">
        <v>191.05277669399999</v>
      </c>
    </row>
    <row r="11020" spans="1:2" x14ac:dyDescent="0.25">
      <c r="A11020">
        <v>85.055481999999998</v>
      </c>
      <c r="B11020">
        <v>189.86080658</v>
      </c>
    </row>
    <row r="11021" spans="1:2" x14ac:dyDescent="0.25">
      <c r="A11021">
        <v>85.055481999999998</v>
      </c>
      <c r="B11021">
        <v>190.131026478</v>
      </c>
    </row>
    <row r="11022" spans="1:2" x14ac:dyDescent="0.25">
      <c r="A11022">
        <v>85.055481999999998</v>
      </c>
      <c r="B11022">
        <v>191.22318547399999</v>
      </c>
    </row>
    <row r="11023" spans="1:2" x14ac:dyDescent="0.25">
      <c r="A11023">
        <v>85.055481999999998</v>
      </c>
      <c r="B11023">
        <v>191.07188156199999</v>
      </c>
    </row>
    <row r="11024" spans="1:2" x14ac:dyDescent="0.25">
      <c r="A11024">
        <v>85.055481999999998</v>
      </c>
      <c r="B11024">
        <v>190.51223444600001</v>
      </c>
    </row>
    <row r="11025" spans="1:2" x14ac:dyDescent="0.25">
      <c r="A11025">
        <v>85.055481999999998</v>
      </c>
      <c r="B11025">
        <v>191.21654388799999</v>
      </c>
    </row>
    <row r="11026" spans="1:2" x14ac:dyDescent="0.25">
      <c r="A11026">
        <v>85.055481999999998</v>
      </c>
      <c r="B11026">
        <v>190.27002442</v>
      </c>
    </row>
    <row r="11027" spans="1:2" x14ac:dyDescent="0.25">
      <c r="A11027">
        <v>85.055481999999998</v>
      </c>
      <c r="B11027">
        <v>190.571398286</v>
      </c>
    </row>
    <row r="11028" spans="1:2" x14ac:dyDescent="0.25">
      <c r="A11028">
        <v>85.055481999999998</v>
      </c>
      <c r="B11028">
        <v>190.59781537999999</v>
      </c>
    </row>
    <row r="11029" spans="1:2" x14ac:dyDescent="0.25">
      <c r="A11029">
        <v>85.055481999999998</v>
      </c>
      <c r="B11029">
        <v>191.306549894</v>
      </c>
    </row>
    <row r="11030" spans="1:2" x14ac:dyDescent="0.25">
      <c r="A11030">
        <v>85.055481999999998</v>
      </c>
      <c r="B11030">
        <v>191.193937812</v>
      </c>
    </row>
    <row r="11031" spans="1:2" x14ac:dyDescent="0.25">
      <c r="A11031">
        <v>85.055481999999998</v>
      </c>
      <c r="B11031">
        <v>191.52422447000001</v>
      </c>
    </row>
    <row r="11032" spans="1:2" x14ac:dyDescent="0.25">
      <c r="A11032">
        <v>85.055481999999998</v>
      </c>
      <c r="B11032">
        <v>190.93481148199999</v>
      </c>
    </row>
    <row r="11033" spans="1:2" x14ac:dyDescent="0.25">
      <c r="A11033">
        <v>85.055481999999998</v>
      </c>
      <c r="B11033">
        <v>190.59678262400001</v>
      </c>
    </row>
    <row r="11034" spans="1:2" x14ac:dyDescent="0.25">
      <c r="A11034">
        <v>85.055481999999998</v>
      </c>
      <c r="B11034">
        <v>191.235127898</v>
      </c>
    </row>
    <row r="11035" spans="1:2" x14ac:dyDescent="0.25">
      <c r="A11035">
        <v>85.029594000000003</v>
      </c>
      <c r="B11035">
        <v>191.69985899</v>
      </c>
    </row>
    <row r="11036" spans="1:2" x14ac:dyDescent="0.25">
      <c r="A11036">
        <v>85.029594000000003</v>
      </c>
      <c r="B11036">
        <v>191.49538368399999</v>
      </c>
    </row>
    <row r="11037" spans="1:2" x14ac:dyDescent="0.25">
      <c r="A11037">
        <v>85.029594000000003</v>
      </c>
      <c r="B11037">
        <v>192.12476323800001</v>
      </c>
    </row>
    <row r="11038" spans="1:2" x14ac:dyDescent="0.25">
      <c r="A11038">
        <v>85.029594000000003</v>
      </c>
      <c r="B11038">
        <v>192.42053073400001</v>
      </c>
    </row>
    <row r="11039" spans="1:2" x14ac:dyDescent="0.25">
      <c r="A11039">
        <v>85.029594000000003</v>
      </c>
      <c r="B11039">
        <v>191.930612196</v>
      </c>
    </row>
    <row r="11040" spans="1:2" x14ac:dyDescent="0.25">
      <c r="A11040">
        <v>85.029594000000003</v>
      </c>
      <c r="B11040">
        <v>191.33511786400001</v>
      </c>
    </row>
    <row r="11041" spans="1:2" x14ac:dyDescent="0.25">
      <c r="A11041">
        <v>85.029594000000003</v>
      </c>
      <c r="B11041">
        <v>191.482557808</v>
      </c>
    </row>
    <row r="11042" spans="1:2" x14ac:dyDescent="0.25">
      <c r="A11042">
        <v>85.029594000000003</v>
      </c>
      <c r="B11042">
        <v>190.42108775400001</v>
      </c>
    </row>
    <row r="11043" spans="1:2" x14ac:dyDescent="0.25">
      <c r="A11043">
        <v>85.029594000000003</v>
      </c>
      <c r="B11043">
        <v>190.76305194</v>
      </c>
    </row>
    <row r="11044" spans="1:2" x14ac:dyDescent="0.25">
      <c r="A11044">
        <v>85.029594000000003</v>
      </c>
      <c r="B11044">
        <v>191.582184402</v>
      </c>
    </row>
    <row r="11045" spans="1:2" x14ac:dyDescent="0.25">
      <c r="A11045">
        <v>85.029594000000003</v>
      </c>
      <c r="B11045">
        <v>192.27532917400001</v>
      </c>
    </row>
    <row r="11046" spans="1:2" x14ac:dyDescent="0.25">
      <c r="A11046">
        <v>85.029594000000003</v>
      </c>
      <c r="B11046">
        <v>192.06149078999999</v>
      </c>
    </row>
    <row r="11047" spans="1:2" x14ac:dyDescent="0.25">
      <c r="A11047">
        <v>85.029594000000003</v>
      </c>
      <c r="B11047">
        <v>192.27830734599999</v>
      </c>
    </row>
    <row r="11048" spans="1:2" x14ac:dyDescent="0.25">
      <c r="A11048">
        <v>85.029594000000003</v>
      </c>
      <c r="B11048">
        <v>192.01294701</v>
      </c>
    </row>
    <row r="11049" spans="1:2" x14ac:dyDescent="0.25">
      <c r="A11049">
        <v>85.029594000000003</v>
      </c>
      <c r="B11049">
        <v>191.86745425000001</v>
      </c>
    </row>
    <row r="11050" spans="1:2" x14ac:dyDescent="0.25">
      <c r="A11050">
        <v>85.029594000000003</v>
      </c>
      <c r="B11050">
        <v>191.583968148</v>
      </c>
    </row>
    <row r="11051" spans="1:2" x14ac:dyDescent="0.25">
      <c r="A11051">
        <v>85.029594000000003</v>
      </c>
      <c r="B11051">
        <v>191.41209847600001</v>
      </c>
    </row>
    <row r="11052" spans="1:2" x14ac:dyDescent="0.25">
      <c r="A11052">
        <v>85.029594000000003</v>
      </c>
      <c r="B11052">
        <v>191.43559173599999</v>
      </c>
    </row>
    <row r="11053" spans="1:2" x14ac:dyDescent="0.25">
      <c r="A11053">
        <v>85.029594000000003</v>
      </c>
      <c r="B11053">
        <v>191.00834160400001</v>
      </c>
    </row>
    <row r="11054" spans="1:2" x14ac:dyDescent="0.25">
      <c r="A11054">
        <v>85.029594000000003</v>
      </c>
      <c r="B11054">
        <v>191.19396568400001</v>
      </c>
    </row>
    <row r="11055" spans="1:2" x14ac:dyDescent="0.25">
      <c r="A11055">
        <v>85.029594000000003</v>
      </c>
      <c r="B11055">
        <v>191.378855746</v>
      </c>
    </row>
    <row r="11056" spans="1:2" x14ac:dyDescent="0.25">
      <c r="A11056">
        <v>85.029594000000003</v>
      </c>
      <c r="B11056">
        <v>191.47899226800001</v>
      </c>
    </row>
    <row r="11057" spans="1:2" x14ac:dyDescent="0.25">
      <c r="A11057">
        <v>85.029594000000003</v>
      </c>
      <c r="B11057">
        <v>190.72737582600001</v>
      </c>
    </row>
    <row r="11058" spans="1:2" x14ac:dyDescent="0.25">
      <c r="A11058">
        <v>85.029594000000003</v>
      </c>
      <c r="B11058">
        <v>191.22711343399999</v>
      </c>
    </row>
    <row r="11059" spans="1:2" x14ac:dyDescent="0.25">
      <c r="A11059">
        <v>85.029594000000003</v>
      </c>
      <c r="B11059">
        <v>191.67067736000001</v>
      </c>
    </row>
    <row r="11060" spans="1:2" x14ac:dyDescent="0.25">
      <c r="A11060">
        <v>85.029594000000003</v>
      </c>
      <c r="B11060">
        <v>191.739355964</v>
      </c>
    </row>
    <row r="11061" spans="1:2" x14ac:dyDescent="0.25">
      <c r="A11061">
        <v>84.998636000000005</v>
      </c>
      <c r="B11061">
        <v>191.98812555200001</v>
      </c>
    </row>
    <row r="11062" spans="1:2" x14ac:dyDescent="0.25">
      <c r="A11062">
        <v>84.998636000000005</v>
      </c>
      <c r="B11062">
        <v>191.90464417600001</v>
      </c>
    </row>
    <row r="11063" spans="1:2" x14ac:dyDescent="0.25">
      <c r="A11063">
        <v>84.998636000000005</v>
      </c>
      <c r="B11063">
        <v>191.962324892</v>
      </c>
    </row>
    <row r="11064" spans="1:2" x14ac:dyDescent="0.25">
      <c r="A11064">
        <v>84.998636000000005</v>
      </c>
      <c r="B11064">
        <v>192.430402098</v>
      </c>
    </row>
    <row r="11065" spans="1:2" x14ac:dyDescent="0.25">
      <c r="A11065">
        <v>84.998636000000005</v>
      </c>
      <c r="B11065">
        <v>192.66584932800001</v>
      </c>
    </row>
    <row r="11066" spans="1:2" x14ac:dyDescent="0.25">
      <c r="A11066">
        <v>84.998636000000005</v>
      </c>
      <c r="B11066">
        <v>192.04739444000001</v>
      </c>
    </row>
    <row r="11067" spans="1:2" x14ac:dyDescent="0.25">
      <c r="A11067">
        <v>84.998636000000005</v>
      </c>
      <c r="B11067">
        <v>192.47262012799999</v>
      </c>
    </row>
    <row r="11068" spans="1:2" x14ac:dyDescent="0.25">
      <c r="A11068">
        <v>84.998636000000005</v>
      </c>
      <c r="B11068">
        <v>192.527657468</v>
      </c>
    </row>
    <row r="11069" spans="1:2" x14ac:dyDescent="0.25">
      <c r="A11069">
        <v>84.998636000000005</v>
      </c>
      <c r="B11069">
        <v>192.39794693799999</v>
      </c>
    </row>
    <row r="11070" spans="1:2" x14ac:dyDescent="0.25">
      <c r="A11070">
        <v>84.998636000000005</v>
      </c>
      <c r="B11070">
        <v>192.77301842</v>
      </c>
    </row>
    <row r="11071" spans="1:2" x14ac:dyDescent="0.25">
      <c r="A11071">
        <v>84.998636000000005</v>
      </c>
      <c r="B11071">
        <v>192.00518143799999</v>
      </c>
    </row>
    <row r="11072" spans="1:2" x14ac:dyDescent="0.25">
      <c r="A11072">
        <v>84.998636000000005</v>
      </c>
      <c r="B11072">
        <v>191.64093095999999</v>
      </c>
    </row>
    <row r="11073" spans="1:2" x14ac:dyDescent="0.25">
      <c r="A11073">
        <v>84.995425999999995</v>
      </c>
      <c r="B11073">
        <v>191.26933089600001</v>
      </c>
    </row>
    <row r="11074" spans="1:2" x14ac:dyDescent="0.25">
      <c r="A11074">
        <v>84.995425999999995</v>
      </c>
      <c r="B11074">
        <v>190.76819057599999</v>
      </c>
    </row>
    <row r="11075" spans="1:2" x14ac:dyDescent="0.25">
      <c r="A11075">
        <v>84.995425999999995</v>
      </c>
      <c r="B11075">
        <v>191.46757055800001</v>
      </c>
    </row>
    <row r="11076" spans="1:2" x14ac:dyDescent="0.25">
      <c r="A11076">
        <v>84.995425999999995</v>
      </c>
      <c r="B11076">
        <v>191.29084784</v>
      </c>
    </row>
    <row r="11077" spans="1:2" x14ac:dyDescent="0.25">
      <c r="A11077">
        <v>84.995425999999995</v>
      </c>
      <c r="B11077">
        <v>191.82586427000001</v>
      </c>
    </row>
    <row r="11078" spans="1:2" x14ac:dyDescent="0.25">
      <c r="A11078">
        <v>84.995425999999995</v>
      </c>
      <c r="B11078">
        <v>192.35512763400001</v>
      </c>
    </row>
    <row r="11079" spans="1:2" x14ac:dyDescent="0.25">
      <c r="A11079">
        <v>84.995425999999995</v>
      </c>
      <c r="B11079">
        <v>191.67935647600001</v>
      </c>
    </row>
    <row r="11080" spans="1:2" x14ac:dyDescent="0.25">
      <c r="A11080">
        <v>84.995425999999995</v>
      </c>
      <c r="B11080">
        <v>192.48812325200001</v>
      </c>
    </row>
    <row r="11081" spans="1:2" x14ac:dyDescent="0.25">
      <c r="A11081">
        <v>84.995425999999995</v>
      </c>
      <c r="B11081">
        <v>192.01635388400001</v>
      </c>
    </row>
    <row r="11082" spans="1:2" x14ac:dyDescent="0.25">
      <c r="A11082">
        <v>84.995425999999995</v>
      </c>
      <c r="B11082">
        <v>192.473630232</v>
      </c>
    </row>
    <row r="11083" spans="1:2" x14ac:dyDescent="0.25">
      <c r="A11083">
        <v>84.995425999999995</v>
      </c>
      <c r="B11083">
        <v>192.50184261199999</v>
      </c>
    </row>
    <row r="11084" spans="1:2" x14ac:dyDescent="0.25">
      <c r="A11084">
        <v>84.995425999999995</v>
      </c>
      <c r="B11084">
        <v>191.939697018</v>
      </c>
    </row>
    <row r="11085" spans="1:2" x14ac:dyDescent="0.25">
      <c r="A11085">
        <v>84.995425999999995</v>
      </c>
      <c r="B11085">
        <v>191.82291628999999</v>
      </c>
    </row>
    <row r="11086" spans="1:2" x14ac:dyDescent="0.25">
      <c r="A11086">
        <v>84.995425999999995</v>
      </c>
      <c r="B11086">
        <v>191.93794470200001</v>
      </c>
    </row>
    <row r="11087" spans="1:2" x14ac:dyDescent="0.25">
      <c r="A11087">
        <v>84.995425999999995</v>
      </c>
      <c r="B11087">
        <v>191.88064933999999</v>
      </c>
    </row>
    <row r="11088" spans="1:2" x14ac:dyDescent="0.25">
      <c r="A11088">
        <v>84.995425999999995</v>
      </c>
      <c r="B11088">
        <v>191.93193679199999</v>
      </c>
    </row>
    <row r="11089" spans="1:2" x14ac:dyDescent="0.25">
      <c r="A11089">
        <v>84.995425999999995</v>
      </c>
      <c r="B11089">
        <v>192.41915427000001</v>
      </c>
    </row>
    <row r="11090" spans="1:2" x14ac:dyDescent="0.25">
      <c r="A11090">
        <v>84.995425999999995</v>
      </c>
      <c r="B11090">
        <v>192.29663980999999</v>
      </c>
    </row>
    <row r="11091" spans="1:2" x14ac:dyDescent="0.25">
      <c r="A11091">
        <v>84.995425999999995</v>
      </c>
      <c r="B11091">
        <v>192.155704394</v>
      </c>
    </row>
    <row r="11092" spans="1:2" x14ac:dyDescent="0.25">
      <c r="A11092">
        <v>84.995425999999995</v>
      </c>
      <c r="B11092">
        <v>191.361173552</v>
      </c>
    </row>
    <row r="11093" spans="1:2" x14ac:dyDescent="0.25">
      <c r="A11093">
        <v>84.995425999999995</v>
      </c>
      <c r="B11093">
        <v>190.686884994</v>
      </c>
    </row>
    <row r="11094" spans="1:2" x14ac:dyDescent="0.25">
      <c r="A11094">
        <v>84.995425999999995</v>
      </c>
      <c r="B11094">
        <v>190.363407142</v>
      </c>
    </row>
    <row r="11095" spans="1:2" x14ac:dyDescent="0.25">
      <c r="A11095">
        <v>84.995425999999995</v>
      </c>
      <c r="B11095">
        <v>189.965977272</v>
      </c>
    </row>
    <row r="11096" spans="1:2" x14ac:dyDescent="0.25">
      <c r="A11096">
        <v>84.995425999999995</v>
      </c>
      <c r="B11096">
        <v>190.41216458599999</v>
      </c>
    </row>
    <row r="11097" spans="1:2" x14ac:dyDescent="0.25">
      <c r="A11097">
        <v>84.995425999999995</v>
      </c>
      <c r="B11097">
        <v>190.08224648000001</v>
      </c>
    </row>
    <row r="11098" spans="1:2" x14ac:dyDescent="0.25">
      <c r="A11098">
        <v>84.995425999999995</v>
      </c>
      <c r="B11098">
        <v>190.786833922</v>
      </c>
    </row>
    <row r="11099" spans="1:2" x14ac:dyDescent="0.25">
      <c r="A11099">
        <v>84.995425999999995</v>
      </c>
      <c r="B11099">
        <v>190.42155902600001</v>
      </c>
    </row>
    <row r="11100" spans="1:2" x14ac:dyDescent="0.25">
      <c r="A11100">
        <v>84.995425999999995</v>
      </c>
      <c r="B11100">
        <v>190.06048489400001</v>
      </c>
    </row>
    <row r="11101" spans="1:2" x14ac:dyDescent="0.25">
      <c r="A11101">
        <v>84.995425999999995</v>
      </c>
      <c r="B11101">
        <v>190.27012553399999</v>
      </c>
    </row>
    <row r="11102" spans="1:2" x14ac:dyDescent="0.25">
      <c r="A11102">
        <v>84.995425999999995</v>
      </c>
      <c r="B11102">
        <v>191.00825358399999</v>
      </c>
    </row>
    <row r="11103" spans="1:2" x14ac:dyDescent="0.25">
      <c r="A11103">
        <v>84.995425999999995</v>
      </c>
      <c r="B11103">
        <v>190.298925252</v>
      </c>
    </row>
    <row r="11104" spans="1:2" x14ac:dyDescent="0.25">
      <c r="A11104">
        <v>84.995425999999995</v>
      </c>
      <c r="B11104">
        <v>189.83419841200001</v>
      </c>
    </row>
    <row r="11105" spans="1:2" x14ac:dyDescent="0.25">
      <c r="A11105">
        <v>84.995425999999995</v>
      </c>
      <c r="B11105">
        <v>190.14450463</v>
      </c>
    </row>
    <row r="11106" spans="1:2" x14ac:dyDescent="0.25">
      <c r="A11106">
        <v>84.995425999999995</v>
      </c>
      <c r="B11106">
        <v>189.90463472799999</v>
      </c>
    </row>
    <row r="11107" spans="1:2" x14ac:dyDescent="0.25">
      <c r="A11107">
        <v>84.995425999999995</v>
      </c>
      <c r="B11107">
        <v>190.085120776</v>
      </c>
    </row>
    <row r="11108" spans="1:2" x14ac:dyDescent="0.25">
      <c r="A11108">
        <v>84.995425999999995</v>
      </c>
      <c r="B11108">
        <v>189.58418249600001</v>
      </c>
    </row>
    <row r="11109" spans="1:2" x14ac:dyDescent="0.25">
      <c r="A11109">
        <v>84.995425999999995</v>
      </c>
      <c r="B11109">
        <v>189.93269882199999</v>
      </c>
    </row>
    <row r="11110" spans="1:2" x14ac:dyDescent="0.25">
      <c r="A11110">
        <v>84.995425999999995</v>
      </c>
      <c r="B11110">
        <v>190.351758098</v>
      </c>
    </row>
    <row r="11111" spans="1:2" x14ac:dyDescent="0.25">
      <c r="A11111">
        <v>84.995425999999995</v>
      </c>
      <c r="B11111">
        <v>189.904616248</v>
      </c>
    </row>
    <row r="11112" spans="1:2" x14ac:dyDescent="0.25">
      <c r="A11112">
        <v>84.995425999999995</v>
      </c>
      <c r="B11112">
        <v>189.30182436600001</v>
      </c>
    </row>
    <row r="11113" spans="1:2" x14ac:dyDescent="0.25">
      <c r="A11113">
        <v>84.995425999999995</v>
      </c>
      <c r="B11113">
        <v>189.85180762799999</v>
      </c>
    </row>
    <row r="11114" spans="1:2" x14ac:dyDescent="0.25">
      <c r="A11114">
        <v>84.995425999999995</v>
      </c>
      <c r="B11114">
        <v>190.55346772799999</v>
      </c>
    </row>
    <row r="11115" spans="1:2" x14ac:dyDescent="0.25">
      <c r="A11115">
        <v>84.995425999999995</v>
      </c>
      <c r="B11115">
        <v>190.41212931800001</v>
      </c>
    </row>
    <row r="11116" spans="1:2" x14ac:dyDescent="0.25">
      <c r="A11116">
        <v>84.963842</v>
      </c>
      <c r="B11116">
        <v>190.81922636199999</v>
      </c>
    </row>
    <row r="11117" spans="1:2" x14ac:dyDescent="0.25">
      <c r="A11117">
        <v>84.963842</v>
      </c>
      <c r="B11117">
        <v>190.705708402</v>
      </c>
    </row>
    <row r="11118" spans="1:2" x14ac:dyDescent="0.25">
      <c r="A11118">
        <v>84.963842</v>
      </c>
      <c r="B11118">
        <v>190.34489396000001</v>
      </c>
    </row>
    <row r="11119" spans="1:2" x14ac:dyDescent="0.25">
      <c r="A11119">
        <v>84.963842</v>
      </c>
      <c r="B11119">
        <v>190.815368318</v>
      </c>
    </row>
    <row r="11120" spans="1:2" x14ac:dyDescent="0.25">
      <c r="A11120">
        <v>84.963842</v>
      </c>
      <c r="B11120">
        <v>191.830595518</v>
      </c>
    </row>
    <row r="11121" spans="1:2" x14ac:dyDescent="0.25">
      <c r="A11121">
        <v>84.963842</v>
      </c>
      <c r="B11121">
        <v>191.451703498</v>
      </c>
    </row>
    <row r="11122" spans="1:2" x14ac:dyDescent="0.25">
      <c r="A11122">
        <v>84.963842</v>
      </c>
      <c r="B11122">
        <v>191.186184916</v>
      </c>
    </row>
    <row r="11123" spans="1:2" x14ac:dyDescent="0.25">
      <c r="A11123">
        <v>84.963842</v>
      </c>
      <c r="B11123">
        <v>191.186514746</v>
      </c>
    </row>
    <row r="11124" spans="1:2" x14ac:dyDescent="0.25">
      <c r="A11124">
        <v>84.963842</v>
      </c>
      <c r="B11124">
        <v>191.43825602000001</v>
      </c>
    </row>
    <row r="11125" spans="1:2" x14ac:dyDescent="0.25">
      <c r="A11125">
        <v>84.963842</v>
      </c>
      <c r="B11125">
        <v>191.29045007600001</v>
      </c>
    </row>
    <row r="11126" spans="1:2" x14ac:dyDescent="0.25">
      <c r="A11126">
        <v>84.963842</v>
      </c>
      <c r="B11126">
        <v>191.33030244400001</v>
      </c>
    </row>
    <row r="11127" spans="1:2" x14ac:dyDescent="0.25">
      <c r="A11127">
        <v>84.963842</v>
      </c>
      <c r="B11127">
        <v>190.852494154</v>
      </c>
    </row>
    <row r="11128" spans="1:2" x14ac:dyDescent="0.25">
      <c r="A11128">
        <v>84.963842</v>
      </c>
      <c r="B11128">
        <v>190.76148175200001</v>
      </c>
    </row>
    <row r="11129" spans="1:2" x14ac:dyDescent="0.25">
      <c r="A11129">
        <v>84.963842</v>
      </c>
      <c r="B11129">
        <v>190.543819498</v>
      </c>
    </row>
    <row r="11130" spans="1:2" x14ac:dyDescent="0.25">
      <c r="A11130">
        <v>84.963842</v>
      </c>
      <c r="B11130">
        <v>189.93127820800001</v>
      </c>
    </row>
    <row r="11131" spans="1:2" x14ac:dyDescent="0.25">
      <c r="A11131">
        <v>84.963842</v>
      </c>
      <c r="B11131">
        <v>189.92319538000001</v>
      </c>
    </row>
    <row r="11132" spans="1:2" x14ac:dyDescent="0.25">
      <c r="A11132">
        <v>84.963842</v>
      </c>
      <c r="B11132">
        <v>190.01202432599999</v>
      </c>
    </row>
    <row r="11133" spans="1:2" x14ac:dyDescent="0.25">
      <c r="A11133">
        <v>84.963842</v>
      </c>
      <c r="B11133">
        <v>190.12966321600001</v>
      </c>
    </row>
    <row r="11134" spans="1:2" x14ac:dyDescent="0.25">
      <c r="A11134">
        <v>84.963842</v>
      </c>
      <c r="B11134">
        <v>190.68590281799999</v>
      </c>
    </row>
    <row r="11135" spans="1:2" x14ac:dyDescent="0.25">
      <c r="A11135">
        <v>84.963842</v>
      </c>
      <c r="B11135">
        <v>190.26519521200001</v>
      </c>
    </row>
    <row r="11136" spans="1:2" x14ac:dyDescent="0.25">
      <c r="A11136">
        <v>84.963842</v>
      </c>
      <c r="B11136">
        <v>190.33446594599999</v>
      </c>
    </row>
    <row r="11137" spans="1:2" x14ac:dyDescent="0.25">
      <c r="A11137">
        <v>84.963842</v>
      </c>
      <c r="B11137">
        <v>190.22559935000001</v>
      </c>
    </row>
    <row r="11138" spans="1:2" x14ac:dyDescent="0.25">
      <c r="A11138">
        <v>84.963842</v>
      </c>
      <c r="B11138">
        <v>190.61167689600001</v>
      </c>
    </row>
    <row r="11139" spans="1:2" x14ac:dyDescent="0.25">
      <c r="A11139">
        <v>84.963842</v>
      </c>
      <c r="B11139">
        <v>191.293093234</v>
      </c>
    </row>
    <row r="11140" spans="1:2" x14ac:dyDescent="0.25">
      <c r="A11140">
        <v>84.963842</v>
      </c>
      <c r="B11140">
        <v>191.42166616399999</v>
      </c>
    </row>
    <row r="11141" spans="1:2" x14ac:dyDescent="0.25">
      <c r="A11141">
        <v>84.963842</v>
      </c>
      <c r="B11141">
        <v>191.53593379599999</v>
      </c>
    </row>
    <row r="11142" spans="1:2" x14ac:dyDescent="0.25">
      <c r="A11142">
        <v>84.963842</v>
      </c>
      <c r="B11142">
        <v>191.61018307200001</v>
      </c>
    </row>
    <row r="11143" spans="1:2" x14ac:dyDescent="0.25">
      <c r="A11143">
        <v>84.919399999999996</v>
      </c>
      <c r="B11143">
        <v>191.48038361600001</v>
      </c>
    </row>
    <row r="11144" spans="1:2" x14ac:dyDescent="0.25">
      <c r="A11144">
        <v>84.919399999999996</v>
      </c>
      <c r="B11144">
        <v>191.31707985599999</v>
      </c>
    </row>
    <row r="11145" spans="1:2" x14ac:dyDescent="0.25">
      <c r="A11145">
        <v>84.837782000000004</v>
      </c>
      <c r="B11145">
        <v>191.179038416</v>
      </c>
    </row>
    <row r="11146" spans="1:2" x14ac:dyDescent="0.25">
      <c r="A11146">
        <v>84.837782000000004</v>
      </c>
      <c r="B11146">
        <v>191.61547748800001</v>
      </c>
    </row>
    <row r="11147" spans="1:2" x14ac:dyDescent="0.25">
      <c r="A11147">
        <v>84.837782000000004</v>
      </c>
      <c r="B11147">
        <v>191.66538667399999</v>
      </c>
    </row>
    <row r="11148" spans="1:2" x14ac:dyDescent="0.25">
      <c r="A11148">
        <v>84.837782000000004</v>
      </c>
      <c r="B11148">
        <v>191.81817587</v>
      </c>
    </row>
    <row r="11149" spans="1:2" x14ac:dyDescent="0.25">
      <c r="A11149">
        <v>84.837782000000004</v>
      </c>
      <c r="B11149">
        <v>191.69502150400001</v>
      </c>
    </row>
    <row r="11150" spans="1:2" x14ac:dyDescent="0.25">
      <c r="A11150">
        <v>84.837782000000004</v>
      </c>
      <c r="B11150">
        <v>191.58279196000001</v>
      </c>
    </row>
    <row r="11151" spans="1:2" x14ac:dyDescent="0.25">
      <c r="A11151">
        <v>84.837782000000004</v>
      </c>
      <c r="B11151">
        <v>192.01709113199999</v>
      </c>
    </row>
    <row r="11152" spans="1:2" x14ac:dyDescent="0.25">
      <c r="A11152">
        <v>84.755384000000006</v>
      </c>
      <c r="B11152">
        <v>191.991124684</v>
      </c>
    </row>
    <row r="11153" spans="1:2" x14ac:dyDescent="0.25">
      <c r="A11153">
        <v>84.755384000000006</v>
      </c>
      <c r="B11153">
        <v>191.85772868999999</v>
      </c>
    </row>
    <row r="11154" spans="1:2" x14ac:dyDescent="0.25">
      <c r="A11154">
        <v>84.755384000000006</v>
      </c>
      <c r="B11154">
        <v>192.18607327999999</v>
      </c>
    </row>
    <row r="11155" spans="1:2" x14ac:dyDescent="0.25">
      <c r="A11155">
        <v>84.755384000000006</v>
      </c>
      <c r="B11155">
        <v>191.601650256</v>
      </c>
    </row>
    <row r="11156" spans="1:2" x14ac:dyDescent="0.25">
      <c r="A11156">
        <v>84.755384000000006</v>
      </c>
      <c r="B11156">
        <v>191.87305205999999</v>
      </c>
    </row>
    <row r="11157" spans="1:2" x14ac:dyDescent="0.25">
      <c r="A11157">
        <v>84.755384000000006</v>
      </c>
      <c r="B11157">
        <v>192.00047166799999</v>
      </c>
    </row>
    <row r="11158" spans="1:2" x14ac:dyDescent="0.25">
      <c r="A11158">
        <v>84.755384000000006</v>
      </c>
      <c r="B11158">
        <v>191.37514013000001</v>
      </c>
    </row>
    <row r="11159" spans="1:2" x14ac:dyDescent="0.25">
      <c r="A11159">
        <v>84.755384000000006</v>
      </c>
      <c r="B11159">
        <v>191.56482067799999</v>
      </c>
    </row>
    <row r="11160" spans="1:2" x14ac:dyDescent="0.25">
      <c r="A11160">
        <v>84.755384000000006</v>
      </c>
      <c r="B11160">
        <v>191.58468630799999</v>
      </c>
    </row>
    <row r="11161" spans="1:2" x14ac:dyDescent="0.25">
      <c r="A11161">
        <v>84.755384000000006</v>
      </c>
      <c r="B11161">
        <v>191.35855394999999</v>
      </c>
    </row>
    <row r="11162" spans="1:2" x14ac:dyDescent="0.25">
      <c r="A11162">
        <v>84.755384000000006</v>
      </c>
      <c r="B11162">
        <v>191.51851196199999</v>
      </c>
    </row>
    <row r="11163" spans="1:2" x14ac:dyDescent="0.25">
      <c r="A11163">
        <v>84.755384000000006</v>
      </c>
      <c r="B11163">
        <v>191.49441989600001</v>
      </c>
    </row>
    <row r="11164" spans="1:2" x14ac:dyDescent="0.25">
      <c r="A11164">
        <v>84.755384000000006</v>
      </c>
      <c r="B11164">
        <v>191.55382835200001</v>
      </c>
    </row>
    <row r="11165" spans="1:2" x14ac:dyDescent="0.25">
      <c r="A11165">
        <v>84.755384000000006</v>
      </c>
      <c r="B11165">
        <v>191.66936480999999</v>
      </c>
    </row>
    <row r="11166" spans="1:2" x14ac:dyDescent="0.25">
      <c r="A11166">
        <v>84.755384000000006</v>
      </c>
      <c r="B11166">
        <v>191.574849798</v>
      </c>
    </row>
    <row r="11167" spans="1:2" x14ac:dyDescent="0.25">
      <c r="A11167">
        <v>84.755384000000006</v>
      </c>
      <c r="B11167">
        <v>192.095921866</v>
      </c>
    </row>
    <row r="11168" spans="1:2" x14ac:dyDescent="0.25">
      <c r="A11168">
        <v>84.755384000000006</v>
      </c>
      <c r="B11168">
        <v>191.828066646</v>
      </c>
    </row>
    <row r="11169" spans="1:2" x14ac:dyDescent="0.25">
      <c r="A11169">
        <v>84.755384000000006</v>
      </c>
      <c r="B11169">
        <v>191.59914039</v>
      </c>
    </row>
    <row r="11170" spans="1:2" x14ac:dyDescent="0.25">
      <c r="A11170">
        <v>84.755384000000006</v>
      </c>
      <c r="B11170">
        <v>191.75414597400001</v>
      </c>
    </row>
    <row r="11171" spans="1:2" x14ac:dyDescent="0.25">
      <c r="A11171">
        <v>84.755384000000006</v>
      </c>
      <c r="B11171">
        <v>191.07541604599999</v>
      </c>
    </row>
    <row r="11172" spans="1:2" x14ac:dyDescent="0.25">
      <c r="A11172">
        <v>84.755384000000006</v>
      </c>
      <c r="B11172">
        <v>191.34060392200001</v>
      </c>
    </row>
    <row r="11173" spans="1:2" x14ac:dyDescent="0.25">
      <c r="A11173">
        <v>84.755384000000006</v>
      </c>
      <c r="B11173">
        <v>191.69501550199999</v>
      </c>
    </row>
    <row r="11174" spans="1:2" x14ac:dyDescent="0.25">
      <c r="A11174">
        <v>84.755384000000006</v>
      </c>
      <c r="B11174">
        <v>192.04370793199999</v>
      </c>
    </row>
    <row r="11175" spans="1:2" x14ac:dyDescent="0.25">
      <c r="A11175">
        <v>84.755384000000006</v>
      </c>
      <c r="B11175">
        <v>191.56518251400001</v>
      </c>
    </row>
    <row r="11176" spans="1:2" x14ac:dyDescent="0.25">
      <c r="A11176">
        <v>84.755384000000006</v>
      </c>
      <c r="B11176">
        <v>191.17844805999999</v>
      </c>
    </row>
    <row r="11177" spans="1:2" x14ac:dyDescent="0.25">
      <c r="A11177">
        <v>84.755384000000006</v>
      </c>
      <c r="B11177">
        <v>191.26639383599999</v>
      </c>
    </row>
    <row r="11178" spans="1:2" x14ac:dyDescent="0.25">
      <c r="A11178">
        <v>84.755384000000006</v>
      </c>
      <c r="B11178">
        <v>191.03411832</v>
      </c>
    </row>
    <row r="11179" spans="1:2" x14ac:dyDescent="0.25">
      <c r="A11179">
        <v>84.755384000000006</v>
      </c>
      <c r="B11179">
        <v>191.12488611200001</v>
      </c>
    </row>
    <row r="11180" spans="1:2" x14ac:dyDescent="0.25">
      <c r="A11180">
        <v>84.755384000000006</v>
      </c>
      <c r="B11180">
        <v>190.55053429399999</v>
      </c>
    </row>
    <row r="11181" spans="1:2" x14ac:dyDescent="0.25">
      <c r="A11181">
        <v>84.755384000000006</v>
      </c>
      <c r="B11181">
        <v>190.57566657199999</v>
      </c>
    </row>
    <row r="11182" spans="1:2" x14ac:dyDescent="0.25">
      <c r="A11182">
        <v>84.755384000000006</v>
      </c>
      <c r="B11182">
        <v>190.343372112</v>
      </c>
    </row>
    <row r="11183" spans="1:2" x14ac:dyDescent="0.25">
      <c r="A11183">
        <v>84.755384000000006</v>
      </c>
      <c r="B11183">
        <v>190.77424941199999</v>
      </c>
    </row>
    <row r="11184" spans="1:2" x14ac:dyDescent="0.25">
      <c r="A11184">
        <v>84.755384000000006</v>
      </c>
      <c r="B11184">
        <v>190.09056461399999</v>
      </c>
    </row>
    <row r="11185" spans="1:2" x14ac:dyDescent="0.25">
      <c r="A11185">
        <v>84.755384000000006</v>
      </c>
      <c r="B11185">
        <v>190.28632038000001</v>
      </c>
    </row>
    <row r="11186" spans="1:2" x14ac:dyDescent="0.25">
      <c r="A11186">
        <v>84.755384000000006</v>
      </c>
      <c r="B11186">
        <v>189.80693262</v>
      </c>
    </row>
    <row r="11187" spans="1:2" x14ac:dyDescent="0.25">
      <c r="A11187">
        <v>84.755384000000006</v>
      </c>
      <c r="B11187">
        <v>190.028976704</v>
      </c>
    </row>
    <row r="11188" spans="1:2" x14ac:dyDescent="0.25">
      <c r="A11188">
        <v>84.755384000000006</v>
      </c>
      <c r="B11188">
        <v>190.55030492200001</v>
      </c>
    </row>
    <row r="11189" spans="1:2" x14ac:dyDescent="0.25">
      <c r="A11189">
        <v>84.755384000000006</v>
      </c>
      <c r="B11189">
        <v>191.055770626</v>
      </c>
    </row>
    <row r="11190" spans="1:2" x14ac:dyDescent="0.25">
      <c r="A11190">
        <v>84.755384000000006</v>
      </c>
      <c r="B11190">
        <v>190.69907649999999</v>
      </c>
    </row>
    <row r="11191" spans="1:2" x14ac:dyDescent="0.25">
      <c r="A11191">
        <v>84.755384000000006</v>
      </c>
      <c r="B11191">
        <v>190.75111807799999</v>
      </c>
    </row>
    <row r="11192" spans="1:2" x14ac:dyDescent="0.25">
      <c r="A11192">
        <v>84.755384000000006</v>
      </c>
      <c r="B11192">
        <v>190.53108926199999</v>
      </c>
    </row>
    <row r="11193" spans="1:2" x14ac:dyDescent="0.25">
      <c r="A11193">
        <v>84.755384000000006</v>
      </c>
      <c r="B11193">
        <v>190.455373678</v>
      </c>
    </row>
    <row r="11194" spans="1:2" x14ac:dyDescent="0.25">
      <c r="A11194">
        <v>84.755384000000006</v>
      </c>
      <c r="B11194">
        <v>190.834034798</v>
      </c>
    </row>
    <row r="11195" spans="1:2" x14ac:dyDescent="0.25">
      <c r="A11195">
        <v>84.755384000000006</v>
      </c>
      <c r="B11195">
        <v>190.88248984200001</v>
      </c>
    </row>
    <row r="11196" spans="1:2" x14ac:dyDescent="0.25">
      <c r="A11196">
        <v>84.755384000000006</v>
      </c>
      <c r="B11196">
        <v>190.500779596</v>
      </c>
    </row>
    <row r="11197" spans="1:2" x14ac:dyDescent="0.25">
      <c r="A11197">
        <v>84.755384000000006</v>
      </c>
      <c r="B11197">
        <v>190.413054966</v>
      </c>
    </row>
    <row r="11198" spans="1:2" x14ac:dyDescent="0.25">
      <c r="A11198">
        <v>84.755384000000006</v>
      </c>
      <c r="B11198">
        <v>190.595190358</v>
      </c>
    </row>
    <row r="11199" spans="1:2" x14ac:dyDescent="0.25">
      <c r="A11199">
        <v>84.755384000000006</v>
      </c>
      <c r="B11199">
        <v>190.60468343400001</v>
      </c>
    </row>
    <row r="11200" spans="1:2" x14ac:dyDescent="0.25">
      <c r="A11200">
        <v>84.755384000000006</v>
      </c>
      <c r="B11200">
        <v>190.305948632</v>
      </c>
    </row>
    <row r="11201" spans="1:2" x14ac:dyDescent="0.25">
      <c r="A11201">
        <v>84.755384000000006</v>
      </c>
      <c r="B11201">
        <v>190.645201012</v>
      </c>
    </row>
    <row r="11202" spans="1:2" x14ac:dyDescent="0.25">
      <c r="A11202">
        <v>84.755384000000006</v>
      </c>
      <c r="B11202">
        <v>190.60396074600001</v>
      </c>
    </row>
    <row r="11203" spans="1:2" x14ac:dyDescent="0.25">
      <c r="A11203">
        <v>84.755384000000006</v>
      </c>
      <c r="B11203">
        <v>190.58837242000001</v>
      </c>
    </row>
    <row r="11204" spans="1:2" x14ac:dyDescent="0.25">
      <c r="A11204">
        <v>84.755384000000006</v>
      </c>
      <c r="B11204">
        <v>190.681910714</v>
      </c>
    </row>
    <row r="11205" spans="1:2" x14ac:dyDescent="0.25">
      <c r="A11205">
        <v>84.755384000000006</v>
      </c>
      <c r="B11205">
        <v>190.682791546</v>
      </c>
    </row>
    <row r="11206" spans="1:2" x14ac:dyDescent="0.25">
      <c r="A11206">
        <v>84.755384000000006</v>
      </c>
      <c r="B11206">
        <v>191.114197354</v>
      </c>
    </row>
    <row r="11207" spans="1:2" x14ac:dyDescent="0.25">
      <c r="A11207">
        <v>84.755384000000006</v>
      </c>
      <c r="B11207">
        <v>191.07245039399999</v>
      </c>
    </row>
    <row r="11208" spans="1:2" x14ac:dyDescent="0.25">
      <c r="A11208">
        <v>84.755384000000006</v>
      </c>
      <c r="B11208">
        <v>191.28446531399999</v>
      </c>
    </row>
    <row r="11209" spans="1:2" x14ac:dyDescent="0.25">
      <c r="A11209">
        <v>84.755384000000006</v>
      </c>
      <c r="B11209">
        <v>191.04171746399999</v>
      </c>
    </row>
    <row r="11210" spans="1:2" x14ac:dyDescent="0.25">
      <c r="A11210">
        <v>84.755384000000006</v>
      </c>
      <c r="B11210">
        <v>191.00474593800001</v>
      </c>
    </row>
    <row r="11211" spans="1:2" x14ac:dyDescent="0.25">
      <c r="A11211">
        <v>84.755384000000006</v>
      </c>
      <c r="B11211">
        <v>190.69209255600001</v>
      </c>
    </row>
    <row r="11212" spans="1:2" x14ac:dyDescent="0.25">
      <c r="A11212">
        <v>84.755384000000006</v>
      </c>
      <c r="B11212">
        <v>190.989002884</v>
      </c>
    </row>
    <row r="11213" spans="1:2" x14ac:dyDescent="0.25">
      <c r="A11213">
        <v>84.755384000000006</v>
      </c>
      <c r="B11213">
        <v>191.12502004800001</v>
      </c>
    </row>
    <row r="11214" spans="1:2" x14ac:dyDescent="0.25">
      <c r="A11214">
        <v>84.755384000000006</v>
      </c>
      <c r="B11214">
        <v>191.052051624</v>
      </c>
    </row>
    <row r="11215" spans="1:2" x14ac:dyDescent="0.25">
      <c r="A11215">
        <v>84.755384000000006</v>
      </c>
      <c r="B11215">
        <v>191.234594722</v>
      </c>
    </row>
    <row r="11216" spans="1:2" x14ac:dyDescent="0.25">
      <c r="A11216">
        <v>84.755384000000006</v>
      </c>
      <c r="B11216">
        <v>191.41426547</v>
      </c>
    </row>
    <row r="11217" spans="1:2" x14ac:dyDescent="0.25">
      <c r="A11217">
        <v>84.755384000000006</v>
      </c>
      <c r="B11217">
        <v>191.699500102</v>
      </c>
    </row>
    <row r="11218" spans="1:2" x14ac:dyDescent="0.25">
      <c r="A11218">
        <v>84.755384000000006</v>
      </c>
      <c r="B11218">
        <v>191.661212656</v>
      </c>
    </row>
    <row r="11219" spans="1:2" x14ac:dyDescent="0.25">
      <c r="A11219">
        <v>84.755384000000006</v>
      </c>
      <c r="B11219">
        <v>191.67817570599999</v>
      </c>
    </row>
    <row r="11220" spans="1:2" x14ac:dyDescent="0.25">
      <c r="A11220">
        <v>84.755384000000006</v>
      </c>
      <c r="B11220">
        <v>191.12612204600001</v>
      </c>
    </row>
    <row r="11221" spans="1:2" x14ac:dyDescent="0.25">
      <c r="A11221">
        <v>84.755384000000006</v>
      </c>
      <c r="B11221">
        <v>191.15024525800001</v>
      </c>
    </row>
    <row r="11222" spans="1:2" x14ac:dyDescent="0.25">
      <c r="A11222">
        <v>84.755384000000006</v>
      </c>
      <c r="B11222">
        <v>191.41904712799999</v>
      </c>
    </row>
    <row r="11223" spans="1:2" x14ac:dyDescent="0.25">
      <c r="A11223">
        <v>84.755384000000006</v>
      </c>
      <c r="B11223">
        <v>191.37522048400001</v>
      </c>
    </row>
    <row r="11224" spans="1:2" x14ac:dyDescent="0.25">
      <c r="A11224">
        <v>84.755384000000006</v>
      </c>
      <c r="B11224">
        <v>191.39573458000001</v>
      </c>
    </row>
    <row r="11225" spans="1:2" x14ac:dyDescent="0.25">
      <c r="A11225">
        <v>84.755384000000006</v>
      </c>
      <c r="B11225">
        <v>191.61455590599999</v>
      </c>
    </row>
    <row r="11226" spans="1:2" x14ac:dyDescent="0.25">
      <c r="A11226">
        <v>84.755384000000006</v>
      </c>
      <c r="B11226">
        <v>191.44616679999999</v>
      </c>
    </row>
    <row r="11227" spans="1:2" x14ac:dyDescent="0.25">
      <c r="A11227">
        <v>84.755384000000006</v>
      </c>
      <c r="B11227">
        <v>191.384010042</v>
      </c>
    </row>
    <row r="11228" spans="1:2" x14ac:dyDescent="0.25">
      <c r="A11228">
        <v>84.755384000000006</v>
      </c>
      <c r="B11228">
        <v>191.321338118</v>
      </c>
    </row>
    <row r="11229" spans="1:2" x14ac:dyDescent="0.25">
      <c r="A11229">
        <v>84.755384000000006</v>
      </c>
      <c r="B11229">
        <v>191.30747500800001</v>
      </c>
    </row>
    <row r="11230" spans="1:2" x14ac:dyDescent="0.25">
      <c r="A11230">
        <v>84.755384000000006</v>
      </c>
      <c r="B11230">
        <v>191.331918296</v>
      </c>
    </row>
    <row r="11231" spans="1:2" x14ac:dyDescent="0.25">
      <c r="A11231">
        <v>84.755384000000006</v>
      </c>
      <c r="B11231">
        <v>191.374103206</v>
      </c>
    </row>
    <row r="11232" spans="1:2" x14ac:dyDescent="0.25">
      <c r="A11232">
        <v>84.755384000000006</v>
      </c>
      <c r="B11232">
        <v>191.273008616</v>
      </c>
    </row>
    <row r="11233" spans="1:2" x14ac:dyDescent="0.25">
      <c r="A11233">
        <v>84.755384000000006</v>
      </c>
      <c r="B11233">
        <v>191.35621123000001</v>
      </c>
    </row>
    <row r="11234" spans="1:2" x14ac:dyDescent="0.25">
      <c r="A11234">
        <v>84.755384000000006</v>
      </c>
      <c r="B11234">
        <v>191.214464276</v>
      </c>
    </row>
    <row r="11235" spans="1:2" x14ac:dyDescent="0.25">
      <c r="A11235">
        <v>84.755384000000006</v>
      </c>
      <c r="B11235">
        <v>190.86757214599999</v>
      </c>
    </row>
    <row r="11236" spans="1:2" x14ac:dyDescent="0.25">
      <c r="A11236">
        <v>84.755384000000006</v>
      </c>
      <c r="B11236">
        <v>191.061023366</v>
      </c>
    </row>
    <row r="11237" spans="1:2" x14ac:dyDescent="0.25">
      <c r="A11237">
        <v>84.755384000000006</v>
      </c>
      <c r="B11237">
        <v>191.37507223599999</v>
      </c>
    </row>
    <row r="11238" spans="1:2" x14ac:dyDescent="0.25">
      <c r="A11238">
        <v>84.755384000000006</v>
      </c>
      <c r="B11238">
        <v>191.34003546400001</v>
      </c>
    </row>
    <row r="11239" spans="1:2" x14ac:dyDescent="0.25">
      <c r="A11239">
        <v>84.755384000000006</v>
      </c>
      <c r="B11239">
        <v>191.49427461799999</v>
      </c>
    </row>
    <row r="11240" spans="1:2" x14ac:dyDescent="0.25">
      <c r="A11240">
        <v>84.672424000000007</v>
      </c>
      <c r="B11240">
        <v>191.25517716600001</v>
      </c>
    </row>
    <row r="11241" spans="1:2" x14ac:dyDescent="0.25">
      <c r="A11241">
        <v>84.672424000000007</v>
      </c>
      <c r="B11241">
        <v>191.44746488199999</v>
      </c>
    </row>
    <row r="11242" spans="1:2" x14ac:dyDescent="0.25">
      <c r="A11242">
        <v>84.669414000000003</v>
      </c>
      <c r="B11242">
        <v>191.066302294</v>
      </c>
    </row>
    <row r="11243" spans="1:2" x14ac:dyDescent="0.25">
      <c r="A11243">
        <v>84.669414000000003</v>
      </c>
      <c r="B11243">
        <v>191.37439001600001</v>
      </c>
    </row>
    <row r="11244" spans="1:2" x14ac:dyDescent="0.25">
      <c r="A11244">
        <v>84.669414000000003</v>
      </c>
      <c r="B11244">
        <v>191.649167116</v>
      </c>
    </row>
    <row r="11245" spans="1:2" x14ac:dyDescent="0.25">
      <c r="A11245">
        <v>84.669414000000003</v>
      </c>
      <c r="B11245">
        <v>191.060285284</v>
      </c>
    </row>
    <row r="11246" spans="1:2" x14ac:dyDescent="0.25">
      <c r="A11246">
        <v>84.669414000000003</v>
      </c>
      <c r="B11246">
        <v>191.27190229799999</v>
      </c>
    </row>
    <row r="11247" spans="1:2" x14ac:dyDescent="0.25">
      <c r="A11247">
        <v>84.669414000000003</v>
      </c>
      <c r="B11247">
        <v>191.25305705400001</v>
      </c>
    </row>
    <row r="11248" spans="1:2" x14ac:dyDescent="0.25">
      <c r="A11248">
        <v>84.669414000000003</v>
      </c>
      <c r="B11248">
        <v>191.28015707200001</v>
      </c>
    </row>
    <row r="11249" spans="1:2" x14ac:dyDescent="0.25">
      <c r="A11249">
        <v>84.669414000000003</v>
      </c>
      <c r="B11249">
        <v>191.05044003200001</v>
      </c>
    </row>
    <row r="11250" spans="1:2" x14ac:dyDescent="0.25">
      <c r="A11250">
        <v>84.669414000000003</v>
      </c>
      <c r="B11250">
        <v>190.63798102199999</v>
      </c>
    </row>
    <row r="11251" spans="1:2" x14ac:dyDescent="0.25">
      <c r="A11251">
        <v>84.669414000000003</v>
      </c>
      <c r="B11251">
        <v>190.75469933599999</v>
      </c>
    </row>
    <row r="11252" spans="1:2" x14ac:dyDescent="0.25">
      <c r="A11252">
        <v>84.669414000000003</v>
      </c>
      <c r="B11252">
        <v>191.24723474000001</v>
      </c>
    </row>
    <row r="11253" spans="1:2" x14ac:dyDescent="0.25">
      <c r="A11253">
        <v>84.669414000000003</v>
      </c>
      <c r="B11253">
        <v>191.00832319400001</v>
      </c>
    </row>
    <row r="11254" spans="1:2" x14ac:dyDescent="0.25">
      <c r="A11254">
        <v>84.669414000000003</v>
      </c>
      <c r="B11254">
        <v>191.11637158400001</v>
      </c>
    </row>
    <row r="11255" spans="1:2" x14ac:dyDescent="0.25">
      <c r="A11255">
        <v>84.669414000000003</v>
      </c>
      <c r="B11255">
        <v>190.72673333399999</v>
      </c>
    </row>
    <row r="11256" spans="1:2" x14ac:dyDescent="0.25">
      <c r="A11256">
        <v>84.669414000000003</v>
      </c>
      <c r="B11256">
        <v>190.86555417400001</v>
      </c>
    </row>
    <row r="11257" spans="1:2" x14ac:dyDescent="0.25">
      <c r="A11257">
        <v>84.669414000000003</v>
      </c>
      <c r="B11257">
        <v>191.18441404399999</v>
      </c>
    </row>
    <row r="11258" spans="1:2" x14ac:dyDescent="0.25">
      <c r="A11258">
        <v>84.669414000000003</v>
      </c>
      <c r="B11258">
        <v>191.03784100799999</v>
      </c>
    </row>
    <row r="11259" spans="1:2" x14ac:dyDescent="0.25">
      <c r="A11259">
        <v>84.669414000000003</v>
      </c>
      <c r="B11259">
        <v>191.34037595000001</v>
      </c>
    </row>
    <row r="11260" spans="1:2" x14ac:dyDescent="0.25">
      <c r="A11260">
        <v>84.669414000000003</v>
      </c>
      <c r="B11260">
        <v>191.29341770400001</v>
      </c>
    </row>
    <row r="11261" spans="1:2" x14ac:dyDescent="0.25">
      <c r="A11261">
        <v>84.669414000000003</v>
      </c>
      <c r="B11261">
        <v>191.44351816400001</v>
      </c>
    </row>
    <row r="11262" spans="1:2" x14ac:dyDescent="0.25">
      <c r="A11262">
        <v>84.669414000000003</v>
      </c>
      <c r="B11262">
        <v>191.99087958800001</v>
      </c>
    </row>
    <row r="11263" spans="1:2" x14ac:dyDescent="0.25">
      <c r="A11263">
        <v>84.669414000000003</v>
      </c>
      <c r="B11263">
        <v>191.78652731400001</v>
      </c>
    </row>
    <row r="11264" spans="1:2" x14ac:dyDescent="0.25">
      <c r="A11264">
        <v>84.669414000000003</v>
      </c>
      <c r="B11264">
        <v>191.648187724</v>
      </c>
    </row>
    <row r="11265" spans="1:2" x14ac:dyDescent="0.25">
      <c r="A11265">
        <v>84.669414000000003</v>
      </c>
      <c r="B11265">
        <v>191.408771468</v>
      </c>
    </row>
    <row r="11266" spans="1:2" x14ac:dyDescent="0.25">
      <c r="A11266">
        <v>84.669414000000003</v>
      </c>
      <c r="B11266">
        <v>191.227975004</v>
      </c>
    </row>
    <row r="11267" spans="1:2" x14ac:dyDescent="0.25">
      <c r="A11267">
        <v>84.669414000000003</v>
      </c>
      <c r="B11267">
        <v>190.88411919999999</v>
      </c>
    </row>
    <row r="11268" spans="1:2" x14ac:dyDescent="0.25">
      <c r="A11268">
        <v>84.669414000000003</v>
      </c>
      <c r="B11268">
        <v>191.328486422</v>
      </c>
    </row>
    <row r="11269" spans="1:2" x14ac:dyDescent="0.25">
      <c r="A11269">
        <v>84.669414000000003</v>
      </c>
      <c r="B11269">
        <v>191.115467174</v>
      </c>
    </row>
    <row r="11270" spans="1:2" x14ac:dyDescent="0.25">
      <c r="A11270">
        <v>84.669414000000003</v>
      </c>
      <c r="B11270">
        <v>190.88089894999999</v>
      </c>
    </row>
    <row r="11271" spans="1:2" x14ac:dyDescent="0.25">
      <c r="A11271">
        <v>84.669414000000003</v>
      </c>
      <c r="B11271">
        <v>191.25307276999999</v>
      </c>
    </row>
    <row r="11272" spans="1:2" x14ac:dyDescent="0.25">
      <c r="A11272">
        <v>84.669414000000003</v>
      </c>
      <c r="B11272">
        <v>191.145528934</v>
      </c>
    </row>
    <row r="11273" spans="1:2" x14ac:dyDescent="0.25">
      <c r="A11273">
        <v>84.669414000000003</v>
      </c>
      <c r="B11273">
        <v>191.12218324400001</v>
      </c>
    </row>
    <row r="11274" spans="1:2" x14ac:dyDescent="0.25">
      <c r="A11274">
        <v>84.669414000000003</v>
      </c>
      <c r="B11274">
        <v>190.92387099000001</v>
      </c>
    </row>
    <row r="11275" spans="1:2" x14ac:dyDescent="0.25">
      <c r="A11275">
        <v>84.669414000000003</v>
      </c>
      <c r="B11275">
        <v>190.81667785799999</v>
      </c>
    </row>
    <row r="11276" spans="1:2" x14ac:dyDescent="0.25">
      <c r="A11276">
        <v>84.669414000000003</v>
      </c>
      <c r="B11276">
        <v>191.066227814</v>
      </c>
    </row>
    <row r="11277" spans="1:2" x14ac:dyDescent="0.25">
      <c r="A11277">
        <v>84.669414000000003</v>
      </c>
      <c r="B11277">
        <v>190.96567198</v>
      </c>
    </row>
    <row r="11278" spans="1:2" x14ac:dyDescent="0.25">
      <c r="A11278">
        <v>84.669414000000003</v>
      </c>
      <c r="B11278">
        <v>190.539517918</v>
      </c>
    </row>
    <row r="11279" spans="1:2" x14ac:dyDescent="0.25">
      <c r="A11279">
        <v>84.385738000000003</v>
      </c>
      <c r="B11279">
        <v>190.41652583999999</v>
      </c>
    </row>
    <row r="11280" spans="1:2" x14ac:dyDescent="0.25">
      <c r="A11280">
        <v>84.385738000000003</v>
      </c>
      <c r="B11280">
        <v>190.23698753599999</v>
      </c>
    </row>
    <row r="11281" spans="1:2" x14ac:dyDescent="0.25">
      <c r="A11281">
        <v>84.385738000000003</v>
      </c>
      <c r="B11281">
        <v>190.461427138</v>
      </c>
    </row>
    <row r="11282" spans="1:2" x14ac:dyDescent="0.25">
      <c r="A11282">
        <v>84.385738000000003</v>
      </c>
      <c r="B11282">
        <v>190.651151564</v>
      </c>
    </row>
    <row r="11283" spans="1:2" x14ac:dyDescent="0.25">
      <c r="A11283">
        <v>84.385738000000003</v>
      </c>
      <c r="B11283">
        <v>190.745091022</v>
      </c>
    </row>
    <row r="11284" spans="1:2" x14ac:dyDescent="0.25">
      <c r="A11284">
        <v>84.385738000000003</v>
      </c>
      <c r="B11284">
        <v>190.54317722799999</v>
      </c>
    </row>
    <row r="11285" spans="1:2" x14ac:dyDescent="0.25">
      <c r="A11285">
        <v>84.385738000000003</v>
      </c>
      <c r="B11285">
        <v>190.69627553800001</v>
      </c>
    </row>
    <row r="11286" spans="1:2" x14ac:dyDescent="0.25">
      <c r="A11286">
        <v>84.385738000000003</v>
      </c>
      <c r="B11286">
        <v>190.874650546</v>
      </c>
    </row>
    <row r="11287" spans="1:2" x14ac:dyDescent="0.25">
      <c r="A11287">
        <v>84.385738000000003</v>
      </c>
      <c r="B11287">
        <v>190.60084884</v>
      </c>
    </row>
    <row r="11288" spans="1:2" x14ac:dyDescent="0.25">
      <c r="A11288">
        <v>84.385738000000003</v>
      </c>
      <c r="B11288">
        <v>190.191293906</v>
      </c>
    </row>
    <row r="11289" spans="1:2" x14ac:dyDescent="0.25">
      <c r="A11289">
        <v>84.385738000000003</v>
      </c>
      <c r="B11289">
        <v>190.47905582000001</v>
      </c>
    </row>
    <row r="11290" spans="1:2" x14ac:dyDescent="0.25">
      <c r="A11290">
        <v>84.385738000000003</v>
      </c>
      <c r="B11290">
        <v>190.759873468</v>
      </c>
    </row>
    <row r="11291" spans="1:2" x14ac:dyDescent="0.25">
      <c r="A11291">
        <v>84.385738000000003</v>
      </c>
      <c r="B11291">
        <v>190.39354725800001</v>
      </c>
    </row>
    <row r="11292" spans="1:2" x14ac:dyDescent="0.25">
      <c r="A11292">
        <v>84.385738000000003</v>
      </c>
      <c r="B11292">
        <v>190.17681777600001</v>
      </c>
    </row>
    <row r="11293" spans="1:2" x14ac:dyDescent="0.25">
      <c r="A11293">
        <v>84.385738000000003</v>
      </c>
      <c r="B11293">
        <v>190.68796891400001</v>
      </c>
    </row>
    <row r="11294" spans="1:2" x14ac:dyDescent="0.25">
      <c r="A11294">
        <v>84.385738000000003</v>
      </c>
      <c r="B11294">
        <v>191.36309371999999</v>
      </c>
    </row>
    <row r="11295" spans="1:2" x14ac:dyDescent="0.25">
      <c r="A11295">
        <v>84.385738000000003</v>
      </c>
      <c r="B11295">
        <v>191.358361634</v>
      </c>
    </row>
    <row r="11296" spans="1:2" x14ac:dyDescent="0.25">
      <c r="A11296">
        <v>84.385738000000003</v>
      </c>
      <c r="B11296">
        <v>191.313821526</v>
      </c>
    </row>
    <row r="11297" spans="1:2" x14ac:dyDescent="0.25">
      <c r="A11297">
        <v>84.385738000000003</v>
      </c>
      <c r="B11297">
        <v>191.404527516</v>
      </c>
    </row>
    <row r="11298" spans="1:2" x14ac:dyDescent="0.25">
      <c r="A11298">
        <v>84.385738000000003</v>
      </c>
      <c r="B11298">
        <v>191.31326155799999</v>
      </c>
    </row>
    <row r="11299" spans="1:2" x14ac:dyDescent="0.25">
      <c r="A11299">
        <v>84.107393999999999</v>
      </c>
      <c r="B11299">
        <v>191.01754595400001</v>
      </c>
    </row>
    <row r="11300" spans="1:2" x14ac:dyDescent="0.25">
      <c r="A11300">
        <v>84.107393999999999</v>
      </c>
      <c r="B11300">
        <v>190.83103479799999</v>
      </c>
    </row>
    <row r="11301" spans="1:2" x14ac:dyDescent="0.25">
      <c r="A11301">
        <v>84.107393999999999</v>
      </c>
      <c r="B11301">
        <v>190.96941960800001</v>
      </c>
    </row>
    <row r="11302" spans="1:2" x14ac:dyDescent="0.25">
      <c r="A11302">
        <v>84.107393999999999</v>
      </c>
      <c r="B11302">
        <v>190.60234987600001</v>
      </c>
    </row>
    <row r="11303" spans="1:2" x14ac:dyDescent="0.25">
      <c r="A11303">
        <v>84.107393999999999</v>
      </c>
      <c r="B11303">
        <v>190.59229816000001</v>
      </c>
    </row>
    <row r="11304" spans="1:2" x14ac:dyDescent="0.25">
      <c r="A11304">
        <v>84.107393999999999</v>
      </c>
      <c r="B11304">
        <v>190.83552426399999</v>
      </c>
    </row>
    <row r="11305" spans="1:2" x14ac:dyDescent="0.25">
      <c r="A11305">
        <v>84.022974000000005</v>
      </c>
      <c r="B11305">
        <v>190.53427097599999</v>
      </c>
    </row>
    <row r="11306" spans="1:2" x14ac:dyDescent="0.25">
      <c r="A11306">
        <v>84.022974000000005</v>
      </c>
      <c r="B11306">
        <v>190.44707901199999</v>
      </c>
    </row>
    <row r="11307" spans="1:2" x14ac:dyDescent="0.25">
      <c r="A11307">
        <v>84.022974000000005</v>
      </c>
      <c r="B11307">
        <v>190.986304034</v>
      </c>
    </row>
    <row r="11308" spans="1:2" x14ac:dyDescent="0.25">
      <c r="A11308">
        <v>84.022974000000005</v>
      </c>
      <c r="B11308">
        <v>190.845730312</v>
      </c>
    </row>
    <row r="11309" spans="1:2" x14ac:dyDescent="0.25">
      <c r="A11309">
        <v>84.022974000000005</v>
      </c>
      <c r="B11309">
        <v>190.833004418</v>
      </c>
    </row>
    <row r="11310" spans="1:2" x14ac:dyDescent="0.25">
      <c r="A11310">
        <v>84.022974000000005</v>
      </c>
      <c r="B11310">
        <v>190.71625607199999</v>
      </c>
    </row>
    <row r="11311" spans="1:2" x14ac:dyDescent="0.25">
      <c r="A11311">
        <v>84.022974000000005</v>
      </c>
      <c r="B11311">
        <v>190.540518478</v>
      </c>
    </row>
    <row r="11312" spans="1:2" x14ac:dyDescent="0.25">
      <c r="A11312">
        <v>84.022974000000005</v>
      </c>
      <c r="B11312">
        <v>190.31787270199999</v>
      </c>
    </row>
    <row r="11313" spans="1:2" x14ac:dyDescent="0.25">
      <c r="A11313">
        <v>83.753432000000004</v>
      </c>
      <c r="B11313">
        <v>190.82284007000001</v>
      </c>
    </row>
    <row r="11314" spans="1:2" x14ac:dyDescent="0.25">
      <c r="A11314">
        <v>83.753432000000004</v>
      </c>
      <c r="B11314">
        <v>190.579649754</v>
      </c>
    </row>
    <row r="11315" spans="1:2" x14ac:dyDescent="0.25">
      <c r="A11315">
        <v>83.706001999999998</v>
      </c>
      <c r="B11315">
        <v>190.61055974000001</v>
      </c>
    </row>
    <row r="11316" spans="1:2" x14ac:dyDescent="0.25">
      <c r="A11316">
        <v>83.706001999999998</v>
      </c>
      <c r="B11316">
        <v>190.83880005</v>
      </c>
    </row>
    <row r="11317" spans="1:2" x14ac:dyDescent="0.25">
      <c r="A11317">
        <v>83.706001999999998</v>
      </c>
      <c r="B11317">
        <v>191.46250536400001</v>
      </c>
    </row>
    <row r="11318" spans="1:2" x14ac:dyDescent="0.25">
      <c r="A11318">
        <v>83.706001999999998</v>
      </c>
      <c r="B11318">
        <v>191.37126589600001</v>
      </c>
    </row>
    <row r="11319" spans="1:2" x14ac:dyDescent="0.25">
      <c r="A11319">
        <v>83.706001999999998</v>
      </c>
      <c r="B11319">
        <v>191.56833987600001</v>
      </c>
    </row>
    <row r="11320" spans="1:2" x14ac:dyDescent="0.25">
      <c r="A11320">
        <v>83.706001999999998</v>
      </c>
      <c r="B11320">
        <v>191.55317659599999</v>
      </c>
    </row>
    <row r="11321" spans="1:2" x14ac:dyDescent="0.25">
      <c r="A11321">
        <v>83.706001999999998</v>
      </c>
      <c r="B11321">
        <v>191.14708690800001</v>
      </c>
    </row>
    <row r="11322" spans="1:2" x14ac:dyDescent="0.25">
      <c r="A11322">
        <v>83.706001999999998</v>
      </c>
      <c r="B11322">
        <v>191.13491578</v>
      </c>
    </row>
    <row r="11323" spans="1:2" x14ac:dyDescent="0.25">
      <c r="A11323">
        <v>83.706001999999998</v>
      </c>
      <c r="B11323">
        <v>191.133875518</v>
      </c>
    </row>
    <row r="11324" spans="1:2" x14ac:dyDescent="0.25">
      <c r="A11324">
        <v>83.706001999999998</v>
      </c>
      <c r="B11324">
        <v>191.11954770400001</v>
      </c>
    </row>
    <row r="11325" spans="1:2" x14ac:dyDescent="0.25">
      <c r="A11325">
        <v>83.706001999999998</v>
      </c>
      <c r="B11325">
        <v>191.391492236</v>
      </c>
    </row>
    <row r="11326" spans="1:2" x14ac:dyDescent="0.25">
      <c r="A11326">
        <v>83.706001999999998</v>
      </c>
      <c r="B11326">
        <v>191.09621762200001</v>
      </c>
    </row>
    <row r="11327" spans="1:2" x14ac:dyDescent="0.25">
      <c r="A11327">
        <v>83.706001999999998</v>
      </c>
      <c r="B11327">
        <v>191.58583777800001</v>
      </c>
    </row>
    <row r="11328" spans="1:2" x14ac:dyDescent="0.25">
      <c r="A11328">
        <v>83.706001999999998</v>
      </c>
      <c r="B11328">
        <v>190.91507065799999</v>
      </c>
    </row>
    <row r="11329" spans="1:2" x14ac:dyDescent="0.25">
      <c r="A11329">
        <v>83.706001999999998</v>
      </c>
      <c r="B11329">
        <v>190.288367532</v>
      </c>
    </row>
    <row r="11330" spans="1:2" x14ac:dyDescent="0.25">
      <c r="A11330">
        <v>83.706001999999998</v>
      </c>
      <c r="B11330">
        <v>190.513333206</v>
      </c>
    </row>
    <row r="11331" spans="1:2" x14ac:dyDescent="0.25">
      <c r="A11331">
        <v>83.706001999999998</v>
      </c>
      <c r="B11331">
        <v>190.23514130000001</v>
      </c>
    </row>
    <row r="11332" spans="1:2" x14ac:dyDescent="0.25">
      <c r="A11332">
        <v>83.706001999999998</v>
      </c>
      <c r="B11332">
        <v>190.38287306399999</v>
      </c>
    </row>
    <row r="11333" spans="1:2" x14ac:dyDescent="0.25">
      <c r="A11333">
        <v>83.706001999999998</v>
      </c>
      <c r="B11333">
        <v>190.14046052399999</v>
      </c>
    </row>
    <row r="11334" spans="1:2" x14ac:dyDescent="0.25">
      <c r="A11334">
        <v>83.706001999999998</v>
      </c>
      <c r="B11334">
        <v>190.41692015999999</v>
      </c>
    </row>
    <row r="11335" spans="1:2" x14ac:dyDescent="0.25">
      <c r="A11335">
        <v>83.706001999999998</v>
      </c>
      <c r="B11335">
        <v>190.477955896</v>
      </c>
    </row>
    <row r="11336" spans="1:2" x14ac:dyDescent="0.25">
      <c r="A11336">
        <v>83.706001999999998</v>
      </c>
      <c r="B11336">
        <v>190.36447485799999</v>
      </c>
    </row>
    <row r="11337" spans="1:2" x14ac:dyDescent="0.25">
      <c r="A11337">
        <v>83.706001999999998</v>
      </c>
      <c r="B11337">
        <v>190.350700308</v>
      </c>
    </row>
    <row r="11338" spans="1:2" x14ac:dyDescent="0.25">
      <c r="A11338">
        <v>83.706001999999998</v>
      </c>
      <c r="B11338">
        <v>190.834672496</v>
      </c>
    </row>
    <row r="11339" spans="1:2" x14ac:dyDescent="0.25">
      <c r="A11339">
        <v>83.706001999999998</v>
      </c>
      <c r="B11339">
        <v>190.74568180200001</v>
      </c>
    </row>
    <row r="11340" spans="1:2" x14ac:dyDescent="0.25">
      <c r="A11340">
        <v>83.706001999999998</v>
      </c>
      <c r="B11340">
        <v>190.74133147800001</v>
      </c>
    </row>
    <row r="11341" spans="1:2" x14ac:dyDescent="0.25">
      <c r="A11341">
        <v>83.706001999999998</v>
      </c>
      <c r="B11341">
        <v>190.53033722399999</v>
      </c>
    </row>
    <row r="11342" spans="1:2" x14ac:dyDescent="0.25">
      <c r="A11342">
        <v>83.706001999999998</v>
      </c>
      <c r="B11342">
        <v>190.46812092600001</v>
      </c>
    </row>
    <row r="11343" spans="1:2" x14ac:dyDescent="0.25">
      <c r="A11343">
        <v>83.706001999999998</v>
      </c>
      <c r="B11343">
        <v>190.756828834</v>
      </c>
    </row>
    <row r="11344" spans="1:2" x14ac:dyDescent="0.25">
      <c r="A11344">
        <v>83.706001999999998</v>
      </c>
      <c r="B11344">
        <v>191.04670275199999</v>
      </c>
    </row>
    <row r="11345" spans="1:2" x14ac:dyDescent="0.25">
      <c r="A11345">
        <v>83.706001999999998</v>
      </c>
      <c r="B11345">
        <v>191.16262431999999</v>
      </c>
    </row>
    <row r="11346" spans="1:2" x14ac:dyDescent="0.25">
      <c r="A11346">
        <v>83.706001999999998</v>
      </c>
      <c r="B11346">
        <v>191.25013884000001</v>
      </c>
    </row>
    <row r="11347" spans="1:2" x14ac:dyDescent="0.25">
      <c r="A11347">
        <v>83.706001999999998</v>
      </c>
      <c r="B11347">
        <v>191.18629096199999</v>
      </c>
    </row>
    <row r="11348" spans="1:2" x14ac:dyDescent="0.25">
      <c r="A11348">
        <v>83.706001999999998</v>
      </c>
      <c r="B11348">
        <v>191.228607764</v>
      </c>
    </row>
    <row r="11349" spans="1:2" x14ac:dyDescent="0.25">
      <c r="A11349">
        <v>83.706001999999998</v>
      </c>
      <c r="B11349">
        <v>191.30056322600001</v>
      </c>
    </row>
    <row r="11350" spans="1:2" x14ac:dyDescent="0.25">
      <c r="A11350">
        <v>83.706001999999998</v>
      </c>
      <c r="B11350">
        <v>191.60670096999999</v>
      </c>
    </row>
    <row r="11351" spans="1:2" x14ac:dyDescent="0.25">
      <c r="A11351">
        <v>83.706001999999998</v>
      </c>
      <c r="B11351">
        <v>191.693261694</v>
      </c>
    </row>
    <row r="11352" spans="1:2" x14ac:dyDescent="0.25">
      <c r="A11352">
        <v>83.706001999999998</v>
      </c>
      <c r="B11352">
        <v>191.583269328</v>
      </c>
    </row>
    <row r="11353" spans="1:2" x14ac:dyDescent="0.25">
      <c r="A11353">
        <v>83.706001999999998</v>
      </c>
      <c r="B11353">
        <v>191.361241592</v>
      </c>
    </row>
    <row r="11354" spans="1:2" x14ac:dyDescent="0.25">
      <c r="A11354">
        <v>83.706001999999998</v>
      </c>
      <c r="B11354">
        <v>191.301392456</v>
      </c>
    </row>
    <row r="11355" spans="1:2" x14ac:dyDescent="0.25">
      <c r="A11355">
        <v>83.706001999999998</v>
      </c>
      <c r="B11355">
        <v>191.12990362400001</v>
      </c>
    </row>
    <row r="11356" spans="1:2" x14ac:dyDescent="0.25">
      <c r="A11356">
        <v>83.706001999999998</v>
      </c>
      <c r="B11356">
        <v>191.25140512999999</v>
      </c>
    </row>
    <row r="11357" spans="1:2" x14ac:dyDescent="0.25">
      <c r="A11357">
        <v>83.706001999999998</v>
      </c>
      <c r="B11357">
        <v>191.39055422800001</v>
      </c>
    </row>
    <row r="11358" spans="1:2" x14ac:dyDescent="0.25">
      <c r="A11358">
        <v>83.706001999999998</v>
      </c>
      <c r="B11358">
        <v>191.62588966000001</v>
      </c>
    </row>
    <row r="11359" spans="1:2" x14ac:dyDescent="0.25">
      <c r="A11359">
        <v>83.706001999999998</v>
      </c>
      <c r="B11359">
        <v>191.07028057599999</v>
      </c>
    </row>
    <row r="11360" spans="1:2" x14ac:dyDescent="0.25">
      <c r="A11360">
        <v>83.706001999999998</v>
      </c>
      <c r="B11360">
        <v>190.64037668399999</v>
      </c>
    </row>
    <row r="11361" spans="1:2" x14ac:dyDescent="0.25">
      <c r="A11361">
        <v>83.706001999999998</v>
      </c>
      <c r="B11361">
        <v>191.16688725</v>
      </c>
    </row>
    <row r="11362" spans="1:2" x14ac:dyDescent="0.25">
      <c r="A11362">
        <v>83.706001999999998</v>
      </c>
      <c r="B11362">
        <v>190.92330283000001</v>
      </c>
    </row>
    <row r="11363" spans="1:2" x14ac:dyDescent="0.25">
      <c r="A11363">
        <v>83.706001999999998</v>
      </c>
      <c r="B11363">
        <v>190.77385172000001</v>
      </c>
    </row>
    <row r="11364" spans="1:2" x14ac:dyDescent="0.25">
      <c r="A11364">
        <v>83.706001999999998</v>
      </c>
      <c r="B11364">
        <v>190.32728103599999</v>
      </c>
    </row>
    <row r="11365" spans="1:2" x14ac:dyDescent="0.25">
      <c r="A11365">
        <v>83.706001999999998</v>
      </c>
      <c r="B11365">
        <v>190.13111545999999</v>
      </c>
    </row>
    <row r="11366" spans="1:2" x14ac:dyDescent="0.25">
      <c r="A11366">
        <v>83.706001999999998</v>
      </c>
      <c r="B11366">
        <v>190.66230576999999</v>
      </c>
    </row>
    <row r="11367" spans="1:2" x14ac:dyDescent="0.25">
      <c r="A11367">
        <v>83.706001999999998</v>
      </c>
      <c r="B11367">
        <v>190.964409722</v>
      </c>
    </row>
    <row r="11368" spans="1:2" x14ac:dyDescent="0.25">
      <c r="A11368">
        <v>83.706001999999998</v>
      </c>
      <c r="B11368">
        <v>191.10679551800001</v>
      </c>
    </row>
    <row r="11369" spans="1:2" x14ac:dyDescent="0.25">
      <c r="A11369">
        <v>83.706001999999998</v>
      </c>
      <c r="B11369">
        <v>190.941715902</v>
      </c>
    </row>
    <row r="11370" spans="1:2" x14ac:dyDescent="0.25">
      <c r="A11370">
        <v>83.706001999999998</v>
      </c>
      <c r="B11370">
        <v>190.73734907400001</v>
      </c>
    </row>
    <row r="11371" spans="1:2" x14ac:dyDescent="0.25">
      <c r="A11371">
        <v>83.706001999999998</v>
      </c>
      <c r="B11371">
        <v>191.141478272</v>
      </c>
    </row>
    <row r="11372" spans="1:2" x14ac:dyDescent="0.25">
      <c r="A11372">
        <v>83.706001999999998</v>
      </c>
      <c r="B11372">
        <v>190.460941424</v>
      </c>
    </row>
    <row r="11373" spans="1:2" x14ac:dyDescent="0.25">
      <c r="A11373">
        <v>83.706001999999998</v>
      </c>
      <c r="B11373">
        <v>190.73837352000001</v>
      </c>
    </row>
    <row r="11374" spans="1:2" x14ac:dyDescent="0.25">
      <c r="A11374">
        <v>83.706001999999998</v>
      </c>
      <c r="B11374">
        <v>190.80371501400001</v>
      </c>
    </row>
    <row r="11375" spans="1:2" x14ac:dyDescent="0.25">
      <c r="A11375">
        <v>83.706001999999998</v>
      </c>
      <c r="B11375">
        <v>191.26563394199999</v>
      </c>
    </row>
    <row r="11376" spans="1:2" x14ac:dyDescent="0.25">
      <c r="A11376">
        <v>83.706001999999998</v>
      </c>
      <c r="B11376">
        <v>190.80422651200001</v>
      </c>
    </row>
    <row r="11377" spans="1:2" x14ac:dyDescent="0.25">
      <c r="A11377">
        <v>83.706001999999998</v>
      </c>
      <c r="B11377">
        <v>190.54819884599999</v>
      </c>
    </row>
    <row r="11378" spans="1:2" x14ac:dyDescent="0.25">
      <c r="A11378">
        <v>83.706001999999998</v>
      </c>
      <c r="B11378">
        <v>190.286829324</v>
      </c>
    </row>
    <row r="11379" spans="1:2" x14ac:dyDescent="0.25">
      <c r="A11379">
        <v>83.706001999999998</v>
      </c>
      <c r="B11379">
        <v>190.84792704399999</v>
      </c>
    </row>
    <row r="11380" spans="1:2" x14ac:dyDescent="0.25">
      <c r="A11380">
        <v>83.706001999999998</v>
      </c>
      <c r="B11380">
        <v>190.3843277</v>
      </c>
    </row>
    <row r="11381" spans="1:2" x14ac:dyDescent="0.25">
      <c r="A11381">
        <v>83.706001999999998</v>
      </c>
      <c r="B11381">
        <v>190.26962595800001</v>
      </c>
    </row>
    <row r="11382" spans="1:2" x14ac:dyDescent="0.25">
      <c r="A11382">
        <v>83.706001999999998</v>
      </c>
      <c r="B11382">
        <v>189.97982307800001</v>
      </c>
    </row>
    <row r="11383" spans="1:2" x14ac:dyDescent="0.25">
      <c r="A11383">
        <v>83.706001999999998</v>
      </c>
      <c r="B11383">
        <v>189.754902888</v>
      </c>
    </row>
    <row r="11384" spans="1:2" x14ac:dyDescent="0.25">
      <c r="A11384">
        <v>83.706001999999998</v>
      </c>
      <c r="B11384">
        <v>189.59764792999999</v>
      </c>
    </row>
    <row r="11385" spans="1:2" x14ac:dyDescent="0.25">
      <c r="A11385">
        <v>83.706001999999998</v>
      </c>
      <c r="B11385">
        <v>190.326451518</v>
      </c>
    </row>
    <row r="11386" spans="1:2" x14ac:dyDescent="0.25">
      <c r="A11386">
        <v>83.706001999999998</v>
      </c>
      <c r="B11386">
        <v>190.01276924800001</v>
      </c>
    </row>
    <row r="11387" spans="1:2" x14ac:dyDescent="0.25">
      <c r="A11387">
        <v>83.706001999999998</v>
      </c>
      <c r="B11387">
        <v>190.216989614</v>
      </c>
    </row>
    <row r="11388" spans="1:2" x14ac:dyDescent="0.25">
      <c r="A11388">
        <v>83.706001999999998</v>
      </c>
      <c r="B11388">
        <v>190.61801439600001</v>
      </c>
    </row>
    <row r="11389" spans="1:2" x14ac:dyDescent="0.25">
      <c r="A11389">
        <v>83.706001999999998</v>
      </c>
      <c r="B11389">
        <v>190.541890198</v>
      </c>
    </row>
    <row r="11390" spans="1:2" x14ac:dyDescent="0.25">
      <c r="A11390">
        <v>83.706001999999998</v>
      </c>
      <c r="B11390">
        <v>190.48530123399999</v>
      </c>
    </row>
    <row r="11391" spans="1:2" x14ac:dyDescent="0.25">
      <c r="A11391">
        <v>83.706001999999998</v>
      </c>
      <c r="B11391">
        <v>190.76560131400001</v>
      </c>
    </row>
    <row r="11392" spans="1:2" x14ac:dyDescent="0.25">
      <c r="A11392">
        <v>83.706001999999998</v>
      </c>
      <c r="B11392">
        <v>190.387216924</v>
      </c>
    </row>
    <row r="11393" spans="1:2" x14ac:dyDescent="0.25">
      <c r="A11393">
        <v>83.702994000000004</v>
      </c>
      <c r="B11393">
        <v>190.61264581</v>
      </c>
    </row>
    <row r="11394" spans="1:2" x14ac:dyDescent="0.25">
      <c r="A11394">
        <v>83.702994000000004</v>
      </c>
      <c r="B11394">
        <v>190.559517578</v>
      </c>
    </row>
    <row r="11395" spans="1:2" x14ac:dyDescent="0.25">
      <c r="A11395">
        <v>83.702994000000004</v>
      </c>
      <c r="B11395">
        <v>191.19719946199999</v>
      </c>
    </row>
    <row r="11396" spans="1:2" x14ac:dyDescent="0.25">
      <c r="A11396">
        <v>83.702994000000004</v>
      </c>
      <c r="B11396">
        <v>191.23483078000001</v>
      </c>
    </row>
    <row r="11397" spans="1:2" x14ac:dyDescent="0.25">
      <c r="A11397">
        <v>83.702994000000004</v>
      </c>
      <c r="B11397">
        <v>191.358164292</v>
      </c>
    </row>
    <row r="11398" spans="1:2" x14ac:dyDescent="0.25">
      <c r="A11398">
        <v>83.702994000000004</v>
      </c>
      <c r="B11398">
        <v>191.723616448</v>
      </c>
    </row>
    <row r="11399" spans="1:2" x14ac:dyDescent="0.25">
      <c r="A11399">
        <v>83.702994000000004</v>
      </c>
      <c r="B11399">
        <v>191.67797889400001</v>
      </c>
    </row>
    <row r="11400" spans="1:2" x14ac:dyDescent="0.25">
      <c r="A11400">
        <v>83.702994000000004</v>
      </c>
      <c r="B11400">
        <v>191.34646719</v>
      </c>
    </row>
    <row r="11401" spans="1:2" x14ac:dyDescent="0.25">
      <c r="A11401">
        <v>83.702994000000004</v>
      </c>
      <c r="B11401">
        <v>191.71545309800001</v>
      </c>
    </row>
    <row r="11402" spans="1:2" x14ac:dyDescent="0.25">
      <c r="A11402">
        <v>83.702994000000004</v>
      </c>
      <c r="B11402">
        <v>191.31405707600001</v>
      </c>
    </row>
    <row r="11403" spans="1:2" x14ac:dyDescent="0.25">
      <c r="A11403">
        <v>83.702994000000004</v>
      </c>
      <c r="B11403">
        <v>191.53480990200001</v>
      </c>
    </row>
    <row r="11404" spans="1:2" x14ac:dyDescent="0.25">
      <c r="A11404">
        <v>83.702994000000004</v>
      </c>
      <c r="B11404">
        <v>191.36214838800001</v>
      </c>
    </row>
    <row r="11405" spans="1:2" x14ac:dyDescent="0.25">
      <c r="A11405">
        <v>83.702994000000004</v>
      </c>
      <c r="B11405">
        <v>191.49457015999999</v>
      </c>
    </row>
    <row r="11406" spans="1:2" x14ac:dyDescent="0.25">
      <c r="A11406">
        <v>83.702994000000004</v>
      </c>
      <c r="B11406">
        <v>191.04488297</v>
      </c>
    </row>
    <row r="11407" spans="1:2" x14ac:dyDescent="0.25">
      <c r="A11407">
        <v>83.702994000000004</v>
      </c>
      <c r="B11407">
        <v>191.33920009600001</v>
      </c>
    </row>
    <row r="11408" spans="1:2" x14ac:dyDescent="0.25">
      <c r="A11408">
        <v>83.702994000000004</v>
      </c>
      <c r="B11408">
        <v>191.578093306</v>
      </c>
    </row>
    <row r="11409" spans="1:2" x14ac:dyDescent="0.25">
      <c r="A11409">
        <v>83.702994000000004</v>
      </c>
      <c r="B11409">
        <v>191.498895336</v>
      </c>
    </row>
    <row r="11410" spans="1:2" x14ac:dyDescent="0.25">
      <c r="A11410">
        <v>83.702994000000004</v>
      </c>
      <c r="B11410">
        <v>191.41995000599999</v>
      </c>
    </row>
    <row r="11411" spans="1:2" x14ac:dyDescent="0.25">
      <c r="A11411">
        <v>83.702994000000004</v>
      </c>
      <c r="B11411">
        <v>191.533858286</v>
      </c>
    </row>
    <row r="11412" spans="1:2" x14ac:dyDescent="0.25">
      <c r="A11412">
        <v>83.702994000000004</v>
      </c>
      <c r="B11412">
        <v>190.759678944</v>
      </c>
    </row>
    <row r="11413" spans="1:2" x14ac:dyDescent="0.25">
      <c r="A11413">
        <v>83.702994000000004</v>
      </c>
      <c r="B11413">
        <v>191.15356476599999</v>
      </c>
    </row>
    <row r="11414" spans="1:2" x14ac:dyDescent="0.25">
      <c r="A11414">
        <v>83.702994000000004</v>
      </c>
      <c r="B11414">
        <v>191.14318048999999</v>
      </c>
    </row>
    <row r="11415" spans="1:2" x14ac:dyDescent="0.25">
      <c r="A11415">
        <v>83.702994000000004</v>
      </c>
      <c r="B11415">
        <v>191.07520016999999</v>
      </c>
    </row>
    <row r="11416" spans="1:2" x14ac:dyDescent="0.25">
      <c r="A11416">
        <v>83.702994000000004</v>
      </c>
      <c r="B11416">
        <v>190.762990194</v>
      </c>
    </row>
    <row r="11417" spans="1:2" x14ac:dyDescent="0.25">
      <c r="A11417">
        <v>83.702994000000004</v>
      </c>
      <c r="B11417">
        <v>190.81744399600001</v>
      </c>
    </row>
    <row r="11418" spans="1:2" x14ac:dyDescent="0.25">
      <c r="A11418">
        <v>83.702994000000004</v>
      </c>
      <c r="B11418">
        <v>190.96368179000001</v>
      </c>
    </row>
    <row r="11419" spans="1:2" x14ac:dyDescent="0.25">
      <c r="A11419">
        <v>83.702994000000004</v>
      </c>
      <c r="B11419">
        <v>191.263183916</v>
      </c>
    </row>
    <row r="11420" spans="1:2" x14ac:dyDescent="0.25">
      <c r="A11420">
        <v>83.702994000000004</v>
      </c>
      <c r="B11420">
        <v>191.13299111200001</v>
      </c>
    </row>
    <row r="11421" spans="1:2" x14ac:dyDescent="0.25">
      <c r="A11421">
        <v>83.702994000000004</v>
      </c>
      <c r="B11421">
        <v>191.30650163000001</v>
      </c>
    </row>
    <row r="11422" spans="1:2" x14ac:dyDescent="0.25">
      <c r="A11422">
        <v>83.702994000000004</v>
      </c>
      <c r="B11422">
        <v>191.65710293000001</v>
      </c>
    </row>
    <row r="11423" spans="1:2" x14ac:dyDescent="0.25">
      <c r="A11423">
        <v>83.702994000000004</v>
      </c>
      <c r="B11423">
        <v>191.627991748</v>
      </c>
    </row>
    <row r="11424" spans="1:2" x14ac:dyDescent="0.25">
      <c r="A11424">
        <v>83.702994000000004</v>
      </c>
      <c r="B11424">
        <v>191.28007390400001</v>
      </c>
    </row>
    <row r="11425" spans="1:2" x14ac:dyDescent="0.25">
      <c r="A11425">
        <v>83.702994000000004</v>
      </c>
      <c r="B11425">
        <v>190.801307968</v>
      </c>
    </row>
    <row r="11426" spans="1:2" x14ac:dyDescent="0.25">
      <c r="A11426">
        <v>83.702994000000004</v>
      </c>
      <c r="B11426">
        <v>190.83232524799999</v>
      </c>
    </row>
    <row r="11427" spans="1:2" x14ac:dyDescent="0.25">
      <c r="A11427">
        <v>83.702994000000004</v>
      </c>
      <c r="B11427">
        <v>191.16719181400001</v>
      </c>
    </row>
    <row r="11428" spans="1:2" x14ac:dyDescent="0.25">
      <c r="A11428">
        <v>83.702994000000004</v>
      </c>
      <c r="B11428">
        <v>191.00601073600001</v>
      </c>
    </row>
    <row r="11429" spans="1:2" x14ac:dyDescent="0.25">
      <c r="A11429">
        <v>83.702994000000004</v>
      </c>
      <c r="B11429">
        <v>190.690234202</v>
      </c>
    </row>
    <row r="11430" spans="1:2" x14ac:dyDescent="0.25">
      <c r="A11430">
        <v>83.702994000000004</v>
      </c>
      <c r="B11430">
        <v>190.40788258800001</v>
      </c>
    </row>
    <row r="11431" spans="1:2" x14ac:dyDescent="0.25">
      <c r="A11431">
        <v>83.702994000000004</v>
      </c>
      <c r="B11431">
        <v>190.53330463399999</v>
      </c>
    </row>
    <row r="11432" spans="1:2" x14ac:dyDescent="0.25">
      <c r="A11432">
        <v>83.702994000000004</v>
      </c>
      <c r="B11432">
        <v>190.854512892</v>
      </c>
    </row>
    <row r="11433" spans="1:2" x14ac:dyDescent="0.25">
      <c r="A11433">
        <v>83.702994000000004</v>
      </c>
      <c r="B11433">
        <v>191.10271283200001</v>
      </c>
    </row>
    <row r="11434" spans="1:2" x14ac:dyDescent="0.25">
      <c r="A11434">
        <v>83.702994000000004</v>
      </c>
      <c r="B11434">
        <v>190.23612934400001</v>
      </c>
    </row>
    <row r="11435" spans="1:2" x14ac:dyDescent="0.25">
      <c r="A11435">
        <v>83.702994000000004</v>
      </c>
      <c r="B11435">
        <v>190.14061771999999</v>
      </c>
    </row>
    <row r="11436" spans="1:2" x14ac:dyDescent="0.25">
      <c r="A11436">
        <v>83.702994000000004</v>
      </c>
      <c r="B11436">
        <v>190.27670673599999</v>
      </c>
    </row>
    <row r="11437" spans="1:2" x14ac:dyDescent="0.25">
      <c r="A11437">
        <v>83.702994000000004</v>
      </c>
      <c r="B11437">
        <v>190.31942468</v>
      </c>
    </row>
    <row r="11438" spans="1:2" x14ac:dyDescent="0.25">
      <c r="A11438">
        <v>83.690281999999996</v>
      </c>
      <c r="B11438">
        <v>190.47007912800001</v>
      </c>
    </row>
    <row r="11439" spans="1:2" x14ac:dyDescent="0.25">
      <c r="A11439">
        <v>82.890382000000002</v>
      </c>
      <c r="B11439">
        <v>190.70106769200001</v>
      </c>
    </row>
    <row r="11440" spans="1:2" x14ac:dyDescent="0.25">
      <c r="A11440">
        <v>82.890382000000002</v>
      </c>
      <c r="B11440">
        <v>190.528556944</v>
      </c>
    </row>
    <row r="11441" spans="1:2" x14ac:dyDescent="0.25">
      <c r="A11441">
        <v>82.890382000000002</v>
      </c>
      <c r="B11441">
        <v>190.47101164200001</v>
      </c>
    </row>
    <row r="11442" spans="1:2" x14ac:dyDescent="0.25">
      <c r="A11442">
        <v>82.890382000000002</v>
      </c>
      <c r="B11442">
        <v>190.67369350999999</v>
      </c>
    </row>
    <row r="11443" spans="1:2" x14ac:dyDescent="0.25">
      <c r="A11443">
        <v>82.890382000000002</v>
      </c>
      <c r="B11443">
        <v>190.09989497000001</v>
      </c>
    </row>
    <row r="11444" spans="1:2" x14ac:dyDescent="0.25">
      <c r="A11444">
        <v>82.890382000000002</v>
      </c>
      <c r="B11444">
        <v>190.57138928000001</v>
      </c>
    </row>
    <row r="11445" spans="1:2" x14ac:dyDescent="0.25">
      <c r="A11445">
        <v>82.890382000000002</v>
      </c>
      <c r="B11445">
        <v>190.62240853599999</v>
      </c>
    </row>
    <row r="11446" spans="1:2" x14ac:dyDescent="0.25">
      <c r="A11446">
        <v>82.890382000000002</v>
      </c>
      <c r="B11446">
        <v>190.70373463999999</v>
      </c>
    </row>
    <row r="11447" spans="1:2" x14ac:dyDescent="0.25">
      <c r="A11447">
        <v>82.890382000000002</v>
      </c>
      <c r="B11447">
        <v>190.95342601600001</v>
      </c>
    </row>
    <row r="11448" spans="1:2" x14ac:dyDescent="0.25">
      <c r="A11448">
        <v>82.890382000000002</v>
      </c>
      <c r="B11448">
        <v>190.73410667600001</v>
      </c>
    </row>
    <row r="11449" spans="1:2" x14ac:dyDescent="0.25">
      <c r="A11449">
        <v>82.890382000000002</v>
      </c>
      <c r="B11449">
        <v>190.76218883799999</v>
      </c>
    </row>
    <row r="11450" spans="1:2" x14ac:dyDescent="0.25">
      <c r="A11450">
        <v>82.890382000000002</v>
      </c>
      <c r="B11450">
        <v>190.69206267000001</v>
      </c>
    </row>
    <row r="11451" spans="1:2" x14ac:dyDescent="0.25">
      <c r="A11451">
        <v>82.890382000000002</v>
      </c>
      <c r="B11451">
        <v>190.66316148600001</v>
      </c>
    </row>
    <row r="11452" spans="1:2" x14ac:dyDescent="0.25">
      <c r="A11452">
        <v>82.890382000000002</v>
      </c>
      <c r="B11452">
        <v>190.89275117</v>
      </c>
    </row>
    <row r="11453" spans="1:2" x14ac:dyDescent="0.25">
      <c r="A11453">
        <v>82.662698000000006</v>
      </c>
      <c r="B11453">
        <v>190.92895847400001</v>
      </c>
    </row>
    <row r="11454" spans="1:2" x14ac:dyDescent="0.25">
      <c r="A11454">
        <v>82.662698000000006</v>
      </c>
      <c r="B11454">
        <v>190.82455281200001</v>
      </c>
    </row>
    <row r="11455" spans="1:2" x14ac:dyDescent="0.25">
      <c r="A11455">
        <v>82.662698000000006</v>
      </c>
      <c r="B11455">
        <v>190.51893318</v>
      </c>
    </row>
    <row r="11456" spans="1:2" x14ac:dyDescent="0.25">
      <c r="A11456">
        <v>82.662698000000006</v>
      </c>
      <c r="B11456">
        <v>190.39785006</v>
      </c>
    </row>
    <row r="11457" spans="1:2" x14ac:dyDescent="0.25">
      <c r="A11457">
        <v>82.662698000000006</v>
      </c>
      <c r="B11457">
        <v>190.865263734</v>
      </c>
    </row>
    <row r="11458" spans="1:2" x14ac:dyDescent="0.25">
      <c r="A11458">
        <v>82.662698000000006</v>
      </c>
      <c r="B11458">
        <v>190.39958360200001</v>
      </c>
    </row>
    <row r="11459" spans="1:2" x14ac:dyDescent="0.25">
      <c r="A11459">
        <v>82.662698000000006</v>
      </c>
      <c r="B11459">
        <v>190.3209061</v>
      </c>
    </row>
    <row r="11460" spans="1:2" x14ac:dyDescent="0.25">
      <c r="A11460">
        <v>82.662698000000006</v>
      </c>
      <c r="B11460">
        <v>190.39272733799999</v>
      </c>
    </row>
    <row r="11461" spans="1:2" x14ac:dyDescent="0.25">
      <c r="A11461">
        <v>82.662698000000006</v>
      </c>
      <c r="B11461">
        <v>189.912865874</v>
      </c>
    </row>
    <row r="11462" spans="1:2" x14ac:dyDescent="0.25">
      <c r="A11462">
        <v>82.662698000000006</v>
      </c>
      <c r="B11462">
        <v>190.22807329400001</v>
      </c>
    </row>
    <row r="11463" spans="1:2" x14ac:dyDescent="0.25">
      <c r="A11463">
        <v>82.662698000000006</v>
      </c>
      <c r="B11463">
        <v>190.26650128200001</v>
      </c>
    </row>
    <row r="11464" spans="1:2" x14ac:dyDescent="0.25">
      <c r="A11464">
        <v>82.662698000000006</v>
      </c>
      <c r="B11464">
        <v>189.91650187400001</v>
      </c>
    </row>
    <row r="11465" spans="1:2" x14ac:dyDescent="0.25">
      <c r="A11465">
        <v>82.662698000000006</v>
      </c>
      <c r="B11465">
        <v>190.013445332</v>
      </c>
    </row>
    <row r="11466" spans="1:2" x14ac:dyDescent="0.25">
      <c r="A11466">
        <v>82.662698000000006</v>
      </c>
      <c r="B11466">
        <v>190.16859616599999</v>
      </c>
    </row>
    <row r="11467" spans="1:2" x14ac:dyDescent="0.25">
      <c r="A11467">
        <v>82.662698000000006</v>
      </c>
      <c r="B11467">
        <v>189.764448512</v>
      </c>
    </row>
    <row r="11468" spans="1:2" x14ac:dyDescent="0.25">
      <c r="A11468">
        <v>82.662698000000006</v>
      </c>
      <c r="B11468">
        <v>189.53637728999999</v>
      </c>
    </row>
    <row r="11469" spans="1:2" x14ac:dyDescent="0.25">
      <c r="A11469">
        <v>82.662698000000006</v>
      </c>
      <c r="B11469">
        <v>189.625100172</v>
      </c>
    </row>
    <row r="11470" spans="1:2" x14ac:dyDescent="0.25">
      <c r="A11470">
        <v>82.662698000000006</v>
      </c>
      <c r="B11470">
        <v>189.163954136</v>
      </c>
    </row>
    <row r="11471" spans="1:2" x14ac:dyDescent="0.25">
      <c r="A11471">
        <v>82.662698000000006</v>
      </c>
      <c r="B11471">
        <v>189.62644792200001</v>
      </c>
    </row>
    <row r="11472" spans="1:2" x14ac:dyDescent="0.25">
      <c r="A11472">
        <v>82.662698000000006</v>
      </c>
      <c r="B11472">
        <v>189.472827878</v>
      </c>
    </row>
    <row r="11473" spans="1:2" x14ac:dyDescent="0.25">
      <c r="A11473">
        <v>82.662698000000006</v>
      </c>
      <c r="B11473">
        <v>189.468880122</v>
      </c>
    </row>
    <row r="11474" spans="1:2" x14ac:dyDescent="0.25">
      <c r="A11474">
        <v>82.662698000000006</v>
      </c>
      <c r="B11474">
        <v>190.049764764</v>
      </c>
    </row>
    <row r="11475" spans="1:2" x14ac:dyDescent="0.25">
      <c r="A11475">
        <v>82.662698000000006</v>
      </c>
      <c r="B11475">
        <v>190.31910991999999</v>
      </c>
    </row>
    <row r="11476" spans="1:2" x14ac:dyDescent="0.25">
      <c r="A11476">
        <v>82.662698000000006</v>
      </c>
      <c r="B11476">
        <v>190.19643699400001</v>
      </c>
    </row>
    <row r="11477" spans="1:2" x14ac:dyDescent="0.25">
      <c r="A11477">
        <v>82.662698000000006</v>
      </c>
      <c r="B11477">
        <v>190.14412358800001</v>
      </c>
    </row>
    <row r="11478" spans="1:2" x14ac:dyDescent="0.25">
      <c r="A11478">
        <v>82.662698000000006</v>
      </c>
      <c r="B11478">
        <v>189.66842951800001</v>
      </c>
    </row>
    <row r="11479" spans="1:2" x14ac:dyDescent="0.25">
      <c r="A11479">
        <v>82.662698000000006</v>
      </c>
      <c r="B11479">
        <v>189.77279079799999</v>
      </c>
    </row>
    <row r="11480" spans="1:2" x14ac:dyDescent="0.25">
      <c r="A11480">
        <v>82.662698000000006</v>
      </c>
      <c r="B11480">
        <v>189.95708391599999</v>
      </c>
    </row>
    <row r="11481" spans="1:2" x14ac:dyDescent="0.25">
      <c r="A11481">
        <v>82.662698000000006</v>
      </c>
      <c r="B11481">
        <v>189.64624741399999</v>
      </c>
    </row>
    <row r="11482" spans="1:2" x14ac:dyDescent="0.25">
      <c r="A11482">
        <v>82.662698000000006</v>
      </c>
      <c r="B11482">
        <v>190.22437910400001</v>
      </c>
    </row>
    <row r="11483" spans="1:2" x14ac:dyDescent="0.25">
      <c r="A11483">
        <v>82.662698000000006</v>
      </c>
      <c r="B11483">
        <v>190.10648682600001</v>
      </c>
    </row>
    <row r="11484" spans="1:2" x14ac:dyDescent="0.25">
      <c r="A11484">
        <v>82.662698000000006</v>
      </c>
      <c r="B11484">
        <v>189.959022554</v>
      </c>
    </row>
    <row r="11485" spans="1:2" x14ac:dyDescent="0.25">
      <c r="A11485">
        <v>82.662698000000006</v>
      </c>
      <c r="B11485">
        <v>189.86762431</v>
      </c>
    </row>
    <row r="11486" spans="1:2" x14ac:dyDescent="0.25">
      <c r="A11486">
        <v>82.662698000000006</v>
      </c>
      <c r="B11486">
        <v>189.71768087199999</v>
      </c>
    </row>
    <row r="11487" spans="1:2" x14ac:dyDescent="0.25">
      <c r="A11487">
        <v>82.662698000000006</v>
      </c>
      <c r="B11487">
        <v>189.77675886200001</v>
      </c>
    </row>
    <row r="11488" spans="1:2" x14ac:dyDescent="0.25">
      <c r="A11488">
        <v>82.662698000000006</v>
      </c>
      <c r="B11488">
        <v>190.053961458</v>
      </c>
    </row>
    <row r="11489" spans="1:2" x14ac:dyDescent="0.25">
      <c r="A11489">
        <v>82.662698000000006</v>
      </c>
      <c r="B11489">
        <v>190.01742105</v>
      </c>
    </row>
    <row r="11490" spans="1:2" x14ac:dyDescent="0.25">
      <c r="A11490">
        <v>82.662698000000006</v>
      </c>
      <c r="B11490">
        <v>189.98206655600001</v>
      </c>
    </row>
    <row r="11491" spans="1:2" x14ac:dyDescent="0.25">
      <c r="A11491">
        <v>82.662698000000006</v>
      </c>
      <c r="B11491">
        <v>189.927614444</v>
      </c>
    </row>
    <row r="11492" spans="1:2" x14ac:dyDescent="0.25">
      <c r="A11492">
        <v>82.662698000000006</v>
      </c>
      <c r="B11492">
        <v>190.25670752799999</v>
      </c>
    </row>
    <row r="11493" spans="1:2" x14ac:dyDescent="0.25">
      <c r="A11493">
        <v>82.662698000000006</v>
      </c>
      <c r="B11493">
        <v>190.10659739600001</v>
      </c>
    </row>
    <row r="11494" spans="1:2" x14ac:dyDescent="0.25">
      <c r="A11494">
        <v>82.662698000000006</v>
      </c>
      <c r="B11494">
        <v>190.066826838</v>
      </c>
    </row>
    <row r="11495" spans="1:2" x14ac:dyDescent="0.25">
      <c r="A11495">
        <v>82.662698000000006</v>
      </c>
      <c r="B11495">
        <v>189.98690146000001</v>
      </c>
    </row>
    <row r="11496" spans="1:2" x14ac:dyDescent="0.25">
      <c r="A11496">
        <v>82.662698000000006</v>
      </c>
      <c r="B11496">
        <v>189.54953904999999</v>
      </c>
    </row>
    <row r="11497" spans="1:2" x14ac:dyDescent="0.25">
      <c r="A11497">
        <v>82.662698000000006</v>
      </c>
      <c r="B11497">
        <v>189.584244802</v>
      </c>
    </row>
    <row r="11498" spans="1:2" x14ac:dyDescent="0.25">
      <c r="A11498">
        <v>82.662698000000006</v>
      </c>
      <c r="B11498">
        <v>189.70649571999999</v>
      </c>
    </row>
    <row r="11499" spans="1:2" x14ac:dyDescent="0.25">
      <c r="A11499">
        <v>82.662698000000006</v>
      </c>
      <c r="B11499">
        <v>189.66943714600001</v>
      </c>
    </row>
    <row r="11500" spans="1:2" x14ac:dyDescent="0.25">
      <c r="A11500">
        <v>82.662698000000006</v>
      </c>
      <c r="B11500">
        <v>189.84349636600001</v>
      </c>
    </row>
    <row r="11501" spans="1:2" x14ac:dyDescent="0.25">
      <c r="A11501">
        <v>82.662698000000006</v>
      </c>
      <c r="B11501">
        <v>190.05073479999999</v>
      </c>
    </row>
    <row r="11502" spans="1:2" x14ac:dyDescent="0.25">
      <c r="A11502">
        <v>82.662698000000006</v>
      </c>
      <c r="B11502">
        <v>190.25874779399999</v>
      </c>
    </row>
    <row r="11503" spans="1:2" x14ac:dyDescent="0.25">
      <c r="A11503">
        <v>82.662698000000006</v>
      </c>
      <c r="B11503">
        <v>190.11828185799999</v>
      </c>
    </row>
    <row r="11504" spans="1:2" x14ac:dyDescent="0.25">
      <c r="A11504">
        <v>82.662698000000006</v>
      </c>
      <c r="B11504">
        <v>190.05243135399999</v>
      </c>
    </row>
    <row r="11505" spans="1:2" x14ac:dyDescent="0.25">
      <c r="A11505">
        <v>82.662698000000006</v>
      </c>
      <c r="B11505">
        <v>189.803868698</v>
      </c>
    </row>
    <row r="11506" spans="1:2" x14ac:dyDescent="0.25">
      <c r="A11506">
        <v>82.662698000000006</v>
      </c>
      <c r="B11506">
        <v>190.06364574400001</v>
      </c>
    </row>
    <row r="11507" spans="1:2" x14ac:dyDescent="0.25">
      <c r="A11507">
        <v>82.662698000000006</v>
      </c>
      <c r="B11507">
        <v>189.81409572800001</v>
      </c>
    </row>
    <row r="11508" spans="1:2" x14ac:dyDescent="0.25">
      <c r="A11508">
        <v>82.662698000000006</v>
      </c>
      <c r="B11508">
        <v>189.79493829800001</v>
      </c>
    </row>
    <row r="11509" spans="1:2" x14ac:dyDescent="0.25">
      <c r="A11509">
        <v>82.662698000000006</v>
      </c>
      <c r="B11509">
        <v>189.87190318200001</v>
      </c>
    </row>
    <row r="11510" spans="1:2" x14ac:dyDescent="0.25">
      <c r="A11510">
        <v>82.662698000000006</v>
      </c>
      <c r="B11510">
        <v>189.90287397399999</v>
      </c>
    </row>
    <row r="11511" spans="1:2" x14ac:dyDescent="0.25">
      <c r="A11511">
        <v>82.662698000000006</v>
      </c>
      <c r="B11511">
        <v>190.05722628999999</v>
      </c>
    </row>
    <row r="11512" spans="1:2" x14ac:dyDescent="0.25">
      <c r="A11512">
        <v>82.662698000000006</v>
      </c>
      <c r="B11512">
        <v>189.78551020200001</v>
      </c>
    </row>
    <row r="11513" spans="1:2" x14ac:dyDescent="0.25">
      <c r="A11513">
        <v>82.662698000000006</v>
      </c>
      <c r="B11513">
        <v>190.03180749000001</v>
      </c>
    </row>
    <row r="11514" spans="1:2" x14ac:dyDescent="0.25">
      <c r="A11514">
        <v>82.662698000000006</v>
      </c>
      <c r="B11514">
        <v>190.023282572</v>
      </c>
    </row>
    <row r="11515" spans="1:2" x14ac:dyDescent="0.25">
      <c r="A11515">
        <v>82.662698000000006</v>
      </c>
      <c r="B11515">
        <v>190.19789236599999</v>
      </c>
    </row>
    <row r="11516" spans="1:2" x14ac:dyDescent="0.25">
      <c r="A11516">
        <v>82.662698000000006</v>
      </c>
      <c r="B11516">
        <v>190.16933063799999</v>
      </c>
    </row>
    <row r="11517" spans="1:2" x14ac:dyDescent="0.25">
      <c r="A11517">
        <v>82.662698000000006</v>
      </c>
      <c r="B11517">
        <v>190.24714906</v>
      </c>
    </row>
    <row r="11518" spans="1:2" x14ac:dyDescent="0.25">
      <c r="A11518">
        <v>82.662698000000006</v>
      </c>
      <c r="B11518">
        <v>190.14718054799999</v>
      </c>
    </row>
    <row r="11519" spans="1:2" x14ac:dyDescent="0.25">
      <c r="A11519">
        <v>82.662698000000006</v>
      </c>
      <c r="B11519">
        <v>189.861207944</v>
      </c>
    </row>
    <row r="11520" spans="1:2" x14ac:dyDescent="0.25">
      <c r="A11520">
        <v>82.662698000000006</v>
      </c>
      <c r="B11520">
        <v>190.20791519400001</v>
      </c>
    </row>
    <row r="11521" spans="1:2" x14ac:dyDescent="0.25">
      <c r="A11521">
        <v>82.662698000000006</v>
      </c>
      <c r="B11521">
        <v>190.12141077199999</v>
      </c>
    </row>
    <row r="11522" spans="1:2" x14ac:dyDescent="0.25">
      <c r="A11522">
        <v>82.662698000000006</v>
      </c>
      <c r="B11522">
        <v>190.016902644</v>
      </c>
    </row>
    <row r="11523" spans="1:2" x14ac:dyDescent="0.25">
      <c r="A11523">
        <v>82.662698000000006</v>
      </c>
      <c r="B11523">
        <v>189.99363891799999</v>
      </c>
    </row>
    <row r="11524" spans="1:2" x14ac:dyDescent="0.25">
      <c r="A11524">
        <v>82.662698000000006</v>
      </c>
      <c r="B11524">
        <v>190.09899299</v>
      </c>
    </row>
    <row r="11525" spans="1:2" x14ac:dyDescent="0.25">
      <c r="A11525">
        <v>82.662698000000006</v>
      </c>
      <c r="B11525">
        <v>190.22707338999999</v>
      </c>
    </row>
    <row r="11526" spans="1:2" x14ac:dyDescent="0.25">
      <c r="A11526">
        <v>82.662698000000006</v>
      </c>
      <c r="B11526">
        <v>189.69934450400001</v>
      </c>
    </row>
    <row r="11527" spans="1:2" x14ac:dyDescent="0.25">
      <c r="A11527">
        <v>82.662698000000006</v>
      </c>
      <c r="B11527">
        <v>190.30663810600001</v>
      </c>
    </row>
    <row r="11528" spans="1:2" x14ac:dyDescent="0.25">
      <c r="A11528">
        <v>82.662698000000006</v>
      </c>
      <c r="B11528">
        <v>190.13678099399999</v>
      </c>
    </row>
    <row r="11529" spans="1:2" x14ac:dyDescent="0.25">
      <c r="A11529">
        <v>82.662698000000006</v>
      </c>
      <c r="B11529">
        <v>190.277019478</v>
      </c>
    </row>
    <row r="11530" spans="1:2" x14ac:dyDescent="0.25">
      <c r="A11530">
        <v>82.662698000000006</v>
      </c>
      <c r="B11530">
        <v>190.08714612200001</v>
      </c>
    </row>
    <row r="11531" spans="1:2" x14ac:dyDescent="0.25">
      <c r="A11531">
        <v>82.662698000000006</v>
      </c>
      <c r="B11531">
        <v>190.01014373999999</v>
      </c>
    </row>
    <row r="11532" spans="1:2" x14ac:dyDescent="0.25">
      <c r="A11532">
        <v>82.662698000000006</v>
      </c>
      <c r="B11532">
        <v>189.95133173599999</v>
      </c>
    </row>
    <row r="11533" spans="1:2" x14ac:dyDescent="0.25">
      <c r="A11533">
        <v>82.662698000000006</v>
      </c>
      <c r="B11533">
        <v>190.065621032</v>
      </c>
    </row>
    <row r="11534" spans="1:2" x14ac:dyDescent="0.25">
      <c r="A11534">
        <v>82.662698000000006</v>
      </c>
      <c r="B11534">
        <v>190.08113961399999</v>
      </c>
    </row>
    <row r="11535" spans="1:2" x14ac:dyDescent="0.25">
      <c r="A11535">
        <v>82.662698000000006</v>
      </c>
      <c r="B11535">
        <v>189.84117524199999</v>
      </c>
    </row>
    <row r="11536" spans="1:2" x14ac:dyDescent="0.25">
      <c r="A11536">
        <v>82.662698000000006</v>
      </c>
      <c r="B11536">
        <v>189.95733091599999</v>
      </c>
    </row>
    <row r="11537" spans="1:2" x14ac:dyDescent="0.25">
      <c r="A11537">
        <v>82.662698000000006</v>
      </c>
      <c r="B11537">
        <v>190.24830940000001</v>
      </c>
    </row>
    <row r="11538" spans="1:2" x14ac:dyDescent="0.25">
      <c r="A11538">
        <v>82.449787999999998</v>
      </c>
      <c r="B11538">
        <v>189.82235428800001</v>
      </c>
    </row>
    <row r="11539" spans="1:2" x14ac:dyDescent="0.25">
      <c r="A11539">
        <v>82.449787999999998</v>
      </c>
      <c r="B11539">
        <v>189.690688986</v>
      </c>
    </row>
    <row r="11540" spans="1:2" x14ac:dyDescent="0.25">
      <c r="A11540">
        <v>82.449787999999998</v>
      </c>
      <c r="B11540">
        <v>190.15844651</v>
      </c>
    </row>
    <row r="11541" spans="1:2" x14ac:dyDescent="0.25">
      <c r="A11541">
        <v>82.449787999999998</v>
      </c>
      <c r="B11541">
        <v>189.67095039</v>
      </c>
    </row>
    <row r="11542" spans="1:2" x14ac:dyDescent="0.25">
      <c r="A11542">
        <v>82.449787999999998</v>
      </c>
      <c r="B11542">
        <v>189.94265689599999</v>
      </c>
    </row>
    <row r="11543" spans="1:2" x14ac:dyDescent="0.25">
      <c r="A11543">
        <v>82.449787999999998</v>
      </c>
      <c r="B11543">
        <v>189.7514965</v>
      </c>
    </row>
    <row r="11544" spans="1:2" x14ac:dyDescent="0.25">
      <c r="A11544">
        <v>82.449787999999998</v>
      </c>
      <c r="B11544">
        <v>189.991909744</v>
      </c>
    </row>
    <row r="11545" spans="1:2" x14ac:dyDescent="0.25">
      <c r="A11545">
        <v>82.449787999999998</v>
      </c>
      <c r="B11545">
        <v>189.98944587599999</v>
      </c>
    </row>
    <row r="11546" spans="1:2" x14ac:dyDescent="0.25">
      <c r="A11546">
        <v>82.449787999999998</v>
      </c>
      <c r="B11546">
        <v>189.73643919400001</v>
      </c>
    </row>
    <row r="11547" spans="1:2" x14ac:dyDescent="0.25">
      <c r="A11547">
        <v>82.449787999999998</v>
      </c>
      <c r="B11547">
        <v>189.78818511200001</v>
      </c>
    </row>
    <row r="11548" spans="1:2" x14ac:dyDescent="0.25">
      <c r="A11548">
        <v>82.449787999999998</v>
      </c>
      <c r="B11548">
        <v>189.50429706400001</v>
      </c>
    </row>
    <row r="11549" spans="1:2" x14ac:dyDescent="0.25">
      <c r="A11549">
        <v>82.449787999999998</v>
      </c>
      <c r="B11549">
        <v>189.75939907200001</v>
      </c>
    </row>
    <row r="11550" spans="1:2" x14ac:dyDescent="0.25">
      <c r="A11550">
        <v>82.449787999999998</v>
      </c>
      <c r="B11550">
        <v>189.76013358</v>
      </c>
    </row>
    <row r="11551" spans="1:2" x14ac:dyDescent="0.25">
      <c r="A11551">
        <v>82.449787999999998</v>
      </c>
      <c r="B11551">
        <v>189.90796728399999</v>
      </c>
    </row>
    <row r="11552" spans="1:2" x14ac:dyDescent="0.25">
      <c r="A11552">
        <v>82.449787999999998</v>
      </c>
      <c r="B11552">
        <v>189.80240666399999</v>
      </c>
    </row>
    <row r="11553" spans="1:3" x14ac:dyDescent="0.25">
      <c r="A11553">
        <v>82.407324000000003</v>
      </c>
      <c r="B11553">
        <v>189.94063058</v>
      </c>
    </row>
    <row r="11554" spans="1:3" x14ac:dyDescent="0.25">
      <c r="A11554">
        <v>82.343450000000004</v>
      </c>
      <c r="B11554">
        <v>189.97366823799999</v>
      </c>
    </row>
    <row r="11555" spans="1:3" x14ac:dyDescent="0.25">
      <c r="A11555">
        <v>82.343450000000004</v>
      </c>
      <c r="B11555">
        <v>190.207644466</v>
      </c>
    </row>
    <row r="11556" spans="1:3" x14ac:dyDescent="0.25">
      <c r="A11556">
        <v>82.343450000000004</v>
      </c>
      <c r="B11556">
        <v>189.97148089199999</v>
      </c>
    </row>
    <row r="11557" spans="1:3" x14ac:dyDescent="0.25">
      <c r="A11557">
        <v>82.343450000000004</v>
      </c>
      <c r="B11557">
        <v>189.827221374</v>
      </c>
    </row>
    <row r="11558" spans="1:3" x14ac:dyDescent="0.25">
      <c r="A11558">
        <v>82.343450000000004</v>
      </c>
      <c r="B11558">
        <v>190.03931371199999</v>
      </c>
    </row>
    <row r="11559" spans="1:3" x14ac:dyDescent="0.25">
      <c r="A11559">
        <v>82.343450000000004</v>
      </c>
      <c r="B11559">
        <v>190.05809142199999</v>
      </c>
    </row>
    <row r="11560" spans="1:3" x14ac:dyDescent="0.25">
      <c r="A11560">
        <v>82.343450000000004</v>
      </c>
      <c r="B11560">
        <v>189.844252168</v>
      </c>
    </row>
    <row r="11561" spans="1:3" x14ac:dyDescent="0.25">
      <c r="A11561">
        <v>82.343450000000004</v>
      </c>
      <c r="B11561">
        <v>189.97190976799999</v>
      </c>
    </row>
    <row r="11562" spans="1:3" x14ac:dyDescent="0.25">
      <c r="A11562">
        <v>82.343450000000004</v>
      </c>
      <c r="B11562">
        <v>189.98697961400001</v>
      </c>
    </row>
    <row r="11563" spans="1:3" x14ac:dyDescent="0.25">
      <c r="A11563">
        <v>82.343450000000004</v>
      </c>
      <c r="B11563">
        <v>190.404529776</v>
      </c>
    </row>
    <row r="11564" spans="1:3" x14ac:dyDescent="0.25">
      <c r="A11564">
        <v>82.343450000000004</v>
      </c>
      <c r="B11564">
        <v>190.19805996400001</v>
      </c>
    </row>
    <row r="11565" spans="1:3" x14ac:dyDescent="0.25">
      <c r="A11565">
        <v>82.343450000000004</v>
      </c>
      <c r="B11565">
        <v>189.98618346000001</v>
      </c>
    </row>
    <row r="11566" spans="1:3" x14ac:dyDescent="0.25">
      <c r="A11566">
        <v>82.343450000000004</v>
      </c>
      <c r="B11566">
        <v>190.04579297999999</v>
      </c>
    </row>
    <row r="11568" spans="1:3" x14ac:dyDescent="0.25">
      <c r="C11568" t="s">
        <v>0</v>
      </c>
    </row>
    <row r="11569" spans="1:3" x14ac:dyDescent="0.25">
      <c r="C11569" t="s">
        <v>1</v>
      </c>
    </row>
    <row r="11570" spans="1:3" x14ac:dyDescent="0.25">
      <c r="C11570" t="s">
        <v>2</v>
      </c>
    </row>
    <row r="11571" spans="1:3" x14ac:dyDescent="0.25">
      <c r="C11571" t="s">
        <v>19</v>
      </c>
    </row>
    <row r="11572" spans="1:3" x14ac:dyDescent="0.25">
      <c r="C11572" t="s">
        <v>4</v>
      </c>
    </row>
    <row r="11573" spans="1:3" x14ac:dyDescent="0.25">
      <c r="C11573" t="s">
        <v>5</v>
      </c>
    </row>
    <row r="11574" spans="1:3" x14ac:dyDescent="0.25">
      <c r="C11574" t="s">
        <v>6</v>
      </c>
    </row>
    <row r="11575" spans="1:3" x14ac:dyDescent="0.25">
      <c r="C11575" t="s">
        <v>7</v>
      </c>
    </row>
    <row r="11576" spans="1:3" x14ac:dyDescent="0.25">
      <c r="C11576" t="s">
        <v>66</v>
      </c>
    </row>
    <row r="11577" spans="1:3" x14ac:dyDescent="0.25">
      <c r="C11577" t="s">
        <v>67</v>
      </c>
    </row>
    <row r="11579" spans="1:3" x14ac:dyDescent="0.25">
      <c r="A11579" t="s">
        <v>226</v>
      </c>
    </row>
    <row r="11580" spans="1:3" x14ac:dyDescent="0.25">
      <c r="A11580" t="s">
        <v>10</v>
      </c>
      <c r="B11580" t="s">
        <v>11</v>
      </c>
    </row>
    <row r="11581" spans="1:3" x14ac:dyDescent="0.25">
      <c r="A11581">
        <v>131.16949226441599</v>
      </c>
      <c r="B11581">
        <v>181.74089359430101</v>
      </c>
    </row>
    <row r="11582" spans="1:3" x14ac:dyDescent="0.25">
      <c r="A11582">
        <v>110.94561400000001</v>
      </c>
      <c r="B11582">
        <v>161.125869050587</v>
      </c>
    </row>
    <row r="11583" spans="1:3" x14ac:dyDescent="0.25">
      <c r="A11583">
        <v>108.05144799999999</v>
      </c>
      <c r="B11583">
        <v>148.831853175128</v>
      </c>
    </row>
    <row r="11584" spans="1:3" x14ac:dyDescent="0.25">
      <c r="A11584">
        <v>100.31322</v>
      </c>
      <c r="B11584">
        <v>137.488342635018</v>
      </c>
    </row>
    <row r="11585" spans="1:2" x14ac:dyDescent="0.25">
      <c r="A11585">
        <v>90.784288000000004</v>
      </c>
      <c r="B11585">
        <v>128.26948354199999</v>
      </c>
    </row>
    <row r="11586" spans="1:2" x14ac:dyDescent="0.25">
      <c r="A11586">
        <v>90.583855999999997</v>
      </c>
      <c r="B11586">
        <v>120.890631376</v>
      </c>
    </row>
    <row r="11587" spans="1:2" x14ac:dyDescent="0.25">
      <c r="A11587">
        <v>86.551782000000003</v>
      </c>
      <c r="B11587">
        <v>114.318534144</v>
      </c>
    </row>
    <row r="11588" spans="1:2" x14ac:dyDescent="0.25">
      <c r="A11588">
        <v>84.924375999999995</v>
      </c>
      <c r="B11588">
        <v>107.67669752800001</v>
      </c>
    </row>
    <row r="11589" spans="1:2" x14ac:dyDescent="0.25">
      <c r="A11589">
        <v>83.822203999999999</v>
      </c>
      <c r="B11589">
        <v>102.79479200199999</v>
      </c>
    </row>
    <row r="11590" spans="1:2" x14ac:dyDescent="0.25">
      <c r="A11590">
        <v>81.967303999999999</v>
      </c>
      <c r="B11590">
        <v>98.873967777999994</v>
      </c>
    </row>
    <row r="11591" spans="1:2" x14ac:dyDescent="0.25">
      <c r="A11591">
        <v>80.101653999999996</v>
      </c>
      <c r="B11591">
        <v>94.974682107999996</v>
      </c>
    </row>
    <row r="11592" spans="1:2" x14ac:dyDescent="0.25">
      <c r="A11592">
        <v>79.318349999999995</v>
      </c>
      <c r="B11592">
        <v>91.816419511999996</v>
      </c>
    </row>
    <row r="11593" spans="1:2" x14ac:dyDescent="0.25">
      <c r="A11593">
        <v>78.395501999999993</v>
      </c>
      <c r="B11593">
        <v>88.6758006459999</v>
      </c>
    </row>
    <row r="11594" spans="1:2" x14ac:dyDescent="0.25">
      <c r="A11594">
        <v>78.145499999999998</v>
      </c>
      <c r="B11594">
        <v>86.284646105999897</v>
      </c>
    </row>
    <row r="11595" spans="1:2" x14ac:dyDescent="0.25">
      <c r="A11595">
        <v>77.659164000000004</v>
      </c>
      <c r="B11595">
        <v>84.354307841999997</v>
      </c>
    </row>
    <row r="11596" spans="1:2" x14ac:dyDescent="0.25">
      <c r="A11596">
        <v>77.506048000000007</v>
      </c>
      <c r="B11596">
        <v>82.589689376000095</v>
      </c>
    </row>
    <row r="11597" spans="1:2" x14ac:dyDescent="0.25">
      <c r="A11597">
        <v>77.409934000000007</v>
      </c>
      <c r="B11597">
        <v>81.641676526000097</v>
      </c>
    </row>
    <row r="11598" spans="1:2" x14ac:dyDescent="0.25">
      <c r="A11598">
        <v>77.409934000000007</v>
      </c>
      <c r="B11598">
        <v>82.292786379999995</v>
      </c>
    </row>
    <row r="11599" spans="1:2" x14ac:dyDescent="0.25">
      <c r="A11599">
        <v>77.387084000000002</v>
      </c>
      <c r="B11599">
        <v>81.530118917999999</v>
      </c>
    </row>
    <row r="11600" spans="1:2" x14ac:dyDescent="0.25">
      <c r="A11600">
        <v>77.181623999999999</v>
      </c>
      <c r="B11600">
        <v>82.620228768000203</v>
      </c>
    </row>
    <row r="11601" spans="1:2" x14ac:dyDescent="0.25">
      <c r="A11601">
        <v>77.167264000000003</v>
      </c>
      <c r="B11601">
        <v>82.428857758000106</v>
      </c>
    </row>
    <row r="11602" spans="1:2" x14ac:dyDescent="0.25">
      <c r="A11602">
        <v>77.167264000000003</v>
      </c>
      <c r="B11602">
        <v>81.956653666000093</v>
      </c>
    </row>
    <row r="11603" spans="1:2" x14ac:dyDescent="0.25">
      <c r="A11603">
        <v>77.167264000000003</v>
      </c>
      <c r="B11603">
        <v>82.284533514000103</v>
      </c>
    </row>
    <row r="11604" spans="1:2" x14ac:dyDescent="0.25">
      <c r="A11604">
        <v>77.159146000000007</v>
      </c>
      <c r="B11604">
        <v>82.424672344000001</v>
      </c>
    </row>
    <row r="11605" spans="1:2" x14ac:dyDescent="0.25">
      <c r="A11605">
        <v>76.781350000000003</v>
      </c>
      <c r="B11605">
        <v>82.007105396</v>
      </c>
    </row>
    <row r="11606" spans="1:2" x14ac:dyDescent="0.25">
      <c r="A11606">
        <v>76.781350000000003</v>
      </c>
      <c r="B11606">
        <v>82.101472884000003</v>
      </c>
    </row>
    <row r="11607" spans="1:2" x14ac:dyDescent="0.25">
      <c r="A11607">
        <v>76.781350000000003</v>
      </c>
      <c r="B11607">
        <v>82.312503394000004</v>
      </c>
    </row>
    <row r="11608" spans="1:2" x14ac:dyDescent="0.25">
      <c r="A11608">
        <v>76.781350000000003</v>
      </c>
      <c r="B11608">
        <v>82.299799629999896</v>
      </c>
    </row>
    <row r="11609" spans="1:2" x14ac:dyDescent="0.25">
      <c r="A11609">
        <v>76.781350000000003</v>
      </c>
      <c r="B11609">
        <v>82.031408501999906</v>
      </c>
    </row>
    <row r="11610" spans="1:2" x14ac:dyDescent="0.25">
      <c r="A11610">
        <v>76.781350000000003</v>
      </c>
      <c r="B11610">
        <v>82.342129665999906</v>
      </c>
    </row>
    <row r="11611" spans="1:2" x14ac:dyDescent="0.25">
      <c r="A11611">
        <v>76.781350000000003</v>
      </c>
      <c r="B11611">
        <v>82.425309129999903</v>
      </c>
    </row>
    <row r="11612" spans="1:2" x14ac:dyDescent="0.25">
      <c r="A11612">
        <v>76.781350000000003</v>
      </c>
      <c r="B11612">
        <v>82.204539557999894</v>
      </c>
    </row>
    <row r="11613" spans="1:2" x14ac:dyDescent="0.25">
      <c r="A11613">
        <v>76.658364000000006</v>
      </c>
      <c r="B11613">
        <v>82.300853019999906</v>
      </c>
    </row>
    <row r="11614" spans="1:2" x14ac:dyDescent="0.25">
      <c r="A11614">
        <v>76.658364000000006</v>
      </c>
      <c r="B11614">
        <v>82.074887705999998</v>
      </c>
    </row>
    <row r="11615" spans="1:2" x14ac:dyDescent="0.25">
      <c r="A11615">
        <v>76.658364000000006</v>
      </c>
      <c r="B11615">
        <v>81.475415306000002</v>
      </c>
    </row>
    <row r="11616" spans="1:2" x14ac:dyDescent="0.25">
      <c r="A11616">
        <v>76.658364000000006</v>
      </c>
      <c r="B11616">
        <v>82.029089662000004</v>
      </c>
    </row>
    <row r="11617" spans="1:2" x14ac:dyDescent="0.25">
      <c r="A11617">
        <v>76.540136000000004</v>
      </c>
      <c r="B11617">
        <v>81.322765200000106</v>
      </c>
    </row>
    <row r="11618" spans="1:2" x14ac:dyDescent="0.25">
      <c r="A11618">
        <v>76.540136000000004</v>
      </c>
      <c r="B11618">
        <v>81.325276222000099</v>
      </c>
    </row>
    <row r="11619" spans="1:2" x14ac:dyDescent="0.25">
      <c r="A11619">
        <v>76.540136000000004</v>
      </c>
      <c r="B11619">
        <v>82.176095750000101</v>
      </c>
    </row>
    <row r="11620" spans="1:2" x14ac:dyDescent="0.25">
      <c r="A11620">
        <v>76.540136000000004</v>
      </c>
      <c r="B11620">
        <v>81.876771948000098</v>
      </c>
    </row>
    <row r="11621" spans="1:2" x14ac:dyDescent="0.25">
      <c r="A11621">
        <v>76.486788000000004</v>
      </c>
      <c r="B11621">
        <v>81.982286774000102</v>
      </c>
    </row>
    <row r="11622" spans="1:2" x14ac:dyDescent="0.25">
      <c r="A11622">
        <v>76.469046000000006</v>
      </c>
      <c r="B11622">
        <v>81.675149188000105</v>
      </c>
    </row>
    <row r="11623" spans="1:2" x14ac:dyDescent="0.25">
      <c r="A11623">
        <v>76.469046000000006</v>
      </c>
      <c r="B11623">
        <v>81.465588682000103</v>
      </c>
    </row>
    <row r="11624" spans="1:2" x14ac:dyDescent="0.25">
      <c r="A11624">
        <v>76.469046000000006</v>
      </c>
      <c r="B11624">
        <v>81.969924472000102</v>
      </c>
    </row>
    <row r="11625" spans="1:2" x14ac:dyDescent="0.25">
      <c r="A11625">
        <v>76.469046000000006</v>
      </c>
      <c r="B11625">
        <v>81.987268988000096</v>
      </c>
    </row>
    <row r="11626" spans="1:2" x14ac:dyDescent="0.25">
      <c r="A11626">
        <v>76.469046000000006</v>
      </c>
      <c r="B11626">
        <v>82.0160874460001</v>
      </c>
    </row>
    <row r="11627" spans="1:2" x14ac:dyDescent="0.25">
      <c r="A11627">
        <v>76.469046000000006</v>
      </c>
      <c r="B11627">
        <v>82.080284356000007</v>
      </c>
    </row>
    <row r="11628" spans="1:2" x14ac:dyDescent="0.25">
      <c r="A11628">
        <v>76.469046000000006</v>
      </c>
      <c r="B11628">
        <v>82.318432344000001</v>
      </c>
    </row>
    <row r="11629" spans="1:2" x14ac:dyDescent="0.25">
      <c r="A11629">
        <v>76.469046000000006</v>
      </c>
      <c r="B11629">
        <v>81.856974019999996</v>
      </c>
    </row>
    <row r="11630" spans="1:2" x14ac:dyDescent="0.25">
      <c r="A11630">
        <v>76.469046000000006</v>
      </c>
      <c r="B11630">
        <v>81.748367860000002</v>
      </c>
    </row>
    <row r="11631" spans="1:2" x14ac:dyDescent="0.25">
      <c r="A11631">
        <v>76.469046000000006</v>
      </c>
      <c r="B11631">
        <v>82.246697807999993</v>
      </c>
    </row>
    <row r="11632" spans="1:2" x14ac:dyDescent="0.25">
      <c r="A11632">
        <v>76.469046000000006</v>
      </c>
      <c r="B11632">
        <v>82.220901135999895</v>
      </c>
    </row>
    <row r="11633" spans="1:2" x14ac:dyDescent="0.25">
      <c r="A11633">
        <v>76.469046000000006</v>
      </c>
      <c r="B11633">
        <v>82.180937717999996</v>
      </c>
    </row>
    <row r="11634" spans="1:2" x14ac:dyDescent="0.25">
      <c r="A11634">
        <v>76.469046000000006</v>
      </c>
      <c r="B11634">
        <v>82.089274110000005</v>
      </c>
    </row>
    <row r="11635" spans="1:2" x14ac:dyDescent="0.25">
      <c r="A11635">
        <v>76.469046000000006</v>
      </c>
      <c r="B11635">
        <v>82.306258789999902</v>
      </c>
    </row>
    <row r="11636" spans="1:2" x14ac:dyDescent="0.25">
      <c r="A11636">
        <v>76.469046000000006</v>
      </c>
      <c r="B11636">
        <v>82.234639607999995</v>
      </c>
    </row>
    <row r="11637" spans="1:2" x14ac:dyDescent="0.25">
      <c r="A11637">
        <v>76.469046000000006</v>
      </c>
      <c r="B11637">
        <v>81.999057659999906</v>
      </c>
    </row>
    <row r="11638" spans="1:2" x14ac:dyDescent="0.25">
      <c r="A11638">
        <v>76.469046000000006</v>
      </c>
      <c r="B11638">
        <v>81.986513912000007</v>
      </c>
    </row>
    <row r="11639" spans="1:2" x14ac:dyDescent="0.25">
      <c r="A11639">
        <v>76.469046000000006</v>
      </c>
      <c r="B11639">
        <v>81.898218146000005</v>
      </c>
    </row>
    <row r="11640" spans="1:2" x14ac:dyDescent="0.25">
      <c r="A11640">
        <v>76.469046000000006</v>
      </c>
      <c r="B11640">
        <v>81.926973697999998</v>
      </c>
    </row>
    <row r="11641" spans="1:2" x14ac:dyDescent="0.25">
      <c r="A11641">
        <v>76.469046000000006</v>
      </c>
      <c r="B11641">
        <v>82.012271109999901</v>
      </c>
    </row>
    <row r="11642" spans="1:2" x14ac:dyDescent="0.25">
      <c r="A11642">
        <v>76.469046000000006</v>
      </c>
      <c r="B11642">
        <v>81.992424850000006</v>
      </c>
    </row>
    <row r="11643" spans="1:2" x14ac:dyDescent="0.25">
      <c r="A11643">
        <v>76.469046000000006</v>
      </c>
      <c r="B11643">
        <v>82.051977225999906</v>
      </c>
    </row>
    <row r="11644" spans="1:2" x14ac:dyDescent="0.25">
      <c r="A11644">
        <v>76.469046000000006</v>
      </c>
      <c r="B11644">
        <v>82.339161954000005</v>
      </c>
    </row>
    <row r="11645" spans="1:2" x14ac:dyDescent="0.25">
      <c r="A11645">
        <v>76.469046000000006</v>
      </c>
      <c r="B11645">
        <v>82.174215263999997</v>
      </c>
    </row>
    <row r="11646" spans="1:2" x14ac:dyDescent="0.25">
      <c r="A11646">
        <v>76.469046000000006</v>
      </c>
      <c r="B11646">
        <v>82.098500051999906</v>
      </c>
    </row>
    <row r="11647" spans="1:2" x14ac:dyDescent="0.25">
      <c r="A11647">
        <v>76.466353999999995</v>
      </c>
      <c r="B11647">
        <v>82.070133331999898</v>
      </c>
    </row>
    <row r="11648" spans="1:2" x14ac:dyDescent="0.25">
      <c r="A11648">
        <v>76.466353999999995</v>
      </c>
      <c r="B11648">
        <v>81.991212343999905</v>
      </c>
    </row>
    <row r="11649" spans="1:3" x14ac:dyDescent="0.25">
      <c r="A11649">
        <v>76.299425999999997</v>
      </c>
      <c r="B11649">
        <v>81.710720652000006</v>
      </c>
    </row>
    <row r="11650" spans="1:3" x14ac:dyDescent="0.25">
      <c r="A11650">
        <v>76.299425999999997</v>
      </c>
      <c r="B11650">
        <v>82.112070111999898</v>
      </c>
    </row>
    <row r="11651" spans="1:3" x14ac:dyDescent="0.25">
      <c r="A11651">
        <v>76.299425999999997</v>
      </c>
      <c r="B11651">
        <v>82.143540301999906</v>
      </c>
    </row>
    <row r="11652" spans="1:3" x14ac:dyDescent="0.25">
      <c r="A11652">
        <v>76.299425999999997</v>
      </c>
      <c r="B11652">
        <v>81.812304409999896</v>
      </c>
    </row>
    <row r="11653" spans="1:3" x14ac:dyDescent="0.25">
      <c r="A11653">
        <v>76.299425999999997</v>
      </c>
      <c r="B11653">
        <v>81.718349875999905</v>
      </c>
    </row>
    <row r="11654" spans="1:3" x14ac:dyDescent="0.25">
      <c r="A11654">
        <v>76.299425999999997</v>
      </c>
      <c r="B11654">
        <v>81.889749249999795</v>
      </c>
    </row>
    <row r="11655" spans="1:3" x14ac:dyDescent="0.25">
      <c r="A11655">
        <v>76.299425999999997</v>
      </c>
      <c r="B11655">
        <v>81.700372757999901</v>
      </c>
    </row>
    <row r="11656" spans="1:3" x14ac:dyDescent="0.25">
      <c r="A11656">
        <v>76.299425999999997</v>
      </c>
      <c r="B11656">
        <v>81.895112883999801</v>
      </c>
    </row>
    <row r="11657" spans="1:3" x14ac:dyDescent="0.25">
      <c r="A11657">
        <v>76.299425999999997</v>
      </c>
      <c r="B11657">
        <v>81.733425477999901</v>
      </c>
    </row>
    <row r="11658" spans="1:3" x14ac:dyDescent="0.25">
      <c r="A11658">
        <v>76.299425999999997</v>
      </c>
      <c r="B11658">
        <v>82.127421875999801</v>
      </c>
    </row>
    <row r="11659" spans="1:3" x14ac:dyDescent="0.25">
      <c r="A11659">
        <v>76.299425999999997</v>
      </c>
      <c r="B11659">
        <v>81.776893869999896</v>
      </c>
    </row>
    <row r="11660" spans="1:3" x14ac:dyDescent="0.25">
      <c r="A11660">
        <v>76.299425999999997</v>
      </c>
      <c r="B11660">
        <v>82.014925427999799</v>
      </c>
    </row>
    <row r="11661" spans="1:3" x14ac:dyDescent="0.25">
      <c r="A11661">
        <v>76.299425999999997</v>
      </c>
      <c r="B11661">
        <v>81.666697809999903</v>
      </c>
    </row>
    <row r="11663" spans="1:3" x14ac:dyDescent="0.25">
      <c r="C11663" t="s">
        <v>0</v>
      </c>
    </row>
    <row r="11664" spans="1:3" x14ac:dyDescent="0.25">
      <c r="C11664" t="s">
        <v>1</v>
      </c>
    </row>
    <row r="11665" spans="1:3" x14ac:dyDescent="0.25">
      <c r="C11665" t="s">
        <v>2</v>
      </c>
    </row>
    <row r="11666" spans="1:3" x14ac:dyDescent="0.25">
      <c r="C11666" t="s">
        <v>19</v>
      </c>
    </row>
    <row r="11667" spans="1:3" x14ac:dyDescent="0.25">
      <c r="C11667" t="s">
        <v>4</v>
      </c>
    </row>
    <row r="11668" spans="1:3" x14ac:dyDescent="0.25">
      <c r="C11668" t="s">
        <v>5</v>
      </c>
    </row>
    <row r="11669" spans="1:3" x14ac:dyDescent="0.25">
      <c r="C11669" t="s">
        <v>6</v>
      </c>
    </row>
    <row r="11670" spans="1:3" x14ac:dyDescent="0.25">
      <c r="C11670" t="s">
        <v>7</v>
      </c>
    </row>
    <row r="11671" spans="1:3" x14ac:dyDescent="0.25">
      <c r="C11671" t="s">
        <v>68</v>
      </c>
    </row>
    <row r="11672" spans="1:3" x14ac:dyDescent="0.25">
      <c r="C11672" t="s">
        <v>69</v>
      </c>
    </row>
    <row r="11674" spans="1:3" x14ac:dyDescent="0.25">
      <c r="A11674" t="s">
        <v>227</v>
      </c>
    </row>
    <row r="11675" spans="1:3" x14ac:dyDescent="0.25">
      <c r="A11675" t="s">
        <v>10</v>
      </c>
      <c r="B11675" t="s">
        <v>11</v>
      </c>
    </row>
    <row r="11676" spans="1:3" x14ac:dyDescent="0.25">
      <c r="A11676">
        <v>131.16949226441599</v>
      </c>
      <c r="B11676">
        <v>181.74089359430101</v>
      </c>
    </row>
    <row r="11677" spans="1:3" x14ac:dyDescent="0.25">
      <c r="A11677">
        <v>118.325986</v>
      </c>
      <c r="B11677">
        <v>187.046487428376</v>
      </c>
    </row>
    <row r="11678" spans="1:3" x14ac:dyDescent="0.25">
      <c r="A11678">
        <v>115.95951599999999</v>
      </c>
      <c r="B11678">
        <v>189.640716910717</v>
      </c>
    </row>
    <row r="11679" spans="1:3" x14ac:dyDescent="0.25">
      <c r="A11679">
        <v>113.66905199999999</v>
      </c>
      <c r="B11679">
        <v>190.53119638893801</v>
      </c>
    </row>
    <row r="11680" spans="1:3" x14ac:dyDescent="0.25">
      <c r="A11680">
        <v>112.344086</v>
      </c>
      <c r="B11680">
        <v>190.83792802948</v>
      </c>
    </row>
    <row r="11681" spans="1:2" x14ac:dyDescent="0.25">
      <c r="A11681">
        <v>112.085992</v>
      </c>
      <c r="B11681">
        <v>191.73821421325499</v>
      </c>
    </row>
    <row r="11682" spans="1:2" x14ac:dyDescent="0.25">
      <c r="A11682">
        <v>109.22859800000001</v>
      </c>
      <c r="B11682">
        <v>191.97390402213401</v>
      </c>
    </row>
    <row r="11683" spans="1:2" x14ac:dyDescent="0.25">
      <c r="A11683">
        <v>108.405726</v>
      </c>
      <c r="B11683">
        <v>192.12365428708199</v>
      </c>
    </row>
    <row r="11684" spans="1:2" x14ac:dyDescent="0.25">
      <c r="A11684">
        <v>108.381148</v>
      </c>
      <c r="B11684">
        <v>192.35203864732401</v>
      </c>
    </row>
    <row r="11685" spans="1:2" x14ac:dyDescent="0.25">
      <c r="A11685">
        <v>108.00501199999999</v>
      </c>
      <c r="B11685">
        <v>192.86299422011601</v>
      </c>
    </row>
    <row r="11686" spans="1:2" x14ac:dyDescent="0.25">
      <c r="A11686">
        <v>106.63766800000001</v>
      </c>
      <c r="B11686">
        <v>192.79755585522</v>
      </c>
    </row>
    <row r="11687" spans="1:2" x14ac:dyDescent="0.25">
      <c r="A11687">
        <v>106.487976</v>
      </c>
      <c r="B11687">
        <v>192.58873101087599</v>
      </c>
    </row>
    <row r="11688" spans="1:2" x14ac:dyDescent="0.25">
      <c r="A11688">
        <v>104.305644</v>
      </c>
      <c r="B11688">
        <v>192.58100058359599</v>
      </c>
    </row>
    <row r="11689" spans="1:2" x14ac:dyDescent="0.25">
      <c r="A11689">
        <v>104.305644</v>
      </c>
      <c r="B11689">
        <v>192.79914258111299</v>
      </c>
    </row>
    <row r="11690" spans="1:2" x14ac:dyDescent="0.25">
      <c r="A11690">
        <v>103.71783600000001</v>
      </c>
      <c r="B11690">
        <v>193.419147596882</v>
      </c>
    </row>
    <row r="11691" spans="1:2" x14ac:dyDescent="0.25">
      <c r="A11691">
        <v>103.191366</v>
      </c>
      <c r="B11691">
        <v>193.37681804532801</v>
      </c>
    </row>
    <row r="11692" spans="1:2" x14ac:dyDescent="0.25">
      <c r="A11692">
        <v>101.767094</v>
      </c>
      <c r="B11692">
        <v>193.21229590202699</v>
      </c>
    </row>
    <row r="11693" spans="1:2" x14ac:dyDescent="0.25">
      <c r="A11693">
        <v>100.96856200000001</v>
      </c>
      <c r="B11693">
        <v>193.41805753382801</v>
      </c>
    </row>
    <row r="11694" spans="1:2" x14ac:dyDescent="0.25">
      <c r="A11694">
        <v>100.474782</v>
      </c>
      <c r="B11694">
        <v>193.62620573673399</v>
      </c>
    </row>
    <row r="11695" spans="1:2" x14ac:dyDescent="0.25">
      <c r="A11695">
        <v>99.412964000000002</v>
      </c>
      <c r="B11695">
        <v>193.11169878788601</v>
      </c>
    </row>
    <row r="11696" spans="1:2" x14ac:dyDescent="0.25">
      <c r="A11696">
        <v>99.412964000000002</v>
      </c>
      <c r="B11696">
        <v>192.80566445276099</v>
      </c>
    </row>
    <row r="11697" spans="1:2" x14ac:dyDescent="0.25">
      <c r="A11697">
        <v>99.270161999999999</v>
      </c>
      <c r="B11697">
        <v>192.66152593523501</v>
      </c>
    </row>
    <row r="11698" spans="1:2" x14ac:dyDescent="0.25">
      <c r="A11698">
        <v>99.127148000000005</v>
      </c>
      <c r="B11698">
        <v>193.20123825232201</v>
      </c>
    </row>
    <row r="11699" spans="1:2" x14ac:dyDescent="0.25">
      <c r="A11699">
        <v>98.747140000000002</v>
      </c>
      <c r="B11699">
        <v>192.774501030983</v>
      </c>
    </row>
    <row r="11700" spans="1:2" x14ac:dyDescent="0.25">
      <c r="A11700">
        <v>97.722082</v>
      </c>
      <c r="B11700">
        <v>192.82178810937901</v>
      </c>
    </row>
    <row r="11701" spans="1:2" x14ac:dyDescent="0.25">
      <c r="A11701">
        <v>97.381395999999995</v>
      </c>
      <c r="B11701">
        <v>193.13308520761399</v>
      </c>
    </row>
    <row r="11702" spans="1:2" x14ac:dyDescent="0.25">
      <c r="A11702">
        <v>97.289558</v>
      </c>
      <c r="B11702">
        <v>193.137246698013</v>
      </c>
    </row>
    <row r="11703" spans="1:2" x14ac:dyDescent="0.25">
      <c r="A11703">
        <v>96.058295999999999</v>
      </c>
      <c r="B11703">
        <v>192.46052331769701</v>
      </c>
    </row>
    <row r="11704" spans="1:2" x14ac:dyDescent="0.25">
      <c r="A11704">
        <v>95.943566000000004</v>
      </c>
      <c r="B11704">
        <v>192.60200223611099</v>
      </c>
    </row>
    <row r="11705" spans="1:2" x14ac:dyDescent="0.25">
      <c r="A11705">
        <v>95.943566000000004</v>
      </c>
      <c r="B11705">
        <v>192.62117392653499</v>
      </c>
    </row>
    <row r="11706" spans="1:2" x14ac:dyDescent="0.25">
      <c r="A11706">
        <v>94.417624000000004</v>
      </c>
      <c r="B11706">
        <v>192.12353643536699</v>
      </c>
    </row>
    <row r="11707" spans="1:2" x14ac:dyDescent="0.25">
      <c r="A11707">
        <v>93.721819999999994</v>
      </c>
      <c r="B11707">
        <v>192.83340456873299</v>
      </c>
    </row>
    <row r="11708" spans="1:2" x14ac:dyDescent="0.25">
      <c r="A11708">
        <v>93.721819999999994</v>
      </c>
      <c r="B11708">
        <v>192.53735042121099</v>
      </c>
    </row>
    <row r="11709" spans="1:2" x14ac:dyDescent="0.25">
      <c r="A11709">
        <v>93.721819999999994</v>
      </c>
      <c r="B11709">
        <v>193.09603230333099</v>
      </c>
    </row>
    <row r="11710" spans="1:2" x14ac:dyDescent="0.25">
      <c r="A11710">
        <v>93.534214000000006</v>
      </c>
      <c r="B11710">
        <v>192.33241367933101</v>
      </c>
    </row>
    <row r="11711" spans="1:2" x14ac:dyDescent="0.25">
      <c r="A11711">
        <v>92.955510000000004</v>
      </c>
      <c r="B11711">
        <v>192.2350364742</v>
      </c>
    </row>
    <row r="11712" spans="1:2" x14ac:dyDescent="0.25">
      <c r="A11712">
        <v>92.853449999999995</v>
      </c>
      <c r="B11712">
        <v>192.234431970804</v>
      </c>
    </row>
    <row r="11713" spans="1:2" x14ac:dyDescent="0.25">
      <c r="A11713">
        <v>92.727034000000003</v>
      </c>
      <c r="B11713">
        <v>192.34026085628199</v>
      </c>
    </row>
    <row r="11714" spans="1:2" x14ac:dyDescent="0.25">
      <c r="A11714">
        <v>92.491395999999995</v>
      </c>
      <c r="B11714">
        <v>192.80091383228199</v>
      </c>
    </row>
    <row r="11715" spans="1:2" x14ac:dyDescent="0.25">
      <c r="A11715">
        <v>91.710487999999998</v>
      </c>
      <c r="B11715">
        <v>192.859514634313</v>
      </c>
    </row>
    <row r="11716" spans="1:2" x14ac:dyDescent="0.25">
      <c r="A11716">
        <v>90.885267999999996</v>
      </c>
      <c r="B11716">
        <v>192.78083418662899</v>
      </c>
    </row>
    <row r="11717" spans="1:2" x14ac:dyDescent="0.25">
      <c r="A11717">
        <v>90.722756000000004</v>
      </c>
      <c r="B11717">
        <v>191.948301829862</v>
      </c>
    </row>
    <row r="11718" spans="1:2" x14ac:dyDescent="0.25">
      <c r="A11718">
        <v>90.701993999999999</v>
      </c>
      <c r="B11718">
        <v>191.73314029935401</v>
      </c>
    </row>
    <row r="11719" spans="1:2" x14ac:dyDescent="0.25">
      <c r="A11719">
        <v>89.637624000000002</v>
      </c>
      <c r="B11719">
        <v>192.32813108394799</v>
      </c>
    </row>
    <row r="11720" spans="1:2" x14ac:dyDescent="0.25">
      <c r="A11720">
        <v>89.629310000000004</v>
      </c>
      <c r="B11720">
        <v>191.67477921989399</v>
      </c>
    </row>
    <row r="11721" spans="1:2" x14ac:dyDescent="0.25">
      <c r="A11721">
        <v>89.629310000000004</v>
      </c>
      <c r="B11721">
        <v>191.35257374789401</v>
      </c>
    </row>
    <row r="11722" spans="1:2" x14ac:dyDescent="0.25">
      <c r="A11722">
        <v>89.629310000000004</v>
      </c>
      <c r="B11722">
        <v>191.74901140032901</v>
      </c>
    </row>
    <row r="11723" spans="1:2" x14ac:dyDescent="0.25">
      <c r="A11723">
        <v>89.629310000000004</v>
      </c>
      <c r="B11723">
        <v>192.16865122883601</v>
      </c>
    </row>
    <row r="11724" spans="1:2" x14ac:dyDescent="0.25">
      <c r="A11724">
        <v>89.463476</v>
      </c>
      <c r="B11724">
        <v>191.76840087066199</v>
      </c>
    </row>
    <row r="11725" spans="1:2" x14ac:dyDescent="0.25">
      <c r="A11725">
        <v>88.205212000000003</v>
      </c>
      <c r="B11725">
        <v>191.84239920866199</v>
      </c>
    </row>
    <row r="11726" spans="1:2" x14ac:dyDescent="0.25">
      <c r="A11726">
        <v>87.574526000000006</v>
      </c>
      <c r="B11726">
        <v>192.16581359666199</v>
      </c>
    </row>
    <row r="11727" spans="1:2" x14ac:dyDescent="0.25">
      <c r="A11727">
        <v>86.859176000000005</v>
      </c>
      <c r="B11727">
        <v>191.63868874644501</v>
      </c>
    </row>
    <row r="11728" spans="1:2" x14ac:dyDescent="0.25">
      <c r="A11728">
        <v>86.859176000000005</v>
      </c>
      <c r="B11728">
        <v>191.451591908859</v>
      </c>
    </row>
    <row r="11729" spans="1:2" x14ac:dyDescent="0.25">
      <c r="A11729">
        <v>86.859176000000005</v>
      </c>
      <c r="B11729">
        <v>192.281725802859</v>
      </c>
    </row>
    <row r="11730" spans="1:2" x14ac:dyDescent="0.25">
      <c r="A11730">
        <v>86.534788000000006</v>
      </c>
      <c r="B11730">
        <v>192.05231453085901</v>
      </c>
    </row>
    <row r="11731" spans="1:2" x14ac:dyDescent="0.25">
      <c r="A11731">
        <v>86.534666000000001</v>
      </c>
      <c r="B11731">
        <v>192.18594369189299</v>
      </c>
    </row>
    <row r="11732" spans="1:2" x14ac:dyDescent="0.25">
      <c r="A11732">
        <v>86.534666000000001</v>
      </c>
      <c r="B11732">
        <v>192.70672436189301</v>
      </c>
    </row>
    <row r="11733" spans="1:2" x14ac:dyDescent="0.25">
      <c r="A11733">
        <v>86.222738000000007</v>
      </c>
      <c r="B11733">
        <v>192.10159329989301</v>
      </c>
    </row>
    <row r="11734" spans="1:2" x14ac:dyDescent="0.25">
      <c r="A11734">
        <v>85.056715999999994</v>
      </c>
      <c r="B11734">
        <v>191.60308811789301</v>
      </c>
    </row>
    <row r="11735" spans="1:2" x14ac:dyDescent="0.25">
      <c r="A11735">
        <v>85.056715999999994</v>
      </c>
      <c r="B11735">
        <v>191.89631178189299</v>
      </c>
    </row>
    <row r="11736" spans="1:2" x14ac:dyDescent="0.25">
      <c r="A11736">
        <v>84.846739999999997</v>
      </c>
      <c r="B11736">
        <v>192.18169154085399</v>
      </c>
    </row>
    <row r="11737" spans="1:2" x14ac:dyDescent="0.25">
      <c r="A11737">
        <v>84.846739999999997</v>
      </c>
      <c r="B11737">
        <v>191.86878087885401</v>
      </c>
    </row>
    <row r="11738" spans="1:2" x14ac:dyDescent="0.25">
      <c r="A11738">
        <v>84.846739999999997</v>
      </c>
      <c r="B11738">
        <v>191.985796842317</v>
      </c>
    </row>
    <row r="11739" spans="1:2" x14ac:dyDescent="0.25">
      <c r="A11739">
        <v>84.846739999999997</v>
      </c>
      <c r="B11739">
        <v>191.847580142364</v>
      </c>
    </row>
    <row r="11740" spans="1:2" x14ac:dyDescent="0.25">
      <c r="A11740">
        <v>84.846739999999997</v>
      </c>
      <c r="B11740">
        <v>191.56748212606701</v>
      </c>
    </row>
    <row r="11741" spans="1:2" x14ac:dyDescent="0.25">
      <c r="A11741">
        <v>84.337598</v>
      </c>
      <c r="B11741">
        <v>191.835805918067</v>
      </c>
    </row>
    <row r="11742" spans="1:2" x14ac:dyDescent="0.25">
      <c r="A11742">
        <v>84.337598</v>
      </c>
      <c r="B11742">
        <v>192.087563818067</v>
      </c>
    </row>
    <row r="11743" spans="1:2" x14ac:dyDescent="0.25">
      <c r="A11743">
        <v>84.286969999999997</v>
      </c>
      <c r="B11743">
        <v>191.77838370406701</v>
      </c>
    </row>
    <row r="11744" spans="1:2" x14ac:dyDescent="0.25">
      <c r="A11744">
        <v>84.286969999999997</v>
      </c>
      <c r="B11744">
        <v>191.90850108606699</v>
      </c>
    </row>
    <row r="11745" spans="1:2" x14ac:dyDescent="0.25">
      <c r="A11745">
        <v>84.286969999999997</v>
      </c>
      <c r="B11745">
        <v>191.76138067806701</v>
      </c>
    </row>
    <row r="11746" spans="1:2" x14ac:dyDescent="0.25">
      <c r="A11746">
        <v>84.286969999999997</v>
      </c>
      <c r="B11746">
        <v>192.01325428406699</v>
      </c>
    </row>
    <row r="11747" spans="1:2" x14ac:dyDescent="0.25">
      <c r="A11747">
        <v>84.286969999999997</v>
      </c>
      <c r="B11747">
        <v>192.347591136067</v>
      </c>
    </row>
    <row r="11748" spans="1:2" x14ac:dyDescent="0.25">
      <c r="A11748">
        <v>84.247401999999994</v>
      </c>
      <c r="B11748">
        <v>192.366861284067</v>
      </c>
    </row>
    <row r="11749" spans="1:2" x14ac:dyDescent="0.25">
      <c r="A11749">
        <v>84.247401999999994</v>
      </c>
      <c r="B11749">
        <v>192.200244722067</v>
      </c>
    </row>
    <row r="11750" spans="1:2" x14ac:dyDescent="0.25">
      <c r="A11750">
        <v>84.247401999999994</v>
      </c>
      <c r="B11750">
        <v>192.04037454006701</v>
      </c>
    </row>
    <row r="11751" spans="1:2" x14ac:dyDescent="0.25">
      <c r="A11751">
        <v>84.247401999999994</v>
      </c>
      <c r="B11751">
        <v>192.31433739206699</v>
      </c>
    </row>
    <row r="11752" spans="1:2" x14ac:dyDescent="0.25">
      <c r="A11752">
        <v>84.109148000000005</v>
      </c>
      <c r="B11752">
        <v>192.182691868067</v>
      </c>
    </row>
    <row r="11753" spans="1:2" x14ac:dyDescent="0.25">
      <c r="A11753">
        <v>84.109148000000005</v>
      </c>
      <c r="B11753">
        <v>192.466522862067</v>
      </c>
    </row>
    <row r="11754" spans="1:2" x14ac:dyDescent="0.25">
      <c r="A11754">
        <v>84.109148000000005</v>
      </c>
      <c r="B11754">
        <v>192.66575866206699</v>
      </c>
    </row>
    <row r="11755" spans="1:2" x14ac:dyDescent="0.25">
      <c r="A11755">
        <v>84.109148000000005</v>
      </c>
      <c r="B11755">
        <v>192.390423192067</v>
      </c>
    </row>
    <row r="11756" spans="1:2" x14ac:dyDescent="0.25">
      <c r="A11756">
        <v>84.109148000000005</v>
      </c>
      <c r="B11756">
        <v>193.142436338067</v>
      </c>
    </row>
    <row r="11757" spans="1:2" x14ac:dyDescent="0.25">
      <c r="A11757">
        <v>84.109148000000005</v>
      </c>
      <c r="B11757">
        <v>192.907572586067</v>
      </c>
    </row>
    <row r="11758" spans="1:2" x14ac:dyDescent="0.25">
      <c r="A11758">
        <v>84.109148000000005</v>
      </c>
      <c r="B11758">
        <v>192.331191219083</v>
      </c>
    </row>
    <row r="11759" spans="1:2" x14ac:dyDescent="0.25">
      <c r="A11759">
        <v>84.109148000000005</v>
      </c>
      <c r="B11759">
        <v>192.18415157508301</v>
      </c>
    </row>
    <row r="11760" spans="1:2" x14ac:dyDescent="0.25">
      <c r="A11760">
        <v>84.109148000000005</v>
      </c>
      <c r="B11760">
        <v>191.655740347083</v>
      </c>
    </row>
    <row r="11761" spans="1:2" x14ac:dyDescent="0.25">
      <c r="A11761">
        <v>84.109148000000005</v>
      </c>
      <c r="B11761">
        <v>191.84868878708301</v>
      </c>
    </row>
    <row r="11762" spans="1:2" x14ac:dyDescent="0.25">
      <c r="A11762">
        <v>84.109148000000005</v>
      </c>
      <c r="B11762">
        <v>192.16906484908299</v>
      </c>
    </row>
    <row r="11763" spans="1:2" x14ac:dyDescent="0.25">
      <c r="A11763">
        <v>83.857314000000002</v>
      </c>
      <c r="B11763">
        <v>192.12168191108299</v>
      </c>
    </row>
    <row r="11764" spans="1:2" x14ac:dyDescent="0.25">
      <c r="A11764">
        <v>83.857314000000002</v>
      </c>
      <c r="B11764">
        <v>191.36664997508299</v>
      </c>
    </row>
    <row r="11765" spans="1:2" x14ac:dyDescent="0.25">
      <c r="A11765">
        <v>83.857314000000002</v>
      </c>
      <c r="B11765">
        <v>192.34422292508299</v>
      </c>
    </row>
    <row r="11766" spans="1:2" x14ac:dyDescent="0.25">
      <c r="A11766">
        <v>83.857314000000002</v>
      </c>
      <c r="B11766">
        <v>192.167417171083</v>
      </c>
    </row>
    <row r="11767" spans="1:2" x14ac:dyDescent="0.25">
      <c r="A11767">
        <v>83.857314000000002</v>
      </c>
      <c r="B11767">
        <v>191.563575352534</v>
      </c>
    </row>
    <row r="11768" spans="1:2" x14ac:dyDescent="0.25">
      <c r="A11768">
        <v>83.857314000000002</v>
      </c>
      <c r="B11768">
        <v>192.32582643653399</v>
      </c>
    </row>
    <row r="11769" spans="1:2" x14ac:dyDescent="0.25">
      <c r="A11769">
        <v>83.857314000000002</v>
      </c>
      <c r="B11769">
        <v>192.593247350534</v>
      </c>
    </row>
    <row r="11770" spans="1:2" x14ac:dyDescent="0.25">
      <c r="A11770">
        <v>83.857314000000002</v>
      </c>
      <c r="B11770">
        <v>192.64156791776199</v>
      </c>
    </row>
    <row r="11771" spans="1:2" x14ac:dyDescent="0.25">
      <c r="A11771">
        <v>83.857314000000002</v>
      </c>
      <c r="B11771">
        <v>193.45916728776299</v>
      </c>
    </row>
    <row r="11772" spans="1:2" x14ac:dyDescent="0.25">
      <c r="A11772">
        <v>83.857314000000002</v>
      </c>
      <c r="B11772">
        <v>193.045003429763</v>
      </c>
    </row>
    <row r="11773" spans="1:2" x14ac:dyDescent="0.25">
      <c r="A11773">
        <v>83.857314000000002</v>
      </c>
      <c r="B11773">
        <v>192.63973776376301</v>
      </c>
    </row>
    <row r="11774" spans="1:2" x14ac:dyDescent="0.25">
      <c r="A11774">
        <v>83.857314000000002</v>
      </c>
      <c r="B11774">
        <v>192.51227456176301</v>
      </c>
    </row>
    <row r="11775" spans="1:2" x14ac:dyDescent="0.25">
      <c r="A11775">
        <v>83.857314000000002</v>
      </c>
      <c r="B11775">
        <v>192.93121465028099</v>
      </c>
    </row>
    <row r="11776" spans="1:2" x14ac:dyDescent="0.25">
      <c r="A11776">
        <v>83.850955999999996</v>
      </c>
      <c r="B11776">
        <v>192.55486340028099</v>
      </c>
    </row>
    <row r="11777" spans="1:2" x14ac:dyDescent="0.25">
      <c r="A11777">
        <v>83.850955999999996</v>
      </c>
      <c r="B11777">
        <v>193.03517424828101</v>
      </c>
    </row>
    <row r="11778" spans="1:2" x14ac:dyDescent="0.25">
      <c r="A11778">
        <v>83.850955999999996</v>
      </c>
      <c r="B11778">
        <v>192.33780034828101</v>
      </c>
    </row>
    <row r="11779" spans="1:2" x14ac:dyDescent="0.25">
      <c r="A11779">
        <v>83.850955999999996</v>
      </c>
      <c r="B11779">
        <v>192.59599378028099</v>
      </c>
    </row>
    <row r="11780" spans="1:2" x14ac:dyDescent="0.25">
      <c r="A11780">
        <v>83.850955999999996</v>
      </c>
      <c r="B11780">
        <v>192.14172177228099</v>
      </c>
    </row>
    <row r="11781" spans="1:2" x14ac:dyDescent="0.25">
      <c r="A11781">
        <v>83.850955999999996</v>
      </c>
      <c r="B11781">
        <v>192.203205780281</v>
      </c>
    </row>
    <row r="11782" spans="1:2" x14ac:dyDescent="0.25">
      <c r="A11782">
        <v>83.780720000000002</v>
      </c>
      <c r="B11782">
        <v>192.060932998281</v>
      </c>
    </row>
    <row r="11783" spans="1:2" x14ac:dyDescent="0.25">
      <c r="A11783">
        <v>83.780720000000002</v>
      </c>
      <c r="B11783">
        <v>191.962151074281</v>
      </c>
    </row>
    <row r="11784" spans="1:2" x14ac:dyDescent="0.25">
      <c r="A11784">
        <v>83.780720000000002</v>
      </c>
      <c r="B11784">
        <v>192.18848983828099</v>
      </c>
    </row>
    <row r="11785" spans="1:2" x14ac:dyDescent="0.25">
      <c r="A11785">
        <v>83.780720000000002</v>
      </c>
      <c r="B11785">
        <v>191.86209801784199</v>
      </c>
    </row>
    <row r="11786" spans="1:2" x14ac:dyDescent="0.25">
      <c r="A11786">
        <v>83.780720000000002</v>
      </c>
      <c r="B11786">
        <v>192.248431917842</v>
      </c>
    </row>
    <row r="11787" spans="1:2" x14ac:dyDescent="0.25">
      <c r="A11787">
        <v>83.780720000000002</v>
      </c>
      <c r="B11787">
        <v>192.10395106053099</v>
      </c>
    </row>
    <row r="11788" spans="1:2" x14ac:dyDescent="0.25">
      <c r="A11788">
        <v>83.780720000000002</v>
      </c>
      <c r="B11788">
        <v>192.29697931053099</v>
      </c>
    </row>
    <row r="11789" spans="1:2" x14ac:dyDescent="0.25">
      <c r="A11789">
        <v>83.780720000000002</v>
      </c>
      <c r="B11789">
        <v>191.907902542323</v>
      </c>
    </row>
    <row r="11790" spans="1:2" x14ac:dyDescent="0.25">
      <c r="A11790">
        <v>83.544926000000004</v>
      </c>
      <c r="B11790">
        <v>191.40516319305499</v>
      </c>
    </row>
    <row r="11791" spans="1:2" x14ac:dyDescent="0.25">
      <c r="A11791">
        <v>83.544926000000004</v>
      </c>
      <c r="B11791">
        <v>191.04099568496801</v>
      </c>
    </row>
    <row r="11792" spans="1:2" x14ac:dyDescent="0.25">
      <c r="A11792">
        <v>83.544926000000004</v>
      </c>
      <c r="B11792">
        <v>190.989286748968</v>
      </c>
    </row>
    <row r="11793" spans="1:2" x14ac:dyDescent="0.25">
      <c r="A11793">
        <v>83.544926000000004</v>
      </c>
      <c r="B11793">
        <v>191.747687564968</v>
      </c>
    </row>
    <row r="11794" spans="1:2" x14ac:dyDescent="0.25">
      <c r="A11794">
        <v>83.544926000000004</v>
      </c>
      <c r="B11794">
        <v>191.55168860096799</v>
      </c>
    </row>
    <row r="11795" spans="1:2" x14ac:dyDescent="0.25">
      <c r="A11795">
        <v>83.544926000000004</v>
      </c>
      <c r="B11795">
        <v>191.436034118968</v>
      </c>
    </row>
    <row r="11796" spans="1:2" x14ac:dyDescent="0.25">
      <c r="A11796">
        <v>83.331211999999994</v>
      </c>
      <c r="B11796">
        <v>190.903054740968</v>
      </c>
    </row>
    <row r="11797" spans="1:2" x14ac:dyDescent="0.25">
      <c r="A11797">
        <v>83.331211999999994</v>
      </c>
      <c r="B11797">
        <v>191.85440413496801</v>
      </c>
    </row>
    <row r="11798" spans="1:2" x14ac:dyDescent="0.25">
      <c r="A11798">
        <v>83.331211999999994</v>
      </c>
      <c r="B11798">
        <v>192.34281436096799</v>
      </c>
    </row>
    <row r="11799" spans="1:2" x14ac:dyDescent="0.25">
      <c r="A11799">
        <v>83.331211999999994</v>
      </c>
      <c r="B11799">
        <v>192.49853768896801</v>
      </c>
    </row>
    <row r="11800" spans="1:2" x14ac:dyDescent="0.25">
      <c r="A11800">
        <v>83.331211999999994</v>
      </c>
      <c r="B11800">
        <v>192.353353550968</v>
      </c>
    </row>
    <row r="11801" spans="1:2" x14ac:dyDescent="0.25">
      <c r="A11801">
        <v>83.331211999999994</v>
      </c>
      <c r="B11801">
        <v>192.319654796968</v>
      </c>
    </row>
    <row r="11802" spans="1:2" x14ac:dyDescent="0.25">
      <c r="A11802">
        <v>83.260627999999997</v>
      </c>
      <c r="B11802">
        <v>192.09950157931701</v>
      </c>
    </row>
    <row r="11803" spans="1:2" x14ac:dyDescent="0.25">
      <c r="A11803">
        <v>83.251614000000004</v>
      </c>
      <c r="B11803">
        <v>192.02430000731701</v>
      </c>
    </row>
    <row r="11804" spans="1:2" x14ac:dyDescent="0.25">
      <c r="A11804">
        <v>83.103170000000006</v>
      </c>
      <c r="B11804">
        <v>192.23271899331701</v>
      </c>
    </row>
    <row r="11805" spans="1:2" x14ac:dyDescent="0.25">
      <c r="A11805">
        <v>83.103170000000006</v>
      </c>
      <c r="B11805">
        <v>192.49308167931699</v>
      </c>
    </row>
    <row r="11806" spans="1:2" x14ac:dyDescent="0.25">
      <c r="A11806">
        <v>83.103170000000006</v>
      </c>
      <c r="B11806">
        <v>192.393122177317</v>
      </c>
    </row>
    <row r="11807" spans="1:2" x14ac:dyDescent="0.25">
      <c r="A11807">
        <v>83.103170000000006</v>
      </c>
      <c r="B11807">
        <v>192.43789772531699</v>
      </c>
    </row>
    <row r="11808" spans="1:2" x14ac:dyDescent="0.25">
      <c r="A11808">
        <v>83.103170000000006</v>
      </c>
      <c r="B11808">
        <v>191.78265249331699</v>
      </c>
    </row>
    <row r="11809" spans="1:2" x14ac:dyDescent="0.25">
      <c r="A11809">
        <v>83.103170000000006</v>
      </c>
      <c r="B11809">
        <v>191.61917733931699</v>
      </c>
    </row>
    <row r="11810" spans="1:2" x14ac:dyDescent="0.25">
      <c r="A11810">
        <v>83.103170000000006</v>
      </c>
      <c r="B11810">
        <v>192.22528656531699</v>
      </c>
    </row>
    <row r="11811" spans="1:2" x14ac:dyDescent="0.25">
      <c r="A11811">
        <v>83.103170000000006</v>
      </c>
      <c r="B11811">
        <v>192.09982944131701</v>
      </c>
    </row>
    <row r="11812" spans="1:2" x14ac:dyDescent="0.25">
      <c r="A11812">
        <v>83.103170000000006</v>
      </c>
      <c r="B11812">
        <v>191.98776877931701</v>
      </c>
    </row>
    <row r="11813" spans="1:2" x14ac:dyDescent="0.25">
      <c r="A11813">
        <v>83.103170000000006</v>
      </c>
      <c r="B11813">
        <v>192.46793915131701</v>
      </c>
    </row>
    <row r="11814" spans="1:2" x14ac:dyDescent="0.25">
      <c r="A11814">
        <v>83.103170000000006</v>
      </c>
      <c r="B11814">
        <v>192.20153333531701</v>
      </c>
    </row>
    <row r="11815" spans="1:2" x14ac:dyDescent="0.25">
      <c r="A11815">
        <v>83.103170000000006</v>
      </c>
      <c r="B11815">
        <v>191.48602136731699</v>
      </c>
    </row>
    <row r="11816" spans="1:2" x14ac:dyDescent="0.25">
      <c r="A11816">
        <v>83.103170000000006</v>
      </c>
      <c r="B11816">
        <v>191.816417367317</v>
      </c>
    </row>
    <row r="11817" spans="1:2" x14ac:dyDescent="0.25">
      <c r="A11817">
        <v>83.103170000000006</v>
      </c>
      <c r="B11817">
        <v>191.999955211317</v>
      </c>
    </row>
    <row r="11818" spans="1:2" x14ac:dyDescent="0.25">
      <c r="A11818">
        <v>83.086324000000005</v>
      </c>
      <c r="B11818">
        <v>191.14987342931701</v>
      </c>
    </row>
    <row r="11819" spans="1:2" x14ac:dyDescent="0.25">
      <c r="A11819">
        <v>83.086324000000005</v>
      </c>
      <c r="B11819">
        <v>191.90796544355001</v>
      </c>
    </row>
    <row r="11820" spans="1:2" x14ac:dyDescent="0.25">
      <c r="A11820">
        <v>83.086324000000005</v>
      </c>
      <c r="B11820">
        <v>191.86096089354999</v>
      </c>
    </row>
    <row r="11821" spans="1:2" x14ac:dyDescent="0.25">
      <c r="A11821">
        <v>82.973954000000006</v>
      </c>
      <c r="B11821">
        <v>191.97703740554999</v>
      </c>
    </row>
    <row r="11822" spans="1:2" x14ac:dyDescent="0.25">
      <c r="A11822">
        <v>82.973954000000006</v>
      </c>
      <c r="B11822">
        <v>191.93572858754999</v>
      </c>
    </row>
    <row r="11823" spans="1:2" x14ac:dyDescent="0.25">
      <c r="A11823">
        <v>82.973954000000006</v>
      </c>
      <c r="B11823">
        <v>192.25621804155</v>
      </c>
    </row>
    <row r="11824" spans="1:2" x14ac:dyDescent="0.25">
      <c r="A11824">
        <v>82.973954000000006</v>
      </c>
      <c r="B11824">
        <v>192.36510617355</v>
      </c>
    </row>
    <row r="11825" spans="1:2" x14ac:dyDescent="0.25">
      <c r="A11825">
        <v>82.973954000000006</v>
      </c>
      <c r="B11825">
        <v>192.63832662355</v>
      </c>
    </row>
    <row r="11826" spans="1:2" x14ac:dyDescent="0.25">
      <c r="A11826">
        <v>82.973954000000006</v>
      </c>
      <c r="B11826">
        <v>193.06161360954999</v>
      </c>
    </row>
    <row r="11827" spans="1:2" x14ac:dyDescent="0.25">
      <c r="A11827">
        <v>82.973954000000006</v>
      </c>
      <c r="B11827">
        <v>193.10225494955</v>
      </c>
    </row>
    <row r="11828" spans="1:2" x14ac:dyDescent="0.25">
      <c r="A11828">
        <v>82.973954000000006</v>
      </c>
      <c r="B11828">
        <v>192.68997376754999</v>
      </c>
    </row>
    <row r="11829" spans="1:2" x14ac:dyDescent="0.25">
      <c r="A11829">
        <v>82.973954000000006</v>
      </c>
      <c r="B11829">
        <v>193.09280155155</v>
      </c>
    </row>
    <row r="11830" spans="1:2" x14ac:dyDescent="0.25">
      <c r="A11830">
        <v>82.973954000000006</v>
      </c>
      <c r="B11830">
        <v>193.53109965754999</v>
      </c>
    </row>
    <row r="11831" spans="1:2" x14ac:dyDescent="0.25">
      <c r="A11831">
        <v>82.973954000000006</v>
      </c>
      <c r="B11831">
        <v>192.81741096955</v>
      </c>
    </row>
    <row r="11832" spans="1:2" x14ac:dyDescent="0.25">
      <c r="A11832">
        <v>82.973954000000006</v>
      </c>
      <c r="B11832">
        <v>192.76928823155001</v>
      </c>
    </row>
    <row r="11833" spans="1:2" x14ac:dyDescent="0.25">
      <c r="A11833">
        <v>82.973954000000006</v>
      </c>
      <c r="B11833">
        <v>192.50703921754999</v>
      </c>
    </row>
    <row r="11834" spans="1:2" x14ac:dyDescent="0.25">
      <c r="A11834">
        <v>82.973954000000006</v>
      </c>
      <c r="B11834">
        <v>192.67471415155001</v>
      </c>
    </row>
    <row r="11835" spans="1:2" x14ac:dyDescent="0.25">
      <c r="A11835">
        <v>82.973954000000006</v>
      </c>
      <c r="B11835">
        <v>192.42205222555</v>
      </c>
    </row>
    <row r="11836" spans="1:2" x14ac:dyDescent="0.25">
      <c r="A11836">
        <v>82.973954000000006</v>
      </c>
      <c r="B11836">
        <v>192.80675449555</v>
      </c>
    </row>
    <row r="11837" spans="1:2" x14ac:dyDescent="0.25">
      <c r="A11837">
        <v>82.973954000000006</v>
      </c>
      <c r="B11837">
        <v>192.68790016755</v>
      </c>
    </row>
    <row r="11838" spans="1:2" x14ac:dyDescent="0.25">
      <c r="A11838">
        <v>82.973954000000006</v>
      </c>
      <c r="B11838">
        <v>192.11814272154999</v>
      </c>
    </row>
    <row r="11839" spans="1:2" x14ac:dyDescent="0.25">
      <c r="A11839">
        <v>82.973954000000006</v>
      </c>
      <c r="B11839">
        <v>192.75468346355001</v>
      </c>
    </row>
    <row r="11840" spans="1:2" x14ac:dyDescent="0.25">
      <c r="A11840">
        <v>82.973954000000006</v>
      </c>
      <c r="B11840">
        <v>192.21442931154999</v>
      </c>
    </row>
    <row r="11841" spans="1:2" x14ac:dyDescent="0.25">
      <c r="A11841">
        <v>82.838514000000004</v>
      </c>
      <c r="B11841">
        <v>192.25965368755001</v>
      </c>
    </row>
    <row r="11842" spans="1:2" x14ac:dyDescent="0.25">
      <c r="A11842">
        <v>82.838514000000004</v>
      </c>
      <c r="B11842">
        <v>191.84506108754999</v>
      </c>
    </row>
    <row r="11843" spans="1:2" x14ac:dyDescent="0.25">
      <c r="A11843">
        <v>82.838514000000004</v>
      </c>
      <c r="B11843">
        <v>192.21997847755</v>
      </c>
    </row>
    <row r="11844" spans="1:2" x14ac:dyDescent="0.25">
      <c r="A11844">
        <v>82.838514000000004</v>
      </c>
      <c r="B11844">
        <v>191.95519014755001</v>
      </c>
    </row>
    <row r="11845" spans="1:2" x14ac:dyDescent="0.25">
      <c r="A11845">
        <v>82.838514000000004</v>
      </c>
      <c r="B11845">
        <v>191.86606625955</v>
      </c>
    </row>
    <row r="11846" spans="1:2" x14ac:dyDescent="0.25">
      <c r="A11846">
        <v>82.838514000000004</v>
      </c>
      <c r="B11846">
        <v>192.58791387754999</v>
      </c>
    </row>
    <row r="11847" spans="1:2" x14ac:dyDescent="0.25">
      <c r="A11847">
        <v>82.838514000000004</v>
      </c>
      <c r="B11847">
        <v>191.83386257154999</v>
      </c>
    </row>
    <row r="11848" spans="1:2" x14ac:dyDescent="0.25">
      <c r="A11848">
        <v>82.838514000000004</v>
      </c>
      <c r="B11848">
        <v>192.05326579755001</v>
      </c>
    </row>
    <row r="11849" spans="1:2" x14ac:dyDescent="0.25">
      <c r="A11849">
        <v>82.838514000000004</v>
      </c>
      <c r="B11849">
        <v>192.80914883355001</v>
      </c>
    </row>
    <row r="11850" spans="1:2" x14ac:dyDescent="0.25">
      <c r="A11850">
        <v>82.838514000000004</v>
      </c>
      <c r="B11850">
        <v>192.93391035355</v>
      </c>
    </row>
    <row r="11851" spans="1:2" x14ac:dyDescent="0.25">
      <c r="A11851">
        <v>82.838514000000004</v>
      </c>
      <c r="B11851">
        <v>192.26866623354999</v>
      </c>
    </row>
    <row r="11852" spans="1:2" x14ac:dyDescent="0.25">
      <c r="A11852">
        <v>82.838514000000004</v>
      </c>
      <c r="B11852">
        <v>192.52704358155</v>
      </c>
    </row>
    <row r="11853" spans="1:2" x14ac:dyDescent="0.25">
      <c r="A11853">
        <v>82.838514000000004</v>
      </c>
      <c r="B11853">
        <v>191.92403685754999</v>
      </c>
    </row>
    <row r="11854" spans="1:2" x14ac:dyDescent="0.25">
      <c r="A11854">
        <v>82.838514000000004</v>
      </c>
      <c r="B11854">
        <v>191.79207574354999</v>
      </c>
    </row>
    <row r="11855" spans="1:2" x14ac:dyDescent="0.25">
      <c r="A11855">
        <v>82.838514000000004</v>
      </c>
      <c r="B11855">
        <v>191.98715537355</v>
      </c>
    </row>
    <row r="11856" spans="1:2" x14ac:dyDescent="0.25">
      <c r="A11856">
        <v>82.838514000000004</v>
      </c>
      <c r="B11856">
        <v>192.07615426354999</v>
      </c>
    </row>
    <row r="11857" spans="1:2" x14ac:dyDescent="0.25">
      <c r="A11857">
        <v>82.838514000000004</v>
      </c>
      <c r="B11857">
        <v>192.51961150155</v>
      </c>
    </row>
    <row r="11858" spans="1:2" x14ac:dyDescent="0.25">
      <c r="A11858">
        <v>82.838514000000004</v>
      </c>
      <c r="B11858">
        <v>192.27613459955001</v>
      </c>
    </row>
    <row r="11859" spans="1:2" x14ac:dyDescent="0.25">
      <c r="A11859">
        <v>82.838514000000004</v>
      </c>
      <c r="B11859">
        <v>192.85589624355001</v>
      </c>
    </row>
    <row r="11860" spans="1:2" x14ac:dyDescent="0.25">
      <c r="A11860">
        <v>82.838514000000004</v>
      </c>
      <c r="B11860">
        <v>192.98733976</v>
      </c>
    </row>
    <row r="11861" spans="1:2" x14ac:dyDescent="0.25">
      <c r="A11861">
        <v>82.838514000000004</v>
      </c>
      <c r="B11861">
        <v>192.57911866000001</v>
      </c>
    </row>
    <row r="11862" spans="1:2" x14ac:dyDescent="0.25">
      <c r="A11862">
        <v>82.838514000000004</v>
      </c>
      <c r="B11862">
        <v>192.29167461599999</v>
      </c>
    </row>
    <row r="11863" spans="1:2" x14ac:dyDescent="0.25">
      <c r="A11863">
        <v>82.838514000000004</v>
      </c>
      <c r="B11863">
        <v>192.73200642</v>
      </c>
    </row>
    <row r="11864" spans="1:2" x14ac:dyDescent="0.25">
      <c r="A11864">
        <v>82.838514000000004</v>
      </c>
      <c r="B11864">
        <v>192.91973738799999</v>
      </c>
    </row>
    <row r="11865" spans="1:2" x14ac:dyDescent="0.25">
      <c r="A11865">
        <v>82.838514000000004</v>
      </c>
      <c r="B11865">
        <v>192.564401328</v>
      </c>
    </row>
    <row r="11866" spans="1:2" x14ac:dyDescent="0.25">
      <c r="A11866">
        <v>82.838514000000004</v>
      </c>
      <c r="B11866">
        <v>191.983675898</v>
      </c>
    </row>
    <row r="11867" spans="1:2" x14ac:dyDescent="0.25">
      <c r="A11867">
        <v>82.838514000000004</v>
      </c>
      <c r="B11867">
        <v>192.40752292400001</v>
      </c>
    </row>
    <row r="11868" spans="1:2" x14ac:dyDescent="0.25">
      <c r="A11868">
        <v>82.838514000000004</v>
      </c>
      <c r="B11868">
        <v>192.04503519799999</v>
      </c>
    </row>
    <row r="11869" spans="1:2" x14ac:dyDescent="0.25">
      <c r="A11869">
        <v>82.838514000000004</v>
      </c>
      <c r="B11869">
        <v>191.87598643999999</v>
      </c>
    </row>
    <row r="11870" spans="1:2" x14ac:dyDescent="0.25">
      <c r="A11870">
        <v>82.838514000000004</v>
      </c>
      <c r="B11870">
        <v>192.36401421599999</v>
      </c>
    </row>
    <row r="11871" spans="1:2" x14ac:dyDescent="0.25">
      <c r="A11871">
        <v>82.838514000000004</v>
      </c>
      <c r="B11871">
        <v>192.48429281</v>
      </c>
    </row>
    <row r="11872" spans="1:2" x14ac:dyDescent="0.25">
      <c r="A11872">
        <v>82.838514000000004</v>
      </c>
      <c r="B11872">
        <v>192.77386130599999</v>
      </c>
    </row>
    <row r="11873" spans="1:2" x14ac:dyDescent="0.25">
      <c r="A11873">
        <v>82.806929999999994</v>
      </c>
      <c r="B11873">
        <v>192.585157044</v>
      </c>
    </row>
    <row r="11874" spans="1:2" x14ac:dyDescent="0.25">
      <c r="A11874">
        <v>82.806929999999994</v>
      </c>
      <c r="B11874">
        <v>192.07806908200001</v>
      </c>
    </row>
    <row r="11875" spans="1:2" x14ac:dyDescent="0.25">
      <c r="A11875">
        <v>82.593215999999998</v>
      </c>
      <c r="B11875">
        <v>192.96965403999999</v>
      </c>
    </row>
    <row r="11876" spans="1:2" x14ac:dyDescent="0.25">
      <c r="A11876">
        <v>82.593215999999998</v>
      </c>
      <c r="B11876">
        <v>192.65805012800001</v>
      </c>
    </row>
    <row r="11877" spans="1:2" x14ac:dyDescent="0.25">
      <c r="A11877">
        <v>82.570262</v>
      </c>
      <c r="B11877">
        <v>192.98476745799999</v>
      </c>
    </row>
    <row r="11878" spans="1:2" x14ac:dyDescent="0.25">
      <c r="A11878">
        <v>82.570262</v>
      </c>
      <c r="B11878">
        <v>192.30434301400001</v>
      </c>
    </row>
    <row r="11879" spans="1:2" x14ac:dyDescent="0.25">
      <c r="A11879">
        <v>82.570262</v>
      </c>
      <c r="B11879">
        <v>192.232935586</v>
      </c>
    </row>
    <row r="11880" spans="1:2" x14ac:dyDescent="0.25">
      <c r="A11880">
        <v>82.570262</v>
      </c>
      <c r="B11880">
        <v>192.48633634999999</v>
      </c>
    </row>
    <row r="11881" spans="1:2" x14ac:dyDescent="0.25">
      <c r="A11881">
        <v>82.570262</v>
      </c>
      <c r="B11881">
        <v>192.025681822</v>
      </c>
    </row>
    <row r="11882" spans="1:2" x14ac:dyDescent="0.25">
      <c r="A11882">
        <v>82.570262</v>
      </c>
      <c r="B11882">
        <v>192.417996566</v>
      </c>
    </row>
    <row r="11883" spans="1:2" x14ac:dyDescent="0.25">
      <c r="A11883">
        <v>82.570262</v>
      </c>
      <c r="B11883">
        <v>192.15966102799999</v>
      </c>
    </row>
    <row r="11884" spans="1:2" x14ac:dyDescent="0.25">
      <c r="A11884">
        <v>82.570262</v>
      </c>
      <c r="B11884">
        <v>192.232728694</v>
      </c>
    </row>
    <row r="11885" spans="1:2" x14ac:dyDescent="0.25">
      <c r="A11885">
        <v>82.470237999999995</v>
      </c>
      <c r="B11885">
        <v>192.30263582399999</v>
      </c>
    </row>
    <row r="11886" spans="1:2" x14ac:dyDescent="0.25">
      <c r="A11886">
        <v>82.470237999999995</v>
      </c>
      <c r="B11886">
        <v>191.993860426</v>
      </c>
    </row>
    <row r="11887" spans="1:2" x14ac:dyDescent="0.25">
      <c r="A11887">
        <v>82.470237999999995</v>
      </c>
      <c r="B11887">
        <v>191.946205926</v>
      </c>
    </row>
    <row r="11888" spans="1:2" x14ac:dyDescent="0.25">
      <c r="A11888">
        <v>82.470237999999995</v>
      </c>
      <c r="B11888">
        <v>192.12787817</v>
      </c>
    </row>
    <row r="11889" spans="1:2" x14ac:dyDescent="0.25">
      <c r="A11889">
        <v>82.470237999999995</v>
      </c>
      <c r="B11889">
        <v>192.388491622</v>
      </c>
    </row>
    <row r="11890" spans="1:2" x14ac:dyDescent="0.25">
      <c r="A11890">
        <v>82.470237999999995</v>
      </c>
      <c r="B11890">
        <v>192.63653713400001</v>
      </c>
    </row>
    <row r="11891" spans="1:2" x14ac:dyDescent="0.25">
      <c r="A11891">
        <v>82.470237999999995</v>
      </c>
      <c r="B11891">
        <v>192.17879601800001</v>
      </c>
    </row>
    <row r="11892" spans="1:2" x14ac:dyDescent="0.25">
      <c r="A11892">
        <v>82.470237999999995</v>
      </c>
      <c r="B11892">
        <v>191.74376838000001</v>
      </c>
    </row>
    <row r="11893" spans="1:2" x14ac:dyDescent="0.25">
      <c r="A11893">
        <v>82.470237999999995</v>
      </c>
      <c r="B11893">
        <v>191.67178300200001</v>
      </c>
    </row>
    <row r="11894" spans="1:2" x14ac:dyDescent="0.25">
      <c r="A11894">
        <v>82.470237999999995</v>
      </c>
      <c r="B11894">
        <v>191.628080356</v>
      </c>
    </row>
    <row r="11895" spans="1:2" x14ac:dyDescent="0.25">
      <c r="A11895">
        <v>82.470237999999995</v>
      </c>
      <c r="B11895">
        <v>192.663361686</v>
      </c>
    </row>
    <row r="11896" spans="1:2" x14ac:dyDescent="0.25">
      <c r="A11896">
        <v>82.470237999999995</v>
      </c>
      <c r="B11896">
        <v>192.152126256</v>
      </c>
    </row>
    <row r="11897" spans="1:2" x14ac:dyDescent="0.25">
      <c r="A11897">
        <v>82.470237999999995</v>
      </c>
      <c r="B11897">
        <v>191.93689567199999</v>
      </c>
    </row>
    <row r="11898" spans="1:2" x14ac:dyDescent="0.25">
      <c r="A11898">
        <v>82.470237999999995</v>
      </c>
      <c r="B11898">
        <v>192.93611224599999</v>
      </c>
    </row>
    <row r="11899" spans="1:2" x14ac:dyDescent="0.25">
      <c r="A11899">
        <v>82.470237999999995</v>
      </c>
      <c r="B11899">
        <v>192.33999567800001</v>
      </c>
    </row>
    <row r="11900" spans="1:2" x14ac:dyDescent="0.25">
      <c r="A11900">
        <v>82.470237999999995</v>
      </c>
      <c r="B11900">
        <v>192.43334445799999</v>
      </c>
    </row>
    <row r="11901" spans="1:2" x14ac:dyDescent="0.25">
      <c r="A11901">
        <v>82.470237999999995</v>
      </c>
      <c r="B11901">
        <v>192.12576027399999</v>
      </c>
    </row>
    <row r="11902" spans="1:2" x14ac:dyDescent="0.25">
      <c r="A11902">
        <v>82.470237999999995</v>
      </c>
      <c r="B11902">
        <v>192.33691321800001</v>
      </c>
    </row>
    <row r="11903" spans="1:2" x14ac:dyDescent="0.25">
      <c r="A11903">
        <v>82.470237999999995</v>
      </c>
      <c r="B11903">
        <v>191.87396741800001</v>
      </c>
    </row>
    <row r="11904" spans="1:2" x14ac:dyDescent="0.25">
      <c r="A11904">
        <v>82.470237999999995</v>
      </c>
      <c r="B11904">
        <v>191.951216792</v>
      </c>
    </row>
    <row r="11905" spans="1:2" x14ac:dyDescent="0.25">
      <c r="A11905">
        <v>82.470237999999995</v>
      </c>
      <c r="B11905">
        <v>191.70359895999999</v>
      </c>
    </row>
    <row r="11906" spans="1:2" x14ac:dyDescent="0.25">
      <c r="A11906">
        <v>82.470237999999995</v>
      </c>
      <c r="B11906">
        <v>192.13364756600001</v>
      </c>
    </row>
    <row r="11907" spans="1:2" x14ac:dyDescent="0.25">
      <c r="A11907">
        <v>82.470237999999995</v>
      </c>
      <c r="B11907">
        <v>192.22016717400001</v>
      </c>
    </row>
    <row r="11908" spans="1:2" x14ac:dyDescent="0.25">
      <c r="A11908">
        <v>82.470237999999995</v>
      </c>
      <c r="B11908">
        <v>192.60570244199999</v>
      </c>
    </row>
    <row r="11909" spans="1:2" x14ac:dyDescent="0.25">
      <c r="A11909">
        <v>82.470237999999995</v>
      </c>
      <c r="B11909">
        <v>192.73591330400001</v>
      </c>
    </row>
    <row r="11910" spans="1:2" x14ac:dyDescent="0.25">
      <c r="A11910">
        <v>82.470237999999995</v>
      </c>
      <c r="B11910">
        <v>192.53882144799999</v>
      </c>
    </row>
    <row r="11911" spans="1:2" x14ac:dyDescent="0.25">
      <c r="A11911">
        <v>82.470237999999995</v>
      </c>
      <c r="B11911">
        <v>193.06285274000001</v>
      </c>
    </row>
    <row r="11912" spans="1:2" x14ac:dyDescent="0.25">
      <c r="A11912">
        <v>82.470237999999995</v>
      </c>
      <c r="B11912">
        <v>192.91210757799999</v>
      </c>
    </row>
    <row r="11913" spans="1:2" x14ac:dyDescent="0.25">
      <c r="A11913">
        <v>82.470237999999995</v>
      </c>
      <c r="B11913">
        <v>192.848867506</v>
      </c>
    </row>
    <row r="11914" spans="1:2" x14ac:dyDescent="0.25">
      <c r="A11914">
        <v>82.470237999999995</v>
      </c>
      <c r="B11914">
        <v>192.60581573600001</v>
      </c>
    </row>
    <row r="11915" spans="1:2" x14ac:dyDescent="0.25">
      <c r="A11915">
        <v>82.470237999999995</v>
      </c>
      <c r="B11915">
        <v>192.13188498599999</v>
      </c>
    </row>
    <row r="11916" spans="1:2" x14ac:dyDescent="0.25">
      <c r="A11916">
        <v>82.470237999999995</v>
      </c>
      <c r="B11916">
        <v>191.41395489600001</v>
      </c>
    </row>
    <row r="11917" spans="1:2" x14ac:dyDescent="0.25">
      <c r="A11917">
        <v>82.470237999999995</v>
      </c>
      <c r="B11917">
        <v>191.387125908</v>
      </c>
    </row>
    <row r="11918" spans="1:2" x14ac:dyDescent="0.25">
      <c r="A11918">
        <v>82.470237999999995</v>
      </c>
      <c r="B11918">
        <v>191.67802416999999</v>
      </c>
    </row>
    <row r="11919" spans="1:2" x14ac:dyDescent="0.25">
      <c r="A11919">
        <v>82.470237999999995</v>
      </c>
      <c r="B11919">
        <v>191.85432882399999</v>
      </c>
    </row>
    <row r="11920" spans="1:2" x14ac:dyDescent="0.25">
      <c r="A11920">
        <v>82.470237999999995</v>
      </c>
      <c r="B11920">
        <v>191.778079652</v>
      </c>
    </row>
    <row r="11921" spans="1:2" x14ac:dyDescent="0.25">
      <c r="A11921">
        <v>82.470237999999995</v>
      </c>
      <c r="B11921">
        <v>192.850584618</v>
      </c>
    </row>
    <row r="11922" spans="1:2" x14ac:dyDescent="0.25">
      <c r="A11922">
        <v>82.470237999999995</v>
      </c>
      <c r="B11922">
        <v>192.37149360399999</v>
      </c>
    </row>
    <row r="11923" spans="1:2" x14ac:dyDescent="0.25">
      <c r="A11923">
        <v>82.465742000000006</v>
      </c>
      <c r="B11923">
        <v>192.190129302</v>
      </c>
    </row>
    <row r="11924" spans="1:2" x14ac:dyDescent="0.25">
      <c r="A11924">
        <v>82.465742000000006</v>
      </c>
      <c r="B11924">
        <v>191.46562696199999</v>
      </c>
    </row>
    <row r="11925" spans="1:2" x14ac:dyDescent="0.25">
      <c r="A11925">
        <v>82.465742000000006</v>
      </c>
      <c r="B11925">
        <v>191.53258733999999</v>
      </c>
    </row>
    <row r="11926" spans="1:2" x14ac:dyDescent="0.25">
      <c r="A11926">
        <v>82.465742000000006</v>
      </c>
      <c r="B11926">
        <v>191.15646781800001</v>
      </c>
    </row>
    <row r="11927" spans="1:2" x14ac:dyDescent="0.25">
      <c r="A11927">
        <v>82.465742000000006</v>
      </c>
      <c r="B11927">
        <v>191.67471793199999</v>
      </c>
    </row>
    <row r="11928" spans="1:2" x14ac:dyDescent="0.25">
      <c r="A11928">
        <v>82.465742000000006</v>
      </c>
      <c r="B11928">
        <v>192.38657267400001</v>
      </c>
    </row>
    <row r="11929" spans="1:2" x14ac:dyDescent="0.25">
      <c r="A11929">
        <v>82.465742000000006</v>
      </c>
      <c r="B11929">
        <v>192.46235891000001</v>
      </c>
    </row>
    <row r="11930" spans="1:2" x14ac:dyDescent="0.25">
      <c r="A11930">
        <v>82.465742000000006</v>
      </c>
      <c r="B11930">
        <v>192.19712193999999</v>
      </c>
    </row>
    <row r="11931" spans="1:2" x14ac:dyDescent="0.25">
      <c r="A11931">
        <v>82.465742000000006</v>
      </c>
      <c r="B11931">
        <v>191.481279078</v>
      </c>
    </row>
    <row r="11932" spans="1:2" x14ac:dyDescent="0.25">
      <c r="A11932">
        <v>82.465742000000006</v>
      </c>
      <c r="B11932">
        <v>191.81373589</v>
      </c>
    </row>
    <row r="11933" spans="1:2" x14ac:dyDescent="0.25">
      <c r="A11933">
        <v>82.465742000000006</v>
      </c>
      <c r="B11933">
        <v>191.94883484799999</v>
      </c>
    </row>
    <row r="11934" spans="1:2" x14ac:dyDescent="0.25">
      <c r="A11934">
        <v>82.465742000000006</v>
      </c>
      <c r="B11934">
        <v>192.28575538600001</v>
      </c>
    </row>
    <row r="11935" spans="1:2" x14ac:dyDescent="0.25">
      <c r="A11935">
        <v>82.465742000000006</v>
      </c>
      <c r="B11935">
        <v>192.83127303200001</v>
      </c>
    </row>
    <row r="11936" spans="1:2" x14ac:dyDescent="0.25">
      <c r="A11936">
        <v>82.465742000000006</v>
      </c>
      <c r="B11936">
        <v>192.17193036</v>
      </c>
    </row>
    <row r="11937" spans="1:2" x14ac:dyDescent="0.25">
      <c r="A11937">
        <v>82.465742000000006</v>
      </c>
      <c r="B11937">
        <v>191.994235984</v>
      </c>
    </row>
    <row r="11938" spans="1:2" x14ac:dyDescent="0.25">
      <c r="A11938">
        <v>82.342659999999995</v>
      </c>
      <c r="B11938">
        <v>191.75152420200001</v>
      </c>
    </row>
    <row r="11939" spans="1:2" x14ac:dyDescent="0.25">
      <c r="A11939">
        <v>82.342659999999995</v>
      </c>
      <c r="B11939">
        <v>192.18794596399999</v>
      </c>
    </row>
    <row r="11940" spans="1:2" x14ac:dyDescent="0.25">
      <c r="A11940">
        <v>82.342659999999995</v>
      </c>
      <c r="B11940">
        <v>192.46581724800001</v>
      </c>
    </row>
    <row r="11941" spans="1:2" x14ac:dyDescent="0.25">
      <c r="A11941">
        <v>82.342659999999995</v>
      </c>
      <c r="B11941">
        <v>192.322719428</v>
      </c>
    </row>
    <row r="11942" spans="1:2" x14ac:dyDescent="0.25">
      <c r="A11942">
        <v>82.324793999999997</v>
      </c>
      <c r="B11942">
        <v>192.45187866000001</v>
      </c>
    </row>
    <row r="11943" spans="1:2" x14ac:dyDescent="0.25">
      <c r="A11943">
        <v>82.324793999999997</v>
      </c>
      <c r="B11943">
        <v>191.76276553400001</v>
      </c>
    </row>
    <row r="11944" spans="1:2" x14ac:dyDescent="0.25">
      <c r="A11944">
        <v>82.324793999999997</v>
      </c>
      <c r="B11944">
        <v>191.7600046</v>
      </c>
    </row>
    <row r="11945" spans="1:2" x14ac:dyDescent="0.25">
      <c r="A11945">
        <v>82.324793999999997</v>
      </c>
      <c r="B11945">
        <v>192.19165906999999</v>
      </c>
    </row>
    <row r="11946" spans="1:2" x14ac:dyDescent="0.25">
      <c r="A11946">
        <v>82.324793999999997</v>
      </c>
      <c r="B11946">
        <v>192.616583572</v>
      </c>
    </row>
    <row r="11947" spans="1:2" x14ac:dyDescent="0.25">
      <c r="A11947">
        <v>82.324793999999997</v>
      </c>
      <c r="B11947">
        <v>192.36900966799999</v>
      </c>
    </row>
    <row r="11948" spans="1:2" x14ac:dyDescent="0.25">
      <c r="A11948">
        <v>82.324793999999997</v>
      </c>
      <c r="B11948">
        <v>192.81037345199999</v>
      </c>
    </row>
    <row r="11949" spans="1:2" x14ac:dyDescent="0.25">
      <c r="A11949">
        <v>82.324793999999997</v>
      </c>
      <c r="B11949">
        <v>192.957496134</v>
      </c>
    </row>
    <row r="11950" spans="1:2" x14ac:dyDescent="0.25">
      <c r="A11950">
        <v>82.324793999999997</v>
      </c>
      <c r="B11950">
        <v>193.107500598</v>
      </c>
    </row>
    <row r="11951" spans="1:2" x14ac:dyDescent="0.25">
      <c r="A11951">
        <v>82.307051999999999</v>
      </c>
      <c r="B11951">
        <v>192.47376379599999</v>
      </c>
    </row>
    <row r="11952" spans="1:2" x14ac:dyDescent="0.25">
      <c r="A11952">
        <v>82.307051999999999</v>
      </c>
      <c r="B11952">
        <v>192.93513489399999</v>
      </c>
    </row>
    <row r="11953" spans="1:2" x14ac:dyDescent="0.25">
      <c r="A11953">
        <v>82.307051999999999</v>
      </c>
      <c r="B11953">
        <v>192.496593072</v>
      </c>
    </row>
    <row r="11954" spans="1:2" x14ac:dyDescent="0.25">
      <c r="A11954">
        <v>82.307051999999999</v>
      </c>
      <c r="B11954">
        <v>192.38840688600001</v>
      </c>
    </row>
    <row r="11955" spans="1:2" x14ac:dyDescent="0.25">
      <c r="A11955">
        <v>82.307051999999999</v>
      </c>
      <c r="B11955">
        <v>192.62296406999999</v>
      </c>
    </row>
    <row r="11956" spans="1:2" x14ac:dyDescent="0.25">
      <c r="A11956">
        <v>82.307051999999999</v>
      </c>
      <c r="B11956">
        <v>192.494474962</v>
      </c>
    </row>
    <row r="11957" spans="1:2" x14ac:dyDescent="0.25">
      <c r="A11957">
        <v>82.307051999999999</v>
      </c>
      <c r="B11957">
        <v>191.87879945200001</v>
      </c>
    </row>
    <row r="11958" spans="1:2" x14ac:dyDescent="0.25">
      <c r="A11958">
        <v>82.230109999999996</v>
      </c>
      <c r="B11958">
        <v>191.62873699400001</v>
      </c>
    </row>
    <row r="11959" spans="1:2" x14ac:dyDescent="0.25">
      <c r="A11959">
        <v>82.230109999999996</v>
      </c>
      <c r="B11959">
        <v>191.73513117799999</v>
      </c>
    </row>
    <row r="11960" spans="1:2" x14ac:dyDescent="0.25">
      <c r="A11960">
        <v>82.230109999999996</v>
      </c>
      <c r="B11960">
        <v>192.18038189999999</v>
      </c>
    </row>
    <row r="11961" spans="1:2" x14ac:dyDescent="0.25">
      <c r="A11961">
        <v>82.230109999999996</v>
      </c>
      <c r="B11961">
        <v>192.323478626</v>
      </c>
    </row>
    <row r="11962" spans="1:2" x14ac:dyDescent="0.25">
      <c r="A11962">
        <v>82.230109999999996</v>
      </c>
      <c r="B11962">
        <v>191.70028723199999</v>
      </c>
    </row>
    <row r="11963" spans="1:2" x14ac:dyDescent="0.25">
      <c r="A11963">
        <v>82.230109999999996</v>
      </c>
      <c r="B11963">
        <v>191.88847827000001</v>
      </c>
    </row>
    <row r="11964" spans="1:2" x14ac:dyDescent="0.25">
      <c r="A11964">
        <v>82.230109999999996</v>
      </c>
      <c r="B11964">
        <v>193.06078142600001</v>
      </c>
    </row>
    <row r="11965" spans="1:2" x14ac:dyDescent="0.25">
      <c r="A11965">
        <v>82.230109999999996</v>
      </c>
      <c r="B11965">
        <v>193.13367528800001</v>
      </c>
    </row>
    <row r="11966" spans="1:2" x14ac:dyDescent="0.25">
      <c r="A11966">
        <v>82.230109999999996</v>
      </c>
      <c r="B11966">
        <v>193.16035620599999</v>
      </c>
    </row>
    <row r="11967" spans="1:2" x14ac:dyDescent="0.25">
      <c r="A11967">
        <v>82.230109999999996</v>
      </c>
      <c r="B11967">
        <v>192.52853718200001</v>
      </c>
    </row>
    <row r="11968" spans="1:2" x14ac:dyDescent="0.25">
      <c r="A11968">
        <v>82.230109999999996</v>
      </c>
      <c r="B11968">
        <v>192.44793317</v>
      </c>
    </row>
    <row r="11969" spans="1:2" x14ac:dyDescent="0.25">
      <c r="A11969">
        <v>82.230109999999996</v>
      </c>
      <c r="B11969">
        <v>192.79841290799999</v>
      </c>
    </row>
    <row r="11970" spans="1:2" x14ac:dyDescent="0.25">
      <c r="A11970">
        <v>82.230109999999996</v>
      </c>
      <c r="B11970">
        <v>192.48866709800001</v>
      </c>
    </row>
    <row r="11971" spans="1:2" x14ac:dyDescent="0.25">
      <c r="A11971">
        <v>81.613941999999994</v>
      </c>
      <c r="B11971">
        <v>192.51486393799999</v>
      </c>
    </row>
    <row r="11972" spans="1:2" x14ac:dyDescent="0.25">
      <c r="A11972">
        <v>81.613941999999994</v>
      </c>
      <c r="B11972">
        <v>192.74311387</v>
      </c>
    </row>
    <row r="11973" spans="1:2" x14ac:dyDescent="0.25">
      <c r="A11973">
        <v>81.613941999999994</v>
      </c>
      <c r="B11973">
        <v>192.227315318</v>
      </c>
    </row>
    <row r="11974" spans="1:2" x14ac:dyDescent="0.25">
      <c r="A11974">
        <v>81.613941999999994</v>
      </c>
      <c r="B11974">
        <v>192.06512731999999</v>
      </c>
    </row>
    <row r="11975" spans="1:2" x14ac:dyDescent="0.25">
      <c r="A11975">
        <v>81.613941999999994</v>
      </c>
      <c r="B11975">
        <v>192.614478042</v>
      </c>
    </row>
    <row r="11976" spans="1:2" x14ac:dyDescent="0.25">
      <c r="A11976">
        <v>81.613941999999994</v>
      </c>
      <c r="B11976">
        <v>192.04421087</v>
      </c>
    </row>
    <row r="11977" spans="1:2" x14ac:dyDescent="0.25">
      <c r="A11977">
        <v>81.613941999999994</v>
      </c>
      <c r="B11977">
        <v>191.67437396</v>
      </c>
    </row>
    <row r="11978" spans="1:2" x14ac:dyDescent="0.25">
      <c r="A11978">
        <v>81.613941999999994</v>
      </c>
      <c r="B11978">
        <v>191.957111838</v>
      </c>
    </row>
    <row r="11979" spans="1:2" x14ac:dyDescent="0.25">
      <c r="A11979">
        <v>81.613941999999994</v>
      </c>
      <c r="B11979">
        <v>192.467679946</v>
      </c>
    </row>
    <row r="11980" spans="1:2" x14ac:dyDescent="0.25">
      <c r="A11980">
        <v>81.569203999999999</v>
      </c>
      <c r="B11980">
        <v>191.99676826999999</v>
      </c>
    </row>
    <row r="11981" spans="1:2" x14ac:dyDescent="0.25">
      <c r="A11981">
        <v>81.569203999999999</v>
      </c>
      <c r="B11981">
        <v>191.65313651599999</v>
      </c>
    </row>
    <row r="11982" spans="1:2" x14ac:dyDescent="0.25">
      <c r="A11982">
        <v>81.569203999999999</v>
      </c>
      <c r="B11982">
        <v>191.77277124</v>
      </c>
    </row>
    <row r="11983" spans="1:2" x14ac:dyDescent="0.25">
      <c r="A11983">
        <v>81.569203999999999</v>
      </c>
      <c r="B11983">
        <v>191.97229870800001</v>
      </c>
    </row>
    <row r="11984" spans="1:2" x14ac:dyDescent="0.25">
      <c r="A11984">
        <v>81.569203999999999</v>
      </c>
      <c r="B11984">
        <v>191.901602836</v>
      </c>
    </row>
    <row r="11985" spans="1:2" x14ac:dyDescent="0.25">
      <c r="A11985">
        <v>81.569203999999999</v>
      </c>
      <c r="B11985">
        <v>191.57130894400001</v>
      </c>
    </row>
    <row r="11986" spans="1:2" x14ac:dyDescent="0.25">
      <c r="A11986">
        <v>81.569203999999999</v>
      </c>
      <c r="B11986">
        <v>191.64038014799999</v>
      </c>
    </row>
    <row r="11987" spans="1:2" x14ac:dyDescent="0.25">
      <c r="A11987">
        <v>81.569203999999999</v>
      </c>
      <c r="B11987">
        <v>191.61914858200001</v>
      </c>
    </row>
    <row r="11988" spans="1:2" x14ac:dyDescent="0.25">
      <c r="A11988">
        <v>81.433735999999996</v>
      </c>
      <c r="B11988">
        <v>191.03798311200001</v>
      </c>
    </row>
    <row r="11989" spans="1:2" x14ac:dyDescent="0.25">
      <c r="A11989">
        <v>81.433735999999996</v>
      </c>
      <c r="B11989">
        <v>191.05467120399999</v>
      </c>
    </row>
    <row r="11990" spans="1:2" x14ac:dyDescent="0.25">
      <c r="A11990">
        <v>81.433735999999996</v>
      </c>
      <c r="B11990">
        <v>191.05002637000001</v>
      </c>
    </row>
    <row r="11991" spans="1:2" x14ac:dyDescent="0.25">
      <c r="A11991">
        <v>81.356346000000002</v>
      </c>
      <c r="B11991">
        <v>192.00753351</v>
      </c>
    </row>
    <row r="11992" spans="1:2" x14ac:dyDescent="0.25">
      <c r="A11992">
        <v>81.356346000000002</v>
      </c>
      <c r="B11992">
        <v>192.717050452</v>
      </c>
    </row>
    <row r="11993" spans="1:2" x14ac:dyDescent="0.25">
      <c r="A11993">
        <v>81.356346000000002</v>
      </c>
      <c r="B11993">
        <v>192.15152200200001</v>
      </c>
    </row>
    <row r="11994" spans="1:2" x14ac:dyDescent="0.25">
      <c r="A11994">
        <v>81.356346000000002</v>
      </c>
      <c r="B11994">
        <v>192.143431814</v>
      </c>
    </row>
    <row r="11995" spans="1:2" x14ac:dyDescent="0.25">
      <c r="A11995">
        <v>81.356346000000002</v>
      </c>
      <c r="B11995">
        <v>192.552415572</v>
      </c>
    </row>
    <row r="11996" spans="1:2" x14ac:dyDescent="0.25">
      <c r="A11996">
        <v>81.356346000000002</v>
      </c>
      <c r="B11996">
        <v>192.274651928</v>
      </c>
    </row>
    <row r="11997" spans="1:2" x14ac:dyDescent="0.25">
      <c r="A11997">
        <v>81.356346000000002</v>
      </c>
      <c r="B11997">
        <v>192.59454561800001</v>
      </c>
    </row>
    <row r="11998" spans="1:2" x14ac:dyDescent="0.25">
      <c r="A11998">
        <v>81.356346000000002</v>
      </c>
      <c r="B11998">
        <v>191.90504034200001</v>
      </c>
    </row>
    <row r="11999" spans="1:2" x14ac:dyDescent="0.25">
      <c r="A11999">
        <v>81.356346000000002</v>
      </c>
      <c r="B11999">
        <v>191.940447054</v>
      </c>
    </row>
    <row r="12000" spans="1:2" x14ac:dyDescent="0.25">
      <c r="A12000">
        <v>81.356346000000002</v>
      </c>
      <c r="B12000">
        <v>191.63649255199999</v>
      </c>
    </row>
    <row r="12001" spans="1:2" x14ac:dyDescent="0.25">
      <c r="A12001">
        <v>81.356346000000002</v>
      </c>
      <c r="B12001">
        <v>191.96506249199999</v>
      </c>
    </row>
    <row r="12002" spans="1:2" x14ac:dyDescent="0.25">
      <c r="A12002">
        <v>81.356346000000002</v>
      </c>
      <c r="B12002">
        <v>192.51591506599999</v>
      </c>
    </row>
    <row r="12003" spans="1:2" x14ac:dyDescent="0.25">
      <c r="A12003">
        <v>81.356346000000002</v>
      </c>
      <c r="B12003">
        <v>192.25112766399999</v>
      </c>
    </row>
    <row r="12004" spans="1:2" x14ac:dyDescent="0.25">
      <c r="A12004">
        <v>81.356346000000002</v>
      </c>
      <c r="B12004">
        <v>192.11403341799999</v>
      </c>
    </row>
    <row r="12005" spans="1:2" x14ac:dyDescent="0.25">
      <c r="A12005">
        <v>81.356346000000002</v>
      </c>
      <c r="B12005">
        <v>192.65058870600001</v>
      </c>
    </row>
    <row r="12006" spans="1:2" x14ac:dyDescent="0.25">
      <c r="A12006">
        <v>81.356346000000002</v>
      </c>
      <c r="B12006">
        <v>192.837847256</v>
      </c>
    </row>
    <row r="12007" spans="1:2" x14ac:dyDescent="0.25">
      <c r="A12007">
        <v>81.329645999999997</v>
      </c>
      <c r="B12007">
        <v>192.76747410799999</v>
      </c>
    </row>
    <row r="12008" spans="1:2" x14ac:dyDescent="0.25">
      <c r="A12008">
        <v>81.329645999999997</v>
      </c>
      <c r="B12008">
        <v>192.59802450800001</v>
      </c>
    </row>
    <row r="12009" spans="1:2" x14ac:dyDescent="0.25">
      <c r="A12009">
        <v>81.329645999999997</v>
      </c>
      <c r="B12009">
        <v>192.411656308</v>
      </c>
    </row>
    <row r="12010" spans="1:2" x14ac:dyDescent="0.25">
      <c r="A12010">
        <v>81.329645999999997</v>
      </c>
      <c r="B12010">
        <v>192.04908333399999</v>
      </c>
    </row>
    <row r="12011" spans="1:2" x14ac:dyDescent="0.25">
      <c r="A12011">
        <v>81.329645999999997</v>
      </c>
      <c r="B12011">
        <v>191.584120996</v>
      </c>
    </row>
    <row r="12012" spans="1:2" x14ac:dyDescent="0.25">
      <c r="A12012">
        <v>81.291836000000004</v>
      </c>
      <c r="B12012">
        <v>191.95133515800001</v>
      </c>
    </row>
    <row r="12013" spans="1:2" x14ac:dyDescent="0.25">
      <c r="A12013">
        <v>81.291836000000004</v>
      </c>
      <c r="B12013">
        <v>192.23163063199999</v>
      </c>
    </row>
    <row r="12014" spans="1:2" x14ac:dyDescent="0.25">
      <c r="A12014">
        <v>81.291836000000004</v>
      </c>
      <c r="B12014">
        <v>192.15511293399999</v>
      </c>
    </row>
    <row r="12015" spans="1:2" x14ac:dyDescent="0.25">
      <c r="A12015">
        <v>81.291836000000004</v>
      </c>
      <c r="B12015">
        <v>191.934443896</v>
      </c>
    </row>
    <row r="12016" spans="1:2" x14ac:dyDescent="0.25">
      <c r="A12016">
        <v>81.291836000000004</v>
      </c>
      <c r="B12016">
        <v>191.90800484600001</v>
      </c>
    </row>
    <row r="12017" spans="1:2" x14ac:dyDescent="0.25">
      <c r="A12017">
        <v>81.291836000000004</v>
      </c>
      <c r="B12017">
        <v>191.30007321400001</v>
      </c>
    </row>
    <row r="12018" spans="1:2" x14ac:dyDescent="0.25">
      <c r="A12018">
        <v>81.291836000000004</v>
      </c>
      <c r="B12018">
        <v>190.94230357199999</v>
      </c>
    </row>
    <row r="12019" spans="1:2" x14ac:dyDescent="0.25">
      <c r="A12019">
        <v>81.291836000000004</v>
      </c>
      <c r="B12019">
        <v>191.408370924</v>
      </c>
    </row>
    <row r="12020" spans="1:2" x14ac:dyDescent="0.25">
      <c r="A12020">
        <v>81.291836000000004</v>
      </c>
      <c r="B12020">
        <v>191.65410813</v>
      </c>
    </row>
    <row r="12021" spans="1:2" x14ac:dyDescent="0.25">
      <c r="A12021">
        <v>81.291836000000004</v>
      </c>
      <c r="B12021">
        <v>191.71694534400001</v>
      </c>
    </row>
    <row r="12022" spans="1:2" x14ac:dyDescent="0.25">
      <c r="A12022">
        <v>81.291836000000004</v>
      </c>
      <c r="B12022">
        <v>191.88802611599999</v>
      </c>
    </row>
    <row r="12023" spans="1:2" x14ac:dyDescent="0.25">
      <c r="A12023">
        <v>81.291836000000004</v>
      </c>
      <c r="B12023">
        <v>191.9786464</v>
      </c>
    </row>
    <row r="12024" spans="1:2" x14ac:dyDescent="0.25">
      <c r="A12024">
        <v>81.291836000000004</v>
      </c>
      <c r="B12024">
        <v>191.72819313400001</v>
      </c>
    </row>
    <row r="12025" spans="1:2" x14ac:dyDescent="0.25">
      <c r="A12025">
        <v>81.221373999999997</v>
      </c>
      <c r="B12025">
        <v>192.066074472</v>
      </c>
    </row>
    <row r="12026" spans="1:2" x14ac:dyDescent="0.25">
      <c r="A12026">
        <v>81.221373999999997</v>
      </c>
      <c r="B12026">
        <v>192.32517361399999</v>
      </c>
    </row>
    <row r="12027" spans="1:2" x14ac:dyDescent="0.25">
      <c r="A12027">
        <v>81.221373999999997</v>
      </c>
      <c r="B12027">
        <v>191.76268821799999</v>
      </c>
    </row>
    <row r="12028" spans="1:2" x14ac:dyDescent="0.25">
      <c r="A12028">
        <v>81.221373999999997</v>
      </c>
      <c r="B12028">
        <v>192.36481531199999</v>
      </c>
    </row>
    <row r="12029" spans="1:2" x14ac:dyDescent="0.25">
      <c r="A12029">
        <v>81.221373999999997</v>
      </c>
      <c r="B12029">
        <v>191.93031241400001</v>
      </c>
    </row>
    <row r="12030" spans="1:2" x14ac:dyDescent="0.25">
      <c r="A12030">
        <v>81.221373999999997</v>
      </c>
      <c r="B12030">
        <v>191.52744491799999</v>
      </c>
    </row>
    <row r="12031" spans="1:2" x14ac:dyDescent="0.25">
      <c r="A12031">
        <v>81.221373999999997</v>
      </c>
      <c r="B12031">
        <v>191.65051717200001</v>
      </c>
    </row>
    <row r="12032" spans="1:2" x14ac:dyDescent="0.25">
      <c r="A12032">
        <v>81.221373999999997</v>
      </c>
      <c r="B12032">
        <v>192.042610454</v>
      </c>
    </row>
    <row r="12033" spans="1:2" x14ac:dyDescent="0.25">
      <c r="A12033">
        <v>81.221373999999997</v>
      </c>
      <c r="B12033">
        <v>192.14243593399999</v>
      </c>
    </row>
    <row r="12034" spans="1:2" x14ac:dyDescent="0.25">
      <c r="A12034">
        <v>81.221373999999997</v>
      </c>
      <c r="B12034">
        <v>192.11687854799999</v>
      </c>
    </row>
    <row r="12035" spans="1:2" x14ac:dyDescent="0.25">
      <c r="A12035">
        <v>81.221373999999997</v>
      </c>
      <c r="B12035">
        <v>191.216557268</v>
      </c>
    </row>
    <row r="12036" spans="1:2" x14ac:dyDescent="0.25">
      <c r="A12036">
        <v>81.221373999999997</v>
      </c>
      <c r="B12036">
        <v>191.552541832</v>
      </c>
    </row>
    <row r="12037" spans="1:2" x14ac:dyDescent="0.25">
      <c r="A12037">
        <v>81.221373999999997</v>
      </c>
      <c r="B12037">
        <v>191.72331252999999</v>
      </c>
    </row>
    <row r="12038" spans="1:2" x14ac:dyDescent="0.25">
      <c r="A12038">
        <v>81.221373999999997</v>
      </c>
      <c r="B12038">
        <v>191.832063304</v>
      </c>
    </row>
    <row r="12039" spans="1:2" x14ac:dyDescent="0.25">
      <c r="A12039">
        <v>81.221373999999997</v>
      </c>
      <c r="B12039">
        <v>191.77044950000001</v>
      </c>
    </row>
    <row r="12040" spans="1:2" x14ac:dyDescent="0.25">
      <c r="A12040">
        <v>81.221373999999997</v>
      </c>
      <c r="B12040">
        <v>190.97565728800001</v>
      </c>
    </row>
    <row r="12041" spans="1:2" x14ac:dyDescent="0.25">
      <c r="A12041">
        <v>81.221373999999997</v>
      </c>
      <c r="B12041">
        <v>191.11242172799999</v>
      </c>
    </row>
    <row r="12042" spans="1:2" x14ac:dyDescent="0.25">
      <c r="A12042">
        <v>81.221373999999997</v>
      </c>
      <c r="B12042">
        <v>191.44531994600001</v>
      </c>
    </row>
    <row r="12043" spans="1:2" x14ac:dyDescent="0.25">
      <c r="A12043">
        <v>81.221373999999997</v>
      </c>
      <c r="B12043">
        <v>192.03973782</v>
      </c>
    </row>
    <row r="12044" spans="1:2" x14ac:dyDescent="0.25">
      <c r="A12044">
        <v>81.221373999999997</v>
      </c>
      <c r="B12044">
        <v>192.00355992600001</v>
      </c>
    </row>
    <row r="12045" spans="1:2" x14ac:dyDescent="0.25">
      <c r="A12045">
        <v>81.221373999999997</v>
      </c>
      <c r="B12045">
        <v>191.67880924599999</v>
      </c>
    </row>
    <row r="12046" spans="1:2" x14ac:dyDescent="0.25">
      <c r="A12046">
        <v>81.221373999999997</v>
      </c>
      <c r="B12046">
        <v>191.56325623000001</v>
      </c>
    </row>
    <row r="12047" spans="1:2" x14ac:dyDescent="0.25">
      <c r="A12047">
        <v>81.221373999999997</v>
      </c>
      <c r="B12047">
        <v>191.526181522</v>
      </c>
    </row>
    <row r="12048" spans="1:2" x14ac:dyDescent="0.25">
      <c r="A12048">
        <v>81.221373999999997</v>
      </c>
      <c r="B12048">
        <v>191.69744732999999</v>
      </c>
    </row>
    <row r="12049" spans="1:2" x14ac:dyDescent="0.25">
      <c r="A12049">
        <v>81.221373999999997</v>
      </c>
      <c r="B12049">
        <v>191.76158071200001</v>
      </c>
    </row>
    <row r="12050" spans="1:2" x14ac:dyDescent="0.25">
      <c r="A12050">
        <v>81.221373999999997</v>
      </c>
      <c r="B12050">
        <v>191.97946842799999</v>
      </c>
    </row>
    <row r="12051" spans="1:2" x14ac:dyDescent="0.25">
      <c r="A12051">
        <v>81.221373999999997</v>
      </c>
      <c r="B12051">
        <v>191.861707486</v>
      </c>
    </row>
    <row r="12052" spans="1:2" x14ac:dyDescent="0.25">
      <c r="A12052">
        <v>81.221373999999997</v>
      </c>
      <c r="B12052">
        <v>190.72747469199999</v>
      </c>
    </row>
    <row r="12053" spans="1:2" x14ac:dyDescent="0.25">
      <c r="A12053">
        <v>81.221373999999997</v>
      </c>
      <c r="B12053">
        <v>190.85835404400001</v>
      </c>
    </row>
    <row r="12054" spans="1:2" x14ac:dyDescent="0.25">
      <c r="A12054">
        <v>81.221373999999997</v>
      </c>
      <c r="B12054">
        <v>191.01166568400001</v>
      </c>
    </row>
    <row r="12055" spans="1:2" x14ac:dyDescent="0.25">
      <c r="A12055">
        <v>81.221373999999997</v>
      </c>
      <c r="B12055">
        <v>190.84715896399999</v>
      </c>
    </row>
    <row r="12056" spans="1:2" x14ac:dyDescent="0.25">
      <c r="A12056">
        <v>81.221373999999997</v>
      </c>
      <c r="B12056">
        <v>190.73323303000001</v>
      </c>
    </row>
    <row r="12057" spans="1:2" x14ac:dyDescent="0.25">
      <c r="A12057">
        <v>81.221373999999997</v>
      </c>
      <c r="B12057">
        <v>191.627071564</v>
      </c>
    </row>
    <row r="12058" spans="1:2" x14ac:dyDescent="0.25">
      <c r="A12058">
        <v>81.221373999999997</v>
      </c>
      <c r="B12058">
        <v>191.42015868600001</v>
      </c>
    </row>
    <row r="12059" spans="1:2" x14ac:dyDescent="0.25">
      <c r="A12059">
        <v>81.221373999999997</v>
      </c>
      <c r="B12059">
        <v>191.77109515800001</v>
      </c>
    </row>
    <row r="12060" spans="1:2" x14ac:dyDescent="0.25">
      <c r="A12060">
        <v>81.221373999999997</v>
      </c>
      <c r="B12060">
        <v>191.57138459800001</v>
      </c>
    </row>
    <row r="12061" spans="1:2" x14ac:dyDescent="0.25">
      <c r="A12061">
        <v>81.221373999999997</v>
      </c>
      <c r="B12061">
        <v>191.42998058800001</v>
      </c>
    </row>
    <row r="12062" spans="1:2" x14ac:dyDescent="0.25">
      <c r="A12062">
        <v>81.221373999999997</v>
      </c>
      <c r="B12062">
        <v>191.842274578</v>
      </c>
    </row>
    <row r="12063" spans="1:2" x14ac:dyDescent="0.25">
      <c r="A12063">
        <v>81.221373999999997</v>
      </c>
      <c r="B12063">
        <v>192.16125854399999</v>
      </c>
    </row>
    <row r="12064" spans="1:2" x14ac:dyDescent="0.25">
      <c r="A12064">
        <v>81.221373999999997</v>
      </c>
      <c r="B12064">
        <v>191.27463054399999</v>
      </c>
    </row>
    <row r="12065" spans="1:2" x14ac:dyDescent="0.25">
      <c r="A12065">
        <v>81.221373999999997</v>
      </c>
      <c r="B12065">
        <v>191.31045971</v>
      </c>
    </row>
    <row r="12066" spans="1:2" x14ac:dyDescent="0.25">
      <c r="A12066">
        <v>81.221373999999997</v>
      </c>
      <c r="B12066">
        <v>191.04207598599999</v>
      </c>
    </row>
    <row r="12067" spans="1:2" x14ac:dyDescent="0.25">
      <c r="A12067">
        <v>81.221373999999997</v>
      </c>
      <c r="B12067">
        <v>191.38014165000001</v>
      </c>
    </row>
    <row r="12068" spans="1:2" x14ac:dyDescent="0.25">
      <c r="A12068">
        <v>81.221373999999997</v>
      </c>
      <c r="B12068">
        <v>191.490462562</v>
      </c>
    </row>
    <row r="12069" spans="1:2" x14ac:dyDescent="0.25">
      <c r="A12069">
        <v>81.221373999999997</v>
      </c>
      <c r="B12069">
        <v>191.96320129599999</v>
      </c>
    </row>
    <row r="12070" spans="1:2" x14ac:dyDescent="0.25">
      <c r="A12070">
        <v>81.221373999999997</v>
      </c>
      <c r="B12070">
        <v>192.09480758399999</v>
      </c>
    </row>
    <row r="12071" spans="1:2" x14ac:dyDescent="0.25">
      <c r="A12071">
        <v>81.221373999999997</v>
      </c>
      <c r="B12071">
        <v>192.447179326</v>
      </c>
    </row>
    <row r="12072" spans="1:2" x14ac:dyDescent="0.25">
      <c r="A12072">
        <v>81.221373999999997</v>
      </c>
      <c r="B12072">
        <v>192.39821207</v>
      </c>
    </row>
    <row r="12073" spans="1:2" x14ac:dyDescent="0.25">
      <c r="A12073">
        <v>81.221373999999997</v>
      </c>
      <c r="B12073">
        <v>191.986803348</v>
      </c>
    </row>
    <row r="12074" spans="1:2" x14ac:dyDescent="0.25">
      <c r="A12074">
        <v>81.221373999999997</v>
      </c>
      <c r="B12074">
        <v>191.980841314</v>
      </c>
    </row>
    <row r="12075" spans="1:2" x14ac:dyDescent="0.25">
      <c r="A12075">
        <v>81.221373999999997</v>
      </c>
      <c r="B12075">
        <v>191.78717924599999</v>
      </c>
    </row>
    <row r="12076" spans="1:2" x14ac:dyDescent="0.25">
      <c r="A12076">
        <v>81.221373999999997</v>
      </c>
      <c r="B12076">
        <v>192.03986613399999</v>
      </c>
    </row>
    <row r="12077" spans="1:2" x14ac:dyDescent="0.25">
      <c r="A12077">
        <v>81.221373999999997</v>
      </c>
      <c r="B12077">
        <v>191.97613676200001</v>
      </c>
    </row>
    <row r="12078" spans="1:2" x14ac:dyDescent="0.25">
      <c r="A12078">
        <v>81.221373999999997</v>
      </c>
      <c r="B12078">
        <v>191.736368134</v>
      </c>
    </row>
    <row r="12079" spans="1:2" x14ac:dyDescent="0.25">
      <c r="A12079">
        <v>81.221373999999997</v>
      </c>
      <c r="B12079">
        <v>192.06070598599999</v>
      </c>
    </row>
    <row r="12080" spans="1:2" x14ac:dyDescent="0.25">
      <c r="A12080">
        <v>81.221373999999997</v>
      </c>
      <c r="B12080">
        <v>191.68617044800001</v>
      </c>
    </row>
    <row r="12081" spans="1:2" x14ac:dyDescent="0.25">
      <c r="A12081">
        <v>81.221373999999997</v>
      </c>
      <c r="B12081">
        <v>191.871117188</v>
      </c>
    </row>
    <row r="12082" spans="1:2" x14ac:dyDescent="0.25">
      <c r="A12082">
        <v>81.221373999999997</v>
      </c>
      <c r="B12082">
        <v>191.91654222400001</v>
      </c>
    </row>
    <row r="12083" spans="1:2" x14ac:dyDescent="0.25">
      <c r="A12083">
        <v>81.221373999999997</v>
      </c>
      <c r="B12083">
        <v>191.65281379000001</v>
      </c>
    </row>
    <row r="12084" spans="1:2" x14ac:dyDescent="0.25">
      <c r="A12084">
        <v>81.221373999999997</v>
      </c>
      <c r="B12084">
        <v>191.438903318</v>
      </c>
    </row>
    <row r="12085" spans="1:2" x14ac:dyDescent="0.25">
      <c r="A12085">
        <v>81.221373999999997</v>
      </c>
      <c r="B12085">
        <v>191.68490809799999</v>
      </c>
    </row>
    <row r="12086" spans="1:2" x14ac:dyDescent="0.25">
      <c r="A12086">
        <v>81.221254000000002</v>
      </c>
      <c r="B12086">
        <v>191.91780332600001</v>
      </c>
    </row>
    <row r="12087" spans="1:2" x14ac:dyDescent="0.25">
      <c r="A12087">
        <v>81.221254000000002</v>
      </c>
      <c r="B12087">
        <v>191.38203027599999</v>
      </c>
    </row>
    <row r="12088" spans="1:2" x14ac:dyDescent="0.25">
      <c r="A12088">
        <v>81.221254000000002</v>
      </c>
      <c r="B12088">
        <v>190.748870334</v>
      </c>
    </row>
    <row r="12089" spans="1:2" x14ac:dyDescent="0.25">
      <c r="A12089">
        <v>81.221254000000002</v>
      </c>
      <c r="B12089">
        <v>191.104024272</v>
      </c>
    </row>
    <row r="12090" spans="1:2" x14ac:dyDescent="0.25">
      <c r="A12090">
        <v>81.221254000000002</v>
      </c>
      <c r="B12090">
        <v>191.49535230000001</v>
      </c>
    </row>
    <row r="12091" spans="1:2" x14ac:dyDescent="0.25">
      <c r="A12091">
        <v>81.221254000000002</v>
      </c>
      <c r="B12091">
        <v>191.622069504</v>
      </c>
    </row>
    <row r="12092" spans="1:2" x14ac:dyDescent="0.25">
      <c r="A12092">
        <v>81.221254000000002</v>
      </c>
      <c r="B12092">
        <v>191.66029411599999</v>
      </c>
    </row>
    <row r="12093" spans="1:2" x14ac:dyDescent="0.25">
      <c r="A12093">
        <v>81.221254000000002</v>
      </c>
      <c r="B12093">
        <v>191.961968128</v>
      </c>
    </row>
    <row r="12094" spans="1:2" x14ac:dyDescent="0.25">
      <c r="A12094">
        <v>81.221254000000002</v>
      </c>
      <c r="B12094">
        <v>192.233963012</v>
      </c>
    </row>
    <row r="12095" spans="1:2" x14ac:dyDescent="0.25">
      <c r="A12095">
        <v>81.221254000000002</v>
      </c>
      <c r="B12095">
        <v>191.84496915400001</v>
      </c>
    </row>
    <row r="12096" spans="1:2" x14ac:dyDescent="0.25">
      <c r="A12096">
        <v>81.221254000000002</v>
      </c>
      <c r="B12096">
        <v>192.00775768599999</v>
      </c>
    </row>
    <row r="12097" spans="1:2" x14ac:dyDescent="0.25">
      <c r="A12097">
        <v>81.221254000000002</v>
      </c>
      <c r="B12097">
        <v>191.94239015799999</v>
      </c>
    </row>
    <row r="12098" spans="1:2" x14ac:dyDescent="0.25">
      <c r="A12098">
        <v>81.221254000000002</v>
      </c>
      <c r="B12098">
        <v>191.82600099999999</v>
      </c>
    </row>
    <row r="12099" spans="1:2" x14ac:dyDescent="0.25">
      <c r="A12099">
        <v>81.221254000000002</v>
      </c>
      <c r="B12099">
        <v>191.943580158</v>
      </c>
    </row>
    <row r="12100" spans="1:2" x14ac:dyDescent="0.25">
      <c r="A12100">
        <v>81.221254000000002</v>
      </c>
      <c r="B12100">
        <v>191.321745894</v>
      </c>
    </row>
    <row r="12101" spans="1:2" x14ac:dyDescent="0.25">
      <c r="A12101">
        <v>81.221254000000002</v>
      </c>
      <c r="B12101">
        <v>191.456411078</v>
      </c>
    </row>
    <row r="12102" spans="1:2" x14ac:dyDescent="0.25">
      <c r="A12102">
        <v>81.221254000000002</v>
      </c>
      <c r="B12102">
        <v>191.62266960599999</v>
      </c>
    </row>
    <row r="12103" spans="1:2" x14ac:dyDescent="0.25">
      <c r="A12103">
        <v>81.221254000000002</v>
      </c>
      <c r="B12103">
        <v>191.84987254800001</v>
      </c>
    </row>
    <row r="12104" spans="1:2" x14ac:dyDescent="0.25">
      <c r="A12104">
        <v>81.221254000000002</v>
      </c>
      <c r="B12104">
        <v>191.684340542</v>
      </c>
    </row>
    <row r="12105" spans="1:2" x14ac:dyDescent="0.25">
      <c r="A12105">
        <v>81.221254000000002</v>
      </c>
      <c r="B12105">
        <v>191.60307745599999</v>
      </c>
    </row>
    <row r="12106" spans="1:2" x14ac:dyDescent="0.25">
      <c r="A12106">
        <v>81.221254000000002</v>
      </c>
      <c r="B12106">
        <v>191.86676275600001</v>
      </c>
    </row>
    <row r="12107" spans="1:2" x14ac:dyDescent="0.25">
      <c r="A12107">
        <v>81.221254000000002</v>
      </c>
      <c r="B12107">
        <v>191.65868614600001</v>
      </c>
    </row>
    <row r="12108" spans="1:2" x14ac:dyDescent="0.25">
      <c r="A12108">
        <v>81.221254000000002</v>
      </c>
      <c r="B12108">
        <v>191.84719620199999</v>
      </c>
    </row>
    <row r="12109" spans="1:2" x14ac:dyDescent="0.25">
      <c r="A12109">
        <v>81.221254000000002</v>
      </c>
      <c r="B12109">
        <v>191.553138534</v>
      </c>
    </row>
    <row r="12110" spans="1:2" x14ac:dyDescent="0.25">
      <c r="A12110">
        <v>81.221254000000002</v>
      </c>
      <c r="B12110">
        <v>191.7954412</v>
      </c>
    </row>
    <row r="12111" spans="1:2" x14ac:dyDescent="0.25">
      <c r="A12111">
        <v>81.221254000000002</v>
      </c>
      <c r="B12111">
        <v>191.384174774</v>
      </c>
    </row>
    <row r="12112" spans="1:2" x14ac:dyDescent="0.25">
      <c r="A12112">
        <v>81.221254000000002</v>
      </c>
      <c r="B12112">
        <v>192.09706162399999</v>
      </c>
    </row>
    <row r="12113" spans="1:2" x14ac:dyDescent="0.25">
      <c r="A12113">
        <v>81.221254000000002</v>
      </c>
      <c r="B12113">
        <v>191.91426712800001</v>
      </c>
    </row>
    <row r="12114" spans="1:2" x14ac:dyDescent="0.25">
      <c r="A12114">
        <v>81.221254000000002</v>
      </c>
      <c r="B12114">
        <v>192.26848381799999</v>
      </c>
    </row>
    <row r="12115" spans="1:2" x14ac:dyDescent="0.25">
      <c r="A12115">
        <v>81.221254000000002</v>
      </c>
      <c r="B12115">
        <v>192.08764539800001</v>
      </c>
    </row>
    <row r="12116" spans="1:2" x14ac:dyDescent="0.25">
      <c r="A12116">
        <v>81.221254000000002</v>
      </c>
      <c r="B12116">
        <v>191.41733142000001</v>
      </c>
    </row>
    <row r="12117" spans="1:2" x14ac:dyDescent="0.25">
      <c r="A12117">
        <v>81.221254000000002</v>
      </c>
      <c r="B12117">
        <v>191.79491304800001</v>
      </c>
    </row>
    <row r="12118" spans="1:2" x14ac:dyDescent="0.25">
      <c r="A12118">
        <v>81.221254000000002</v>
      </c>
      <c r="B12118">
        <v>191.777453952</v>
      </c>
    </row>
    <row r="12119" spans="1:2" x14ac:dyDescent="0.25">
      <c r="A12119">
        <v>81.221254000000002</v>
      </c>
      <c r="B12119">
        <v>191.98301805200001</v>
      </c>
    </row>
    <row r="12120" spans="1:2" x14ac:dyDescent="0.25">
      <c r="A12120">
        <v>81.221254000000002</v>
      </c>
      <c r="B12120">
        <v>191.686947624</v>
      </c>
    </row>
    <row r="12121" spans="1:2" x14ac:dyDescent="0.25">
      <c r="A12121">
        <v>81.221254000000002</v>
      </c>
      <c r="B12121">
        <v>191.57353864199999</v>
      </c>
    </row>
    <row r="12122" spans="1:2" x14ac:dyDescent="0.25">
      <c r="A12122">
        <v>81.221254000000002</v>
      </c>
      <c r="B12122">
        <v>191.75260639800001</v>
      </c>
    </row>
    <row r="12123" spans="1:2" x14ac:dyDescent="0.25">
      <c r="A12123">
        <v>81.221254000000002</v>
      </c>
      <c r="B12123">
        <v>191.71122073000001</v>
      </c>
    </row>
    <row r="12124" spans="1:2" x14ac:dyDescent="0.25">
      <c r="A12124">
        <v>81.221254000000002</v>
      </c>
      <c r="B12124">
        <v>192.09820561999999</v>
      </c>
    </row>
    <row r="12125" spans="1:2" x14ac:dyDescent="0.25">
      <c r="A12125">
        <v>81.221254000000002</v>
      </c>
      <c r="B12125">
        <v>191.53344161999999</v>
      </c>
    </row>
    <row r="12126" spans="1:2" x14ac:dyDescent="0.25">
      <c r="A12126">
        <v>81.221254000000002</v>
      </c>
      <c r="B12126">
        <v>191.622249858</v>
      </c>
    </row>
    <row r="12127" spans="1:2" x14ac:dyDescent="0.25">
      <c r="A12127">
        <v>81.221254000000002</v>
      </c>
      <c r="B12127">
        <v>191.50169658799999</v>
      </c>
    </row>
    <row r="12128" spans="1:2" x14ac:dyDescent="0.25">
      <c r="A12128">
        <v>81.221254000000002</v>
      </c>
      <c r="B12128">
        <v>191.380696296</v>
      </c>
    </row>
    <row r="12129" spans="1:2" x14ac:dyDescent="0.25">
      <c r="A12129">
        <v>81.221254000000002</v>
      </c>
      <c r="B12129">
        <v>191.59968376399999</v>
      </c>
    </row>
    <row r="12130" spans="1:2" x14ac:dyDescent="0.25">
      <c r="A12130">
        <v>81.221254000000002</v>
      </c>
      <c r="B12130">
        <v>191.82199632199999</v>
      </c>
    </row>
    <row r="12131" spans="1:2" x14ac:dyDescent="0.25">
      <c r="A12131">
        <v>81.221254000000002</v>
      </c>
      <c r="B12131">
        <v>191.398181206</v>
      </c>
    </row>
    <row r="12132" spans="1:2" x14ac:dyDescent="0.25">
      <c r="A12132">
        <v>81.221254000000002</v>
      </c>
      <c r="B12132">
        <v>191.74711156199999</v>
      </c>
    </row>
    <row r="12133" spans="1:2" x14ac:dyDescent="0.25">
      <c r="A12133">
        <v>81.221254000000002</v>
      </c>
      <c r="B12133">
        <v>191.950892536</v>
      </c>
    </row>
    <row r="12134" spans="1:2" x14ac:dyDescent="0.25">
      <c r="A12134">
        <v>81.221254000000002</v>
      </c>
      <c r="B12134">
        <v>191.94346925400001</v>
      </c>
    </row>
    <row r="12135" spans="1:2" x14ac:dyDescent="0.25">
      <c r="A12135">
        <v>81.221254000000002</v>
      </c>
      <c r="B12135">
        <v>191.897173122</v>
      </c>
    </row>
    <row r="12136" spans="1:2" x14ac:dyDescent="0.25">
      <c r="A12136">
        <v>81.221254000000002</v>
      </c>
      <c r="B12136">
        <v>191.56354424</v>
      </c>
    </row>
    <row r="12137" spans="1:2" x14ac:dyDescent="0.25">
      <c r="A12137">
        <v>81.221254000000002</v>
      </c>
      <c r="B12137">
        <v>191.59940155800001</v>
      </c>
    </row>
    <row r="12138" spans="1:2" x14ac:dyDescent="0.25">
      <c r="A12138">
        <v>81.221254000000002</v>
      </c>
      <c r="B12138">
        <v>191.372185344</v>
      </c>
    </row>
    <row r="12139" spans="1:2" x14ac:dyDescent="0.25">
      <c r="A12139">
        <v>81.221254000000002</v>
      </c>
      <c r="B12139">
        <v>191.75336052</v>
      </c>
    </row>
    <row r="12140" spans="1:2" x14ac:dyDescent="0.25">
      <c r="A12140">
        <v>81.221254000000002</v>
      </c>
      <c r="B12140">
        <v>191.84196166199999</v>
      </c>
    </row>
    <row r="12141" spans="1:2" x14ac:dyDescent="0.25">
      <c r="A12141">
        <v>81.221254000000002</v>
      </c>
      <c r="B12141">
        <v>191.57047363999999</v>
      </c>
    </row>
    <row r="12142" spans="1:2" x14ac:dyDescent="0.25">
      <c r="A12142">
        <v>81.221254000000002</v>
      </c>
      <c r="B12142">
        <v>191.658669522</v>
      </c>
    </row>
    <row r="12143" spans="1:2" x14ac:dyDescent="0.25">
      <c r="A12143">
        <v>81.221254000000002</v>
      </c>
      <c r="B12143">
        <v>191.52172399599999</v>
      </c>
    </row>
    <row r="12144" spans="1:2" x14ac:dyDescent="0.25">
      <c r="A12144">
        <v>81.221254000000002</v>
      </c>
      <c r="B12144">
        <v>191.53370066799999</v>
      </c>
    </row>
    <row r="12145" spans="1:2" x14ac:dyDescent="0.25">
      <c r="A12145">
        <v>81.221254000000002</v>
      </c>
      <c r="B12145">
        <v>191.67098621400001</v>
      </c>
    </row>
    <row r="12146" spans="1:2" x14ac:dyDescent="0.25">
      <c r="A12146">
        <v>81.221254000000002</v>
      </c>
      <c r="B12146">
        <v>191.98239711599999</v>
      </c>
    </row>
    <row r="12147" spans="1:2" x14ac:dyDescent="0.25">
      <c r="A12147">
        <v>81.221254000000002</v>
      </c>
      <c r="B12147">
        <v>191.50589639399999</v>
      </c>
    </row>
    <row r="12148" spans="1:2" x14ac:dyDescent="0.25">
      <c r="A12148">
        <v>81.221254000000002</v>
      </c>
      <c r="B12148">
        <v>191.88004774999999</v>
      </c>
    </row>
    <row r="12149" spans="1:2" x14ac:dyDescent="0.25">
      <c r="A12149">
        <v>81.221254000000002</v>
      </c>
      <c r="B12149">
        <v>191.47936150800001</v>
      </c>
    </row>
    <row r="12150" spans="1:2" x14ac:dyDescent="0.25">
      <c r="A12150">
        <v>81.221254000000002</v>
      </c>
      <c r="B12150">
        <v>191.51035246399999</v>
      </c>
    </row>
    <row r="12151" spans="1:2" x14ac:dyDescent="0.25">
      <c r="A12151">
        <v>81.221254000000002</v>
      </c>
      <c r="B12151">
        <v>191.342018806</v>
      </c>
    </row>
    <row r="12152" spans="1:2" x14ac:dyDescent="0.25">
      <c r="A12152">
        <v>81.221254000000002</v>
      </c>
      <c r="B12152">
        <v>191.26966876200001</v>
      </c>
    </row>
    <row r="12153" spans="1:2" x14ac:dyDescent="0.25">
      <c r="A12153">
        <v>81.221254000000002</v>
      </c>
      <c r="B12153">
        <v>191.191943834</v>
      </c>
    </row>
    <row r="12154" spans="1:2" x14ac:dyDescent="0.25">
      <c r="A12154">
        <v>81.221254000000002</v>
      </c>
      <c r="B12154">
        <v>191.492566748</v>
      </c>
    </row>
    <row r="12155" spans="1:2" x14ac:dyDescent="0.25">
      <c r="A12155">
        <v>81.221254000000002</v>
      </c>
      <c r="B12155">
        <v>191.269442656</v>
      </c>
    </row>
    <row r="12156" spans="1:2" x14ac:dyDescent="0.25">
      <c r="A12156">
        <v>81.221254000000002</v>
      </c>
      <c r="B12156">
        <v>191.723223262</v>
      </c>
    </row>
    <row r="12157" spans="1:2" x14ac:dyDescent="0.25">
      <c r="A12157">
        <v>81.221254000000002</v>
      </c>
      <c r="B12157">
        <v>191.853396592</v>
      </c>
    </row>
    <row r="12158" spans="1:2" x14ac:dyDescent="0.25">
      <c r="A12158">
        <v>81.221254000000002</v>
      </c>
      <c r="B12158">
        <v>191.35426899399999</v>
      </c>
    </row>
    <row r="12159" spans="1:2" x14ac:dyDescent="0.25">
      <c r="A12159">
        <v>81.221254000000002</v>
      </c>
      <c r="B12159">
        <v>191.70349552600001</v>
      </c>
    </row>
    <row r="12160" spans="1:2" x14ac:dyDescent="0.25">
      <c r="A12160">
        <v>81.221254000000002</v>
      </c>
      <c r="B12160">
        <v>191.66507290600001</v>
      </c>
    </row>
    <row r="12161" spans="1:2" x14ac:dyDescent="0.25">
      <c r="A12161">
        <v>81.221254000000002</v>
      </c>
      <c r="B12161">
        <v>191.73751089000001</v>
      </c>
    </row>
    <row r="12162" spans="1:2" x14ac:dyDescent="0.25">
      <c r="A12162">
        <v>81.221254000000002</v>
      </c>
      <c r="B12162">
        <v>191.678621808</v>
      </c>
    </row>
    <row r="12163" spans="1:2" x14ac:dyDescent="0.25">
      <c r="A12163">
        <v>81.221254000000002</v>
      </c>
      <c r="B12163">
        <v>191.296770866</v>
      </c>
    </row>
    <row r="12164" spans="1:2" x14ac:dyDescent="0.25">
      <c r="A12164">
        <v>81.221254000000002</v>
      </c>
      <c r="B12164">
        <v>191.35564002999999</v>
      </c>
    </row>
    <row r="12165" spans="1:2" x14ac:dyDescent="0.25">
      <c r="A12165">
        <v>81.221254000000002</v>
      </c>
      <c r="B12165">
        <v>191.726938754</v>
      </c>
    </row>
    <row r="12166" spans="1:2" x14ac:dyDescent="0.25">
      <c r="A12166">
        <v>81.221254000000002</v>
      </c>
      <c r="B12166">
        <v>191.63881531600001</v>
      </c>
    </row>
    <row r="12167" spans="1:2" x14ac:dyDescent="0.25">
      <c r="A12167">
        <v>81.221254000000002</v>
      </c>
      <c r="B12167">
        <v>191.765145838</v>
      </c>
    </row>
    <row r="12168" spans="1:2" x14ac:dyDescent="0.25">
      <c r="A12168">
        <v>81.221254000000002</v>
      </c>
      <c r="B12168">
        <v>191.58006499800001</v>
      </c>
    </row>
    <row r="12169" spans="1:2" x14ac:dyDescent="0.25">
      <c r="A12169">
        <v>81.221254000000002</v>
      </c>
      <c r="B12169">
        <v>192.24990905000001</v>
      </c>
    </row>
    <row r="12170" spans="1:2" x14ac:dyDescent="0.25">
      <c r="A12170">
        <v>81.221254000000002</v>
      </c>
      <c r="B12170">
        <v>192.323215484</v>
      </c>
    </row>
    <row r="12171" spans="1:2" x14ac:dyDescent="0.25">
      <c r="A12171">
        <v>81.221254000000002</v>
      </c>
      <c r="B12171">
        <v>192.41331503000001</v>
      </c>
    </row>
    <row r="12172" spans="1:2" x14ac:dyDescent="0.25">
      <c r="A12172">
        <v>81.221254000000002</v>
      </c>
      <c r="B12172">
        <v>191.592606612</v>
      </c>
    </row>
    <row r="12173" spans="1:2" x14ac:dyDescent="0.25">
      <c r="A12173">
        <v>81.221254000000002</v>
      </c>
      <c r="B12173">
        <v>191.52937189799999</v>
      </c>
    </row>
    <row r="12174" spans="1:2" x14ac:dyDescent="0.25">
      <c r="A12174">
        <v>81.221254000000002</v>
      </c>
      <c r="B12174">
        <v>191.622772588</v>
      </c>
    </row>
    <row r="12175" spans="1:2" x14ac:dyDescent="0.25">
      <c r="A12175">
        <v>81.221254000000002</v>
      </c>
      <c r="B12175">
        <v>191.86496491400001</v>
      </c>
    </row>
    <row r="12176" spans="1:2" x14ac:dyDescent="0.25">
      <c r="A12176">
        <v>81.221254000000002</v>
      </c>
      <c r="B12176">
        <v>191.83851059</v>
      </c>
    </row>
    <row r="12177" spans="1:2" x14ac:dyDescent="0.25">
      <c r="A12177">
        <v>81.221254000000002</v>
      </c>
      <c r="B12177">
        <v>191.81788711999999</v>
      </c>
    </row>
    <row r="12178" spans="1:2" x14ac:dyDescent="0.25">
      <c r="A12178">
        <v>81.221254000000002</v>
      </c>
      <c r="B12178">
        <v>191.70228506000001</v>
      </c>
    </row>
    <row r="12179" spans="1:2" x14ac:dyDescent="0.25">
      <c r="A12179">
        <v>81.221254000000002</v>
      </c>
      <c r="B12179">
        <v>192.05597820200001</v>
      </c>
    </row>
    <row r="12180" spans="1:2" x14ac:dyDescent="0.25">
      <c r="A12180">
        <v>81.221254000000002</v>
      </c>
      <c r="B12180">
        <v>191.89558606599999</v>
      </c>
    </row>
    <row r="12181" spans="1:2" x14ac:dyDescent="0.25">
      <c r="A12181">
        <v>81.221254000000002</v>
      </c>
      <c r="B12181">
        <v>191.32869505799999</v>
      </c>
    </row>
    <row r="12182" spans="1:2" x14ac:dyDescent="0.25">
      <c r="A12182">
        <v>81.221254000000002</v>
      </c>
      <c r="B12182">
        <v>191.771206546</v>
      </c>
    </row>
    <row r="12183" spans="1:2" x14ac:dyDescent="0.25">
      <c r="A12183">
        <v>81.221254000000002</v>
      </c>
      <c r="B12183">
        <v>191.35965857799999</v>
      </c>
    </row>
    <row r="12184" spans="1:2" x14ac:dyDescent="0.25">
      <c r="A12184">
        <v>81.221254000000002</v>
      </c>
      <c r="B12184">
        <v>191.343912698</v>
      </c>
    </row>
    <row r="12185" spans="1:2" x14ac:dyDescent="0.25">
      <c r="A12185">
        <v>81.221254000000002</v>
      </c>
      <c r="B12185">
        <v>191.296459938</v>
      </c>
    </row>
    <row r="12186" spans="1:2" x14ac:dyDescent="0.25">
      <c r="A12186">
        <v>81.221254000000002</v>
      </c>
      <c r="B12186">
        <v>191.55023279</v>
      </c>
    </row>
    <row r="12187" spans="1:2" x14ac:dyDescent="0.25">
      <c r="A12187">
        <v>81.221254000000002</v>
      </c>
      <c r="B12187">
        <v>191.800931324</v>
      </c>
    </row>
    <row r="12188" spans="1:2" x14ac:dyDescent="0.25">
      <c r="A12188">
        <v>81.221254000000002</v>
      </c>
      <c r="B12188">
        <v>191.639568822</v>
      </c>
    </row>
    <row r="12189" spans="1:2" x14ac:dyDescent="0.25">
      <c r="A12189">
        <v>81.221254000000002</v>
      </c>
      <c r="B12189">
        <v>191.66102835999999</v>
      </c>
    </row>
    <row r="12190" spans="1:2" x14ac:dyDescent="0.25">
      <c r="A12190">
        <v>81.221254000000002</v>
      </c>
      <c r="B12190">
        <v>191.05054027400001</v>
      </c>
    </row>
    <row r="12191" spans="1:2" x14ac:dyDescent="0.25">
      <c r="A12191">
        <v>81.221254000000002</v>
      </c>
      <c r="B12191">
        <v>191.42332194400001</v>
      </c>
    </row>
    <row r="12192" spans="1:2" x14ac:dyDescent="0.25">
      <c r="A12192">
        <v>81.211054000000004</v>
      </c>
      <c r="B12192">
        <v>191.53777996599999</v>
      </c>
    </row>
    <row r="12193" spans="1:2" x14ac:dyDescent="0.25">
      <c r="A12193">
        <v>81.211054000000004</v>
      </c>
      <c r="B12193">
        <v>191.85763482600001</v>
      </c>
    </row>
    <row r="12194" spans="1:2" x14ac:dyDescent="0.25">
      <c r="A12194">
        <v>81.211054000000004</v>
      </c>
      <c r="B12194">
        <v>191.29370761600001</v>
      </c>
    </row>
    <row r="12195" spans="1:2" x14ac:dyDescent="0.25">
      <c r="A12195">
        <v>81.211054000000004</v>
      </c>
      <c r="B12195">
        <v>191.87416383199999</v>
      </c>
    </row>
    <row r="12196" spans="1:2" x14ac:dyDescent="0.25">
      <c r="A12196">
        <v>81.211054000000004</v>
      </c>
      <c r="B12196">
        <v>191.961300658</v>
      </c>
    </row>
    <row r="12197" spans="1:2" x14ac:dyDescent="0.25">
      <c r="A12197">
        <v>81.211054000000004</v>
      </c>
      <c r="B12197">
        <v>191.769356028</v>
      </c>
    </row>
    <row r="12198" spans="1:2" x14ac:dyDescent="0.25">
      <c r="A12198">
        <v>81.211054000000004</v>
      </c>
      <c r="B12198">
        <v>191.915495838</v>
      </c>
    </row>
    <row r="12199" spans="1:2" x14ac:dyDescent="0.25">
      <c r="A12199">
        <v>81.211054000000004</v>
      </c>
      <c r="B12199">
        <v>191.832855924</v>
      </c>
    </row>
    <row r="12200" spans="1:2" x14ac:dyDescent="0.25">
      <c r="A12200">
        <v>81.211054000000004</v>
      </c>
      <c r="B12200">
        <v>191.92328080600001</v>
      </c>
    </row>
    <row r="12201" spans="1:2" x14ac:dyDescent="0.25">
      <c r="A12201">
        <v>81.211054000000004</v>
      </c>
      <c r="B12201">
        <v>192.06665727800001</v>
      </c>
    </row>
    <row r="12202" spans="1:2" x14ac:dyDescent="0.25">
      <c r="A12202">
        <v>81.211054000000004</v>
      </c>
      <c r="B12202">
        <v>192.17113015199999</v>
      </c>
    </row>
    <row r="12203" spans="1:2" x14ac:dyDescent="0.25">
      <c r="A12203">
        <v>81.211054000000004</v>
      </c>
      <c r="B12203">
        <v>192.178008616</v>
      </c>
    </row>
    <row r="12204" spans="1:2" x14ac:dyDescent="0.25">
      <c r="A12204">
        <v>81.211054000000004</v>
      </c>
      <c r="B12204">
        <v>191.53219895199999</v>
      </c>
    </row>
    <row r="12205" spans="1:2" x14ac:dyDescent="0.25">
      <c r="A12205">
        <v>81.211054000000004</v>
      </c>
      <c r="B12205">
        <v>191.64045167</v>
      </c>
    </row>
    <row r="12206" spans="1:2" x14ac:dyDescent="0.25">
      <c r="A12206">
        <v>81.211054000000004</v>
      </c>
      <c r="B12206">
        <v>191.87241032</v>
      </c>
    </row>
    <row r="12207" spans="1:2" x14ac:dyDescent="0.25">
      <c r="A12207">
        <v>81.211054000000004</v>
      </c>
      <c r="B12207">
        <v>192.23665749200001</v>
      </c>
    </row>
    <row r="12208" spans="1:2" x14ac:dyDescent="0.25">
      <c r="A12208">
        <v>81.211054000000004</v>
      </c>
      <c r="B12208">
        <v>192.17565938600001</v>
      </c>
    </row>
    <row r="12209" spans="1:2" x14ac:dyDescent="0.25">
      <c r="A12209">
        <v>81.211054000000004</v>
      </c>
      <c r="B12209">
        <v>191.719480758</v>
      </c>
    </row>
    <row r="12210" spans="1:2" x14ac:dyDescent="0.25">
      <c r="A12210">
        <v>81.211054000000004</v>
      </c>
      <c r="B12210">
        <v>191.797064302</v>
      </c>
    </row>
    <row r="12211" spans="1:2" x14ac:dyDescent="0.25">
      <c r="A12211">
        <v>81.211054000000004</v>
      </c>
      <c r="B12211">
        <v>191.99817781199999</v>
      </c>
    </row>
    <row r="12212" spans="1:2" x14ac:dyDescent="0.25">
      <c r="A12212">
        <v>81.211054000000004</v>
      </c>
      <c r="B12212">
        <v>191.696521348</v>
      </c>
    </row>
    <row r="12213" spans="1:2" x14ac:dyDescent="0.25">
      <c r="A12213">
        <v>81.211054000000004</v>
      </c>
      <c r="B12213">
        <v>191.81755118199999</v>
      </c>
    </row>
    <row r="12214" spans="1:2" x14ac:dyDescent="0.25">
      <c r="A12214">
        <v>81.211054000000004</v>
      </c>
      <c r="B12214">
        <v>191.844193464</v>
      </c>
    </row>
    <row r="12215" spans="1:2" x14ac:dyDescent="0.25">
      <c r="A12215">
        <v>81.211054000000004</v>
      </c>
      <c r="B12215">
        <v>191.899729562</v>
      </c>
    </row>
    <row r="12216" spans="1:2" x14ac:dyDescent="0.25">
      <c r="A12216">
        <v>81.211054000000004</v>
      </c>
      <c r="B12216">
        <v>191.45350532</v>
      </c>
    </row>
    <row r="12217" spans="1:2" x14ac:dyDescent="0.25">
      <c r="A12217">
        <v>81.211054000000004</v>
      </c>
      <c r="B12217">
        <v>191.30134763000001</v>
      </c>
    </row>
    <row r="12218" spans="1:2" x14ac:dyDescent="0.25">
      <c r="A12218">
        <v>81.211054000000004</v>
      </c>
      <c r="B12218">
        <v>191.460966644</v>
      </c>
    </row>
    <row r="12219" spans="1:2" x14ac:dyDescent="0.25">
      <c r="A12219">
        <v>81.211054000000004</v>
      </c>
      <c r="B12219">
        <v>191.46777341399999</v>
      </c>
    </row>
    <row r="12220" spans="1:2" x14ac:dyDescent="0.25">
      <c r="A12220">
        <v>81.211054000000004</v>
      </c>
      <c r="B12220">
        <v>191.59978633599999</v>
      </c>
    </row>
    <row r="12221" spans="1:2" x14ac:dyDescent="0.25">
      <c r="A12221">
        <v>81.211054000000004</v>
      </c>
      <c r="B12221">
        <v>191.24325898000001</v>
      </c>
    </row>
    <row r="12222" spans="1:2" x14ac:dyDescent="0.25">
      <c r="A12222">
        <v>81.211054000000004</v>
      </c>
      <c r="B12222">
        <v>191.194802264</v>
      </c>
    </row>
    <row r="12223" spans="1:2" x14ac:dyDescent="0.25">
      <c r="A12223">
        <v>81.211054000000004</v>
      </c>
      <c r="B12223">
        <v>190.857280248</v>
      </c>
    </row>
    <row r="12224" spans="1:2" x14ac:dyDescent="0.25">
      <c r="A12224">
        <v>81.211054000000004</v>
      </c>
      <c r="B12224">
        <v>191.291925268</v>
      </c>
    </row>
    <row r="12225" spans="1:2" x14ac:dyDescent="0.25">
      <c r="A12225">
        <v>81.211054000000004</v>
      </c>
      <c r="B12225">
        <v>191.42808719000001</v>
      </c>
    </row>
    <row r="12226" spans="1:2" x14ac:dyDescent="0.25">
      <c r="A12226">
        <v>81.211054000000004</v>
      </c>
      <c r="B12226">
        <v>191.701983716</v>
      </c>
    </row>
    <row r="12227" spans="1:2" x14ac:dyDescent="0.25">
      <c r="A12227">
        <v>81.211054000000004</v>
      </c>
      <c r="B12227">
        <v>191.972551872</v>
      </c>
    </row>
    <row r="12228" spans="1:2" x14ac:dyDescent="0.25">
      <c r="A12228">
        <v>81.211054000000004</v>
      </c>
      <c r="B12228">
        <v>191.821094542</v>
      </c>
    </row>
    <row r="12229" spans="1:2" x14ac:dyDescent="0.25">
      <c r="A12229">
        <v>81.211054000000004</v>
      </c>
      <c r="B12229">
        <v>191.58444906599999</v>
      </c>
    </row>
    <row r="12230" spans="1:2" x14ac:dyDescent="0.25">
      <c r="A12230">
        <v>81.211054000000004</v>
      </c>
      <c r="B12230">
        <v>191.41251065599999</v>
      </c>
    </row>
    <row r="12231" spans="1:2" x14ac:dyDescent="0.25">
      <c r="A12231">
        <v>81.211054000000004</v>
      </c>
      <c r="B12231">
        <v>190.98923346199999</v>
      </c>
    </row>
    <row r="12232" spans="1:2" x14ac:dyDescent="0.25">
      <c r="A12232">
        <v>81.211054000000004</v>
      </c>
      <c r="B12232">
        <v>191.414334502</v>
      </c>
    </row>
    <row r="12233" spans="1:2" x14ac:dyDescent="0.25">
      <c r="A12233">
        <v>81.211054000000004</v>
      </c>
      <c r="B12233">
        <v>191.669489508</v>
      </c>
    </row>
    <row r="12234" spans="1:2" x14ac:dyDescent="0.25">
      <c r="A12234">
        <v>81.211054000000004</v>
      </c>
      <c r="B12234">
        <v>191.69340646800001</v>
      </c>
    </row>
    <row r="12235" spans="1:2" x14ac:dyDescent="0.25">
      <c r="A12235">
        <v>81.211054000000004</v>
      </c>
      <c r="B12235">
        <v>191.47213077800001</v>
      </c>
    </row>
    <row r="12236" spans="1:2" x14ac:dyDescent="0.25">
      <c r="A12236">
        <v>81.211054000000004</v>
      </c>
      <c r="B12236">
        <v>191.36783322799999</v>
      </c>
    </row>
    <row r="12237" spans="1:2" x14ac:dyDescent="0.25">
      <c r="A12237">
        <v>81.211054000000004</v>
      </c>
      <c r="B12237">
        <v>191.30976933400001</v>
      </c>
    </row>
    <row r="12238" spans="1:2" x14ac:dyDescent="0.25">
      <c r="A12238">
        <v>81.211054000000004</v>
      </c>
      <c r="B12238">
        <v>191.659928428</v>
      </c>
    </row>
    <row r="12239" spans="1:2" x14ac:dyDescent="0.25">
      <c r="A12239">
        <v>81.211054000000004</v>
      </c>
      <c r="B12239">
        <v>191.764469596</v>
      </c>
    </row>
    <row r="12240" spans="1:2" x14ac:dyDescent="0.25">
      <c r="A12240">
        <v>81.211054000000004</v>
      </c>
      <c r="B12240">
        <v>191.85206371199999</v>
      </c>
    </row>
    <row r="12241" spans="1:2" x14ac:dyDescent="0.25">
      <c r="A12241">
        <v>81.211054000000004</v>
      </c>
      <c r="B12241">
        <v>192.00722482</v>
      </c>
    </row>
    <row r="12242" spans="1:2" x14ac:dyDescent="0.25">
      <c r="A12242">
        <v>81.211054000000004</v>
      </c>
      <c r="B12242">
        <v>191.87956474800001</v>
      </c>
    </row>
    <row r="12243" spans="1:2" x14ac:dyDescent="0.25">
      <c r="A12243">
        <v>81.211054000000004</v>
      </c>
      <c r="B12243">
        <v>191.99457068000001</v>
      </c>
    </row>
    <row r="12244" spans="1:2" x14ac:dyDescent="0.25">
      <c r="A12244">
        <v>81.211054000000004</v>
      </c>
      <c r="B12244">
        <v>192.016264062</v>
      </c>
    </row>
    <row r="12245" spans="1:2" x14ac:dyDescent="0.25">
      <c r="A12245">
        <v>81.211054000000004</v>
      </c>
      <c r="B12245">
        <v>191.830970982</v>
      </c>
    </row>
    <row r="12246" spans="1:2" x14ac:dyDescent="0.25">
      <c r="A12246">
        <v>81.211054000000004</v>
      </c>
      <c r="B12246">
        <v>191.90409457199999</v>
      </c>
    </row>
    <row r="12247" spans="1:2" x14ac:dyDescent="0.25">
      <c r="A12247">
        <v>81.211054000000004</v>
      </c>
      <c r="B12247">
        <v>191.733037306</v>
      </c>
    </row>
    <row r="12248" spans="1:2" x14ac:dyDescent="0.25">
      <c r="A12248">
        <v>81.211054000000004</v>
      </c>
      <c r="B12248">
        <v>191.91425302600001</v>
      </c>
    </row>
    <row r="12249" spans="1:2" x14ac:dyDescent="0.25">
      <c r="A12249">
        <v>81.211054000000004</v>
      </c>
      <c r="B12249">
        <v>191.894031926</v>
      </c>
    </row>
    <row r="12250" spans="1:2" x14ac:dyDescent="0.25">
      <c r="A12250">
        <v>81.211054000000004</v>
      </c>
      <c r="B12250">
        <v>191.98527694200001</v>
      </c>
    </row>
    <row r="12251" spans="1:2" x14ac:dyDescent="0.25">
      <c r="A12251">
        <v>81.211054000000004</v>
      </c>
      <c r="B12251">
        <v>191.64916492</v>
      </c>
    </row>
    <row r="12252" spans="1:2" x14ac:dyDescent="0.25">
      <c r="A12252">
        <v>81.211054000000004</v>
      </c>
      <c r="B12252">
        <v>191.84734888400001</v>
      </c>
    </row>
    <row r="12253" spans="1:2" x14ac:dyDescent="0.25">
      <c r="A12253">
        <v>81.211054000000004</v>
      </c>
      <c r="B12253">
        <v>191.75829345400001</v>
      </c>
    </row>
    <row r="12254" spans="1:2" x14ac:dyDescent="0.25">
      <c r="A12254">
        <v>81.211054000000004</v>
      </c>
      <c r="B12254">
        <v>192.04776126600001</v>
      </c>
    </row>
    <row r="12255" spans="1:2" x14ac:dyDescent="0.25">
      <c r="A12255">
        <v>81.211054000000004</v>
      </c>
      <c r="B12255">
        <v>191.963256366</v>
      </c>
    </row>
    <row r="12256" spans="1:2" x14ac:dyDescent="0.25">
      <c r="A12256">
        <v>81.211054000000004</v>
      </c>
      <c r="B12256">
        <v>191.730186382</v>
      </c>
    </row>
    <row r="12257" spans="1:2" x14ac:dyDescent="0.25">
      <c r="A12257">
        <v>81.211054000000004</v>
      </c>
      <c r="B12257">
        <v>191.74139009199999</v>
      </c>
    </row>
    <row r="12258" spans="1:2" x14ac:dyDescent="0.25">
      <c r="A12258">
        <v>81.211054000000004</v>
      </c>
      <c r="B12258">
        <v>191.70067718600001</v>
      </c>
    </row>
    <row r="12259" spans="1:2" x14ac:dyDescent="0.25">
      <c r="A12259">
        <v>81.211054000000004</v>
      </c>
      <c r="B12259">
        <v>191.78736689799999</v>
      </c>
    </row>
    <row r="12260" spans="1:2" x14ac:dyDescent="0.25">
      <c r="A12260">
        <v>81.211054000000004</v>
      </c>
      <c r="B12260">
        <v>191.70488512399999</v>
      </c>
    </row>
    <row r="12261" spans="1:2" x14ac:dyDescent="0.25">
      <c r="A12261">
        <v>81.211054000000004</v>
      </c>
      <c r="B12261">
        <v>191.55388625800001</v>
      </c>
    </row>
    <row r="12262" spans="1:2" x14ac:dyDescent="0.25">
      <c r="A12262">
        <v>81.084294</v>
      </c>
      <c r="B12262">
        <v>191.71901072</v>
      </c>
    </row>
    <row r="12263" spans="1:2" x14ac:dyDescent="0.25">
      <c r="A12263">
        <v>81.084294</v>
      </c>
      <c r="B12263">
        <v>191.72310590800001</v>
      </c>
    </row>
    <row r="12264" spans="1:2" x14ac:dyDescent="0.25">
      <c r="A12264">
        <v>81.084294</v>
      </c>
      <c r="B12264">
        <v>191.510305792</v>
      </c>
    </row>
    <row r="12265" spans="1:2" x14ac:dyDescent="0.25">
      <c r="A12265">
        <v>81.084294</v>
      </c>
      <c r="B12265">
        <v>191.961533084</v>
      </c>
    </row>
    <row r="12266" spans="1:2" x14ac:dyDescent="0.25">
      <c r="A12266">
        <v>81.084294</v>
      </c>
      <c r="B12266">
        <v>191.73963917</v>
      </c>
    </row>
    <row r="12267" spans="1:2" x14ac:dyDescent="0.25">
      <c r="A12267">
        <v>81.084294</v>
      </c>
      <c r="B12267">
        <v>191.571465558</v>
      </c>
    </row>
    <row r="12268" spans="1:2" x14ac:dyDescent="0.25">
      <c r="A12268">
        <v>81.084294</v>
      </c>
      <c r="B12268">
        <v>191.55822987400001</v>
      </c>
    </row>
    <row r="12269" spans="1:2" x14ac:dyDescent="0.25">
      <c r="A12269">
        <v>81.084294</v>
      </c>
      <c r="B12269">
        <v>191.47043666600001</v>
      </c>
    </row>
    <row r="12270" spans="1:2" x14ac:dyDescent="0.25">
      <c r="A12270">
        <v>81.084294</v>
      </c>
      <c r="B12270">
        <v>191.75152882</v>
      </c>
    </row>
    <row r="12271" spans="1:2" x14ac:dyDescent="0.25">
      <c r="A12271">
        <v>81.084294</v>
      </c>
      <c r="B12271">
        <v>191.58365543400001</v>
      </c>
    </row>
    <row r="12272" spans="1:2" x14ac:dyDescent="0.25">
      <c r="A12272">
        <v>81.084294</v>
      </c>
      <c r="B12272">
        <v>191.89561880599999</v>
      </c>
    </row>
    <row r="12273" spans="1:2" x14ac:dyDescent="0.25">
      <c r="A12273">
        <v>81.084294</v>
      </c>
      <c r="B12273">
        <v>191.90956179599999</v>
      </c>
    </row>
    <row r="12274" spans="1:2" x14ac:dyDescent="0.25">
      <c r="A12274">
        <v>81.069621999999995</v>
      </c>
      <c r="B12274">
        <v>191.692772236</v>
      </c>
    </row>
    <row r="12275" spans="1:2" x14ac:dyDescent="0.25">
      <c r="A12275">
        <v>81.069621999999995</v>
      </c>
      <c r="B12275">
        <v>191.75029018800001</v>
      </c>
    </row>
    <row r="12276" spans="1:2" x14ac:dyDescent="0.25">
      <c r="A12276">
        <v>81.069621999999995</v>
      </c>
      <c r="B12276">
        <v>191.87258657800001</v>
      </c>
    </row>
    <row r="12277" spans="1:2" x14ac:dyDescent="0.25">
      <c r="A12277">
        <v>81.069621999999995</v>
      </c>
      <c r="B12277">
        <v>191.82669899000001</v>
      </c>
    </row>
    <row r="12278" spans="1:2" x14ac:dyDescent="0.25">
      <c r="A12278">
        <v>81.069621999999995</v>
      </c>
      <c r="B12278">
        <v>191.77698495800001</v>
      </c>
    </row>
    <row r="12279" spans="1:2" x14ac:dyDescent="0.25">
      <c r="A12279">
        <v>81.069621999999995</v>
      </c>
      <c r="B12279">
        <v>191.843872428</v>
      </c>
    </row>
    <row r="12280" spans="1:2" x14ac:dyDescent="0.25">
      <c r="A12280">
        <v>81.069621999999995</v>
      </c>
      <c r="B12280">
        <v>191.66848537000001</v>
      </c>
    </row>
    <row r="12281" spans="1:2" x14ac:dyDescent="0.25">
      <c r="A12281">
        <v>81.069621999999995</v>
      </c>
      <c r="B12281">
        <v>191.67576823799999</v>
      </c>
    </row>
    <row r="12282" spans="1:2" x14ac:dyDescent="0.25">
      <c r="A12282">
        <v>81.069621999999995</v>
      </c>
      <c r="B12282">
        <v>192.00971910000001</v>
      </c>
    </row>
    <row r="12283" spans="1:2" x14ac:dyDescent="0.25">
      <c r="A12283">
        <v>81.069621999999995</v>
      </c>
      <c r="B12283">
        <v>192.18704341200001</v>
      </c>
    </row>
    <row r="12284" spans="1:2" x14ac:dyDescent="0.25">
      <c r="A12284">
        <v>81.069621999999995</v>
      </c>
      <c r="B12284">
        <v>191.87409826999999</v>
      </c>
    </row>
    <row r="12285" spans="1:2" x14ac:dyDescent="0.25">
      <c r="A12285">
        <v>81.069621999999995</v>
      </c>
      <c r="B12285">
        <v>191.90518744600001</v>
      </c>
    </row>
    <row r="12286" spans="1:2" x14ac:dyDescent="0.25">
      <c r="A12286">
        <v>81.069621999999995</v>
      </c>
      <c r="B12286">
        <v>191.89198390799999</v>
      </c>
    </row>
    <row r="12287" spans="1:2" x14ac:dyDescent="0.25">
      <c r="A12287">
        <v>81.069621999999995</v>
      </c>
      <c r="B12287">
        <v>191.630480874</v>
      </c>
    </row>
    <row r="12288" spans="1:2" x14ac:dyDescent="0.25">
      <c r="A12288">
        <v>81.069621999999995</v>
      </c>
      <c r="B12288">
        <v>191.64318764999999</v>
      </c>
    </row>
    <row r="12289" spans="1:2" x14ac:dyDescent="0.25">
      <c r="A12289">
        <v>81.069621999999995</v>
      </c>
      <c r="B12289">
        <v>191.642710916</v>
      </c>
    </row>
    <row r="12290" spans="1:2" x14ac:dyDescent="0.25">
      <c r="A12290">
        <v>81.069621999999995</v>
      </c>
      <c r="B12290">
        <v>191.667726864</v>
      </c>
    </row>
    <row r="12291" spans="1:2" x14ac:dyDescent="0.25">
      <c r="A12291">
        <v>81.069621999999995</v>
      </c>
      <c r="B12291">
        <v>191.59593983600001</v>
      </c>
    </row>
    <row r="12292" spans="1:2" x14ac:dyDescent="0.25">
      <c r="A12292">
        <v>81.069621999999995</v>
      </c>
      <c r="B12292">
        <v>191.719158346</v>
      </c>
    </row>
    <row r="12293" spans="1:2" x14ac:dyDescent="0.25">
      <c r="A12293">
        <v>81.069621999999995</v>
      </c>
      <c r="B12293">
        <v>191.55319854000001</v>
      </c>
    </row>
    <row r="12294" spans="1:2" x14ac:dyDescent="0.25">
      <c r="A12294">
        <v>81.069621999999995</v>
      </c>
      <c r="B12294">
        <v>191.29614254800001</v>
      </c>
    </row>
    <row r="12295" spans="1:2" x14ac:dyDescent="0.25">
      <c r="A12295">
        <v>81.069621999999995</v>
      </c>
      <c r="B12295">
        <v>191.70092177199999</v>
      </c>
    </row>
    <row r="12296" spans="1:2" x14ac:dyDescent="0.25">
      <c r="A12296">
        <v>81.069621999999995</v>
      </c>
      <c r="B12296">
        <v>191.775173564</v>
      </c>
    </row>
    <row r="12297" spans="1:2" x14ac:dyDescent="0.25">
      <c r="A12297">
        <v>81.069621999999995</v>
      </c>
      <c r="B12297">
        <v>191.79511871</v>
      </c>
    </row>
    <row r="12298" spans="1:2" x14ac:dyDescent="0.25">
      <c r="A12298">
        <v>81.069621999999995</v>
      </c>
      <c r="B12298">
        <v>191.87360617799999</v>
      </c>
    </row>
    <row r="12299" spans="1:2" x14ac:dyDescent="0.25">
      <c r="A12299">
        <v>81.069621999999995</v>
      </c>
      <c r="B12299">
        <v>191.79239782799999</v>
      </c>
    </row>
    <row r="12300" spans="1:2" x14ac:dyDescent="0.25">
      <c r="A12300">
        <v>81.069621999999995</v>
      </c>
      <c r="B12300">
        <v>191.781462014</v>
      </c>
    </row>
    <row r="12301" spans="1:2" x14ac:dyDescent="0.25">
      <c r="A12301">
        <v>81.069621999999995</v>
      </c>
      <c r="B12301">
        <v>191.79357410200001</v>
      </c>
    </row>
    <row r="12302" spans="1:2" x14ac:dyDescent="0.25">
      <c r="A12302">
        <v>81.069621999999995</v>
      </c>
      <c r="B12302">
        <v>191.65891117800001</v>
      </c>
    </row>
    <row r="12303" spans="1:2" x14ac:dyDescent="0.25">
      <c r="A12303">
        <v>81.069621999999995</v>
      </c>
      <c r="B12303">
        <v>191.81673809599999</v>
      </c>
    </row>
    <row r="12304" spans="1:2" x14ac:dyDescent="0.25">
      <c r="A12304">
        <v>81.069621999999995</v>
      </c>
      <c r="B12304">
        <v>191.69959312200001</v>
      </c>
    </row>
    <row r="12305" spans="1:2" x14ac:dyDescent="0.25">
      <c r="A12305">
        <v>81.069621999999995</v>
      </c>
      <c r="B12305">
        <v>191.770721474</v>
      </c>
    </row>
    <row r="12306" spans="1:2" x14ac:dyDescent="0.25">
      <c r="A12306">
        <v>81.069621999999995</v>
      </c>
      <c r="B12306">
        <v>191.82186873200001</v>
      </c>
    </row>
    <row r="12307" spans="1:2" x14ac:dyDescent="0.25">
      <c r="A12307">
        <v>81.069621999999995</v>
      </c>
      <c r="B12307">
        <v>191.40228693200001</v>
      </c>
    </row>
    <row r="12308" spans="1:2" x14ac:dyDescent="0.25">
      <c r="A12308">
        <v>81.069621999999995</v>
      </c>
      <c r="B12308">
        <v>191.64929161000001</v>
      </c>
    </row>
    <row r="12309" spans="1:2" x14ac:dyDescent="0.25">
      <c r="A12309">
        <v>81.069621999999995</v>
      </c>
      <c r="B12309">
        <v>191.80775517399999</v>
      </c>
    </row>
    <row r="12310" spans="1:2" x14ac:dyDescent="0.25">
      <c r="A12310">
        <v>81.069621999999995</v>
      </c>
      <c r="B12310">
        <v>191.71370979599999</v>
      </c>
    </row>
    <row r="12311" spans="1:2" x14ac:dyDescent="0.25">
      <c r="A12311">
        <v>81.069621999999995</v>
      </c>
      <c r="B12311">
        <v>191.92187224599999</v>
      </c>
    </row>
    <row r="12312" spans="1:2" x14ac:dyDescent="0.25">
      <c r="A12312">
        <v>81.069621999999995</v>
      </c>
      <c r="B12312">
        <v>191.71365629799999</v>
      </c>
    </row>
    <row r="12313" spans="1:2" x14ac:dyDescent="0.25">
      <c r="A12313">
        <v>81.069621999999995</v>
      </c>
      <c r="B12313">
        <v>191.91088250600001</v>
      </c>
    </row>
    <row r="12314" spans="1:2" x14ac:dyDescent="0.25">
      <c r="A12314">
        <v>81.069621999999995</v>
      </c>
      <c r="B12314">
        <v>191.93336635599999</v>
      </c>
    </row>
    <row r="12315" spans="1:2" x14ac:dyDescent="0.25">
      <c r="A12315">
        <v>81.069621999999995</v>
      </c>
      <c r="B12315">
        <v>192.142810242</v>
      </c>
    </row>
    <row r="12316" spans="1:2" x14ac:dyDescent="0.25">
      <c r="A12316">
        <v>81.069621999999995</v>
      </c>
      <c r="B12316">
        <v>191.927234056</v>
      </c>
    </row>
    <row r="12317" spans="1:2" x14ac:dyDescent="0.25">
      <c r="A12317">
        <v>81.069621999999995</v>
      </c>
      <c r="B12317">
        <v>191.631508822</v>
      </c>
    </row>
    <row r="12318" spans="1:2" x14ac:dyDescent="0.25">
      <c r="A12318">
        <v>81.069621999999995</v>
      </c>
      <c r="B12318">
        <v>191.64035056200001</v>
      </c>
    </row>
    <row r="12319" spans="1:2" x14ac:dyDescent="0.25">
      <c r="A12319">
        <v>81.069621999999995</v>
      </c>
      <c r="B12319">
        <v>191.827984356</v>
      </c>
    </row>
    <row r="12320" spans="1:2" x14ac:dyDescent="0.25">
      <c r="A12320">
        <v>81.069621999999995</v>
      </c>
      <c r="B12320">
        <v>191.9052868</v>
      </c>
    </row>
    <row r="12321" spans="1:2" x14ac:dyDescent="0.25">
      <c r="A12321">
        <v>81.069621999999995</v>
      </c>
      <c r="B12321">
        <v>192.03130799799999</v>
      </c>
    </row>
    <row r="12322" spans="1:2" x14ac:dyDescent="0.25">
      <c r="A12322">
        <v>81.069621999999995</v>
      </c>
      <c r="B12322">
        <v>192.021408272</v>
      </c>
    </row>
    <row r="12323" spans="1:2" x14ac:dyDescent="0.25">
      <c r="A12323">
        <v>81.069621999999995</v>
      </c>
      <c r="B12323">
        <v>191.94756634000001</v>
      </c>
    </row>
    <row r="12324" spans="1:2" x14ac:dyDescent="0.25">
      <c r="A12324">
        <v>81.069621999999995</v>
      </c>
      <c r="B12324">
        <v>191.937553952</v>
      </c>
    </row>
    <row r="12325" spans="1:2" x14ac:dyDescent="0.25">
      <c r="A12325">
        <v>80.996673999999999</v>
      </c>
      <c r="B12325">
        <v>191.77900067799999</v>
      </c>
    </row>
    <row r="12326" spans="1:2" x14ac:dyDescent="0.25">
      <c r="A12326">
        <v>80.996673999999999</v>
      </c>
      <c r="B12326">
        <v>191.729125848</v>
      </c>
    </row>
    <row r="12327" spans="1:2" x14ac:dyDescent="0.25">
      <c r="A12327">
        <v>80.996673999999999</v>
      </c>
      <c r="B12327">
        <v>191.649686516</v>
      </c>
    </row>
    <row r="12328" spans="1:2" x14ac:dyDescent="0.25">
      <c r="A12328">
        <v>80.996673999999999</v>
      </c>
      <c r="B12328">
        <v>191.589082902</v>
      </c>
    </row>
    <row r="12329" spans="1:2" x14ac:dyDescent="0.25">
      <c r="A12329">
        <v>80.996673999999999</v>
      </c>
      <c r="B12329">
        <v>191.76303584999999</v>
      </c>
    </row>
    <row r="12330" spans="1:2" x14ac:dyDescent="0.25">
      <c r="A12330">
        <v>80.996673999999999</v>
      </c>
      <c r="B12330">
        <v>191.815008264</v>
      </c>
    </row>
    <row r="12331" spans="1:2" x14ac:dyDescent="0.25">
      <c r="A12331">
        <v>80.996673999999999</v>
      </c>
      <c r="B12331">
        <v>191.93686128799999</v>
      </c>
    </row>
    <row r="12332" spans="1:2" x14ac:dyDescent="0.25">
      <c r="A12332">
        <v>80.996673999999999</v>
      </c>
      <c r="B12332">
        <v>191.8091727</v>
      </c>
    </row>
    <row r="12333" spans="1:2" x14ac:dyDescent="0.25">
      <c r="A12333">
        <v>80.996673999999999</v>
      </c>
      <c r="B12333">
        <v>191.571759472</v>
      </c>
    </row>
    <row r="12334" spans="1:2" x14ac:dyDescent="0.25">
      <c r="A12334">
        <v>80.996673999999999</v>
      </c>
      <c r="B12334">
        <v>191.61209845799999</v>
      </c>
    </row>
    <row r="12335" spans="1:2" x14ac:dyDescent="0.25">
      <c r="A12335">
        <v>80.996673999999999</v>
      </c>
      <c r="B12335">
        <v>191.56843596799999</v>
      </c>
    </row>
    <row r="12336" spans="1:2" x14ac:dyDescent="0.25">
      <c r="A12336">
        <v>80.996673999999999</v>
      </c>
      <c r="B12336">
        <v>191.941227376</v>
      </c>
    </row>
    <row r="12337" spans="1:2" x14ac:dyDescent="0.25">
      <c r="A12337">
        <v>80.996673999999999</v>
      </c>
      <c r="B12337">
        <v>191.735720792</v>
      </c>
    </row>
    <row r="12338" spans="1:2" x14ac:dyDescent="0.25">
      <c r="A12338">
        <v>80.996673999999999</v>
      </c>
      <c r="B12338">
        <v>191.52143061800001</v>
      </c>
    </row>
    <row r="12339" spans="1:2" x14ac:dyDescent="0.25">
      <c r="A12339">
        <v>80.996673999999999</v>
      </c>
      <c r="B12339">
        <v>191.762544346</v>
      </c>
    </row>
    <row r="12340" spans="1:2" x14ac:dyDescent="0.25">
      <c r="A12340">
        <v>80.996673999999999</v>
      </c>
      <c r="B12340">
        <v>191.78147024800001</v>
      </c>
    </row>
    <row r="12341" spans="1:2" x14ac:dyDescent="0.25">
      <c r="A12341">
        <v>80.996673999999999</v>
      </c>
      <c r="B12341">
        <v>191.608373822</v>
      </c>
    </row>
    <row r="12342" spans="1:2" x14ac:dyDescent="0.25">
      <c r="A12342">
        <v>80.996673999999999</v>
      </c>
      <c r="B12342">
        <v>191.44003046</v>
      </c>
    </row>
    <row r="12343" spans="1:2" x14ac:dyDescent="0.25">
      <c r="A12343">
        <v>80.996673999999999</v>
      </c>
      <c r="B12343">
        <v>191.69081523200001</v>
      </c>
    </row>
    <row r="12344" spans="1:2" x14ac:dyDescent="0.25">
      <c r="A12344">
        <v>80.996673999999999</v>
      </c>
      <c r="B12344">
        <v>191.74470733199999</v>
      </c>
    </row>
    <row r="12345" spans="1:2" x14ac:dyDescent="0.25">
      <c r="A12345">
        <v>80.996673999999999</v>
      </c>
      <c r="B12345">
        <v>191.66598966399999</v>
      </c>
    </row>
    <row r="12346" spans="1:2" x14ac:dyDescent="0.25">
      <c r="A12346">
        <v>80.996673999999999</v>
      </c>
      <c r="B12346">
        <v>191.690521948</v>
      </c>
    </row>
    <row r="12347" spans="1:2" x14ac:dyDescent="0.25">
      <c r="A12347">
        <v>80.996673999999999</v>
      </c>
      <c r="B12347">
        <v>191.79582214000001</v>
      </c>
    </row>
    <row r="12348" spans="1:2" x14ac:dyDescent="0.25">
      <c r="A12348">
        <v>80.996673999999999</v>
      </c>
      <c r="B12348">
        <v>191.756350656</v>
      </c>
    </row>
    <row r="12349" spans="1:2" x14ac:dyDescent="0.25">
      <c r="A12349">
        <v>80.996673999999999</v>
      </c>
      <c r="B12349">
        <v>191.50692527999999</v>
      </c>
    </row>
    <row r="12350" spans="1:2" x14ac:dyDescent="0.25">
      <c r="A12350">
        <v>80.996673999999999</v>
      </c>
      <c r="B12350">
        <v>191.327882706</v>
      </c>
    </row>
    <row r="12351" spans="1:2" x14ac:dyDescent="0.25">
      <c r="A12351">
        <v>80.996673999999999</v>
      </c>
      <c r="B12351">
        <v>191.37756408199999</v>
      </c>
    </row>
    <row r="12352" spans="1:2" x14ac:dyDescent="0.25">
      <c r="A12352">
        <v>80.996673999999999</v>
      </c>
      <c r="B12352">
        <v>191.278028818</v>
      </c>
    </row>
    <row r="12353" spans="1:2" x14ac:dyDescent="0.25">
      <c r="A12353">
        <v>80.996673999999999</v>
      </c>
      <c r="B12353">
        <v>191.43071646800001</v>
      </c>
    </row>
    <row r="12354" spans="1:2" x14ac:dyDescent="0.25">
      <c r="A12354">
        <v>80.996673999999999</v>
      </c>
      <c r="B12354">
        <v>191.44547524399999</v>
      </c>
    </row>
    <row r="12355" spans="1:2" x14ac:dyDescent="0.25">
      <c r="A12355">
        <v>80.996673999999999</v>
      </c>
      <c r="B12355">
        <v>191.40832771800001</v>
      </c>
    </row>
    <row r="12356" spans="1:2" x14ac:dyDescent="0.25">
      <c r="A12356">
        <v>80.996673999999999</v>
      </c>
      <c r="B12356">
        <v>191.40007422400001</v>
      </c>
    </row>
    <row r="12357" spans="1:2" x14ac:dyDescent="0.25">
      <c r="A12357">
        <v>80.996673999999999</v>
      </c>
      <c r="B12357">
        <v>191.24637268199999</v>
      </c>
    </row>
    <row r="12358" spans="1:2" x14ac:dyDescent="0.25">
      <c r="A12358">
        <v>80.996673999999999</v>
      </c>
      <c r="B12358">
        <v>191.346828692</v>
      </c>
    </row>
    <row r="12359" spans="1:2" x14ac:dyDescent="0.25">
      <c r="A12359">
        <v>80.996673999999999</v>
      </c>
      <c r="B12359">
        <v>191.38061134200001</v>
      </c>
    </row>
    <row r="12360" spans="1:2" x14ac:dyDescent="0.25">
      <c r="A12360">
        <v>80.996673999999999</v>
      </c>
      <c r="B12360">
        <v>191.91730809399999</v>
      </c>
    </row>
    <row r="12361" spans="1:2" x14ac:dyDescent="0.25">
      <c r="A12361">
        <v>80.996673999999999</v>
      </c>
      <c r="B12361">
        <v>191.518992516</v>
      </c>
    </row>
    <row r="12362" spans="1:2" x14ac:dyDescent="0.25">
      <c r="A12362">
        <v>80.996673999999999</v>
      </c>
      <c r="B12362">
        <v>191.85437598600001</v>
      </c>
    </row>
    <row r="12363" spans="1:2" x14ac:dyDescent="0.25">
      <c r="A12363">
        <v>80.996673999999999</v>
      </c>
      <c r="B12363">
        <v>191.94084921999999</v>
      </c>
    </row>
    <row r="12364" spans="1:2" x14ac:dyDescent="0.25">
      <c r="A12364">
        <v>80.996673999999999</v>
      </c>
      <c r="B12364">
        <v>191.667568488</v>
      </c>
    </row>
    <row r="12365" spans="1:2" x14ac:dyDescent="0.25">
      <c r="A12365">
        <v>80.996673999999999</v>
      </c>
      <c r="B12365">
        <v>191.69680220199999</v>
      </c>
    </row>
    <row r="12366" spans="1:2" x14ac:dyDescent="0.25">
      <c r="A12366">
        <v>80.996673999999999</v>
      </c>
      <c r="B12366">
        <v>191.71488714</v>
      </c>
    </row>
    <row r="12367" spans="1:2" x14ac:dyDescent="0.25">
      <c r="A12367">
        <v>80.996673999999999</v>
      </c>
      <c r="B12367">
        <v>191.583505704</v>
      </c>
    </row>
    <row r="12368" spans="1:2" x14ac:dyDescent="0.25">
      <c r="A12368">
        <v>80.996673999999999</v>
      </c>
      <c r="B12368">
        <v>191.512506</v>
      </c>
    </row>
    <row r="12369" spans="1:2" x14ac:dyDescent="0.25">
      <c r="A12369">
        <v>80.996673999999999</v>
      </c>
      <c r="B12369">
        <v>191.31677988000001</v>
      </c>
    </row>
    <row r="12370" spans="1:2" x14ac:dyDescent="0.25">
      <c r="A12370">
        <v>80.996673999999999</v>
      </c>
      <c r="B12370">
        <v>191.57938468200001</v>
      </c>
    </row>
    <row r="12371" spans="1:2" x14ac:dyDescent="0.25">
      <c r="A12371">
        <v>80.996673999999999</v>
      </c>
      <c r="B12371">
        <v>191.556803618</v>
      </c>
    </row>
    <row r="12372" spans="1:2" x14ac:dyDescent="0.25">
      <c r="A12372">
        <v>80.996673999999999</v>
      </c>
      <c r="B12372">
        <v>191.328870424</v>
      </c>
    </row>
    <row r="12373" spans="1:2" x14ac:dyDescent="0.25">
      <c r="A12373">
        <v>80.996673999999999</v>
      </c>
      <c r="B12373">
        <v>191.270160602</v>
      </c>
    </row>
    <row r="12374" spans="1:2" x14ac:dyDescent="0.25">
      <c r="A12374">
        <v>80.996673999999999</v>
      </c>
      <c r="B12374">
        <v>191.54116498799999</v>
      </c>
    </row>
    <row r="12375" spans="1:2" x14ac:dyDescent="0.25">
      <c r="A12375">
        <v>80.996673999999999</v>
      </c>
      <c r="B12375">
        <v>191.66356418000001</v>
      </c>
    </row>
    <row r="12376" spans="1:2" x14ac:dyDescent="0.25">
      <c r="A12376">
        <v>80.996673999999999</v>
      </c>
      <c r="B12376">
        <v>191.779008576</v>
      </c>
    </row>
    <row r="12377" spans="1:2" x14ac:dyDescent="0.25">
      <c r="A12377">
        <v>80.996673999999999</v>
      </c>
      <c r="B12377">
        <v>191.71538576399999</v>
      </c>
    </row>
    <row r="12378" spans="1:2" x14ac:dyDescent="0.25">
      <c r="A12378">
        <v>80.996673999999999</v>
      </c>
      <c r="B12378">
        <v>191.87308428200001</v>
      </c>
    </row>
    <row r="12379" spans="1:2" x14ac:dyDescent="0.25">
      <c r="A12379">
        <v>80.996673999999999</v>
      </c>
      <c r="B12379">
        <v>191.76935641399999</v>
      </c>
    </row>
    <row r="12380" spans="1:2" x14ac:dyDescent="0.25">
      <c r="A12380">
        <v>80.996673999999999</v>
      </c>
      <c r="B12380">
        <v>191.45798629999999</v>
      </c>
    </row>
    <row r="12381" spans="1:2" x14ac:dyDescent="0.25">
      <c r="A12381">
        <v>80.996673999999999</v>
      </c>
      <c r="B12381">
        <v>191.616949742</v>
      </c>
    </row>
    <row r="12382" spans="1:2" x14ac:dyDescent="0.25">
      <c r="A12382">
        <v>80.996673999999999</v>
      </c>
      <c r="B12382">
        <v>191.866902028</v>
      </c>
    </row>
    <row r="12383" spans="1:2" x14ac:dyDescent="0.25">
      <c r="A12383">
        <v>80.996673999999999</v>
      </c>
      <c r="B12383">
        <v>191.98020317199999</v>
      </c>
    </row>
    <row r="12384" spans="1:2" x14ac:dyDescent="0.25">
      <c r="A12384">
        <v>80.996673999999999</v>
      </c>
      <c r="B12384">
        <v>192.12786157400001</v>
      </c>
    </row>
    <row r="12385" spans="1:2" x14ac:dyDescent="0.25">
      <c r="A12385">
        <v>80.996673999999999</v>
      </c>
      <c r="B12385">
        <v>192.171500802</v>
      </c>
    </row>
    <row r="12386" spans="1:2" x14ac:dyDescent="0.25">
      <c r="A12386">
        <v>80.996673999999999</v>
      </c>
      <c r="B12386">
        <v>192.32616940400001</v>
      </c>
    </row>
    <row r="12387" spans="1:2" x14ac:dyDescent="0.25">
      <c r="A12387">
        <v>80.996673999999999</v>
      </c>
      <c r="B12387">
        <v>192.21971136400001</v>
      </c>
    </row>
    <row r="12388" spans="1:2" x14ac:dyDescent="0.25">
      <c r="A12388">
        <v>80.996673999999999</v>
      </c>
      <c r="B12388">
        <v>192.022613568</v>
      </c>
    </row>
    <row r="12389" spans="1:2" x14ac:dyDescent="0.25">
      <c r="A12389">
        <v>80.996673999999999</v>
      </c>
      <c r="B12389">
        <v>191.600552712</v>
      </c>
    </row>
    <row r="12390" spans="1:2" x14ac:dyDescent="0.25">
      <c r="A12390">
        <v>80.996673999999999</v>
      </c>
      <c r="B12390">
        <v>191.614892518</v>
      </c>
    </row>
    <row r="12391" spans="1:2" x14ac:dyDescent="0.25">
      <c r="A12391">
        <v>80.996673999999999</v>
      </c>
      <c r="B12391">
        <v>191.57909778800001</v>
      </c>
    </row>
    <row r="12392" spans="1:2" x14ac:dyDescent="0.25">
      <c r="A12392">
        <v>80.996673999999999</v>
      </c>
      <c r="B12392">
        <v>191.456169496</v>
      </c>
    </row>
    <row r="12393" spans="1:2" x14ac:dyDescent="0.25">
      <c r="A12393">
        <v>80.996673999999999</v>
      </c>
      <c r="B12393">
        <v>191.48713283199999</v>
      </c>
    </row>
    <row r="12394" spans="1:2" x14ac:dyDescent="0.25">
      <c r="A12394">
        <v>80.996673999999999</v>
      </c>
      <c r="B12394">
        <v>191.417084808</v>
      </c>
    </row>
    <row r="12395" spans="1:2" x14ac:dyDescent="0.25">
      <c r="A12395">
        <v>80.996673999999999</v>
      </c>
      <c r="B12395">
        <v>191.34852710000001</v>
      </c>
    </row>
    <row r="12396" spans="1:2" x14ac:dyDescent="0.25">
      <c r="A12396">
        <v>80.996673999999999</v>
      </c>
      <c r="B12396">
        <v>191.55865552</v>
      </c>
    </row>
    <row r="12397" spans="1:2" x14ac:dyDescent="0.25">
      <c r="A12397">
        <v>80.996673999999999</v>
      </c>
      <c r="B12397">
        <v>191.72006228399999</v>
      </c>
    </row>
    <row r="12398" spans="1:2" x14ac:dyDescent="0.25">
      <c r="A12398">
        <v>80.996673999999999</v>
      </c>
      <c r="B12398">
        <v>191.58957693799999</v>
      </c>
    </row>
    <row r="12399" spans="1:2" x14ac:dyDescent="0.25">
      <c r="A12399">
        <v>80.996673999999999</v>
      </c>
      <c r="B12399">
        <v>191.555744664</v>
      </c>
    </row>
    <row r="12400" spans="1:2" x14ac:dyDescent="0.25">
      <c r="A12400">
        <v>80.996673999999999</v>
      </c>
      <c r="B12400">
        <v>191.82480777399999</v>
      </c>
    </row>
    <row r="12401" spans="1:2" x14ac:dyDescent="0.25">
      <c r="A12401">
        <v>80.996673999999999</v>
      </c>
      <c r="B12401">
        <v>191.76201467000001</v>
      </c>
    </row>
    <row r="12402" spans="1:2" x14ac:dyDescent="0.25">
      <c r="A12402">
        <v>80.996673999999999</v>
      </c>
      <c r="B12402">
        <v>191.60450885</v>
      </c>
    </row>
    <row r="12403" spans="1:2" x14ac:dyDescent="0.25">
      <c r="A12403">
        <v>80.996673999999999</v>
      </c>
      <c r="B12403">
        <v>191.66994336600001</v>
      </c>
    </row>
    <row r="12404" spans="1:2" x14ac:dyDescent="0.25">
      <c r="A12404">
        <v>80.996673999999999</v>
      </c>
      <c r="B12404">
        <v>191.83623466399999</v>
      </c>
    </row>
    <row r="12405" spans="1:2" x14ac:dyDescent="0.25">
      <c r="A12405">
        <v>80.996673999999999</v>
      </c>
      <c r="B12405">
        <v>191.634077174</v>
      </c>
    </row>
    <row r="12406" spans="1:2" x14ac:dyDescent="0.25">
      <c r="A12406">
        <v>80.996673999999999</v>
      </c>
      <c r="B12406">
        <v>191.39100386199999</v>
      </c>
    </row>
    <row r="12407" spans="1:2" x14ac:dyDescent="0.25">
      <c r="A12407">
        <v>80.996673999999999</v>
      </c>
      <c r="B12407">
        <v>191.705691234</v>
      </c>
    </row>
    <row r="12408" spans="1:2" x14ac:dyDescent="0.25">
      <c r="A12408">
        <v>80.996673999999999</v>
      </c>
      <c r="B12408">
        <v>191.58821261200001</v>
      </c>
    </row>
    <row r="12409" spans="1:2" x14ac:dyDescent="0.25">
      <c r="A12409">
        <v>80.996673999999999</v>
      </c>
      <c r="B12409">
        <v>191.647873256</v>
      </c>
    </row>
    <row r="12410" spans="1:2" x14ac:dyDescent="0.25">
      <c r="A12410">
        <v>80.996673999999999</v>
      </c>
      <c r="B12410">
        <v>191.52046310399999</v>
      </c>
    </row>
    <row r="12411" spans="1:2" x14ac:dyDescent="0.25">
      <c r="A12411">
        <v>80.996673999999999</v>
      </c>
      <c r="B12411">
        <v>191.984003382</v>
      </c>
    </row>
    <row r="12412" spans="1:2" x14ac:dyDescent="0.25">
      <c r="A12412">
        <v>80.996673999999999</v>
      </c>
      <c r="B12412">
        <v>191.75780756200001</v>
      </c>
    </row>
    <row r="12413" spans="1:2" x14ac:dyDescent="0.25">
      <c r="A12413">
        <v>80.996673999999999</v>
      </c>
      <c r="B12413">
        <v>191.69374159399999</v>
      </c>
    </row>
    <row r="12414" spans="1:2" x14ac:dyDescent="0.25">
      <c r="A12414">
        <v>80.996673999999999</v>
      </c>
      <c r="B12414">
        <v>191.835961572</v>
      </c>
    </row>
    <row r="12415" spans="1:2" x14ac:dyDescent="0.25">
      <c r="A12415">
        <v>80.996673999999999</v>
      </c>
      <c r="B12415">
        <v>191.995344464</v>
      </c>
    </row>
    <row r="12416" spans="1:2" x14ac:dyDescent="0.25">
      <c r="A12416">
        <v>80.996673999999999</v>
      </c>
      <c r="B12416">
        <v>191.827375074</v>
      </c>
    </row>
    <row r="12417" spans="1:2" x14ac:dyDescent="0.25">
      <c r="A12417">
        <v>80.996673999999999</v>
      </c>
      <c r="B12417">
        <v>191.55584124999999</v>
      </c>
    </row>
    <row r="12418" spans="1:2" x14ac:dyDescent="0.25">
      <c r="A12418">
        <v>80.996673999999999</v>
      </c>
      <c r="B12418">
        <v>191.71642070999999</v>
      </c>
    </row>
    <row r="12419" spans="1:2" x14ac:dyDescent="0.25">
      <c r="A12419">
        <v>80.996673999999999</v>
      </c>
      <c r="B12419">
        <v>191.824824202</v>
      </c>
    </row>
    <row r="12420" spans="1:2" x14ac:dyDescent="0.25">
      <c r="A12420">
        <v>80.996673999999999</v>
      </c>
      <c r="B12420">
        <v>191.722445464</v>
      </c>
    </row>
    <row r="12421" spans="1:2" x14ac:dyDescent="0.25">
      <c r="A12421">
        <v>80.996673999999999</v>
      </c>
      <c r="B12421">
        <v>191.62289016599999</v>
      </c>
    </row>
    <row r="12422" spans="1:2" x14ac:dyDescent="0.25">
      <c r="A12422">
        <v>80.996673999999999</v>
      </c>
      <c r="B12422">
        <v>191.35131805</v>
      </c>
    </row>
    <row r="12423" spans="1:2" x14ac:dyDescent="0.25">
      <c r="A12423">
        <v>80.996673999999999</v>
      </c>
      <c r="B12423">
        <v>191.55449885799999</v>
      </c>
    </row>
    <row r="12424" spans="1:2" x14ac:dyDescent="0.25">
      <c r="A12424">
        <v>80.996673999999999</v>
      </c>
      <c r="B12424">
        <v>191.58867413199999</v>
      </c>
    </row>
    <row r="12425" spans="1:2" x14ac:dyDescent="0.25">
      <c r="A12425">
        <v>80.996673999999999</v>
      </c>
      <c r="B12425">
        <v>191.606087428</v>
      </c>
    </row>
    <row r="12426" spans="1:2" x14ac:dyDescent="0.25">
      <c r="A12426">
        <v>80.996673999999999</v>
      </c>
      <c r="B12426">
        <v>191.77524481399999</v>
      </c>
    </row>
    <row r="12427" spans="1:2" x14ac:dyDescent="0.25">
      <c r="A12427">
        <v>80.996673999999999</v>
      </c>
      <c r="B12427">
        <v>191.67236576600001</v>
      </c>
    </row>
    <row r="12428" spans="1:2" x14ac:dyDescent="0.25">
      <c r="A12428">
        <v>80.996673999999999</v>
      </c>
      <c r="B12428">
        <v>191.714031288</v>
      </c>
    </row>
    <row r="12429" spans="1:2" x14ac:dyDescent="0.25">
      <c r="A12429">
        <v>80.996673999999999</v>
      </c>
      <c r="B12429">
        <v>191.78666720800001</v>
      </c>
    </row>
    <row r="12430" spans="1:2" x14ac:dyDescent="0.25">
      <c r="A12430">
        <v>80.996673999999999</v>
      </c>
      <c r="B12430">
        <v>191.496027072</v>
      </c>
    </row>
    <row r="12431" spans="1:2" x14ac:dyDescent="0.25">
      <c r="A12431">
        <v>80.996673999999999</v>
      </c>
      <c r="B12431">
        <v>191.67137962999999</v>
      </c>
    </row>
    <row r="12432" spans="1:2" x14ac:dyDescent="0.25">
      <c r="A12432">
        <v>80.996673999999999</v>
      </c>
      <c r="B12432">
        <v>191.86196265800001</v>
      </c>
    </row>
    <row r="12433" spans="1:2" x14ac:dyDescent="0.25">
      <c r="A12433">
        <v>80.996673999999999</v>
      </c>
      <c r="B12433">
        <v>191.664900958</v>
      </c>
    </row>
    <row r="12434" spans="1:2" x14ac:dyDescent="0.25">
      <c r="A12434">
        <v>80.996673999999999</v>
      </c>
      <c r="B12434">
        <v>191.88638382799999</v>
      </c>
    </row>
    <row r="12435" spans="1:2" x14ac:dyDescent="0.25">
      <c r="A12435">
        <v>80.996673999999999</v>
      </c>
      <c r="B12435">
        <v>191.687985266</v>
      </c>
    </row>
    <row r="12436" spans="1:2" x14ac:dyDescent="0.25">
      <c r="A12436">
        <v>80.996673999999999</v>
      </c>
      <c r="B12436">
        <v>191.84869200200001</v>
      </c>
    </row>
    <row r="12437" spans="1:2" x14ac:dyDescent="0.25">
      <c r="A12437">
        <v>80.996673999999999</v>
      </c>
      <c r="B12437">
        <v>191.84952496400001</v>
      </c>
    </row>
    <row r="12438" spans="1:2" x14ac:dyDescent="0.25">
      <c r="A12438">
        <v>80.996673999999999</v>
      </c>
      <c r="B12438">
        <v>191.697918106</v>
      </c>
    </row>
    <row r="12439" spans="1:2" x14ac:dyDescent="0.25">
      <c r="A12439">
        <v>80.996673999999999</v>
      </c>
      <c r="B12439">
        <v>191.86154996400001</v>
      </c>
    </row>
    <row r="12440" spans="1:2" x14ac:dyDescent="0.25">
      <c r="A12440">
        <v>80.996673999999999</v>
      </c>
      <c r="B12440">
        <v>191.64211250400001</v>
      </c>
    </row>
    <row r="12441" spans="1:2" x14ac:dyDescent="0.25">
      <c r="A12441">
        <v>80.996673999999999</v>
      </c>
      <c r="B12441">
        <v>191.63739889999999</v>
      </c>
    </row>
    <row r="12442" spans="1:2" x14ac:dyDescent="0.25">
      <c r="A12442">
        <v>80.996673999999999</v>
      </c>
      <c r="B12442">
        <v>191.91570831199999</v>
      </c>
    </row>
    <row r="12443" spans="1:2" x14ac:dyDescent="0.25">
      <c r="A12443">
        <v>80.996673999999999</v>
      </c>
      <c r="B12443">
        <v>191.82576649200001</v>
      </c>
    </row>
    <row r="12444" spans="1:2" x14ac:dyDescent="0.25">
      <c r="A12444">
        <v>80.996673999999999</v>
      </c>
      <c r="B12444">
        <v>192.082566972</v>
      </c>
    </row>
    <row r="12445" spans="1:2" x14ac:dyDescent="0.25">
      <c r="A12445">
        <v>80.996673999999999</v>
      </c>
      <c r="B12445">
        <v>192.29301496400001</v>
      </c>
    </row>
    <row r="12446" spans="1:2" x14ac:dyDescent="0.25">
      <c r="A12446">
        <v>80.996673999999999</v>
      </c>
      <c r="B12446">
        <v>192.066654212</v>
      </c>
    </row>
    <row r="12447" spans="1:2" x14ac:dyDescent="0.25">
      <c r="A12447">
        <v>80.996673999999999</v>
      </c>
      <c r="B12447">
        <v>192.084680964</v>
      </c>
    </row>
    <row r="12448" spans="1:2" x14ac:dyDescent="0.25">
      <c r="A12448">
        <v>80.996673999999999</v>
      </c>
      <c r="B12448">
        <v>191.67949679200001</v>
      </c>
    </row>
    <row r="12449" spans="1:2" x14ac:dyDescent="0.25">
      <c r="A12449">
        <v>80.944834</v>
      </c>
      <c r="B12449">
        <v>191.682602626</v>
      </c>
    </row>
    <row r="12450" spans="1:2" x14ac:dyDescent="0.25">
      <c r="A12450">
        <v>80.944834</v>
      </c>
      <c r="B12450">
        <v>191.713770536</v>
      </c>
    </row>
    <row r="12451" spans="1:2" x14ac:dyDescent="0.25">
      <c r="A12451">
        <v>80.944834</v>
      </c>
      <c r="B12451">
        <v>191.64423548400001</v>
      </c>
    </row>
    <row r="12452" spans="1:2" x14ac:dyDescent="0.25">
      <c r="A12452">
        <v>80.944834</v>
      </c>
      <c r="B12452">
        <v>191.70631628800001</v>
      </c>
    </row>
    <row r="12453" spans="1:2" x14ac:dyDescent="0.25">
      <c r="A12453">
        <v>80.944834</v>
      </c>
      <c r="B12453">
        <v>191.90444530400001</v>
      </c>
    </row>
    <row r="12454" spans="1:2" x14ac:dyDescent="0.25">
      <c r="A12454">
        <v>80.944834</v>
      </c>
      <c r="B12454">
        <v>191.773487684</v>
      </c>
    </row>
    <row r="12455" spans="1:2" x14ac:dyDescent="0.25">
      <c r="A12455">
        <v>80.944834</v>
      </c>
      <c r="B12455">
        <v>191.95373224400001</v>
      </c>
    </row>
    <row r="12456" spans="1:2" x14ac:dyDescent="0.25">
      <c r="A12456">
        <v>80.944834</v>
      </c>
      <c r="B12456">
        <v>191.782764128</v>
      </c>
    </row>
    <row r="12457" spans="1:2" x14ac:dyDescent="0.25">
      <c r="A12457">
        <v>80.944834</v>
      </c>
      <c r="B12457">
        <v>191.39060595999999</v>
      </c>
    </row>
    <row r="12458" spans="1:2" x14ac:dyDescent="0.25">
      <c r="A12458">
        <v>80.944834</v>
      </c>
      <c r="B12458">
        <v>191.365929376</v>
      </c>
    </row>
    <row r="12459" spans="1:2" x14ac:dyDescent="0.25">
      <c r="A12459">
        <v>80.944834</v>
      </c>
      <c r="B12459">
        <v>191.55227740800001</v>
      </c>
    </row>
    <row r="12460" spans="1:2" x14ac:dyDescent="0.25">
      <c r="A12460">
        <v>80.944834</v>
      </c>
      <c r="B12460">
        <v>191.32154478199999</v>
      </c>
    </row>
    <row r="12461" spans="1:2" x14ac:dyDescent="0.25">
      <c r="A12461">
        <v>80.944834</v>
      </c>
      <c r="B12461">
        <v>191.38924165</v>
      </c>
    </row>
    <row r="12462" spans="1:2" x14ac:dyDescent="0.25">
      <c r="A12462">
        <v>80.944834</v>
      </c>
      <c r="B12462">
        <v>191.67904264000001</v>
      </c>
    </row>
    <row r="12463" spans="1:2" x14ac:dyDescent="0.25">
      <c r="A12463">
        <v>80.944834</v>
      </c>
      <c r="B12463">
        <v>191.83363962799999</v>
      </c>
    </row>
    <row r="12464" spans="1:2" x14ac:dyDescent="0.25">
      <c r="A12464">
        <v>80.944834</v>
      </c>
      <c r="B12464">
        <v>191.91129318399999</v>
      </c>
    </row>
    <row r="12465" spans="1:2" x14ac:dyDescent="0.25">
      <c r="A12465">
        <v>80.944834</v>
      </c>
      <c r="B12465">
        <v>191.844024598</v>
      </c>
    </row>
    <row r="12466" spans="1:2" x14ac:dyDescent="0.25">
      <c r="A12466">
        <v>80.944834</v>
      </c>
      <c r="B12466">
        <v>191.614449584</v>
      </c>
    </row>
    <row r="12467" spans="1:2" x14ac:dyDescent="0.25">
      <c r="A12467">
        <v>80.944834</v>
      </c>
      <c r="B12467">
        <v>191.66249318000001</v>
      </c>
    </row>
    <row r="12468" spans="1:2" x14ac:dyDescent="0.25">
      <c r="A12468">
        <v>80.944834</v>
      </c>
      <c r="B12468">
        <v>191.930668338</v>
      </c>
    </row>
    <row r="12469" spans="1:2" x14ac:dyDescent="0.25">
      <c r="A12469">
        <v>80.944834</v>
      </c>
      <c r="B12469">
        <v>191.85984172799999</v>
      </c>
    </row>
    <row r="12470" spans="1:2" x14ac:dyDescent="0.25">
      <c r="A12470">
        <v>80.944834</v>
      </c>
      <c r="B12470">
        <v>192.014454508</v>
      </c>
    </row>
    <row r="12471" spans="1:2" x14ac:dyDescent="0.25">
      <c r="A12471">
        <v>80.944834</v>
      </c>
      <c r="B12471">
        <v>191.91700964200001</v>
      </c>
    </row>
    <row r="12472" spans="1:2" x14ac:dyDescent="0.25">
      <c r="A12472">
        <v>80.944834</v>
      </c>
      <c r="B12472">
        <v>191.860577826</v>
      </c>
    </row>
    <row r="12473" spans="1:2" x14ac:dyDescent="0.25">
      <c r="A12473">
        <v>80.944834</v>
      </c>
      <c r="B12473">
        <v>192.14144742799999</v>
      </c>
    </row>
    <row r="12474" spans="1:2" x14ac:dyDescent="0.25">
      <c r="A12474">
        <v>80.944834</v>
      </c>
      <c r="B12474">
        <v>191.98334369</v>
      </c>
    </row>
    <row r="12475" spans="1:2" x14ac:dyDescent="0.25">
      <c r="A12475">
        <v>80.944834</v>
      </c>
      <c r="B12475">
        <v>191.75167792799999</v>
      </c>
    </row>
    <row r="12476" spans="1:2" x14ac:dyDescent="0.25">
      <c r="A12476">
        <v>80.944834</v>
      </c>
      <c r="B12476">
        <v>191.666305706</v>
      </c>
    </row>
    <row r="12477" spans="1:2" x14ac:dyDescent="0.25">
      <c r="A12477">
        <v>80.944834</v>
      </c>
      <c r="B12477">
        <v>191.71397264000001</v>
      </c>
    </row>
    <row r="12478" spans="1:2" x14ac:dyDescent="0.25">
      <c r="A12478">
        <v>80.944834</v>
      </c>
      <c r="B12478">
        <v>191.51021125</v>
      </c>
    </row>
    <row r="12479" spans="1:2" x14ac:dyDescent="0.25">
      <c r="A12479">
        <v>80.944834</v>
      </c>
      <c r="B12479">
        <v>191.549889178</v>
      </c>
    </row>
    <row r="12480" spans="1:2" x14ac:dyDescent="0.25">
      <c r="A12480">
        <v>80.944834</v>
      </c>
      <c r="B12480">
        <v>191.64190917400001</v>
      </c>
    </row>
    <row r="12481" spans="1:2" x14ac:dyDescent="0.25">
      <c r="A12481">
        <v>80.944834</v>
      </c>
      <c r="B12481">
        <v>191.32094447399999</v>
      </c>
    </row>
    <row r="12482" spans="1:2" x14ac:dyDescent="0.25">
      <c r="A12482">
        <v>80.944834</v>
      </c>
      <c r="B12482">
        <v>191.813883476</v>
      </c>
    </row>
    <row r="12483" spans="1:2" x14ac:dyDescent="0.25">
      <c r="A12483">
        <v>80.944834</v>
      </c>
      <c r="B12483">
        <v>191.624993104</v>
      </c>
    </row>
    <row r="12484" spans="1:2" x14ac:dyDescent="0.25">
      <c r="A12484">
        <v>80.944834</v>
      </c>
      <c r="B12484">
        <v>191.54512168400001</v>
      </c>
    </row>
    <row r="12485" spans="1:2" x14ac:dyDescent="0.25">
      <c r="A12485">
        <v>80.944834</v>
      </c>
      <c r="B12485">
        <v>191.6264017</v>
      </c>
    </row>
    <row r="12486" spans="1:2" x14ac:dyDescent="0.25">
      <c r="A12486">
        <v>80.944834</v>
      </c>
      <c r="B12486">
        <v>191.85882895</v>
      </c>
    </row>
    <row r="12487" spans="1:2" x14ac:dyDescent="0.25">
      <c r="A12487">
        <v>80.944834</v>
      </c>
      <c r="B12487">
        <v>192.08340957600001</v>
      </c>
    </row>
    <row r="12488" spans="1:2" x14ac:dyDescent="0.25">
      <c r="A12488">
        <v>80.944834</v>
      </c>
      <c r="B12488">
        <v>192.01529846400001</v>
      </c>
    </row>
    <row r="12489" spans="1:2" x14ac:dyDescent="0.25">
      <c r="A12489">
        <v>80.944834</v>
      </c>
      <c r="B12489">
        <v>191.99454235799999</v>
      </c>
    </row>
    <row r="12490" spans="1:2" x14ac:dyDescent="0.25">
      <c r="A12490">
        <v>80.944834</v>
      </c>
      <c r="B12490">
        <v>191.665012996</v>
      </c>
    </row>
    <row r="12491" spans="1:2" x14ac:dyDescent="0.25">
      <c r="A12491">
        <v>80.944834</v>
      </c>
      <c r="B12491">
        <v>191.68893235600001</v>
      </c>
    </row>
    <row r="12492" spans="1:2" x14ac:dyDescent="0.25">
      <c r="A12492">
        <v>80.944834</v>
      </c>
      <c r="B12492">
        <v>191.81371947400001</v>
      </c>
    </row>
    <row r="12493" spans="1:2" x14ac:dyDescent="0.25">
      <c r="A12493">
        <v>80.944834</v>
      </c>
      <c r="B12493">
        <v>191.717325372</v>
      </c>
    </row>
    <row r="12494" spans="1:2" x14ac:dyDescent="0.25">
      <c r="A12494">
        <v>80.944834</v>
      </c>
      <c r="B12494">
        <v>191.692469166</v>
      </c>
    </row>
    <row r="12495" spans="1:2" x14ac:dyDescent="0.25">
      <c r="A12495">
        <v>80.944834</v>
      </c>
      <c r="B12495">
        <v>191.726324312</v>
      </c>
    </row>
    <row r="12496" spans="1:2" x14ac:dyDescent="0.25">
      <c r="A12496">
        <v>80.944834</v>
      </c>
      <c r="B12496">
        <v>191.96415164999999</v>
      </c>
    </row>
    <row r="12498" spans="1:3" x14ac:dyDescent="0.25">
      <c r="C12498" t="s">
        <v>0</v>
      </c>
    </row>
    <row r="12499" spans="1:3" x14ac:dyDescent="0.25">
      <c r="C12499" t="s">
        <v>1</v>
      </c>
    </row>
    <row r="12500" spans="1:3" x14ac:dyDescent="0.25">
      <c r="C12500" t="s">
        <v>24</v>
      </c>
    </row>
    <row r="12501" spans="1:3" x14ac:dyDescent="0.25">
      <c r="C12501" t="s">
        <v>3</v>
      </c>
    </row>
    <row r="12502" spans="1:3" x14ac:dyDescent="0.25">
      <c r="C12502" t="s">
        <v>4</v>
      </c>
    </row>
    <row r="12503" spans="1:3" x14ac:dyDescent="0.25">
      <c r="C12503" t="s">
        <v>5</v>
      </c>
    </row>
    <row r="12504" spans="1:3" x14ac:dyDescent="0.25">
      <c r="C12504" t="s">
        <v>6</v>
      </c>
    </row>
    <row r="12505" spans="1:3" x14ac:dyDescent="0.25">
      <c r="C12505" t="s">
        <v>7</v>
      </c>
    </row>
    <row r="12506" spans="1:3" x14ac:dyDescent="0.25">
      <c r="C12506" t="s">
        <v>70</v>
      </c>
    </row>
    <row r="12507" spans="1:3" x14ac:dyDescent="0.25">
      <c r="C12507" t="s">
        <v>71</v>
      </c>
    </row>
    <row r="12509" spans="1:3" x14ac:dyDescent="0.25">
      <c r="A12509" t="s">
        <v>228</v>
      </c>
    </row>
    <row r="12510" spans="1:3" x14ac:dyDescent="0.25">
      <c r="A12510" t="s">
        <v>10</v>
      </c>
      <c r="B12510" t="s">
        <v>11</v>
      </c>
    </row>
    <row r="12511" spans="1:3" x14ac:dyDescent="0.25">
      <c r="A12511">
        <v>131.16949226441599</v>
      </c>
      <c r="B12511">
        <v>181.74089359430101</v>
      </c>
    </row>
    <row r="12512" spans="1:3" x14ac:dyDescent="0.25">
      <c r="A12512">
        <v>119.187186</v>
      </c>
      <c r="B12512">
        <v>166.709961479643</v>
      </c>
    </row>
    <row r="12513" spans="1:2" x14ac:dyDescent="0.25">
      <c r="A12513">
        <v>112.94412800000001</v>
      </c>
      <c r="B12513">
        <v>156.66298653776499</v>
      </c>
    </row>
    <row r="12514" spans="1:2" x14ac:dyDescent="0.25">
      <c r="A12514">
        <v>105.70341999999999</v>
      </c>
      <c r="B12514">
        <v>149.27101862574401</v>
      </c>
    </row>
    <row r="12515" spans="1:2" x14ac:dyDescent="0.25">
      <c r="A12515">
        <v>102.321136</v>
      </c>
      <c r="B12515">
        <v>141.123707295451</v>
      </c>
    </row>
    <row r="12516" spans="1:2" x14ac:dyDescent="0.25">
      <c r="A12516">
        <v>99.938478000000003</v>
      </c>
      <c r="B12516">
        <v>135.67133987400001</v>
      </c>
    </row>
    <row r="12517" spans="1:2" x14ac:dyDescent="0.25">
      <c r="A12517">
        <v>97.178201999999999</v>
      </c>
      <c r="B12517">
        <v>129.23339438599999</v>
      </c>
    </row>
    <row r="12518" spans="1:2" x14ac:dyDescent="0.25">
      <c r="A12518">
        <v>94.128422</v>
      </c>
      <c r="B12518">
        <v>122.406141378</v>
      </c>
    </row>
    <row r="12519" spans="1:2" x14ac:dyDescent="0.25">
      <c r="A12519">
        <v>90.378467999999998</v>
      </c>
      <c r="B12519">
        <v>117.106152134</v>
      </c>
    </row>
    <row r="12520" spans="1:2" x14ac:dyDescent="0.25">
      <c r="A12520">
        <v>88.914891999999995</v>
      </c>
      <c r="B12520">
        <v>113.290990768</v>
      </c>
    </row>
    <row r="12521" spans="1:2" x14ac:dyDescent="0.25">
      <c r="A12521">
        <v>87.242106000000007</v>
      </c>
      <c r="B12521">
        <v>109.702282422</v>
      </c>
    </row>
    <row r="12522" spans="1:2" x14ac:dyDescent="0.25">
      <c r="A12522">
        <v>86.037238000000002</v>
      </c>
      <c r="B12522">
        <v>107.171623908</v>
      </c>
    </row>
    <row r="12523" spans="1:2" x14ac:dyDescent="0.25">
      <c r="A12523">
        <v>83.873604</v>
      </c>
      <c r="B12523">
        <v>103.847087984</v>
      </c>
    </row>
    <row r="12524" spans="1:2" x14ac:dyDescent="0.25">
      <c r="A12524">
        <v>82.240527999999998</v>
      </c>
      <c r="B12524">
        <v>100.792100164</v>
      </c>
    </row>
    <row r="12525" spans="1:2" x14ac:dyDescent="0.25">
      <c r="A12525">
        <v>81.351562000000001</v>
      </c>
      <c r="B12525">
        <v>97.080283101999996</v>
      </c>
    </row>
    <row r="12526" spans="1:2" x14ac:dyDescent="0.25">
      <c r="A12526">
        <v>79.827650000000006</v>
      </c>
      <c r="B12526">
        <v>93.629452349999994</v>
      </c>
    </row>
    <row r="12527" spans="1:2" x14ac:dyDescent="0.25">
      <c r="A12527">
        <v>79.695207999999994</v>
      </c>
      <c r="B12527">
        <v>89.796474763999598</v>
      </c>
    </row>
    <row r="12528" spans="1:2" x14ac:dyDescent="0.25">
      <c r="A12528">
        <v>79.642498000000003</v>
      </c>
      <c r="B12528">
        <v>86.630685125999804</v>
      </c>
    </row>
    <row r="12529" spans="1:2" x14ac:dyDescent="0.25">
      <c r="A12529">
        <v>78.785517999999996</v>
      </c>
      <c r="B12529">
        <v>84.598705521999705</v>
      </c>
    </row>
    <row r="12530" spans="1:2" x14ac:dyDescent="0.25">
      <c r="A12530">
        <v>78.715192000000002</v>
      </c>
      <c r="B12530">
        <v>82.667252599999998</v>
      </c>
    </row>
    <row r="12531" spans="1:2" x14ac:dyDescent="0.25">
      <c r="A12531">
        <v>78.627488</v>
      </c>
      <c r="B12531">
        <v>81.723478211999804</v>
      </c>
    </row>
    <row r="12532" spans="1:2" x14ac:dyDescent="0.25">
      <c r="A12532">
        <v>78.502728000000005</v>
      </c>
      <c r="B12532">
        <v>81.004137103999696</v>
      </c>
    </row>
    <row r="12533" spans="1:2" x14ac:dyDescent="0.25">
      <c r="A12533">
        <v>78.472325999999995</v>
      </c>
      <c r="B12533">
        <v>80.696294180000194</v>
      </c>
    </row>
    <row r="12534" spans="1:2" x14ac:dyDescent="0.25">
      <c r="A12534">
        <v>78.286197999999999</v>
      </c>
      <c r="B12534">
        <v>80.089414660000401</v>
      </c>
    </row>
    <row r="12535" spans="1:2" x14ac:dyDescent="0.25">
      <c r="A12535">
        <v>78.286197999999999</v>
      </c>
      <c r="B12535">
        <v>79.946170826000397</v>
      </c>
    </row>
    <row r="12536" spans="1:2" x14ac:dyDescent="0.25">
      <c r="A12536">
        <v>78.286197999999999</v>
      </c>
      <c r="B12536">
        <v>79.663803078000399</v>
      </c>
    </row>
    <row r="12537" spans="1:2" x14ac:dyDescent="0.25">
      <c r="A12537">
        <v>78.221456000000003</v>
      </c>
      <c r="B12537">
        <v>79.659656568000401</v>
      </c>
    </row>
    <row r="12538" spans="1:2" x14ac:dyDescent="0.25">
      <c r="A12538">
        <v>78.081819999999993</v>
      </c>
      <c r="B12538">
        <v>79.676307254000406</v>
      </c>
    </row>
    <row r="12539" spans="1:2" x14ac:dyDescent="0.25">
      <c r="A12539">
        <v>78.04401</v>
      </c>
      <c r="B12539">
        <v>79.696260470000396</v>
      </c>
    </row>
    <row r="12540" spans="1:2" x14ac:dyDescent="0.25">
      <c r="A12540">
        <v>78.04401</v>
      </c>
      <c r="B12540">
        <v>79.534149516000397</v>
      </c>
    </row>
    <row r="12541" spans="1:2" x14ac:dyDescent="0.25">
      <c r="A12541">
        <v>78.021292000000003</v>
      </c>
      <c r="B12541">
        <v>79.517310806000395</v>
      </c>
    </row>
    <row r="12542" spans="1:2" x14ac:dyDescent="0.25">
      <c r="A12542">
        <v>77.962255999999996</v>
      </c>
      <c r="B12542">
        <v>79.586217724000406</v>
      </c>
    </row>
    <row r="12543" spans="1:2" x14ac:dyDescent="0.25">
      <c r="A12543">
        <v>77.856772000000007</v>
      </c>
      <c r="B12543">
        <v>79.113107662000402</v>
      </c>
    </row>
    <row r="12544" spans="1:2" x14ac:dyDescent="0.25">
      <c r="A12544">
        <v>77.840863999999996</v>
      </c>
      <c r="B12544">
        <v>79.128957002000504</v>
      </c>
    </row>
    <row r="12545" spans="1:2" x14ac:dyDescent="0.25">
      <c r="A12545">
        <v>77.833941999999993</v>
      </c>
      <c r="B12545">
        <v>78.976274770000401</v>
      </c>
    </row>
    <row r="12546" spans="1:2" x14ac:dyDescent="0.25">
      <c r="A12546">
        <v>77.800607999999997</v>
      </c>
      <c r="B12546">
        <v>78.556506514000503</v>
      </c>
    </row>
    <row r="12547" spans="1:2" x14ac:dyDescent="0.25">
      <c r="A12547">
        <v>77.739018000000002</v>
      </c>
      <c r="B12547">
        <v>78.102558474000304</v>
      </c>
    </row>
    <row r="12548" spans="1:2" x14ac:dyDescent="0.25">
      <c r="A12548">
        <v>77.739018000000002</v>
      </c>
      <c r="B12548">
        <v>77.953743684000401</v>
      </c>
    </row>
    <row r="12549" spans="1:2" x14ac:dyDescent="0.25">
      <c r="A12549">
        <v>77.738898000000006</v>
      </c>
      <c r="B12549">
        <v>77.819396650000499</v>
      </c>
    </row>
    <row r="12550" spans="1:2" x14ac:dyDescent="0.25">
      <c r="A12550">
        <v>77.738898000000006</v>
      </c>
      <c r="B12550">
        <v>77.758855146000599</v>
      </c>
    </row>
    <row r="12551" spans="1:2" x14ac:dyDescent="0.25">
      <c r="A12551">
        <v>77.738898000000006</v>
      </c>
      <c r="B12551">
        <v>77.739499968000302</v>
      </c>
    </row>
    <row r="12552" spans="1:2" x14ac:dyDescent="0.25">
      <c r="A12552">
        <v>77.738898000000006</v>
      </c>
      <c r="B12552">
        <v>77.738925240000299</v>
      </c>
    </row>
    <row r="12553" spans="1:2" x14ac:dyDescent="0.25">
      <c r="A12553">
        <v>77.738898000000006</v>
      </c>
      <c r="B12553">
        <v>77.738901840000395</v>
      </c>
    </row>
    <row r="12554" spans="1:2" x14ac:dyDescent="0.25">
      <c r="A12554">
        <v>77.738898000000006</v>
      </c>
      <c r="B12554">
        <v>77.738898000000404</v>
      </c>
    </row>
    <row r="12555" spans="1:2" x14ac:dyDescent="0.25">
      <c r="A12555">
        <v>77.738898000000006</v>
      </c>
      <c r="B12555">
        <v>77.738898000000404</v>
      </c>
    </row>
    <row r="12556" spans="1:2" x14ac:dyDescent="0.25">
      <c r="A12556">
        <v>77.738898000000006</v>
      </c>
      <c r="B12556">
        <v>77.738898000000404</v>
      </c>
    </row>
    <row r="12557" spans="1:2" x14ac:dyDescent="0.25">
      <c r="A12557">
        <v>77.738898000000006</v>
      </c>
      <c r="B12557">
        <v>77.738898000000404</v>
      </c>
    </row>
    <row r="12558" spans="1:2" x14ac:dyDescent="0.25">
      <c r="A12558">
        <v>77.738898000000006</v>
      </c>
      <c r="B12558">
        <v>77.738898000000404</v>
      </c>
    </row>
    <row r="12559" spans="1:2" x14ac:dyDescent="0.25">
      <c r="A12559">
        <v>77.738898000000006</v>
      </c>
      <c r="B12559">
        <v>77.738898000000404</v>
      </c>
    </row>
    <row r="12561" spans="1:3" x14ac:dyDescent="0.25">
      <c r="C12561" t="s">
        <v>0</v>
      </c>
    </row>
    <row r="12562" spans="1:3" x14ac:dyDescent="0.25">
      <c r="C12562" t="s">
        <v>1</v>
      </c>
    </row>
    <row r="12563" spans="1:3" x14ac:dyDescent="0.25">
      <c r="C12563" t="s">
        <v>24</v>
      </c>
    </row>
    <row r="12564" spans="1:3" x14ac:dyDescent="0.25">
      <c r="C12564" t="s">
        <v>3</v>
      </c>
    </row>
    <row r="12565" spans="1:3" x14ac:dyDescent="0.25">
      <c r="C12565" t="s">
        <v>4</v>
      </c>
    </row>
    <row r="12566" spans="1:3" x14ac:dyDescent="0.25">
      <c r="C12566" t="s">
        <v>5</v>
      </c>
    </row>
    <row r="12567" spans="1:3" x14ac:dyDescent="0.25">
      <c r="C12567" t="s">
        <v>6</v>
      </c>
    </row>
    <row r="12568" spans="1:3" x14ac:dyDescent="0.25">
      <c r="C12568" t="s">
        <v>7</v>
      </c>
    </row>
    <row r="12569" spans="1:3" x14ac:dyDescent="0.25">
      <c r="C12569" t="s">
        <v>72</v>
      </c>
    </row>
    <row r="12570" spans="1:3" x14ac:dyDescent="0.25">
      <c r="C12570" t="s">
        <v>73</v>
      </c>
    </row>
    <row r="12572" spans="1:3" x14ac:dyDescent="0.25">
      <c r="A12572" t="s">
        <v>229</v>
      </c>
    </row>
    <row r="12573" spans="1:3" x14ac:dyDescent="0.25">
      <c r="A12573" t="s">
        <v>10</v>
      </c>
      <c r="B12573" t="s">
        <v>11</v>
      </c>
    </row>
    <row r="12574" spans="1:3" x14ac:dyDescent="0.25">
      <c r="A12574">
        <v>131.16949226441599</v>
      </c>
      <c r="B12574">
        <v>181.74089359430101</v>
      </c>
    </row>
    <row r="12575" spans="1:3" x14ac:dyDescent="0.25">
      <c r="A12575">
        <v>117.342187451003</v>
      </c>
      <c r="B12575">
        <v>186.14191643826999</v>
      </c>
    </row>
    <row r="12576" spans="1:3" x14ac:dyDescent="0.25">
      <c r="A12576">
        <v>113.309946</v>
      </c>
      <c r="B12576">
        <v>187.94638735257601</v>
      </c>
    </row>
    <row r="12577" spans="1:2" x14ac:dyDescent="0.25">
      <c r="A12577">
        <v>113.309946</v>
      </c>
      <c r="B12577">
        <v>189.03257669118699</v>
      </c>
    </row>
    <row r="12578" spans="1:2" x14ac:dyDescent="0.25">
      <c r="A12578">
        <v>112.65415400000001</v>
      </c>
      <c r="B12578">
        <v>189.76519855733699</v>
      </c>
    </row>
    <row r="12579" spans="1:2" x14ac:dyDescent="0.25">
      <c r="A12579">
        <v>111.243464</v>
      </c>
      <c r="B12579">
        <v>191.170000354091</v>
      </c>
    </row>
    <row r="12580" spans="1:2" x14ac:dyDescent="0.25">
      <c r="A12580">
        <v>111.20858</v>
      </c>
      <c r="B12580">
        <v>191.37837474575599</v>
      </c>
    </row>
    <row r="12581" spans="1:2" x14ac:dyDescent="0.25">
      <c r="A12581">
        <v>110.84474</v>
      </c>
      <c r="B12581">
        <v>191.357710512778</v>
      </c>
    </row>
    <row r="12582" spans="1:2" x14ac:dyDescent="0.25">
      <c r="A12582">
        <v>110.479714</v>
      </c>
      <c r="B12582">
        <v>192.054662997327</v>
      </c>
    </row>
    <row r="12583" spans="1:2" x14ac:dyDescent="0.25">
      <c r="A12583">
        <v>109.40537</v>
      </c>
      <c r="B12583">
        <v>191.92640943002101</v>
      </c>
    </row>
    <row r="12584" spans="1:2" x14ac:dyDescent="0.25">
      <c r="A12584">
        <v>108.37808200000001</v>
      </c>
      <c r="B12584">
        <v>192.20013217227299</v>
      </c>
    </row>
    <row r="12585" spans="1:2" x14ac:dyDescent="0.25">
      <c r="A12585">
        <v>108.17558</v>
      </c>
      <c r="B12585">
        <v>192.10456485607301</v>
      </c>
    </row>
    <row r="12586" spans="1:2" x14ac:dyDescent="0.25">
      <c r="A12586">
        <v>106.697272</v>
      </c>
      <c r="B12586">
        <v>191.80409767763001</v>
      </c>
    </row>
    <row r="12587" spans="1:2" x14ac:dyDescent="0.25">
      <c r="A12587">
        <v>105.725274</v>
      </c>
      <c r="B12587">
        <v>192.02829033845401</v>
      </c>
    </row>
    <row r="12588" spans="1:2" x14ac:dyDescent="0.25">
      <c r="A12588">
        <v>105.725274</v>
      </c>
      <c r="B12588">
        <v>192.24456338028901</v>
      </c>
    </row>
    <row r="12589" spans="1:2" x14ac:dyDescent="0.25">
      <c r="A12589">
        <v>103.005138</v>
      </c>
      <c r="B12589">
        <v>191.75687766563499</v>
      </c>
    </row>
    <row r="12590" spans="1:2" x14ac:dyDescent="0.25">
      <c r="A12590">
        <v>102.172738</v>
      </c>
      <c r="B12590">
        <v>191.294665705619</v>
      </c>
    </row>
    <row r="12591" spans="1:2" x14ac:dyDescent="0.25">
      <c r="A12591">
        <v>102.172738</v>
      </c>
      <c r="B12591">
        <v>191.663818707996</v>
      </c>
    </row>
    <row r="12592" spans="1:2" x14ac:dyDescent="0.25">
      <c r="A12592">
        <v>100.5766</v>
      </c>
      <c r="B12592">
        <v>191.33590815238901</v>
      </c>
    </row>
    <row r="12593" spans="1:2" x14ac:dyDescent="0.25">
      <c r="A12593">
        <v>100.394018</v>
      </c>
      <c r="B12593">
        <v>191.495115827147</v>
      </c>
    </row>
    <row r="12594" spans="1:2" x14ac:dyDescent="0.25">
      <c r="A12594">
        <v>100.394018</v>
      </c>
      <c r="B12594">
        <v>191.34824772864201</v>
      </c>
    </row>
    <row r="12595" spans="1:2" x14ac:dyDescent="0.25">
      <c r="A12595">
        <v>100.394018</v>
      </c>
      <c r="B12595">
        <v>191.77525562025301</v>
      </c>
    </row>
    <row r="12596" spans="1:2" x14ac:dyDescent="0.25">
      <c r="A12596">
        <v>100.394018</v>
      </c>
      <c r="B12596">
        <v>191.57099004822399</v>
      </c>
    </row>
    <row r="12597" spans="1:2" x14ac:dyDescent="0.25">
      <c r="A12597">
        <v>100.234086</v>
      </c>
      <c r="B12597">
        <v>191.487455050639</v>
      </c>
    </row>
    <row r="12598" spans="1:2" x14ac:dyDescent="0.25">
      <c r="A12598">
        <v>99.952597999999995</v>
      </c>
      <c r="B12598">
        <v>192.01976900998599</v>
      </c>
    </row>
    <row r="12599" spans="1:2" x14ac:dyDescent="0.25">
      <c r="A12599">
        <v>99.952597999999995</v>
      </c>
      <c r="B12599">
        <v>192.38949123268</v>
      </c>
    </row>
    <row r="12600" spans="1:2" x14ac:dyDescent="0.25">
      <c r="A12600">
        <v>99.903694000000002</v>
      </c>
      <c r="B12600">
        <v>191.917127053423</v>
      </c>
    </row>
    <row r="12601" spans="1:2" x14ac:dyDescent="0.25">
      <c r="A12601">
        <v>99.385738000000003</v>
      </c>
      <c r="B12601">
        <v>191.587407157851</v>
      </c>
    </row>
    <row r="12602" spans="1:2" x14ac:dyDescent="0.25">
      <c r="A12602">
        <v>99.385738000000003</v>
      </c>
      <c r="B12602">
        <v>192.420379049042</v>
      </c>
    </row>
    <row r="12603" spans="1:2" x14ac:dyDescent="0.25">
      <c r="A12603">
        <v>99.227140000000006</v>
      </c>
      <c r="B12603">
        <v>191.45200168064301</v>
      </c>
    </row>
    <row r="12604" spans="1:2" x14ac:dyDescent="0.25">
      <c r="A12604">
        <v>99.200524000000001</v>
      </c>
      <c r="B12604">
        <v>191.57905690950699</v>
      </c>
    </row>
    <row r="12605" spans="1:2" x14ac:dyDescent="0.25">
      <c r="A12605">
        <v>98.262761999999995</v>
      </c>
      <c r="B12605">
        <v>190.911945853893</v>
      </c>
    </row>
    <row r="12606" spans="1:2" x14ac:dyDescent="0.25">
      <c r="A12606">
        <v>98.262761999999995</v>
      </c>
      <c r="B12606">
        <v>191.533954698304</v>
      </c>
    </row>
    <row r="12607" spans="1:2" x14ac:dyDescent="0.25">
      <c r="A12607">
        <v>98.262761999999995</v>
      </c>
      <c r="B12607">
        <v>191.62740880854901</v>
      </c>
    </row>
    <row r="12608" spans="1:2" x14ac:dyDescent="0.25">
      <c r="A12608">
        <v>98.262761999999995</v>
      </c>
      <c r="B12608">
        <v>191.27781480703501</v>
      </c>
    </row>
    <row r="12609" spans="1:2" x14ac:dyDescent="0.25">
      <c r="A12609">
        <v>98.262761999999995</v>
      </c>
      <c r="B12609">
        <v>191.842716713497</v>
      </c>
    </row>
    <row r="12610" spans="1:2" x14ac:dyDescent="0.25">
      <c r="A12610">
        <v>98.262761999999995</v>
      </c>
      <c r="B12610">
        <v>192.36940541825001</v>
      </c>
    </row>
    <row r="12611" spans="1:2" x14ac:dyDescent="0.25">
      <c r="A12611">
        <v>98.056740000000005</v>
      </c>
      <c r="B12611">
        <v>191.71920712603401</v>
      </c>
    </row>
    <row r="12612" spans="1:2" x14ac:dyDescent="0.25">
      <c r="A12612">
        <v>97.670013999999995</v>
      </c>
      <c r="B12612">
        <v>192.18870386603399</v>
      </c>
    </row>
    <row r="12613" spans="1:2" x14ac:dyDescent="0.25">
      <c r="A12613">
        <v>97.255247999999995</v>
      </c>
      <c r="B12613">
        <v>192.12144103498801</v>
      </c>
    </row>
    <row r="12614" spans="1:2" x14ac:dyDescent="0.25">
      <c r="A12614">
        <v>96.997883999999999</v>
      </c>
      <c r="B12614">
        <v>192.14514406188999</v>
      </c>
    </row>
    <row r="12615" spans="1:2" x14ac:dyDescent="0.25">
      <c r="A12615">
        <v>96.623716000000002</v>
      </c>
      <c r="B12615">
        <v>192.11706531986999</v>
      </c>
    </row>
    <row r="12616" spans="1:2" x14ac:dyDescent="0.25">
      <c r="A12616">
        <v>96.623716000000002</v>
      </c>
      <c r="B12616">
        <v>192.15059720605899</v>
      </c>
    </row>
    <row r="12617" spans="1:2" x14ac:dyDescent="0.25">
      <c r="A12617">
        <v>96.623716000000002</v>
      </c>
      <c r="B12617">
        <v>192.400916179966</v>
      </c>
    </row>
    <row r="12618" spans="1:2" x14ac:dyDescent="0.25">
      <c r="A12618">
        <v>96.623716000000002</v>
      </c>
      <c r="B12618">
        <v>191.82471679750401</v>
      </c>
    </row>
    <row r="12619" spans="1:2" x14ac:dyDescent="0.25">
      <c r="A12619">
        <v>96.623716000000002</v>
      </c>
      <c r="B12619">
        <v>191.76840621967401</v>
      </c>
    </row>
    <row r="12620" spans="1:2" x14ac:dyDescent="0.25">
      <c r="A12620">
        <v>96.372838000000002</v>
      </c>
      <c r="B12620">
        <v>191.44763022067301</v>
      </c>
    </row>
    <row r="12621" spans="1:2" x14ac:dyDescent="0.25">
      <c r="A12621">
        <v>96.372838000000002</v>
      </c>
      <c r="B12621">
        <v>191.98933087795299</v>
      </c>
    </row>
    <row r="12622" spans="1:2" x14ac:dyDescent="0.25">
      <c r="A12622">
        <v>96.372838000000002</v>
      </c>
      <c r="B12622">
        <v>192.53029796195301</v>
      </c>
    </row>
    <row r="12623" spans="1:2" x14ac:dyDescent="0.25">
      <c r="A12623">
        <v>96.372838000000002</v>
      </c>
      <c r="B12623">
        <v>192.04421470846401</v>
      </c>
    </row>
    <row r="12624" spans="1:2" x14ac:dyDescent="0.25">
      <c r="A12624">
        <v>95.972943999999998</v>
      </c>
      <c r="B12624">
        <v>192.124614524263</v>
      </c>
    </row>
    <row r="12625" spans="1:2" x14ac:dyDescent="0.25">
      <c r="A12625">
        <v>95.972943999999998</v>
      </c>
      <c r="B12625">
        <v>191.33516466026299</v>
      </c>
    </row>
    <row r="12626" spans="1:2" x14ac:dyDescent="0.25">
      <c r="A12626">
        <v>95.972943999999998</v>
      </c>
      <c r="B12626">
        <v>193.18117166988699</v>
      </c>
    </row>
    <row r="12627" spans="1:2" x14ac:dyDescent="0.25">
      <c r="A12627">
        <v>95.972943999999998</v>
      </c>
      <c r="B12627">
        <v>192.570494843338</v>
      </c>
    </row>
    <row r="12628" spans="1:2" x14ac:dyDescent="0.25">
      <c r="A12628">
        <v>95.972943999999998</v>
      </c>
      <c r="B12628">
        <v>192.54535101533801</v>
      </c>
    </row>
    <row r="12629" spans="1:2" x14ac:dyDescent="0.25">
      <c r="A12629">
        <v>95.972943999999998</v>
      </c>
      <c r="B12629">
        <v>192.10181998122999</v>
      </c>
    </row>
    <row r="12630" spans="1:2" x14ac:dyDescent="0.25">
      <c r="A12630">
        <v>95.972943999999998</v>
      </c>
      <c r="B12630">
        <v>192.90970367323001</v>
      </c>
    </row>
    <row r="12631" spans="1:2" x14ac:dyDescent="0.25">
      <c r="A12631">
        <v>95.335719999999995</v>
      </c>
      <c r="B12631">
        <v>192.03971786319499</v>
      </c>
    </row>
    <row r="12632" spans="1:2" x14ac:dyDescent="0.25">
      <c r="A12632">
        <v>94.657470000000004</v>
      </c>
      <c r="B12632">
        <v>192.619755277195</v>
      </c>
    </row>
    <row r="12633" spans="1:2" x14ac:dyDescent="0.25">
      <c r="A12633">
        <v>94.657470000000004</v>
      </c>
      <c r="B12633">
        <v>192.52677050345901</v>
      </c>
    </row>
    <row r="12634" spans="1:2" x14ac:dyDescent="0.25">
      <c r="A12634">
        <v>94.657470000000004</v>
      </c>
      <c r="B12634">
        <v>192.069424565459</v>
      </c>
    </row>
    <row r="12635" spans="1:2" x14ac:dyDescent="0.25">
      <c r="A12635">
        <v>94.657470000000004</v>
      </c>
      <c r="B12635">
        <v>191.73812540946</v>
      </c>
    </row>
    <row r="12636" spans="1:2" x14ac:dyDescent="0.25">
      <c r="A12636">
        <v>94.657470000000004</v>
      </c>
      <c r="B12636">
        <v>191.23155907345901</v>
      </c>
    </row>
    <row r="12637" spans="1:2" x14ac:dyDescent="0.25">
      <c r="A12637">
        <v>94.657470000000004</v>
      </c>
      <c r="B12637">
        <v>191.29589214635399</v>
      </c>
    </row>
    <row r="12638" spans="1:2" x14ac:dyDescent="0.25">
      <c r="A12638">
        <v>94.657470000000004</v>
      </c>
      <c r="B12638">
        <v>192.202277401586</v>
      </c>
    </row>
    <row r="12639" spans="1:2" x14ac:dyDescent="0.25">
      <c r="A12639">
        <v>93.958020000000005</v>
      </c>
      <c r="B12639">
        <v>192.21070228264199</v>
      </c>
    </row>
    <row r="12640" spans="1:2" x14ac:dyDescent="0.25">
      <c r="A12640">
        <v>93.958020000000005</v>
      </c>
      <c r="B12640">
        <v>192.55062492382899</v>
      </c>
    </row>
    <row r="12641" spans="1:2" x14ac:dyDescent="0.25">
      <c r="A12641">
        <v>93.958020000000005</v>
      </c>
      <c r="B12641">
        <v>192.841151678687</v>
      </c>
    </row>
    <row r="12642" spans="1:2" x14ac:dyDescent="0.25">
      <c r="A12642">
        <v>93.958020000000005</v>
      </c>
      <c r="B12642">
        <v>192.711987267837</v>
      </c>
    </row>
    <row r="12643" spans="1:2" x14ac:dyDescent="0.25">
      <c r="A12643">
        <v>93.958020000000005</v>
      </c>
      <c r="B12643">
        <v>192.794419970185</v>
      </c>
    </row>
    <row r="12644" spans="1:2" x14ac:dyDescent="0.25">
      <c r="A12644">
        <v>93.648951999999994</v>
      </c>
      <c r="B12644">
        <v>192.137259758185</v>
      </c>
    </row>
    <row r="12645" spans="1:2" x14ac:dyDescent="0.25">
      <c r="A12645">
        <v>93.648951999999994</v>
      </c>
      <c r="B12645">
        <v>192.19128477018501</v>
      </c>
    </row>
    <row r="12646" spans="1:2" x14ac:dyDescent="0.25">
      <c r="A12646">
        <v>93.648951999999994</v>
      </c>
      <c r="B12646">
        <v>191.27712474500501</v>
      </c>
    </row>
    <row r="12647" spans="1:2" x14ac:dyDescent="0.25">
      <c r="A12647">
        <v>93.648951999999994</v>
      </c>
      <c r="B12647">
        <v>191.29621127300501</v>
      </c>
    </row>
    <row r="12648" spans="1:2" x14ac:dyDescent="0.25">
      <c r="A12648">
        <v>93.648951999999994</v>
      </c>
      <c r="B12648">
        <v>191.332979149967</v>
      </c>
    </row>
    <row r="12649" spans="1:2" x14ac:dyDescent="0.25">
      <c r="A12649">
        <v>93.609384000000006</v>
      </c>
      <c r="B12649">
        <v>191.33916199996699</v>
      </c>
    </row>
    <row r="12650" spans="1:2" x14ac:dyDescent="0.25">
      <c r="A12650">
        <v>93.609384000000006</v>
      </c>
      <c r="B12650">
        <v>192.12621966996701</v>
      </c>
    </row>
    <row r="12651" spans="1:2" x14ac:dyDescent="0.25">
      <c r="A12651">
        <v>93.609384000000006</v>
      </c>
      <c r="B12651">
        <v>192.39104634996701</v>
      </c>
    </row>
    <row r="12652" spans="1:2" x14ac:dyDescent="0.25">
      <c r="A12652">
        <v>93.609384000000006</v>
      </c>
      <c r="B12652">
        <v>192.430591697967</v>
      </c>
    </row>
    <row r="12653" spans="1:2" x14ac:dyDescent="0.25">
      <c r="A12653">
        <v>93.609384000000006</v>
      </c>
      <c r="B12653">
        <v>192.138242479967</v>
      </c>
    </row>
    <row r="12654" spans="1:2" x14ac:dyDescent="0.25">
      <c r="A12654">
        <v>93.609384000000006</v>
      </c>
      <c r="B12654">
        <v>191.99543095196799</v>
      </c>
    </row>
    <row r="12655" spans="1:2" x14ac:dyDescent="0.25">
      <c r="A12655">
        <v>93.609384000000006</v>
      </c>
      <c r="B12655">
        <v>191.683953291508</v>
      </c>
    </row>
    <row r="12656" spans="1:2" x14ac:dyDescent="0.25">
      <c r="A12656">
        <v>93.609384000000006</v>
      </c>
      <c r="B12656">
        <v>191.15510331207801</v>
      </c>
    </row>
    <row r="12657" spans="1:2" x14ac:dyDescent="0.25">
      <c r="A12657">
        <v>93.609384000000006</v>
      </c>
      <c r="B12657">
        <v>192.105358887709</v>
      </c>
    </row>
    <row r="12658" spans="1:2" x14ac:dyDescent="0.25">
      <c r="A12658">
        <v>93.609384000000006</v>
      </c>
      <c r="B12658">
        <v>192.300426013709</v>
      </c>
    </row>
    <row r="12659" spans="1:2" x14ac:dyDescent="0.25">
      <c r="A12659">
        <v>93.326689999999999</v>
      </c>
      <c r="B12659">
        <v>191.62588154499099</v>
      </c>
    </row>
    <row r="12660" spans="1:2" x14ac:dyDescent="0.25">
      <c r="A12660">
        <v>93.326689999999999</v>
      </c>
      <c r="B12660">
        <v>192.02938031499099</v>
      </c>
    </row>
    <row r="12661" spans="1:2" x14ac:dyDescent="0.25">
      <c r="A12661">
        <v>93.326689999999999</v>
      </c>
      <c r="B12661">
        <v>192.498227630706</v>
      </c>
    </row>
    <row r="12662" spans="1:2" x14ac:dyDescent="0.25">
      <c r="A12662">
        <v>93.326689999999999</v>
      </c>
      <c r="B12662">
        <v>192.92787386670599</v>
      </c>
    </row>
    <row r="12663" spans="1:2" x14ac:dyDescent="0.25">
      <c r="A12663">
        <v>93.326689999999999</v>
      </c>
      <c r="B12663">
        <v>192.45358964270599</v>
      </c>
    </row>
    <row r="12664" spans="1:2" x14ac:dyDescent="0.25">
      <c r="A12664">
        <v>93.326689999999999</v>
      </c>
      <c r="B12664">
        <v>192.517651642706</v>
      </c>
    </row>
    <row r="12665" spans="1:2" x14ac:dyDescent="0.25">
      <c r="A12665">
        <v>93.326689999999999</v>
      </c>
      <c r="B12665">
        <v>192.582731918706</v>
      </c>
    </row>
    <row r="12666" spans="1:2" x14ac:dyDescent="0.25">
      <c r="A12666">
        <v>93.326689999999999</v>
      </c>
      <c r="B12666">
        <v>193.07360208154699</v>
      </c>
    </row>
    <row r="12667" spans="1:2" x14ac:dyDescent="0.25">
      <c r="A12667">
        <v>93.326689999999999</v>
      </c>
      <c r="B12667">
        <v>193.49485574154701</v>
      </c>
    </row>
    <row r="12668" spans="1:2" x14ac:dyDescent="0.25">
      <c r="A12668">
        <v>93.326689999999999</v>
      </c>
      <c r="B12668">
        <v>193.59888831754699</v>
      </c>
    </row>
    <row r="12669" spans="1:2" x14ac:dyDescent="0.25">
      <c r="A12669">
        <v>93.326689999999999</v>
      </c>
      <c r="B12669">
        <v>193.92243278310801</v>
      </c>
    </row>
    <row r="12670" spans="1:2" x14ac:dyDescent="0.25">
      <c r="A12670">
        <v>93.326689999999999</v>
      </c>
      <c r="B12670">
        <v>193.68967966702499</v>
      </c>
    </row>
    <row r="12671" spans="1:2" x14ac:dyDescent="0.25">
      <c r="A12671">
        <v>92.814341999999996</v>
      </c>
      <c r="B12671">
        <v>193.393623068799</v>
      </c>
    </row>
    <row r="12672" spans="1:2" x14ac:dyDescent="0.25">
      <c r="A12672">
        <v>92.814341999999996</v>
      </c>
      <c r="B12672">
        <v>194.52116087279899</v>
      </c>
    </row>
    <row r="12673" spans="1:2" x14ac:dyDescent="0.25">
      <c r="A12673">
        <v>92.814341999999996</v>
      </c>
      <c r="B12673">
        <v>193.42316128279899</v>
      </c>
    </row>
    <row r="12674" spans="1:2" x14ac:dyDescent="0.25">
      <c r="A12674">
        <v>92.814341999999996</v>
      </c>
      <c r="B12674">
        <v>193.19404898531801</v>
      </c>
    </row>
    <row r="12675" spans="1:2" x14ac:dyDescent="0.25">
      <c r="A12675">
        <v>92.814341999999996</v>
      </c>
      <c r="B12675">
        <v>192.784200168712</v>
      </c>
    </row>
    <row r="12676" spans="1:2" x14ac:dyDescent="0.25">
      <c r="A12676">
        <v>92.814341999999996</v>
      </c>
      <c r="B12676">
        <v>192.533276838712</v>
      </c>
    </row>
    <row r="12677" spans="1:2" x14ac:dyDescent="0.25">
      <c r="A12677">
        <v>92.616656000000006</v>
      </c>
      <c r="B12677">
        <v>192.72319372314499</v>
      </c>
    </row>
    <row r="12678" spans="1:2" x14ac:dyDescent="0.25">
      <c r="A12678">
        <v>92.340147999999999</v>
      </c>
      <c r="B12678">
        <v>192.88194861714501</v>
      </c>
    </row>
    <row r="12679" spans="1:2" x14ac:dyDescent="0.25">
      <c r="A12679">
        <v>92.340147999999999</v>
      </c>
      <c r="B12679">
        <v>192.59869134314499</v>
      </c>
    </row>
    <row r="12680" spans="1:2" x14ac:dyDescent="0.25">
      <c r="A12680">
        <v>92.340147999999999</v>
      </c>
      <c r="B12680">
        <v>192.582452553145</v>
      </c>
    </row>
    <row r="12681" spans="1:2" x14ac:dyDescent="0.25">
      <c r="A12681">
        <v>92.340147999999999</v>
      </c>
      <c r="B12681">
        <v>191.94304882714499</v>
      </c>
    </row>
    <row r="12682" spans="1:2" x14ac:dyDescent="0.25">
      <c r="A12682">
        <v>92.300892000000005</v>
      </c>
      <c r="B12682">
        <v>192.08993792374901</v>
      </c>
    </row>
    <row r="12683" spans="1:2" x14ac:dyDescent="0.25">
      <c r="A12683">
        <v>92.300892000000005</v>
      </c>
      <c r="B12683">
        <v>192.86872968174899</v>
      </c>
    </row>
    <row r="12684" spans="1:2" x14ac:dyDescent="0.25">
      <c r="A12684">
        <v>92.300892000000005</v>
      </c>
      <c r="B12684">
        <v>193.00224383174901</v>
      </c>
    </row>
    <row r="12685" spans="1:2" x14ac:dyDescent="0.25">
      <c r="A12685">
        <v>92.230366000000004</v>
      </c>
      <c r="B12685">
        <v>192.21905397974899</v>
      </c>
    </row>
    <row r="12686" spans="1:2" x14ac:dyDescent="0.25">
      <c r="A12686">
        <v>92.230366000000004</v>
      </c>
      <c r="B12686">
        <v>192.60080249689</v>
      </c>
    </row>
    <row r="12687" spans="1:2" x14ac:dyDescent="0.25">
      <c r="A12687">
        <v>92.230366000000004</v>
      </c>
      <c r="B12687">
        <v>192.17070874889001</v>
      </c>
    </row>
    <row r="12688" spans="1:2" x14ac:dyDescent="0.25">
      <c r="A12688">
        <v>92.230366000000004</v>
      </c>
      <c r="B12688">
        <v>191.933035889123</v>
      </c>
    </row>
    <row r="12689" spans="1:2" x14ac:dyDescent="0.25">
      <c r="A12689">
        <v>92.230366000000004</v>
      </c>
      <c r="B12689">
        <v>191.577090003124</v>
      </c>
    </row>
    <row r="12690" spans="1:2" x14ac:dyDescent="0.25">
      <c r="A12690">
        <v>92.230366000000004</v>
      </c>
      <c r="B12690">
        <v>192.12181437312299</v>
      </c>
    </row>
    <row r="12691" spans="1:2" x14ac:dyDescent="0.25">
      <c r="A12691">
        <v>92.230366000000004</v>
      </c>
      <c r="B12691">
        <v>192.51394821112299</v>
      </c>
    </row>
    <row r="12692" spans="1:2" x14ac:dyDescent="0.25">
      <c r="A12692">
        <v>92.230366000000004</v>
      </c>
      <c r="B12692">
        <v>192.346025861123</v>
      </c>
    </row>
    <row r="12693" spans="1:2" x14ac:dyDescent="0.25">
      <c r="A12693">
        <v>92.230366000000004</v>
      </c>
      <c r="B12693">
        <v>191.620092799123</v>
      </c>
    </row>
    <row r="12694" spans="1:2" x14ac:dyDescent="0.25">
      <c r="A12694">
        <v>92.230366000000004</v>
      </c>
      <c r="B12694">
        <v>192.04496660912301</v>
      </c>
    </row>
    <row r="12695" spans="1:2" x14ac:dyDescent="0.25">
      <c r="A12695">
        <v>92.230366000000004</v>
      </c>
      <c r="B12695">
        <v>191.346224601123</v>
      </c>
    </row>
    <row r="12696" spans="1:2" x14ac:dyDescent="0.25">
      <c r="A12696">
        <v>92.230366000000004</v>
      </c>
      <c r="B12696">
        <v>191.52386256926599</v>
      </c>
    </row>
    <row r="12697" spans="1:2" x14ac:dyDescent="0.25">
      <c r="A12697">
        <v>92.230366000000004</v>
      </c>
      <c r="B12697">
        <v>191.613032691266</v>
      </c>
    </row>
    <row r="12698" spans="1:2" x14ac:dyDescent="0.25">
      <c r="A12698">
        <v>92.230366000000004</v>
      </c>
      <c r="B12698">
        <v>191.724709641266</v>
      </c>
    </row>
    <row r="12699" spans="1:2" x14ac:dyDescent="0.25">
      <c r="A12699">
        <v>92.037450000000007</v>
      </c>
      <c r="B12699">
        <v>191.82644323726601</v>
      </c>
    </row>
    <row r="12700" spans="1:2" x14ac:dyDescent="0.25">
      <c r="A12700">
        <v>92.037450000000007</v>
      </c>
      <c r="B12700">
        <v>192.284473201266</v>
      </c>
    </row>
    <row r="12701" spans="1:2" x14ac:dyDescent="0.25">
      <c r="A12701">
        <v>92.037450000000007</v>
      </c>
      <c r="B12701">
        <v>192.665744991266</v>
      </c>
    </row>
    <row r="12702" spans="1:2" x14ac:dyDescent="0.25">
      <c r="A12702">
        <v>92.037450000000007</v>
      </c>
      <c r="B12702">
        <v>192.653007035266</v>
      </c>
    </row>
    <row r="12703" spans="1:2" x14ac:dyDescent="0.25">
      <c r="A12703">
        <v>92.037450000000007</v>
      </c>
      <c r="B12703">
        <v>192.243446831266</v>
      </c>
    </row>
    <row r="12704" spans="1:2" x14ac:dyDescent="0.25">
      <c r="A12704">
        <v>92.037450000000007</v>
      </c>
      <c r="B12704">
        <v>192.11824353726601</v>
      </c>
    </row>
    <row r="12705" spans="1:2" x14ac:dyDescent="0.25">
      <c r="A12705">
        <v>92.037450000000007</v>
      </c>
      <c r="B12705">
        <v>191.72945926726601</v>
      </c>
    </row>
    <row r="12706" spans="1:2" x14ac:dyDescent="0.25">
      <c r="A12706">
        <v>92.037450000000007</v>
      </c>
      <c r="B12706">
        <v>191.357562419266</v>
      </c>
    </row>
    <row r="12707" spans="1:2" x14ac:dyDescent="0.25">
      <c r="A12707">
        <v>92.037450000000007</v>
      </c>
      <c r="B12707">
        <v>191.146731555266</v>
      </c>
    </row>
    <row r="12708" spans="1:2" x14ac:dyDescent="0.25">
      <c r="A12708">
        <v>91.849761999999998</v>
      </c>
      <c r="B12708">
        <v>190.89459347416201</v>
      </c>
    </row>
    <row r="12709" spans="1:2" x14ac:dyDescent="0.25">
      <c r="A12709">
        <v>90.900824</v>
      </c>
      <c r="B12709">
        <v>191.08835944016201</v>
      </c>
    </row>
    <row r="12710" spans="1:2" x14ac:dyDescent="0.25">
      <c r="A12710">
        <v>90.900824</v>
      </c>
      <c r="B12710">
        <v>191.519240642162</v>
      </c>
    </row>
    <row r="12711" spans="1:2" x14ac:dyDescent="0.25">
      <c r="A12711">
        <v>90.900824</v>
      </c>
      <c r="B12711">
        <v>191.111693984162</v>
      </c>
    </row>
    <row r="12712" spans="1:2" x14ac:dyDescent="0.25">
      <c r="A12712">
        <v>90.900824</v>
      </c>
      <c r="B12712">
        <v>191.59285941416201</v>
      </c>
    </row>
    <row r="12713" spans="1:2" x14ac:dyDescent="0.25">
      <c r="A12713">
        <v>90.900824</v>
      </c>
      <c r="B12713">
        <v>190.98494466216201</v>
      </c>
    </row>
    <row r="12714" spans="1:2" x14ac:dyDescent="0.25">
      <c r="A12714">
        <v>90.900824</v>
      </c>
      <c r="B12714">
        <v>190.21328384416199</v>
      </c>
    </row>
    <row r="12715" spans="1:2" x14ac:dyDescent="0.25">
      <c r="A12715">
        <v>90.900824</v>
      </c>
      <c r="B12715">
        <v>190.79690786416199</v>
      </c>
    </row>
    <row r="12716" spans="1:2" x14ac:dyDescent="0.25">
      <c r="A12716">
        <v>90.900824</v>
      </c>
      <c r="B12716">
        <v>191.91281836250499</v>
      </c>
    </row>
    <row r="12717" spans="1:2" x14ac:dyDescent="0.25">
      <c r="A12717">
        <v>90.900824</v>
      </c>
      <c r="B12717">
        <v>191.67087918850501</v>
      </c>
    </row>
    <row r="12718" spans="1:2" x14ac:dyDescent="0.25">
      <c r="A12718">
        <v>90.900824</v>
      </c>
      <c r="B12718">
        <v>191.499585658505</v>
      </c>
    </row>
    <row r="12719" spans="1:2" x14ac:dyDescent="0.25">
      <c r="A12719">
        <v>90.900824</v>
      </c>
      <c r="B12719">
        <v>192.438312462505</v>
      </c>
    </row>
    <row r="12720" spans="1:2" x14ac:dyDescent="0.25">
      <c r="A12720">
        <v>90.900824</v>
      </c>
      <c r="B12720">
        <v>192.082008086505</v>
      </c>
    </row>
    <row r="12721" spans="1:2" x14ac:dyDescent="0.25">
      <c r="A12721">
        <v>90.900824</v>
      </c>
      <c r="B12721">
        <v>191.98482843650501</v>
      </c>
    </row>
    <row r="12722" spans="1:2" x14ac:dyDescent="0.25">
      <c r="A12722">
        <v>90.900824</v>
      </c>
      <c r="B12722">
        <v>192.34286995050499</v>
      </c>
    </row>
    <row r="12723" spans="1:2" x14ac:dyDescent="0.25">
      <c r="A12723">
        <v>90.900824</v>
      </c>
      <c r="B12723">
        <v>192.441860802505</v>
      </c>
    </row>
    <row r="12724" spans="1:2" x14ac:dyDescent="0.25">
      <c r="A12724">
        <v>90.900824</v>
      </c>
      <c r="B12724">
        <v>191.607670100505</v>
      </c>
    </row>
    <row r="12725" spans="1:2" x14ac:dyDescent="0.25">
      <c r="A12725">
        <v>90.900824</v>
      </c>
      <c r="B12725">
        <v>191.87824328650501</v>
      </c>
    </row>
    <row r="12726" spans="1:2" x14ac:dyDescent="0.25">
      <c r="A12726">
        <v>90.900824</v>
      </c>
      <c r="B12726">
        <v>191.80724682850499</v>
      </c>
    </row>
    <row r="12727" spans="1:2" x14ac:dyDescent="0.25">
      <c r="A12727">
        <v>90.900824</v>
      </c>
      <c r="B12727">
        <v>191.69709320050501</v>
      </c>
    </row>
    <row r="12728" spans="1:2" x14ac:dyDescent="0.25">
      <c r="A12728">
        <v>90.900824</v>
      </c>
      <c r="B12728">
        <v>191.45534709250501</v>
      </c>
    </row>
    <row r="12729" spans="1:2" x14ac:dyDescent="0.25">
      <c r="A12729">
        <v>90.831677999999997</v>
      </c>
      <c r="B12729">
        <v>191.52378649650501</v>
      </c>
    </row>
    <row r="12730" spans="1:2" x14ac:dyDescent="0.25">
      <c r="A12730">
        <v>90.831677999999997</v>
      </c>
      <c r="B12730">
        <v>191.489442182505</v>
      </c>
    </row>
    <row r="12731" spans="1:2" x14ac:dyDescent="0.25">
      <c r="A12731">
        <v>90.755629999999996</v>
      </c>
      <c r="B12731">
        <v>191.557401580505</v>
      </c>
    </row>
    <row r="12732" spans="1:2" x14ac:dyDescent="0.25">
      <c r="A12732">
        <v>90.755629999999996</v>
      </c>
      <c r="B12732">
        <v>192.29247550650501</v>
      </c>
    </row>
    <row r="12733" spans="1:2" x14ac:dyDescent="0.25">
      <c r="A12733">
        <v>90.755629999999996</v>
      </c>
      <c r="B12733">
        <v>192.544895612505</v>
      </c>
    </row>
    <row r="12734" spans="1:2" x14ac:dyDescent="0.25">
      <c r="A12734">
        <v>90.755629999999996</v>
      </c>
      <c r="B12734">
        <v>192.627583794505</v>
      </c>
    </row>
    <row r="12735" spans="1:2" x14ac:dyDescent="0.25">
      <c r="A12735">
        <v>90.755629999999996</v>
      </c>
      <c r="B12735">
        <v>192.06063544650499</v>
      </c>
    </row>
    <row r="12736" spans="1:2" x14ac:dyDescent="0.25">
      <c r="A12736">
        <v>90.755629999999996</v>
      </c>
      <c r="B12736">
        <v>192.62757967850499</v>
      </c>
    </row>
    <row r="12737" spans="1:2" x14ac:dyDescent="0.25">
      <c r="A12737">
        <v>90.755629999999996</v>
      </c>
      <c r="B12737">
        <v>192.77533743850501</v>
      </c>
    </row>
    <row r="12738" spans="1:2" x14ac:dyDescent="0.25">
      <c r="A12738">
        <v>90.755629999999996</v>
      </c>
      <c r="B12738">
        <v>192.269664532505</v>
      </c>
    </row>
    <row r="12739" spans="1:2" x14ac:dyDescent="0.25">
      <c r="A12739">
        <v>90.755629999999996</v>
      </c>
      <c r="B12739">
        <v>191.965613114505</v>
      </c>
    </row>
    <row r="12740" spans="1:2" x14ac:dyDescent="0.25">
      <c r="A12740">
        <v>90.755629999999996</v>
      </c>
      <c r="B12740">
        <v>192.08014325850499</v>
      </c>
    </row>
    <row r="12741" spans="1:2" x14ac:dyDescent="0.25">
      <c r="A12741">
        <v>90.755629999999996</v>
      </c>
      <c r="B12741">
        <v>191.784018656505</v>
      </c>
    </row>
    <row r="12742" spans="1:2" x14ac:dyDescent="0.25">
      <c r="A12742">
        <v>90.755629999999996</v>
      </c>
      <c r="B12742">
        <v>191.46514036482</v>
      </c>
    </row>
    <row r="12743" spans="1:2" x14ac:dyDescent="0.25">
      <c r="A12743">
        <v>90.755629999999996</v>
      </c>
      <c r="B12743">
        <v>191.39876874282001</v>
      </c>
    </row>
    <row r="12744" spans="1:2" x14ac:dyDescent="0.25">
      <c r="A12744">
        <v>90.755629999999996</v>
      </c>
      <c r="B12744">
        <v>191.88661199282001</v>
      </c>
    </row>
    <row r="12745" spans="1:2" x14ac:dyDescent="0.25">
      <c r="A12745">
        <v>90.755629999999996</v>
      </c>
      <c r="B12745">
        <v>191.64098575681999</v>
      </c>
    </row>
    <row r="12746" spans="1:2" x14ac:dyDescent="0.25">
      <c r="A12746">
        <v>90.755629999999996</v>
      </c>
      <c r="B12746">
        <v>191.42449702682001</v>
      </c>
    </row>
    <row r="12747" spans="1:2" x14ac:dyDescent="0.25">
      <c r="A12747">
        <v>90.412042</v>
      </c>
      <c r="B12747">
        <v>191.09615300682</v>
      </c>
    </row>
    <row r="12748" spans="1:2" x14ac:dyDescent="0.25">
      <c r="A12748">
        <v>90.412042</v>
      </c>
      <c r="B12748">
        <v>191.02438622482001</v>
      </c>
    </row>
    <row r="12749" spans="1:2" x14ac:dyDescent="0.25">
      <c r="A12749">
        <v>90.412042</v>
      </c>
      <c r="B12749">
        <v>191.46083368682</v>
      </c>
    </row>
    <row r="12750" spans="1:2" x14ac:dyDescent="0.25">
      <c r="A12750">
        <v>90.412042</v>
      </c>
      <c r="B12750">
        <v>191.16758355482</v>
      </c>
    </row>
    <row r="12751" spans="1:2" x14ac:dyDescent="0.25">
      <c r="A12751">
        <v>90.412042</v>
      </c>
      <c r="B12751">
        <v>191.41120846082001</v>
      </c>
    </row>
    <row r="12752" spans="1:2" x14ac:dyDescent="0.25">
      <c r="A12752">
        <v>90.412042</v>
      </c>
      <c r="B12752">
        <v>191.31253132082</v>
      </c>
    </row>
    <row r="12753" spans="1:2" x14ac:dyDescent="0.25">
      <c r="A12753">
        <v>90.412042</v>
      </c>
      <c r="B12753">
        <v>191.43863941082</v>
      </c>
    </row>
    <row r="12754" spans="1:2" x14ac:dyDescent="0.25">
      <c r="A12754">
        <v>90.412042</v>
      </c>
      <c r="B12754">
        <v>191.83271978682001</v>
      </c>
    </row>
    <row r="12755" spans="1:2" x14ac:dyDescent="0.25">
      <c r="A12755">
        <v>90.412042</v>
      </c>
      <c r="B12755">
        <v>191.24599555482001</v>
      </c>
    </row>
    <row r="12756" spans="1:2" x14ac:dyDescent="0.25">
      <c r="A12756">
        <v>90.412042</v>
      </c>
      <c r="B12756">
        <v>191.22393223482001</v>
      </c>
    </row>
    <row r="12757" spans="1:2" x14ac:dyDescent="0.25">
      <c r="A12757">
        <v>90.412042</v>
      </c>
      <c r="B12757">
        <v>192.08963223681999</v>
      </c>
    </row>
    <row r="12758" spans="1:2" x14ac:dyDescent="0.25">
      <c r="A12758">
        <v>90.412042</v>
      </c>
      <c r="B12758">
        <v>191.69687459482</v>
      </c>
    </row>
    <row r="12759" spans="1:2" x14ac:dyDescent="0.25">
      <c r="A12759">
        <v>90.412042</v>
      </c>
      <c r="B12759">
        <v>191.68282572882001</v>
      </c>
    </row>
    <row r="12760" spans="1:2" x14ac:dyDescent="0.25">
      <c r="A12760">
        <v>89.860113999999996</v>
      </c>
      <c r="B12760">
        <v>191.31537609282</v>
      </c>
    </row>
    <row r="12761" spans="1:2" x14ac:dyDescent="0.25">
      <c r="A12761">
        <v>89.860113999999996</v>
      </c>
      <c r="B12761">
        <v>192.00970489881999</v>
      </c>
    </row>
    <row r="12762" spans="1:2" x14ac:dyDescent="0.25">
      <c r="A12762">
        <v>89.860113999999996</v>
      </c>
      <c r="B12762">
        <v>191.69637726881999</v>
      </c>
    </row>
    <row r="12763" spans="1:2" x14ac:dyDescent="0.25">
      <c r="A12763">
        <v>89.860113999999996</v>
      </c>
      <c r="B12763">
        <v>191.56069119282</v>
      </c>
    </row>
    <row r="12764" spans="1:2" x14ac:dyDescent="0.25">
      <c r="A12764">
        <v>89.860113999999996</v>
      </c>
      <c r="B12764">
        <v>191.79498570082001</v>
      </c>
    </row>
    <row r="12765" spans="1:2" x14ac:dyDescent="0.25">
      <c r="A12765">
        <v>89.817756000000003</v>
      </c>
      <c r="B12765">
        <v>192.07331214281999</v>
      </c>
    </row>
    <row r="12766" spans="1:2" x14ac:dyDescent="0.25">
      <c r="A12766">
        <v>89.817756000000003</v>
      </c>
      <c r="B12766">
        <v>191.37596750882</v>
      </c>
    </row>
    <row r="12767" spans="1:2" x14ac:dyDescent="0.25">
      <c r="A12767">
        <v>89.817756000000003</v>
      </c>
      <c r="B12767">
        <v>191.94360089681999</v>
      </c>
    </row>
    <row r="12768" spans="1:2" x14ac:dyDescent="0.25">
      <c r="A12768">
        <v>89.817756000000003</v>
      </c>
      <c r="B12768">
        <v>191.14264399082001</v>
      </c>
    </row>
    <row r="12769" spans="1:2" x14ac:dyDescent="0.25">
      <c r="A12769">
        <v>89.817756000000003</v>
      </c>
      <c r="B12769">
        <v>191.52622167682</v>
      </c>
    </row>
    <row r="12770" spans="1:2" x14ac:dyDescent="0.25">
      <c r="A12770">
        <v>89.817756000000003</v>
      </c>
      <c r="B12770">
        <v>191.74009369882</v>
      </c>
    </row>
    <row r="12771" spans="1:2" x14ac:dyDescent="0.25">
      <c r="A12771">
        <v>89.817756000000003</v>
      </c>
      <c r="B12771">
        <v>191.23267802282001</v>
      </c>
    </row>
    <row r="12772" spans="1:2" x14ac:dyDescent="0.25">
      <c r="A12772">
        <v>89.817756000000003</v>
      </c>
      <c r="B12772">
        <v>191.24185543882001</v>
      </c>
    </row>
    <row r="12773" spans="1:2" x14ac:dyDescent="0.25">
      <c r="A12773">
        <v>89.817756000000003</v>
      </c>
      <c r="B12773">
        <v>190.94421722682</v>
      </c>
    </row>
    <row r="12774" spans="1:2" x14ac:dyDescent="0.25">
      <c r="A12774">
        <v>89.817756000000003</v>
      </c>
      <c r="B12774">
        <v>191.37102928482</v>
      </c>
    </row>
    <row r="12775" spans="1:2" x14ac:dyDescent="0.25">
      <c r="A12775">
        <v>89.817756000000003</v>
      </c>
      <c r="B12775">
        <v>191.13737401482001</v>
      </c>
    </row>
    <row r="12776" spans="1:2" x14ac:dyDescent="0.25">
      <c r="A12776">
        <v>89.817756000000003</v>
      </c>
      <c r="B12776">
        <v>190.84151540081999</v>
      </c>
    </row>
    <row r="12777" spans="1:2" x14ac:dyDescent="0.25">
      <c r="A12777">
        <v>89.817756000000003</v>
      </c>
      <c r="B12777">
        <v>190.89286856282001</v>
      </c>
    </row>
    <row r="12778" spans="1:2" x14ac:dyDescent="0.25">
      <c r="A12778">
        <v>89.817756000000003</v>
      </c>
      <c r="B12778">
        <v>191.27581916282</v>
      </c>
    </row>
    <row r="12779" spans="1:2" x14ac:dyDescent="0.25">
      <c r="A12779">
        <v>89.272576000000001</v>
      </c>
      <c r="B12779">
        <v>191.07648857282001</v>
      </c>
    </row>
    <row r="12780" spans="1:2" x14ac:dyDescent="0.25">
      <c r="A12780">
        <v>89.272576000000001</v>
      </c>
      <c r="B12780">
        <v>191.84406246482001</v>
      </c>
    </row>
    <row r="12781" spans="1:2" x14ac:dyDescent="0.25">
      <c r="A12781">
        <v>89.272576000000001</v>
      </c>
      <c r="B12781">
        <v>191.36245728882</v>
      </c>
    </row>
    <row r="12782" spans="1:2" x14ac:dyDescent="0.25">
      <c r="A12782">
        <v>89.272576000000001</v>
      </c>
      <c r="B12782">
        <v>191.29207957681999</v>
      </c>
    </row>
    <row r="12783" spans="1:2" x14ac:dyDescent="0.25">
      <c r="A12783">
        <v>89.272576000000001</v>
      </c>
      <c r="B12783">
        <v>191.87981419682001</v>
      </c>
    </row>
    <row r="12784" spans="1:2" x14ac:dyDescent="0.25">
      <c r="A12784">
        <v>89.272576000000001</v>
      </c>
      <c r="B12784">
        <v>191.62002269481999</v>
      </c>
    </row>
    <row r="12785" spans="1:2" x14ac:dyDescent="0.25">
      <c r="A12785">
        <v>89.272576000000001</v>
      </c>
      <c r="B12785">
        <v>191.59746930882</v>
      </c>
    </row>
    <row r="12786" spans="1:2" x14ac:dyDescent="0.25">
      <c r="A12786">
        <v>89.272576000000001</v>
      </c>
      <c r="B12786">
        <v>192.15068042600001</v>
      </c>
    </row>
    <row r="12787" spans="1:2" x14ac:dyDescent="0.25">
      <c r="A12787">
        <v>89.272576000000001</v>
      </c>
      <c r="B12787">
        <v>191.542465666</v>
      </c>
    </row>
    <row r="12788" spans="1:2" x14ac:dyDescent="0.25">
      <c r="A12788">
        <v>89.272576000000001</v>
      </c>
      <c r="B12788">
        <v>192.13507862</v>
      </c>
    </row>
    <row r="12789" spans="1:2" x14ac:dyDescent="0.25">
      <c r="A12789">
        <v>89.272576000000001</v>
      </c>
      <c r="B12789">
        <v>192.48751727800001</v>
      </c>
    </row>
    <row r="12790" spans="1:2" x14ac:dyDescent="0.25">
      <c r="A12790">
        <v>89.272576000000001</v>
      </c>
      <c r="B12790">
        <v>192.92139200599999</v>
      </c>
    </row>
    <row r="12791" spans="1:2" x14ac:dyDescent="0.25">
      <c r="A12791">
        <v>89.272576000000001</v>
      </c>
      <c r="B12791">
        <v>192.493483938</v>
      </c>
    </row>
    <row r="12792" spans="1:2" x14ac:dyDescent="0.25">
      <c r="A12792">
        <v>89.272576000000001</v>
      </c>
      <c r="B12792">
        <v>192.63901337999999</v>
      </c>
    </row>
    <row r="12793" spans="1:2" x14ac:dyDescent="0.25">
      <c r="A12793">
        <v>88.381141999999997</v>
      </c>
      <c r="B12793">
        <v>192.22529275400001</v>
      </c>
    </row>
    <row r="12794" spans="1:2" x14ac:dyDescent="0.25">
      <c r="A12794">
        <v>88.357776000000001</v>
      </c>
      <c r="B12794">
        <v>192.31166035999999</v>
      </c>
    </row>
    <row r="12795" spans="1:2" x14ac:dyDescent="0.25">
      <c r="A12795">
        <v>88.357776000000001</v>
      </c>
      <c r="B12795">
        <v>192.35862559399999</v>
      </c>
    </row>
    <row r="12796" spans="1:2" x14ac:dyDescent="0.25">
      <c r="A12796">
        <v>88.357776000000001</v>
      </c>
      <c r="B12796">
        <v>192.03004933</v>
      </c>
    </row>
    <row r="12797" spans="1:2" x14ac:dyDescent="0.25">
      <c r="A12797">
        <v>88.300167999999999</v>
      </c>
      <c r="B12797">
        <v>191.71575235</v>
      </c>
    </row>
    <row r="12798" spans="1:2" x14ac:dyDescent="0.25">
      <c r="A12798">
        <v>88.300167999999999</v>
      </c>
      <c r="B12798">
        <v>192.37364775</v>
      </c>
    </row>
    <row r="12799" spans="1:2" x14ac:dyDescent="0.25">
      <c r="A12799">
        <v>88.300167999999999</v>
      </c>
      <c r="B12799">
        <v>191.9568605</v>
      </c>
    </row>
    <row r="12800" spans="1:2" x14ac:dyDescent="0.25">
      <c r="A12800">
        <v>88.300167999999999</v>
      </c>
      <c r="B12800">
        <v>191.62738034399999</v>
      </c>
    </row>
    <row r="12801" spans="1:2" x14ac:dyDescent="0.25">
      <c r="A12801">
        <v>88.300167999999999</v>
      </c>
      <c r="B12801">
        <v>191.57013391000001</v>
      </c>
    </row>
    <row r="12802" spans="1:2" x14ac:dyDescent="0.25">
      <c r="A12802">
        <v>88.300167999999999</v>
      </c>
      <c r="B12802">
        <v>191.38180990399999</v>
      </c>
    </row>
    <row r="12803" spans="1:2" x14ac:dyDescent="0.25">
      <c r="A12803">
        <v>88.300167999999999</v>
      </c>
      <c r="B12803">
        <v>191.526278322</v>
      </c>
    </row>
    <row r="12804" spans="1:2" x14ac:dyDescent="0.25">
      <c r="A12804">
        <v>88.300167999999999</v>
      </c>
      <c r="B12804">
        <v>191.378631114</v>
      </c>
    </row>
    <row r="12805" spans="1:2" x14ac:dyDescent="0.25">
      <c r="A12805">
        <v>87.540192000000005</v>
      </c>
      <c r="B12805">
        <v>192.041395346</v>
      </c>
    </row>
    <row r="12806" spans="1:2" x14ac:dyDescent="0.25">
      <c r="A12806">
        <v>87.540192000000005</v>
      </c>
      <c r="B12806">
        <v>191.735742472</v>
      </c>
    </row>
    <row r="12807" spans="1:2" x14ac:dyDescent="0.25">
      <c r="A12807">
        <v>87.540192000000005</v>
      </c>
      <c r="B12807">
        <v>190.85287831799999</v>
      </c>
    </row>
    <row r="12808" spans="1:2" x14ac:dyDescent="0.25">
      <c r="A12808">
        <v>87.331205999999995</v>
      </c>
      <c r="B12808">
        <v>191.29371858600001</v>
      </c>
    </row>
    <row r="12809" spans="1:2" x14ac:dyDescent="0.25">
      <c r="A12809">
        <v>86.309607999999997</v>
      </c>
      <c r="B12809">
        <v>191.414122728</v>
      </c>
    </row>
    <row r="12810" spans="1:2" x14ac:dyDescent="0.25">
      <c r="A12810">
        <v>86.309607999999997</v>
      </c>
      <c r="B12810">
        <v>190.86499207599999</v>
      </c>
    </row>
    <row r="12811" spans="1:2" x14ac:dyDescent="0.25">
      <c r="A12811">
        <v>86.309607999999997</v>
      </c>
      <c r="B12811">
        <v>191.193251858</v>
      </c>
    </row>
    <row r="12812" spans="1:2" x14ac:dyDescent="0.25">
      <c r="A12812">
        <v>86.249262000000002</v>
      </c>
      <c r="B12812">
        <v>191.12772039399999</v>
      </c>
    </row>
    <row r="12813" spans="1:2" x14ac:dyDescent="0.25">
      <c r="A12813">
        <v>85.902851999999996</v>
      </c>
      <c r="B12813">
        <v>191.52692720600001</v>
      </c>
    </row>
    <row r="12814" spans="1:2" x14ac:dyDescent="0.25">
      <c r="A12814">
        <v>85.902851999999996</v>
      </c>
      <c r="B12814">
        <v>191.56361418200001</v>
      </c>
    </row>
    <row r="12815" spans="1:2" x14ac:dyDescent="0.25">
      <c r="A12815">
        <v>85.902851999999996</v>
      </c>
      <c r="B12815">
        <v>192.35998111399999</v>
      </c>
    </row>
    <row r="12816" spans="1:2" x14ac:dyDescent="0.25">
      <c r="A12816">
        <v>85.902851999999996</v>
      </c>
      <c r="B12816">
        <v>191.90889785799999</v>
      </c>
    </row>
    <row r="12817" spans="1:2" x14ac:dyDescent="0.25">
      <c r="A12817">
        <v>85.902851999999996</v>
      </c>
      <c r="B12817">
        <v>191.266461862</v>
      </c>
    </row>
    <row r="12818" spans="1:2" x14ac:dyDescent="0.25">
      <c r="A12818">
        <v>85.902851999999996</v>
      </c>
      <c r="B12818">
        <v>190.701708274</v>
      </c>
    </row>
    <row r="12819" spans="1:2" x14ac:dyDescent="0.25">
      <c r="A12819">
        <v>85.902851999999996</v>
      </c>
      <c r="B12819">
        <v>191.11042474600001</v>
      </c>
    </row>
    <row r="12820" spans="1:2" x14ac:dyDescent="0.25">
      <c r="A12820">
        <v>85.902851999999996</v>
      </c>
      <c r="B12820">
        <v>190.92568056799999</v>
      </c>
    </row>
    <row r="12821" spans="1:2" x14ac:dyDescent="0.25">
      <c r="A12821">
        <v>85.902851999999996</v>
      </c>
      <c r="B12821">
        <v>191.34468651</v>
      </c>
    </row>
    <row r="12822" spans="1:2" x14ac:dyDescent="0.25">
      <c r="A12822">
        <v>85.902851999999996</v>
      </c>
      <c r="B12822">
        <v>191.357666782</v>
      </c>
    </row>
    <row r="12823" spans="1:2" x14ac:dyDescent="0.25">
      <c r="A12823">
        <v>85.902851999999996</v>
      </c>
      <c r="B12823">
        <v>191.33182382800001</v>
      </c>
    </row>
    <row r="12824" spans="1:2" x14ac:dyDescent="0.25">
      <c r="A12824">
        <v>85.902851999999996</v>
      </c>
      <c r="B12824">
        <v>191.161629006</v>
      </c>
    </row>
    <row r="12825" spans="1:2" x14ac:dyDescent="0.25">
      <c r="A12825">
        <v>85.902851999999996</v>
      </c>
      <c r="B12825">
        <v>191.221017902</v>
      </c>
    </row>
    <row r="12826" spans="1:2" x14ac:dyDescent="0.25">
      <c r="A12826">
        <v>85.336923999999996</v>
      </c>
      <c r="B12826">
        <v>190.99402213400001</v>
      </c>
    </row>
    <row r="12827" spans="1:2" x14ac:dyDescent="0.25">
      <c r="A12827">
        <v>85.336923999999996</v>
      </c>
      <c r="B12827">
        <v>190.655119238</v>
      </c>
    </row>
    <row r="12828" spans="1:2" x14ac:dyDescent="0.25">
      <c r="A12828">
        <v>85.336923999999996</v>
      </c>
      <c r="B12828">
        <v>190.839768556</v>
      </c>
    </row>
    <row r="12829" spans="1:2" x14ac:dyDescent="0.25">
      <c r="A12829">
        <v>85.336923999999996</v>
      </c>
      <c r="B12829">
        <v>190.36310226000001</v>
      </c>
    </row>
    <row r="12830" spans="1:2" x14ac:dyDescent="0.25">
      <c r="A12830">
        <v>85.336923999999996</v>
      </c>
      <c r="B12830">
        <v>190.73332405400001</v>
      </c>
    </row>
    <row r="12831" spans="1:2" x14ac:dyDescent="0.25">
      <c r="A12831">
        <v>85.336923999999996</v>
      </c>
      <c r="B12831">
        <v>190.569366516</v>
      </c>
    </row>
    <row r="12832" spans="1:2" x14ac:dyDescent="0.25">
      <c r="A12832">
        <v>85.336923999999996</v>
      </c>
      <c r="B12832">
        <v>190.381874138</v>
      </c>
    </row>
    <row r="12833" spans="1:2" x14ac:dyDescent="0.25">
      <c r="A12833">
        <v>85.336923999999996</v>
      </c>
      <c r="B12833">
        <v>190.31248432000001</v>
      </c>
    </row>
    <row r="12834" spans="1:2" x14ac:dyDescent="0.25">
      <c r="A12834">
        <v>85.336923999999996</v>
      </c>
      <c r="B12834">
        <v>190.77782922399999</v>
      </c>
    </row>
    <row r="12835" spans="1:2" x14ac:dyDescent="0.25">
      <c r="A12835">
        <v>85.336923999999996</v>
      </c>
      <c r="B12835">
        <v>191.03630337000001</v>
      </c>
    </row>
    <row r="12836" spans="1:2" x14ac:dyDescent="0.25">
      <c r="A12836">
        <v>85.336923999999996</v>
      </c>
      <c r="B12836">
        <v>191.03265483800001</v>
      </c>
    </row>
    <row r="12837" spans="1:2" x14ac:dyDescent="0.25">
      <c r="A12837">
        <v>85.336923999999996</v>
      </c>
      <c r="B12837">
        <v>191.629562902</v>
      </c>
    </row>
    <row r="12838" spans="1:2" x14ac:dyDescent="0.25">
      <c r="A12838">
        <v>85.336923999999996</v>
      </c>
      <c r="B12838">
        <v>191.96498036</v>
      </c>
    </row>
    <row r="12839" spans="1:2" x14ac:dyDescent="0.25">
      <c r="A12839">
        <v>85.336923999999996</v>
      </c>
      <c r="B12839">
        <v>191.68865436600001</v>
      </c>
    </row>
    <row r="12840" spans="1:2" x14ac:dyDescent="0.25">
      <c r="A12840">
        <v>84.796744000000004</v>
      </c>
      <c r="B12840">
        <v>191.44717195999999</v>
      </c>
    </row>
    <row r="12841" spans="1:2" x14ac:dyDescent="0.25">
      <c r="A12841">
        <v>84.796744000000004</v>
      </c>
      <c r="B12841">
        <v>191.83673082600001</v>
      </c>
    </row>
    <row r="12842" spans="1:2" x14ac:dyDescent="0.25">
      <c r="A12842">
        <v>84.796744000000004</v>
      </c>
      <c r="B12842">
        <v>192.32672038199999</v>
      </c>
    </row>
    <row r="12843" spans="1:2" x14ac:dyDescent="0.25">
      <c r="A12843">
        <v>84.796744000000004</v>
      </c>
      <c r="B12843">
        <v>192.208351628</v>
      </c>
    </row>
    <row r="12844" spans="1:2" x14ac:dyDescent="0.25">
      <c r="A12844">
        <v>84.796744000000004</v>
      </c>
      <c r="B12844">
        <v>191.688728916</v>
      </c>
    </row>
    <row r="12845" spans="1:2" x14ac:dyDescent="0.25">
      <c r="A12845">
        <v>84.796744000000004</v>
      </c>
      <c r="B12845">
        <v>191.53708222399999</v>
      </c>
    </row>
    <row r="12846" spans="1:2" x14ac:dyDescent="0.25">
      <c r="A12846">
        <v>84.796744000000004</v>
      </c>
      <c r="B12846">
        <v>191.31326803799999</v>
      </c>
    </row>
    <row r="12847" spans="1:2" x14ac:dyDescent="0.25">
      <c r="A12847">
        <v>84.796744000000004</v>
      </c>
      <c r="B12847">
        <v>191.148723894</v>
      </c>
    </row>
    <row r="12848" spans="1:2" x14ac:dyDescent="0.25">
      <c r="A12848">
        <v>84.796744000000004</v>
      </c>
      <c r="B12848">
        <v>190.58604966799999</v>
      </c>
    </row>
    <row r="12849" spans="1:2" x14ac:dyDescent="0.25">
      <c r="A12849">
        <v>84.796744000000004</v>
      </c>
      <c r="B12849">
        <v>191.76287937399999</v>
      </c>
    </row>
    <row r="12850" spans="1:2" x14ac:dyDescent="0.25">
      <c r="A12850">
        <v>84.796744000000004</v>
      </c>
      <c r="B12850">
        <v>192.41378853800001</v>
      </c>
    </row>
    <row r="12851" spans="1:2" x14ac:dyDescent="0.25">
      <c r="A12851">
        <v>84.779253999999995</v>
      </c>
      <c r="B12851">
        <v>191.865282326</v>
      </c>
    </row>
    <row r="12852" spans="1:2" x14ac:dyDescent="0.25">
      <c r="A12852">
        <v>84.779253999999995</v>
      </c>
      <c r="B12852">
        <v>191.52202303600001</v>
      </c>
    </row>
    <row r="12853" spans="1:2" x14ac:dyDescent="0.25">
      <c r="A12853">
        <v>84.779253999999995</v>
      </c>
      <c r="B12853">
        <v>190.88538903200001</v>
      </c>
    </row>
    <row r="12854" spans="1:2" x14ac:dyDescent="0.25">
      <c r="A12854">
        <v>84.779253999999995</v>
      </c>
      <c r="B12854">
        <v>191.69266211799999</v>
      </c>
    </row>
    <row r="12855" spans="1:2" x14ac:dyDescent="0.25">
      <c r="A12855">
        <v>84.779253999999995</v>
      </c>
      <c r="B12855">
        <v>192.57290925800001</v>
      </c>
    </row>
    <row r="12856" spans="1:2" x14ac:dyDescent="0.25">
      <c r="A12856">
        <v>84.779253999999995</v>
      </c>
      <c r="B12856">
        <v>192.41356892799999</v>
      </c>
    </row>
    <row r="12857" spans="1:2" x14ac:dyDescent="0.25">
      <c r="A12857">
        <v>84.779253999999995</v>
      </c>
      <c r="B12857">
        <v>192.33928871000001</v>
      </c>
    </row>
    <row r="12858" spans="1:2" x14ac:dyDescent="0.25">
      <c r="A12858">
        <v>84.779253999999995</v>
      </c>
      <c r="B12858">
        <v>192.11424779199999</v>
      </c>
    </row>
    <row r="12859" spans="1:2" x14ac:dyDescent="0.25">
      <c r="A12859">
        <v>84.779253999999995</v>
      </c>
      <c r="B12859">
        <v>192.96425406200001</v>
      </c>
    </row>
    <row r="12860" spans="1:2" x14ac:dyDescent="0.25">
      <c r="A12860">
        <v>84.779253999999995</v>
      </c>
      <c r="B12860">
        <v>192.87633778399999</v>
      </c>
    </row>
    <row r="12861" spans="1:2" x14ac:dyDescent="0.25">
      <c r="A12861">
        <v>84.779253999999995</v>
      </c>
      <c r="B12861">
        <v>192.20654606400001</v>
      </c>
    </row>
    <row r="12862" spans="1:2" x14ac:dyDescent="0.25">
      <c r="A12862">
        <v>84.779253999999995</v>
      </c>
      <c r="B12862">
        <v>192.18187292600001</v>
      </c>
    </row>
    <row r="12863" spans="1:2" x14ac:dyDescent="0.25">
      <c r="A12863">
        <v>84.779253999999995</v>
      </c>
      <c r="B12863">
        <v>192.485531146</v>
      </c>
    </row>
    <row r="12864" spans="1:2" x14ac:dyDescent="0.25">
      <c r="A12864">
        <v>84.779253999999995</v>
      </c>
      <c r="B12864">
        <v>192.24245018400001</v>
      </c>
    </row>
    <row r="12865" spans="1:2" x14ac:dyDescent="0.25">
      <c r="A12865">
        <v>84.779253999999995</v>
      </c>
      <c r="B12865">
        <v>192.65009782800001</v>
      </c>
    </row>
    <row r="12866" spans="1:2" x14ac:dyDescent="0.25">
      <c r="A12866">
        <v>84.779253999999995</v>
      </c>
      <c r="B12866">
        <v>192.87488589399999</v>
      </c>
    </row>
    <row r="12867" spans="1:2" x14ac:dyDescent="0.25">
      <c r="A12867">
        <v>84.779253999999995</v>
      </c>
      <c r="B12867">
        <v>192.362228864</v>
      </c>
    </row>
    <row r="12868" spans="1:2" x14ac:dyDescent="0.25">
      <c r="A12868">
        <v>84.779253999999995</v>
      </c>
      <c r="B12868">
        <v>192.65105950200001</v>
      </c>
    </row>
    <row r="12869" spans="1:2" x14ac:dyDescent="0.25">
      <c r="A12869">
        <v>84.779253999999995</v>
      </c>
      <c r="B12869">
        <v>192.47745130600001</v>
      </c>
    </row>
    <row r="12870" spans="1:2" x14ac:dyDescent="0.25">
      <c r="A12870">
        <v>84.770257999999998</v>
      </c>
      <c r="B12870">
        <v>192.31122542200001</v>
      </c>
    </row>
    <row r="12871" spans="1:2" x14ac:dyDescent="0.25">
      <c r="A12871">
        <v>84.770257999999998</v>
      </c>
      <c r="B12871">
        <v>191.964493718</v>
      </c>
    </row>
    <row r="12872" spans="1:2" x14ac:dyDescent="0.25">
      <c r="A12872">
        <v>84.770257999999998</v>
      </c>
      <c r="B12872">
        <v>192.16717694799999</v>
      </c>
    </row>
    <row r="12873" spans="1:2" x14ac:dyDescent="0.25">
      <c r="A12873">
        <v>84.770257999999998</v>
      </c>
      <c r="B12873">
        <v>191.322652006</v>
      </c>
    </row>
    <row r="12874" spans="1:2" x14ac:dyDescent="0.25">
      <c r="A12874">
        <v>84.642185999999995</v>
      </c>
      <c r="B12874">
        <v>191.43960922599999</v>
      </c>
    </row>
    <row r="12875" spans="1:2" x14ac:dyDescent="0.25">
      <c r="A12875">
        <v>84.642185999999995</v>
      </c>
      <c r="B12875">
        <v>191.66676076600001</v>
      </c>
    </row>
    <row r="12876" spans="1:2" x14ac:dyDescent="0.25">
      <c r="A12876">
        <v>84.642185999999995</v>
      </c>
      <c r="B12876">
        <v>191.94255114200001</v>
      </c>
    </row>
    <row r="12877" spans="1:2" x14ac:dyDescent="0.25">
      <c r="A12877">
        <v>84.642185999999995</v>
      </c>
      <c r="B12877">
        <v>191.92817504999999</v>
      </c>
    </row>
    <row r="12878" spans="1:2" x14ac:dyDescent="0.25">
      <c r="A12878">
        <v>84.642185999999995</v>
      </c>
      <c r="B12878">
        <v>191.63841083400001</v>
      </c>
    </row>
    <row r="12879" spans="1:2" x14ac:dyDescent="0.25">
      <c r="A12879">
        <v>84.642185999999995</v>
      </c>
      <c r="B12879">
        <v>191.135085352</v>
      </c>
    </row>
    <row r="12880" spans="1:2" x14ac:dyDescent="0.25">
      <c r="A12880">
        <v>84.642185999999995</v>
      </c>
      <c r="B12880">
        <v>190.95062690399999</v>
      </c>
    </row>
    <row r="12881" spans="1:2" x14ac:dyDescent="0.25">
      <c r="A12881">
        <v>84.642185999999995</v>
      </c>
      <c r="B12881">
        <v>190.60428876</v>
      </c>
    </row>
    <row r="12882" spans="1:2" x14ac:dyDescent="0.25">
      <c r="A12882">
        <v>84.642185999999995</v>
      </c>
      <c r="B12882">
        <v>191.03180090000001</v>
      </c>
    </row>
    <row r="12883" spans="1:2" x14ac:dyDescent="0.25">
      <c r="A12883">
        <v>84.642185999999995</v>
      </c>
      <c r="B12883">
        <v>191.19966749599999</v>
      </c>
    </row>
    <row r="12884" spans="1:2" x14ac:dyDescent="0.25">
      <c r="A12884">
        <v>84.584577999999993</v>
      </c>
      <c r="B12884">
        <v>189.97336275999999</v>
      </c>
    </row>
    <row r="12885" spans="1:2" x14ac:dyDescent="0.25">
      <c r="A12885">
        <v>84.584577999999993</v>
      </c>
      <c r="B12885">
        <v>190.619877594</v>
      </c>
    </row>
    <row r="12886" spans="1:2" x14ac:dyDescent="0.25">
      <c r="A12886">
        <v>84.584577999999993</v>
      </c>
      <c r="B12886">
        <v>191.18719148400001</v>
      </c>
    </row>
    <row r="12887" spans="1:2" x14ac:dyDescent="0.25">
      <c r="A12887">
        <v>84.584577999999993</v>
      </c>
      <c r="B12887">
        <v>191.50615675399999</v>
      </c>
    </row>
    <row r="12888" spans="1:2" x14ac:dyDescent="0.25">
      <c r="A12888">
        <v>84.584577999999993</v>
      </c>
      <c r="B12888">
        <v>191.33490086200001</v>
      </c>
    </row>
    <row r="12889" spans="1:2" x14ac:dyDescent="0.25">
      <c r="A12889">
        <v>84.584577999999993</v>
      </c>
      <c r="B12889">
        <v>191.30353366</v>
      </c>
    </row>
    <row r="12890" spans="1:2" x14ac:dyDescent="0.25">
      <c r="A12890">
        <v>84.584577999999993</v>
      </c>
      <c r="B12890">
        <v>191.33223318399999</v>
      </c>
    </row>
    <row r="12891" spans="1:2" x14ac:dyDescent="0.25">
      <c r="A12891">
        <v>84.584577999999993</v>
      </c>
      <c r="B12891">
        <v>191.67442398399999</v>
      </c>
    </row>
    <row r="12892" spans="1:2" x14ac:dyDescent="0.25">
      <c r="A12892">
        <v>84.584577999999993</v>
      </c>
      <c r="B12892">
        <v>191.65456765600001</v>
      </c>
    </row>
    <row r="12893" spans="1:2" x14ac:dyDescent="0.25">
      <c r="A12893">
        <v>84.584577999999993</v>
      </c>
      <c r="B12893">
        <v>191.67800416</v>
      </c>
    </row>
    <row r="12894" spans="1:2" x14ac:dyDescent="0.25">
      <c r="A12894">
        <v>84.584577999999993</v>
      </c>
      <c r="B12894">
        <v>191.98950718399999</v>
      </c>
    </row>
    <row r="12895" spans="1:2" x14ac:dyDescent="0.25">
      <c r="A12895">
        <v>84.584577999999993</v>
      </c>
      <c r="B12895">
        <v>192.07055310800001</v>
      </c>
    </row>
    <row r="12896" spans="1:2" x14ac:dyDescent="0.25">
      <c r="A12896">
        <v>84.584577999999993</v>
      </c>
      <c r="B12896">
        <v>192.20073461000001</v>
      </c>
    </row>
    <row r="12897" spans="1:2" x14ac:dyDescent="0.25">
      <c r="A12897">
        <v>84.584577999999993</v>
      </c>
      <c r="B12897">
        <v>192.38420044399999</v>
      </c>
    </row>
    <row r="12898" spans="1:2" x14ac:dyDescent="0.25">
      <c r="A12898">
        <v>84.584577999999993</v>
      </c>
      <c r="B12898">
        <v>191.99788667199999</v>
      </c>
    </row>
    <row r="12899" spans="1:2" x14ac:dyDescent="0.25">
      <c r="A12899">
        <v>84.584577999999993</v>
      </c>
      <c r="B12899">
        <v>192.03978731399999</v>
      </c>
    </row>
    <row r="12900" spans="1:2" x14ac:dyDescent="0.25">
      <c r="A12900">
        <v>84.584577999999993</v>
      </c>
      <c r="B12900">
        <v>192.031839566</v>
      </c>
    </row>
    <row r="12901" spans="1:2" x14ac:dyDescent="0.25">
      <c r="A12901">
        <v>84.584577999999993</v>
      </c>
      <c r="B12901">
        <v>192.25197523</v>
      </c>
    </row>
    <row r="12902" spans="1:2" x14ac:dyDescent="0.25">
      <c r="A12902">
        <v>84.329316000000006</v>
      </c>
      <c r="B12902">
        <v>192.31962551000001</v>
      </c>
    </row>
    <row r="12903" spans="1:2" x14ac:dyDescent="0.25">
      <c r="A12903">
        <v>84.329316000000006</v>
      </c>
      <c r="B12903">
        <v>192.21958927</v>
      </c>
    </row>
    <row r="12904" spans="1:2" x14ac:dyDescent="0.25">
      <c r="A12904">
        <v>84.329316000000006</v>
      </c>
      <c r="B12904">
        <v>193.257714674</v>
      </c>
    </row>
    <row r="12905" spans="1:2" x14ac:dyDescent="0.25">
      <c r="A12905">
        <v>84.329316000000006</v>
      </c>
      <c r="B12905">
        <v>192.630459828</v>
      </c>
    </row>
    <row r="12906" spans="1:2" x14ac:dyDescent="0.25">
      <c r="A12906">
        <v>84.329316000000006</v>
      </c>
      <c r="B12906">
        <v>193.48000360200001</v>
      </c>
    </row>
    <row r="12907" spans="1:2" x14ac:dyDescent="0.25">
      <c r="A12907">
        <v>84.329316000000006</v>
      </c>
      <c r="B12907">
        <v>193.65654638399999</v>
      </c>
    </row>
    <row r="12908" spans="1:2" x14ac:dyDescent="0.25">
      <c r="A12908">
        <v>84.329316000000006</v>
      </c>
      <c r="B12908">
        <v>192.82243113999999</v>
      </c>
    </row>
    <row r="12909" spans="1:2" x14ac:dyDescent="0.25">
      <c r="A12909">
        <v>84.329316000000006</v>
      </c>
      <c r="B12909">
        <v>192.59661424000001</v>
      </c>
    </row>
    <row r="12910" spans="1:2" x14ac:dyDescent="0.25">
      <c r="A12910">
        <v>84.329316000000006</v>
      </c>
      <c r="B12910">
        <v>193.33340143199999</v>
      </c>
    </row>
    <row r="12911" spans="1:2" x14ac:dyDescent="0.25">
      <c r="A12911">
        <v>84.329316000000006</v>
      </c>
      <c r="B12911">
        <v>193.1881764</v>
      </c>
    </row>
    <row r="12912" spans="1:2" x14ac:dyDescent="0.25">
      <c r="A12912">
        <v>84.329316000000006</v>
      </c>
      <c r="B12912">
        <v>192.86389997399999</v>
      </c>
    </row>
    <row r="12913" spans="1:2" x14ac:dyDescent="0.25">
      <c r="A12913">
        <v>84.329316000000006</v>
      </c>
      <c r="B12913">
        <v>193.131316236</v>
      </c>
    </row>
    <row r="12914" spans="1:2" x14ac:dyDescent="0.25">
      <c r="A12914">
        <v>84.255756000000005</v>
      </c>
      <c r="B12914">
        <v>192.66229652199999</v>
      </c>
    </row>
    <row r="12915" spans="1:2" x14ac:dyDescent="0.25">
      <c r="A12915">
        <v>84.255756000000005</v>
      </c>
      <c r="B12915">
        <v>192.717267034</v>
      </c>
    </row>
    <row r="12916" spans="1:2" x14ac:dyDescent="0.25">
      <c r="A12916">
        <v>84.255756000000005</v>
      </c>
      <c r="B12916">
        <v>192.373964452</v>
      </c>
    </row>
    <row r="12917" spans="1:2" x14ac:dyDescent="0.25">
      <c r="A12917">
        <v>84.255756000000005</v>
      </c>
      <c r="B12917">
        <v>192.69247830200001</v>
      </c>
    </row>
    <row r="12918" spans="1:2" x14ac:dyDescent="0.25">
      <c r="A12918">
        <v>84.255756000000005</v>
      </c>
      <c r="B12918">
        <v>192.97256468</v>
      </c>
    </row>
    <row r="12919" spans="1:2" x14ac:dyDescent="0.25">
      <c r="A12919">
        <v>84.255756000000005</v>
      </c>
      <c r="B12919">
        <v>192.24388138200001</v>
      </c>
    </row>
    <row r="12920" spans="1:2" x14ac:dyDescent="0.25">
      <c r="A12920">
        <v>84.255756000000005</v>
      </c>
      <c r="B12920">
        <v>192.53426557</v>
      </c>
    </row>
    <row r="12921" spans="1:2" x14ac:dyDescent="0.25">
      <c r="A12921">
        <v>84.255756000000005</v>
      </c>
      <c r="B12921">
        <v>192.63574405599999</v>
      </c>
    </row>
    <row r="12922" spans="1:2" x14ac:dyDescent="0.25">
      <c r="A12922">
        <v>84.255756000000005</v>
      </c>
      <c r="B12922">
        <v>192.361600482</v>
      </c>
    </row>
    <row r="12923" spans="1:2" x14ac:dyDescent="0.25">
      <c r="A12923">
        <v>84.255756000000005</v>
      </c>
      <c r="B12923">
        <v>192.62025044399999</v>
      </c>
    </row>
    <row r="12924" spans="1:2" x14ac:dyDescent="0.25">
      <c r="A12924">
        <v>84.255756000000005</v>
      </c>
      <c r="B12924">
        <v>191.985131126</v>
      </c>
    </row>
    <row r="12925" spans="1:2" x14ac:dyDescent="0.25">
      <c r="A12925">
        <v>84.255756000000005</v>
      </c>
      <c r="B12925">
        <v>192.18331026999999</v>
      </c>
    </row>
    <row r="12926" spans="1:2" x14ac:dyDescent="0.25">
      <c r="A12926">
        <v>84.120289999999997</v>
      </c>
      <c r="B12926">
        <v>191.39960461199999</v>
      </c>
    </row>
    <row r="12927" spans="1:2" x14ac:dyDescent="0.25">
      <c r="A12927">
        <v>84.120289999999997</v>
      </c>
      <c r="B12927">
        <v>192.07856928000001</v>
      </c>
    </row>
    <row r="12928" spans="1:2" x14ac:dyDescent="0.25">
      <c r="A12928">
        <v>84.120289999999997</v>
      </c>
      <c r="B12928">
        <v>191.93494251999999</v>
      </c>
    </row>
    <row r="12929" spans="1:2" x14ac:dyDescent="0.25">
      <c r="A12929">
        <v>84.120289999999997</v>
      </c>
      <c r="B12929">
        <v>192.38828331600001</v>
      </c>
    </row>
    <row r="12930" spans="1:2" x14ac:dyDescent="0.25">
      <c r="A12930">
        <v>84.120289999999997</v>
      </c>
      <c r="B12930">
        <v>192.661271602</v>
      </c>
    </row>
    <row r="12931" spans="1:2" x14ac:dyDescent="0.25">
      <c r="A12931">
        <v>84.120289999999997</v>
      </c>
      <c r="B12931">
        <v>193.40167819199999</v>
      </c>
    </row>
    <row r="12932" spans="1:2" x14ac:dyDescent="0.25">
      <c r="A12932">
        <v>84.120289999999997</v>
      </c>
      <c r="B12932">
        <v>193.0615937</v>
      </c>
    </row>
    <row r="12933" spans="1:2" x14ac:dyDescent="0.25">
      <c r="A12933">
        <v>84.120289999999997</v>
      </c>
      <c r="B12933">
        <v>192.888448952</v>
      </c>
    </row>
    <row r="12934" spans="1:2" x14ac:dyDescent="0.25">
      <c r="A12934">
        <v>84.120289999999997</v>
      </c>
      <c r="B12934">
        <v>192.29760346399999</v>
      </c>
    </row>
    <row r="12935" spans="1:2" x14ac:dyDescent="0.25">
      <c r="A12935">
        <v>84.120289999999997</v>
      </c>
      <c r="B12935">
        <v>192.87427826199999</v>
      </c>
    </row>
    <row r="12936" spans="1:2" x14ac:dyDescent="0.25">
      <c r="A12936">
        <v>84.120289999999997</v>
      </c>
      <c r="B12936">
        <v>193.11090556799999</v>
      </c>
    </row>
    <row r="12937" spans="1:2" x14ac:dyDescent="0.25">
      <c r="A12937">
        <v>84.120289999999997</v>
      </c>
      <c r="B12937">
        <v>192.445096398</v>
      </c>
    </row>
    <row r="12938" spans="1:2" x14ac:dyDescent="0.25">
      <c r="A12938">
        <v>84.120289999999997</v>
      </c>
      <c r="B12938">
        <v>191.879964836</v>
      </c>
    </row>
    <row r="12939" spans="1:2" x14ac:dyDescent="0.25">
      <c r="A12939">
        <v>84.120289999999997</v>
      </c>
      <c r="B12939">
        <v>191.69116435399999</v>
      </c>
    </row>
    <row r="12940" spans="1:2" x14ac:dyDescent="0.25">
      <c r="A12940">
        <v>84.120289999999997</v>
      </c>
      <c r="B12940">
        <v>191.48335893000001</v>
      </c>
    </row>
    <row r="12941" spans="1:2" x14ac:dyDescent="0.25">
      <c r="A12941">
        <v>84.120289999999997</v>
      </c>
      <c r="B12941">
        <v>191.63047042400001</v>
      </c>
    </row>
    <row r="12942" spans="1:2" x14ac:dyDescent="0.25">
      <c r="A12942">
        <v>83.880703999999994</v>
      </c>
      <c r="B12942">
        <v>192.16543510599999</v>
      </c>
    </row>
    <row r="12943" spans="1:2" x14ac:dyDescent="0.25">
      <c r="A12943">
        <v>83.880703999999994</v>
      </c>
      <c r="B12943">
        <v>191.768563884</v>
      </c>
    </row>
    <row r="12944" spans="1:2" x14ac:dyDescent="0.25">
      <c r="A12944">
        <v>83.880703999999994</v>
      </c>
      <c r="B12944">
        <v>191.91352390200001</v>
      </c>
    </row>
    <row r="12945" spans="1:2" x14ac:dyDescent="0.25">
      <c r="A12945">
        <v>83.880703999999994</v>
      </c>
      <c r="B12945">
        <v>192.10430990399999</v>
      </c>
    </row>
    <row r="12946" spans="1:2" x14ac:dyDescent="0.25">
      <c r="A12946">
        <v>83.880703999999994</v>
      </c>
      <c r="B12946">
        <v>191.85642799199999</v>
      </c>
    </row>
    <row r="12947" spans="1:2" x14ac:dyDescent="0.25">
      <c r="A12947">
        <v>83.880703999999994</v>
      </c>
      <c r="B12947">
        <v>190.51688419199999</v>
      </c>
    </row>
    <row r="12948" spans="1:2" x14ac:dyDescent="0.25">
      <c r="A12948">
        <v>83.880703999999994</v>
      </c>
      <c r="B12948">
        <v>190.36126030599999</v>
      </c>
    </row>
    <row r="12949" spans="1:2" x14ac:dyDescent="0.25">
      <c r="A12949">
        <v>83.880703999999994</v>
      </c>
      <c r="B12949">
        <v>190.67577129200001</v>
      </c>
    </row>
    <row r="12950" spans="1:2" x14ac:dyDescent="0.25">
      <c r="A12950">
        <v>83.880703999999994</v>
      </c>
      <c r="B12950">
        <v>190.17866538800001</v>
      </c>
    </row>
    <row r="12951" spans="1:2" x14ac:dyDescent="0.25">
      <c r="A12951">
        <v>83.880703999999994</v>
      </c>
      <c r="B12951">
        <v>190.54241189199999</v>
      </c>
    </row>
    <row r="12952" spans="1:2" x14ac:dyDescent="0.25">
      <c r="A12952">
        <v>83.880703999999994</v>
      </c>
      <c r="B12952">
        <v>190.622574216</v>
      </c>
    </row>
    <row r="12953" spans="1:2" x14ac:dyDescent="0.25">
      <c r="A12953">
        <v>83.880703999999994</v>
      </c>
      <c r="B12953">
        <v>191.223322018</v>
      </c>
    </row>
    <row r="12954" spans="1:2" x14ac:dyDescent="0.25">
      <c r="A12954">
        <v>83.880703999999994</v>
      </c>
      <c r="B12954">
        <v>191.00591700800001</v>
      </c>
    </row>
    <row r="12955" spans="1:2" x14ac:dyDescent="0.25">
      <c r="A12955">
        <v>83.880703999999994</v>
      </c>
      <c r="B12955">
        <v>190.85250378000001</v>
      </c>
    </row>
    <row r="12956" spans="1:2" x14ac:dyDescent="0.25">
      <c r="A12956">
        <v>83.880703999999994</v>
      </c>
      <c r="B12956">
        <v>190.27897726800001</v>
      </c>
    </row>
    <row r="12957" spans="1:2" x14ac:dyDescent="0.25">
      <c r="A12957">
        <v>83.880703999999994</v>
      </c>
      <c r="B12957">
        <v>190.48877986799999</v>
      </c>
    </row>
    <row r="12958" spans="1:2" x14ac:dyDescent="0.25">
      <c r="A12958">
        <v>83.880703999999994</v>
      </c>
      <c r="B12958">
        <v>190.12438420800001</v>
      </c>
    </row>
    <row r="12959" spans="1:2" x14ac:dyDescent="0.25">
      <c r="A12959">
        <v>83.880703999999994</v>
      </c>
      <c r="B12959">
        <v>189.925219244</v>
      </c>
    </row>
    <row r="12960" spans="1:2" x14ac:dyDescent="0.25">
      <c r="A12960">
        <v>83.880703999999994</v>
      </c>
      <c r="B12960">
        <v>190.89437230600001</v>
      </c>
    </row>
    <row r="12961" spans="1:2" x14ac:dyDescent="0.25">
      <c r="A12961">
        <v>83.880703999999994</v>
      </c>
      <c r="B12961">
        <v>190.50558669200001</v>
      </c>
    </row>
    <row r="12962" spans="1:2" x14ac:dyDescent="0.25">
      <c r="A12962">
        <v>83.880703999999994</v>
      </c>
      <c r="B12962">
        <v>190.90440974200001</v>
      </c>
    </row>
    <row r="12963" spans="1:2" x14ac:dyDescent="0.25">
      <c r="A12963">
        <v>83.880703999999994</v>
      </c>
      <c r="B12963">
        <v>190.693476992</v>
      </c>
    </row>
    <row r="12964" spans="1:2" x14ac:dyDescent="0.25">
      <c r="A12964">
        <v>83.880703999999994</v>
      </c>
      <c r="B12964">
        <v>190.97131817799999</v>
      </c>
    </row>
    <row r="12965" spans="1:2" x14ac:dyDescent="0.25">
      <c r="A12965">
        <v>83.880703999999994</v>
      </c>
      <c r="B12965">
        <v>190.993358022</v>
      </c>
    </row>
    <row r="12966" spans="1:2" x14ac:dyDescent="0.25">
      <c r="A12966">
        <v>83.622969999999995</v>
      </c>
      <c r="B12966">
        <v>190.96494343200001</v>
      </c>
    </row>
    <row r="12967" spans="1:2" x14ac:dyDescent="0.25">
      <c r="A12967">
        <v>83.622969999999995</v>
      </c>
      <c r="B12967">
        <v>190.35547021400001</v>
      </c>
    </row>
    <row r="12968" spans="1:2" x14ac:dyDescent="0.25">
      <c r="A12968">
        <v>83.622969999999995</v>
      </c>
      <c r="B12968">
        <v>190.799357818</v>
      </c>
    </row>
    <row r="12969" spans="1:2" x14ac:dyDescent="0.25">
      <c r="A12969">
        <v>83.622969999999995</v>
      </c>
      <c r="B12969">
        <v>191.673358632</v>
      </c>
    </row>
    <row r="12970" spans="1:2" x14ac:dyDescent="0.25">
      <c r="A12970">
        <v>83.622969999999995</v>
      </c>
      <c r="B12970">
        <v>191.93666446200001</v>
      </c>
    </row>
    <row r="12971" spans="1:2" x14ac:dyDescent="0.25">
      <c r="A12971">
        <v>83.622969999999995</v>
      </c>
      <c r="B12971">
        <v>191.66518883800001</v>
      </c>
    </row>
    <row r="12972" spans="1:2" x14ac:dyDescent="0.25">
      <c r="A12972">
        <v>83.622969999999995</v>
      </c>
      <c r="B12972">
        <v>191.65950898200001</v>
      </c>
    </row>
    <row r="12973" spans="1:2" x14ac:dyDescent="0.25">
      <c r="A12973">
        <v>83.622969999999995</v>
      </c>
      <c r="B12973">
        <v>192.263844256</v>
      </c>
    </row>
    <row r="12974" spans="1:2" x14ac:dyDescent="0.25">
      <c r="A12974">
        <v>83.622969999999995</v>
      </c>
      <c r="B12974">
        <v>192.17211051999999</v>
      </c>
    </row>
    <row r="12975" spans="1:2" x14ac:dyDescent="0.25">
      <c r="A12975">
        <v>83.622969999999995</v>
      </c>
      <c r="B12975">
        <v>191.92887988800001</v>
      </c>
    </row>
    <row r="12976" spans="1:2" x14ac:dyDescent="0.25">
      <c r="A12976">
        <v>83.602630000000005</v>
      </c>
      <c r="B12976">
        <v>192.89725046000001</v>
      </c>
    </row>
    <row r="12977" spans="1:2" x14ac:dyDescent="0.25">
      <c r="A12977">
        <v>83.602630000000005</v>
      </c>
      <c r="B12977">
        <v>192.66440378600001</v>
      </c>
    </row>
    <row r="12978" spans="1:2" x14ac:dyDescent="0.25">
      <c r="A12978">
        <v>83.602630000000005</v>
      </c>
      <c r="B12978">
        <v>192.74918080399999</v>
      </c>
    </row>
    <row r="12979" spans="1:2" x14ac:dyDescent="0.25">
      <c r="A12979">
        <v>83.602630000000005</v>
      </c>
      <c r="B12979">
        <v>192.69114526000001</v>
      </c>
    </row>
    <row r="12980" spans="1:2" x14ac:dyDescent="0.25">
      <c r="A12980">
        <v>83.602630000000005</v>
      </c>
      <c r="B12980">
        <v>192.27277419399999</v>
      </c>
    </row>
    <row r="12981" spans="1:2" x14ac:dyDescent="0.25">
      <c r="A12981">
        <v>83.602630000000005</v>
      </c>
      <c r="B12981">
        <v>191.987612036</v>
      </c>
    </row>
    <row r="12982" spans="1:2" x14ac:dyDescent="0.25">
      <c r="A12982">
        <v>83.602630000000005</v>
      </c>
      <c r="B12982">
        <v>191.79109956400001</v>
      </c>
    </row>
    <row r="12983" spans="1:2" x14ac:dyDescent="0.25">
      <c r="A12983">
        <v>83.602630000000005</v>
      </c>
      <c r="B12983">
        <v>191.75250049600001</v>
      </c>
    </row>
    <row r="12984" spans="1:2" x14ac:dyDescent="0.25">
      <c r="A12984">
        <v>83.602630000000005</v>
      </c>
      <c r="B12984">
        <v>191.64693234399999</v>
      </c>
    </row>
    <row r="12985" spans="1:2" x14ac:dyDescent="0.25">
      <c r="A12985">
        <v>83.602630000000005</v>
      </c>
      <c r="B12985">
        <v>191.82644112</v>
      </c>
    </row>
    <row r="12986" spans="1:2" x14ac:dyDescent="0.25">
      <c r="A12986">
        <v>83.602630000000005</v>
      </c>
      <c r="B12986">
        <v>190.913959594</v>
      </c>
    </row>
    <row r="12987" spans="1:2" x14ac:dyDescent="0.25">
      <c r="A12987">
        <v>83.602630000000005</v>
      </c>
      <c r="B12987">
        <v>192.04346254399999</v>
      </c>
    </row>
    <row r="12988" spans="1:2" x14ac:dyDescent="0.25">
      <c r="A12988">
        <v>83.602630000000005</v>
      </c>
      <c r="B12988">
        <v>191.86407191199999</v>
      </c>
    </row>
    <row r="12989" spans="1:2" x14ac:dyDescent="0.25">
      <c r="A12989">
        <v>83.602630000000005</v>
      </c>
      <c r="B12989">
        <v>192.42599740399999</v>
      </c>
    </row>
    <row r="12990" spans="1:2" x14ac:dyDescent="0.25">
      <c r="A12990">
        <v>83.602630000000005</v>
      </c>
      <c r="B12990">
        <v>192.236161006</v>
      </c>
    </row>
    <row r="12991" spans="1:2" x14ac:dyDescent="0.25">
      <c r="A12991">
        <v>83.602630000000005</v>
      </c>
      <c r="B12991">
        <v>192.054572458</v>
      </c>
    </row>
    <row r="12992" spans="1:2" x14ac:dyDescent="0.25">
      <c r="A12992">
        <v>83.602630000000005</v>
      </c>
      <c r="B12992">
        <v>193.16321776199999</v>
      </c>
    </row>
    <row r="12993" spans="1:2" x14ac:dyDescent="0.25">
      <c r="A12993">
        <v>83.602630000000005</v>
      </c>
      <c r="B12993">
        <v>192.684708556</v>
      </c>
    </row>
    <row r="12994" spans="1:2" x14ac:dyDescent="0.25">
      <c r="A12994">
        <v>83.530619999999999</v>
      </c>
      <c r="B12994">
        <v>192.66385085600001</v>
      </c>
    </row>
    <row r="12995" spans="1:2" x14ac:dyDescent="0.25">
      <c r="A12995">
        <v>83.530619999999999</v>
      </c>
      <c r="B12995">
        <v>193.07234654600001</v>
      </c>
    </row>
    <row r="12996" spans="1:2" x14ac:dyDescent="0.25">
      <c r="A12996">
        <v>83.530619999999999</v>
      </c>
      <c r="B12996">
        <v>192.72043388200001</v>
      </c>
    </row>
    <row r="12997" spans="1:2" x14ac:dyDescent="0.25">
      <c r="A12997">
        <v>83.530619999999999</v>
      </c>
      <c r="B12997">
        <v>192.959219176</v>
      </c>
    </row>
    <row r="12998" spans="1:2" x14ac:dyDescent="0.25">
      <c r="A12998">
        <v>83.530619999999999</v>
      </c>
      <c r="B12998">
        <v>193.088706296</v>
      </c>
    </row>
    <row r="12999" spans="1:2" x14ac:dyDescent="0.25">
      <c r="A12999">
        <v>83.530619999999999</v>
      </c>
      <c r="B12999">
        <v>192.73056496199999</v>
      </c>
    </row>
    <row r="13000" spans="1:2" x14ac:dyDescent="0.25">
      <c r="A13000">
        <v>83.530619999999999</v>
      </c>
      <c r="B13000">
        <v>192.408050678</v>
      </c>
    </row>
    <row r="13001" spans="1:2" x14ac:dyDescent="0.25">
      <c r="A13001">
        <v>83.530619999999999</v>
      </c>
      <c r="B13001">
        <v>191.98863737799999</v>
      </c>
    </row>
    <row r="13002" spans="1:2" x14ac:dyDescent="0.25">
      <c r="A13002">
        <v>83.530619999999999</v>
      </c>
      <c r="B13002">
        <v>192.158618706</v>
      </c>
    </row>
    <row r="13003" spans="1:2" x14ac:dyDescent="0.25">
      <c r="A13003">
        <v>83.530619999999999</v>
      </c>
      <c r="B13003">
        <v>192.79537604000001</v>
      </c>
    </row>
    <row r="13004" spans="1:2" x14ac:dyDescent="0.25">
      <c r="A13004">
        <v>83.530619999999999</v>
      </c>
      <c r="B13004">
        <v>191.45496895599999</v>
      </c>
    </row>
    <row r="13005" spans="1:2" x14ac:dyDescent="0.25">
      <c r="A13005">
        <v>83.530619999999999</v>
      </c>
      <c r="B13005">
        <v>192.50902438200001</v>
      </c>
    </row>
    <row r="13006" spans="1:2" x14ac:dyDescent="0.25">
      <c r="A13006">
        <v>83.530619999999999</v>
      </c>
      <c r="B13006">
        <v>192.24691870000001</v>
      </c>
    </row>
    <row r="13007" spans="1:2" x14ac:dyDescent="0.25">
      <c r="A13007">
        <v>83.530619999999999</v>
      </c>
      <c r="B13007">
        <v>193.06895378999999</v>
      </c>
    </row>
    <row r="13008" spans="1:2" x14ac:dyDescent="0.25">
      <c r="A13008">
        <v>83.530619999999999</v>
      </c>
      <c r="B13008">
        <v>192.64352047400001</v>
      </c>
    </row>
    <row r="13009" spans="1:2" x14ac:dyDescent="0.25">
      <c r="A13009">
        <v>83.530619999999999</v>
      </c>
      <c r="B13009">
        <v>191.73524306600001</v>
      </c>
    </row>
    <row r="13010" spans="1:2" x14ac:dyDescent="0.25">
      <c r="A13010">
        <v>83.530619999999999</v>
      </c>
      <c r="B13010">
        <v>191.07199466</v>
      </c>
    </row>
    <row r="13011" spans="1:2" x14ac:dyDescent="0.25">
      <c r="A13011">
        <v>83.530619999999999</v>
      </c>
      <c r="B13011">
        <v>191.383721442</v>
      </c>
    </row>
    <row r="13012" spans="1:2" x14ac:dyDescent="0.25">
      <c r="A13012">
        <v>83.530619999999999</v>
      </c>
      <c r="B13012">
        <v>191.97818598999999</v>
      </c>
    </row>
    <row r="13013" spans="1:2" x14ac:dyDescent="0.25">
      <c r="A13013">
        <v>83.530619999999999</v>
      </c>
      <c r="B13013">
        <v>192.246816682</v>
      </c>
    </row>
    <row r="13014" spans="1:2" x14ac:dyDescent="0.25">
      <c r="A13014">
        <v>83.530619999999999</v>
      </c>
      <c r="B13014">
        <v>192.515217506</v>
      </c>
    </row>
    <row r="13015" spans="1:2" x14ac:dyDescent="0.25">
      <c r="A13015">
        <v>83.530619999999999</v>
      </c>
      <c r="B13015">
        <v>191.62396369000001</v>
      </c>
    </row>
    <row r="13016" spans="1:2" x14ac:dyDescent="0.25">
      <c r="A13016">
        <v>83.530619999999999</v>
      </c>
      <c r="B13016">
        <v>191.293367082</v>
      </c>
    </row>
    <row r="13017" spans="1:2" x14ac:dyDescent="0.25">
      <c r="A13017">
        <v>83.530619999999999</v>
      </c>
      <c r="B13017">
        <v>191.83218758800001</v>
      </c>
    </row>
    <row r="13018" spans="1:2" x14ac:dyDescent="0.25">
      <c r="A13018">
        <v>83.530619999999999</v>
      </c>
      <c r="B13018">
        <v>191.629837466</v>
      </c>
    </row>
    <row r="13019" spans="1:2" x14ac:dyDescent="0.25">
      <c r="A13019">
        <v>83.530619999999999</v>
      </c>
      <c r="B13019">
        <v>191.26860679200001</v>
      </c>
    </row>
    <row r="13020" spans="1:2" x14ac:dyDescent="0.25">
      <c r="A13020">
        <v>83.530619999999999</v>
      </c>
      <c r="B13020">
        <v>191.40691313799999</v>
      </c>
    </row>
    <row r="13021" spans="1:2" x14ac:dyDescent="0.25">
      <c r="A13021">
        <v>83.530619999999999</v>
      </c>
      <c r="B13021">
        <v>191.47251823600001</v>
      </c>
    </row>
    <row r="13022" spans="1:2" x14ac:dyDescent="0.25">
      <c r="A13022">
        <v>83.530619999999999</v>
      </c>
      <c r="B13022">
        <v>191.043709264</v>
      </c>
    </row>
    <row r="13023" spans="1:2" x14ac:dyDescent="0.25">
      <c r="A13023">
        <v>83.530619999999999</v>
      </c>
      <c r="B13023">
        <v>191.26317044000001</v>
      </c>
    </row>
    <row r="13024" spans="1:2" x14ac:dyDescent="0.25">
      <c r="A13024">
        <v>83.530619999999999</v>
      </c>
      <c r="B13024">
        <v>191.41079194599999</v>
      </c>
    </row>
    <row r="13025" spans="1:2" x14ac:dyDescent="0.25">
      <c r="A13025">
        <v>83.530619999999999</v>
      </c>
      <c r="B13025">
        <v>191.47486588199999</v>
      </c>
    </row>
    <row r="13026" spans="1:2" x14ac:dyDescent="0.25">
      <c r="A13026">
        <v>83.530619999999999</v>
      </c>
      <c r="B13026">
        <v>191.17699014999999</v>
      </c>
    </row>
    <row r="13027" spans="1:2" x14ac:dyDescent="0.25">
      <c r="A13027">
        <v>83.530619999999999</v>
      </c>
      <c r="B13027">
        <v>191.7201518</v>
      </c>
    </row>
    <row r="13028" spans="1:2" x14ac:dyDescent="0.25">
      <c r="A13028">
        <v>83.530619999999999</v>
      </c>
      <c r="B13028">
        <v>191.95334477399999</v>
      </c>
    </row>
    <row r="13029" spans="1:2" x14ac:dyDescent="0.25">
      <c r="A13029">
        <v>83.530619999999999</v>
      </c>
      <c r="B13029">
        <v>191.91047907399999</v>
      </c>
    </row>
    <row r="13030" spans="1:2" x14ac:dyDescent="0.25">
      <c r="A13030">
        <v>83.530619999999999</v>
      </c>
      <c r="B13030">
        <v>191.741404894</v>
      </c>
    </row>
    <row r="13031" spans="1:2" x14ac:dyDescent="0.25">
      <c r="A13031">
        <v>83.530619999999999</v>
      </c>
      <c r="B13031">
        <v>191.35032474799999</v>
      </c>
    </row>
    <row r="13032" spans="1:2" x14ac:dyDescent="0.25">
      <c r="A13032">
        <v>83.530619999999999</v>
      </c>
      <c r="B13032">
        <v>191.64204287999999</v>
      </c>
    </row>
    <row r="13033" spans="1:2" x14ac:dyDescent="0.25">
      <c r="A13033">
        <v>83.530619999999999</v>
      </c>
      <c r="B13033">
        <v>191.44746691399999</v>
      </c>
    </row>
    <row r="13034" spans="1:2" x14ac:dyDescent="0.25">
      <c r="A13034">
        <v>83.530619999999999</v>
      </c>
      <c r="B13034">
        <v>191.67858573800001</v>
      </c>
    </row>
    <row r="13035" spans="1:2" x14ac:dyDescent="0.25">
      <c r="A13035">
        <v>83.530619999999999</v>
      </c>
      <c r="B13035">
        <v>191.61811164</v>
      </c>
    </row>
    <row r="13036" spans="1:2" x14ac:dyDescent="0.25">
      <c r="A13036">
        <v>83.530619999999999</v>
      </c>
      <c r="B13036">
        <v>191.50593882199999</v>
      </c>
    </row>
    <row r="13037" spans="1:2" x14ac:dyDescent="0.25">
      <c r="A13037">
        <v>83.530619999999999</v>
      </c>
      <c r="B13037">
        <v>190.581383074</v>
      </c>
    </row>
    <row r="13038" spans="1:2" x14ac:dyDescent="0.25">
      <c r="A13038">
        <v>83.530619999999999</v>
      </c>
      <c r="B13038">
        <v>191.90941072800001</v>
      </c>
    </row>
    <row r="13039" spans="1:2" x14ac:dyDescent="0.25">
      <c r="A13039">
        <v>83.530619999999999</v>
      </c>
      <c r="B13039">
        <v>191.72058073400001</v>
      </c>
    </row>
    <row r="13040" spans="1:2" x14ac:dyDescent="0.25">
      <c r="A13040">
        <v>83.530619999999999</v>
      </c>
      <c r="B13040">
        <v>192.53286472799999</v>
      </c>
    </row>
    <row r="13041" spans="1:2" x14ac:dyDescent="0.25">
      <c r="A13041">
        <v>83.530619999999999</v>
      </c>
      <c r="B13041">
        <v>191.61858956</v>
      </c>
    </row>
    <row r="13042" spans="1:2" x14ac:dyDescent="0.25">
      <c r="A13042">
        <v>83.530619999999999</v>
      </c>
      <c r="B13042">
        <v>191.43916075800001</v>
      </c>
    </row>
    <row r="13043" spans="1:2" x14ac:dyDescent="0.25">
      <c r="A13043">
        <v>83.530619999999999</v>
      </c>
      <c r="B13043">
        <v>190.59002779799999</v>
      </c>
    </row>
    <row r="13044" spans="1:2" x14ac:dyDescent="0.25">
      <c r="A13044">
        <v>83.530619999999999</v>
      </c>
      <c r="B13044">
        <v>191.484139774</v>
      </c>
    </row>
    <row r="13045" spans="1:2" x14ac:dyDescent="0.25">
      <c r="A13045">
        <v>83.530619999999999</v>
      </c>
      <c r="B13045">
        <v>191.139904812</v>
      </c>
    </row>
    <row r="13046" spans="1:2" x14ac:dyDescent="0.25">
      <c r="A13046">
        <v>83.530619999999999</v>
      </c>
      <c r="B13046">
        <v>191.06869602200001</v>
      </c>
    </row>
    <row r="13047" spans="1:2" x14ac:dyDescent="0.25">
      <c r="A13047">
        <v>83.530619999999999</v>
      </c>
      <c r="B13047">
        <v>190.166953906</v>
      </c>
    </row>
    <row r="13048" spans="1:2" x14ac:dyDescent="0.25">
      <c r="A13048">
        <v>83.530619999999999</v>
      </c>
      <c r="B13048">
        <v>191.200755426</v>
      </c>
    </row>
    <row r="13049" spans="1:2" x14ac:dyDescent="0.25">
      <c r="A13049">
        <v>83.530619999999999</v>
      </c>
      <c r="B13049">
        <v>191.45091389999999</v>
      </c>
    </row>
    <row r="13050" spans="1:2" x14ac:dyDescent="0.25">
      <c r="A13050">
        <v>83.530619999999999</v>
      </c>
      <c r="B13050">
        <v>191.19514218800001</v>
      </c>
    </row>
    <row r="13051" spans="1:2" x14ac:dyDescent="0.25">
      <c r="A13051">
        <v>83.530619999999999</v>
      </c>
      <c r="B13051">
        <v>190.95463327799999</v>
      </c>
    </row>
    <row r="13052" spans="1:2" x14ac:dyDescent="0.25">
      <c r="A13052">
        <v>83.530619999999999</v>
      </c>
      <c r="B13052">
        <v>190.79472637200001</v>
      </c>
    </row>
    <row r="13053" spans="1:2" x14ac:dyDescent="0.25">
      <c r="A13053">
        <v>83.530619999999999</v>
      </c>
      <c r="B13053">
        <v>191.26401363599999</v>
      </c>
    </row>
    <row r="13054" spans="1:2" x14ac:dyDescent="0.25">
      <c r="A13054">
        <v>83.417187999999996</v>
      </c>
      <c r="B13054">
        <v>191.269715666</v>
      </c>
    </row>
    <row r="13055" spans="1:2" x14ac:dyDescent="0.25">
      <c r="A13055">
        <v>83.417187999999996</v>
      </c>
      <c r="B13055">
        <v>190.92332325999999</v>
      </c>
    </row>
    <row r="13056" spans="1:2" x14ac:dyDescent="0.25">
      <c r="A13056">
        <v>83.417187999999996</v>
      </c>
      <c r="B13056">
        <v>190.338588488</v>
      </c>
    </row>
    <row r="13057" spans="1:2" x14ac:dyDescent="0.25">
      <c r="A13057">
        <v>83.417187999999996</v>
      </c>
      <c r="B13057">
        <v>190.62020949999999</v>
      </c>
    </row>
    <row r="13058" spans="1:2" x14ac:dyDescent="0.25">
      <c r="A13058">
        <v>83.417187999999996</v>
      </c>
      <c r="B13058">
        <v>191.02872823800001</v>
      </c>
    </row>
    <row r="13059" spans="1:2" x14ac:dyDescent="0.25">
      <c r="A13059">
        <v>83.417187999999996</v>
      </c>
      <c r="B13059">
        <v>191.29468044999999</v>
      </c>
    </row>
    <row r="13060" spans="1:2" x14ac:dyDescent="0.25">
      <c r="A13060">
        <v>83.280044000000004</v>
      </c>
      <c r="B13060">
        <v>191.84471619000001</v>
      </c>
    </row>
    <row r="13061" spans="1:2" x14ac:dyDescent="0.25">
      <c r="A13061">
        <v>83.280044000000004</v>
      </c>
      <c r="B13061">
        <v>190.71112277200001</v>
      </c>
    </row>
    <row r="13062" spans="1:2" x14ac:dyDescent="0.25">
      <c r="A13062">
        <v>83.280044000000004</v>
      </c>
      <c r="B13062">
        <v>191.23675017400001</v>
      </c>
    </row>
    <row r="13063" spans="1:2" x14ac:dyDescent="0.25">
      <c r="A13063">
        <v>83.280044000000004</v>
      </c>
      <c r="B13063">
        <v>191.62664978199999</v>
      </c>
    </row>
    <row r="13064" spans="1:2" x14ac:dyDescent="0.25">
      <c r="A13064">
        <v>83.280044000000004</v>
      </c>
      <c r="B13064">
        <v>190.96954608999999</v>
      </c>
    </row>
    <row r="13065" spans="1:2" x14ac:dyDescent="0.25">
      <c r="A13065">
        <v>83.280044000000004</v>
      </c>
      <c r="B13065">
        <v>190.45013101399999</v>
      </c>
    </row>
    <row r="13066" spans="1:2" x14ac:dyDescent="0.25">
      <c r="A13066">
        <v>83.280044000000004</v>
      </c>
      <c r="B13066">
        <v>190.04447028199999</v>
      </c>
    </row>
    <row r="13067" spans="1:2" x14ac:dyDescent="0.25">
      <c r="A13067">
        <v>83.280044000000004</v>
      </c>
      <c r="B13067">
        <v>190.12698119800001</v>
      </c>
    </row>
    <row r="13068" spans="1:2" x14ac:dyDescent="0.25">
      <c r="A13068">
        <v>83.280044000000004</v>
      </c>
      <c r="B13068">
        <v>190.468330708</v>
      </c>
    </row>
    <row r="13069" spans="1:2" x14ac:dyDescent="0.25">
      <c r="A13069">
        <v>83.280044000000004</v>
      </c>
      <c r="B13069">
        <v>190.44316301999999</v>
      </c>
    </row>
    <row r="13070" spans="1:2" x14ac:dyDescent="0.25">
      <c r="A13070">
        <v>83.280044000000004</v>
      </c>
      <c r="B13070">
        <v>190.51274145400001</v>
      </c>
    </row>
    <row r="13071" spans="1:2" x14ac:dyDescent="0.25">
      <c r="A13071">
        <v>83.280044000000004</v>
      </c>
      <c r="B13071">
        <v>191.14374033999999</v>
      </c>
    </row>
    <row r="13072" spans="1:2" x14ac:dyDescent="0.25">
      <c r="A13072">
        <v>83.280044000000004</v>
      </c>
      <c r="B13072">
        <v>190.880788182</v>
      </c>
    </row>
    <row r="13073" spans="1:2" x14ac:dyDescent="0.25">
      <c r="A13073">
        <v>83.280044000000004</v>
      </c>
      <c r="B13073">
        <v>191.40436583799999</v>
      </c>
    </row>
    <row r="13074" spans="1:2" x14ac:dyDescent="0.25">
      <c r="A13074">
        <v>83.280044000000004</v>
      </c>
      <c r="B13074">
        <v>191.225470892</v>
      </c>
    </row>
    <row r="13075" spans="1:2" x14ac:dyDescent="0.25">
      <c r="A13075">
        <v>83.280044000000004</v>
      </c>
      <c r="B13075">
        <v>191.45729762400001</v>
      </c>
    </row>
    <row r="13076" spans="1:2" x14ac:dyDescent="0.25">
      <c r="A13076">
        <v>83.280044000000004</v>
      </c>
      <c r="B13076">
        <v>191.855360152</v>
      </c>
    </row>
    <row r="13077" spans="1:2" x14ac:dyDescent="0.25">
      <c r="A13077">
        <v>83.280044000000004</v>
      </c>
      <c r="B13077">
        <v>192.08521156</v>
      </c>
    </row>
    <row r="13078" spans="1:2" x14ac:dyDescent="0.25">
      <c r="A13078">
        <v>83.280044000000004</v>
      </c>
      <c r="B13078">
        <v>192.15534905199999</v>
      </c>
    </row>
    <row r="13079" spans="1:2" x14ac:dyDescent="0.25">
      <c r="A13079">
        <v>83.280044000000004</v>
      </c>
      <c r="B13079">
        <v>192.12744273199999</v>
      </c>
    </row>
    <row r="13080" spans="1:2" x14ac:dyDescent="0.25">
      <c r="A13080">
        <v>83.280044000000004</v>
      </c>
      <c r="B13080">
        <v>192.25933823400001</v>
      </c>
    </row>
    <row r="13081" spans="1:2" x14ac:dyDescent="0.25">
      <c r="A13081">
        <v>83.280044000000004</v>
      </c>
      <c r="B13081">
        <v>191.41739411200001</v>
      </c>
    </row>
    <row r="13082" spans="1:2" x14ac:dyDescent="0.25">
      <c r="A13082">
        <v>83.280044000000004</v>
      </c>
      <c r="B13082">
        <v>192.104076776</v>
      </c>
    </row>
    <row r="13083" spans="1:2" x14ac:dyDescent="0.25">
      <c r="A13083">
        <v>83.280044000000004</v>
      </c>
      <c r="B13083">
        <v>191.836654452</v>
      </c>
    </row>
    <row r="13084" spans="1:2" x14ac:dyDescent="0.25">
      <c r="A13084">
        <v>83.280044000000004</v>
      </c>
      <c r="B13084">
        <v>191.57667920200001</v>
      </c>
    </row>
    <row r="13085" spans="1:2" x14ac:dyDescent="0.25">
      <c r="A13085">
        <v>83.280044000000004</v>
      </c>
      <c r="B13085">
        <v>191.94042983400001</v>
      </c>
    </row>
    <row r="13086" spans="1:2" x14ac:dyDescent="0.25">
      <c r="A13086">
        <v>83.280044000000004</v>
      </c>
      <c r="B13086">
        <v>191.88730684800001</v>
      </c>
    </row>
    <row r="13087" spans="1:2" x14ac:dyDescent="0.25">
      <c r="A13087">
        <v>83.280044000000004</v>
      </c>
      <c r="B13087">
        <v>191.33875637</v>
      </c>
    </row>
    <row r="13088" spans="1:2" x14ac:dyDescent="0.25">
      <c r="A13088">
        <v>83.280044000000004</v>
      </c>
      <c r="B13088">
        <v>191.379171348</v>
      </c>
    </row>
    <row r="13089" spans="1:2" x14ac:dyDescent="0.25">
      <c r="A13089">
        <v>83.280044000000004</v>
      </c>
      <c r="B13089">
        <v>191.56063578199999</v>
      </c>
    </row>
    <row r="13090" spans="1:2" x14ac:dyDescent="0.25">
      <c r="A13090">
        <v>83.280044000000004</v>
      </c>
      <c r="B13090">
        <v>191.49355760200001</v>
      </c>
    </row>
    <row r="13091" spans="1:2" x14ac:dyDescent="0.25">
      <c r="A13091">
        <v>83.280044000000004</v>
      </c>
      <c r="B13091">
        <v>190.77807204199999</v>
      </c>
    </row>
    <row r="13092" spans="1:2" x14ac:dyDescent="0.25">
      <c r="A13092">
        <v>83.280044000000004</v>
      </c>
      <c r="B13092">
        <v>190.27804193399999</v>
      </c>
    </row>
    <row r="13093" spans="1:2" x14ac:dyDescent="0.25">
      <c r="A13093">
        <v>83.280044000000004</v>
      </c>
      <c r="B13093">
        <v>190.92229504400001</v>
      </c>
    </row>
    <row r="13094" spans="1:2" x14ac:dyDescent="0.25">
      <c r="A13094">
        <v>83.280044000000004</v>
      </c>
      <c r="B13094">
        <v>191.619177162</v>
      </c>
    </row>
    <row r="13095" spans="1:2" x14ac:dyDescent="0.25">
      <c r="A13095">
        <v>83.280044000000004</v>
      </c>
      <c r="B13095">
        <v>191.053243052</v>
      </c>
    </row>
    <row r="13096" spans="1:2" x14ac:dyDescent="0.25">
      <c r="A13096">
        <v>83.280044000000004</v>
      </c>
      <c r="B13096">
        <v>190.957387036</v>
      </c>
    </row>
    <row r="13097" spans="1:2" x14ac:dyDescent="0.25">
      <c r="A13097">
        <v>83.280044000000004</v>
      </c>
      <c r="B13097">
        <v>191.59316031200001</v>
      </c>
    </row>
    <row r="13098" spans="1:2" x14ac:dyDescent="0.25">
      <c r="A13098">
        <v>83.280044000000004</v>
      </c>
      <c r="B13098">
        <v>192.00853273999999</v>
      </c>
    </row>
    <row r="13099" spans="1:2" x14ac:dyDescent="0.25">
      <c r="A13099">
        <v>83.280044000000004</v>
      </c>
      <c r="B13099">
        <v>191.72927099</v>
      </c>
    </row>
    <row r="13100" spans="1:2" x14ac:dyDescent="0.25">
      <c r="A13100">
        <v>83.280044000000004</v>
      </c>
      <c r="B13100">
        <v>191.77238335999999</v>
      </c>
    </row>
    <row r="13101" spans="1:2" x14ac:dyDescent="0.25">
      <c r="A13101">
        <v>83.280044000000004</v>
      </c>
      <c r="B13101">
        <v>191.02496972399999</v>
      </c>
    </row>
    <row r="13102" spans="1:2" x14ac:dyDescent="0.25">
      <c r="A13102">
        <v>83.280044000000004</v>
      </c>
      <c r="B13102">
        <v>190.74317755999999</v>
      </c>
    </row>
    <row r="13103" spans="1:2" x14ac:dyDescent="0.25">
      <c r="A13103">
        <v>83.280044000000004</v>
      </c>
      <c r="B13103">
        <v>191.200979894</v>
      </c>
    </row>
    <row r="13104" spans="1:2" x14ac:dyDescent="0.25">
      <c r="A13104">
        <v>83.280044000000004</v>
      </c>
      <c r="B13104">
        <v>191.33586091000001</v>
      </c>
    </row>
    <row r="13105" spans="1:2" x14ac:dyDescent="0.25">
      <c r="A13105">
        <v>83.280044000000004</v>
      </c>
      <c r="B13105">
        <v>191.14667263600001</v>
      </c>
    </row>
    <row r="13106" spans="1:2" x14ac:dyDescent="0.25">
      <c r="A13106">
        <v>83.280044000000004</v>
      </c>
      <c r="B13106">
        <v>190.89411280799999</v>
      </c>
    </row>
    <row r="13107" spans="1:2" x14ac:dyDescent="0.25">
      <c r="A13107">
        <v>83.280044000000004</v>
      </c>
      <c r="B13107">
        <v>191.43878706199999</v>
      </c>
    </row>
    <row r="13108" spans="1:2" x14ac:dyDescent="0.25">
      <c r="A13108">
        <v>83.280044000000004</v>
      </c>
      <c r="B13108">
        <v>190.721748924</v>
      </c>
    </row>
    <row r="13109" spans="1:2" x14ac:dyDescent="0.25">
      <c r="A13109">
        <v>83.280044000000004</v>
      </c>
      <c r="B13109">
        <v>191.30695847999999</v>
      </c>
    </row>
    <row r="13110" spans="1:2" x14ac:dyDescent="0.25">
      <c r="A13110">
        <v>83.280044000000004</v>
      </c>
      <c r="B13110">
        <v>191.92433396600001</v>
      </c>
    </row>
    <row r="13111" spans="1:2" x14ac:dyDescent="0.25">
      <c r="A13111">
        <v>83.280044000000004</v>
      </c>
      <c r="B13111">
        <v>192.02128007600001</v>
      </c>
    </row>
    <row r="13112" spans="1:2" x14ac:dyDescent="0.25">
      <c r="A13112">
        <v>83.280044000000004</v>
      </c>
      <c r="B13112">
        <v>191.91421658600001</v>
      </c>
    </row>
    <row r="13113" spans="1:2" x14ac:dyDescent="0.25">
      <c r="A13113">
        <v>83.280044000000004</v>
      </c>
      <c r="B13113">
        <v>191.50144747799999</v>
      </c>
    </row>
    <row r="13114" spans="1:2" x14ac:dyDescent="0.25">
      <c r="A13114">
        <v>83.280044000000004</v>
      </c>
      <c r="B13114">
        <v>190.45021775800001</v>
      </c>
    </row>
    <row r="13115" spans="1:2" x14ac:dyDescent="0.25">
      <c r="A13115">
        <v>83.280044000000004</v>
      </c>
      <c r="B13115">
        <v>190.33046397199999</v>
      </c>
    </row>
    <row r="13116" spans="1:2" x14ac:dyDescent="0.25">
      <c r="A13116">
        <v>83.280044000000004</v>
      </c>
      <c r="B13116">
        <v>190.23536813800001</v>
      </c>
    </row>
    <row r="13117" spans="1:2" x14ac:dyDescent="0.25">
      <c r="A13117">
        <v>83.280044000000004</v>
      </c>
      <c r="B13117">
        <v>190.166949496</v>
      </c>
    </row>
    <row r="13118" spans="1:2" x14ac:dyDescent="0.25">
      <c r="A13118">
        <v>83.280044000000004</v>
      </c>
      <c r="B13118">
        <v>190.22788010400001</v>
      </c>
    </row>
    <row r="13119" spans="1:2" x14ac:dyDescent="0.25">
      <c r="A13119">
        <v>83.280044000000004</v>
      </c>
      <c r="B13119">
        <v>190.31546130000001</v>
      </c>
    </row>
    <row r="13120" spans="1:2" x14ac:dyDescent="0.25">
      <c r="A13120">
        <v>83.280044000000004</v>
      </c>
      <c r="B13120">
        <v>190.26274342599999</v>
      </c>
    </row>
    <row r="13121" spans="1:2" x14ac:dyDescent="0.25">
      <c r="A13121">
        <v>83.280044000000004</v>
      </c>
      <c r="B13121">
        <v>189.65042609</v>
      </c>
    </row>
    <row r="13122" spans="1:2" x14ac:dyDescent="0.25">
      <c r="A13122">
        <v>83.280044000000004</v>
      </c>
      <c r="B13122">
        <v>189.28748548799999</v>
      </c>
    </row>
    <row r="13123" spans="1:2" x14ac:dyDescent="0.25">
      <c r="A13123">
        <v>83.280044000000004</v>
      </c>
      <c r="B13123">
        <v>189.28447333400001</v>
      </c>
    </row>
    <row r="13124" spans="1:2" x14ac:dyDescent="0.25">
      <c r="A13124">
        <v>83.280044000000004</v>
      </c>
      <c r="B13124">
        <v>189.991254672</v>
      </c>
    </row>
    <row r="13125" spans="1:2" x14ac:dyDescent="0.25">
      <c r="A13125">
        <v>83.280044000000004</v>
      </c>
      <c r="B13125">
        <v>190.68071717999999</v>
      </c>
    </row>
    <row r="13126" spans="1:2" x14ac:dyDescent="0.25">
      <c r="A13126">
        <v>83.280044000000004</v>
      </c>
      <c r="B13126">
        <v>191.212155602</v>
      </c>
    </row>
    <row r="13127" spans="1:2" x14ac:dyDescent="0.25">
      <c r="A13127">
        <v>83.280044000000004</v>
      </c>
      <c r="B13127">
        <v>191.49765865399999</v>
      </c>
    </row>
    <row r="13128" spans="1:2" x14ac:dyDescent="0.25">
      <c r="A13128">
        <v>83.280044000000004</v>
      </c>
      <c r="B13128">
        <v>191.11814290999999</v>
      </c>
    </row>
    <row r="13129" spans="1:2" x14ac:dyDescent="0.25">
      <c r="A13129">
        <v>83.280044000000004</v>
      </c>
      <c r="B13129">
        <v>191.72174042399999</v>
      </c>
    </row>
    <row r="13130" spans="1:2" x14ac:dyDescent="0.25">
      <c r="A13130">
        <v>83.280044000000004</v>
      </c>
      <c r="B13130">
        <v>191.412262228</v>
      </c>
    </row>
    <row r="13131" spans="1:2" x14ac:dyDescent="0.25">
      <c r="A13131">
        <v>83.280044000000004</v>
      </c>
      <c r="B13131">
        <v>191.35442584</v>
      </c>
    </row>
    <row r="13132" spans="1:2" x14ac:dyDescent="0.25">
      <c r="A13132">
        <v>83.280044000000004</v>
      </c>
      <c r="B13132">
        <v>191.22091163600001</v>
      </c>
    </row>
    <row r="13133" spans="1:2" x14ac:dyDescent="0.25">
      <c r="A13133">
        <v>83.280044000000004</v>
      </c>
      <c r="B13133">
        <v>191.41051584600001</v>
      </c>
    </row>
    <row r="13134" spans="1:2" x14ac:dyDescent="0.25">
      <c r="A13134">
        <v>83.280044000000004</v>
      </c>
      <c r="B13134">
        <v>191.57898899599999</v>
      </c>
    </row>
    <row r="13135" spans="1:2" x14ac:dyDescent="0.25">
      <c r="A13135">
        <v>83.280044000000004</v>
      </c>
      <c r="B13135">
        <v>191.97473099199999</v>
      </c>
    </row>
    <row r="13136" spans="1:2" x14ac:dyDescent="0.25">
      <c r="A13136">
        <v>83.280044000000004</v>
      </c>
      <c r="B13136">
        <v>191.623132242</v>
      </c>
    </row>
    <row r="13137" spans="1:2" x14ac:dyDescent="0.25">
      <c r="A13137">
        <v>83.280044000000004</v>
      </c>
      <c r="B13137">
        <v>191.370214304</v>
      </c>
    </row>
    <row r="13138" spans="1:2" x14ac:dyDescent="0.25">
      <c r="A13138">
        <v>83.280044000000004</v>
      </c>
      <c r="B13138">
        <v>191.92650799399999</v>
      </c>
    </row>
    <row r="13139" spans="1:2" x14ac:dyDescent="0.25">
      <c r="A13139">
        <v>83.280044000000004</v>
      </c>
      <c r="B13139">
        <v>191.95141365999999</v>
      </c>
    </row>
    <row r="13140" spans="1:2" x14ac:dyDescent="0.25">
      <c r="A13140">
        <v>83.280044000000004</v>
      </c>
      <c r="B13140">
        <v>191.73391209799999</v>
      </c>
    </row>
    <row r="13141" spans="1:2" x14ac:dyDescent="0.25">
      <c r="A13141">
        <v>83.280044000000004</v>
      </c>
      <c r="B13141">
        <v>191.69479861600001</v>
      </c>
    </row>
    <row r="13142" spans="1:2" x14ac:dyDescent="0.25">
      <c r="A13142">
        <v>83.280044000000004</v>
      </c>
      <c r="B13142">
        <v>191.570370078</v>
      </c>
    </row>
    <row r="13143" spans="1:2" x14ac:dyDescent="0.25">
      <c r="A13143">
        <v>83.280044000000004</v>
      </c>
      <c r="B13143">
        <v>191.46484709000001</v>
      </c>
    </row>
    <row r="13144" spans="1:2" x14ac:dyDescent="0.25">
      <c r="A13144">
        <v>83.280044000000004</v>
      </c>
      <c r="B13144">
        <v>191.658821182</v>
      </c>
    </row>
    <row r="13145" spans="1:2" x14ac:dyDescent="0.25">
      <c r="A13145">
        <v>83.280044000000004</v>
      </c>
      <c r="B13145">
        <v>192.019230494</v>
      </c>
    </row>
    <row r="13146" spans="1:2" x14ac:dyDescent="0.25">
      <c r="A13146">
        <v>83.280044000000004</v>
      </c>
      <c r="B13146">
        <v>191.88247761</v>
      </c>
    </row>
    <row r="13147" spans="1:2" x14ac:dyDescent="0.25">
      <c r="A13147">
        <v>83.280044000000004</v>
      </c>
      <c r="B13147">
        <v>191.77755870999999</v>
      </c>
    </row>
    <row r="13148" spans="1:2" x14ac:dyDescent="0.25">
      <c r="A13148">
        <v>83.280044000000004</v>
      </c>
      <c r="B13148">
        <v>191.88071973999999</v>
      </c>
    </row>
    <row r="13149" spans="1:2" x14ac:dyDescent="0.25">
      <c r="A13149">
        <v>83.280044000000004</v>
      </c>
      <c r="B13149">
        <v>192.13429135199999</v>
      </c>
    </row>
    <row r="13150" spans="1:2" x14ac:dyDescent="0.25">
      <c r="A13150">
        <v>83.280044000000004</v>
      </c>
      <c r="B13150">
        <v>191.77015573200001</v>
      </c>
    </row>
    <row r="13151" spans="1:2" x14ac:dyDescent="0.25">
      <c r="A13151">
        <v>83.280044000000004</v>
      </c>
      <c r="B13151">
        <v>191.57654202399999</v>
      </c>
    </row>
    <row r="13152" spans="1:2" x14ac:dyDescent="0.25">
      <c r="A13152">
        <v>83.280044000000004</v>
      </c>
      <c r="B13152">
        <v>191.86117323799999</v>
      </c>
    </row>
    <row r="13153" spans="1:2" x14ac:dyDescent="0.25">
      <c r="A13153">
        <v>83.280044000000004</v>
      </c>
      <c r="B13153">
        <v>191.56321331199999</v>
      </c>
    </row>
    <row r="13154" spans="1:2" x14ac:dyDescent="0.25">
      <c r="A13154">
        <v>83.280044000000004</v>
      </c>
      <c r="B13154">
        <v>192.347153416</v>
      </c>
    </row>
    <row r="13155" spans="1:2" x14ac:dyDescent="0.25">
      <c r="A13155">
        <v>83.280044000000004</v>
      </c>
      <c r="B13155">
        <v>191.601269462</v>
      </c>
    </row>
    <row r="13156" spans="1:2" x14ac:dyDescent="0.25">
      <c r="A13156">
        <v>83.280044000000004</v>
      </c>
      <c r="B13156">
        <v>191.60804605800001</v>
      </c>
    </row>
    <row r="13157" spans="1:2" x14ac:dyDescent="0.25">
      <c r="A13157">
        <v>83.280044000000004</v>
      </c>
      <c r="B13157">
        <v>191.73253545399999</v>
      </c>
    </row>
    <row r="13158" spans="1:2" x14ac:dyDescent="0.25">
      <c r="A13158">
        <v>83.280044000000004</v>
      </c>
      <c r="B13158">
        <v>191.32926710000001</v>
      </c>
    </row>
    <row r="13159" spans="1:2" x14ac:dyDescent="0.25">
      <c r="A13159">
        <v>83.280044000000004</v>
      </c>
      <c r="B13159">
        <v>191.74581929999999</v>
      </c>
    </row>
    <row r="13160" spans="1:2" x14ac:dyDescent="0.25">
      <c r="A13160">
        <v>83.280044000000004</v>
      </c>
      <c r="B13160">
        <v>191.89579173000001</v>
      </c>
    </row>
    <row r="13161" spans="1:2" x14ac:dyDescent="0.25">
      <c r="A13161">
        <v>83.280044000000004</v>
      </c>
      <c r="B13161">
        <v>191.729168792</v>
      </c>
    </row>
    <row r="13162" spans="1:2" x14ac:dyDescent="0.25">
      <c r="A13162">
        <v>83.280044000000004</v>
      </c>
      <c r="B13162">
        <v>191.58059809599999</v>
      </c>
    </row>
    <row r="13163" spans="1:2" x14ac:dyDescent="0.25">
      <c r="A13163">
        <v>83.280044000000004</v>
      </c>
      <c r="B13163">
        <v>192.01531713200001</v>
      </c>
    </row>
    <row r="13164" spans="1:2" x14ac:dyDescent="0.25">
      <c r="A13164">
        <v>83.280044000000004</v>
      </c>
      <c r="B13164">
        <v>192.10222446399999</v>
      </c>
    </row>
    <row r="13165" spans="1:2" x14ac:dyDescent="0.25">
      <c r="A13165">
        <v>83.280044000000004</v>
      </c>
      <c r="B13165">
        <v>190.80464816400001</v>
      </c>
    </row>
    <row r="13166" spans="1:2" x14ac:dyDescent="0.25">
      <c r="A13166">
        <v>83.280044000000004</v>
      </c>
      <c r="B13166">
        <v>191.08997008399999</v>
      </c>
    </row>
    <row r="13167" spans="1:2" x14ac:dyDescent="0.25">
      <c r="A13167">
        <v>83.280044000000004</v>
      </c>
      <c r="B13167">
        <v>191.99808138399999</v>
      </c>
    </row>
    <row r="13168" spans="1:2" x14ac:dyDescent="0.25">
      <c r="A13168">
        <v>83.280044000000004</v>
      </c>
      <c r="B13168">
        <v>192.12068271000001</v>
      </c>
    </row>
    <row r="13169" spans="1:2" x14ac:dyDescent="0.25">
      <c r="A13169">
        <v>83.183214000000007</v>
      </c>
      <c r="B13169">
        <v>191.067486554</v>
      </c>
    </row>
    <row r="13170" spans="1:2" x14ac:dyDescent="0.25">
      <c r="A13170">
        <v>83.183214000000007</v>
      </c>
      <c r="B13170">
        <v>191.09755148799999</v>
      </c>
    </row>
    <row r="13171" spans="1:2" x14ac:dyDescent="0.25">
      <c r="A13171">
        <v>83.183214000000007</v>
      </c>
      <c r="B13171">
        <v>191.56223143</v>
      </c>
    </row>
    <row r="13172" spans="1:2" x14ac:dyDescent="0.25">
      <c r="A13172">
        <v>83.183214000000007</v>
      </c>
      <c r="B13172">
        <v>191.73885794399999</v>
      </c>
    </row>
    <row r="13173" spans="1:2" x14ac:dyDescent="0.25">
      <c r="A13173">
        <v>83.183214000000007</v>
      </c>
      <c r="B13173">
        <v>191.441319674</v>
      </c>
    </row>
    <row r="13174" spans="1:2" x14ac:dyDescent="0.25">
      <c r="A13174">
        <v>83.183214000000007</v>
      </c>
      <c r="B13174">
        <v>191.54856596600001</v>
      </c>
    </row>
    <row r="13175" spans="1:2" x14ac:dyDescent="0.25">
      <c r="A13175">
        <v>83.183214000000007</v>
      </c>
      <c r="B13175">
        <v>190.94857509600001</v>
      </c>
    </row>
    <row r="13176" spans="1:2" x14ac:dyDescent="0.25">
      <c r="A13176">
        <v>83.183214000000007</v>
      </c>
      <c r="B13176">
        <v>191.67119182799999</v>
      </c>
    </row>
    <row r="13177" spans="1:2" x14ac:dyDescent="0.25">
      <c r="A13177">
        <v>83.183214000000007</v>
      </c>
      <c r="B13177">
        <v>191.17331211999999</v>
      </c>
    </row>
    <row r="13178" spans="1:2" x14ac:dyDescent="0.25">
      <c r="A13178">
        <v>83.183214000000007</v>
      </c>
      <c r="B13178">
        <v>191.02672165600001</v>
      </c>
    </row>
    <row r="13179" spans="1:2" x14ac:dyDescent="0.25">
      <c r="A13179">
        <v>83.183214000000007</v>
      </c>
      <c r="B13179">
        <v>191.403206818</v>
      </c>
    </row>
    <row r="13180" spans="1:2" x14ac:dyDescent="0.25">
      <c r="A13180">
        <v>83.183214000000007</v>
      </c>
      <c r="B13180">
        <v>190.78132309599999</v>
      </c>
    </row>
    <row r="13181" spans="1:2" x14ac:dyDescent="0.25">
      <c r="A13181">
        <v>83.183214000000007</v>
      </c>
      <c r="B13181">
        <v>191.65088407600001</v>
      </c>
    </row>
    <row r="13182" spans="1:2" x14ac:dyDescent="0.25">
      <c r="A13182">
        <v>83.183214000000007</v>
      </c>
      <c r="B13182">
        <v>191.477518108</v>
      </c>
    </row>
    <row r="13183" spans="1:2" x14ac:dyDescent="0.25">
      <c r="A13183">
        <v>83.183214000000007</v>
      </c>
      <c r="B13183">
        <v>191.551129876</v>
      </c>
    </row>
    <row r="13184" spans="1:2" x14ac:dyDescent="0.25">
      <c r="A13184">
        <v>83.183214000000007</v>
      </c>
      <c r="B13184">
        <v>191.232525788</v>
      </c>
    </row>
    <row r="13185" spans="1:2" x14ac:dyDescent="0.25">
      <c r="A13185">
        <v>83.183214000000007</v>
      </c>
      <c r="B13185">
        <v>190.707167814</v>
      </c>
    </row>
    <row r="13186" spans="1:2" x14ac:dyDescent="0.25">
      <c r="A13186">
        <v>83.183214000000007</v>
      </c>
      <c r="B13186">
        <v>191.06762488800001</v>
      </c>
    </row>
    <row r="13187" spans="1:2" x14ac:dyDescent="0.25">
      <c r="A13187">
        <v>83.183214000000007</v>
      </c>
      <c r="B13187">
        <v>191.41599218600001</v>
      </c>
    </row>
    <row r="13188" spans="1:2" x14ac:dyDescent="0.25">
      <c r="A13188">
        <v>83.183214000000007</v>
      </c>
      <c r="B13188">
        <v>191.59617268599999</v>
      </c>
    </row>
    <row r="13189" spans="1:2" x14ac:dyDescent="0.25">
      <c r="A13189">
        <v>83.183214000000007</v>
      </c>
      <c r="B13189">
        <v>191.14768022199999</v>
      </c>
    </row>
    <row r="13190" spans="1:2" x14ac:dyDescent="0.25">
      <c r="A13190">
        <v>83.183214000000007</v>
      </c>
      <c r="B13190">
        <v>191.156994274</v>
      </c>
    </row>
    <row r="13191" spans="1:2" x14ac:dyDescent="0.25">
      <c r="A13191">
        <v>83.183214000000007</v>
      </c>
      <c r="B13191">
        <v>190.479176838</v>
      </c>
    </row>
    <row r="13192" spans="1:2" x14ac:dyDescent="0.25">
      <c r="A13192">
        <v>83.183214000000007</v>
      </c>
      <c r="B13192">
        <v>190.97752191800001</v>
      </c>
    </row>
    <row r="13193" spans="1:2" x14ac:dyDescent="0.25">
      <c r="A13193">
        <v>83.183214000000007</v>
      </c>
      <c r="B13193">
        <v>190.51671868400001</v>
      </c>
    </row>
    <row r="13194" spans="1:2" x14ac:dyDescent="0.25">
      <c r="A13194">
        <v>83.183214000000007</v>
      </c>
      <c r="B13194">
        <v>190.177995138</v>
      </c>
    </row>
    <row r="13195" spans="1:2" x14ac:dyDescent="0.25">
      <c r="A13195">
        <v>83.183214000000007</v>
      </c>
      <c r="B13195">
        <v>190.59996691800001</v>
      </c>
    </row>
    <row r="13196" spans="1:2" x14ac:dyDescent="0.25">
      <c r="A13196">
        <v>83.183214000000007</v>
      </c>
      <c r="B13196">
        <v>190.353221292</v>
      </c>
    </row>
    <row r="13197" spans="1:2" x14ac:dyDescent="0.25">
      <c r="A13197">
        <v>83.183214000000007</v>
      </c>
      <c r="B13197">
        <v>190.533198688</v>
      </c>
    </row>
    <row r="13198" spans="1:2" x14ac:dyDescent="0.25">
      <c r="A13198">
        <v>83.183214000000007</v>
      </c>
      <c r="B13198">
        <v>190.79756475799999</v>
      </c>
    </row>
    <row r="13199" spans="1:2" x14ac:dyDescent="0.25">
      <c r="A13199">
        <v>83.183214000000007</v>
      </c>
      <c r="B13199">
        <v>190.553516172</v>
      </c>
    </row>
    <row r="13200" spans="1:2" x14ac:dyDescent="0.25">
      <c r="A13200">
        <v>83.183214000000007</v>
      </c>
      <c r="B13200">
        <v>190.38023169799999</v>
      </c>
    </row>
    <row r="13201" spans="1:2" x14ac:dyDescent="0.25">
      <c r="A13201">
        <v>83.183214000000007</v>
      </c>
      <c r="B13201">
        <v>190.15263426999999</v>
      </c>
    </row>
    <row r="13202" spans="1:2" x14ac:dyDescent="0.25">
      <c r="A13202">
        <v>83.183214000000007</v>
      </c>
      <c r="B13202">
        <v>190.340814868</v>
      </c>
    </row>
    <row r="13203" spans="1:2" x14ac:dyDescent="0.25">
      <c r="A13203">
        <v>83.183214000000007</v>
      </c>
      <c r="B13203">
        <v>189.52747675800001</v>
      </c>
    </row>
    <row r="13204" spans="1:2" x14ac:dyDescent="0.25">
      <c r="A13204">
        <v>83.183214000000007</v>
      </c>
      <c r="B13204">
        <v>189.36788899000001</v>
      </c>
    </row>
    <row r="13205" spans="1:2" x14ac:dyDescent="0.25">
      <c r="A13205">
        <v>83.183214000000007</v>
      </c>
      <c r="B13205">
        <v>189.89109528</v>
      </c>
    </row>
    <row r="13206" spans="1:2" x14ac:dyDescent="0.25">
      <c r="A13206">
        <v>83.183214000000007</v>
      </c>
      <c r="B13206">
        <v>189.81289216799999</v>
      </c>
    </row>
    <row r="13207" spans="1:2" x14ac:dyDescent="0.25">
      <c r="A13207">
        <v>83.183214000000007</v>
      </c>
      <c r="B13207">
        <v>190.61350988800001</v>
      </c>
    </row>
    <row r="13208" spans="1:2" x14ac:dyDescent="0.25">
      <c r="A13208">
        <v>83.183214000000007</v>
      </c>
      <c r="B13208">
        <v>191.142974334</v>
      </c>
    </row>
    <row r="13209" spans="1:2" x14ac:dyDescent="0.25">
      <c r="A13209">
        <v>83.183214000000007</v>
      </c>
      <c r="B13209">
        <v>190.909744534</v>
      </c>
    </row>
    <row r="13210" spans="1:2" x14ac:dyDescent="0.25">
      <c r="A13210">
        <v>83.183214000000007</v>
      </c>
      <c r="B13210">
        <v>191.00164289599999</v>
      </c>
    </row>
    <row r="13211" spans="1:2" x14ac:dyDescent="0.25">
      <c r="A13211">
        <v>83.183214000000007</v>
      </c>
      <c r="B13211">
        <v>191.21186842200001</v>
      </c>
    </row>
    <row r="13212" spans="1:2" x14ac:dyDescent="0.25">
      <c r="A13212">
        <v>83.183214000000007</v>
      </c>
      <c r="B13212">
        <v>191.44077111600001</v>
      </c>
    </row>
    <row r="13213" spans="1:2" x14ac:dyDescent="0.25">
      <c r="A13213">
        <v>83.183214000000007</v>
      </c>
      <c r="B13213">
        <v>191.55447700799999</v>
      </c>
    </row>
    <row r="13214" spans="1:2" x14ac:dyDescent="0.25">
      <c r="A13214">
        <v>83.183214000000007</v>
      </c>
      <c r="B13214">
        <v>191.626577766</v>
      </c>
    </row>
    <row r="13215" spans="1:2" x14ac:dyDescent="0.25">
      <c r="A13215">
        <v>83.183214000000007</v>
      </c>
      <c r="B13215">
        <v>191.56457422</v>
      </c>
    </row>
    <row r="13216" spans="1:2" x14ac:dyDescent="0.25">
      <c r="A13216">
        <v>83.183214000000007</v>
      </c>
      <c r="B13216">
        <v>192.061388682</v>
      </c>
    </row>
    <row r="13217" spans="1:2" x14ac:dyDescent="0.25">
      <c r="A13217">
        <v>83.183214000000007</v>
      </c>
      <c r="B13217">
        <v>191.85048596199999</v>
      </c>
    </row>
    <row r="13218" spans="1:2" x14ac:dyDescent="0.25">
      <c r="A13218">
        <v>83.183214000000007</v>
      </c>
      <c r="B13218">
        <v>191.60073493799999</v>
      </c>
    </row>
    <row r="13219" spans="1:2" x14ac:dyDescent="0.25">
      <c r="A13219">
        <v>83.183214000000007</v>
      </c>
      <c r="B13219">
        <v>191.47860901799999</v>
      </c>
    </row>
    <row r="13220" spans="1:2" x14ac:dyDescent="0.25">
      <c r="A13220">
        <v>83.183214000000007</v>
      </c>
      <c r="B13220">
        <v>191.48513071400001</v>
      </c>
    </row>
    <row r="13221" spans="1:2" x14ac:dyDescent="0.25">
      <c r="A13221">
        <v>83.183214000000007</v>
      </c>
      <c r="B13221">
        <v>191.50950415</v>
      </c>
    </row>
    <row r="13222" spans="1:2" x14ac:dyDescent="0.25">
      <c r="A13222">
        <v>83.183214000000007</v>
      </c>
      <c r="B13222">
        <v>191.82989274400001</v>
      </c>
    </row>
    <row r="13223" spans="1:2" x14ac:dyDescent="0.25">
      <c r="A13223">
        <v>83.183214000000007</v>
      </c>
      <c r="B13223">
        <v>191.62085184399999</v>
      </c>
    </row>
    <row r="13224" spans="1:2" x14ac:dyDescent="0.25">
      <c r="A13224">
        <v>83.183214000000007</v>
      </c>
      <c r="B13224">
        <v>191.24550196600001</v>
      </c>
    </row>
    <row r="13225" spans="1:2" x14ac:dyDescent="0.25">
      <c r="A13225">
        <v>83.183214000000007</v>
      </c>
      <c r="B13225">
        <v>191.50831910400001</v>
      </c>
    </row>
    <row r="13226" spans="1:2" x14ac:dyDescent="0.25">
      <c r="A13226">
        <v>83.183214000000007</v>
      </c>
      <c r="B13226">
        <v>190.90265341</v>
      </c>
    </row>
    <row r="13227" spans="1:2" x14ac:dyDescent="0.25">
      <c r="A13227">
        <v>83.183214000000007</v>
      </c>
      <c r="B13227">
        <v>191.16175465399999</v>
      </c>
    </row>
    <row r="13228" spans="1:2" x14ac:dyDescent="0.25">
      <c r="A13228">
        <v>83.183214000000007</v>
      </c>
      <c r="B13228">
        <v>191.197557784</v>
      </c>
    </row>
    <row r="13229" spans="1:2" x14ac:dyDescent="0.25">
      <c r="A13229">
        <v>83.183214000000007</v>
      </c>
      <c r="B13229">
        <v>191.21024645400001</v>
      </c>
    </row>
    <row r="13230" spans="1:2" x14ac:dyDescent="0.25">
      <c r="A13230">
        <v>83.183214000000007</v>
      </c>
      <c r="B13230">
        <v>191.39538653</v>
      </c>
    </row>
    <row r="13231" spans="1:2" x14ac:dyDescent="0.25">
      <c r="A13231">
        <v>83.183214000000007</v>
      </c>
      <c r="B13231">
        <v>191.52791128199999</v>
      </c>
    </row>
    <row r="13232" spans="1:2" x14ac:dyDescent="0.25">
      <c r="A13232">
        <v>83.183214000000007</v>
      </c>
      <c r="B13232">
        <v>191.230059654</v>
      </c>
    </row>
    <row r="13233" spans="1:2" x14ac:dyDescent="0.25">
      <c r="A13233">
        <v>83.183214000000007</v>
      </c>
      <c r="B13233">
        <v>190.84373041000001</v>
      </c>
    </row>
    <row r="13234" spans="1:2" x14ac:dyDescent="0.25">
      <c r="A13234">
        <v>83.183214000000007</v>
      </c>
      <c r="B13234">
        <v>190.84378504599999</v>
      </c>
    </row>
    <row r="13235" spans="1:2" x14ac:dyDescent="0.25">
      <c r="A13235">
        <v>83.183214000000007</v>
      </c>
      <c r="B13235">
        <v>190.44378530399999</v>
      </c>
    </row>
    <row r="13236" spans="1:2" x14ac:dyDescent="0.25">
      <c r="A13236">
        <v>83.183214000000007</v>
      </c>
      <c r="B13236">
        <v>190.86998999400001</v>
      </c>
    </row>
    <row r="13237" spans="1:2" x14ac:dyDescent="0.25">
      <c r="A13237">
        <v>83.183214000000007</v>
      </c>
      <c r="B13237">
        <v>191.543230986</v>
      </c>
    </row>
    <row r="13238" spans="1:2" x14ac:dyDescent="0.25">
      <c r="A13238">
        <v>83.183214000000007</v>
      </c>
      <c r="B13238">
        <v>191.62956076</v>
      </c>
    </row>
    <row r="13239" spans="1:2" x14ac:dyDescent="0.25">
      <c r="A13239">
        <v>83.183214000000007</v>
      </c>
      <c r="B13239">
        <v>191.68797268200001</v>
      </c>
    </row>
    <row r="13240" spans="1:2" x14ac:dyDescent="0.25">
      <c r="A13240">
        <v>83.183214000000007</v>
      </c>
      <c r="B13240">
        <v>191.218740392</v>
      </c>
    </row>
    <row r="13241" spans="1:2" x14ac:dyDescent="0.25">
      <c r="A13241">
        <v>83.183214000000007</v>
      </c>
      <c r="B13241">
        <v>191.150933108</v>
      </c>
    </row>
    <row r="13242" spans="1:2" x14ac:dyDescent="0.25">
      <c r="A13242">
        <v>83.183214000000007</v>
      </c>
      <c r="B13242">
        <v>191.67676842200001</v>
      </c>
    </row>
    <row r="13243" spans="1:2" x14ac:dyDescent="0.25">
      <c r="A13243">
        <v>83.183214000000007</v>
      </c>
      <c r="B13243">
        <v>191.25827185599999</v>
      </c>
    </row>
    <row r="13244" spans="1:2" x14ac:dyDescent="0.25">
      <c r="A13244">
        <v>83.183214000000007</v>
      </c>
      <c r="B13244">
        <v>191.38625749600001</v>
      </c>
    </row>
    <row r="13245" spans="1:2" x14ac:dyDescent="0.25">
      <c r="A13245">
        <v>83.183214000000007</v>
      </c>
      <c r="B13245">
        <v>191.523090282</v>
      </c>
    </row>
    <row r="13246" spans="1:2" x14ac:dyDescent="0.25">
      <c r="A13246">
        <v>83.183214000000007</v>
      </c>
      <c r="B13246">
        <v>191.49125178200001</v>
      </c>
    </row>
    <row r="13247" spans="1:2" x14ac:dyDescent="0.25">
      <c r="A13247">
        <v>83.183214000000007</v>
      </c>
      <c r="B13247">
        <v>192.02392721000001</v>
      </c>
    </row>
    <row r="13248" spans="1:2" x14ac:dyDescent="0.25">
      <c r="A13248">
        <v>83.183214000000007</v>
      </c>
      <c r="B13248">
        <v>191.716306944</v>
      </c>
    </row>
    <row r="13249" spans="1:2" x14ac:dyDescent="0.25">
      <c r="A13249">
        <v>83.183214000000007</v>
      </c>
      <c r="B13249">
        <v>192.09580427200001</v>
      </c>
    </row>
    <row r="13250" spans="1:2" x14ac:dyDescent="0.25">
      <c r="A13250">
        <v>83.183214000000007</v>
      </c>
      <c r="B13250">
        <v>191.94127933199999</v>
      </c>
    </row>
    <row r="13251" spans="1:2" x14ac:dyDescent="0.25">
      <c r="A13251">
        <v>83.183214000000007</v>
      </c>
      <c r="B13251">
        <v>191.77674091200001</v>
      </c>
    </row>
    <row r="13252" spans="1:2" x14ac:dyDescent="0.25">
      <c r="A13252">
        <v>83.183214000000007</v>
      </c>
      <c r="B13252">
        <v>191.83894813800001</v>
      </c>
    </row>
    <row r="13253" spans="1:2" x14ac:dyDescent="0.25">
      <c r="A13253">
        <v>83.183214000000007</v>
      </c>
      <c r="B13253">
        <v>191.55607502000001</v>
      </c>
    </row>
    <row r="13254" spans="1:2" x14ac:dyDescent="0.25">
      <c r="A13254">
        <v>83.183214000000007</v>
      </c>
      <c r="B13254">
        <v>191.418834506</v>
      </c>
    </row>
    <row r="13255" spans="1:2" x14ac:dyDescent="0.25">
      <c r="A13255">
        <v>83.183214000000007</v>
      </c>
      <c r="B13255">
        <v>191.49620697399999</v>
      </c>
    </row>
    <row r="13256" spans="1:2" x14ac:dyDescent="0.25">
      <c r="A13256">
        <v>83.183214000000007</v>
      </c>
      <c r="B13256">
        <v>191.54269106199999</v>
      </c>
    </row>
    <row r="13257" spans="1:2" x14ac:dyDescent="0.25">
      <c r="A13257">
        <v>83.183214000000007</v>
      </c>
      <c r="B13257">
        <v>191.53380078000001</v>
      </c>
    </row>
    <row r="13258" spans="1:2" x14ac:dyDescent="0.25">
      <c r="A13258">
        <v>83.183214000000007</v>
      </c>
      <c r="B13258">
        <v>191.926335986</v>
      </c>
    </row>
    <row r="13259" spans="1:2" x14ac:dyDescent="0.25">
      <c r="A13259">
        <v>83.183214000000007</v>
      </c>
      <c r="B13259">
        <v>191.99054812399999</v>
      </c>
    </row>
    <row r="13260" spans="1:2" x14ac:dyDescent="0.25">
      <c r="A13260">
        <v>83.183214000000007</v>
      </c>
      <c r="B13260">
        <v>191.952509244</v>
      </c>
    </row>
    <row r="13261" spans="1:2" x14ac:dyDescent="0.25">
      <c r="A13261">
        <v>83.183214000000007</v>
      </c>
      <c r="B13261">
        <v>191.92031700800001</v>
      </c>
    </row>
    <row r="13262" spans="1:2" x14ac:dyDescent="0.25">
      <c r="A13262">
        <v>83.183214000000007</v>
      </c>
      <c r="B13262">
        <v>191.99957790400001</v>
      </c>
    </row>
    <row r="13263" spans="1:2" x14ac:dyDescent="0.25">
      <c r="A13263">
        <v>83.183214000000007</v>
      </c>
      <c r="B13263">
        <v>192.073999278</v>
      </c>
    </row>
    <row r="13264" spans="1:2" x14ac:dyDescent="0.25">
      <c r="A13264">
        <v>83.183214000000007</v>
      </c>
      <c r="B13264">
        <v>192.194203966</v>
      </c>
    </row>
    <row r="13265" spans="1:2" x14ac:dyDescent="0.25">
      <c r="A13265">
        <v>83.183214000000007</v>
      </c>
      <c r="B13265">
        <v>192.055307124</v>
      </c>
    </row>
    <row r="13266" spans="1:2" x14ac:dyDescent="0.25">
      <c r="A13266">
        <v>83.183214000000007</v>
      </c>
      <c r="B13266">
        <v>192.159470828</v>
      </c>
    </row>
    <row r="13267" spans="1:2" x14ac:dyDescent="0.25">
      <c r="A13267">
        <v>83.183214000000007</v>
      </c>
      <c r="B13267">
        <v>192.19591504600001</v>
      </c>
    </row>
    <row r="13268" spans="1:2" x14ac:dyDescent="0.25">
      <c r="A13268">
        <v>83.183214000000007</v>
      </c>
      <c r="B13268">
        <v>192.09210025600001</v>
      </c>
    </row>
    <row r="13269" spans="1:2" x14ac:dyDescent="0.25">
      <c r="A13269">
        <v>83.183214000000007</v>
      </c>
      <c r="B13269">
        <v>192.06885833199999</v>
      </c>
    </row>
    <row r="13270" spans="1:2" x14ac:dyDescent="0.25">
      <c r="A13270">
        <v>83.183214000000007</v>
      </c>
      <c r="B13270">
        <v>192.06125834400001</v>
      </c>
    </row>
    <row r="13271" spans="1:2" x14ac:dyDescent="0.25">
      <c r="A13271">
        <v>83.183214000000007</v>
      </c>
      <c r="B13271">
        <v>192.04154188800001</v>
      </c>
    </row>
    <row r="13272" spans="1:2" x14ac:dyDescent="0.25">
      <c r="A13272">
        <v>83.183214000000007</v>
      </c>
      <c r="B13272">
        <v>191.97851499999999</v>
      </c>
    </row>
    <row r="13273" spans="1:2" x14ac:dyDescent="0.25">
      <c r="A13273">
        <v>83.183214000000007</v>
      </c>
      <c r="B13273">
        <v>192.085042714</v>
      </c>
    </row>
    <row r="13274" spans="1:2" x14ac:dyDescent="0.25">
      <c r="A13274">
        <v>83.183214000000007</v>
      </c>
      <c r="B13274">
        <v>192.14172182799999</v>
      </c>
    </row>
    <row r="13275" spans="1:2" x14ac:dyDescent="0.25">
      <c r="A13275">
        <v>83.183214000000007</v>
      </c>
      <c r="B13275">
        <v>192.06465202999999</v>
      </c>
    </row>
    <row r="13276" spans="1:2" x14ac:dyDescent="0.25">
      <c r="A13276">
        <v>83.183214000000007</v>
      </c>
      <c r="B13276">
        <v>192.37156394600001</v>
      </c>
    </row>
    <row r="13277" spans="1:2" x14ac:dyDescent="0.25">
      <c r="A13277">
        <v>83.183214000000007</v>
      </c>
      <c r="B13277">
        <v>192.52723450600001</v>
      </c>
    </row>
    <row r="13278" spans="1:2" x14ac:dyDescent="0.25">
      <c r="A13278">
        <v>83.183214000000007</v>
      </c>
      <c r="B13278">
        <v>192.65282006999999</v>
      </c>
    </row>
    <row r="13279" spans="1:2" x14ac:dyDescent="0.25">
      <c r="A13279">
        <v>83.183214000000007</v>
      </c>
      <c r="B13279">
        <v>192.29250524400001</v>
      </c>
    </row>
    <row r="13280" spans="1:2" x14ac:dyDescent="0.25">
      <c r="A13280">
        <v>83.183214000000007</v>
      </c>
      <c r="B13280">
        <v>192.121916446</v>
      </c>
    </row>
    <row r="13281" spans="1:2" x14ac:dyDescent="0.25">
      <c r="A13281">
        <v>83.183214000000007</v>
      </c>
      <c r="B13281">
        <v>191.77985595999999</v>
      </c>
    </row>
    <row r="13282" spans="1:2" x14ac:dyDescent="0.25">
      <c r="A13282">
        <v>83.183214000000007</v>
      </c>
      <c r="B13282">
        <v>191.72839757400001</v>
      </c>
    </row>
    <row r="13283" spans="1:2" x14ac:dyDescent="0.25">
      <c r="A13283">
        <v>83.183214000000007</v>
      </c>
      <c r="B13283">
        <v>191.58000095400001</v>
      </c>
    </row>
    <row r="13284" spans="1:2" x14ac:dyDescent="0.25">
      <c r="A13284">
        <v>83.183214000000007</v>
      </c>
      <c r="B13284">
        <v>191.66237002599999</v>
      </c>
    </row>
    <row r="13285" spans="1:2" x14ac:dyDescent="0.25">
      <c r="A13285">
        <v>83.183214000000007</v>
      </c>
      <c r="B13285">
        <v>191.256499972</v>
      </c>
    </row>
    <row r="13286" spans="1:2" x14ac:dyDescent="0.25">
      <c r="A13286">
        <v>83.183214000000007</v>
      </c>
      <c r="B13286">
        <v>190.86758576400001</v>
      </c>
    </row>
    <row r="13287" spans="1:2" x14ac:dyDescent="0.25">
      <c r="A13287">
        <v>83.183214000000007</v>
      </c>
      <c r="B13287">
        <v>191.18460560400001</v>
      </c>
    </row>
    <row r="13288" spans="1:2" x14ac:dyDescent="0.25">
      <c r="A13288">
        <v>83.183214000000007</v>
      </c>
      <c r="B13288">
        <v>191.74678890999999</v>
      </c>
    </row>
    <row r="13289" spans="1:2" x14ac:dyDescent="0.25">
      <c r="A13289">
        <v>83.183214000000007</v>
      </c>
      <c r="B13289">
        <v>191.55825232000001</v>
      </c>
    </row>
    <row r="13290" spans="1:2" x14ac:dyDescent="0.25">
      <c r="A13290">
        <v>83.183214000000007</v>
      </c>
      <c r="B13290">
        <v>191.47229103000001</v>
      </c>
    </row>
    <row r="13291" spans="1:2" x14ac:dyDescent="0.25">
      <c r="A13291">
        <v>83.183214000000007</v>
      </c>
      <c r="B13291">
        <v>190.964261666</v>
      </c>
    </row>
    <row r="13292" spans="1:2" x14ac:dyDescent="0.25">
      <c r="A13292">
        <v>83.183214000000007</v>
      </c>
      <c r="B13292">
        <v>191.0325474</v>
      </c>
    </row>
    <row r="13293" spans="1:2" x14ac:dyDescent="0.25">
      <c r="A13293">
        <v>83.183214000000007</v>
      </c>
      <c r="B13293">
        <v>191.06979360599999</v>
      </c>
    </row>
    <row r="13294" spans="1:2" x14ac:dyDescent="0.25">
      <c r="A13294">
        <v>83.183214000000007</v>
      </c>
      <c r="B13294">
        <v>190.911261502</v>
      </c>
    </row>
    <row r="13295" spans="1:2" x14ac:dyDescent="0.25">
      <c r="A13295">
        <v>83.183214000000007</v>
      </c>
      <c r="B13295">
        <v>190.77257637599999</v>
      </c>
    </row>
    <row r="13296" spans="1:2" x14ac:dyDescent="0.25">
      <c r="A13296">
        <v>83.183214000000007</v>
      </c>
      <c r="B13296">
        <v>190.74995579</v>
      </c>
    </row>
    <row r="13297" spans="1:2" x14ac:dyDescent="0.25">
      <c r="A13297">
        <v>83.183214000000007</v>
      </c>
      <c r="B13297">
        <v>190.84939094999999</v>
      </c>
    </row>
    <row r="13298" spans="1:2" x14ac:dyDescent="0.25">
      <c r="A13298">
        <v>83.183214000000007</v>
      </c>
      <c r="B13298">
        <v>191.02950450399999</v>
      </c>
    </row>
    <row r="13299" spans="1:2" x14ac:dyDescent="0.25">
      <c r="A13299">
        <v>83.183214000000007</v>
      </c>
      <c r="B13299">
        <v>190.99275842200001</v>
      </c>
    </row>
    <row r="13300" spans="1:2" x14ac:dyDescent="0.25">
      <c r="A13300">
        <v>83.183214000000007</v>
      </c>
      <c r="B13300">
        <v>191.327749294</v>
      </c>
    </row>
    <row r="13301" spans="1:2" x14ac:dyDescent="0.25">
      <c r="A13301">
        <v>83.063782000000003</v>
      </c>
      <c r="B13301">
        <v>190.89691615999999</v>
      </c>
    </row>
    <row r="13302" spans="1:2" x14ac:dyDescent="0.25">
      <c r="A13302">
        <v>83.063782000000003</v>
      </c>
      <c r="B13302">
        <v>191.10528395599999</v>
      </c>
    </row>
    <row r="13303" spans="1:2" x14ac:dyDescent="0.25">
      <c r="A13303">
        <v>83.063782000000003</v>
      </c>
      <c r="B13303">
        <v>190.81685110800001</v>
      </c>
    </row>
    <row r="13304" spans="1:2" x14ac:dyDescent="0.25">
      <c r="A13304">
        <v>83.063782000000003</v>
      </c>
      <c r="B13304">
        <v>191.20003588200001</v>
      </c>
    </row>
    <row r="13305" spans="1:2" x14ac:dyDescent="0.25">
      <c r="A13305">
        <v>83.063782000000003</v>
      </c>
      <c r="B13305">
        <v>191.05917631200001</v>
      </c>
    </row>
    <row r="13306" spans="1:2" x14ac:dyDescent="0.25">
      <c r="A13306">
        <v>83.063782000000003</v>
      </c>
      <c r="B13306">
        <v>191.54793857000001</v>
      </c>
    </row>
    <row r="13307" spans="1:2" x14ac:dyDescent="0.25">
      <c r="A13307">
        <v>83.063782000000003</v>
      </c>
      <c r="B13307">
        <v>191.42074991800001</v>
      </c>
    </row>
    <row r="13308" spans="1:2" x14ac:dyDescent="0.25">
      <c r="A13308">
        <v>82.739682000000002</v>
      </c>
      <c r="B13308">
        <v>190.811110614</v>
      </c>
    </row>
    <row r="13309" spans="1:2" x14ac:dyDescent="0.25">
      <c r="A13309">
        <v>82.739682000000002</v>
      </c>
      <c r="B13309">
        <v>190.72277739399999</v>
      </c>
    </row>
    <row r="13310" spans="1:2" x14ac:dyDescent="0.25">
      <c r="A13310">
        <v>82.739682000000002</v>
      </c>
      <c r="B13310">
        <v>190.68194076</v>
      </c>
    </row>
    <row r="13311" spans="1:2" x14ac:dyDescent="0.25">
      <c r="A13311">
        <v>82.739682000000002</v>
      </c>
      <c r="B13311">
        <v>190.85086383399999</v>
      </c>
    </row>
    <row r="13312" spans="1:2" x14ac:dyDescent="0.25">
      <c r="A13312">
        <v>82.739682000000002</v>
      </c>
      <c r="B13312">
        <v>191.02632302399999</v>
      </c>
    </row>
    <row r="13313" spans="1:2" x14ac:dyDescent="0.25">
      <c r="A13313">
        <v>82.667897999999994</v>
      </c>
      <c r="B13313">
        <v>190.897062616</v>
      </c>
    </row>
    <row r="13314" spans="1:2" x14ac:dyDescent="0.25">
      <c r="A13314">
        <v>82.667897999999994</v>
      </c>
      <c r="B13314">
        <v>191.130232788</v>
      </c>
    </row>
    <row r="13315" spans="1:2" x14ac:dyDescent="0.25">
      <c r="A13315">
        <v>82.667897999999994</v>
      </c>
      <c r="B13315">
        <v>190.56701183999999</v>
      </c>
    </row>
    <row r="13316" spans="1:2" x14ac:dyDescent="0.25">
      <c r="A13316">
        <v>82.667897999999994</v>
      </c>
      <c r="B13316">
        <v>191.05309373399999</v>
      </c>
    </row>
    <row r="13317" spans="1:2" x14ac:dyDescent="0.25">
      <c r="A13317">
        <v>82.667897999999994</v>
      </c>
      <c r="B13317">
        <v>191.50482680600001</v>
      </c>
    </row>
    <row r="13318" spans="1:2" x14ac:dyDescent="0.25">
      <c r="A13318">
        <v>82.667897999999994</v>
      </c>
      <c r="B13318">
        <v>191.553609072</v>
      </c>
    </row>
    <row r="13319" spans="1:2" x14ac:dyDescent="0.25">
      <c r="A13319">
        <v>82.667897999999994</v>
      </c>
      <c r="B13319">
        <v>191.51657266399999</v>
      </c>
    </row>
    <row r="13320" spans="1:2" x14ac:dyDescent="0.25">
      <c r="A13320">
        <v>82.667897999999994</v>
      </c>
      <c r="B13320">
        <v>191.512244724</v>
      </c>
    </row>
    <row r="13321" spans="1:2" x14ac:dyDescent="0.25">
      <c r="A13321">
        <v>82.667897999999994</v>
      </c>
      <c r="B13321">
        <v>191.375222084</v>
      </c>
    </row>
    <row r="13322" spans="1:2" x14ac:dyDescent="0.25">
      <c r="A13322">
        <v>82.667897999999994</v>
      </c>
      <c r="B13322">
        <v>191.254308692</v>
      </c>
    </row>
    <row r="13323" spans="1:2" x14ac:dyDescent="0.25">
      <c r="A13323">
        <v>82.655957999999998</v>
      </c>
      <c r="B13323">
        <v>191.17996483600001</v>
      </c>
    </row>
    <row r="13324" spans="1:2" x14ac:dyDescent="0.25">
      <c r="A13324">
        <v>82.655957999999998</v>
      </c>
      <c r="B13324">
        <v>191.27609276999999</v>
      </c>
    </row>
    <row r="13325" spans="1:2" x14ac:dyDescent="0.25">
      <c r="A13325">
        <v>82.655957999999998</v>
      </c>
      <c r="B13325">
        <v>191.50771492000001</v>
      </c>
    </row>
    <row r="13326" spans="1:2" x14ac:dyDescent="0.25">
      <c r="A13326">
        <v>82.655957999999998</v>
      </c>
      <c r="B13326">
        <v>191.445693326</v>
      </c>
    </row>
    <row r="13327" spans="1:2" x14ac:dyDescent="0.25">
      <c r="A13327">
        <v>82.655957999999998</v>
      </c>
      <c r="B13327">
        <v>191.74791186799999</v>
      </c>
    </row>
    <row r="13328" spans="1:2" x14ac:dyDescent="0.25">
      <c r="A13328">
        <v>82.655957999999998</v>
      </c>
      <c r="B13328">
        <v>191.771810106</v>
      </c>
    </row>
    <row r="13329" spans="1:2" x14ac:dyDescent="0.25">
      <c r="A13329">
        <v>82.655957999999998</v>
      </c>
      <c r="B13329">
        <v>191.88732510599999</v>
      </c>
    </row>
    <row r="13330" spans="1:2" x14ac:dyDescent="0.25">
      <c r="A13330">
        <v>82.655957999999998</v>
      </c>
      <c r="B13330">
        <v>191.72760182600001</v>
      </c>
    </row>
    <row r="13331" spans="1:2" x14ac:dyDescent="0.25">
      <c r="A13331">
        <v>82.655957999999998</v>
      </c>
      <c r="B13331">
        <v>191.75693223799999</v>
      </c>
    </row>
    <row r="13332" spans="1:2" x14ac:dyDescent="0.25">
      <c r="A13332">
        <v>82.655957999999998</v>
      </c>
      <c r="B13332">
        <v>191.62445099600001</v>
      </c>
    </row>
    <row r="13333" spans="1:2" x14ac:dyDescent="0.25">
      <c r="A13333">
        <v>82.655957999999998</v>
      </c>
      <c r="B13333">
        <v>192.08549358799999</v>
      </c>
    </row>
    <row r="13334" spans="1:2" x14ac:dyDescent="0.25">
      <c r="A13334">
        <v>82.655957999999998</v>
      </c>
      <c r="B13334">
        <v>191.70149241600001</v>
      </c>
    </row>
    <row r="13335" spans="1:2" x14ac:dyDescent="0.25">
      <c r="A13335">
        <v>82.655957999999998</v>
      </c>
      <c r="B13335">
        <v>192.00053351599999</v>
      </c>
    </row>
    <row r="13336" spans="1:2" x14ac:dyDescent="0.25">
      <c r="A13336">
        <v>82.655957999999998</v>
      </c>
      <c r="B13336">
        <v>192.25014951</v>
      </c>
    </row>
    <row r="13337" spans="1:2" x14ac:dyDescent="0.25">
      <c r="A13337">
        <v>82.655957999999998</v>
      </c>
      <c r="B13337">
        <v>192.32483901800001</v>
      </c>
    </row>
    <row r="13338" spans="1:2" x14ac:dyDescent="0.25">
      <c r="A13338">
        <v>82.655957999999998</v>
      </c>
      <c r="B13338">
        <v>192.41310159400001</v>
      </c>
    </row>
    <row r="13339" spans="1:2" x14ac:dyDescent="0.25">
      <c r="A13339">
        <v>82.655957999999998</v>
      </c>
      <c r="B13339">
        <v>192.349031752</v>
      </c>
    </row>
    <row r="13340" spans="1:2" x14ac:dyDescent="0.25">
      <c r="A13340">
        <v>82.655957999999998</v>
      </c>
      <c r="B13340">
        <v>192.02678938599999</v>
      </c>
    </row>
    <row r="13341" spans="1:2" x14ac:dyDescent="0.25">
      <c r="A13341">
        <v>82.655957999999998</v>
      </c>
      <c r="B13341">
        <v>191.96062012199999</v>
      </c>
    </row>
    <row r="13342" spans="1:2" x14ac:dyDescent="0.25">
      <c r="A13342">
        <v>82.655957999999998</v>
      </c>
      <c r="B13342">
        <v>191.64638829399999</v>
      </c>
    </row>
    <row r="13343" spans="1:2" x14ac:dyDescent="0.25">
      <c r="A13343">
        <v>82.655957999999998</v>
      </c>
      <c r="B13343">
        <v>191.75399288599999</v>
      </c>
    </row>
    <row r="13344" spans="1:2" x14ac:dyDescent="0.25">
      <c r="A13344">
        <v>82.655957999999998</v>
      </c>
      <c r="B13344">
        <v>191.89361252800001</v>
      </c>
    </row>
    <row r="13345" spans="1:2" x14ac:dyDescent="0.25">
      <c r="A13345">
        <v>82.655957999999998</v>
      </c>
      <c r="B13345">
        <v>191.92016808599999</v>
      </c>
    </row>
    <row r="13346" spans="1:2" x14ac:dyDescent="0.25">
      <c r="A13346">
        <v>82.655957999999998</v>
      </c>
      <c r="B13346">
        <v>192.00415164</v>
      </c>
    </row>
    <row r="13347" spans="1:2" x14ac:dyDescent="0.25">
      <c r="A13347">
        <v>82.655957999999998</v>
      </c>
      <c r="B13347">
        <v>192.00989597200001</v>
      </c>
    </row>
    <row r="13348" spans="1:2" x14ac:dyDescent="0.25">
      <c r="A13348">
        <v>82.655957999999998</v>
      </c>
      <c r="B13348">
        <v>192.122672464</v>
      </c>
    </row>
    <row r="13349" spans="1:2" x14ac:dyDescent="0.25">
      <c r="A13349">
        <v>82.655957999999998</v>
      </c>
      <c r="B13349">
        <v>191.83066572000001</v>
      </c>
    </row>
    <row r="13350" spans="1:2" x14ac:dyDescent="0.25">
      <c r="A13350">
        <v>82.655957999999998</v>
      </c>
      <c r="B13350">
        <v>191.82522759</v>
      </c>
    </row>
    <row r="13351" spans="1:2" x14ac:dyDescent="0.25">
      <c r="A13351">
        <v>82.655957999999998</v>
      </c>
      <c r="B13351">
        <v>191.75675814600001</v>
      </c>
    </row>
    <row r="13352" spans="1:2" x14ac:dyDescent="0.25">
      <c r="A13352">
        <v>82.655957999999998</v>
      </c>
      <c r="B13352">
        <v>192.04049341199999</v>
      </c>
    </row>
    <row r="13353" spans="1:2" x14ac:dyDescent="0.25">
      <c r="A13353">
        <v>82.655957999999998</v>
      </c>
      <c r="B13353">
        <v>191.72138090799999</v>
      </c>
    </row>
    <row r="13354" spans="1:2" x14ac:dyDescent="0.25">
      <c r="A13354">
        <v>82.655957999999998</v>
      </c>
      <c r="B13354">
        <v>191.722788708</v>
      </c>
    </row>
    <row r="13355" spans="1:2" x14ac:dyDescent="0.25">
      <c r="A13355">
        <v>82.655957999999998</v>
      </c>
      <c r="B13355">
        <v>192.03334750799999</v>
      </c>
    </row>
    <row r="13356" spans="1:2" x14ac:dyDescent="0.25">
      <c r="A13356">
        <v>82.655957999999998</v>
      </c>
      <c r="B13356">
        <v>192.026788788</v>
      </c>
    </row>
    <row r="13357" spans="1:2" x14ac:dyDescent="0.25">
      <c r="A13357">
        <v>82.655957999999998</v>
      </c>
      <c r="B13357">
        <v>191.86826706599999</v>
      </c>
    </row>
    <row r="13358" spans="1:2" x14ac:dyDescent="0.25">
      <c r="A13358">
        <v>82.655957999999998</v>
      </c>
      <c r="B13358">
        <v>192.083747028</v>
      </c>
    </row>
    <row r="13359" spans="1:2" x14ac:dyDescent="0.25">
      <c r="A13359">
        <v>82.655957999999998</v>
      </c>
      <c r="B13359">
        <v>192.00775715399999</v>
      </c>
    </row>
    <row r="13360" spans="1:2" x14ac:dyDescent="0.25">
      <c r="A13360">
        <v>82.655957999999998</v>
      </c>
      <c r="B13360">
        <v>191.80511657400001</v>
      </c>
    </row>
    <row r="13361" spans="1:2" x14ac:dyDescent="0.25">
      <c r="A13361">
        <v>82.655957999999998</v>
      </c>
      <c r="B13361">
        <v>192.03868755400001</v>
      </c>
    </row>
    <row r="13362" spans="1:2" x14ac:dyDescent="0.25">
      <c r="A13362">
        <v>82.655957999999998</v>
      </c>
      <c r="B13362">
        <v>191.98110277200001</v>
      </c>
    </row>
    <row r="13363" spans="1:2" x14ac:dyDescent="0.25">
      <c r="A13363">
        <v>82.655957999999998</v>
      </c>
      <c r="B13363">
        <v>191.62485828000001</v>
      </c>
    </row>
    <row r="13364" spans="1:2" x14ac:dyDescent="0.25">
      <c r="A13364">
        <v>82.655957999999998</v>
      </c>
      <c r="B13364">
        <v>191.60455629399999</v>
      </c>
    </row>
    <row r="13365" spans="1:2" x14ac:dyDescent="0.25">
      <c r="A13365">
        <v>82.655957999999998</v>
      </c>
      <c r="B13365">
        <v>191.33799010800001</v>
      </c>
    </row>
    <row r="13366" spans="1:2" x14ac:dyDescent="0.25">
      <c r="A13366">
        <v>82.655957999999998</v>
      </c>
      <c r="B13366">
        <v>191.46519483200001</v>
      </c>
    </row>
    <row r="13367" spans="1:2" x14ac:dyDescent="0.25">
      <c r="A13367">
        <v>82.655957999999998</v>
      </c>
      <c r="B13367">
        <v>191.61380602200001</v>
      </c>
    </row>
    <row r="13368" spans="1:2" x14ac:dyDescent="0.25">
      <c r="A13368">
        <v>82.655957999999998</v>
      </c>
      <c r="B13368">
        <v>191.736606204</v>
      </c>
    </row>
    <row r="13369" spans="1:2" x14ac:dyDescent="0.25">
      <c r="A13369">
        <v>82.655957999999998</v>
      </c>
      <c r="B13369">
        <v>191.9526649</v>
      </c>
    </row>
    <row r="13370" spans="1:2" x14ac:dyDescent="0.25">
      <c r="A13370">
        <v>82.616783999999996</v>
      </c>
      <c r="B13370">
        <v>191.82870309200001</v>
      </c>
    </row>
    <row r="13371" spans="1:2" x14ac:dyDescent="0.25">
      <c r="A13371">
        <v>82.616783999999996</v>
      </c>
      <c r="B13371">
        <v>191.72828006</v>
      </c>
    </row>
    <row r="13372" spans="1:2" x14ac:dyDescent="0.25">
      <c r="A13372">
        <v>82.616783999999996</v>
      </c>
      <c r="B13372">
        <v>191.97864568</v>
      </c>
    </row>
    <row r="13373" spans="1:2" x14ac:dyDescent="0.25">
      <c r="A13373">
        <v>82.616783999999996</v>
      </c>
      <c r="B13373">
        <v>191.68684919399999</v>
      </c>
    </row>
    <row r="13374" spans="1:2" x14ac:dyDescent="0.25">
      <c r="A13374">
        <v>82.616783999999996</v>
      </c>
      <c r="B13374">
        <v>191.69122140799999</v>
      </c>
    </row>
    <row r="13375" spans="1:2" x14ac:dyDescent="0.25">
      <c r="A13375">
        <v>82.616783999999996</v>
      </c>
      <c r="B13375">
        <v>191.70126376600001</v>
      </c>
    </row>
    <row r="13376" spans="1:2" x14ac:dyDescent="0.25">
      <c r="A13376">
        <v>82.616783999999996</v>
      </c>
      <c r="B13376">
        <v>191.88842477</v>
      </c>
    </row>
    <row r="13377" spans="1:2" x14ac:dyDescent="0.25">
      <c r="A13377">
        <v>82.616783999999996</v>
      </c>
      <c r="B13377">
        <v>191.91242256800001</v>
      </c>
    </row>
    <row r="13378" spans="1:2" x14ac:dyDescent="0.25">
      <c r="A13378">
        <v>82.616783999999996</v>
      </c>
      <c r="B13378">
        <v>192.29072731599999</v>
      </c>
    </row>
    <row r="13379" spans="1:2" x14ac:dyDescent="0.25">
      <c r="A13379">
        <v>82.616783999999996</v>
      </c>
      <c r="B13379">
        <v>191.94451011000001</v>
      </c>
    </row>
    <row r="13380" spans="1:2" x14ac:dyDescent="0.25">
      <c r="A13380">
        <v>82.616783999999996</v>
      </c>
      <c r="B13380">
        <v>192.097226452</v>
      </c>
    </row>
    <row r="13381" spans="1:2" x14ac:dyDescent="0.25">
      <c r="A13381">
        <v>82.538253999999995</v>
      </c>
      <c r="B13381">
        <v>191.700460814</v>
      </c>
    </row>
    <row r="13382" spans="1:2" x14ac:dyDescent="0.25">
      <c r="A13382">
        <v>82.538253999999995</v>
      </c>
      <c r="B13382">
        <v>191.98215875599999</v>
      </c>
    </row>
    <row r="13383" spans="1:2" x14ac:dyDescent="0.25">
      <c r="A13383">
        <v>82.538253999999995</v>
      </c>
      <c r="B13383">
        <v>191.83492068000001</v>
      </c>
    </row>
    <row r="13384" spans="1:2" x14ac:dyDescent="0.25">
      <c r="A13384">
        <v>82.538253999999995</v>
      </c>
      <c r="B13384">
        <v>191.992324658</v>
      </c>
    </row>
    <row r="13385" spans="1:2" x14ac:dyDescent="0.25">
      <c r="A13385">
        <v>82.538253999999995</v>
      </c>
      <c r="B13385">
        <v>191.98444597400001</v>
      </c>
    </row>
    <row r="13386" spans="1:2" x14ac:dyDescent="0.25">
      <c r="A13386">
        <v>82.538253999999995</v>
      </c>
      <c r="B13386">
        <v>191.700760906</v>
      </c>
    </row>
    <row r="13387" spans="1:2" x14ac:dyDescent="0.25">
      <c r="A13387">
        <v>82.538253999999995</v>
      </c>
      <c r="B13387">
        <v>191.73440500999999</v>
      </c>
    </row>
    <row r="13388" spans="1:2" x14ac:dyDescent="0.25">
      <c r="A13388">
        <v>82.538253999999995</v>
      </c>
      <c r="B13388">
        <v>191.763493802</v>
      </c>
    </row>
    <row r="13389" spans="1:2" x14ac:dyDescent="0.25">
      <c r="A13389">
        <v>82.538253999999995</v>
      </c>
      <c r="B13389">
        <v>191.60811855200001</v>
      </c>
    </row>
    <row r="13390" spans="1:2" x14ac:dyDescent="0.25">
      <c r="A13390">
        <v>82.538253999999995</v>
      </c>
      <c r="B13390">
        <v>191.49002695799999</v>
      </c>
    </row>
    <row r="13391" spans="1:2" x14ac:dyDescent="0.25">
      <c r="A13391">
        <v>82.538253999999995</v>
      </c>
      <c r="B13391">
        <v>191.77806334600001</v>
      </c>
    </row>
    <row r="13392" spans="1:2" x14ac:dyDescent="0.25">
      <c r="A13392">
        <v>82.538253999999995</v>
      </c>
      <c r="B13392">
        <v>191.67156840000001</v>
      </c>
    </row>
    <row r="13393" spans="1:2" x14ac:dyDescent="0.25">
      <c r="A13393">
        <v>82.538253999999995</v>
      </c>
      <c r="B13393">
        <v>192.00885604000001</v>
      </c>
    </row>
    <row r="13394" spans="1:2" x14ac:dyDescent="0.25">
      <c r="A13394">
        <v>82.538253999999995</v>
      </c>
      <c r="B13394">
        <v>191.57284968799999</v>
      </c>
    </row>
    <row r="13395" spans="1:2" x14ac:dyDescent="0.25">
      <c r="A13395">
        <v>82.538253999999995</v>
      </c>
      <c r="B13395">
        <v>191.70150139200001</v>
      </c>
    </row>
    <row r="13396" spans="1:2" x14ac:dyDescent="0.25">
      <c r="A13396">
        <v>82.538253999999995</v>
      </c>
      <c r="B13396">
        <v>191.97108914</v>
      </c>
    </row>
    <row r="13397" spans="1:2" x14ac:dyDescent="0.25">
      <c r="A13397">
        <v>82.538253999999995</v>
      </c>
      <c r="B13397">
        <v>192.04288993200001</v>
      </c>
    </row>
    <row r="13398" spans="1:2" x14ac:dyDescent="0.25">
      <c r="A13398">
        <v>82.538253999999995</v>
      </c>
      <c r="B13398">
        <v>191.87293482600001</v>
      </c>
    </row>
    <row r="13399" spans="1:2" x14ac:dyDescent="0.25">
      <c r="A13399">
        <v>82.538253999999995</v>
      </c>
      <c r="B13399">
        <v>191.378148452</v>
      </c>
    </row>
    <row r="13400" spans="1:2" x14ac:dyDescent="0.25">
      <c r="A13400">
        <v>82.538253999999995</v>
      </c>
      <c r="B13400">
        <v>191.68319363000001</v>
      </c>
    </row>
    <row r="13401" spans="1:2" x14ac:dyDescent="0.25">
      <c r="A13401">
        <v>82.538253999999995</v>
      </c>
      <c r="B13401">
        <v>192.017986804</v>
      </c>
    </row>
    <row r="13402" spans="1:2" x14ac:dyDescent="0.25">
      <c r="A13402">
        <v>82.538253999999995</v>
      </c>
      <c r="B13402">
        <v>192.15474782999999</v>
      </c>
    </row>
    <row r="13403" spans="1:2" x14ac:dyDescent="0.25">
      <c r="A13403">
        <v>82.538253999999995</v>
      </c>
      <c r="B13403">
        <v>192.26898549000001</v>
      </c>
    </row>
    <row r="13404" spans="1:2" x14ac:dyDescent="0.25">
      <c r="A13404">
        <v>82.538253999999995</v>
      </c>
      <c r="B13404">
        <v>191.94102466000001</v>
      </c>
    </row>
    <row r="13405" spans="1:2" x14ac:dyDescent="0.25">
      <c r="A13405">
        <v>82.538253999999995</v>
      </c>
      <c r="B13405">
        <v>191.84638294600001</v>
      </c>
    </row>
    <row r="13406" spans="1:2" x14ac:dyDescent="0.25">
      <c r="A13406">
        <v>82.538253999999995</v>
      </c>
      <c r="B13406">
        <v>191.64012553399999</v>
      </c>
    </row>
    <row r="13407" spans="1:2" x14ac:dyDescent="0.25">
      <c r="A13407">
        <v>82.538253999999995</v>
      </c>
      <c r="B13407">
        <v>191.99830417800001</v>
      </c>
    </row>
    <row r="13408" spans="1:2" x14ac:dyDescent="0.25">
      <c r="A13408">
        <v>82.538253999999995</v>
      </c>
      <c r="B13408">
        <v>191.90974149600001</v>
      </c>
    </row>
    <row r="13409" spans="1:2" x14ac:dyDescent="0.25">
      <c r="A13409">
        <v>82.538253999999995</v>
      </c>
      <c r="B13409">
        <v>191.872029846</v>
      </c>
    </row>
    <row r="13410" spans="1:2" x14ac:dyDescent="0.25">
      <c r="A13410">
        <v>82.538253999999995</v>
      </c>
      <c r="B13410">
        <v>191.919135506</v>
      </c>
    </row>
    <row r="13411" spans="1:2" x14ac:dyDescent="0.25">
      <c r="A13411">
        <v>82.538253999999995</v>
      </c>
      <c r="B13411">
        <v>191.731940264</v>
      </c>
    </row>
    <row r="13412" spans="1:2" x14ac:dyDescent="0.25">
      <c r="A13412">
        <v>82.538253999999995</v>
      </c>
      <c r="B13412">
        <v>191.970612152</v>
      </c>
    </row>
    <row r="13413" spans="1:2" x14ac:dyDescent="0.25">
      <c r="A13413">
        <v>82.538253999999995</v>
      </c>
      <c r="B13413">
        <v>192.07176970200001</v>
      </c>
    </row>
    <row r="13414" spans="1:2" x14ac:dyDescent="0.25">
      <c r="A13414">
        <v>82.538253999999995</v>
      </c>
      <c r="B13414">
        <v>192.28215460600001</v>
      </c>
    </row>
    <row r="13415" spans="1:2" x14ac:dyDescent="0.25">
      <c r="A13415">
        <v>82.538253999999995</v>
      </c>
      <c r="B13415">
        <v>191.71451911400001</v>
      </c>
    </row>
    <row r="13416" spans="1:2" x14ac:dyDescent="0.25">
      <c r="A13416">
        <v>82.538253999999995</v>
      </c>
      <c r="B13416">
        <v>191.729677364</v>
      </c>
    </row>
    <row r="13417" spans="1:2" x14ac:dyDescent="0.25">
      <c r="A13417">
        <v>82.538253999999995</v>
      </c>
      <c r="B13417">
        <v>191.68469091399999</v>
      </c>
    </row>
    <row r="13418" spans="1:2" x14ac:dyDescent="0.25">
      <c r="A13418">
        <v>82.538253999999995</v>
      </c>
      <c r="B13418">
        <v>191.917821156</v>
      </c>
    </row>
    <row r="13419" spans="1:2" x14ac:dyDescent="0.25">
      <c r="A13419">
        <v>82.538253999999995</v>
      </c>
      <c r="B13419">
        <v>191.88947484400001</v>
      </c>
    </row>
    <row r="13420" spans="1:2" x14ac:dyDescent="0.25">
      <c r="A13420">
        <v>82.538253999999995</v>
      </c>
      <c r="B13420">
        <v>191.64436028399999</v>
      </c>
    </row>
    <row r="13421" spans="1:2" x14ac:dyDescent="0.25">
      <c r="A13421">
        <v>82.538253999999995</v>
      </c>
      <c r="B13421">
        <v>191.84481883399999</v>
      </c>
    </row>
    <row r="13422" spans="1:2" x14ac:dyDescent="0.25">
      <c r="A13422">
        <v>82.538253999999995</v>
      </c>
      <c r="B13422">
        <v>191.935067936</v>
      </c>
    </row>
    <row r="13423" spans="1:2" x14ac:dyDescent="0.25">
      <c r="A13423">
        <v>82.538253999999995</v>
      </c>
      <c r="B13423">
        <v>191.99769517999999</v>
      </c>
    </row>
    <row r="13424" spans="1:2" x14ac:dyDescent="0.25">
      <c r="A13424">
        <v>82.538253999999995</v>
      </c>
      <c r="B13424">
        <v>192.05996691600001</v>
      </c>
    </row>
    <row r="13425" spans="1:2" x14ac:dyDescent="0.25">
      <c r="A13425">
        <v>82.538253999999995</v>
      </c>
      <c r="B13425">
        <v>191.97995092799999</v>
      </c>
    </row>
    <row r="13426" spans="1:2" x14ac:dyDescent="0.25">
      <c r="A13426">
        <v>82.508470000000003</v>
      </c>
      <c r="B13426">
        <v>191.47189374199999</v>
      </c>
    </row>
    <row r="13427" spans="1:2" x14ac:dyDescent="0.25">
      <c r="A13427">
        <v>82.508470000000003</v>
      </c>
      <c r="B13427">
        <v>191.495363798</v>
      </c>
    </row>
    <row r="13428" spans="1:2" x14ac:dyDescent="0.25">
      <c r="A13428">
        <v>82.508470000000003</v>
      </c>
      <c r="B13428">
        <v>191.58223441800001</v>
      </c>
    </row>
    <row r="13429" spans="1:2" x14ac:dyDescent="0.25">
      <c r="A13429">
        <v>82.508470000000003</v>
      </c>
      <c r="B13429">
        <v>191.68907260399999</v>
      </c>
    </row>
    <row r="13430" spans="1:2" x14ac:dyDescent="0.25">
      <c r="A13430">
        <v>82.508470000000003</v>
      </c>
      <c r="B13430">
        <v>191.68038247000001</v>
      </c>
    </row>
    <row r="13431" spans="1:2" x14ac:dyDescent="0.25">
      <c r="A13431">
        <v>82.508470000000003</v>
      </c>
      <c r="B13431">
        <v>191.65027664199999</v>
      </c>
    </row>
    <row r="13432" spans="1:2" x14ac:dyDescent="0.25">
      <c r="A13432">
        <v>82.508470000000003</v>
      </c>
      <c r="B13432">
        <v>191.64285697400001</v>
      </c>
    </row>
    <row r="13433" spans="1:2" x14ac:dyDescent="0.25">
      <c r="A13433">
        <v>82.508470000000003</v>
      </c>
      <c r="B13433">
        <v>191.46616733799999</v>
      </c>
    </row>
    <row r="13434" spans="1:2" x14ac:dyDescent="0.25">
      <c r="A13434">
        <v>82.508470000000003</v>
      </c>
      <c r="B13434">
        <v>191.34815472400001</v>
      </c>
    </row>
    <row r="13435" spans="1:2" x14ac:dyDescent="0.25">
      <c r="A13435">
        <v>82.508470000000003</v>
      </c>
      <c r="B13435">
        <v>191.15133840799999</v>
      </c>
    </row>
    <row r="13436" spans="1:2" x14ac:dyDescent="0.25">
      <c r="A13436">
        <v>82.508470000000003</v>
      </c>
      <c r="B13436">
        <v>190.96288702999999</v>
      </c>
    </row>
    <row r="13437" spans="1:2" x14ac:dyDescent="0.25">
      <c r="A13437">
        <v>82.508470000000003</v>
      </c>
      <c r="B13437">
        <v>191.02597475799999</v>
      </c>
    </row>
    <row r="13438" spans="1:2" x14ac:dyDescent="0.25">
      <c r="A13438">
        <v>82.508470000000003</v>
      </c>
      <c r="B13438">
        <v>191.592082734</v>
      </c>
    </row>
    <row r="13439" spans="1:2" x14ac:dyDescent="0.25">
      <c r="A13439">
        <v>82.508470000000003</v>
      </c>
      <c r="B13439">
        <v>191.47428980800001</v>
      </c>
    </row>
    <row r="13440" spans="1:2" x14ac:dyDescent="0.25">
      <c r="A13440">
        <v>82.508470000000003</v>
      </c>
      <c r="B13440">
        <v>191.580118906</v>
      </c>
    </row>
    <row r="13441" spans="1:2" x14ac:dyDescent="0.25">
      <c r="A13441">
        <v>82.508470000000003</v>
      </c>
      <c r="B13441">
        <v>191.78716865000001</v>
      </c>
    </row>
    <row r="13442" spans="1:2" x14ac:dyDescent="0.25">
      <c r="A13442">
        <v>82.508470000000003</v>
      </c>
      <c r="B13442">
        <v>191.82789434200001</v>
      </c>
    </row>
    <row r="13443" spans="1:2" x14ac:dyDescent="0.25">
      <c r="A13443">
        <v>82.508470000000003</v>
      </c>
      <c r="B13443">
        <v>191.790920298</v>
      </c>
    </row>
    <row r="13444" spans="1:2" x14ac:dyDescent="0.25">
      <c r="A13444">
        <v>82.508470000000003</v>
      </c>
      <c r="B13444">
        <v>191.61144096999999</v>
      </c>
    </row>
    <row r="13445" spans="1:2" x14ac:dyDescent="0.25">
      <c r="A13445">
        <v>82.508470000000003</v>
      </c>
      <c r="B13445">
        <v>191.5278582</v>
      </c>
    </row>
    <row r="13446" spans="1:2" x14ac:dyDescent="0.25">
      <c r="A13446">
        <v>82.508470000000003</v>
      </c>
      <c r="B13446">
        <v>191.50025848600001</v>
      </c>
    </row>
    <row r="13447" spans="1:2" x14ac:dyDescent="0.25">
      <c r="A13447">
        <v>82.508470000000003</v>
      </c>
      <c r="B13447">
        <v>191.29917499000001</v>
      </c>
    </row>
    <row r="13448" spans="1:2" x14ac:dyDescent="0.25">
      <c r="A13448">
        <v>82.508470000000003</v>
      </c>
      <c r="B13448">
        <v>191.50183143199999</v>
      </c>
    </row>
    <row r="13449" spans="1:2" x14ac:dyDescent="0.25">
      <c r="A13449">
        <v>82.508470000000003</v>
      </c>
      <c r="B13449">
        <v>191.06596340999999</v>
      </c>
    </row>
    <row r="13450" spans="1:2" x14ac:dyDescent="0.25">
      <c r="A13450">
        <v>82.508470000000003</v>
      </c>
      <c r="B13450">
        <v>191.17066947399999</v>
      </c>
    </row>
    <row r="13451" spans="1:2" x14ac:dyDescent="0.25">
      <c r="A13451">
        <v>82.508470000000003</v>
      </c>
      <c r="B13451">
        <v>191.35002533599999</v>
      </c>
    </row>
    <row r="13452" spans="1:2" x14ac:dyDescent="0.25">
      <c r="A13452">
        <v>82.508470000000003</v>
      </c>
      <c r="B13452">
        <v>191.36675248200001</v>
      </c>
    </row>
    <row r="13453" spans="1:2" x14ac:dyDescent="0.25">
      <c r="A13453">
        <v>82.508470000000003</v>
      </c>
      <c r="B13453">
        <v>191.534473926</v>
      </c>
    </row>
    <row r="13454" spans="1:2" x14ac:dyDescent="0.25">
      <c r="A13454">
        <v>82.508470000000003</v>
      </c>
      <c r="B13454">
        <v>191.41149876399999</v>
      </c>
    </row>
    <row r="13455" spans="1:2" x14ac:dyDescent="0.25">
      <c r="A13455">
        <v>82.508470000000003</v>
      </c>
      <c r="B13455">
        <v>191.44668452799999</v>
      </c>
    </row>
    <row r="13456" spans="1:2" x14ac:dyDescent="0.25">
      <c r="A13456">
        <v>82.508470000000003</v>
      </c>
      <c r="B13456">
        <v>191.578517078</v>
      </c>
    </row>
    <row r="13457" spans="1:2" x14ac:dyDescent="0.25">
      <c r="A13457">
        <v>82.508470000000003</v>
      </c>
      <c r="B13457">
        <v>191.14296467</v>
      </c>
    </row>
    <row r="13458" spans="1:2" x14ac:dyDescent="0.25">
      <c r="A13458">
        <v>82.508470000000003</v>
      </c>
      <c r="B13458">
        <v>191.03655699999999</v>
      </c>
    </row>
    <row r="13459" spans="1:2" x14ac:dyDescent="0.25">
      <c r="A13459">
        <v>82.508470000000003</v>
      </c>
      <c r="B13459">
        <v>191.002582346</v>
      </c>
    </row>
    <row r="13460" spans="1:2" x14ac:dyDescent="0.25">
      <c r="A13460">
        <v>82.508470000000003</v>
      </c>
      <c r="B13460">
        <v>190.98420720199999</v>
      </c>
    </row>
    <row r="13461" spans="1:2" x14ac:dyDescent="0.25">
      <c r="A13461">
        <v>82.508470000000003</v>
      </c>
      <c r="B13461">
        <v>191.26011798600001</v>
      </c>
    </row>
    <row r="13462" spans="1:2" x14ac:dyDescent="0.25">
      <c r="A13462">
        <v>82.508470000000003</v>
      </c>
      <c r="B13462">
        <v>191.44186584799999</v>
      </c>
    </row>
    <row r="13463" spans="1:2" x14ac:dyDescent="0.25">
      <c r="A13463">
        <v>82.508470000000003</v>
      </c>
      <c r="B13463">
        <v>191.70202921000001</v>
      </c>
    </row>
    <row r="13464" spans="1:2" x14ac:dyDescent="0.25">
      <c r="A13464">
        <v>82.508470000000003</v>
      </c>
      <c r="B13464">
        <v>191.70291673</v>
      </c>
    </row>
    <row r="13465" spans="1:2" x14ac:dyDescent="0.25">
      <c r="A13465">
        <v>82.508470000000003</v>
      </c>
      <c r="B13465">
        <v>191.77162041400001</v>
      </c>
    </row>
    <row r="13466" spans="1:2" x14ac:dyDescent="0.25">
      <c r="A13466">
        <v>82.508470000000003</v>
      </c>
      <c r="B13466">
        <v>192.05807189000001</v>
      </c>
    </row>
    <row r="13467" spans="1:2" x14ac:dyDescent="0.25">
      <c r="A13467">
        <v>82.508470000000003</v>
      </c>
      <c r="B13467">
        <v>191.892378514</v>
      </c>
    </row>
    <row r="13468" spans="1:2" x14ac:dyDescent="0.25">
      <c r="A13468">
        <v>82.508470000000003</v>
      </c>
      <c r="B13468">
        <v>191.75683766200001</v>
      </c>
    </row>
    <row r="13469" spans="1:2" x14ac:dyDescent="0.25">
      <c r="A13469">
        <v>82.508470000000003</v>
      </c>
      <c r="B13469">
        <v>191.452711368</v>
      </c>
    </row>
    <row r="13470" spans="1:2" x14ac:dyDescent="0.25">
      <c r="A13470">
        <v>82.508470000000003</v>
      </c>
      <c r="B13470">
        <v>191.28014661</v>
      </c>
    </row>
    <row r="13471" spans="1:2" x14ac:dyDescent="0.25">
      <c r="A13471">
        <v>82.508470000000003</v>
      </c>
      <c r="B13471">
        <v>191.161912062</v>
      </c>
    </row>
    <row r="13472" spans="1:2" x14ac:dyDescent="0.25">
      <c r="A13472">
        <v>82.508470000000003</v>
      </c>
      <c r="B13472">
        <v>191.240554358</v>
      </c>
    </row>
    <row r="13473" spans="1:3" x14ac:dyDescent="0.25">
      <c r="A13473">
        <v>82.508470000000003</v>
      </c>
      <c r="B13473">
        <v>191.37712314999999</v>
      </c>
    </row>
    <row r="13474" spans="1:3" x14ac:dyDescent="0.25">
      <c r="A13474">
        <v>82.508470000000003</v>
      </c>
      <c r="B13474">
        <v>191.04630614800001</v>
      </c>
    </row>
    <row r="13475" spans="1:3" x14ac:dyDescent="0.25">
      <c r="A13475">
        <v>82.508470000000003</v>
      </c>
      <c r="B13475">
        <v>191.061409854</v>
      </c>
    </row>
    <row r="13477" spans="1:3" x14ac:dyDescent="0.25">
      <c r="C13477" t="s">
        <v>0</v>
      </c>
    </row>
    <row r="13478" spans="1:3" x14ac:dyDescent="0.25">
      <c r="C13478" t="s">
        <v>1</v>
      </c>
    </row>
    <row r="13479" spans="1:3" x14ac:dyDescent="0.25">
      <c r="C13479" t="s">
        <v>24</v>
      </c>
    </row>
    <row r="13480" spans="1:3" x14ac:dyDescent="0.25">
      <c r="C13480" t="s">
        <v>14</v>
      </c>
    </row>
    <row r="13481" spans="1:3" x14ac:dyDescent="0.25">
      <c r="C13481" t="s">
        <v>4</v>
      </c>
    </row>
    <row r="13482" spans="1:3" x14ac:dyDescent="0.25">
      <c r="C13482" t="s">
        <v>5</v>
      </c>
    </row>
    <row r="13483" spans="1:3" x14ac:dyDescent="0.25">
      <c r="C13483" t="s">
        <v>6</v>
      </c>
    </row>
    <row r="13484" spans="1:3" x14ac:dyDescent="0.25">
      <c r="C13484" t="s">
        <v>7</v>
      </c>
    </row>
    <row r="13485" spans="1:3" x14ac:dyDescent="0.25">
      <c r="C13485" t="s">
        <v>74</v>
      </c>
    </row>
    <row r="13486" spans="1:3" x14ac:dyDescent="0.25">
      <c r="C13486" t="s">
        <v>75</v>
      </c>
    </row>
    <row r="13488" spans="1:3" x14ac:dyDescent="0.25">
      <c r="A13488" t="s">
        <v>230</v>
      </c>
    </row>
    <row r="13489" spans="1:2" x14ac:dyDescent="0.25">
      <c r="A13489" t="s">
        <v>10</v>
      </c>
      <c r="B13489" t="s">
        <v>11</v>
      </c>
    </row>
    <row r="13490" spans="1:2" x14ac:dyDescent="0.25">
      <c r="A13490">
        <v>131.16949226441599</v>
      </c>
      <c r="B13490">
        <v>181.74089359430101</v>
      </c>
    </row>
    <row r="13491" spans="1:2" x14ac:dyDescent="0.25">
      <c r="A13491">
        <v>117.193788</v>
      </c>
      <c r="B13491">
        <v>166.078797302276</v>
      </c>
    </row>
    <row r="13492" spans="1:2" x14ac:dyDescent="0.25">
      <c r="A13492">
        <v>111.08242199999999</v>
      </c>
      <c r="B13492">
        <v>156.391626701136</v>
      </c>
    </row>
    <row r="13493" spans="1:2" x14ac:dyDescent="0.25">
      <c r="A13493">
        <v>106.40185</v>
      </c>
      <c r="B13493">
        <v>147.85116503520899</v>
      </c>
    </row>
    <row r="13494" spans="1:2" x14ac:dyDescent="0.25">
      <c r="A13494">
        <v>96.798444000000003</v>
      </c>
      <c r="B13494">
        <v>138.22074918576999</v>
      </c>
    </row>
    <row r="13495" spans="1:2" x14ac:dyDescent="0.25">
      <c r="A13495">
        <v>95.583541999999994</v>
      </c>
      <c r="B13495">
        <v>128.79192359800001</v>
      </c>
    </row>
    <row r="13496" spans="1:2" x14ac:dyDescent="0.25">
      <c r="A13496">
        <v>89.027990000000003</v>
      </c>
      <c r="B13496">
        <v>120.81922237000001</v>
      </c>
    </row>
    <row r="13497" spans="1:2" x14ac:dyDescent="0.25">
      <c r="A13497">
        <v>87.400707999999995</v>
      </c>
      <c r="B13497">
        <v>114.062759192</v>
      </c>
    </row>
    <row r="13498" spans="1:2" x14ac:dyDescent="0.25">
      <c r="A13498">
        <v>85.505452000000005</v>
      </c>
      <c r="B13498">
        <v>107.861904624</v>
      </c>
    </row>
    <row r="13499" spans="1:2" x14ac:dyDescent="0.25">
      <c r="A13499">
        <v>83.264251999999999</v>
      </c>
      <c r="B13499">
        <v>100.66375504</v>
      </c>
    </row>
    <row r="13500" spans="1:2" x14ac:dyDescent="0.25">
      <c r="A13500">
        <v>81.809513999999993</v>
      </c>
      <c r="B13500">
        <v>96.91348069</v>
      </c>
    </row>
    <row r="13501" spans="1:2" x14ac:dyDescent="0.25">
      <c r="A13501">
        <v>80.715620000000001</v>
      </c>
      <c r="B13501">
        <v>93.050993653999996</v>
      </c>
    </row>
    <row r="13502" spans="1:2" x14ac:dyDescent="0.25">
      <c r="A13502">
        <v>80.112200000000001</v>
      </c>
      <c r="B13502">
        <v>90.202886661999997</v>
      </c>
    </row>
    <row r="13503" spans="1:2" x14ac:dyDescent="0.25">
      <c r="A13503">
        <v>79.301522000000006</v>
      </c>
      <c r="B13503">
        <v>88.138999827999896</v>
      </c>
    </row>
    <row r="13504" spans="1:2" x14ac:dyDescent="0.25">
      <c r="A13504">
        <v>78.755415999999997</v>
      </c>
      <c r="B13504">
        <v>86.456699372000003</v>
      </c>
    </row>
    <row r="13505" spans="1:2" x14ac:dyDescent="0.25">
      <c r="A13505">
        <v>78.493510000000001</v>
      </c>
      <c r="B13505">
        <v>84.284089641999799</v>
      </c>
    </row>
    <row r="13506" spans="1:2" x14ac:dyDescent="0.25">
      <c r="A13506">
        <v>78.270042000000004</v>
      </c>
      <c r="B13506">
        <v>82.577004281999805</v>
      </c>
    </row>
    <row r="13507" spans="1:2" x14ac:dyDescent="0.25">
      <c r="A13507">
        <v>78.198954000000001</v>
      </c>
      <c r="B13507">
        <v>80.645706059999895</v>
      </c>
    </row>
    <row r="13508" spans="1:2" x14ac:dyDescent="0.25">
      <c r="A13508">
        <v>78.120776000000006</v>
      </c>
      <c r="B13508">
        <v>79.591298975999806</v>
      </c>
    </row>
    <row r="13509" spans="1:2" x14ac:dyDescent="0.25">
      <c r="A13509">
        <v>78.019998000000001</v>
      </c>
      <c r="B13509">
        <v>78.970469433999895</v>
      </c>
    </row>
    <row r="13510" spans="1:2" x14ac:dyDescent="0.25">
      <c r="A13510">
        <v>78.019998000000001</v>
      </c>
      <c r="B13510">
        <v>78.774948182000102</v>
      </c>
    </row>
    <row r="13511" spans="1:2" x14ac:dyDescent="0.25">
      <c r="A13511">
        <v>78.019998000000001</v>
      </c>
      <c r="B13511">
        <v>78.692329565999898</v>
      </c>
    </row>
    <row r="13512" spans="1:2" x14ac:dyDescent="0.25">
      <c r="A13512">
        <v>78.019998000000001</v>
      </c>
      <c r="B13512">
        <v>78.709285349999604</v>
      </c>
    </row>
    <row r="13513" spans="1:2" x14ac:dyDescent="0.25">
      <c r="A13513">
        <v>78.019998000000001</v>
      </c>
      <c r="B13513">
        <v>78.765608877999696</v>
      </c>
    </row>
    <row r="13514" spans="1:2" x14ac:dyDescent="0.25">
      <c r="A13514">
        <v>78.019998000000001</v>
      </c>
      <c r="B13514">
        <v>78.636365931999705</v>
      </c>
    </row>
    <row r="13515" spans="1:2" x14ac:dyDescent="0.25">
      <c r="A13515">
        <v>78.019998000000001</v>
      </c>
      <c r="B13515">
        <v>78.718689145999704</v>
      </c>
    </row>
    <row r="13516" spans="1:2" x14ac:dyDescent="0.25">
      <c r="A13516">
        <v>78.019998000000001</v>
      </c>
      <c r="B13516">
        <v>78.686626267999699</v>
      </c>
    </row>
    <row r="13517" spans="1:2" x14ac:dyDescent="0.25">
      <c r="A13517">
        <v>77.948853999999997</v>
      </c>
      <c r="B13517">
        <v>78.826287681999702</v>
      </c>
    </row>
    <row r="13518" spans="1:2" x14ac:dyDescent="0.25">
      <c r="A13518">
        <v>77.948853999999997</v>
      </c>
      <c r="B13518">
        <v>78.693651685999697</v>
      </c>
    </row>
    <row r="13519" spans="1:2" x14ac:dyDescent="0.25">
      <c r="A13519">
        <v>77.948853999999997</v>
      </c>
      <c r="B13519">
        <v>78.625492343999696</v>
      </c>
    </row>
    <row r="13520" spans="1:2" x14ac:dyDescent="0.25">
      <c r="A13520">
        <v>77.948853999999997</v>
      </c>
      <c r="B13520">
        <v>78.597304761999695</v>
      </c>
    </row>
    <row r="13521" spans="1:3" x14ac:dyDescent="0.25">
      <c r="A13521">
        <v>77.948853999999997</v>
      </c>
      <c r="B13521">
        <v>78.656501515999807</v>
      </c>
    </row>
    <row r="13522" spans="1:3" x14ac:dyDescent="0.25">
      <c r="A13522">
        <v>77.948853999999997</v>
      </c>
      <c r="B13522">
        <v>78.766875685999906</v>
      </c>
    </row>
    <row r="13523" spans="1:3" x14ac:dyDescent="0.25">
      <c r="A13523">
        <v>77.948853999999997</v>
      </c>
      <c r="B13523">
        <v>78.645993779999898</v>
      </c>
    </row>
    <row r="13524" spans="1:3" x14ac:dyDescent="0.25">
      <c r="A13524">
        <v>77.948853999999997</v>
      </c>
      <c r="B13524">
        <v>78.678722039999897</v>
      </c>
    </row>
    <row r="13525" spans="1:3" x14ac:dyDescent="0.25">
      <c r="A13525">
        <v>77.948853999999997</v>
      </c>
      <c r="B13525">
        <v>78.597456881999904</v>
      </c>
    </row>
    <row r="13526" spans="1:3" x14ac:dyDescent="0.25">
      <c r="A13526">
        <v>77.948853999999997</v>
      </c>
      <c r="B13526">
        <v>78.742249263999895</v>
      </c>
    </row>
    <row r="13528" spans="1:3" x14ac:dyDescent="0.25">
      <c r="C13528" t="s">
        <v>0</v>
      </c>
    </row>
    <row r="13529" spans="1:3" x14ac:dyDescent="0.25">
      <c r="C13529" t="s">
        <v>1</v>
      </c>
    </row>
    <row r="13530" spans="1:3" x14ac:dyDescent="0.25">
      <c r="C13530" t="s">
        <v>24</v>
      </c>
    </row>
    <row r="13531" spans="1:3" x14ac:dyDescent="0.25">
      <c r="C13531" t="s">
        <v>14</v>
      </c>
    </row>
    <row r="13532" spans="1:3" x14ac:dyDescent="0.25">
      <c r="C13532" t="s">
        <v>4</v>
      </c>
    </row>
    <row r="13533" spans="1:3" x14ac:dyDescent="0.25">
      <c r="C13533" t="s">
        <v>5</v>
      </c>
    </row>
    <row r="13534" spans="1:3" x14ac:dyDescent="0.25">
      <c r="C13534" t="s">
        <v>6</v>
      </c>
    </row>
    <row r="13535" spans="1:3" x14ac:dyDescent="0.25">
      <c r="C13535" t="s">
        <v>7</v>
      </c>
    </row>
    <row r="13536" spans="1:3" x14ac:dyDescent="0.25">
      <c r="C13536" t="s">
        <v>76</v>
      </c>
    </row>
    <row r="13537" spans="1:3" x14ac:dyDescent="0.25">
      <c r="C13537" t="s">
        <v>77</v>
      </c>
    </row>
    <row r="13539" spans="1:3" x14ac:dyDescent="0.25">
      <c r="A13539" t="s">
        <v>231</v>
      </c>
    </row>
    <row r="13540" spans="1:3" x14ac:dyDescent="0.25">
      <c r="A13540" t="s">
        <v>10</v>
      </c>
      <c r="B13540" t="s">
        <v>11</v>
      </c>
    </row>
    <row r="13541" spans="1:3" x14ac:dyDescent="0.25">
      <c r="A13541">
        <v>131.16949226441599</v>
      </c>
      <c r="B13541">
        <v>181.74089359430101</v>
      </c>
    </row>
    <row r="13542" spans="1:3" x14ac:dyDescent="0.25">
      <c r="A13542">
        <v>117.342187451003</v>
      </c>
      <c r="B13542">
        <v>186.21852532364699</v>
      </c>
    </row>
    <row r="13543" spans="1:3" x14ac:dyDescent="0.25">
      <c r="A13543">
        <v>117.119686</v>
      </c>
      <c r="B13543">
        <v>188.23077589512801</v>
      </c>
    </row>
    <row r="13544" spans="1:3" x14ac:dyDescent="0.25">
      <c r="A13544">
        <v>117.119686</v>
      </c>
      <c r="B13544">
        <v>189.59915725072599</v>
      </c>
    </row>
    <row r="13545" spans="1:3" x14ac:dyDescent="0.25">
      <c r="A13545">
        <v>116.687856</v>
      </c>
      <c r="B13545">
        <v>190.36664177540399</v>
      </c>
    </row>
    <row r="13546" spans="1:3" x14ac:dyDescent="0.25">
      <c r="A13546">
        <v>115.99220800000001</v>
      </c>
      <c r="B13546">
        <v>190.69261284837401</v>
      </c>
    </row>
    <row r="13547" spans="1:3" x14ac:dyDescent="0.25">
      <c r="A13547">
        <v>113.891212</v>
      </c>
      <c r="B13547">
        <v>191.33131414465501</v>
      </c>
    </row>
    <row r="13548" spans="1:3" x14ac:dyDescent="0.25">
      <c r="A13548">
        <v>113.31641</v>
      </c>
      <c r="B13548">
        <v>192.08529330382399</v>
      </c>
    </row>
    <row r="13549" spans="1:3" x14ac:dyDescent="0.25">
      <c r="A13549">
        <v>112.55225</v>
      </c>
      <c r="B13549">
        <v>192.634730262787</v>
      </c>
    </row>
    <row r="13550" spans="1:3" x14ac:dyDescent="0.25">
      <c r="A13550">
        <v>112.55225</v>
      </c>
      <c r="B13550">
        <v>192.59163566142701</v>
      </c>
    </row>
    <row r="13551" spans="1:3" x14ac:dyDescent="0.25">
      <c r="A13551">
        <v>112.20103400000001</v>
      </c>
      <c r="B13551">
        <v>192.199614987719</v>
      </c>
    </row>
    <row r="13552" spans="1:3" x14ac:dyDescent="0.25">
      <c r="A13552">
        <v>111.18729999999999</v>
      </c>
      <c r="B13552">
        <v>191.88506728635301</v>
      </c>
    </row>
    <row r="13553" spans="1:2" x14ac:dyDescent="0.25">
      <c r="A13553">
        <v>110.954008</v>
      </c>
      <c r="B13553">
        <v>191.598363415926</v>
      </c>
    </row>
    <row r="13554" spans="1:2" x14ac:dyDescent="0.25">
      <c r="A13554">
        <v>110.074084</v>
      </c>
      <c r="B13554">
        <v>191.97085126407501</v>
      </c>
    </row>
    <row r="13555" spans="1:2" x14ac:dyDescent="0.25">
      <c r="A13555">
        <v>110.074084</v>
      </c>
      <c r="B13555">
        <v>191.69348755645501</v>
      </c>
    </row>
    <row r="13556" spans="1:2" x14ac:dyDescent="0.25">
      <c r="A13556">
        <v>109.90284</v>
      </c>
      <c r="B13556">
        <v>191.91480044073899</v>
      </c>
    </row>
    <row r="13557" spans="1:2" x14ac:dyDescent="0.25">
      <c r="A13557">
        <v>109.718506</v>
      </c>
      <c r="B13557">
        <v>192.45373693048001</v>
      </c>
    </row>
    <row r="13558" spans="1:2" x14ac:dyDescent="0.25">
      <c r="A13558">
        <v>109.41493199999999</v>
      </c>
      <c r="B13558">
        <v>192.340820832812</v>
      </c>
    </row>
    <row r="13559" spans="1:2" x14ac:dyDescent="0.25">
      <c r="A13559">
        <v>109.21163799999999</v>
      </c>
      <c r="B13559">
        <v>192.816887323911</v>
      </c>
    </row>
    <row r="13560" spans="1:2" x14ac:dyDescent="0.25">
      <c r="A13560">
        <v>108.78685400000001</v>
      </c>
      <c r="B13560">
        <v>192.61756311580299</v>
      </c>
    </row>
    <row r="13561" spans="1:2" x14ac:dyDescent="0.25">
      <c r="A13561">
        <v>108.78685400000001</v>
      </c>
      <c r="B13561">
        <v>192.51665906065401</v>
      </c>
    </row>
    <row r="13562" spans="1:2" x14ac:dyDescent="0.25">
      <c r="A13562">
        <v>108.349536</v>
      </c>
      <c r="B13562">
        <v>192.48305372162901</v>
      </c>
    </row>
    <row r="13563" spans="1:2" x14ac:dyDescent="0.25">
      <c r="A13563">
        <v>107.50751</v>
      </c>
      <c r="B13563">
        <v>192.531540215474</v>
      </c>
    </row>
    <row r="13564" spans="1:2" x14ac:dyDescent="0.25">
      <c r="A13564">
        <v>107.50751</v>
      </c>
      <c r="B13564">
        <v>193.06495583312301</v>
      </c>
    </row>
    <row r="13565" spans="1:2" x14ac:dyDescent="0.25">
      <c r="A13565">
        <v>107.50751</v>
      </c>
      <c r="B13565">
        <v>192.68879405635101</v>
      </c>
    </row>
    <row r="13566" spans="1:2" x14ac:dyDescent="0.25">
      <c r="A13566">
        <v>107.129366</v>
      </c>
      <c r="B13566">
        <v>192.145715634884</v>
      </c>
    </row>
    <row r="13567" spans="1:2" x14ac:dyDescent="0.25">
      <c r="A13567">
        <v>107.129366</v>
      </c>
      <c r="B13567">
        <v>193.09232049191101</v>
      </c>
    </row>
    <row r="13568" spans="1:2" x14ac:dyDescent="0.25">
      <c r="A13568">
        <v>107.044028</v>
      </c>
      <c r="B13568">
        <v>192.94587491254501</v>
      </c>
    </row>
    <row r="13569" spans="1:2" x14ac:dyDescent="0.25">
      <c r="A13569">
        <v>106.70488400000001</v>
      </c>
      <c r="B13569">
        <v>192.230312115826</v>
      </c>
    </row>
    <row r="13570" spans="1:2" x14ac:dyDescent="0.25">
      <c r="A13570">
        <v>106.364428</v>
      </c>
      <c r="B13570">
        <v>191.68542013698499</v>
      </c>
    </row>
    <row r="13571" spans="1:2" x14ac:dyDescent="0.25">
      <c r="A13571">
        <v>106.199342</v>
      </c>
      <c r="B13571">
        <v>191.16625619806399</v>
      </c>
    </row>
    <row r="13572" spans="1:2" x14ac:dyDescent="0.25">
      <c r="A13572">
        <v>105.153046</v>
      </c>
      <c r="B13572">
        <v>190.87388253352501</v>
      </c>
    </row>
    <row r="13573" spans="1:2" x14ac:dyDescent="0.25">
      <c r="A13573">
        <v>105.153046</v>
      </c>
      <c r="B13573">
        <v>191.077844157762</v>
      </c>
    </row>
    <row r="13574" spans="1:2" x14ac:dyDescent="0.25">
      <c r="A13574">
        <v>104.11266000000001</v>
      </c>
      <c r="B13574">
        <v>191.12012926136799</v>
      </c>
    </row>
    <row r="13575" spans="1:2" x14ac:dyDescent="0.25">
      <c r="A13575">
        <v>104.058446</v>
      </c>
      <c r="B13575">
        <v>191.83849421937899</v>
      </c>
    </row>
    <row r="13576" spans="1:2" x14ac:dyDescent="0.25">
      <c r="A13576">
        <v>102.15768199999999</v>
      </c>
      <c r="B13576">
        <v>192.514020901289</v>
      </c>
    </row>
    <row r="13577" spans="1:2" x14ac:dyDescent="0.25">
      <c r="A13577">
        <v>102.15768199999999</v>
      </c>
      <c r="B13577">
        <v>192.636747949289</v>
      </c>
    </row>
    <row r="13578" spans="1:2" x14ac:dyDescent="0.25">
      <c r="A13578">
        <v>102.15768199999999</v>
      </c>
      <c r="B13578">
        <v>192.40810209016101</v>
      </c>
    </row>
    <row r="13579" spans="1:2" x14ac:dyDescent="0.25">
      <c r="A13579">
        <v>102.102386</v>
      </c>
      <c r="B13579">
        <v>193.08786958550499</v>
      </c>
    </row>
    <row r="13580" spans="1:2" x14ac:dyDescent="0.25">
      <c r="A13580">
        <v>102.102386</v>
      </c>
      <c r="B13580">
        <v>192.46794864324499</v>
      </c>
    </row>
    <row r="13581" spans="1:2" x14ac:dyDescent="0.25">
      <c r="A13581">
        <v>102.102386</v>
      </c>
      <c r="B13581">
        <v>192.408704301379</v>
      </c>
    </row>
    <row r="13582" spans="1:2" x14ac:dyDescent="0.25">
      <c r="A13582">
        <v>102.102386</v>
      </c>
      <c r="B13582">
        <v>193.31784895510501</v>
      </c>
    </row>
    <row r="13583" spans="1:2" x14ac:dyDescent="0.25">
      <c r="A13583">
        <v>102.102386</v>
      </c>
      <c r="B13583">
        <v>192.43602135110501</v>
      </c>
    </row>
    <row r="13584" spans="1:2" x14ac:dyDescent="0.25">
      <c r="A13584">
        <v>101.88573</v>
      </c>
      <c r="B13584">
        <v>192.08910842890401</v>
      </c>
    </row>
    <row r="13585" spans="1:2" x14ac:dyDescent="0.25">
      <c r="A13585">
        <v>101.88573</v>
      </c>
      <c r="B13585">
        <v>192.773004100657</v>
      </c>
    </row>
    <row r="13586" spans="1:2" x14ac:dyDescent="0.25">
      <c r="A13586">
        <v>101.826688</v>
      </c>
      <c r="B13586">
        <v>192.73103856009001</v>
      </c>
    </row>
    <row r="13587" spans="1:2" x14ac:dyDescent="0.25">
      <c r="A13587">
        <v>101.238654</v>
      </c>
      <c r="B13587">
        <v>192.37390420208999</v>
      </c>
    </row>
    <row r="13588" spans="1:2" x14ac:dyDescent="0.25">
      <c r="A13588">
        <v>100.92674</v>
      </c>
      <c r="B13588">
        <v>192.19989594008999</v>
      </c>
    </row>
    <row r="13589" spans="1:2" x14ac:dyDescent="0.25">
      <c r="A13589">
        <v>100.92674</v>
      </c>
      <c r="B13589">
        <v>193.008020173631</v>
      </c>
    </row>
    <row r="13590" spans="1:2" x14ac:dyDescent="0.25">
      <c r="A13590">
        <v>100.73416400000001</v>
      </c>
      <c r="B13590">
        <v>192.80736002479699</v>
      </c>
    </row>
    <row r="13591" spans="1:2" x14ac:dyDescent="0.25">
      <c r="A13591">
        <v>100.462132</v>
      </c>
      <c r="B13591">
        <v>192.46193708079699</v>
      </c>
    </row>
    <row r="13592" spans="1:2" x14ac:dyDescent="0.25">
      <c r="A13592">
        <v>99.061751999999998</v>
      </c>
      <c r="B13592">
        <v>192.81748078679701</v>
      </c>
    </row>
    <row r="13593" spans="1:2" x14ac:dyDescent="0.25">
      <c r="A13593">
        <v>98.833100000000002</v>
      </c>
      <c r="B13593">
        <v>192.93516509479699</v>
      </c>
    </row>
    <row r="13594" spans="1:2" x14ac:dyDescent="0.25">
      <c r="A13594">
        <v>98.132720000000006</v>
      </c>
      <c r="B13594">
        <v>192.21433876015701</v>
      </c>
    </row>
    <row r="13595" spans="1:2" x14ac:dyDescent="0.25">
      <c r="A13595">
        <v>97.626481999999996</v>
      </c>
      <c r="B13595">
        <v>192.719523474157</v>
      </c>
    </row>
    <row r="13596" spans="1:2" x14ac:dyDescent="0.25">
      <c r="A13596">
        <v>97.626481999999996</v>
      </c>
      <c r="B13596">
        <v>191.915174778157</v>
      </c>
    </row>
    <row r="13597" spans="1:2" x14ac:dyDescent="0.25">
      <c r="A13597">
        <v>96.47954</v>
      </c>
      <c r="B13597">
        <v>191.107659150156</v>
      </c>
    </row>
    <row r="13598" spans="1:2" x14ac:dyDescent="0.25">
      <c r="A13598">
        <v>96.47954</v>
      </c>
      <c r="B13598">
        <v>191.26093877415701</v>
      </c>
    </row>
    <row r="13599" spans="1:2" x14ac:dyDescent="0.25">
      <c r="A13599">
        <v>96.473979999999997</v>
      </c>
      <c r="B13599">
        <v>191.12622035616101</v>
      </c>
    </row>
    <row r="13600" spans="1:2" x14ac:dyDescent="0.25">
      <c r="A13600">
        <v>96.473979999999997</v>
      </c>
      <c r="B13600">
        <v>190.99695578531299</v>
      </c>
    </row>
    <row r="13601" spans="1:2" x14ac:dyDescent="0.25">
      <c r="A13601">
        <v>96.473979999999997</v>
      </c>
      <c r="B13601">
        <v>190.89977973331301</v>
      </c>
    </row>
    <row r="13602" spans="1:2" x14ac:dyDescent="0.25">
      <c r="A13602">
        <v>96.473979999999997</v>
      </c>
      <c r="B13602">
        <v>190.77028612131301</v>
      </c>
    </row>
    <row r="13603" spans="1:2" x14ac:dyDescent="0.25">
      <c r="A13603">
        <v>96.473979999999997</v>
      </c>
      <c r="B13603">
        <v>191.43711992331299</v>
      </c>
    </row>
    <row r="13604" spans="1:2" x14ac:dyDescent="0.25">
      <c r="A13604">
        <v>96.473979999999997</v>
      </c>
      <c r="B13604">
        <v>191.54123432294301</v>
      </c>
    </row>
    <row r="13605" spans="1:2" x14ac:dyDescent="0.25">
      <c r="A13605">
        <v>96.473979999999997</v>
      </c>
      <c r="B13605">
        <v>192.05987926949101</v>
      </c>
    </row>
    <row r="13606" spans="1:2" x14ac:dyDescent="0.25">
      <c r="A13606">
        <v>96.473979999999997</v>
      </c>
      <c r="B13606">
        <v>191.58086025111501</v>
      </c>
    </row>
    <row r="13607" spans="1:2" x14ac:dyDescent="0.25">
      <c r="A13607">
        <v>96.473979999999997</v>
      </c>
      <c r="B13607">
        <v>190.589897436049</v>
      </c>
    </row>
    <row r="13608" spans="1:2" x14ac:dyDescent="0.25">
      <c r="A13608">
        <v>96.473979999999997</v>
      </c>
      <c r="B13608">
        <v>190.98262542628001</v>
      </c>
    </row>
    <row r="13609" spans="1:2" x14ac:dyDescent="0.25">
      <c r="A13609">
        <v>96.473979999999997</v>
      </c>
      <c r="B13609">
        <v>191.19795738427999</v>
      </c>
    </row>
    <row r="13610" spans="1:2" x14ac:dyDescent="0.25">
      <c r="A13610">
        <v>95.184386000000003</v>
      </c>
      <c r="B13610">
        <v>191.22627208687899</v>
      </c>
    </row>
    <row r="13611" spans="1:2" x14ac:dyDescent="0.25">
      <c r="A13611">
        <v>95.184386000000003</v>
      </c>
      <c r="B13611">
        <v>191.22173333487899</v>
      </c>
    </row>
    <row r="13612" spans="1:2" x14ac:dyDescent="0.25">
      <c r="A13612">
        <v>95.184386000000003</v>
      </c>
      <c r="B13612">
        <v>190.31830009887801</v>
      </c>
    </row>
    <row r="13613" spans="1:2" x14ac:dyDescent="0.25">
      <c r="A13613">
        <v>95.184386000000003</v>
      </c>
      <c r="B13613">
        <v>190.73859848887801</v>
      </c>
    </row>
    <row r="13614" spans="1:2" x14ac:dyDescent="0.25">
      <c r="A13614">
        <v>95.184386000000003</v>
      </c>
      <c r="B13614">
        <v>190.96811280195399</v>
      </c>
    </row>
    <row r="13615" spans="1:2" x14ac:dyDescent="0.25">
      <c r="A13615">
        <v>93.435469999999995</v>
      </c>
      <c r="B13615">
        <v>191.07399067595401</v>
      </c>
    </row>
    <row r="13616" spans="1:2" x14ac:dyDescent="0.25">
      <c r="A13616">
        <v>93.435469999999995</v>
      </c>
      <c r="B13616">
        <v>191.11850036847301</v>
      </c>
    </row>
    <row r="13617" spans="1:2" x14ac:dyDescent="0.25">
      <c r="A13617">
        <v>93.170128000000005</v>
      </c>
      <c r="B13617">
        <v>191.292119638473</v>
      </c>
    </row>
    <row r="13618" spans="1:2" x14ac:dyDescent="0.25">
      <c r="A13618">
        <v>93.170128000000005</v>
      </c>
      <c r="B13618">
        <v>190.98214094224701</v>
      </c>
    </row>
    <row r="13619" spans="1:2" x14ac:dyDescent="0.25">
      <c r="A13619">
        <v>93.170128000000005</v>
      </c>
      <c r="B13619">
        <v>190.75163244424701</v>
      </c>
    </row>
    <row r="13620" spans="1:2" x14ac:dyDescent="0.25">
      <c r="A13620">
        <v>93.170128000000005</v>
      </c>
      <c r="B13620">
        <v>190.46065757853401</v>
      </c>
    </row>
    <row r="13621" spans="1:2" x14ac:dyDescent="0.25">
      <c r="A13621">
        <v>93.170128000000005</v>
      </c>
      <c r="B13621">
        <v>190.76905262653401</v>
      </c>
    </row>
    <row r="13622" spans="1:2" x14ac:dyDescent="0.25">
      <c r="A13622">
        <v>93.170128000000005</v>
      </c>
      <c r="B13622">
        <v>190.89490737282699</v>
      </c>
    </row>
    <row r="13623" spans="1:2" x14ac:dyDescent="0.25">
      <c r="A13623">
        <v>92.927055999999993</v>
      </c>
      <c r="B13623">
        <v>189.48789633718101</v>
      </c>
    </row>
    <row r="13624" spans="1:2" x14ac:dyDescent="0.25">
      <c r="A13624">
        <v>92.927055999999993</v>
      </c>
      <c r="B13624">
        <v>189.415066171181</v>
      </c>
    </row>
    <row r="13625" spans="1:2" x14ac:dyDescent="0.25">
      <c r="A13625">
        <v>92.927055999999993</v>
      </c>
      <c r="B13625">
        <v>189.66459701718099</v>
      </c>
    </row>
    <row r="13626" spans="1:2" x14ac:dyDescent="0.25">
      <c r="A13626">
        <v>92.927055999999993</v>
      </c>
      <c r="B13626">
        <v>189.99994067118101</v>
      </c>
    </row>
    <row r="13627" spans="1:2" x14ac:dyDescent="0.25">
      <c r="A13627">
        <v>92.927055999999993</v>
      </c>
      <c r="B13627">
        <v>189.90210872318099</v>
      </c>
    </row>
    <row r="13628" spans="1:2" x14ac:dyDescent="0.25">
      <c r="A13628">
        <v>92.613157999999999</v>
      </c>
      <c r="B13628">
        <v>189.350348854922</v>
      </c>
    </row>
    <row r="13629" spans="1:2" x14ac:dyDescent="0.25">
      <c r="A13629">
        <v>92.613157999999999</v>
      </c>
      <c r="B13629">
        <v>189.54184571832499</v>
      </c>
    </row>
    <row r="13630" spans="1:2" x14ac:dyDescent="0.25">
      <c r="A13630">
        <v>92.403893999999994</v>
      </c>
      <c r="B13630">
        <v>191.148679940325</v>
      </c>
    </row>
    <row r="13631" spans="1:2" x14ac:dyDescent="0.25">
      <c r="A13631">
        <v>92.403893999999994</v>
      </c>
      <c r="B13631">
        <v>191.53151638986299</v>
      </c>
    </row>
    <row r="13632" spans="1:2" x14ac:dyDescent="0.25">
      <c r="A13632">
        <v>92.403893999999994</v>
      </c>
      <c r="B13632">
        <v>191.075330645863</v>
      </c>
    </row>
    <row r="13633" spans="1:2" x14ac:dyDescent="0.25">
      <c r="A13633">
        <v>92.403893999999994</v>
      </c>
      <c r="B13633">
        <v>191.29618942986301</v>
      </c>
    </row>
    <row r="13634" spans="1:2" x14ac:dyDescent="0.25">
      <c r="A13634">
        <v>91.212446</v>
      </c>
      <c r="B13634">
        <v>191.64189887986299</v>
      </c>
    </row>
    <row r="13635" spans="1:2" x14ac:dyDescent="0.25">
      <c r="A13635">
        <v>91.143392000000006</v>
      </c>
      <c r="B13635">
        <v>192.489115327863</v>
      </c>
    </row>
    <row r="13636" spans="1:2" x14ac:dyDescent="0.25">
      <c r="A13636">
        <v>90.910708</v>
      </c>
      <c r="B13636">
        <v>191.90559507786301</v>
      </c>
    </row>
    <row r="13637" spans="1:2" x14ac:dyDescent="0.25">
      <c r="A13637">
        <v>90.747534000000002</v>
      </c>
      <c r="B13637">
        <v>190.98260780786299</v>
      </c>
    </row>
    <row r="13638" spans="1:2" x14ac:dyDescent="0.25">
      <c r="A13638">
        <v>90.747534000000002</v>
      </c>
      <c r="B13638">
        <v>191.32602035177601</v>
      </c>
    </row>
    <row r="13639" spans="1:2" x14ac:dyDescent="0.25">
      <c r="A13639">
        <v>90.747534000000002</v>
      </c>
      <c r="B13639">
        <v>191.79781940873801</v>
      </c>
    </row>
    <row r="13640" spans="1:2" x14ac:dyDescent="0.25">
      <c r="A13640">
        <v>90.679848000000007</v>
      </c>
      <c r="B13640">
        <v>191.300930611322</v>
      </c>
    </row>
    <row r="13641" spans="1:2" x14ac:dyDescent="0.25">
      <c r="A13641">
        <v>90.679848000000007</v>
      </c>
      <c r="B13641">
        <v>191.69866527532201</v>
      </c>
    </row>
    <row r="13642" spans="1:2" x14ac:dyDescent="0.25">
      <c r="A13642">
        <v>90.679848000000007</v>
      </c>
      <c r="B13642">
        <v>190.868877961322</v>
      </c>
    </row>
    <row r="13643" spans="1:2" x14ac:dyDescent="0.25">
      <c r="A13643">
        <v>90.608604</v>
      </c>
      <c r="B13643">
        <v>190.78274859732201</v>
      </c>
    </row>
    <row r="13644" spans="1:2" x14ac:dyDescent="0.25">
      <c r="A13644">
        <v>90.608604</v>
      </c>
      <c r="B13644">
        <v>191.28106982332201</v>
      </c>
    </row>
    <row r="13645" spans="1:2" x14ac:dyDescent="0.25">
      <c r="A13645">
        <v>90.608604</v>
      </c>
      <c r="B13645">
        <v>190.682369727322</v>
      </c>
    </row>
    <row r="13646" spans="1:2" x14ac:dyDescent="0.25">
      <c r="A13646">
        <v>90.608604</v>
      </c>
      <c r="B13646">
        <v>191.24342338264699</v>
      </c>
    </row>
    <row r="13647" spans="1:2" x14ac:dyDescent="0.25">
      <c r="A13647">
        <v>90.603511999999995</v>
      </c>
      <c r="B13647">
        <v>191.729088678647</v>
      </c>
    </row>
    <row r="13648" spans="1:2" x14ac:dyDescent="0.25">
      <c r="A13648">
        <v>90.603511999999995</v>
      </c>
      <c r="B13648">
        <v>191.50662132064701</v>
      </c>
    </row>
    <row r="13649" spans="1:2" x14ac:dyDescent="0.25">
      <c r="A13649">
        <v>90.113134000000002</v>
      </c>
      <c r="B13649">
        <v>191.523512550985</v>
      </c>
    </row>
    <row r="13650" spans="1:2" x14ac:dyDescent="0.25">
      <c r="A13650">
        <v>90.113134000000002</v>
      </c>
      <c r="B13650">
        <v>190.75372251298501</v>
      </c>
    </row>
    <row r="13651" spans="1:2" x14ac:dyDescent="0.25">
      <c r="A13651">
        <v>90.113134000000002</v>
      </c>
      <c r="B13651">
        <v>190.587383806985</v>
      </c>
    </row>
    <row r="13652" spans="1:2" x14ac:dyDescent="0.25">
      <c r="A13652">
        <v>90.113134000000002</v>
      </c>
      <c r="B13652">
        <v>190.680756488985</v>
      </c>
    </row>
    <row r="13653" spans="1:2" x14ac:dyDescent="0.25">
      <c r="A13653">
        <v>90.113134000000002</v>
      </c>
      <c r="B13653">
        <v>191.74403075098499</v>
      </c>
    </row>
    <row r="13654" spans="1:2" x14ac:dyDescent="0.25">
      <c r="A13654">
        <v>90.109358</v>
      </c>
      <c r="B13654">
        <v>191.45059700298501</v>
      </c>
    </row>
    <row r="13655" spans="1:2" x14ac:dyDescent="0.25">
      <c r="A13655">
        <v>89.845866000000001</v>
      </c>
      <c r="B13655">
        <v>191.20104962529999</v>
      </c>
    </row>
    <row r="13656" spans="1:2" x14ac:dyDescent="0.25">
      <c r="A13656">
        <v>89.619613999999999</v>
      </c>
      <c r="B13656">
        <v>191.8704076633</v>
      </c>
    </row>
    <row r="13657" spans="1:2" x14ac:dyDescent="0.25">
      <c r="A13657">
        <v>89.619613999999999</v>
      </c>
      <c r="B13657">
        <v>191.49051482729999</v>
      </c>
    </row>
    <row r="13658" spans="1:2" x14ac:dyDescent="0.25">
      <c r="A13658">
        <v>89.272949999999994</v>
      </c>
      <c r="B13658">
        <v>191.80543202643599</v>
      </c>
    </row>
    <row r="13659" spans="1:2" x14ac:dyDescent="0.25">
      <c r="A13659">
        <v>89.272949999999994</v>
      </c>
      <c r="B13659">
        <v>191.54032063243599</v>
      </c>
    </row>
    <row r="13660" spans="1:2" x14ac:dyDescent="0.25">
      <c r="A13660">
        <v>89.272949999999994</v>
      </c>
      <c r="B13660">
        <v>191.00796428989401</v>
      </c>
    </row>
    <row r="13661" spans="1:2" x14ac:dyDescent="0.25">
      <c r="A13661">
        <v>88.611850000000004</v>
      </c>
      <c r="B13661">
        <v>190.82047559285499</v>
      </c>
    </row>
    <row r="13662" spans="1:2" x14ac:dyDescent="0.25">
      <c r="A13662">
        <v>87.608701999999994</v>
      </c>
      <c r="B13662">
        <v>191.15881185685501</v>
      </c>
    </row>
    <row r="13663" spans="1:2" x14ac:dyDescent="0.25">
      <c r="A13663">
        <v>87.507924000000003</v>
      </c>
      <c r="B13663">
        <v>191.599827284855</v>
      </c>
    </row>
    <row r="13664" spans="1:2" x14ac:dyDescent="0.25">
      <c r="A13664">
        <v>87.294460000000001</v>
      </c>
      <c r="B13664">
        <v>191.90960762885501</v>
      </c>
    </row>
    <row r="13665" spans="1:2" x14ac:dyDescent="0.25">
      <c r="A13665">
        <v>87.294460000000001</v>
      </c>
      <c r="B13665">
        <v>192.16038042885501</v>
      </c>
    </row>
    <row r="13666" spans="1:2" x14ac:dyDescent="0.25">
      <c r="A13666">
        <v>87.294460000000001</v>
      </c>
      <c r="B13666">
        <v>191.549591264855</v>
      </c>
    </row>
    <row r="13667" spans="1:2" x14ac:dyDescent="0.25">
      <c r="A13667">
        <v>87.294460000000001</v>
      </c>
      <c r="B13667">
        <v>191.797426334855</v>
      </c>
    </row>
    <row r="13668" spans="1:2" x14ac:dyDescent="0.25">
      <c r="A13668">
        <v>87.294460000000001</v>
      </c>
      <c r="B13668">
        <v>191.878932398855</v>
      </c>
    </row>
    <row r="13669" spans="1:2" x14ac:dyDescent="0.25">
      <c r="A13669">
        <v>87.294460000000001</v>
      </c>
      <c r="B13669">
        <v>191.097866792855</v>
      </c>
    </row>
    <row r="13670" spans="1:2" x14ac:dyDescent="0.25">
      <c r="A13670">
        <v>87.294460000000001</v>
      </c>
      <c r="B13670">
        <v>191.23997770264799</v>
      </c>
    </row>
    <row r="13671" spans="1:2" x14ac:dyDescent="0.25">
      <c r="A13671">
        <v>87.294460000000001</v>
      </c>
      <c r="B13671">
        <v>191.23073318264801</v>
      </c>
    </row>
    <row r="13672" spans="1:2" x14ac:dyDescent="0.25">
      <c r="A13672">
        <v>87.294460000000001</v>
      </c>
      <c r="B13672">
        <v>190.625532654648</v>
      </c>
    </row>
    <row r="13673" spans="1:2" x14ac:dyDescent="0.25">
      <c r="A13673">
        <v>87.294460000000001</v>
      </c>
      <c r="B13673">
        <v>190.50091410264801</v>
      </c>
    </row>
    <row r="13674" spans="1:2" x14ac:dyDescent="0.25">
      <c r="A13674">
        <v>87.294460000000001</v>
      </c>
      <c r="B13674">
        <v>190.32961467664799</v>
      </c>
    </row>
    <row r="13675" spans="1:2" x14ac:dyDescent="0.25">
      <c r="A13675">
        <v>87.294460000000001</v>
      </c>
      <c r="B13675">
        <v>190.84987941264799</v>
      </c>
    </row>
    <row r="13676" spans="1:2" x14ac:dyDescent="0.25">
      <c r="A13676">
        <v>87.294460000000001</v>
      </c>
      <c r="B13676">
        <v>190.96245757264799</v>
      </c>
    </row>
    <row r="13677" spans="1:2" x14ac:dyDescent="0.25">
      <c r="A13677">
        <v>87.294460000000001</v>
      </c>
      <c r="B13677">
        <v>191.16206799664801</v>
      </c>
    </row>
    <row r="13678" spans="1:2" x14ac:dyDescent="0.25">
      <c r="A13678">
        <v>87.294460000000001</v>
      </c>
      <c r="B13678">
        <v>191.839144410648</v>
      </c>
    </row>
    <row r="13679" spans="1:2" x14ac:dyDescent="0.25">
      <c r="A13679">
        <v>87.294460000000001</v>
      </c>
      <c r="B13679">
        <v>191.565376258648</v>
      </c>
    </row>
    <row r="13680" spans="1:2" x14ac:dyDescent="0.25">
      <c r="A13680">
        <v>87.294460000000001</v>
      </c>
      <c r="B13680">
        <v>192.41163730064801</v>
      </c>
    </row>
    <row r="13681" spans="1:2" x14ac:dyDescent="0.25">
      <c r="A13681">
        <v>87.294460000000001</v>
      </c>
      <c r="B13681">
        <v>191.65922069464801</v>
      </c>
    </row>
    <row r="13682" spans="1:2" x14ac:dyDescent="0.25">
      <c r="A13682">
        <v>87.294460000000001</v>
      </c>
      <c r="B13682">
        <v>191.97038647064801</v>
      </c>
    </row>
    <row r="13683" spans="1:2" x14ac:dyDescent="0.25">
      <c r="A13683">
        <v>87.294460000000001</v>
      </c>
      <c r="B13683">
        <v>191.45904108064801</v>
      </c>
    </row>
    <row r="13684" spans="1:2" x14ac:dyDescent="0.25">
      <c r="A13684">
        <v>87.294460000000001</v>
      </c>
      <c r="B13684">
        <v>191.35089683664799</v>
      </c>
    </row>
    <row r="13685" spans="1:2" x14ac:dyDescent="0.25">
      <c r="A13685">
        <v>87.294460000000001</v>
      </c>
      <c r="B13685">
        <v>191.25094897064801</v>
      </c>
    </row>
    <row r="13686" spans="1:2" x14ac:dyDescent="0.25">
      <c r="A13686">
        <v>87.294460000000001</v>
      </c>
      <c r="B13686">
        <v>191.263897562648</v>
      </c>
    </row>
    <row r="13687" spans="1:2" x14ac:dyDescent="0.25">
      <c r="A13687">
        <v>87.294460000000001</v>
      </c>
      <c r="B13687">
        <v>190.94834566064799</v>
      </c>
    </row>
    <row r="13688" spans="1:2" x14ac:dyDescent="0.25">
      <c r="A13688">
        <v>87.033779999999993</v>
      </c>
      <c r="B13688">
        <v>191.200138664099</v>
      </c>
    </row>
    <row r="13689" spans="1:2" x14ac:dyDescent="0.25">
      <c r="A13689">
        <v>87.033779999999993</v>
      </c>
      <c r="B13689">
        <v>191.33350724809901</v>
      </c>
    </row>
    <row r="13690" spans="1:2" x14ac:dyDescent="0.25">
      <c r="A13690">
        <v>87.033779999999993</v>
      </c>
      <c r="B13690">
        <v>191.406749240099</v>
      </c>
    </row>
    <row r="13691" spans="1:2" x14ac:dyDescent="0.25">
      <c r="A13691">
        <v>87.033779999999993</v>
      </c>
      <c r="B13691">
        <v>191.53634500409899</v>
      </c>
    </row>
    <row r="13692" spans="1:2" x14ac:dyDescent="0.25">
      <c r="A13692">
        <v>87.033779999999993</v>
      </c>
      <c r="B13692">
        <v>190.69180221809901</v>
      </c>
    </row>
    <row r="13693" spans="1:2" x14ac:dyDescent="0.25">
      <c r="A13693">
        <v>87.033779999999993</v>
      </c>
      <c r="B13693">
        <v>190.99224220009901</v>
      </c>
    </row>
    <row r="13694" spans="1:2" x14ac:dyDescent="0.25">
      <c r="A13694">
        <v>87.033779999999993</v>
      </c>
      <c r="B13694">
        <v>191.337855638099</v>
      </c>
    </row>
    <row r="13695" spans="1:2" x14ac:dyDescent="0.25">
      <c r="A13695">
        <v>87.033779999999993</v>
      </c>
      <c r="B13695">
        <v>191.90440167597799</v>
      </c>
    </row>
    <row r="13696" spans="1:2" x14ac:dyDescent="0.25">
      <c r="A13696">
        <v>87.005065999999999</v>
      </c>
      <c r="B13696">
        <v>191.76886746997801</v>
      </c>
    </row>
    <row r="13697" spans="1:2" x14ac:dyDescent="0.25">
      <c r="A13697">
        <v>87.005065999999999</v>
      </c>
      <c r="B13697">
        <v>192.07396405397799</v>
      </c>
    </row>
    <row r="13698" spans="1:2" x14ac:dyDescent="0.25">
      <c r="A13698">
        <v>87.005065999999999</v>
      </c>
      <c r="B13698">
        <v>191.07613384731201</v>
      </c>
    </row>
    <row r="13699" spans="1:2" x14ac:dyDescent="0.25">
      <c r="A13699">
        <v>87.005065999999999</v>
      </c>
      <c r="B13699">
        <v>191.09005412799999</v>
      </c>
    </row>
    <row r="13700" spans="1:2" x14ac:dyDescent="0.25">
      <c r="A13700">
        <v>87.005065999999999</v>
      </c>
      <c r="B13700">
        <v>190.93706524999999</v>
      </c>
    </row>
    <row r="13701" spans="1:2" x14ac:dyDescent="0.25">
      <c r="A13701">
        <v>87.005065999999999</v>
      </c>
      <c r="B13701">
        <v>190.95324088800001</v>
      </c>
    </row>
    <row r="13702" spans="1:2" x14ac:dyDescent="0.25">
      <c r="A13702">
        <v>87.005065999999999</v>
      </c>
      <c r="B13702">
        <v>191.54912390999999</v>
      </c>
    </row>
    <row r="13703" spans="1:2" x14ac:dyDescent="0.25">
      <c r="A13703">
        <v>86.907426000000001</v>
      </c>
      <c r="B13703">
        <v>191.320630064</v>
      </c>
    </row>
    <row r="13704" spans="1:2" x14ac:dyDescent="0.25">
      <c r="A13704">
        <v>86.708746000000005</v>
      </c>
      <c r="B13704">
        <v>190.58114937799999</v>
      </c>
    </row>
    <row r="13705" spans="1:2" x14ac:dyDescent="0.25">
      <c r="A13705">
        <v>86.708746000000005</v>
      </c>
      <c r="B13705">
        <v>190.01459389199999</v>
      </c>
    </row>
    <row r="13706" spans="1:2" x14ac:dyDescent="0.25">
      <c r="A13706">
        <v>86.550556</v>
      </c>
      <c r="B13706">
        <v>190.553367866</v>
      </c>
    </row>
    <row r="13707" spans="1:2" x14ac:dyDescent="0.25">
      <c r="A13707">
        <v>85.873546000000005</v>
      </c>
      <c r="B13707">
        <v>189.81579953400001</v>
      </c>
    </row>
    <row r="13708" spans="1:2" x14ac:dyDescent="0.25">
      <c r="A13708">
        <v>85.842736000000002</v>
      </c>
      <c r="B13708">
        <v>190.07837358800001</v>
      </c>
    </row>
    <row r="13709" spans="1:2" x14ac:dyDescent="0.25">
      <c r="A13709">
        <v>85.842736000000002</v>
      </c>
      <c r="B13709">
        <v>189.280028426</v>
      </c>
    </row>
    <row r="13710" spans="1:2" x14ac:dyDescent="0.25">
      <c r="A13710">
        <v>85.842736000000002</v>
      </c>
      <c r="B13710">
        <v>189.92619055599999</v>
      </c>
    </row>
    <row r="13711" spans="1:2" x14ac:dyDescent="0.25">
      <c r="A13711">
        <v>85.842736000000002</v>
      </c>
      <c r="B13711">
        <v>190.67190803400001</v>
      </c>
    </row>
    <row r="13712" spans="1:2" x14ac:dyDescent="0.25">
      <c r="A13712">
        <v>85.842736000000002</v>
      </c>
      <c r="B13712">
        <v>190.60784449799999</v>
      </c>
    </row>
    <row r="13713" spans="1:2" x14ac:dyDescent="0.25">
      <c r="A13713">
        <v>85.842736000000002</v>
      </c>
      <c r="B13713">
        <v>190.67887886599999</v>
      </c>
    </row>
    <row r="13714" spans="1:2" x14ac:dyDescent="0.25">
      <c r="A13714">
        <v>85.842736000000002</v>
      </c>
      <c r="B13714">
        <v>190.71078456800001</v>
      </c>
    </row>
    <row r="13715" spans="1:2" x14ac:dyDescent="0.25">
      <c r="A13715">
        <v>85.842736000000002</v>
      </c>
      <c r="B13715">
        <v>190.05478839200001</v>
      </c>
    </row>
    <row r="13716" spans="1:2" x14ac:dyDescent="0.25">
      <c r="A13716">
        <v>85.842736000000002</v>
      </c>
      <c r="B13716">
        <v>190.40677176</v>
      </c>
    </row>
    <row r="13717" spans="1:2" x14ac:dyDescent="0.25">
      <c r="A13717">
        <v>85.842736000000002</v>
      </c>
      <c r="B13717">
        <v>190.46204910599999</v>
      </c>
    </row>
    <row r="13718" spans="1:2" x14ac:dyDescent="0.25">
      <c r="A13718">
        <v>85.842736000000002</v>
      </c>
      <c r="B13718">
        <v>190.73120929199999</v>
      </c>
    </row>
    <row r="13719" spans="1:2" x14ac:dyDescent="0.25">
      <c r="A13719">
        <v>85.715134000000006</v>
      </c>
      <c r="B13719">
        <v>190.77789896799999</v>
      </c>
    </row>
    <row r="13720" spans="1:2" x14ac:dyDescent="0.25">
      <c r="A13720">
        <v>85.708907999999994</v>
      </c>
      <c r="B13720">
        <v>191.13049711400001</v>
      </c>
    </row>
    <row r="13721" spans="1:2" x14ac:dyDescent="0.25">
      <c r="A13721">
        <v>85.708907999999994</v>
      </c>
      <c r="B13721">
        <v>190.66883184</v>
      </c>
    </row>
    <row r="13722" spans="1:2" x14ac:dyDescent="0.25">
      <c r="A13722">
        <v>85.708907999999994</v>
      </c>
      <c r="B13722">
        <v>191.191124578</v>
      </c>
    </row>
    <row r="13723" spans="1:2" x14ac:dyDescent="0.25">
      <c r="A13723">
        <v>85.708907999999994</v>
      </c>
      <c r="B13723">
        <v>191.81690470000001</v>
      </c>
    </row>
    <row r="13724" spans="1:2" x14ac:dyDescent="0.25">
      <c r="A13724">
        <v>85.682677999999996</v>
      </c>
      <c r="B13724">
        <v>191.29748653600001</v>
      </c>
    </row>
    <row r="13725" spans="1:2" x14ac:dyDescent="0.25">
      <c r="A13725">
        <v>85.682677999999996</v>
      </c>
      <c r="B13725">
        <v>191.99594245200001</v>
      </c>
    </row>
    <row r="13726" spans="1:2" x14ac:dyDescent="0.25">
      <c r="A13726">
        <v>85.682677999999996</v>
      </c>
      <c r="B13726">
        <v>191.74987220400001</v>
      </c>
    </row>
    <row r="13727" spans="1:2" x14ac:dyDescent="0.25">
      <c r="A13727">
        <v>85.682677999999996</v>
      </c>
      <c r="B13727">
        <v>191.55320110400001</v>
      </c>
    </row>
    <row r="13728" spans="1:2" x14ac:dyDescent="0.25">
      <c r="A13728">
        <v>85.682677999999996</v>
      </c>
      <c r="B13728">
        <v>191.24713918</v>
      </c>
    </row>
    <row r="13729" spans="1:2" x14ac:dyDescent="0.25">
      <c r="A13729">
        <v>85.682677999999996</v>
      </c>
      <c r="B13729">
        <v>191.03514867800001</v>
      </c>
    </row>
    <row r="13730" spans="1:2" x14ac:dyDescent="0.25">
      <c r="A13730">
        <v>85.682677999999996</v>
      </c>
      <c r="B13730">
        <v>191.02720622800001</v>
      </c>
    </row>
    <row r="13731" spans="1:2" x14ac:dyDescent="0.25">
      <c r="A13731">
        <v>85.682677999999996</v>
      </c>
      <c r="B13731">
        <v>192.17969668800001</v>
      </c>
    </row>
    <row r="13732" spans="1:2" x14ac:dyDescent="0.25">
      <c r="A13732">
        <v>85.682677999999996</v>
      </c>
      <c r="B13732">
        <v>191.96973834600001</v>
      </c>
    </row>
    <row r="13733" spans="1:2" x14ac:dyDescent="0.25">
      <c r="A13733">
        <v>85.682677999999996</v>
      </c>
      <c r="B13733">
        <v>191.603334144</v>
      </c>
    </row>
    <row r="13734" spans="1:2" x14ac:dyDescent="0.25">
      <c r="A13734">
        <v>85.682677999999996</v>
      </c>
      <c r="B13734">
        <v>191.67377232999999</v>
      </c>
    </row>
    <row r="13735" spans="1:2" x14ac:dyDescent="0.25">
      <c r="A13735">
        <v>85.660449999999997</v>
      </c>
      <c r="B13735">
        <v>191.61176445000001</v>
      </c>
    </row>
    <row r="13736" spans="1:2" x14ac:dyDescent="0.25">
      <c r="A13736">
        <v>85.660449999999997</v>
      </c>
      <c r="B13736">
        <v>191.444411874</v>
      </c>
    </row>
    <row r="13737" spans="1:2" x14ac:dyDescent="0.25">
      <c r="A13737">
        <v>85.660449999999997</v>
      </c>
      <c r="B13737">
        <v>191.366101826</v>
      </c>
    </row>
    <row r="13738" spans="1:2" x14ac:dyDescent="0.25">
      <c r="A13738">
        <v>85.660449999999997</v>
      </c>
      <c r="B13738">
        <v>191.45939159599999</v>
      </c>
    </row>
    <row r="13739" spans="1:2" x14ac:dyDescent="0.25">
      <c r="A13739">
        <v>85.660449999999997</v>
      </c>
      <c r="B13739">
        <v>191.485907852</v>
      </c>
    </row>
    <row r="13740" spans="1:2" x14ac:dyDescent="0.25">
      <c r="A13740">
        <v>85.660449999999997</v>
      </c>
      <c r="B13740">
        <v>192.28739167200001</v>
      </c>
    </row>
    <row r="13741" spans="1:2" x14ac:dyDescent="0.25">
      <c r="A13741">
        <v>85.660449999999997</v>
      </c>
      <c r="B13741">
        <v>191.68706455</v>
      </c>
    </row>
    <row r="13742" spans="1:2" x14ac:dyDescent="0.25">
      <c r="A13742">
        <v>85.660449999999997</v>
      </c>
      <c r="B13742">
        <v>191.40471267199999</v>
      </c>
    </row>
    <row r="13743" spans="1:2" x14ac:dyDescent="0.25">
      <c r="A13743">
        <v>85.660449999999997</v>
      </c>
      <c r="B13743">
        <v>191.174945272</v>
      </c>
    </row>
    <row r="13744" spans="1:2" x14ac:dyDescent="0.25">
      <c r="A13744">
        <v>85.660449999999997</v>
      </c>
      <c r="B13744">
        <v>190.04486084600001</v>
      </c>
    </row>
    <row r="13745" spans="1:2" x14ac:dyDescent="0.25">
      <c r="A13745">
        <v>85.660449999999997</v>
      </c>
      <c r="B13745">
        <v>190.573135584</v>
      </c>
    </row>
    <row r="13746" spans="1:2" x14ac:dyDescent="0.25">
      <c r="A13746">
        <v>85.660449999999997</v>
      </c>
      <c r="B13746">
        <v>190.54088719800001</v>
      </c>
    </row>
    <row r="13747" spans="1:2" x14ac:dyDescent="0.25">
      <c r="A13747">
        <v>85.660449999999997</v>
      </c>
      <c r="B13747">
        <v>191.194414048</v>
      </c>
    </row>
    <row r="13748" spans="1:2" x14ac:dyDescent="0.25">
      <c r="A13748">
        <v>85.660449999999997</v>
      </c>
      <c r="B13748">
        <v>191.10504713</v>
      </c>
    </row>
    <row r="13749" spans="1:2" x14ac:dyDescent="0.25">
      <c r="A13749">
        <v>85.660449999999997</v>
      </c>
      <c r="B13749">
        <v>190.87729699400001</v>
      </c>
    </row>
    <row r="13750" spans="1:2" x14ac:dyDescent="0.25">
      <c r="A13750">
        <v>85.660449999999997</v>
      </c>
      <c r="B13750">
        <v>190.78579516400001</v>
      </c>
    </row>
    <row r="13751" spans="1:2" x14ac:dyDescent="0.25">
      <c r="A13751">
        <v>85.660449999999997</v>
      </c>
      <c r="B13751">
        <v>191.91062884600001</v>
      </c>
    </row>
    <row r="13752" spans="1:2" x14ac:dyDescent="0.25">
      <c r="A13752">
        <v>85.486710000000002</v>
      </c>
      <c r="B13752">
        <v>191.16094349400001</v>
      </c>
    </row>
    <row r="13753" spans="1:2" x14ac:dyDescent="0.25">
      <c r="A13753">
        <v>85.486710000000002</v>
      </c>
      <c r="B13753">
        <v>191.14113415400001</v>
      </c>
    </row>
    <row r="13754" spans="1:2" x14ac:dyDescent="0.25">
      <c r="A13754">
        <v>85.486710000000002</v>
      </c>
      <c r="B13754">
        <v>191.23148895200001</v>
      </c>
    </row>
    <row r="13755" spans="1:2" x14ac:dyDescent="0.25">
      <c r="A13755">
        <v>85.486710000000002</v>
      </c>
      <c r="B13755">
        <v>192.25432953000001</v>
      </c>
    </row>
    <row r="13756" spans="1:2" x14ac:dyDescent="0.25">
      <c r="A13756">
        <v>85.486710000000002</v>
      </c>
      <c r="B13756">
        <v>191.37417580600001</v>
      </c>
    </row>
    <row r="13757" spans="1:2" x14ac:dyDescent="0.25">
      <c r="A13757">
        <v>85.486710000000002</v>
      </c>
      <c r="B13757">
        <v>191.564706172</v>
      </c>
    </row>
    <row r="13758" spans="1:2" x14ac:dyDescent="0.25">
      <c r="A13758">
        <v>85.486710000000002</v>
      </c>
      <c r="B13758">
        <v>190.27242460799999</v>
      </c>
    </row>
    <row r="13759" spans="1:2" x14ac:dyDescent="0.25">
      <c r="A13759">
        <v>85.486710000000002</v>
      </c>
      <c r="B13759">
        <v>190.75151810599999</v>
      </c>
    </row>
    <row r="13760" spans="1:2" x14ac:dyDescent="0.25">
      <c r="A13760">
        <v>85.486710000000002</v>
      </c>
      <c r="B13760">
        <v>191.78604719800001</v>
      </c>
    </row>
    <row r="13761" spans="1:2" x14ac:dyDescent="0.25">
      <c r="A13761">
        <v>85.486710000000002</v>
      </c>
      <c r="B13761">
        <v>191.841287268</v>
      </c>
    </row>
    <row r="13762" spans="1:2" x14ac:dyDescent="0.25">
      <c r="A13762">
        <v>85.293813999999998</v>
      </c>
      <c r="B13762">
        <v>191.69678226600001</v>
      </c>
    </row>
    <row r="13763" spans="1:2" x14ac:dyDescent="0.25">
      <c r="A13763">
        <v>85.293813999999998</v>
      </c>
      <c r="B13763">
        <v>192.03245581199999</v>
      </c>
    </row>
    <row r="13764" spans="1:2" x14ac:dyDescent="0.25">
      <c r="A13764">
        <v>85.293813999999998</v>
      </c>
      <c r="B13764">
        <v>191.80268153399999</v>
      </c>
    </row>
    <row r="13765" spans="1:2" x14ac:dyDescent="0.25">
      <c r="A13765">
        <v>85.293813999999998</v>
      </c>
      <c r="B13765">
        <v>191.77724615400001</v>
      </c>
    </row>
    <row r="13766" spans="1:2" x14ac:dyDescent="0.25">
      <c r="A13766">
        <v>85.293813999999998</v>
      </c>
      <c r="B13766">
        <v>190.97461490200001</v>
      </c>
    </row>
    <row r="13767" spans="1:2" x14ac:dyDescent="0.25">
      <c r="A13767">
        <v>85.293813999999998</v>
      </c>
      <c r="B13767">
        <v>191.35707640199999</v>
      </c>
    </row>
    <row r="13768" spans="1:2" x14ac:dyDescent="0.25">
      <c r="A13768">
        <v>85.293813999999998</v>
      </c>
      <c r="B13768">
        <v>191.21263546</v>
      </c>
    </row>
    <row r="13769" spans="1:2" x14ac:dyDescent="0.25">
      <c r="A13769">
        <v>85.081950000000006</v>
      </c>
      <c r="B13769">
        <v>191.46714782800001</v>
      </c>
    </row>
    <row r="13770" spans="1:2" x14ac:dyDescent="0.25">
      <c r="A13770">
        <v>85.081950000000006</v>
      </c>
      <c r="B13770">
        <v>191.172151582</v>
      </c>
    </row>
    <row r="13771" spans="1:2" x14ac:dyDescent="0.25">
      <c r="A13771">
        <v>85.081950000000006</v>
      </c>
      <c r="B13771">
        <v>191.46556901</v>
      </c>
    </row>
    <row r="13772" spans="1:2" x14ac:dyDescent="0.25">
      <c r="A13772">
        <v>85.081950000000006</v>
      </c>
      <c r="B13772">
        <v>191.91981154999999</v>
      </c>
    </row>
    <row r="13773" spans="1:2" x14ac:dyDescent="0.25">
      <c r="A13773">
        <v>85.081950000000006</v>
      </c>
      <c r="B13773">
        <v>190.96037992999999</v>
      </c>
    </row>
    <row r="13774" spans="1:2" x14ac:dyDescent="0.25">
      <c r="A13774">
        <v>85.081950000000006</v>
      </c>
      <c r="B13774">
        <v>192.00447466599999</v>
      </c>
    </row>
    <row r="13775" spans="1:2" x14ac:dyDescent="0.25">
      <c r="A13775">
        <v>85.081950000000006</v>
      </c>
      <c r="B13775">
        <v>190.87559442599999</v>
      </c>
    </row>
    <row r="13776" spans="1:2" x14ac:dyDescent="0.25">
      <c r="A13776">
        <v>85.081950000000006</v>
      </c>
      <c r="B13776">
        <v>191.49804877</v>
      </c>
    </row>
    <row r="13777" spans="1:2" x14ac:dyDescent="0.25">
      <c r="A13777">
        <v>84.820638000000002</v>
      </c>
      <c r="B13777">
        <v>191.724933736</v>
      </c>
    </row>
    <row r="13778" spans="1:2" x14ac:dyDescent="0.25">
      <c r="A13778">
        <v>84.820638000000002</v>
      </c>
      <c r="B13778">
        <v>191.601560294</v>
      </c>
    </row>
    <row r="13779" spans="1:2" x14ac:dyDescent="0.25">
      <c r="A13779">
        <v>84.820638000000002</v>
      </c>
      <c r="B13779">
        <v>191.23710870400001</v>
      </c>
    </row>
    <row r="13780" spans="1:2" x14ac:dyDescent="0.25">
      <c r="A13780">
        <v>84.820638000000002</v>
      </c>
      <c r="B13780">
        <v>190.86462406000001</v>
      </c>
    </row>
    <row r="13781" spans="1:2" x14ac:dyDescent="0.25">
      <c r="A13781">
        <v>84.820638000000002</v>
      </c>
      <c r="B13781">
        <v>191.32797738400001</v>
      </c>
    </row>
    <row r="13782" spans="1:2" x14ac:dyDescent="0.25">
      <c r="A13782">
        <v>84.820638000000002</v>
      </c>
      <c r="B13782">
        <v>191.25116089400001</v>
      </c>
    </row>
    <row r="13783" spans="1:2" x14ac:dyDescent="0.25">
      <c r="A13783">
        <v>84.820638000000002</v>
      </c>
      <c r="B13783">
        <v>191.551760992</v>
      </c>
    </row>
    <row r="13784" spans="1:2" x14ac:dyDescent="0.25">
      <c r="A13784">
        <v>84.820638000000002</v>
      </c>
      <c r="B13784">
        <v>190.512745454</v>
      </c>
    </row>
    <row r="13785" spans="1:2" x14ac:dyDescent="0.25">
      <c r="A13785">
        <v>84.820638000000002</v>
      </c>
      <c r="B13785">
        <v>190.675462286</v>
      </c>
    </row>
    <row r="13786" spans="1:2" x14ac:dyDescent="0.25">
      <c r="A13786">
        <v>84.820638000000002</v>
      </c>
      <c r="B13786">
        <v>191.006834252</v>
      </c>
    </row>
    <row r="13787" spans="1:2" x14ac:dyDescent="0.25">
      <c r="A13787">
        <v>84.820638000000002</v>
      </c>
      <c r="B13787">
        <v>190.79433299600001</v>
      </c>
    </row>
    <row r="13788" spans="1:2" x14ac:dyDescent="0.25">
      <c r="A13788">
        <v>84.820638000000002</v>
      </c>
      <c r="B13788">
        <v>191.21072684200001</v>
      </c>
    </row>
    <row r="13789" spans="1:2" x14ac:dyDescent="0.25">
      <c r="A13789">
        <v>84.820638000000002</v>
      </c>
      <c r="B13789">
        <v>190.82035671599999</v>
      </c>
    </row>
    <row r="13790" spans="1:2" x14ac:dyDescent="0.25">
      <c r="A13790">
        <v>84.745239999999995</v>
      </c>
      <c r="B13790">
        <v>191.27448613799999</v>
      </c>
    </row>
    <row r="13791" spans="1:2" x14ac:dyDescent="0.25">
      <c r="A13791">
        <v>84.745239999999995</v>
      </c>
      <c r="B13791">
        <v>191.72703998</v>
      </c>
    </row>
    <row r="13792" spans="1:2" x14ac:dyDescent="0.25">
      <c r="A13792">
        <v>84.745239999999995</v>
      </c>
      <c r="B13792">
        <v>190.61916926200001</v>
      </c>
    </row>
    <row r="13793" spans="1:2" x14ac:dyDescent="0.25">
      <c r="A13793">
        <v>84.745239999999995</v>
      </c>
      <c r="B13793">
        <v>191.197602604</v>
      </c>
    </row>
    <row r="13794" spans="1:2" x14ac:dyDescent="0.25">
      <c r="A13794">
        <v>84.745239999999995</v>
      </c>
      <c r="B13794">
        <v>191.60491346399999</v>
      </c>
    </row>
    <row r="13795" spans="1:2" x14ac:dyDescent="0.25">
      <c r="A13795">
        <v>84.510626000000002</v>
      </c>
      <c r="B13795">
        <v>192.25008812799999</v>
      </c>
    </row>
    <row r="13796" spans="1:2" x14ac:dyDescent="0.25">
      <c r="A13796">
        <v>84.469898000000001</v>
      </c>
      <c r="B13796">
        <v>192.757467988</v>
      </c>
    </row>
    <row r="13797" spans="1:2" x14ac:dyDescent="0.25">
      <c r="A13797">
        <v>84.469898000000001</v>
      </c>
      <c r="B13797">
        <v>193.06001824000001</v>
      </c>
    </row>
    <row r="13798" spans="1:2" x14ac:dyDescent="0.25">
      <c r="A13798">
        <v>84.469898000000001</v>
      </c>
      <c r="B13798">
        <v>193.207690786</v>
      </c>
    </row>
    <row r="13799" spans="1:2" x14ac:dyDescent="0.25">
      <c r="A13799">
        <v>84.469898000000001</v>
      </c>
      <c r="B13799">
        <v>192.90656039800001</v>
      </c>
    </row>
    <row r="13800" spans="1:2" x14ac:dyDescent="0.25">
      <c r="A13800">
        <v>84.469898000000001</v>
      </c>
      <c r="B13800">
        <v>192.80469912000001</v>
      </c>
    </row>
    <row r="13801" spans="1:2" x14ac:dyDescent="0.25">
      <c r="A13801">
        <v>84.455535999999995</v>
      </c>
      <c r="B13801">
        <v>193.12385537599999</v>
      </c>
    </row>
    <row r="13802" spans="1:2" x14ac:dyDescent="0.25">
      <c r="A13802">
        <v>84.455535999999995</v>
      </c>
      <c r="B13802">
        <v>192.01565926800001</v>
      </c>
    </row>
    <row r="13803" spans="1:2" x14ac:dyDescent="0.25">
      <c r="A13803">
        <v>84.455535999999995</v>
      </c>
      <c r="B13803">
        <v>191.10151823199999</v>
      </c>
    </row>
    <row r="13804" spans="1:2" x14ac:dyDescent="0.25">
      <c r="A13804">
        <v>84.455535999999995</v>
      </c>
      <c r="B13804">
        <v>191.66299764999999</v>
      </c>
    </row>
    <row r="13805" spans="1:2" x14ac:dyDescent="0.25">
      <c r="A13805">
        <v>84.455535999999995</v>
      </c>
      <c r="B13805">
        <v>191.246894556</v>
      </c>
    </row>
    <row r="13806" spans="1:2" x14ac:dyDescent="0.25">
      <c r="A13806">
        <v>84.455535999999995</v>
      </c>
      <c r="B13806">
        <v>190.41332561999999</v>
      </c>
    </row>
    <row r="13807" spans="1:2" x14ac:dyDescent="0.25">
      <c r="A13807">
        <v>83.653970000000001</v>
      </c>
      <c r="B13807">
        <v>190.26155602</v>
      </c>
    </row>
    <row r="13808" spans="1:2" x14ac:dyDescent="0.25">
      <c r="A13808">
        <v>83.653970000000001</v>
      </c>
      <c r="B13808">
        <v>191.03296982399999</v>
      </c>
    </row>
    <row r="13809" spans="1:2" x14ac:dyDescent="0.25">
      <c r="A13809">
        <v>83.218615999999997</v>
      </c>
      <c r="B13809">
        <v>190.764193758</v>
      </c>
    </row>
    <row r="13810" spans="1:2" x14ac:dyDescent="0.25">
      <c r="A13810">
        <v>83.082586000000006</v>
      </c>
      <c r="B13810">
        <v>190.55719166399999</v>
      </c>
    </row>
    <row r="13811" spans="1:2" x14ac:dyDescent="0.25">
      <c r="A13811">
        <v>83.082586000000006</v>
      </c>
      <c r="B13811">
        <v>190.55817973800001</v>
      </c>
    </row>
    <row r="13812" spans="1:2" x14ac:dyDescent="0.25">
      <c r="A13812">
        <v>82.948015999999996</v>
      </c>
      <c r="B13812">
        <v>190.019869734</v>
      </c>
    </row>
    <row r="13813" spans="1:2" x14ac:dyDescent="0.25">
      <c r="A13813">
        <v>82.948015999999996</v>
      </c>
      <c r="B13813">
        <v>190.33436467999999</v>
      </c>
    </row>
    <row r="13814" spans="1:2" x14ac:dyDescent="0.25">
      <c r="A13814">
        <v>82.926136</v>
      </c>
      <c r="B13814">
        <v>190.52306103999999</v>
      </c>
    </row>
    <row r="13815" spans="1:2" x14ac:dyDescent="0.25">
      <c r="A13815">
        <v>82.926136</v>
      </c>
      <c r="B13815">
        <v>190.553576862</v>
      </c>
    </row>
    <row r="13816" spans="1:2" x14ac:dyDescent="0.25">
      <c r="A13816">
        <v>82.926136</v>
      </c>
      <c r="B13816">
        <v>190.3898452</v>
      </c>
    </row>
    <row r="13817" spans="1:2" x14ac:dyDescent="0.25">
      <c r="A13817">
        <v>82.926136</v>
      </c>
      <c r="B13817">
        <v>190.968829414</v>
      </c>
    </row>
    <row r="13818" spans="1:2" x14ac:dyDescent="0.25">
      <c r="A13818">
        <v>82.661795999999995</v>
      </c>
      <c r="B13818">
        <v>190.56409681400001</v>
      </c>
    </row>
    <row r="13819" spans="1:2" x14ac:dyDescent="0.25">
      <c r="A13819">
        <v>82.661795999999995</v>
      </c>
      <c r="B13819">
        <v>189.28692120400001</v>
      </c>
    </row>
    <row r="13820" spans="1:2" x14ac:dyDescent="0.25">
      <c r="A13820">
        <v>82.661795999999995</v>
      </c>
      <c r="B13820">
        <v>189.47136798400001</v>
      </c>
    </row>
    <row r="13821" spans="1:2" x14ac:dyDescent="0.25">
      <c r="A13821">
        <v>82.661795999999995</v>
      </c>
      <c r="B13821">
        <v>190.91263272800001</v>
      </c>
    </row>
    <row r="13822" spans="1:2" x14ac:dyDescent="0.25">
      <c r="A13822">
        <v>82.661795999999995</v>
      </c>
      <c r="B13822">
        <v>191.29375028000001</v>
      </c>
    </row>
    <row r="13823" spans="1:2" x14ac:dyDescent="0.25">
      <c r="A13823">
        <v>82.661795999999995</v>
      </c>
      <c r="B13823">
        <v>191.08328605</v>
      </c>
    </row>
    <row r="13824" spans="1:2" x14ac:dyDescent="0.25">
      <c r="A13824">
        <v>82.661795999999995</v>
      </c>
      <c r="B13824">
        <v>190.876497242</v>
      </c>
    </row>
    <row r="13825" spans="1:2" x14ac:dyDescent="0.25">
      <c r="A13825">
        <v>82.661795999999995</v>
      </c>
      <c r="B13825">
        <v>191.10413836999999</v>
      </c>
    </row>
    <row r="13826" spans="1:2" x14ac:dyDescent="0.25">
      <c r="A13826">
        <v>82.661795999999995</v>
      </c>
      <c r="B13826">
        <v>190.39624593400001</v>
      </c>
    </row>
    <row r="13827" spans="1:2" x14ac:dyDescent="0.25">
      <c r="A13827">
        <v>82.661795999999995</v>
      </c>
      <c r="B13827">
        <v>190.80353762799999</v>
      </c>
    </row>
    <row r="13828" spans="1:2" x14ac:dyDescent="0.25">
      <c r="A13828">
        <v>82.661795999999995</v>
      </c>
      <c r="B13828">
        <v>190.59552693000001</v>
      </c>
    </row>
    <row r="13829" spans="1:2" x14ac:dyDescent="0.25">
      <c r="A13829">
        <v>82.661795999999995</v>
      </c>
      <c r="B13829">
        <v>189.894111184</v>
      </c>
    </row>
    <row r="13830" spans="1:2" x14ac:dyDescent="0.25">
      <c r="A13830">
        <v>82.661795999999995</v>
      </c>
      <c r="B13830">
        <v>190.555973706</v>
      </c>
    </row>
    <row r="13831" spans="1:2" x14ac:dyDescent="0.25">
      <c r="A13831">
        <v>82.661795999999995</v>
      </c>
      <c r="B13831">
        <v>190.16306116600001</v>
      </c>
    </row>
    <row r="13832" spans="1:2" x14ac:dyDescent="0.25">
      <c r="A13832">
        <v>82.661795999999995</v>
      </c>
      <c r="B13832">
        <v>190.43428356800001</v>
      </c>
    </row>
    <row r="13833" spans="1:2" x14ac:dyDescent="0.25">
      <c r="A13833">
        <v>82.661795999999995</v>
      </c>
      <c r="B13833">
        <v>190.42693894999999</v>
      </c>
    </row>
    <row r="13834" spans="1:2" x14ac:dyDescent="0.25">
      <c r="A13834">
        <v>82.661795999999995</v>
      </c>
      <c r="B13834">
        <v>190.27493216400001</v>
      </c>
    </row>
    <row r="13835" spans="1:2" x14ac:dyDescent="0.25">
      <c r="A13835">
        <v>82.661795999999995</v>
      </c>
      <c r="B13835">
        <v>189.825885382</v>
      </c>
    </row>
    <row r="13836" spans="1:2" x14ac:dyDescent="0.25">
      <c r="A13836">
        <v>82.151331999999996</v>
      </c>
      <c r="B13836">
        <v>190.54144115</v>
      </c>
    </row>
    <row r="13837" spans="1:2" x14ac:dyDescent="0.25">
      <c r="A13837">
        <v>82.151331999999996</v>
      </c>
      <c r="B13837">
        <v>190.92118250600001</v>
      </c>
    </row>
    <row r="13838" spans="1:2" x14ac:dyDescent="0.25">
      <c r="A13838">
        <v>82.151331999999996</v>
      </c>
      <c r="B13838">
        <v>190.70343632000001</v>
      </c>
    </row>
    <row r="13839" spans="1:2" x14ac:dyDescent="0.25">
      <c r="A13839">
        <v>82.151331999999996</v>
      </c>
      <c r="B13839">
        <v>191.33703558799999</v>
      </c>
    </row>
    <row r="13840" spans="1:2" x14ac:dyDescent="0.25">
      <c r="A13840">
        <v>82.151331999999996</v>
      </c>
      <c r="B13840">
        <v>191.41119967200001</v>
      </c>
    </row>
    <row r="13841" spans="1:2" x14ac:dyDescent="0.25">
      <c r="A13841">
        <v>82.151331999999996</v>
      </c>
      <c r="B13841">
        <v>190.98765661799999</v>
      </c>
    </row>
    <row r="13842" spans="1:2" x14ac:dyDescent="0.25">
      <c r="A13842">
        <v>82.151331999999996</v>
      </c>
      <c r="B13842">
        <v>190.992584112</v>
      </c>
    </row>
    <row r="13843" spans="1:2" x14ac:dyDescent="0.25">
      <c r="A13843">
        <v>82.151331999999996</v>
      </c>
      <c r="B13843">
        <v>191.40421006</v>
      </c>
    </row>
    <row r="13844" spans="1:2" x14ac:dyDescent="0.25">
      <c r="A13844">
        <v>82.151331999999996</v>
      </c>
      <c r="B13844">
        <v>191.71616864200001</v>
      </c>
    </row>
    <row r="13845" spans="1:2" x14ac:dyDescent="0.25">
      <c r="A13845">
        <v>82.151331999999996</v>
      </c>
      <c r="B13845">
        <v>192.24263344799999</v>
      </c>
    </row>
    <row r="13846" spans="1:2" x14ac:dyDescent="0.25">
      <c r="A13846">
        <v>82.151331999999996</v>
      </c>
      <c r="B13846">
        <v>191.71408380599999</v>
      </c>
    </row>
    <row r="13847" spans="1:2" x14ac:dyDescent="0.25">
      <c r="A13847">
        <v>82.151331999999996</v>
      </c>
      <c r="B13847">
        <v>192.49081385400001</v>
      </c>
    </row>
    <row r="13848" spans="1:2" x14ac:dyDescent="0.25">
      <c r="A13848">
        <v>82.151331999999996</v>
      </c>
      <c r="B13848">
        <v>191.84853184799999</v>
      </c>
    </row>
    <row r="13849" spans="1:2" x14ac:dyDescent="0.25">
      <c r="A13849">
        <v>82.151331999999996</v>
      </c>
      <c r="B13849">
        <v>191.263280606</v>
      </c>
    </row>
    <row r="13850" spans="1:2" x14ac:dyDescent="0.25">
      <c r="A13850">
        <v>82.151331999999996</v>
      </c>
      <c r="B13850">
        <v>191.173269162</v>
      </c>
    </row>
    <row r="13851" spans="1:2" x14ac:dyDescent="0.25">
      <c r="A13851">
        <v>82.151331999999996</v>
      </c>
      <c r="B13851">
        <v>190.42349685799999</v>
      </c>
    </row>
    <row r="13852" spans="1:2" x14ac:dyDescent="0.25">
      <c r="A13852">
        <v>82.151331999999996</v>
      </c>
      <c r="B13852">
        <v>190.59538336400001</v>
      </c>
    </row>
    <row r="13853" spans="1:2" x14ac:dyDescent="0.25">
      <c r="A13853">
        <v>82.151331999999996</v>
      </c>
      <c r="B13853">
        <v>190.79597702199999</v>
      </c>
    </row>
    <row r="13854" spans="1:2" x14ac:dyDescent="0.25">
      <c r="A13854">
        <v>82.151331999999996</v>
      </c>
      <c r="B13854">
        <v>190.506930332</v>
      </c>
    </row>
    <row r="13855" spans="1:2" x14ac:dyDescent="0.25">
      <c r="A13855">
        <v>82.151331999999996</v>
      </c>
      <c r="B13855">
        <v>191.13198108399999</v>
      </c>
    </row>
    <row r="13856" spans="1:2" x14ac:dyDescent="0.25">
      <c r="A13856">
        <v>82.151331999999996</v>
      </c>
      <c r="B13856">
        <v>190.13132946799999</v>
      </c>
    </row>
    <row r="13857" spans="1:2" x14ac:dyDescent="0.25">
      <c r="A13857">
        <v>82.151331999999996</v>
      </c>
      <c r="B13857">
        <v>190.226837738</v>
      </c>
    </row>
    <row r="13858" spans="1:2" x14ac:dyDescent="0.25">
      <c r="A13858">
        <v>82.151331999999996</v>
      </c>
      <c r="B13858">
        <v>190.72119830599999</v>
      </c>
    </row>
    <row r="13859" spans="1:2" x14ac:dyDescent="0.25">
      <c r="A13859">
        <v>82.151331999999996</v>
      </c>
      <c r="B13859">
        <v>190.42875018800001</v>
      </c>
    </row>
    <row r="13860" spans="1:2" x14ac:dyDescent="0.25">
      <c r="A13860">
        <v>82.151331999999996</v>
      </c>
      <c r="B13860">
        <v>190.76824722800001</v>
      </c>
    </row>
    <row r="13861" spans="1:2" x14ac:dyDescent="0.25">
      <c r="A13861">
        <v>82.151331999999996</v>
      </c>
      <c r="B13861">
        <v>191.01469155800001</v>
      </c>
    </row>
    <row r="13862" spans="1:2" x14ac:dyDescent="0.25">
      <c r="A13862">
        <v>82.151331999999996</v>
      </c>
      <c r="B13862">
        <v>191.66125761999999</v>
      </c>
    </row>
    <row r="13863" spans="1:2" x14ac:dyDescent="0.25">
      <c r="A13863">
        <v>82.151331999999996</v>
      </c>
      <c r="B13863">
        <v>191.17610620599999</v>
      </c>
    </row>
    <row r="13864" spans="1:2" x14ac:dyDescent="0.25">
      <c r="A13864">
        <v>82.151331999999996</v>
      </c>
      <c r="B13864">
        <v>190.86891262200001</v>
      </c>
    </row>
    <row r="13865" spans="1:2" x14ac:dyDescent="0.25">
      <c r="A13865">
        <v>82.151331999999996</v>
      </c>
      <c r="B13865">
        <v>190.71147963799999</v>
      </c>
    </row>
    <row r="13866" spans="1:2" x14ac:dyDescent="0.25">
      <c r="A13866">
        <v>82.151331999999996</v>
      </c>
      <c r="B13866">
        <v>190.385464404</v>
      </c>
    </row>
    <row r="13867" spans="1:2" x14ac:dyDescent="0.25">
      <c r="A13867">
        <v>82.151331999999996</v>
      </c>
      <c r="B13867">
        <v>190.49425235800001</v>
      </c>
    </row>
    <row r="13868" spans="1:2" x14ac:dyDescent="0.25">
      <c r="A13868">
        <v>81.001717999999997</v>
      </c>
      <c r="B13868">
        <v>190.54447392599999</v>
      </c>
    </row>
    <row r="13869" spans="1:2" x14ac:dyDescent="0.25">
      <c r="A13869">
        <v>81.001717999999997</v>
      </c>
      <c r="B13869">
        <v>191.486731174</v>
      </c>
    </row>
    <row r="13870" spans="1:2" x14ac:dyDescent="0.25">
      <c r="A13870">
        <v>81.001717999999997</v>
      </c>
      <c r="B13870">
        <v>191.45257900999999</v>
      </c>
    </row>
    <row r="13871" spans="1:2" x14ac:dyDescent="0.25">
      <c r="A13871">
        <v>81.001717999999997</v>
      </c>
      <c r="B13871">
        <v>191.51522413000001</v>
      </c>
    </row>
    <row r="13872" spans="1:2" x14ac:dyDescent="0.25">
      <c r="A13872">
        <v>81.001717999999997</v>
      </c>
      <c r="B13872">
        <v>191.35199735</v>
      </c>
    </row>
    <row r="13873" spans="1:2" x14ac:dyDescent="0.25">
      <c r="A13873">
        <v>81.001717999999997</v>
      </c>
      <c r="B13873">
        <v>191.56625826800001</v>
      </c>
    </row>
    <row r="13874" spans="1:2" x14ac:dyDescent="0.25">
      <c r="A13874">
        <v>81.001717999999997</v>
      </c>
      <c r="B13874">
        <v>191.507564952</v>
      </c>
    </row>
    <row r="13875" spans="1:2" x14ac:dyDescent="0.25">
      <c r="A13875">
        <v>80.849655999999996</v>
      </c>
      <c r="B13875">
        <v>191.937695322</v>
      </c>
    </row>
    <row r="13876" spans="1:2" x14ac:dyDescent="0.25">
      <c r="A13876">
        <v>80.849655999999996</v>
      </c>
      <c r="B13876">
        <v>191.83721336599999</v>
      </c>
    </row>
    <row r="13877" spans="1:2" x14ac:dyDescent="0.25">
      <c r="A13877">
        <v>80.849655999999996</v>
      </c>
      <c r="B13877">
        <v>191.884404386</v>
      </c>
    </row>
    <row r="13878" spans="1:2" x14ac:dyDescent="0.25">
      <c r="A13878">
        <v>80.849655999999996</v>
      </c>
      <c r="B13878">
        <v>191.464730734</v>
      </c>
    </row>
    <row r="13879" spans="1:2" x14ac:dyDescent="0.25">
      <c r="A13879">
        <v>80.849655999999996</v>
      </c>
      <c r="B13879">
        <v>191.22949117799999</v>
      </c>
    </row>
    <row r="13880" spans="1:2" x14ac:dyDescent="0.25">
      <c r="A13880">
        <v>80.849655999999996</v>
      </c>
      <c r="B13880">
        <v>191.80877981200001</v>
      </c>
    </row>
    <row r="13881" spans="1:2" x14ac:dyDescent="0.25">
      <c r="A13881">
        <v>80.849655999999996</v>
      </c>
      <c r="B13881">
        <v>191.271253992</v>
      </c>
    </row>
    <row r="13882" spans="1:2" x14ac:dyDescent="0.25">
      <c r="A13882">
        <v>80.849655999999996</v>
      </c>
      <c r="B13882">
        <v>190.59591048799999</v>
      </c>
    </row>
    <row r="13883" spans="1:2" x14ac:dyDescent="0.25">
      <c r="A13883">
        <v>80.822394000000003</v>
      </c>
      <c r="B13883">
        <v>190.602550538</v>
      </c>
    </row>
    <row r="13884" spans="1:2" x14ac:dyDescent="0.25">
      <c r="A13884">
        <v>80.822394000000003</v>
      </c>
      <c r="B13884">
        <v>190.62581042799999</v>
      </c>
    </row>
    <row r="13885" spans="1:2" x14ac:dyDescent="0.25">
      <c r="A13885">
        <v>80.822394000000003</v>
      </c>
      <c r="B13885">
        <v>191.05452350799999</v>
      </c>
    </row>
    <row r="13886" spans="1:2" x14ac:dyDescent="0.25">
      <c r="A13886">
        <v>80.822394000000003</v>
      </c>
      <c r="B13886">
        <v>190.68872501600001</v>
      </c>
    </row>
    <row r="13887" spans="1:2" x14ac:dyDescent="0.25">
      <c r="A13887">
        <v>80.822394000000003</v>
      </c>
      <c r="B13887">
        <v>191.13529876600001</v>
      </c>
    </row>
    <row r="13888" spans="1:2" x14ac:dyDescent="0.25">
      <c r="A13888">
        <v>80.815702000000002</v>
      </c>
      <c r="B13888">
        <v>191.38248837399999</v>
      </c>
    </row>
    <row r="13889" spans="1:2" x14ac:dyDescent="0.25">
      <c r="A13889">
        <v>80.815702000000002</v>
      </c>
      <c r="B13889">
        <v>191.28034563200001</v>
      </c>
    </row>
    <row r="13890" spans="1:2" x14ac:dyDescent="0.25">
      <c r="A13890">
        <v>80.815702000000002</v>
      </c>
      <c r="B13890">
        <v>191.21671379599999</v>
      </c>
    </row>
    <row r="13891" spans="1:2" x14ac:dyDescent="0.25">
      <c r="A13891">
        <v>80.815702000000002</v>
      </c>
      <c r="B13891">
        <v>191.24995662800001</v>
      </c>
    </row>
    <row r="13892" spans="1:2" x14ac:dyDescent="0.25">
      <c r="A13892">
        <v>80.690597999999994</v>
      </c>
      <c r="B13892">
        <v>190.82404519799999</v>
      </c>
    </row>
    <row r="13893" spans="1:2" x14ac:dyDescent="0.25">
      <c r="A13893">
        <v>80.690597999999994</v>
      </c>
      <c r="B13893">
        <v>191.52131172399999</v>
      </c>
    </row>
    <row r="13894" spans="1:2" x14ac:dyDescent="0.25">
      <c r="A13894">
        <v>80.690597999999994</v>
      </c>
      <c r="B13894">
        <v>190.098909894</v>
      </c>
    </row>
    <row r="13895" spans="1:2" x14ac:dyDescent="0.25">
      <c r="A13895">
        <v>80.690597999999994</v>
      </c>
      <c r="B13895">
        <v>189.997950288</v>
      </c>
    </row>
    <row r="13896" spans="1:2" x14ac:dyDescent="0.25">
      <c r="A13896">
        <v>80.690597999999994</v>
      </c>
      <c r="B13896">
        <v>190.119569974</v>
      </c>
    </row>
    <row r="13897" spans="1:2" x14ac:dyDescent="0.25">
      <c r="A13897">
        <v>80.690597999999994</v>
      </c>
      <c r="B13897">
        <v>190.606218396</v>
      </c>
    </row>
    <row r="13898" spans="1:2" x14ac:dyDescent="0.25">
      <c r="A13898">
        <v>80.690597999999994</v>
      </c>
      <c r="B13898">
        <v>190.65299574400001</v>
      </c>
    </row>
    <row r="13899" spans="1:2" x14ac:dyDescent="0.25">
      <c r="A13899">
        <v>80.690597999999994</v>
      </c>
      <c r="B13899">
        <v>191.405993258</v>
      </c>
    </row>
    <row r="13900" spans="1:2" x14ac:dyDescent="0.25">
      <c r="A13900">
        <v>80.690597999999994</v>
      </c>
      <c r="B13900">
        <v>190.81731199399999</v>
      </c>
    </row>
    <row r="13901" spans="1:2" x14ac:dyDescent="0.25">
      <c r="A13901">
        <v>80.690597999999994</v>
      </c>
      <c r="B13901">
        <v>190.92144339999999</v>
      </c>
    </row>
    <row r="13902" spans="1:2" x14ac:dyDescent="0.25">
      <c r="A13902">
        <v>80.690597999999994</v>
      </c>
      <c r="B13902">
        <v>191.542398746</v>
      </c>
    </row>
    <row r="13903" spans="1:2" x14ac:dyDescent="0.25">
      <c r="A13903">
        <v>80.690597999999994</v>
      </c>
      <c r="B13903">
        <v>190.52063001799999</v>
      </c>
    </row>
    <row r="13904" spans="1:2" x14ac:dyDescent="0.25">
      <c r="A13904">
        <v>80.690597999999994</v>
      </c>
      <c r="B13904">
        <v>191.04898150400001</v>
      </c>
    </row>
    <row r="13905" spans="1:2" x14ac:dyDescent="0.25">
      <c r="A13905">
        <v>80.690597999999994</v>
      </c>
      <c r="B13905">
        <v>190.72298284999999</v>
      </c>
    </row>
    <row r="13906" spans="1:2" x14ac:dyDescent="0.25">
      <c r="A13906">
        <v>80.690597999999994</v>
      </c>
      <c r="B13906">
        <v>190.41111867800001</v>
      </c>
    </row>
    <row r="13907" spans="1:2" x14ac:dyDescent="0.25">
      <c r="A13907">
        <v>80.690597999999994</v>
      </c>
      <c r="B13907">
        <v>190.153463778</v>
      </c>
    </row>
    <row r="13908" spans="1:2" x14ac:dyDescent="0.25">
      <c r="A13908">
        <v>80.690597999999994</v>
      </c>
      <c r="B13908">
        <v>190.111919336</v>
      </c>
    </row>
    <row r="13909" spans="1:2" x14ac:dyDescent="0.25">
      <c r="A13909">
        <v>80.690597999999994</v>
      </c>
      <c r="B13909">
        <v>190.722329196</v>
      </c>
    </row>
    <row r="13910" spans="1:2" x14ac:dyDescent="0.25">
      <c r="A13910">
        <v>80.690597999999994</v>
      </c>
      <c r="B13910">
        <v>190.82235952799999</v>
      </c>
    </row>
    <row r="13911" spans="1:2" x14ac:dyDescent="0.25">
      <c r="A13911">
        <v>80.690597999999994</v>
      </c>
      <c r="B13911">
        <v>189.985125974</v>
      </c>
    </row>
    <row r="13912" spans="1:2" x14ac:dyDescent="0.25">
      <c r="A13912">
        <v>80.690597999999994</v>
      </c>
      <c r="B13912">
        <v>190.309822462</v>
      </c>
    </row>
    <row r="13913" spans="1:2" x14ac:dyDescent="0.25">
      <c r="A13913">
        <v>80.690597999999994</v>
      </c>
      <c r="B13913">
        <v>191.366660422</v>
      </c>
    </row>
    <row r="13914" spans="1:2" x14ac:dyDescent="0.25">
      <c r="A13914">
        <v>80.690597999999994</v>
      </c>
      <c r="B13914">
        <v>190.98033944599999</v>
      </c>
    </row>
    <row r="13915" spans="1:2" x14ac:dyDescent="0.25">
      <c r="A13915">
        <v>80.451046000000005</v>
      </c>
      <c r="B13915">
        <v>191.54421011599999</v>
      </c>
    </row>
    <row r="13916" spans="1:2" x14ac:dyDescent="0.25">
      <c r="A13916">
        <v>80.451046000000005</v>
      </c>
      <c r="B13916">
        <v>192.12307112400001</v>
      </c>
    </row>
    <row r="13917" spans="1:2" x14ac:dyDescent="0.25">
      <c r="A13917">
        <v>80.451046000000005</v>
      </c>
      <c r="B13917">
        <v>192.064750562</v>
      </c>
    </row>
    <row r="13918" spans="1:2" x14ac:dyDescent="0.25">
      <c r="A13918">
        <v>80.451046000000005</v>
      </c>
      <c r="B13918">
        <v>190.73084639999999</v>
      </c>
    </row>
    <row r="13919" spans="1:2" x14ac:dyDescent="0.25">
      <c r="A13919">
        <v>80.451046000000005</v>
      </c>
      <c r="B13919">
        <v>190.71567065599999</v>
      </c>
    </row>
    <row r="13920" spans="1:2" x14ac:dyDescent="0.25">
      <c r="A13920">
        <v>80.451046000000005</v>
      </c>
      <c r="B13920">
        <v>190.51701399199999</v>
      </c>
    </row>
    <row r="13921" spans="1:2" x14ac:dyDescent="0.25">
      <c r="A13921">
        <v>80.451046000000005</v>
      </c>
      <c r="B13921">
        <v>190.470933256</v>
      </c>
    </row>
    <row r="13922" spans="1:2" x14ac:dyDescent="0.25">
      <c r="A13922">
        <v>80.451046000000005</v>
      </c>
      <c r="B13922">
        <v>190.825770366</v>
      </c>
    </row>
    <row r="13923" spans="1:2" x14ac:dyDescent="0.25">
      <c r="A13923">
        <v>80.451046000000005</v>
      </c>
      <c r="B13923">
        <v>190.79295616600001</v>
      </c>
    </row>
    <row r="13924" spans="1:2" x14ac:dyDescent="0.25">
      <c r="A13924">
        <v>80.451046000000005</v>
      </c>
      <c r="B13924">
        <v>191.73295744800001</v>
      </c>
    </row>
    <row r="13925" spans="1:2" x14ac:dyDescent="0.25">
      <c r="A13925">
        <v>80.451046000000005</v>
      </c>
      <c r="B13925">
        <v>190.74377001400001</v>
      </c>
    </row>
    <row r="13926" spans="1:2" x14ac:dyDescent="0.25">
      <c r="A13926">
        <v>80.451046000000005</v>
      </c>
      <c r="B13926">
        <v>191.23435970599999</v>
      </c>
    </row>
    <row r="13927" spans="1:2" x14ac:dyDescent="0.25">
      <c r="A13927">
        <v>80.451046000000005</v>
      </c>
      <c r="B13927">
        <v>191.390146308</v>
      </c>
    </row>
    <row r="13928" spans="1:2" x14ac:dyDescent="0.25">
      <c r="A13928">
        <v>80.253861999999998</v>
      </c>
      <c r="B13928">
        <v>191.12986250399999</v>
      </c>
    </row>
    <row r="13929" spans="1:2" x14ac:dyDescent="0.25">
      <c r="A13929">
        <v>80.253861999999998</v>
      </c>
      <c r="B13929">
        <v>191.43460651800001</v>
      </c>
    </row>
    <row r="13930" spans="1:2" x14ac:dyDescent="0.25">
      <c r="A13930">
        <v>80.253861999999998</v>
      </c>
      <c r="B13930">
        <v>191.80734196200001</v>
      </c>
    </row>
    <row r="13931" spans="1:2" x14ac:dyDescent="0.25">
      <c r="A13931">
        <v>80.253861999999998</v>
      </c>
      <c r="B13931">
        <v>191.82783286200001</v>
      </c>
    </row>
    <row r="13932" spans="1:2" x14ac:dyDescent="0.25">
      <c r="A13932">
        <v>80.253861999999998</v>
      </c>
      <c r="B13932">
        <v>192.477166436</v>
      </c>
    </row>
    <row r="13933" spans="1:2" x14ac:dyDescent="0.25">
      <c r="A13933">
        <v>80.253861999999998</v>
      </c>
      <c r="B13933">
        <v>192.38033939799999</v>
      </c>
    </row>
    <row r="13934" spans="1:2" x14ac:dyDescent="0.25">
      <c r="A13934">
        <v>80.253861999999998</v>
      </c>
      <c r="B13934">
        <v>191.50446015200001</v>
      </c>
    </row>
    <row r="13935" spans="1:2" x14ac:dyDescent="0.25">
      <c r="A13935">
        <v>80.253861999999998</v>
      </c>
      <c r="B13935">
        <v>191.48331997599999</v>
      </c>
    </row>
    <row r="13936" spans="1:2" x14ac:dyDescent="0.25">
      <c r="A13936">
        <v>80.253861999999998</v>
      </c>
      <c r="B13936">
        <v>190.537915688</v>
      </c>
    </row>
    <row r="13937" spans="1:2" x14ac:dyDescent="0.25">
      <c r="A13937">
        <v>80.253861999999998</v>
      </c>
      <c r="B13937">
        <v>190.97496225800001</v>
      </c>
    </row>
    <row r="13938" spans="1:2" x14ac:dyDescent="0.25">
      <c r="A13938">
        <v>80.253861999999998</v>
      </c>
      <c r="B13938">
        <v>191.34297883400001</v>
      </c>
    </row>
    <row r="13939" spans="1:2" x14ac:dyDescent="0.25">
      <c r="A13939">
        <v>80.253861999999998</v>
      </c>
      <c r="B13939">
        <v>190.003786542</v>
      </c>
    </row>
    <row r="13940" spans="1:2" x14ac:dyDescent="0.25">
      <c r="A13940">
        <v>80.253861999999998</v>
      </c>
      <c r="B13940">
        <v>190.84016733799999</v>
      </c>
    </row>
    <row r="13941" spans="1:2" x14ac:dyDescent="0.25">
      <c r="A13941">
        <v>80.253861999999998</v>
      </c>
      <c r="B13941">
        <v>189.69108206000001</v>
      </c>
    </row>
    <row r="13942" spans="1:2" x14ac:dyDescent="0.25">
      <c r="A13942">
        <v>80.253861999999998</v>
      </c>
      <c r="B13942">
        <v>190.28915100200001</v>
      </c>
    </row>
    <row r="13943" spans="1:2" x14ac:dyDescent="0.25">
      <c r="A13943">
        <v>80.253861999999998</v>
      </c>
      <c r="B13943">
        <v>190.29969216800001</v>
      </c>
    </row>
    <row r="13944" spans="1:2" x14ac:dyDescent="0.25">
      <c r="A13944">
        <v>80.253861999999998</v>
      </c>
      <c r="B13944">
        <v>190.71084064199999</v>
      </c>
    </row>
    <row r="13945" spans="1:2" x14ac:dyDescent="0.25">
      <c r="A13945">
        <v>80.253861999999998</v>
      </c>
      <c r="B13945">
        <v>191.41886315799999</v>
      </c>
    </row>
    <row r="13946" spans="1:2" x14ac:dyDescent="0.25">
      <c r="A13946">
        <v>80.253861999999998</v>
      </c>
      <c r="B13946">
        <v>189.937167222</v>
      </c>
    </row>
    <row r="13947" spans="1:2" x14ac:dyDescent="0.25">
      <c r="A13947">
        <v>80.253861999999998</v>
      </c>
      <c r="B13947">
        <v>190.14981123999999</v>
      </c>
    </row>
    <row r="13948" spans="1:2" x14ac:dyDescent="0.25">
      <c r="A13948">
        <v>80.253861999999998</v>
      </c>
      <c r="B13948">
        <v>190.704141128</v>
      </c>
    </row>
    <row r="13949" spans="1:2" x14ac:dyDescent="0.25">
      <c r="A13949">
        <v>80.253861999999998</v>
      </c>
      <c r="B13949">
        <v>190.976301296</v>
      </c>
    </row>
    <row r="13950" spans="1:2" x14ac:dyDescent="0.25">
      <c r="A13950">
        <v>80.253861999999998</v>
      </c>
      <c r="B13950">
        <v>191.18285256999999</v>
      </c>
    </row>
    <row r="13951" spans="1:2" x14ac:dyDescent="0.25">
      <c r="A13951">
        <v>80.253861999999998</v>
      </c>
      <c r="B13951">
        <v>190.97262477800001</v>
      </c>
    </row>
    <row r="13952" spans="1:2" x14ac:dyDescent="0.25">
      <c r="A13952">
        <v>80.253861999999998</v>
      </c>
      <c r="B13952">
        <v>189.88198830600001</v>
      </c>
    </row>
    <row r="13953" spans="1:2" x14ac:dyDescent="0.25">
      <c r="A13953">
        <v>80.253861999999998</v>
      </c>
      <c r="B13953">
        <v>189.57855660800001</v>
      </c>
    </row>
    <row r="13954" spans="1:2" x14ac:dyDescent="0.25">
      <c r="A13954">
        <v>80.253861999999998</v>
      </c>
      <c r="B13954">
        <v>189.76382601</v>
      </c>
    </row>
    <row r="13955" spans="1:2" x14ac:dyDescent="0.25">
      <c r="A13955">
        <v>80.253861999999998</v>
      </c>
      <c r="B13955">
        <v>189.85451243200001</v>
      </c>
    </row>
    <row r="13956" spans="1:2" x14ac:dyDescent="0.25">
      <c r="A13956">
        <v>80.253861999999998</v>
      </c>
      <c r="B13956">
        <v>189.608977684</v>
      </c>
    </row>
    <row r="13957" spans="1:2" x14ac:dyDescent="0.25">
      <c r="A13957">
        <v>80.253861999999998</v>
      </c>
      <c r="B13957">
        <v>189.977342948</v>
      </c>
    </row>
    <row r="13958" spans="1:2" x14ac:dyDescent="0.25">
      <c r="A13958">
        <v>80.253861999999998</v>
      </c>
      <c r="B13958">
        <v>190.92635514400001</v>
      </c>
    </row>
    <row r="13959" spans="1:2" x14ac:dyDescent="0.25">
      <c r="A13959">
        <v>80.253861999999998</v>
      </c>
      <c r="B13959">
        <v>191.567428904</v>
      </c>
    </row>
    <row r="13960" spans="1:2" x14ac:dyDescent="0.25">
      <c r="A13960">
        <v>80.253861999999998</v>
      </c>
      <c r="B13960">
        <v>191.59963104600001</v>
      </c>
    </row>
    <row r="13961" spans="1:2" x14ac:dyDescent="0.25">
      <c r="A13961">
        <v>80.253861999999998</v>
      </c>
      <c r="B13961">
        <v>190.81803332600001</v>
      </c>
    </row>
    <row r="13962" spans="1:2" x14ac:dyDescent="0.25">
      <c r="A13962">
        <v>80.253861999999998</v>
      </c>
      <c r="B13962">
        <v>190.74680342799999</v>
      </c>
    </row>
    <row r="13963" spans="1:2" x14ac:dyDescent="0.25">
      <c r="A13963">
        <v>80.253861999999998</v>
      </c>
      <c r="B13963">
        <v>191.027870796</v>
      </c>
    </row>
    <row r="13964" spans="1:2" x14ac:dyDescent="0.25">
      <c r="A13964">
        <v>80.253861999999998</v>
      </c>
      <c r="B13964">
        <v>190.88718900200001</v>
      </c>
    </row>
    <row r="13965" spans="1:2" x14ac:dyDescent="0.25">
      <c r="A13965">
        <v>80.236121999999995</v>
      </c>
      <c r="B13965">
        <v>191.92367867999999</v>
      </c>
    </row>
    <row r="13966" spans="1:2" x14ac:dyDescent="0.25">
      <c r="A13966">
        <v>80.236121999999995</v>
      </c>
      <c r="B13966">
        <v>192.12948116199999</v>
      </c>
    </row>
    <row r="13967" spans="1:2" x14ac:dyDescent="0.25">
      <c r="A13967">
        <v>80.236121999999995</v>
      </c>
      <c r="B13967">
        <v>192.12420645399999</v>
      </c>
    </row>
    <row r="13968" spans="1:2" x14ac:dyDescent="0.25">
      <c r="A13968">
        <v>80.236121999999995</v>
      </c>
      <c r="B13968">
        <v>191.50677915399999</v>
      </c>
    </row>
    <row r="13969" spans="1:2" x14ac:dyDescent="0.25">
      <c r="A13969">
        <v>80.236121999999995</v>
      </c>
      <c r="B13969">
        <v>191.44688770799999</v>
      </c>
    </row>
    <row r="13970" spans="1:2" x14ac:dyDescent="0.25">
      <c r="A13970">
        <v>80.236121999999995</v>
      </c>
      <c r="B13970">
        <v>191.59561823799999</v>
      </c>
    </row>
    <row r="13971" spans="1:2" x14ac:dyDescent="0.25">
      <c r="A13971">
        <v>80.236121999999995</v>
      </c>
      <c r="B13971">
        <v>191.43530213400001</v>
      </c>
    </row>
    <row r="13972" spans="1:2" x14ac:dyDescent="0.25">
      <c r="A13972">
        <v>80.236121999999995</v>
      </c>
      <c r="B13972">
        <v>190.91762179200001</v>
      </c>
    </row>
    <row r="13973" spans="1:2" x14ac:dyDescent="0.25">
      <c r="A13973">
        <v>80.236121999999995</v>
      </c>
      <c r="B13973">
        <v>190.48744219400001</v>
      </c>
    </row>
    <row r="13974" spans="1:2" x14ac:dyDescent="0.25">
      <c r="A13974">
        <v>80.236121999999995</v>
      </c>
      <c r="B13974">
        <v>190.74318652599999</v>
      </c>
    </row>
    <row r="13975" spans="1:2" x14ac:dyDescent="0.25">
      <c r="A13975">
        <v>80.236121999999995</v>
      </c>
      <c r="B13975">
        <v>190.725476566</v>
      </c>
    </row>
    <row r="13976" spans="1:2" x14ac:dyDescent="0.25">
      <c r="A13976">
        <v>80.236121999999995</v>
      </c>
      <c r="B13976">
        <v>190.756246602</v>
      </c>
    </row>
    <row r="13977" spans="1:2" x14ac:dyDescent="0.25">
      <c r="A13977">
        <v>80.236121999999995</v>
      </c>
      <c r="B13977">
        <v>190.23427104000001</v>
      </c>
    </row>
    <row r="13978" spans="1:2" x14ac:dyDescent="0.25">
      <c r="A13978">
        <v>80.236121999999995</v>
      </c>
      <c r="B13978">
        <v>189.501561842</v>
      </c>
    </row>
    <row r="13979" spans="1:2" x14ac:dyDescent="0.25">
      <c r="A13979">
        <v>80.236121999999995</v>
      </c>
      <c r="B13979">
        <v>189.77334922</v>
      </c>
    </row>
    <row r="13980" spans="1:2" x14ac:dyDescent="0.25">
      <c r="A13980">
        <v>80.236121999999995</v>
      </c>
      <c r="B13980">
        <v>190.02368473799999</v>
      </c>
    </row>
    <row r="13981" spans="1:2" x14ac:dyDescent="0.25">
      <c r="A13981">
        <v>80.236121999999995</v>
      </c>
      <c r="B13981">
        <v>190.13104070200001</v>
      </c>
    </row>
    <row r="13982" spans="1:2" x14ac:dyDescent="0.25">
      <c r="A13982">
        <v>80.236121999999995</v>
      </c>
      <c r="B13982">
        <v>189.35409688600001</v>
      </c>
    </row>
    <row r="13983" spans="1:2" x14ac:dyDescent="0.25">
      <c r="A13983">
        <v>80.236121999999995</v>
      </c>
      <c r="B13983">
        <v>189.877471808</v>
      </c>
    </row>
    <row r="13984" spans="1:2" x14ac:dyDescent="0.25">
      <c r="A13984">
        <v>80.236121999999995</v>
      </c>
      <c r="B13984">
        <v>190.26542744599999</v>
      </c>
    </row>
    <row r="13985" spans="1:2" x14ac:dyDescent="0.25">
      <c r="A13985">
        <v>80.236121999999995</v>
      </c>
      <c r="B13985">
        <v>189.66501732200001</v>
      </c>
    </row>
    <row r="13986" spans="1:2" x14ac:dyDescent="0.25">
      <c r="A13986">
        <v>80.218041999999997</v>
      </c>
      <c r="B13986">
        <v>190.039972476</v>
      </c>
    </row>
    <row r="13987" spans="1:2" x14ac:dyDescent="0.25">
      <c r="A13987">
        <v>80.218041999999997</v>
      </c>
      <c r="B13987">
        <v>189.53556281799999</v>
      </c>
    </row>
    <row r="13988" spans="1:2" x14ac:dyDescent="0.25">
      <c r="A13988">
        <v>79.729901999999996</v>
      </c>
      <c r="B13988">
        <v>189.538754928</v>
      </c>
    </row>
    <row r="13989" spans="1:2" x14ac:dyDescent="0.25">
      <c r="A13989">
        <v>79.729901999999996</v>
      </c>
      <c r="B13989">
        <v>190.02368624600001</v>
      </c>
    </row>
    <row r="13990" spans="1:2" x14ac:dyDescent="0.25">
      <c r="A13990">
        <v>79.729901999999996</v>
      </c>
      <c r="B13990">
        <v>189.23785273799999</v>
      </c>
    </row>
    <row r="13991" spans="1:2" x14ac:dyDescent="0.25">
      <c r="A13991">
        <v>79.729901999999996</v>
      </c>
      <c r="B13991">
        <v>190.29325678399999</v>
      </c>
    </row>
    <row r="13992" spans="1:2" x14ac:dyDescent="0.25">
      <c r="A13992">
        <v>79.729901999999996</v>
      </c>
      <c r="B13992">
        <v>190.547927808</v>
      </c>
    </row>
    <row r="13993" spans="1:2" x14ac:dyDescent="0.25">
      <c r="A13993">
        <v>79.729901999999996</v>
      </c>
      <c r="B13993">
        <v>190.764404614</v>
      </c>
    </row>
    <row r="13994" spans="1:2" x14ac:dyDescent="0.25">
      <c r="A13994">
        <v>79.729901999999996</v>
      </c>
      <c r="B13994">
        <v>190.55467823999999</v>
      </c>
    </row>
    <row r="13995" spans="1:2" x14ac:dyDescent="0.25">
      <c r="A13995">
        <v>79.729901999999996</v>
      </c>
      <c r="B13995">
        <v>190.58126153200001</v>
      </c>
    </row>
    <row r="13996" spans="1:2" x14ac:dyDescent="0.25">
      <c r="A13996">
        <v>79.729901999999996</v>
      </c>
      <c r="B13996">
        <v>190.55820044800001</v>
      </c>
    </row>
    <row r="13997" spans="1:2" x14ac:dyDescent="0.25">
      <c r="A13997">
        <v>79.729901999999996</v>
      </c>
      <c r="B13997">
        <v>190.128480634</v>
      </c>
    </row>
    <row r="13998" spans="1:2" x14ac:dyDescent="0.25">
      <c r="A13998">
        <v>79.729901999999996</v>
      </c>
      <c r="B13998">
        <v>190.34945209</v>
      </c>
    </row>
    <row r="13999" spans="1:2" x14ac:dyDescent="0.25">
      <c r="A13999">
        <v>79.729901999999996</v>
      </c>
      <c r="B13999">
        <v>190.74276595800001</v>
      </c>
    </row>
    <row r="14000" spans="1:2" x14ac:dyDescent="0.25">
      <c r="A14000">
        <v>79.729901999999996</v>
      </c>
      <c r="B14000">
        <v>190.660405876</v>
      </c>
    </row>
    <row r="14001" spans="1:2" x14ac:dyDescent="0.25">
      <c r="A14001">
        <v>79.729901999999996</v>
      </c>
      <c r="B14001">
        <v>190.608890866</v>
      </c>
    </row>
    <row r="14002" spans="1:2" x14ac:dyDescent="0.25">
      <c r="A14002">
        <v>79.729901999999996</v>
      </c>
      <c r="B14002">
        <v>190.89885630800001</v>
      </c>
    </row>
    <row r="14003" spans="1:2" x14ac:dyDescent="0.25">
      <c r="A14003">
        <v>79.729901999999996</v>
      </c>
      <c r="B14003">
        <v>191.010255804</v>
      </c>
    </row>
    <row r="14004" spans="1:2" x14ac:dyDescent="0.25">
      <c r="A14004">
        <v>79.729901999999996</v>
      </c>
      <c r="B14004">
        <v>190.64800644799999</v>
      </c>
    </row>
    <row r="14005" spans="1:2" x14ac:dyDescent="0.25">
      <c r="A14005">
        <v>79.729901999999996</v>
      </c>
      <c r="B14005">
        <v>190.63437375999999</v>
      </c>
    </row>
    <row r="14006" spans="1:2" x14ac:dyDescent="0.25">
      <c r="A14006">
        <v>79.729901999999996</v>
      </c>
      <c r="B14006">
        <v>189.96749588</v>
      </c>
    </row>
    <row r="14007" spans="1:2" x14ac:dyDescent="0.25">
      <c r="A14007">
        <v>79.729901999999996</v>
      </c>
      <c r="B14007">
        <v>191.05894667999999</v>
      </c>
    </row>
    <row r="14008" spans="1:2" x14ac:dyDescent="0.25">
      <c r="A14008">
        <v>79.729901999999996</v>
      </c>
      <c r="B14008">
        <v>191.148703224</v>
      </c>
    </row>
    <row r="14009" spans="1:2" x14ac:dyDescent="0.25">
      <c r="A14009">
        <v>79.729901999999996</v>
      </c>
      <c r="B14009">
        <v>190.90516734799999</v>
      </c>
    </row>
    <row r="14010" spans="1:2" x14ac:dyDescent="0.25">
      <c r="A14010">
        <v>79.729901999999996</v>
      </c>
      <c r="B14010">
        <v>191.42005979800001</v>
      </c>
    </row>
    <row r="14011" spans="1:2" x14ac:dyDescent="0.25">
      <c r="A14011">
        <v>79.729901999999996</v>
      </c>
      <c r="B14011">
        <v>190.91850955800001</v>
      </c>
    </row>
    <row r="14012" spans="1:2" x14ac:dyDescent="0.25">
      <c r="A14012">
        <v>79.729901999999996</v>
      </c>
      <c r="B14012">
        <v>191.93955843399999</v>
      </c>
    </row>
    <row r="14013" spans="1:2" x14ac:dyDescent="0.25">
      <c r="A14013">
        <v>79.729901999999996</v>
      </c>
      <c r="B14013">
        <v>191.49684716600001</v>
      </c>
    </row>
    <row r="14014" spans="1:2" x14ac:dyDescent="0.25">
      <c r="A14014">
        <v>79.729901999999996</v>
      </c>
      <c r="B14014">
        <v>190.46712325999999</v>
      </c>
    </row>
    <row r="14015" spans="1:2" x14ac:dyDescent="0.25">
      <c r="A14015">
        <v>79.729901999999996</v>
      </c>
      <c r="B14015">
        <v>190.735720396</v>
      </c>
    </row>
    <row r="14016" spans="1:2" x14ac:dyDescent="0.25">
      <c r="A14016">
        <v>79.729901999999996</v>
      </c>
      <c r="B14016">
        <v>190.18171661599999</v>
      </c>
    </row>
    <row r="14017" spans="1:2" x14ac:dyDescent="0.25">
      <c r="A14017">
        <v>79.729901999999996</v>
      </c>
      <c r="B14017">
        <v>190.996310454</v>
      </c>
    </row>
    <row r="14018" spans="1:2" x14ac:dyDescent="0.25">
      <c r="A14018">
        <v>79.729901999999996</v>
      </c>
      <c r="B14018">
        <v>190.405662122</v>
      </c>
    </row>
    <row r="14019" spans="1:2" x14ac:dyDescent="0.25">
      <c r="A14019">
        <v>79.729901999999996</v>
      </c>
      <c r="B14019">
        <v>190.69045781400001</v>
      </c>
    </row>
    <row r="14020" spans="1:2" x14ac:dyDescent="0.25">
      <c r="A14020">
        <v>79.729901999999996</v>
      </c>
      <c r="B14020">
        <v>191.17746593199999</v>
      </c>
    </row>
    <row r="14021" spans="1:2" x14ac:dyDescent="0.25">
      <c r="A14021">
        <v>79.729901999999996</v>
      </c>
      <c r="B14021">
        <v>190.95838416999999</v>
      </c>
    </row>
    <row r="14022" spans="1:2" x14ac:dyDescent="0.25">
      <c r="A14022">
        <v>79.729901999999996</v>
      </c>
      <c r="B14022">
        <v>191.47491328199999</v>
      </c>
    </row>
    <row r="14023" spans="1:2" x14ac:dyDescent="0.25">
      <c r="A14023">
        <v>79.729901999999996</v>
      </c>
      <c r="B14023">
        <v>191.65027511599999</v>
      </c>
    </row>
    <row r="14024" spans="1:2" x14ac:dyDescent="0.25">
      <c r="A14024">
        <v>79.729901999999996</v>
      </c>
      <c r="B14024">
        <v>190.952698126</v>
      </c>
    </row>
    <row r="14025" spans="1:2" x14ac:dyDescent="0.25">
      <c r="A14025">
        <v>79.729901999999996</v>
      </c>
      <c r="B14025">
        <v>192.039334266</v>
      </c>
    </row>
    <row r="14026" spans="1:2" x14ac:dyDescent="0.25">
      <c r="A14026">
        <v>79.729901999999996</v>
      </c>
      <c r="B14026">
        <v>191.81998686599999</v>
      </c>
    </row>
    <row r="14027" spans="1:2" x14ac:dyDescent="0.25">
      <c r="A14027">
        <v>79.729901999999996</v>
      </c>
      <c r="B14027">
        <v>191.65432553400001</v>
      </c>
    </row>
    <row r="14028" spans="1:2" x14ac:dyDescent="0.25">
      <c r="A14028">
        <v>79.729901999999996</v>
      </c>
      <c r="B14028">
        <v>192.09601705599999</v>
      </c>
    </row>
    <row r="14029" spans="1:2" x14ac:dyDescent="0.25">
      <c r="A14029">
        <v>79.729901999999996</v>
      </c>
      <c r="B14029">
        <v>192.61751446</v>
      </c>
    </row>
    <row r="14030" spans="1:2" x14ac:dyDescent="0.25">
      <c r="A14030">
        <v>79.729901999999996</v>
      </c>
      <c r="B14030">
        <v>191.864936914</v>
      </c>
    </row>
    <row r="14031" spans="1:2" x14ac:dyDescent="0.25">
      <c r="A14031">
        <v>79.729901999999996</v>
      </c>
      <c r="B14031">
        <v>192.079580526</v>
      </c>
    </row>
    <row r="14032" spans="1:2" x14ac:dyDescent="0.25">
      <c r="A14032">
        <v>79.729901999999996</v>
      </c>
      <c r="B14032">
        <v>191.97735111399999</v>
      </c>
    </row>
    <row r="14033" spans="1:2" x14ac:dyDescent="0.25">
      <c r="A14033">
        <v>79.729901999999996</v>
      </c>
      <c r="B14033">
        <v>192.266524498</v>
      </c>
    </row>
    <row r="14034" spans="1:2" x14ac:dyDescent="0.25">
      <c r="A14034">
        <v>79.729901999999996</v>
      </c>
      <c r="B14034">
        <v>191.69007234399999</v>
      </c>
    </row>
    <row r="14035" spans="1:2" x14ac:dyDescent="0.25">
      <c r="A14035">
        <v>79.729901999999996</v>
      </c>
      <c r="B14035">
        <v>192.355027342</v>
      </c>
    </row>
    <row r="14036" spans="1:2" x14ac:dyDescent="0.25">
      <c r="A14036">
        <v>79.729901999999996</v>
      </c>
      <c r="B14036">
        <v>191.77572728000001</v>
      </c>
    </row>
    <row r="14037" spans="1:2" x14ac:dyDescent="0.25">
      <c r="A14037">
        <v>79.729901999999996</v>
      </c>
      <c r="B14037">
        <v>191.96760726799999</v>
      </c>
    </row>
    <row r="14038" spans="1:2" x14ac:dyDescent="0.25">
      <c r="A14038">
        <v>79.729901999999996</v>
      </c>
      <c r="B14038">
        <v>191.42760063399999</v>
      </c>
    </row>
    <row r="14039" spans="1:2" x14ac:dyDescent="0.25">
      <c r="A14039">
        <v>79.729901999999996</v>
      </c>
      <c r="B14039">
        <v>191.41919107800001</v>
      </c>
    </row>
    <row r="14040" spans="1:2" x14ac:dyDescent="0.25">
      <c r="A14040">
        <v>79.729901999999996</v>
      </c>
      <c r="B14040">
        <v>191.68831230399999</v>
      </c>
    </row>
    <row r="14041" spans="1:2" x14ac:dyDescent="0.25">
      <c r="A14041">
        <v>79.729901999999996</v>
      </c>
      <c r="B14041">
        <v>191.57339644199999</v>
      </c>
    </row>
    <row r="14042" spans="1:2" x14ac:dyDescent="0.25">
      <c r="A14042">
        <v>79.729901999999996</v>
      </c>
      <c r="B14042">
        <v>190.976461844</v>
      </c>
    </row>
    <row r="14043" spans="1:2" x14ac:dyDescent="0.25">
      <c r="A14043">
        <v>79.729901999999996</v>
      </c>
      <c r="B14043">
        <v>191.06697545200001</v>
      </c>
    </row>
    <row r="14044" spans="1:2" x14ac:dyDescent="0.25">
      <c r="A14044">
        <v>79.729901999999996</v>
      </c>
      <c r="B14044">
        <v>191.619595062</v>
      </c>
    </row>
    <row r="14045" spans="1:2" x14ac:dyDescent="0.25">
      <c r="A14045">
        <v>79.729901999999996</v>
      </c>
      <c r="B14045">
        <v>191.388260132</v>
      </c>
    </row>
    <row r="14046" spans="1:2" x14ac:dyDescent="0.25">
      <c r="A14046">
        <v>79.729901999999996</v>
      </c>
      <c r="B14046">
        <v>190.91512382799999</v>
      </c>
    </row>
    <row r="14047" spans="1:2" x14ac:dyDescent="0.25">
      <c r="A14047">
        <v>79.729901999999996</v>
      </c>
      <c r="B14047">
        <v>191.892254264</v>
      </c>
    </row>
    <row r="14048" spans="1:2" x14ac:dyDescent="0.25">
      <c r="A14048">
        <v>79.729901999999996</v>
      </c>
      <c r="B14048">
        <v>191.16332843999999</v>
      </c>
    </row>
    <row r="14049" spans="1:2" x14ac:dyDescent="0.25">
      <c r="A14049">
        <v>79.729901999999996</v>
      </c>
      <c r="B14049">
        <v>190.87531339</v>
      </c>
    </row>
    <row r="14050" spans="1:2" x14ac:dyDescent="0.25">
      <c r="A14050">
        <v>79.729901999999996</v>
      </c>
      <c r="B14050">
        <v>191.12222228600001</v>
      </c>
    </row>
    <row r="14051" spans="1:2" x14ac:dyDescent="0.25">
      <c r="A14051">
        <v>79.729901999999996</v>
      </c>
      <c r="B14051">
        <v>191.44394089599999</v>
      </c>
    </row>
    <row r="14052" spans="1:2" x14ac:dyDescent="0.25">
      <c r="A14052">
        <v>79.729901999999996</v>
      </c>
      <c r="B14052">
        <v>191.46584092800001</v>
      </c>
    </row>
    <row r="14053" spans="1:2" x14ac:dyDescent="0.25">
      <c r="A14053">
        <v>79.729901999999996</v>
      </c>
      <c r="B14053">
        <v>191.19090996200001</v>
      </c>
    </row>
    <row r="14054" spans="1:2" x14ac:dyDescent="0.25">
      <c r="A14054">
        <v>79.729901999999996</v>
      </c>
      <c r="B14054">
        <v>191.203710134</v>
      </c>
    </row>
    <row r="14055" spans="1:2" x14ac:dyDescent="0.25">
      <c r="A14055">
        <v>79.729901999999996</v>
      </c>
      <c r="B14055">
        <v>190.633578228</v>
      </c>
    </row>
    <row r="14056" spans="1:2" x14ac:dyDescent="0.25">
      <c r="A14056">
        <v>79.729901999999996</v>
      </c>
      <c r="B14056">
        <v>190.62233476200001</v>
      </c>
    </row>
    <row r="14057" spans="1:2" x14ac:dyDescent="0.25">
      <c r="A14057">
        <v>79.729901999999996</v>
      </c>
      <c r="B14057">
        <v>190.75147294199999</v>
      </c>
    </row>
    <row r="14058" spans="1:2" x14ac:dyDescent="0.25">
      <c r="A14058">
        <v>79.729901999999996</v>
      </c>
      <c r="B14058">
        <v>190.21256034800001</v>
      </c>
    </row>
    <row r="14059" spans="1:2" x14ac:dyDescent="0.25">
      <c r="A14059">
        <v>79.729901999999996</v>
      </c>
      <c r="B14059">
        <v>190.409596472</v>
      </c>
    </row>
    <row r="14060" spans="1:2" x14ac:dyDescent="0.25">
      <c r="A14060">
        <v>79.729901999999996</v>
      </c>
      <c r="B14060">
        <v>191.28756675599999</v>
      </c>
    </row>
    <row r="14061" spans="1:2" x14ac:dyDescent="0.25">
      <c r="A14061">
        <v>79.729901999999996</v>
      </c>
      <c r="B14061">
        <v>190.73296690000001</v>
      </c>
    </row>
    <row r="14062" spans="1:2" x14ac:dyDescent="0.25">
      <c r="A14062">
        <v>79.729901999999996</v>
      </c>
      <c r="B14062">
        <v>190.24365700999999</v>
      </c>
    </row>
    <row r="14063" spans="1:2" x14ac:dyDescent="0.25">
      <c r="A14063">
        <v>79.729901999999996</v>
      </c>
      <c r="B14063">
        <v>190.66885884199999</v>
      </c>
    </row>
    <row r="14064" spans="1:2" x14ac:dyDescent="0.25">
      <c r="A14064">
        <v>79.729901999999996</v>
      </c>
      <c r="B14064">
        <v>190.79902644200001</v>
      </c>
    </row>
    <row r="14065" spans="1:2" x14ac:dyDescent="0.25">
      <c r="A14065">
        <v>79.729901999999996</v>
      </c>
      <c r="B14065">
        <v>191.19772520000001</v>
      </c>
    </row>
    <row r="14066" spans="1:2" x14ac:dyDescent="0.25">
      <c r="A14066">
        <v>79.729901999999996</v>
      </c>
      <c r="B14066">
        <v>191.38417544399999</v>
      </c>
    </row>
    <row r="14067" spans="1:2" x14ac:dyDescent="0.25">
      <c r="A14067">
        <v>79.729901999999996</v>
      </c>
      <c r="B14067">
        <v>191.46880390000001</v>
      </c>
    </row>
    <row r="14068" spans="1:2" x14ac:dyDescent="0.25">
      <c r="A14068">
        <v>79.729901999999996</v>
      </c>
      <c r="B14068">
        <v>191.51851955199999</v>
      </c>
    </row>
    <row r="14069" spans="1:2" x14ac:dyDescent="0.25">
      <c r="A14069">
        <v>79.729901999999996</v>
      </c>
      <c r="B14069">
        <v>191.08625878399999</v>
      </c>
    </row>
    <row r="14070" spans="1:2" x14ac:dyDescent="0.25">
      <c r="A14070">
        <v>79.729901999999996</v>
      </c>
      <c r="B14070">
        <v>190.80990411400001</v>
      </c>
    </row>
    <row r="14071" spans="1:2" x14ac:dyDescent="0.25">
      <c r="A14071">
        <v>79.729901999999996</v>
      </c>
      <c r="B14071">
        <v>191.04772196600001</v>
      </c>
    </row>
    <row r="14072" spans="1:2" x14ac:dyDescent="0.25">
      <c r="A14072">
        <v>79.729901999999996</v>
      </c>
      <c r="B14072">
        <v>191.64176191799999</v>
      </c>
    </row>
    <row r="14073" spans="1:2" x14ac:dyDescent="0.25">
      <c r="A14073">
        <v>79.729901999999996</v>
      </c>
      <c r="B14073">
        <v>191.47291525</v>
      </c>
    </row>
    <row r="14074" spans="1:2" x14ac:dyDescent="0.25">
      <c r="A14074">
        <v>79.729901999999996</v>
      </c>
      <c r="B14074">
        <v>191.59857950200001</v>
      </c>
    </row>
    <row r="14075" spans="1:2" x14ac:dyDescent="0.25">
      <c r="A14075">
        <v>79.729901999999996</v>
      </c>
      <c r="B14075">
        <v>191.61355329</v>
      </c>
    </row>
    <row r="14076" spans="1:2" x14ac:dyDescent="0.25">
      <c r="A14076">
        <v>79.729901999999996</v>
      </c>
      <c r="B14076">
        <v>191.56774541199999</v>
      </c>
    </row>
    <row r="14077" spans="1:2" x14ac:dyDescent="0.25">
      <c r="A14077">
        <v>79.729901999999996</v>
      </c>
      <c r="B14077">
        <v>191.86280384400001</v>
      </c>
    </row>
    <row r="14078" spans="1:2" x14ac:dyDescent="0.25">
      <c r="A14078">
        <v>79.729901999999996</v>
      </c>
      <c r="B14078">
        <v>191.62350205199999</v>
      </c>
    </row>
    <row r="14079" spans="1:2" x14ac:dyDescent="0.25">
      <c r="A14079">
        <v>79.729901999999996</v>
      </c>
      <c r="B14079">
        <v>191.72880484999999</v>
      </c>
    </row>
    <row r="14080" spans="1:2" x14ac:dyDescent="0.25">
      <c r="A14080">
        <v>79.729901999999996</v>
      </c>
      <c r="B14080">
        <v>191.281432542</v>
      </c>
    </row>
    <row r="14081" spans="1:2" x14ac:dyDescent="0.25">
      <c r="A14081">
        <v>79.729901999999996</v>
      </c>
      <c r="B14081">
        <v>191.15499239600001</v>
      </c>
    </row>
    <row r="14082" spans="1:2" x14ac:dyDescent="0.25">
      <c r="A14082">
        <v>79.729901999999996</v>
      </c>
      <c r="B14082">
        <v>190.51636350999999</v>
      </c>
    </row>
    <row r="14083" spans="1:2" x14ac:dyDescent="0.25">
      <c r="A14083">
        <v>79.729901999999996</v>
      </c>
      <c r="B14083">
        <v>190.86176984799999</v>
      </c>
    </row>
    <row r="14084" spans="1:2" x14ac:dyDescent="0.25">
      <c r="A14084">
        <v>79.729901999999996</v>
      </c>
      <c r="B14084">
        <v>190.58129908399999</v>
      </c>
    </row>
    <row r="14085" spans="1:2" x14ac:dyDescent="0.25">
      <c r="A14085">
        <v>79.729901999999996</v>
      </c>
      <c r="B14085">
        <v>190.30005112000001</v>
      </c>
    </row>
    <row r="14086" spans="1:2" x14ac:dyDescent="0.25">
      <c r="A14086">
        <v>79.729901999999996</v>
      </c>
      <c r="B14086">
        <v>190.78641495400001</v>
      </c>
    </row>
    <row r="14087" spans="1:2" x14ac:dyDescent="0.25">
      <c r="A14087">
        <v>79.729901999999996</v>
      </c>
      <c r="B14087">
        <v>190.71250285599999</v>
      </c>
    </row>
    <row r="14088" spans="1:2" x14ac:dyDescent="0.25">
      <c r="A14088">
        <v>79.729901999999996</v>
      </c>
      <c r="B14088">
        <v>189.932308046</v>
      </c>
    </row>
    <row r="14089" spans="1:2" x14ac:dyDescent="0.25">
      <c r="A14089">
        <v>79.729901999999996</v>
      </c>
      <c r="B14089">
        <v>189.64366881999999</v>
      </c>
    </row>
    <row r="14090" spans="1:2" x14ac:dyDescent="0.25">
      <c r="A14090">
        <v>79.729901999999996</v>
      </c>
      <c r="B14090">
        <v>189.97462884800001</v>
      </c>
    </row>
    <row r="14091" spans="1:2" x14ac:dyDescent="0.25">
      <c r="A14091">
        <v>79.729901999999996</v>
      </c>
      <c r="B14091">
        <v>189.71115562599999</v>
      </c>
    </row>
    <row r="14092" spans="1:2" x14ac:dyDescent="0.25">
      <c r="A14092">
        <v>79.729901999999996</v>
      </c>
      <c r="B14092">
        <v>190.16981791200001</v>
      </c>
    </row>
    <row r="14093" spans="1:2" x14ac:dyDescent="0.25">
      <c r="A14093">
        <v>79.729901999999996</v>
      </c>
      <c r="B14093">
        <v>190.17917097200001</v>
      </c>
    </row>
    <row r="14094" spans="1:2" x14ac:dyDescent="0.25">
      <c r="A14094">
        <v>79.612275999999994</v>
      </c>
      <c r="B14094">
        <v>189.96988248599999</v>
      </c>
    </row>
    <row r="14095" spans="1:2" x14ac:dyDescent="0.25">
      <c r="A14095">
        <v>79.612275999999994</v>
      </c>
      <c r="B14095">
        <v>190.102526342</v>
      </c>
    </row>
    <row r="14096" spans="1:2" x14ac:dyDescent="0.25">
      <c r="A14096">
        <v>79.612275999999994</v>
      </c>
      <c r="B14096">
        <v>190.60338843599999</v>
      </c>
    </row>
    <row r="14097" spans="1:2" x14ac:dyDescent="0.25">
      <c r="A14097">
        <v>79.612275999999994</v>
      </c>
      <c r="B14097">
        <v>190.64610919200001</v>
      </c>
    </row>
    <row r="14098" spans="1:2" x14ac:dyDescent="0.25">
      <c r="A14098">
        <v>79.612275999999994</v>
      </c>
      <c r="B14098">
        <v>191.03658750400001</v>
      </c>
    </row>
    <row r="14099" spans="1:2" x14ac:dyDescent="0.25">
      <c r="A14099">
        <v>79.612275999999994</v>
      </c>
      <c r="B14099">
        <v>191.17589965600001</v>
      </c>
    </row>
    <row r="14100" spans="1:2" x14ac:dyDescent="0.25">
      <c r="A14100">
        <v>79.612275999999994</v>
      </c>
      <c r="B14100">
        <v>191.06441020400001</v>
      </c>
    </row>
    <row r="14101" spans="1:2" x14ac:dyDescent="0.25">
      <c r="A14101">
        <v>79.612275999999994</v>
      </c>
      <c r="B14101">
        <v>191.12783547999999</v>
      </c>
    </row>
    <row r="14102" spans="1:2" x14ac:dyDescent="0.25">
      <c r="A14102">
        <v>79.612275999999994</v>
      </c>
      <c r="B14102">
        <v>190.92563172600001</v>
      </c>
    </row>
    <row r="14103" spans="1:2" x14ac:dyDescent="0.25">
      <c r="A14103">
        <v>79.612275999999994</v>
      </c>
      <c r="B14103">
        <v>190.89841699999999</v>
      </c>
    </row>
    <row r="14104" spans="1:2" x14ac:dyDescent="0.25">
      <c r="A14104">
        <v>79.612275999999994</v>
      </c>
      <c r="B14104">
        <v>190.45378718000001</v>
      </c>
    </row>
    <row r="14105" spans="1:2" x14ac:dyDescent="0.25">
      <c r="A14105">
        <v>79.612275999999994</v>
      </c>
      <c r="B14105">
        <v>190.86363670200001</v>
      </c>
    </row>
    <row r="14106" spans="1:2" x14ac:dyDescent="0.25">
      <c r="A14106">
        <v>79.612275999999994</v>
      </c>
      <c r="B14106">
        <v>191.09578621200001</v>
      </c>
    </row>
    <row r="14107" spans="1:2" x14ac:dyDescent="0.25">
      <c r="A14107">
        <v>79.612275999999994</v>
      </c>
      <c r="B14107">
        <v>190.99707444200001</v>
      </c>
    </row>
    <row r="14108" spans="1:2" x14ac:dyDescent="0.25">
      <c r="A14108">
        <v>79.612275999999994</v>
      </c>
      <c r="B14108">
        <v>191.108357152</v>
      </c>
    </row>
    <row r="14109" spans="1:2" x14ac:dyDescent="0.25">
      <c r="A14109">
        <v>79.612275999999994</v>
      </c>
      <c r="B14109">
        <v>191.06272176799999</v>
      </c>
    </row>
    <row r="14110" spans="1:2" x14ac:dyDescent="0.25">
      <c r="A14110">
        <v>79.612275999999994</v>
      </c>
      <c r="B14110">
        <v>191.018310708</v>
      </c>
    </row>
    <row r="14111" spans="1:2" x14ac:dyDescent="0.25">
      <c r="A14111">
        <v>79.612275999999994</v>
      </c>
      <c r="B14111">
        <v>191.006310754</v>
      </c>
    </row>
    <row r="14112" spans="1:2" x14ac:dyDescent="0.25">
      <c r="A14112">
        <v>79.612275999999994</v>
      </c>
      <c r="B14112">
        <v>191.22426329999999</v>
      </c>
    </row>
    <row r="14113" spans="1:2" x14ac:dyDescent="0.25">
      <c r="A14113">
        <v>79.612275999999994</v>
      </c>
      <c r="B14113">
        <v>191.287542608</v>
      </c>
    </row>
    <row r="14114" spans="1:2" x14ac:dyDescent="0.25">
      <c r="A14114">
        <v>79.612275999999994</v>
      </c>
      <c r="B14114">
        <v>191.19604898599999</v>
      </c>
    </row>
    <row r="14115" spans="1:2" x14ac:dyDescent="0.25">
      <c r="A14115">
        <v>79.612275999999994</v>
      </c>
      <c r="B14115">
        <v>191.36584359</v>
      </c>
    </row>
    <row r="14116" spans="1:2" x14ac:dyDescent="0.25">
      <c r="A14116">
        <v>79.612275999999994</v>
      </c>
      <c r="B14116">
        <v>190.93917142399999</v>
      </c>
    </row>
    <row r="14117" spans="1:2" x14ac:dyDescent="0.25">
      <c r="A14117">
        <v>79.612275999999994</v>
      </c>
      <c r="B14117">
        <v>190.91436140600001</v>
      </c>
    </row>
    <row r="14118" spans="1:2" x14ac:dyDescent="0.25">
      <c r="A14118">
        <v>79.612275999999994</v>
      </c>
      <c r="B14118">
        <v>191.01693399000001</v>
      </c>
    </row>
    <row r="14119" spans="1:2" x14ac:dyDescent="0.25">
      <c r="A14119">
        <v>79.612275999999994</v>
      </c>
      <c r="B14119">
        <v>190.87668811</v>
      </c>
    </row>
    <row r="14120" spans="1:2" x14ac:dyDescent="0.25">
      <c r="A14120">
        <v>79.612275999999994</v>
      </c>
      <c r="B14120">
        <v>190.88951320999999</v>
      </c>
    </row>
    <row r="14121" spans="1:2" x14ac:dyDescent="0.25">
      <c r="A14121">
        <v>79.612275999999994</v>
      </c>
      <c r="B14121">
        <v>190.09733809799999</v>
      </c>
    </row>
    <row r="14122" spans="1:2" x14ac:dyDescent="0.25">
      <c r="A14122">
        <v>79.612275999999994</v>
      </c>
      <c r="B14122">
        <v>189.29103628799999</v>
      </c>
    </row>
    <row r="14123" spans="1:2" x14ac:dyDescent="0.25">
      <c r="A14123">
        <v>79.612275999999994</v>
      </c>
      <c r="B14123">
        <v>189.66831781600001</v>
      </c>
    </row>
    <row r="14124" spans="1:2" x14ac:dyDescent="0.25">
      <c r="A14124">
        <v>79.612275999999994</v>
      </c>
      <c r="B14124">
        <v>189.15937132799999</v>
      </c>
    </row>
    <row r="14125" spans="1:2" x14ac:dyDescent="0.25">
      <c r="A14125">
        <v>79.612275999999994</v>
      </c>
      <c r="B14125">
        <v>189.27868040000001</v>
      </c>
    </row>
    <row r="14126" spans="1:2" x14ac:dyDescent="0.25">
      <c r="A14126">
        <v>79.612275999999994</v>
      </c>
      <c r="B14126">
        <v>189.437553014</v>
      </c>
    </row>
    <row r="14127" spans="1:2" x14ac:dyDescent="0.25">
      <c r="A14127">
        <v>79.612275999999994</v>
      </c>
      <c r="B14127">
        <v>189.53715052800001</v>
      </c>
    </row>
    <row r="14128" spans="1:2" x14ac:dyDescent="0.25">
      <c r="A14128">
        <v>79.612275999999994</v>
      </c>
      <c r="B14128">
        <v>189.23458558199999</v>
      </c>
    </row>
    <row r="14129" spans="1:2" x14ac:dyDescent="0.25">
      <c r="A14129">
        <v>79.612275999999994</v>
      </c>
      <c r="B14129">
        <v>189.05453469</v>
      </c>
    </row>
    <row r="14130" spans="1:2" x14ac:dyDescent="0.25">
      <c r="A14130">
        <v>79.612275999999994</v>
      </c>
      <c r="B14130">
        <v>189.38246925600001</v>
      </c>
    </row>
    <row r="14131" spans="1:2" x14ac:dyDescent="0.25">
      <c r="A14131">
        <v>79.612275999999994</v>
      </c>
      <c r="B14131">
        <v>189.06163217400001</v>
      </c>
    </row>
    <row r="14132" spans="1:2" x14ac:dyDescent="0.25">
      <c r="A14132">
        <v>79.612275999999994</v>
      </c>
      <c r="B14132">
        <v>188.97954455799999</v>
      </c>
    </row>
    <row r="14133" spans="1:2" x14ac:dyDescent="0.25">
      <c r="A14133">
        <v>79.612275999999994</v>
      </c>
      <c r="B14133">
        <v>189.524992822</v>
      </c>
    </row>
    <row r="14134" spans="1:2" x14ac:dyDescent="0.25">
      <c r="A14134">
        <v>79.612275999999994</v>
      </c>
      <c r="B14134">
        <v>189.79727833199999</v>
      </c>
    </row>
    <row r="14135" spans="1:2" x14ac:dyDescent="0.25">
      <c r="A14135">
        <v>79.612275999999994</v>
      </c>
      <c r="B14135">
        <v>189.426044572</v>
      </c>
    </row>
    <row r="14136" spans="1:2" x14ac:dyDescent="0.25">
      <c r="A14136">
        <v>79.612275999999994</v>
      </c>
      <c r="B14136">
        <v>189.91276886</v>
      </c>
    </row>
    <row r="14137" spans="1:2" x14ac:dyDescent="0.25">
      <c r="A14137">
        <v>79.612275999999994</v>
      </c>
      <c r="B14137">
        <v>189.90871667600001</v>
      </c>
    </row>
    <row r="14138" spans="1:2" x14ac:dyDescent="0.25">
      <c r="A14138">
        <v>79.612275999999994</v>
      </c>
      <c r="B14138">
        <v>190.17916958199999</v>
      </c>
    </row>
    <row r="14139" spans="1:2" x14ac:dyDescent="0.25">
      <c r="A14139">
        <v>79.612275999999994</v>
      </c>
      <c r="B14139">
        <v>189.98033268</v>
      </c>
    </row>
    <row r="14140" spans="1:2" x14ac:dyDescent="0.25">
      <c r="A14140">
        <v>79.612275999999994</v>
      </c>
      <c r="B14140">
        <v>190.73928021399999</v>
      </c>
    </row>
    <row r="14141" spans="1:2" x14ac:dyDescent="0.25">
      <c r="A14141">
        <v>79.612275999999994</v>
      </c>
      <c r="B14141">
        <v>190.92803734200001</v>
      </c>
    </row>
    <row r="14142" spans="1:2" x14ac:dyDescent="0.25">
      <c r="A14142">
        <v>79.612275999999994</v>
      </c>
      <c r="B14142">
        <v>190.83201673799999</v>
      </c>
    </row>
    <row r="14143" spans="1:2" x14ac:dyDescent="0.25">
      <c r="A14143">
        <v>79.612275999999994</v>
      </c>
      <c r="B14143">
        <v>190.94934465</v>
      </c>
    </row>
    <row r="14144" spans="1:2" x14ac:dyDescent="0.25">
      <c r="A14144">
        <v>79.612275999999994</v>
      </c>
      <c r="B14144">
        <v>190.83967459600001</v>
      </c>
    </row>
    <row r="14145" spans="1:2" x14ac:dyDescent="0.25">
      <c r="A14145">
        <v>79.612275999999994</v>
      </c>
      <c r="B14145">
        <v>191.072436646</v>
      </c>
    </row>
    <row r="14146" spans="1:2" x14ac:dyDescent="0.25">
      <c r="A14146">
        <v>79.612275999999994</v>
      </c>
      <c r="B14146">
        <v>190.70154221799999</v>
      </c>
    </row>
    <row r="14147" spans="1:2" x14ac:dyDescent="0.25">
      <c r="A14147">
        <v>79.612275999999994</v>
      </c>
      <c r="B14147">
        <v>190.64387259200001</v>
      </c>
    </row>
    <row r="14148" spans="1:2" x14ac:dyDescent="0.25">
      <c r="A14148">
        <v>79.612275999999994</v>
      </c>
      <c r="B14148">
        <v>190.80721383599999</v>
      </c>
    </row>
    <row r="14149" spans="1:2" x14ac:dyDescent="0.25">
      <c r="A14149">
        <v>79.612275999999994</v>
      </c>
      <c r="B14149">
        <v>191.05069921399999</v>
      </c>
    </row>
    <row r="14150" spans="1:2" x14ac:dyDescent="0.25">
      <c r="A14150">
        <v>79.612275999999994</v>
      </c>
      <c r="B14150">
        <v>190.88572631400001</v>
      </c>
    </row>
    <row r="14151" spans="1:2" x14ac:dyDescent="0.25">
      <c r="A14151">
        <v>79.566016000000005</v>
      </c>
      <c r="B14151">
        <v>190.60057049400001</v>
      </c>
    </row>
    <row r="14152" spans="1:2" x14ac:dyDescent="0.25">
      <c r="A14152">
        <v>79.566016000000005</v>
      </c>
      <c r="B14152">
        <v>190.45261117199999</v>
      </c>
    </row>
    <row r="14153" spans="1:2" x14ac:dyDescent="0.25">
      <c r="A14153">
        <v>79.566016000000005</v>
      </c>
      <c r="B14153">
        <v>190.672201024</v>
      </c>
    </row>
    <row r="14154" spans="1:2" x14ac:dyDescent="0.25">
      <c r="A14154">
        <v>79.566016000000005</v>
      </c>
      <c r="B14154">
        <v>190.68542659799999</v>
      </c>
    </row>
    <row r="14155" spans="1:2" x14ac:dyDescent="0.25">
      <c r="A14155">
        <v>79.566016000000005</v>
      </c>
      <c r="B14155">
        <v>190.29675760800001</v>
      </c>
    </row>
    <row r="14156" spans="1:2" x14ac:dyDescent="0.25">
      <c r="A14156">
        <v>79.566016000000005</v>
      </c>
      <c r="B14156">
        <v>190.25362889799999</v>
      </c>
    </row>
    <row r="14157" spans="1:2" x14ac:dyDescent="0.25">
      <c r="A14157">
        <v>79.566016000000005</v>
      </c>
      <c r="B14157">
        <v>190.57830000199999</v>
      </c>
    </row>
    <row r="14158" spans="1:2" x14ac:dyDescent="0.25">
      <c r="A14158">
        <v>79.566016000000005</v>
      </c>
      <c r="B14158">
        <v>190.502077028</v>
      </c>
    </row>
    <row r="14159" spans="1:2" x14ac:dyDescent="0.25">
      <c r="A14159">
        <v>79.566016000000005</v>
      </c>
      <c r="B14159">
        <v>190.21072028399999</v>
      </c>
    </row>
    <row r="14160" spans="1:2" x14ac:dyDescent="0.25">
      <c r="A14160">
        <v>79.566016000000005</v>
      </c>
      <c r="B14160">
        <v>190.40843556199999</v>
      </c>
    </row>
    <row r="14161" spans="1:2" x14ac:dyDescent="0.25">
      <c r="A14161">
        <v>79.566016000000005</v>
      </c>
      <c r="B14161">
        <v>190.61147069200001</v>
      </c>
    </row>
    <row r="14162" spans="1:2" x14ac:dyDescent="0.25">
      <c r="A14162">
        <v>79.566016000000005</v>
      </c>
      <c r="B14162">
        <v>191.034464466</v>
      </c>
    </row>
    <row r="14163" spans="1:2" x14ac:dyDescent="0.25">
      <c r="A14163">
        <v>79.566016000000005</v>
      </c>
      <c r="B14163">
        <v>190.81251262999999</v>
      </c>
    </row>
    <row r="14164" spans="1:2" x14ac:dyDescent="0.25">
      <c r="A14164">
        <v>79.566016000000005</v>
      </c>
      <c r="B14164">
        <v>190.73134629399999</v>
      </c>
    </row>
    <row r="14165" spans="1:2" x14ac:dyDescent="0.25">
      <c r="A14165">
        <v>79.566016000000005</v>
      </c>
      <c r="B14165">
        <v>190.76965303200001</v>
      </c>
    </row>
    <row r="14166" spans="1:2" x14ac:dyDescent="0.25">
      <c r="A14166">
        <v>79.566016000000005</v>
      </c>
      <c r="B14166">
        <v>190.67318437399999</v>
      </c>
    </row>
    <row r="14167" spans="1:2" x14ac:dyDescent="0.25">
      <c r="A14167">
        <v>79.566016000000005</v>
      </c>
      <c r="B14167">
        <v>191.09770394399999</v>
      </c>
    </row>
    <row r="14168" spans="1:2" x14ac:dyDescent="0.25">
      <c r="A14168">
        <v>79.566016000000005</v>
      </c>
      <c r="B14168">
        <v>191.33486759199999</v>
      </c>
    </row>
    <row r="14169" spans="1:2" x14ac:dyDescent="0.25">
      <c r="A14169">
        <v>79.566016000000005</v>
      </c>
      <c r="B14169">
        <v>190.91613727199999</v>
      </c>
    </row>
    <row r="14170" spans="1:2" x14ac:dyDescent="0.25">
      <c r="A14170">
        <v>79.566016000000005</v>
      </c>
      <c r="B14170">
        <v>190.98857194600001</v>
      </c>
    </row>
    <row r="14171" spans="1:2" x14ac:dyDescent="0.25">
      <c r="A14171">
        <v>79.566016000000005</v>
      </c>
      <c r="B14171">
        <v>191.259819548</v>
      </c>
    </row>
    <row r="14172" spans="1:2" x14ac:dyDescent="0.25">
      <c r="A14172">
        <v>79.566016000000005</v>
      </c>
      <c r="B14172">
        <v>190.69503778800001</v>
      </c>
    </row>
    <row r="14173" spans="1:2" x14ac:dyDescent="0.25">
      <c r="A14173">
        <v>79.566016000000005</v>
      </c>
      <c r="B14173">
        <v>190.392270838</v>
      </c>
    </row>
    <row r="14174" spans="1:2" x14ac:dyDescent="0.25">
      <c r="A14174">
        <v>79.566016000000005</v>
      </c>
      <c r="B14174">
        <v>190.61152201600001</v>
      </c>
    </row>
    <row r="14175" spans="1:2" x14ac:dyDescent="0.25">
      <c r="A14175">
        <v>79.566016000000005</v>
      </c>
      <c r="B14175">
        <v>190.54594227600001</v>
      </c>
    </row>
    <row r="14176" spans="1:2" x14ac:dyDescent="0.25">
      <c r="A14176">
        <v>79.566016000000005</v>
      </c>
      <c r="B14176">
        <v>190.53479917600001</v>
      </c>
    </row>
    <row r="14177" spans="1:3" x14ac:dyDescent="0.25">
      <c r="A14177">
        <v>79.566016000000005</v>
      </c>
      <c r="B14177">
        <v>190.08412745000001</v>
      </c>
    </row>
    <row r="14178" spans="1:3" x14ac:dyDescent="0.25">
      <c r="A14178">
        <v>79.566016000000005</v>
      </c>
      <c r="B14178">
        <v>190.09470073</v>
      </c>
    </row>
    <row r="14179" spans="1:3" x14ac:dyDescent="0.25">
      <c r="A14179">
        <v>79.566016000000005</v>
      </c>
      <c r="B14179">
        <v>189.61088058600001</v>
      </c>
    </row>
    <row r="14180" spans="1:3" x14ac:dyDescent="0.25">
      <c r="A14180">
        <v>79.566016000000005</v>
      </c>
      <c r="B14180">
        <v>189.47151252</v>
      </c>
    </row>
    <row r="14181" spans="1:3" x14ac:dyDescent="0.25">
      <c r="A14181">
        <v>79.566016000000005</v>
      </c>
      <c r="B14181">
        <v>189.563553786</v>
      </c>
    </row>
    <row r="14182" spans="1:3" x14ac:dyDescent="0.25">
      <c r="A14182">
        <v>79.566016000000005</v>
      </c>
      <c r="B14182">
        <v>189.465637824</v>
      </c>
    </row>
    <row r="14183" spans="1:3" x14ac:dyDescent="0.25">
      <c r="A14183">
        <v>79.566016000000005</v>
      </c>
      <c r="B14183">
        <v>189.82201893000001</v>
      </c>
    </row>
    <row r="14184" spans="1:3" x14ac:dyDescent="0.25">
      <c r="A14184">
        <v>79.566016000000005</v>
      </c>
      <c r="B14184">
        <v>189.39828608600001</v>
      </c>
    </row>
    <row r="14185" spans="1:3" x14ac:dyDescent="0.25">
      <c r="A14185">
        <v>79.566016000000005</v>
      </c>
      <c r="B14185">
        <v>190.25240859799999</v>
      </c>
    </row>
    <row r="14186" spans="1:3" x14ac:dyDescent="0.25">
      <c r="A14186">
        <v>79.566016000000005</v>
      </c>
      <c r="B14186">
        <v>190.76946180799999</v>
      </c>
    </row>
    <row r="14187" spans="1:3" x14ac:dyDescent="0.25">
      <c r="A14187">
        <v>79.566016000000005</v>
      </c>
      <c r="B14187">
        <v>190.760153922</v>
      </c>
    </row>
    <row r="14188" spans="1:3" x14ac:dyDescent="0.25">
      <c r="A14188">
        <v>79.566016000000005</v>
      </c>
      <c r="B14188">
        <v>190.81366222400001</v>
      </c>
    </row>
    <row r="14189" spans="1:3" x14ac:dyDescent="0.25">
      <c r="A14189">
        <v>79.566016000000005</v>
      </c>
      <c r="B14189">
        <v>190.40886437200001</v>
      </c>
    </row>
    <row r="14190" spans="1:3" x14ac:dyDescent="0.25">
      <c r="A14190">
        <v>79.566016000000005</v>
      </c>
      <c r="B14190">
        <v>190.63109431800001</v>
      </c>
    </row>
    <row r="14192" spans="1:3" x14ac:dyDescent="0.25">
      <c r="C14192" t="s">
        <v>0</v>
      </c>
    </row>
    <row r="14193" spans="1:3" x14ac:dyDescent="0.25">
      <c r="C14193" t="s">
        <v>1</v>
      </c>
    </row>
    <row r="14194" spans="1:3" x14ac:dyDescent="0.25">
      <c r="C14194" t="s">
        <v>24</v>
      </c>
    </row>
    <row r="14195" spans="1:3" x14ac:dyDescent="0.25">
      <c r="C14195" t="s">
        <v>19</v>
      </c>
    </row>
    <row r="14196" spans="1:3" x14ac:dyDescent="0.25">
      <c r="C14196" t="s">
        <v>4</v>
      </c>
    </row>
    <row r="14197" spans="1:3" x14ac:dyDescent="0.25">
      <c r="C14197" t="s">
        <v>5</v>
      </c>
    </row>
    <row r="14198" spans="1:3" x14ac:dyDescent="0.25">
      <c r="C14198" t="s">
        <v>6</v>
      </c>
    </row>
    <row r="14199" spans="1:3" x14ac:dyDescent="0.25">
      <c r="C14199" t="s">
        <v>7</v>
      </c>
    </row>
    <row r="14200" spans="1:3" x14ac:dyDescent="0.25">
      <c r="C14200" t="s">
        <v>78</v>
      </c>
    </row>
    <row r="14201" spans="1:3" x14ac:dyDescent="0.25">
      <c r="C14201" t="s">
        <v>79</v>
      </c>
    </row>
    <row r="14203" spans="1:3" x14ac:dyDescent="0.25">
      <c r="A14203" t="s">
        <v>232</v>
      </c>
    </row>
    <row r="14204" spans="1:3" x14ac:dyDescent="0.25">
      <c r="A14204" t="s">
        <v>10</v>
      </c>
      <c r="B14204" t="s">
        <v>11</v>
      </c>
    </row>
    <row r="14205" spans="1:3" x14ac:dyDescent="0.25">
      <c r="A14205">
        <v>131.16949226441599</v>
      </c>
      <c r="B14205">
        <v>181.74089359430101</v>
      </c>
    </row>
    <row r="14206" spans="1:3" x14ac:dyDescent="0.25">
      <c r="A14206">
        <v>117.61559200000001</v>
      </c>
      <c r="B14206">
        <v>161.75974464715</v>
      </c>
    </row>
    <row r="14207" spans="1:3" x14ac:dyDescent="0.25">
      <c r="A14207">
        <v>109.746882</v>
      </c>
      <c r="B14207">
        <v>149.684753008418</v>
      </c>
    </row>
    <row r="14208" spans="1:3" x14ac:dyDescent="0.25">
      <c r="A14208">
        <v>99.519688000000002</v>
      </c>
      <c r="B14208">
        <v>140.88578058573901</v>
      </c>
    </row>
    <row r="14209" spans="1:2" x14ac:dyDescent="0.25">
      <c r="A14209">
        <v>96.452563999999995</v>
      </c>
      <c r="B14209">
        <v>132.14651067</v>
      </c>
    </row>
    <row r="14210" spans="1:2" x14ac:dyDescent="0.25">
      <c r="A14210">
        <v>92.422792000000001</v>
      </c>
      <c r="B14210">
        <v>127.195815444</v>
      </c>
    </row>
    <row r="14211" spans="1:2" x14ac:dyDescent="0.25">
      <c r="A14211">
        <v>90.758529999999993</v>
      </c>
      <c r="B14211">
        <v>121.688881872</v>
      </c>
    </row>
    <row r="14212" spans="1:2" x14ac:dyDescent="0.25">
      <c r="A14212">
        <v>89.099316000000002</v>
      </c>
      <c r="B14212">
        <v>115.160446486</v>
      </c>
    </row>
    <row r="14213" spans="1:2" x14ac:dyDescent="0.25">
      <c r="A14213">
        <v>84.756320000000002</v>
      </c>
      <c r="B14213">
        <v>108.48167594</v>
      </c>
    </row>
    <row r="14214" spans="1:2" x14ac:dyDescent="0.25">
      <c r="A14214">
        <v>83.853312000000003</v>
      </c>
      <c r="B14214">
        <v>103.101710794</v>
      </c>
    </row>
    <row r="14215" spans="1:2" x14ac:dyDescent="0.25">
      <c r="A14215">
        <v>82.61739</v>
      </c>
      <c r="B14215">
        <v>97.715129434000005</v>
      </c>
    </row>
    <row r="14216" spans="1:2" x14ac:dyDescent="0.25">
      <c r="A14216">
        <v>81.969741999999997</v>
      </c>
      <c r="B14216">
        <v>94.262867694000093</v>
      </c>
    </row>
    <row r="14217" spans="1:2" x14ac:dyDescent="0.25">
      <c r="A14217">
        <v>81.282988000000003</v>
      </c>
      <c r="B14217">
        <v>91.851086220000099</v>
      </c>
    </row>
    <row r="14218" spans="1:2" x14ac:dyDescent="0.25">
      <c r="A14218">
        <v>81.095314000000002</v>
      </c>
      <c r="B14218">
        <v>89.298044224000094</v>
      </c>
    </row>
    <row r="14219" spans="1:2" x14ac:dyDescent="0.25">
      <c r="A14219">
        <v>80.918052000000003</v>
      </c>
      <c r="B14219">
        <v>87.650178762000095</v>
      </c>
    </row>
    <row r="14220" spans="1:2" x14ac:dyDescent="0.25">
      <c r="A14220">
        <v>80.613321999999997</v>
      </c>
      <c r="B14220">
        <v>86.600781822000002</v>
      </c>
    </row>
    <row r="14221" spans="1:2" x14ac:dyDescent="0.25">
      <c r="A14221">
        <v>80.613321999999997</v>
      </c>
      <c r="B14221">
        <v>86.185749103999996</v>
      </c>
    </row>
    <row r="14222" spans="1:2" x14ac:dyDescent="0.25">
      <c r="A14222">
        <v>80.306603999999993</v>
      </c>
      <c r="B14222">
        <v>86.039573710000099</v>
      </c>
    </row>
    <row r="14223" spans="1:2" x14ac:dyDescent="0.25">
      <c r="A14223">
        <v>79.993005999999994</v>
      </c>
      <c r="B14223">
        <v>86.179547881999994</v>
      </c>
    </row>
    <row r="14224" spans="1:2" x14ac:dyDescent="0.25">
      <c r="A14224">
        <v>79.764899999999997</v>
      </c>
      <c r="B14224">
        <v>85.587478801999893</v>
      </c>
    </row>
    <row r="14225" spans="1:2" x14ac:dyDescent="0.25">
      <c r="A14225">
        <v>79.507137999999998</v>
      </c>
      <c r="B14225">
        <v>84.516644790000001</v>
      </c>
    </row>
    <row r="14226" spans="1:2" x14ac:dyDescent="0.25">
      <c r="A14226">
        <v>79.479597999999996</v>
      </c>
      <c r="B14226">
        <v>85.046148054000099</v>
      </c>
    </row>
    <row r="14227" spans="1:2" x14ac:dyDescent="0.25">
      <c r="A14227">
        <v>79.360305999999994</v>
      </c>
      <c r="B14227">
        <v>84.390292656000099</v>
      </c>
    </row>
    <row r="14228" spans="1:2" x14ac:dyDescent="0.25">
      <c r="A14228">
        <v>79.354197999999997</v>
      </c>
      <c r="B14228">
        <v>84.420547560000003</v>
      </c>
    </row>
    <row r="14229" spans="1:2" x14ac:dyDescent="0.25">
      <c r="A14229">
        <v>79.354197999999997</v>
      </c>
      <c r="B14229">
        <v>84.296324635999994</v>
      </c>
    </row>
    <row r="14230" spans="1:2" x14ac:dyDescent="0.25">
      <c r="A14230">
        <v>79.283054000000007</v>
      </c>
      <c r="B14230">
        <v>84.645721613999996</v>
      </c>
    </row>
    <row r="14231" spans="1:2" x14ac:dyDescent="0.25">
      <c r="A14231">
        <v>79.283054000000007</v>
      </c>
      <c r="B14231">
        <v>84.485638809999998</v>
      </c>
    </row>
    <row r="14232" spans="1:2" x14ac:dyDescent="0.25">
      <c r="A14232">
        <v>79.283054000000007</v>
      </c>
      <c r="B14232">
        <v>84.419557518000005</v>
      </c>
    </row>
    <row r="14233" spans="1:2" x14ac:dyDescent="0.25">
      <c r="A14233">
        <v>79.283054000000007</v>
      </c>
      <c r="B14233">
        <v>84.446834798000097</v>
      </c>
    </row>
    <row r="14234" spans="1:2" x14ac:dyDescent="0.25">
      <c r="A14234">
        <v>79.283054000000007</v>
      </c>
      <c r="B14234">
        <v>84.828873748000106</v>
      </c>
    </row>
    <row r="14235" spans="1:2" x14ac:dyDescent="0.25">
      <c r="A14235">
        <v>79.283054000000007</v>
      </c>
      <c r="B14235">
        <v>84.493473260000101</v>
      </c>
    </row>
    <row r="14236" spans="1:2" x14ac:dyDescent="0.25">
      <c r="A14236">
        <v>79.111478000000005</v>
      </c>
      <c r="B14236">
        <v>84.111707556000098</v>
      </c>
    </row>
    <row r="14237" spans="1:2" x14ac:dyDescent="0.25">
      <c r="A14237">
        <v>79.111478000000005</v>
      </c>
      <c r="B14237">
        <v>84.298051860000001</v>
      </c>
    </row>
    <row r="14238" spans="1:2" x14ac:dyDescent="0.25">
      <c r="A14238">
        <v>79.093736000000007</v>
      </c>
      <c r="B14238">
        <v>83.914605088000002</v>
      </c>
    </row>
    <row r="14239" spans="1:2" x14ac:dyDescent="0.25">
      <c r="A14239">
        <v>79.093736000000007</v>
      </c>
      <c r="B14239">
        <v>83.954444851999895</v>
      </c>
    </row>
    <row r="14240" spans="1:2" x14ac:dyDescent="0.25">
      <c r="A14240">
        <v>79.093736000000007</v>
      </c>
      <c r="B14240">
        <v>83.976826541999998</v>
      </c>
    </row>
    <row r="14241" spans="1:3" x14ac:dyDescent="0.25">
      <c r="A14241">
        <v>79.093736000000007</v>
      </c>
      <c r="B14241">
        <v>84.531632185999996</v>
      </c>
    </row>
    <row r="14242" spans="1:3" x14ac:dyDescent="0.25">
      <c r="A14242">
        <v>79.093736000000007</v>
      </c>
      <c r="B14242">
        <v>84.441704829999907</v>
      </c>
    </row>
    <row r="14243" spans="1:3" x14ac:dyDescent="0.25">
      <c r="A14243">
        <v>79.093736000000007</v>
      </c>
      <c r="B14243">
        <v>84.598659912000002</v>
      </c>
    </row>
    <row r="14244" spans="1:3" x14ac:dyDescent="0.25">
      <c r="A14244">
        <v>79.093736000000007</v>
      </c>
      <c r="B14244">
        <v>84.267723059999994</v>
      </c>
    </row>
    <row r="14245" spans="1:3" x14ac:dyDescent="0.25">
      <c r="A14245">
        <v>79.093736000000007</v>
      </c>
      <c r="B14245">
        <v>84.623907925999902</v>
      </c>
    </row>
    <row r="14246" spans="1:3" x14ac:dyDescent="0.25">
      <c r="A14246">
        <v>79.093736000000007</v>
      </c>
      <c r="B14246">
        <v>84.542513545999995</v>
      </c>
    </row>
    <row r="14247" spans="1:3" x14ac:dyDescent="0.25">
      <c r="A14247">
        <v>79.093736000000007</v>
      </c>
      <c r="B14247">
        <v>84.322966156000007</v>
      </c>
    </row>
    <row r="14248" spans="1:3" x14ac:dyDescent="0.25">
      <c r="A14248">
        <v>79.093736000000007</v>
      </c>
      <c r="B14248">
        <v>84.4773137359998</v>
      </c>
    </row>
    <row r="14250" spans="1:3" x14ac:dyDescent="0.25">
      <c r="C14250" t="s">
        <v>0</v>
      </c>
    </row>
    <row r="14251" spans="1:3" x14ac:dyDescent="0.25">
      <c r="C14251" t="s">
        <v>1</v>
      </c>
    </row>
    <row r="14252" spans="1:3" x14ac:dyDescent="0.25">
      <c r="C14252" t="s">
        <v>24</v>
      </c>
    </row>
    <row r="14253" spans="1:3" x14ac:dyDescent="0.25">
      <c r="C14253" t="s">
        <v>19</v>
      </c>
    </row>
    <row r="14254" spans="1:3" x14ac:dyDescent="0.25">
      <c r="C14254" t="s">
        <v>4</v>
      </c>
    </row>
    <row r="14255" spans="1:3" x14ac:dyDescent="0.25">
      <c r="C14255" t="s">
        <v>5</v>
      </c>
    </row>
    <row r="14256" spans="1:3" x14ac:dyDescent="0.25">
      <c r="C14256" t="s">
        <v>6</v>
      </c>
    </row>
    <row r="14257" spans="1:3" x14ac:dyDescent="0.25">
      <c r="C14257" t="s">
        <v>7</v>
      </c>
    </row>
    <row r="14258" spans="1:3" x14ac:dyDescent="0.25">
      <c r="C14258" t="s">
        <v>80</v>
      </c>
    </row>
    <row r="14259" spans="1:3" x14ac:dyDescent="0.25">
      <c r="C14259" t="s">
        <v>81</v>
      </c>
    </row>
    <row r="14261" spans="1:3" x14ac:dyDescent="0.25">
      <c r="A14261" t="s">
        <v>233</v>
      </c>
    </row>
    <row r="14262" spans="1:3" x14ac:dyDescent="0.25">
      <c r="A14262" t="s">
        <v>10</v>
      </c>
      <c r="B14262" t="s">
        <v>11</v>
      </c>
    </row>
    <row r="14263" spans="1:3" x14ac:dyDescent="0.25">
      <c r="A14263">
        <v>131.16949226441599</v>
      </c>
      <c r="B14263">
        <v>181.74089359430101</v>
      </c>
    </row>
    <row r="14264" spans="1:3" x14ac:dyDescent="0.25">
      <c r="A14264">
        <v>116.43022000000001</v>
      </c>
      <c r="B14264">
        <v>187.08425579106</v>
      </c>
    </row>
    <row r="14265" spans="1:3" x14ac:dyDescent="0.25">
      <c r="A14265">
        <v>112.462812</v>
      </c>
      <c r="B14265">
        <v>189.289664970497</v>
      </c>
    </row>
    <row r="14266" spans="1:3" x14ac:dyDescent="0.25">
      <c r="A14266">
        <v>110.150496</v>
      </c>
      <c r="B14266">
        <v>190.284858914712</v>
      </c>
    </row>
    <row r="14267" spans="1:3" x14ac:dyDescent="0.25">
      <c r="A14267">
        <v>109.59072999999999</v>
      </c>
      <c r="B14267">
        <v>191.35429797278201</v>
      </c>
    </row>
    <row r="14268" spans="1:3" x14ac:dyDescent="0.25">
      <c r="A14268">
        <v>108.603666</v>
      </c>
      <c r="B14268">
        <v>192.03272199986699</v>
      </c>
    </row>
    <row r="14269" spans="1:3" x14ac:dyDescent="0.25">
      <c r="A14269">
        <v>108.603666</v>
      </c>
      <c r="B14269">
        <v>192.384743497214</v>
      </c>
    </row>
    <row r="14270" spans="1:3" x14ac:dyDescent="0.25">
      <c r="A14270">
        <v>108.603666</v>
      </c>
      <c r="B14270">
        <v>193.166529554216</v>
      </c>
    </row>
    <row r="14271" spans="1:3" x14ac:dyDescent="0.25">
      <c r="A14271">
        <v>106.18458200000001</v>
      </c>
      <c r="B14271">
        <v>193.143042544336</v>
      </c>
    </row>
    <row r="14272" spans="1:3" x14ac:dyDescent="0.25">
      <c r="A14272">
        <v>105.639436</v>
      </c>
      <c r="B14272">
        <v>193.01508968316</v>
      </c>
    </row>
    <row r="14273" spans="1:2" x14ac:dyDescent="0.25">
      <c r="A14273">
        <v>105.157442</v>
      </c>
      <c r="B14273">
        <v>192.77013228694</v>
      </c>
    </row>
    <row r="14274" spans="1:2" x14ac:dyDescent="0.25">
      <c r="A14274">
        <v>103.65989999999999</v>
      </c>
      <c r="B14274">
        <v>192.753301253692</v>
      </c>
    </row>
    <row r="14275" spans="1:2" x14ac:dyDescent="0.25">
      <c r="A14275">
        <v>103.406284</v>
      </c>
      <c r="B14275">
        <v>193.127704028941</v>
      </c>
    </row>
    <row r="14276" spans="1:2" x14ac:dyDescent="0.25">
      <c r="A14276">
        <v>102.988382</v>
      </c>
      <c r="B14276">
        <v>193.745888779674</v>
      </c>
    </row>
    <row r="14277" spans="1:2" x14ac:dyDescent="0.25">
      <c r="A14277">
        <v>102.586552</v>
      </c>
      <c r="B14277">
        <v>193.344564500221</v>
      </c>
    </row>
    <row r="14278" spans="1:2" x14ac:dyDescent="0.25">
      <c r="A14278">
        <v>100.85164</v>
      </c>
      <c r="B14278">
        <v>193.40136533295799</v>
      </c>
    </row>
    <row r="14279" spans="1:2" x14ac:dyDescent="0.25">
      <c r="A14279">
        <v>100.85164</v>
      </c>
      <c r="B14279">
        <v>193.45296872601401</v>
      </c>
    </row>
    <row r="14280" spans="1:2" x14ac:dyDescent="0.25">
      <c r="A14280">
        <v>100.179754</v>
      </c>
      <c r="B14280">
        <v>193.48819484476101</v>
      </c>
    </row>
    <row r="14281" spans="1:2" x14ac:dyDescent="0.25">
      <c r="A14281">
        <v>100.12017400000001</v>
      </c>
      <c r="B14281">
        <v>194.27865349474999</v>
      </c>
    </row>
    <row r="14282" spans="1:2" x14ac:dyDescent="0.25">
      <c r="A14282">
        <v>100.12017400000001</v>
      </c>
      <c r="B14282">
        <v>193.57052315412099</v>
      </c>
    </row>
    <row r="14283" spans="1:2" x14ac:dyDescent="0.25">
      <c r="A14283">
        <v>99.866742000000002</v>
      </c>
      <c r="B14283">
        <v>193.22599749712299</v>
      </c>
    </row>
    <row r="14284" spans="1:2" x14ac:dyDescent="0.25">
      <c r="A14284">
        <v>99.028806000000003</v>
      </c>
      <c r="B14284">
        <v>193.15628482497999</v>
      </c>
    </row>
    <row r="14285" spans="1:2" x14ac:dyDescent="0.25">
      <c r="A14285">
        <v>99.028806000000003</v>
      </c>
      <c r="B14285">
        <v>193.80392826615699</v>
      </c>
    </row>
    <row r="14286" spans="1:2" x14ac:dyDescent="0.25">
      <c r="A14286">
        <v>99.028806000000003</v>
      </c>
      <c r="B14286">
        <v>193.46994734129899</v>
      </c>
    </row>
    <row r="14287" spans="1:2" x14ac:dyDescent="0.25">
      <c r="A14287">
        <v>98.623053999999996</v>
      </c>
      <c r="B14287">
        <v>194.03993694747501</v>
      </c>
    </row>
    <row r="14288" spans="1:2" x14ac:dyDescent="0.25">
      <c r="A14288">
        <v>98.605050000000006</v>
      </c>
      <c r="B14288">
        <v>193.96521819871799</v>
      </c>
    </row>
    <row r="14289" spans="1:2" x14ac:dyDescent="0.25">
      <c r="A14289">
        <v>98.605050000000006</v>
      </c>
      <c r="B14289">
        <v>193.28162543324899</v>
      </c>
    </row>
    <row r="14290" spans="1:2" x14ac:dyDescent="0.25">
      <c r="A14290">
        <v>96.191806</v>
      </c>
      <c r="B14290">
        <v>193.01963896374801</v>
      </c>
    </row>
    <row r="14291" spans="1:2" x14ac:dyDescent="0.25">
      <c r="A14291">
        <v>95.348247999999998</v>
      </c>
      <c r="B14291">
        <v>192.64550757429399</v>
      </c>
    </row>
    <row r="14292" spans="1:2" x14ac:dyDescent="0.25">
      <c r="A14292">
        <v>95.309448000000003</v>
      </c>
      <c r="B14292">
        <v>192.65459478571799</v>
      </c>
    </row>
    <row r="14293" spans="1:2" x14ac:dyDescent="0.25">
      <c r="A14293">
        <v>94.520331999999996</v>
      </c>
      <c r="B14293">
        <v>192.815534594691</v>
      </c>
    </row>
    <row r="14294" spans="1:2" x14ac:dyDescent="0.25">
      <c r="A14294">
        <v>94.520331999999996</v>
      </c>
      <c r="B14294">
        <v>192.073352682512</v>
      </c>
    </row>
    <row r="14295" spans="1:2" x14ac:dyDescent="0.25">
      <c r="A14295">
        <v>93.223141999999996</v>
      </c>
      <c r="B14295">
        <v>192.63641061881799</v>
      </c>
    </row>
    <row r="14296" spans="1:2" x14ac:dyDescent="0.25">
      <c r="A14296">
        <v>91.877020000000002</v>
      </c>
      <c r="B14296">
        <v>192.316031852511</v>
      </c>
    </row>
    <row r="14297" spans="1:2" x14ac:dyDescent="0.25">
      <c r="A14297">
        <v>91.877020000000002</v>
      </c>
      <c r="B14297">
        <v>192.61296435102801</v>
      </c>
    </row>
    <row r="14298" spans="1:2" x14ac:dyDescent="0.25">
      <c r="A14298">
        <v>91.314912000000007</v>
      </c>
      <c r="B14298">
        <v>192.93883356104999</v>
      </c>
    </row>
    <row r="14299" spans="1:2" x14ac:dyDescent="0.25">
      <c r="A14299">
        <v>91.314912000000007</v>
      </c>
      <c r="B14299">
        <v>192.98464439705</v>
      </c>
    </row>
    <row r="14300" spans="1:2" x14ac:dyDescent="0.25">
      <c r="A14300">
        <v>91.308824000000001</v>
      </c>
      <c r="B14300">
        <v>193.14897768896699</v>
      </c>
    </row>
    <row r="14301" spans="1:2" x14ac:dyDescent="0.25">
      <c r="A14301">
        <v>91.112358</v>
      </c>
      <c r="B14301">
        <v>193.311378748967</v>
      </c>
    </row>
    <row r="14302" spans="1:2" x14ac:dyDescent="0.25">
      <c r="A14302">
        <v>91.091291999999996</v>
      </c>
      <c r="B14302">
        <v>192.638835558312</v>
      </c>
    </row>
    <row r="14303" spans="1:2" x14ac:dyDescent="0.25">
      <c r="A14303">
        <v>91.091291999999996</v>
      </c>
      <c r="B14303">
        <v>193.507376261453</v>
      </c>
    </row>
    <row r="14304" spans="1:2" x14ac:dyDescent="0.25">
      <c r="A14304">
        <v>90.830618000000001</v>
      </c>
      <c r="B14304">
        <v>193.59014275003599</v>
      </c>
    </row>
    <row r="14305" spans="1:2" x14ac:dyDescent="0.25">
      <c r="A14305">
        <v>90.720686000000001</v>
      </c>
      <c r="B14305">
        <v>193.32306713956299</v>
      </c>
    </row>
    <row r="14306" spans="1:2" x14ac:dyDescent="0.25">
      <c r="A14306">
        <v>90.473060000000004</v>
      </c>
      <c r="B14306">
        <v>192.76009509707799</v>
      </c>
    </row>
    <row r="14307" spans="1:2" x14ac:dyDescent="0.25">
      <c r="A14307">
        <v>89.711061999999998</v>
      </c>
      <c r="B14307">
        <v>193.899847533078</v>
      </c>
    </row>
    <row r="14308" spans="1:2" x14ac:dyDescent="0.25">
      <c r="A14308">
        <v>89.519295999999997</v>
      </c>
      <c r="B14308">
        <v>193.522774269439</v>
      </c>
    </row>
    <row r="14309" spans="1:2" x14ac:dyDescent="0.25">
      <c r="A14309">
        <v>89.519295999999997</v>
      </c>
      <c r="B14309">
        <v>193.897565059687</v>
      </c>
    </row>
    <row r="14310" spans="1:2" x14ac:dyDescent="0.25">
      <c r="A14310">
        <v>89.519295999999997</v>
      </c>
      <c r="B14310">
        <v>193.48482843246899</v>
      </c>
    </row>
    <row r="14311" spans="1:2" x14ac:dyDescent="0.25">
      <c r="A14311">
        <v>89.519295999999997</v>
      </c>
      <c r="B14311">
        <v>193.553755978618</v>
      </c>
    </row>
    <row r="14312" spans="1:2" x14ac:dyDescent="0.25">
      <c r="A14312">
        <v>89.325339999999997</v>
      </c>
      <c r="B14312">
        <v>193.374801349786</v>
      </c>
    </row>
    <row r="14313" spans="1:2" x14ac:dyDescent="0.25">
      <c r="A14313">
        <v>89.002572000000001</v>
      </c>
      <c r="B14313">
        <v>193.44914405813</v>
      </c>
    </row>
    <row r="14314" spans="1:2" x14ac:dyDescent="0.25">
      <c r="A14314">
        <v>89.002572000000001</v>
      </c>
      <c r="B14314">
        <v>192.72605020320799</v>
      </c>
    </row>
    <row r="14315" spans="1:2" x14ac:dyDescent="0.25">
      <c r="A14315">
        <v>89.002572000000001</v>
      </c>
      <c r="B14315">
        <v>192.55148876617</v>
      </c>
    </row>
    <row r="14316" spans="1:2" x14ac:dyDescent="0.25">
      <c r="A14316">
        <v>89.002572000000001</v>
      </c>
      <c r="B14316">
        <v>193.00944383616999</v>
      </c>
    </row>
    <row r="14317" spans="1:2" x14ac:dyDescent="0.25">
      <c r="A14317">
        <v>88.917541999999997</v>
      </c>
      <c r="B14317">
        <v>193.07945517617</v>
      </c>
    </row>
    <row r="14318" spans="1:2" x14ac:dyDescent="0.25">
      <c r="A14318">
        <v>88.916263999999998</v>
      </c>
      <c r="B14318">
        <v>192.89453248616999</v>
      </c>
    </row>
    <row r="14319" spans="1:2" x14ac:dyDescent="0.25">
      <c r="A14319">
        <v>88.787436</v>
      </c>
      <c r="B14319">
        <v>192.368822531886</v>
      </c>
    </row>
    <row r="14320" spans="1:2" x14ac:dyDescent="0.25">
      <c r="A14320">
        <v>88.787436</v>
      </c>
      <c r="B14320">
        <v>192.374591859139</v>
      </c>
    </row>
    <row r="14321" spans="1:2" x14ac:dyDescent="0.25">
      <c r="A14321">
        <v>88.787436</v>
      </c>
      <c r="B14321">
        <v>192.704757746936</v>
      </c>
    </row>
    <row r="14322" spans="1:2" x14ac:dyDescent="0.25">
      <c r="A14322">
        <v>88.763422000000006</v>
      </c>
      <c r="B14322">
        <v>192.65552577596401</v>
      </c>
    </row>
    <row r="14323" spans="1:2" x14ac:dyDescent="0.25">
      <c r="A14323">
        <v>88.763422000000006</v>
      </c>
      <c r="B14323">
        <v>192.971457744563</v>
      </c>
    </row>
    <row r="14324" spans="1:2" x14ac:dyDescent="0.25">
      <c r="A14324">
        <v>88.763422000000006</v>
      </c>
      <c r="B14324">
        <v>193.05831253656299</v>
      </c>
    </row>
    <row r="14325" spans="1:2" x14ac:dyDescent="0.25">
      <c r="A14325">
        <v>88.763422000000006</v>
      </c>
      <c r="B14325">
        <v>193.680588061234</v>
      </c>
    </row>
    <row r="14326" spans="1:2" x14ac:dyDescent="0.25">
      <c r="A14326">
        <v>88.755557999999994</v>
      </c>
      <c r="B14326">
        <v>193.186635734568</v>
      </c>
    </row>
    <row r="14327" spans="1:2" x14ac:dyDescent="0.25">
      <c r="A14327">
        <v>87.680604000000002</v>
      </c>
      <c r="B14327">
        <v>193.341238182496</v>
      </c>
    </row>
    <row r="14328" spans="1:2" x14ac:dyDescent="0.25">
      <c r="A14328">
        <v>87.595792000000003</v>
      </c>
      <c r="B14328">
        <v>193.607870322037</v>
      </c>
    </row>
    <row r="14329" spans="1:2" x14ac:dyDescent="0.25">
      <c r="A14329">
        <v>87.595792000000003</v>
      </c>
      <c r="B14329">
        <v>193.16117768203699</v>
      </c>
    </row>
    <row r="14330" spans="1:2" x14ac:dyDescent="0.25">
      <c r="A14330">
        <v>87.284114000000002</v>
      </c>
      <c r="B14330">
        <v>193.29780174003699</v>
      </c>
    </row>
    <row r="14331" spans="1:2" x14ac:dyDescent="0.25">
      <c r="A14331">
        <v>87.097211999999999</v>
      </c>
      <c r="B14331">
        <v>193.16243672003699</v>
      </c>
    </row>
    <row r="14332" spans="1:2" x14ac:dyDescent="0.25">
      <c r="A14332">
        <v>87.097211999999999</v>
      </c>
      <c r="B14332">
        <v>193.362479630037</v>
      </c>
    </row>
    <row r="14333" spans="1:2" x14ac:dyDescent="0.25">
      <c r="A14333">
        <v>87.097211999999999</v>
      </c>
      <c r="B14333">
        <v>193.68006195003699</v>
      </c>
    </row>
    <row r="14334" spans="1:2" x14ac:dyDescent="0.25">
      <c r="A14334">
        <v>87.00291</v>
      </c>
      <c r="B14334">
        <v>193.31615204377201</v>
      </c>
    </row>
    <row r="14335" spans="1:2" x14ac:dyDescent="0.25">
      <c r="A14335">
        <v>87.00291</v>
      </c>
      <c r="B14335">
        <v>193.60319366276701</v>
      </c>
    </row>
    <row r="14336" spans="1:2" x14ac:dyDescent="0.25">
      <c r="A14336">
        <v>86.776908000000006</v>
      </c>
      <c r="B14336">
        <v>193.198587776767</v>
      </c>
    </row>
    <row r="14337" spans="1:2" x14ac:dyDescent="0.25">
      <c r="A14337">
        <v>86.414850000000001</v>
      </c>
      <c r="B14337">
        <v>192.77992844076701</v>
      </c>
    </row>
    <row r="14338" spans="1:2" x14ac:dyDescent="0.25">
      <c r="A14338">
        <v>86.414850000000001</v>
      </c>
      <c r="B14338">
        <v>192.73504930276701</v>
      </c>
    </row>
    <row r="14339" spans="1:2" x14ac:dyDescent="0.25">
      <c r="A14339">
        <v>86.414850000000001</v>
      </c>
      <c r="B14339">
        <v>192.48491031676701</v>
      </c>
    </row>
    <row r="14340" spans="1:2" x14ac:dyDescent="0.25">
      <c r="A14340">
        <v>85.853635999999995</v>
      </c>
      <c r="B14340">
        <v>193.24606665107299</v>
      </c>
    </row>
    <row r="14341" spans="1:2" x14ac:dyDescent="0.25">
      <c r="A14341">
        <v>85.759630000000001</v>
      </c>
      <c r="B14341">
        <v>193.418658307073</v>
      </c>
    </row>
    <row r="14342" spans="1:2" x14ac:dyDescent="0.25">
      <c r="A14342">
        <v>85.759630000000001</v>
      </c>
      <c r="B14342">
        <v>193.40249570507299</v>
      </c>
    </row>
    <row r="14343" spans="1:2" x14ac:dyDescent="0.25">
      <c r="A14343">
        <v>85.759630000000001</v>
      </c>
      <c r="B14343">
        <v>193.19708407707299</v>
      </c>
    </row>
    <row r="14344" spans="1:2" x14ac:dyDescent="0.25">
      <c r="A14344">
        <v>85.759630000000001</v>
      </c>
      <c r="B14344">
        <v>193.756646299073</v>
      </c>
    </row>
    <row r="14345" spans="1:2" x14ac:dyDescent="0.25">
      <c r="A14345">
        <v>85.729941999999994</v>
      </c>
      <c r="B14345">
        <v>193.12036037907299</v>
      </c>
    </row>
    <row r="14346" spans="1:2" x14ac:dyDescent="0.25">
      <c r="A14346">
        <v>85.729941999999994</v>
      </c>
      <c r="B14346">
        <v>193.38580005453599</v>
      </c>
    </row>
    <row r="14347" spans="1:2" x14ac:dyDescent="0.25">
      <c r="A14347">
        <v>85.581034000000002</v>
      </c>
      <c r="B14347">
        <v>192.945604734536</v>
      </c>
    </row>
    <row r="14348" spans="1:2" x14ac:dyDescent="0.25">
      <c r="A14348">
        <v>85.444618000000006</v>
      </c>
      <c r="B14348">
        <v>192.354462098536</v>
      </c>
    </row>
    <row r="14349" spans="1:2" x14ac:dyDescent="0.25">
      <c r="A14349">
        <v>84.541480000000007</v>
      </c>
      <c r="B14349">
        <v>193.251567983868</v>
      </c>
    </row>
    <row r="14350" spans="1:2" x14ac:dyDescent="0.25">
      <c r="A14350">
        <v>84.541480000000007</v>
      </c>
      <c r="B14350">
        <v>193.09188850386801</v>
      </c>
    </row>
    <row r="14351" spans="1:2" x14ac:dyDescent="0.25">
      <c r="A14351">
        <v>84.433794000000006</v>
      </c>
      <c r="B14351">
        <v>192.435227513868</v>
      </c>
    </row>
    <row r="14352" spans="1:2" x14ac:dyDescent="0.25">
      <c r="A14352">
        <v>84.433794000000006</v>
      </c>
      <c r="B14352">
        <v>192.89218060386801</v>
      </c>
    </row>
    <row r="14353" spans="1:2" x14ac:dyDescent="0.25">
      <c r="A14353">
        <v>84.433794000000006</v>
      </c>
      <c r="B14353">
        <v>193.066007017868</v>
      </c>
    </row>
    <row r="14354" spans="1:2" x14ac:dyDescent="0.25">
      <c r="A14354">
        <v>84.433794000000006</v>
      </c>
      <c r="B14354">
        <v>192.655934591868</v>
      </c>
    </row>
    <row r="14355" spans="1:2" x14ac:dyDescent="0.25">
      <c r="A14355">
        <v>84.180785999999998</v>
      </c>
      <c r="B14355">
        <v>192.65888946386801</v>
      </c>
    </row>
    <row r="14356" spans="1:2" x14ac:dyDescent="0.25">
      <c r="A14356">
        <v>84.180785999999998</v>
      </c>
      <c r="B14356">
        <v>193.20565920386801</v>
      </c>
    </row>
    <row r="14357" spans="1:2" x14ac:dyDescent="0.25">
      <c r="A14357">
        <v>84.180785999999998</v>
      </c>
      <c r="B14357">
        <v>193.090750439868</v>
      </c>
    </row>
    <row r="14358" spans="1:2" x14ac:dyDescent="0.25">
      <c r="A14358">
        <v>84.145688000000007</v>
      </c>
      <c r="B14358">
        <v>193.51239169586799</v>
      </c>
    </row>
    <row r="14359" spans="1:2" x14ac:dyDescent="0.25">
      <c r="A14359">
        <v>84.145688000000007</v>
      </c>
      <c r="B14359">
        <v>193.73640798786801</v>
      </c>
    </row>
    <row r="14360" spans="1:2" x14ac:dyDescent="0.25">
      <c r="A14360">
        <v>84.145688000000007</v>
      </c>
      <c r="B14360">
        <v>193.916966833868</v>
      </c>
    </row>
    <row r="14361" spans="1:2" x14ac:dyDescent="0.25">
      <c r="A14361">
        <v>84.145688000000007</v>
      </c>
      <c r="B14361">
        <v>193.655115937868</v>
      </c>
    </row>
    <row r="14362" spans="1:2" x14ac:dyDescent="0.25">
      <c r="A14362">
        <v>84.145688000000007</v>
      </c>
      <c r="B14362">
        <v>193.617454923868</v>
      </c>
    </row>
    <row r="14363" spans="1:2" x14ac:dyDescent="0.25">
      <c r="A14363">
        <v>84.145688000000007</v>
      </c>
      <c r="B14363">
        <v>193.40008566409099</v>
      </c>
    </row>
    <row r="14364" spans="1:2" x14ac:dyDescent="0.25">
      <c r="A14364">
        <v>83.989735999999994</v>
      </c>
      <c r="B14364">
        <v>193.02464430809101</v>
      </c>
    </row>
    <row r="14365" spans="1:2" x14ac:dyDescent="0.25">
      <c r="A14365">
        <v>83.989735999999994</v>
      </c>
      <c r="B14365">
        <v>193.19895317009099</v>
      </c>
    </row>
    <row r="14366" spans="1:2" x14ac:dyDescent="0.25">
      <c r="A14366">
        <v>83.989735999999994</v>
      </c>
      <c r="B14366">
        <v>192.65873250009099</v>
      </c>
    </row>
    <row r="14367" spans="1:2" x14ac:dyDescent="0.25">
      <c r="A14367">
        <v>83.891177999999996</v>
      </c>
      <c r="B14367">
        <v>192.718284074091</v>
      </c>
    </row>
    <row r="14368" spans="1:2" x14ac:dyDescent="0.25">
      <c r="A14368">
        <v>83.891177999999996</v>
      </c>
      <c r="B14368">
        <v>193.23574876009101</v>
      </c>
    </row>
    <row r="14369" spans="1:2" x14ac:dyDescent="0.25">
      <c r="A14369">
        <v>83.891177999999996</v>
      </c>
      <c r="B14369">
        <v>192.98846923705199</v>
      </c>
    </row>
    <row r="14370" spans="1:2" x14ac:dyDescent="0.25">
      <c r="A14370">
        <v>83.891177999999996</v>
      </c>
      <c r="B14370">
        <v>192.672812611285</v>
      </c>
    </row>
    <row r="14371" spans="1:2" x14ac:dyDescent="0.25">
      <c r="A14371">
        <v>83.891177999999996</v>
      </c>
      <c r="B14371">
        <v>193.203938173285</v>
      </c>
    </row>
    <row r="14372" spans="1:2" x14ac:dyDescent="0.25">
      <c r="A14372">
        <v>83.891177999999996</v>
      </c>
      <c r="B14372">
        <v>193.33686840928499</v>
      </c>
    </row>
    <row r="14373" spans="1:2" x14ac:dyDescent="0.25">
      <c r="A14373">
        <v>83.891177999999996</v>
      </c>
      <c r="B14373">
        <v>193.20984876528499</v>
      </c>
    </row>
    <row r="14374" spans="1:2" x14ac:dyDescent="0.25">
      <c r="A14374">
        <v>83.891177999999996</v>
      </c>
      <c r="B14374">
        <v>193.06850515321099</v>
      </c>
    </row>
    <row r="14375" spans="1:2" x14ac:dyDescent="0.25">
      <c r="A14375">
        <v>83.804578000000006</v>
      </c>
      <c r="B14375">
        <v>192.481681595211</v>
      </c>
    </row>
    <row r="14376" spans="1:2" x14ac:dyDescent="0.25">
      <c r="A14376">
        <v>83.804578000000006</v>
      </c>
      <c r="B14376">
        <v>192.59265969563899</v>
      </c>
    </row>
    <row r="14377" spans="1:2" x14ac:dyDescent="0.25">
      <c r="A14377">
        <v>83.804578000000006</v>
      </c>
      <c r="B14377">
        <v>192.21255145563899</v>
      </c>
    </row>
    <row r="14378" spans="1:2" x14ac:dyDescent="0.25">
      <c r="A14378">
        <v>83.736385999999996</v>
      </c>
      <c r="B14378">
        <v>192.92969074563899</v>
      </c>
    </row>
    <row r="14379" spans="1:2" x14ac:dyDescent="0.25">
      <c r="A14379">
        <v>83.728071999999997</v>
      </c>
      <c r="B14379">
        <v>192.85484845763901</v>
      </c>
    </row>
    <row r="14380" spans="1:2" x14ac:dyDescent="0.25">
      <c r="A14380">
        <v>83.728071999999997</v>
      </c>
      <c r="B14380">
        <v>192.92335825563899</v>
      </c>
    </row>
    <row r="14381" spans="1:2" x14ac:dyDescent="0.25">
      <c r="A14381">
        <v>83.728071999999997</v>
      </c>
      <c r="B14381">
        <v>192.774756715639</v>
      </c>
    </row>
    <row r="14382" spans="1:2" x14ac:dyDescent="0.25">
      <c r="A14382">
        <v>83.728071999999997</v>
      </c>
      <c r="B14382">
        <v>192.68412981563901</v>
      </c>
    </row>
    <row r="14383" spans="1:2" x14ac:dyDescent="0.25">
      <c r="A14383">
        <v>83.728071999999997</v>
      </c>
      <c r="B14383">
        <v>192.92895807963899</v>
      </c>
    </row>
    <row r="14384" spans="1:2" x14ac:dyDescent="0.25">
      <c r="A14384">
        <v>83.728071999999997</v>
      </c>
      <c r="B14384">
        <v>192.524548485639</v>
      </c>
    </row>
    <row r="14385" spans="1:2" x14ac:dyDescent="0.25">
      <c r="A14385">
        <v>83.437911999999997</v>
      </c>
      <c r="B14385">
        <v>192.58370989163899</v>
      </c>
    </row>
    <row r="14386" spans="1:2" x14ac:dyDescent="0.25">
      <c r="A14386">
        <v>83.257788000000005</v>
      </c>
      <c r="B14386">
        <v>192.164937679639</v>
      </c>
    </row>
    <row r="14387" spans="1:2" x14ac:dyDescent="0.25">
      <c r="A14387">
        <v>83.257788000000005</v>
      </c>
      <c r="B14387">
        <v>192.16010225163899</v>
      </c>
    </row>
    <row r="14388" spans="1:2" x14ac:dyDescent="0.25">
      <c r="A14388">
        <v>83.257788000000005</v>
      </c>
      <c r="B14388">
        <v>192.263340245639</v>
      </c>
    </row>
    <row r="14389" spans="1:2" x14ac:dyDescent="0.25">
      <c r="A14389">
        <v>83.257788000000005</v>
      </c>
      <c r="B14389">
        <v>191.831997003639</v>
      </c>
    </row>
    <row r="14390" spans="1:2" x14ac:dyDescent="0.25">
      <c r="A14390">
        <v>83.257788000000005</v>
      </c>
      <c r="B14390">
        <v>191.93444637363899</v>
      </c>
    </row>
    <row r="14391" spans="1:2" x14ac:dyDescent="0.25">
      <c r="A14391">
        <v>83.257788000000005</v>
      </c>
      <c r="B14391">
        <v>192.25257118763901</v>
      </c>
    </row>
    <row r="14392" spans="1:2" x14ac:dyDescent="0.25">
      <c r="A14392">
        <v>83.257788000000005</v>
      </c>
      <c r="B14392">
        <v>192.447480171639</v>
      </c>
    </row>
    <row r="14393" spans="1:2" x14ac:dyDescent="0.25">
      <c r="A14393">
        <v>83.059066000000001</v>
      </c>
      <c r="B14393">
        <v>192.057561553639</v>
      </c>
    </row>
    <row r="14394" spans="1:2" x14ac:dyDescent="0.25">
      <c r="A14394">
        <v>83.059066000000001</v>
      </c>
      <c r="B14394">
        <v>192.374465435639</v>
      </c>
    </row>
    <row r="14395" spans="1:2" x14ac:dyDescent="0.25">
      <c r="A14395">
        <v>83.059066000000001</v>
      </c>
      <c r="B14395">
        <v>193.214882099639</v>
      </c>
    </row>
    <row r="14396" spans="1:2" x14ac:dyDescent="0.25">
      <c r="A14396">
        <v>83.059066000000001</v>
      </c>
      <c r="B14396">
        <v>193.16852815363899</v>
      </c>
    </row>
    <row r="14397" spans="1:2" x14ac:dyDescent="0.25">
      <c r="A14397">
        <v>83.059066000000001</v>
      </c>
      <c r="B14397">
        <v>193.178358127639</v>
      </c>
    </row>
    <row r="14398" spans="1:2" x14ac:dyDescent="0.25">
      <c r="A14398">
        <v>83.059066000000001</v>
      </c>
      <c r="B14398">
        <v>192.93476915963899</v>
      </c>
    </row>
    <row r="14399" spans="1:2" x14ac:dyDescent="0.25">
      <c r="A14399">
        <v>83.059066000000001</v>
      </c>
      <c r="B14399">
        <v>193.102500121639</v>
      </c>
    </row>
    <row r="14400" spans="1:2" x14ac:dyDescent="0.25">
      <c r="A14400">
        <v>83.059066000000001</v>
      </c>
      <c r="B14400">
        <v>193.03136164563901</v>
      </c>
    </row>
    <row r="14401" spans="1:2" x14ac:dyDescent="0.25">
      <c r="A14401">
        <v>83.046999999999997</v>
      </c>
      <c r="B14401">
        <v>192.58063494363901</v>
      </c>
    </row>
    <row r="14402" spans="1:2" x14ac:dyDescent="0.25">
      <c r="A14402">
        <v>83.046999999999997</v>
      </c>
      <c r="B14402">
        <v>193.08274245563899</v>
      </c>
    </row>
    <row r="14403" spans="1:2" x14ac:dyDescent="0.25">
      <c r="A14403">
        <v>83.046999999999997</v>
      </c>
      <c r="B14403">
        <v>192.791907509639</v>
      </c>
    </row>
    <row r="14404" spans="1:2" x14ac:dyDescent="0.25">
      <c r="A14404">
        <v>82.94068</v>
      </c>
      <c r="B14404">
        <v>192.33100866563899</v>
      </c>
    </row>
    <row r="14405" spans="1:2" x14ac:dyDescent="0.25">
      <c r="A14405">
        <v>82.94068</v>
      </c>
      <c r="B14405">
        <v>192.71307878163901</v>
      </c>
    </row>
    <row r="14406" spans="1:2" x14ac:dyDescent="0.25">
      <c r="A14406">
        <v>82.94068</v>
      </c>
      <c r="B14406">
        <v>193.353468505639</v>
      </c>
    </row>
    <row r="14407" spans="1:2" x14ac:dyDescent="0.25">
      <c r="A14407">
        <v>82.94068</v>
      </c>
      <c r="B14407">
        <v>192.82447025963901</v>
      </c>
    </row>
    <row r="14408" spans="1:2" x14ac:dyDescent="0.25">
      <c r="A14408">
        <v>82.94068</v>
      </c>
      <c r="B14408">
        <v>193.29404680163901</v>
      </c>
    </row>
    <row r="14409" spans="1:2" x14ac:dyDescent="0.25">
      <c r="A14409">
        <v>82.94068</v>
      </c>
      <c r="B14409">
        <v>193.098263605639</v>
      </c>
    </row>
    <row r="14410" spans="1:2" x14ac:dyDescent="0.25">
      <c r="A14410">
        <v>82.788616000000005</v>
      </c>
      <c r="B14410">
        <v>193.08662027763901</v>
      </c>
    </row>
    <row r="14411" spans="1:2" x14ac:dyDescent="0.25">
      <c r="A14411">
        <v>82.788616000000005</v>
      </c>
      <c r="B14411">
        <v>193.189880607639</v>
      </c>
    </row>
    <row r="14412" spans="1:2" x14ac:dyDescent="0.25">
      <c r="A14412">
        <v>82.788616000000005</v>
      </c>
      <c r="B14412">
        <v>193.47970398363901</v>
      </c>
    </row>
    <row r="14413" spans="1:2" x14ac:dyDescent="0.25">
      <c r="A14413">
        <v>82.788616000000005</v>
      </c>
      <c r="B14413">
        <v>193.38453138763899</v>
      </c>
    </row>
    <row r="14414" spans="1:2" x14ac:dyDescent="0.25">
      <c r="A14414">
        <v>82.788616000000005</v>
      </c>
      <c r="B14414">
        <v>193.283928487639</v>
      </c>
    </row>
    <row r="14415" spans="1:2" x14ac:dyDescent="0.25">
      <c r="A14415">
        <v>82.788616000000005</v>
      </c>
      <c r="B14415">
        <v>193.44748029963901</v>
      </c>
    </row>
    <row r="14416" spans="1:2" x14ac:dyDescent="0.25">
      <c r="A14416">
        <v>82.788616000000005</v>
      </c>
      <c r="B14416">
        <v>193.520998483639</v>
      </c>
    </row>
    <row r="14417" spans="1:2" x14ac:dyDescent="0.25">
      <c r="A14417">
        <v>82.788616000000005</v>
      </c>
      <c r="B14417">
        <v>193.50883087763901</v>
      </c>
    </row>
    <row r="14418" spans="1:2" x14ac:dyDescent="0.25">
      <c r="A14418">
        <v>82.632992000000002</v>
      </c>
      <c r="B14418">
        <v>193.02430175563899</v>
      </c>
    </row>
    <row r="14419" spans="1:2" x14ac:dyDescent="0.25">
      <c r="A14419">
        <v>82.632992000000002</v>
      </c>
      <c r="B14419">
        <v>192.93221385163901</v>
      </c>
    </row>
    <row r="14420" spans="1:2" x14ac:dyDescent="0.25">
      <c r="A14420">
        <v>82.579644000000002</v>
      </c>
      <c r="B14420">
        <v>192.757662165639</v>
      </c>
    </row>
    <row r="14421" spans="1:2" x14ac:dyDescent="0.25">
      <c r="A14421">
        <v>82.579644000000002</v>
      </c>
      <c r="B14421">
        <v>193.63111248163901</v>
      </c>
    </row>
    <row r="14422" spans="1:2" x14ac:dyDescent="0.25">
      <c r="A14422">
        <v>82.579644000000002</v>
      </c>
      <c r="B14422">
        <v>193.589939445639</v>
      </c>
    </row>
    <row r="14423" spans="1:2" x14ac:dyDescent="0.25">
      <c r="A14423">
        <v>82.579644000000002</v>
      </c>
      <c r="B14423">
        <v>193.36778393563901</v>
      </c>
    </row>
    <row r="14424" spans="1:2" x14ac:dyDescent="0.25">
      <c r="A14424">
        <v>82.576431999999997</v>
      </c>
      <c r="B14424">
        <v>193.66116598763901</v>
      </c>
    </row>
    <row r="14425" spans="1:2" x14ac:dyDescent="0.25">
      <c r="A14425">
        <v>82.576431999999997</v>
      </c>
      <c r="B14425">
        <v>193.42586489963901</v>
      </c>
    </row>
    <row r="14426" spans="1:2" x14ac:dyDescent="0.25">
      <c r="A14426">
        <v>82.576431999999997</v>
      </c>
      <c r="B14426">
        <v>192.71632986763899</v>
      </c>
    </row>
    <row r="14427" spans="1:2" x14ac:dyDescent="0.25">
      <c r="A14427">
        <v>82.576431999999997</v>
      </c>
      <c r="B14427">
        <v>193.42869720163901</v>
      </c>
    </row>
    <row r="14428" spans="1:2" x14ac:dyDescent="0.25">
      <c r="A14428">
        <v>82.576431999999997</v>
      </c>
      <c r="B14428">
        <v>192.738599849639</v>
      </c>
    </row>
    <row r="14429" spans="1:2" x14ac:dyDescent="0.25">
      <c r="A14429">
        <v>82.570074000000005</v>
      </c>
      <c r="B14429">
        <v>192.677960961639</v>
      </c>
    </row>
    <row r="14430" spans="1:2" x14ac:dyDescent="0.25">
      <c r="A14430">
        <v>82.570074000000005</v>
      </c>
      <c r="B14430">
        <v>192.371437069639</v>
      </c>
    </row>
    <row r="14431" spans="1:2" x14ac:dyDescent="0.25">
      <c r="A14431">
        <v>82.552332000000007</v>
      </c>
      <c r="B14431">
        <v>192.536377303639</v>
      </c>
    </row>
    <row r="14432" spans="1:2" x14ac:dyDescent="0.25">
      <c r="A14432">
        <v>82.552332000000007</v>
      </c>
      <c r="B14432">
        <v>193.08982217163901</v>
      </c>
    </row>
    <row r="14433" spans="1:2" x14ac:dyDescent="0.25">
      <c r="A14433">
        <v>82.552332000000007</v>
      </c>
      <c r="B14433">
        <v>193.52879019963899</v>
      </c>
    </row>
    <row r="14434" spans="1:2" x14ac:dyDescent="0.25">
      <c r="A14434">
        <v>82.552332000000007</v>
      </c>
      <c r="B14434">
        <v>193.43394843963901</v>
      </c>
    </row>
    <row r="14435" spans="1:2" x14ac:dyDescent="0.25">
      <c r="A14435">
        <v>82.552332000000007</v>
      </c>
      <c r="B14435">
        <v>192.62974252563899</v>
      </c>
    </row>
    <row r="14436" spans="1:2" x14ac:dyDescent="0.25">
      <c r="A14436">
        <v>82.552332000000007</v>
      </c>
      <c r="B14436">
        <v>192.72870841763901</v>
      </c>
    </row>
    <row r="14437" spans="1:2" x14ac:dyDescent="0.25">
      <c r="A14437">
        <v>82.552332000000007</v>
      </c>
      <c r="B14437">
        <v>192.97958011763899</v>
      </c>
    </row>
    <row r="14438" spans="1:2" x14ac:dyDescent="0.25">
      <c r="A14438">
        <v>82.552332000000007</v>
      </c>
      <c r="B14438">
        <v>192.23564073563901</v>
      </c>
    </row>
    <row r="14439" spans="1:2" x14ac:dyDescent="0.25">
      <c r="A14439">
        <v>82.552332000000007</v>
      </c>
      <c r="B14439">
        <v>192.04997491363901</v>
      </c>
    </row>
    <row r="14440" spans="1:2" x14ac:dyDescent="0.25">
      <c r="A14440">
        <v>82.552332000000007</v>
      </c>
      <c r="B14440">
        <v>191.98221505563899</v>
      </c>
    </row>
    <row r="14441" spans="1:2" x14ac:dyDescent="0.25">
      <c r="A14441">
        <v>82.552332000000007</v>
      </c>
      <c r="B14441">
        <v>192.79245002163901</v>
      </c>
    </row>
    <row r="14442" spans="1:2" x14ac:dyDescent="0.25">
      <c r="A14442">
        <v>82.552332000000007</v>
      </c>
      <c r="B14442">
        <v>192.700926171639</v>
      </c>
    </row>
    <row r="14443" spans="1:2" x14ac:dyDescent="0.25">
      <c r="A14443">
        <v>82.552332000000007</v>
      </c>
      <c r="B14443">
        <v>193.02298237564</v>
      </c>
    </row>
    <row r="14444" spans="1:2" x14ac:dyDescent="0.25">
      <c r="A14444">
        <v>82.552332000000007</v>
      </c>
      <c r="B14444">
        <v>193.18015308163999</v>
      </c>
    </row>
    <row r="14445" spans="1:2" x14ac:dyDescent="0.25">
      <c r="A14445">
        <v>82.552332000000007</v>
      </c>
      <c r="B14445">
        <v>193.19534001164001</v>
      </c>
    </row>
    <row r="14446" spans="1:2" x14ac:dyDescent="0.25">
      <c r="A14446">
        <v>82.552332000000007</v>
      </c>
      <c r="B14446">
        <v>193.47418921963899</v>
      </c>
    </row>
    <row r="14447" spans="1:2" x14ac:dyDescent="0.25">
      <c r="A14447">
        <v>82.552332000000007</v>
      </c>
      <c r="B14447">
        <v>193.11325151963999</v>
      </c>
    </row>
    <row r="14448" spans="1:2" x14ac:dyDescent="0.25">
      <c r="A14448">
        <v>82.552332000000007</v>
      </c>
      <c r="B14448">
        <v>193.182059491639</v>
      </c>
    </row>
    <row r="14449" spans="1:2" x14ac:dyDescent="0.25">
      <c r="A14449">
        <v>82.552332000000007</v>
      </c>
      <c r="B14449">
        <v>193.092127095639</v>
      </c>
    </row>
    <row r="14450" spans="1:2" x14ac:dyDescent="0.25">
      <c r="A14450">
        <v>82.552332000000007</v>
      </c>
      <c r="B14450">
        <v>192.95660540763899</v>
      </c>
    </row>
    <row r="14451" spans="1:2" x14ac:dyDescent="0.25">
      <c r="A14451">
        <v>82.213622000000001</v>
      </c>
      <c r="B14451">
        <v>193.26595802963899</v>
      </c>
    </row>
    <row r="14452" spans="1:2" x14ac:dyDescent="0.25">
      <c r="A14452">
        <v>82.213622000000001</v>
      </c>
      <c r="B14452">
        <v>193.63590938163901</v>
      </c>
    </row>
    <row r="14453" spans="1:2" x14ac:dyDescent="0.25">
      <c r="A14453">
        <v>82.213622000000001</v>
      </c>
      <c r="B14453">
        <v>193.53263964963901</v>
      </c>
    </row>
    <row r="14454" spans="1:2" x14ac:dyDescent="0.25">
      <c r="A14454">
        <v>82.213622000000001</v>
      </c>
      <c r="B14454">
        <v>193.051743419639</v>
      </c>
    </row>
    <row r="14455" spans="1:2" x14ac:dyDescent="0.25">
      <c r="A14455">
        <v>82.213622000000001</v>
      </c>
      <c r="B14455">
        <v>193.00570126964001</v>
      </c>
    </row>
    <row r="14456" spans="1:2" x14ac:dyDescent="0.25">
      <c r="A14456">
        <v>82.213622000000001</v>
      </c>
      <c r="B14456">
        <v>192.897448261639</v>
      </c>
    </row>
    <row r="14457" spans="1:2" x14ac:dyDescent="0.25">
      <c r="A14457">
        <v>82.213622000000001</v>
      </c>
      <c r="B14457">
        <v>192.271623383639</v>
      </c>
    </row>
    <row r="14458" spans="1:2" x14ac:dyDescent="0.25">
      <c r="A14458">
        <v>82.213622000000001</v>
      </c>
      <c r="B14458">
        <v>192.65729421363901</v>
      </c>
    </row>
    <row r="14459" spans="1:2" x14ac:dyDescent="0.25">
      <c r="A14459">
        <v>82.213622000000001</v>
      </c>
      <c r="B14459">
        <v>192.58742759563901</v>
      </c>
    </row>
    <row r="14460" spans="1:2" x14ac:dyDescent="0.25">
      <c r="A14460">
        <v>82.213622000000001</v>
      </c>
      <c r="B14460">
        <v>192.680288279639</v>
      </c>
    </row>
    <row r="14461" spans="1:2" x14ac:dyDescent="0.25">
      <c r="A14461">
        <v>82.213622000000001</v>
      </c>
      <c r="B14461">
        <v>192.683931275639</v>
      </c>
    </row>
    <row r="14462" spans="1:2" x14ac:dyDescent="0.25">
      <c r="A14462">
        <v>82.213622000000001</v>
      </c>
      <c r="B14462">
        <v>192.983616101639</v>
      </c>
    </row>
    <row r="14463" spans="1:2" x14ac:dyDescent="0.25">
      <c r="A14463">
        <v>82.213622000000001</v>
      </c>
      <c r="B14463">
        <v>193.33809357563899</v>
      </c>
    </row>
    <row r="14464" spans="1:2" x14ac:dyDescent="0.25">
      <c r="A14464">
        <v>82.213622000000001</v>
      </c>
      <c r="B14464">
        <v>193.14692742763901</v>
      </c>
    </row>
    <row r="14465" spans="1:2" x14ac:dyDescent="0.25">
      <c r="A14465">
        <v>82.003777999999997</v>
      </c>
      <c r="B14465">
        <v>193.31084419363901</v>
      </c>
    </row>
    <row r="14466" spans="1:2" x14ac:dyDescent="0.25">
      <c r="A14466">
        <v>82.003777999999997</v>
      </c>
      <c r="B14466">
        <v>192.535915357639</v>
      </c>
    </row>
    <row r="14467" spans="1:2" x14ac:dyDescent="0.25">
      <c r="A14467">
        <v>82.003777999999997</v>
      </c>
      <c r="B14467">
        <v>192.559659985639</v>
      </c>
    </row>
    <row r="14468" spans="1:2" x14ac:dyDescent="0.25">
      <c r="A14468">
        <v>82.003777999999997</v>
      </c>
      <c r="B14468">
        <v>192.54892844963899</v>
      </c>
    </row>
    <row r="14469" spans="1:2" x14ac:dyDescent="0.25">
      <c r="A14469">
        <v>82.003777999999997</v>
      </c>
      <c r="B14469">
        <v>192.293650561639</v>
      </c>
    </row>
    <row r="14470" spans="1:2" x14ac:dyDescent="0.25">
      <c r="A14470">
        <v>82.003777999999997</v>
      </c>
      <c r="B14470">
        <v>192.111101075639</v>
      </c>
    </row>
    <row r="14471" spans="1:2" x14ac:dyDescent="0.25">
      <c r="A14471">
        <v>81.995630000000006</v>
      </c>
      <c r="B14471">
        <v>192.49619882763901</v>
      </c>
    </row>
    <row r="14472" spans="1:2" x14ac:dyDescent="0.25">
      <c r="A14472">
        <v>81.995630000000006</v>
      </c>
      <c r="B14472">
        <v>192.55085543563899</v>
      </c>
    </row>
    <row r="14473" spans="1:2" x14ac:dyDescent="0.25">
      <c r="A14473">
        <v>81.995630000000006</v>
      </c>
      <c r="B14473">
        <v>192.54402061963901</v>
      </c>
    </row>
    <row r="14474" spans="1:2" x14ac:dyDescent="0.25">
      <c r="A14474">
        <v>81.995630000000006</v>
      </c>
      <c r="B14474">
        <v>193.24488686363901</v>
      </c>
    </row>
    <row r="14475" spans="1:2" x14ac:dyDescent="0.25">
      <c r="A14475">
        <v>81.995630000000006</v>
      </c>
      <c r="B14475">
        <v>193.141217961639</v>
      </c>
    </row>
    <row r="14476" spans="1:2" x14ac:dyDescent="0.25">
      <c r="A14476">
        <v>81.995630000000006</v>
      </c>
      <c r="B14476">
        <v>192.93413418763899</v>
      </c>
    </row>
    <row r="14477" spans="1:2" x14ac:dyDescent="0.25">
      <c r="A14477">
        <v>81.995630000000006</v>
      </c>
      <c r="B14477">
        <v>193.04475998563899</v>
      </c>
    </row>
    <row r="14478" spans="1:2" x14ac:dyDescent="0.25">
      <c r="A14478">
        <v>81.989272</v>
      </c>
      <c r="B14478">
        <v>192.773430137639</v>
      </c>
    </row>
    <row r="14479" spans="1:2" x14ac:dyDescent="0.25">
      <c r="A14479">
        <v>81.989272</v>
      </c>
      <c r="B14479">
        <v>192.84886686363899</v>
      </c>
    </row>
    <row r="14480" spans="1:2" x14ac:dyDescent="0.25">
      <c r="A14480">
        <v>81.989272</v>
      </c>
      <c r="B14480">
        <v>193.193457497639</v>
      </c>
    </row>
    <row r="14481" spans="1:2" x14ac:dyDescent="0.25">
      <c r="A14481">
        <v>81.989272</v>
      </c>
      <c r="B14481">
        <v>193.33872283963899</v>
      </c>
    </row>
    <row r="14482" spans="1:2" x14ac:dyDescent="0.25">
      <c r="A14482">
        <v>81.846943999999993</v>
      </c>
      <c r="B14482">
        <v>193.19039182563901</v>
      </c>
    </row>
    <row r="14483" spans="1:2" x14ac:dyDescent="0.25">
      <c r="A14483">
        <v>81.846943999999993</v>
      </c>
      <c r="B14483">
        <v>193.150427697639</v>
      </c>
    </row>
    <row r="14484" spans="1:2" x14ac:dyDescent="0.25">
      <c r="A14484">
        <v>81.260471999999993</v>
      </c>
      <c r="B14484">
        <v>192.86262847364</v>
      </c>
    </row>
    <row r="14485" spans="1:2" x14ac:dyDescent="0.25">
      <c r="A14485">
        <v>81.260471999999993</v>
      </c>
      <c r="B14485">
        <v>192.61770014763999</v>
      </c>
    </row>
    <row r="14486" spans="1:2" x14ac:dyDescent="0.25">
      <c r="A14486">
        <v>81.260471999999993</v>
      </c>
      <c r="B14486">
        <v>192.891372287639</v>
      </c>
    </row>
    <row r="14487" spans="1:2" x14ac:dyDescent="0.25">
      <c r="A14487">
        <v>81.260471999999993</v>
      </c>
      <c r="B14487">
        <v>192.13205432564001</v>
      </c>
    </row>
    <row r="14488" spans="1:2" x14ac:dyDescent="0.25">
      <c r="A14488">
        <v>81.260471999999993</v>
      </c>
      <c r="B14488">
        <v>192.96500887763901</v>
      </c>
    </row>
    <row r="14489" spans="1:2" x14ac:dyDescent="0.25">
      <c r="A14489">
        <v>81.260471999999993</v>
      </c>
      <c r="B14489">
        <v>192.65238345763899</v>
      </c>
    </row>
    <row r="14490" spans="1:2" x14ac:dyDescent="0.25">
      <c r="A14490">
        <v>81.260471999999993</v>
      </c>
      <c r="B14490">
        <v>192.886629447639</v>
      </c>
    </row>
    <row r="14491" spans="1:2" x14ac:dyDescent="0.25">
      <c r="A14491">
        <v>81.260471999999993</v>
      </c>
      <c r="B14491">
        <v>192.87331127963901</v>
      </c>
    </row>
    <row r="14492" spans="1:2" x14ac:dyDescent="0.25">
      <c r="A14492">
        <v>81.260471999999993</v>
      </c>
      <c r="B14492">
        <v>192.93870199763899</v>
      </c>
    </row>
    <row r="14493" spans="1:2" x14ac:dyDescent="0.25">
      <c r="A14493">
        <v>81.260471999999993</v>
      </c>
      <c r="B14493">
        <v>192.577589155639</v>
      </c>
    </row>
    <row r="14494" spans="1:2" x14ac:dyDescent="0.25">
      <c r="A14494">
        <v>81.260471999999993</v>
      </c>
      <c r="B14494">
        <v>192.73201285963901</v>
      </c>
    </row>
    <row r="14495" spans="1:2" x14ac:dyDescent="0.25">
      <c r="A14495">
        <v>81.260471999999993</v>
      </c>
      <c r="B14495">
        <v>192.72478440563901</v>
      </c>
    </row>
    <row r="14496" spans="1:2" x14ac:dyDescent="0.25">
      <c r="A14496">
        <v>81.260471999999993</v>
      </c>
      <c r="B14496">
        <v>192.83774119763899</v>
      </c>
    </row>
    <row r="14497" spans="1:2" x14ac:dyDescent="0.25">
      <c r="A14497">
        <v>81.260471999999993</v>
      </c>
      <c r="B14497">
        <v>193.38228763363901</v>
      </c>
    </row>
    <row r="14498" spans="1:2" x14ac:dyDescent="0.25">
      <c r="A14498">
        <v>81.260471999999993</v>
      </c>
      <c r="B14498">
        <v>193.314967747639</v>
      </c>
    </row>
    <row r="14499" spans="1:2" x14ac:dyDescent="0.25">
      <c r="A14499">
        <v>81.222049999999996</v>
      </c>
      <c r="B14499">
        <v>192.53005415563899</v>
      </c>
    </row>
    <row r="14500" spans="1:2" x14ac:dyDescent="0.25">
      <c r="A14500">
        <v>81.222049999999996</v>
      </c>
      <c r="B14500">
        <v>193.155373871639</v>
      </c>
    </row>
    <row r="14501" spans="1:2" x14ac:dyDescent="0.25">
      <c r="A14501">
        <v>81.222049999999996</v>
      </c>
      <c r="B14501">
        <v>192.84335542763901</v>
      </c>
    </row>
    <row r="14502" spans="1:2" x14ac:dyDescent="0.25">
      <c r="A14502">
        <v>81.222049999999996</v>
      </c>
      <c r="B14502">
        <v>192.623206109639</v>
      </c>
    </row>
    <row r="14503" spans="1:2" x14ac:dyDescent="0.25">
      <c r="A14503">
        <v>81.222049999999996</v>
      </c>
      <c r="B14503">
        <v>192.93431905963899</v>
      </c>
    </row>
    <row r="14504" spans="1:2" x14ac:dyDescent="0.25">
      <c r="A14504">
        <v>81.222049999999996</v>
      </c>
      <c r="B14504">
        <v>193.11269929763901</v>
      </c>
    </row>
    <row r="14505" spans="1:2" x14ac:dyDescent="0.25">
      <c r="A14505">
        <v>81.222049999999996</v>
      </c>
      <c r="B14505">
        <v>193.484213187639</v>
      </c>
    </row>
    <row r="14506" spans="1:2" x14ac:dyDescent="0.25">
      <c r="A14506">
        <v>81.222049999999996</v>
      </c>
      <c r="B14506">
        <v>193.43119160563899</v>
      </c>
    </row>
    <row r="14507" spans="1:2" x14ac:dyDescent="0.25">
      <c r="A14507">
        <v>81.222049999999996</v>
      </c>
      <c r="B14507">
        <v>193.762400905639</v>
      </c>
    </row>
    <row r="14508" spans="1:2" x14ac:dyDescent="0.25">
      <c r="A14508">
        <v>81.222049999999996</v>
      </c>
      <c r="B14508">
        <v>193.48913067563899</v>
      </c>
    </row>
    <row r="14509" spans="1:2" x14ac:dyDescent="0.25">
      <c r="A14509">
        <v>81.222049999999996</v>
      </c>
      <c r="B14509">
        <v>193.90833549963901</v>
      </c>
    </row>
    <row r="14510" spans="1:2" x14ac:dyDescent="0.25">
      <c r="A14510">
        <v>81.222049999999996</v>
      </c>
      <c r="B14510">
        <v>193.702474091639</v>
      </c>
    </row>
    <row r="14511" spans="1:2" x14ac:dyDescent="0.25">
      <c r="A14511">
        <v>81.222049999999996</v>
      </c>
      <c r="B14511">
        <v>192.87247883563899</v>
      </c>
    </row>
    <row r="14512" spans="1:2" x14ac:dyDescent="0.25">
      <c r="A14512">
        <v>81.222049999999996</v>
      </c>
      <c r="B14512">
        <v>192.861668181639</v>
      </c>
    </row>
    <row r="14513" spans="1:2" x14ac:dyDescent="0.25">
      <c r="A14513">
        <v>81.222049999999996</v>
      </c>
      <c r="B14513">
        <v>192.83647143363899</v>
      </c>
    </row>
    <row r="14514" spans="1:2" x14ac:dyDescent="0.25">
      <c r="A14514">
        <v>81.222049999999996</v>
      </c>
      <c r="B14514">
        <v>193.266904663639</v>
      </c>
    </row>
    <row r="14515" spans="1:2" x14ac:dyDescent="0.25">
      <c r="A14515">
        <v>81.222049999999996</v>
      </c>
      <c r="B14515">
        <v>193.39317710763899</v>
      </c>
    </row>
    <row r="14516" spans="1:2" x14ac:dyDescent="0.25">
      <c r="A14516">
        <v>81.222049999999996</v>
      </c>
      <c r="B14516">
        <v>193.338847969639</v>
      </c>
    </row>
    <row r="14517" spans="1:2" x14ac:dyDescent="0.25">
      <c r="A14517">
        <v>81.222049999999996</v>
      </c>
      <c r="B14517">
        <v>193.07266745963901</v>
      </c>
    </row>
    <row r="14518" spans="1:2" x14ac:dyDescent="0.25">
      <c r="A14518">
        <v>81.222049999999996</v>
      </c>
      <c r="B14518">
        <v>192.78623827163901</v>
      </c>
    </row>
    <row r="14519" spans="1:2" x14ac:dyDescent="0.25">
      <c r="A14519">
        <v>81.222049999999996</v>
      </c>
      <c r="B14519">
        <v>192.733267983639</v>
      </c>
    </row>
    <row r="14520" spans="1:2" x14ac:dyDescent="0.25">
      <c r="A14520">
        <v>81.222049999999996</v>
      </c>
      <c r="B14520">
        <v>192.484861427639</v>
      </c>
    </row>
    <row r="14521" spans="1:2" x14ac:dyDescent="0.25">
      <c r="A14521">
        <v>81.222049999999996</v>
      </c>
      <c r="B14521">
        <v>192.406851343639</v>
      </c>
    </row>
    <row r="14522" spans="1:2" x14ac:dyDescent="0.25">
      <c r="A14522">
        <v>81.222049999999996</v>
      </c>
      <c r="B14522">
        <v>191.84842870763899</v>
      </c>
    </row>
    <row r="14523" spans="1:2" x14ac:dyDescent="0.25">
      <c r="A14523">
        <v>81.222049999999996</v>
      </c>
      <c r="B14523">
        <v>191.90366210363899</v>
      </c>
    </row>
    <row r="14524" spans="1:2" x14ac:dyDescent="0.25">
      <c r="A14524">
        <v>81.222049999999996</v>
      </c>
      <c r="B14524">
        <v>192.49045055963899</v>
      </c>
    </row>
    <row r="14525" spans="1:2" x14ac:dyDescent="0.25">
      <c r="A14525">
        <v>81.222049999999996</v>
      </c>
      <c r="B14525">
        <v>192.31988966563901</v>
      </c>
    </row>
    <row r="14526" spans="1:2" x14ac:dyDescent="0.25">
      <c r="A14526">
        <v>81.2209</v>
      </c>
      <c r="B14526">
        <v>192.87183800763901</v>
      </c>
    </row>
    <row r="14527" spans="1:2" x14ac:dyDescent="0.25">
      <c r="A14527">
        <v>81.2209</v>
      </c>
      <c r="B14527">
        <v>193.15241898163899</v>
      </c>
    </row>
    <row r="14528" spans="1:2" x14ac:dyDescent="0.25">
      <c r="A14528">
        <v>81.2209</v>
      </c>
      <c r="B14528">
        <v>192.792044399639</v>
      </c>
    </row>
    <row r="14529" spans="1:2" x14ac:dyDescent="0.25">
      <c r="A14529">
        <v>81.2209</v>
      </c>
      <c r="B14529">
        <v>193.00848748363899</v>
      </c>
    </row>
    <row r="14530" spans="1:2" x14ac:dyDescent="0.25">
      <c r="A14530">
        <v>81.2209</v>
      </c>
      <c r="B14530">
        <v>192.531300741639</v>
      </c>
    </row>
    <row r="14531" spans="1:2" x14ac:dyDescent="0.25">
      <c r="A14531">
        <v>81.2209</v>
      </c>
      <c r="B14531">
        <v>192.60578823763899</v>
      </c>
    </row>
    <row r="14532" spans="1:2" x14ac:dyDescent="0.25">
      <c r="A14532">
        <v>81.2209</v>
      </c>
      <c r="B14532">
        <v>192.94427630163901</v>
      </c>
    </row>
    <row r="14533" spans="1:2" x14ac:dyDescent="0.25">
      <c r="A14533">
        <v>81.2209</v>
      </c>
      <c r="B14533">
        <v>192.478538889639</v>
      </c>
    </row>
    <row r="14534" spans="1:2" x14ac:dyDescent="0.25">
      <c r="A14534">
        <v>81.2209</v>
      </c>
      <c r="B14534">
        <v>192.92531869163901</v>
      </c>
    </row>
    <row r="14535" spans="1:2" x14ac:dyDescent="0.25">
      <c r="A14535">
        <v>81.2209</v>
      </c>
      <c r="B14535">
        <v>193.19750695363899</v>
      </c>
    </row>
    <row r="14536" spans="1:2" x14ac:dyDescent="0.25">
      <c r="A14536">
        <v>81.2209</v>
      </c>
      <c r="B14536">
        <v>192.98971872363899</v>
      </c>
    </row>
    <row r="14537" spans="1:2" x14ac:dyDescent="0.25">
      <c r="A14537">
        <v>81.2209</v>
      </c>
      <c r="B14537">
        <v>192.970760647639</v>
      </c>
    </row>
    <row r="14538" spans="1:2" x14ac:dyDescent="0.25">
      <c r="A14538">
        <v>81.2209</v>
      </c>
      <c r="B14538">
        <v>193.48625261563899</v>
      </c>
    </row>
    <row r="14539" spans="1:2" x14ac:dyDescent="0.25">
      <c r="A14539">
        <v>81.2209</v>
      </c>
      <c r="B14539">
        <v>192.777873293639</v>
      </c>
    </row>
    <row r="14540" spans="1:2" x14ac:dyDescent="0.25">
      <c r="A14540">
        <v>81.2209</v>
      </c>
      <c r="B14540">
        <v>193.300773271639</v>
      </c>
    </row>
    <row r="14541" spans="1:2" x14ac:dyDescent="0.25">
      <c r="A14541">
        <v>81.2209</v>
      </c>
      <c r="B14541">
        <v>193.009071367639</v>
      </c>
    </row>
    <row r="14542" spans="1:2" x14ac:dyDescent="0.25">
      <c r="A14542">
        <v>80.862039999999993</v>
      </c>
      <c r="B14542">
        <v>193.45562627363901</v>
      </c>
    </row>
    <row r="14543" spans="1:2" x14ac:dyDescent="0.25">
      <c r="A14543">
        <v>80.862039999999993</v>
      </c>
      <c r="B14543">
        <v>193.71694550999999</v>
      </c>
    </row>
    <row r="14544" spans="1:2" x14ac:dyDescent="0.25">
      <c r="A14544">
        <v>80.833083999999999</v>
      </c>
      <c r="B14544">
        <v>193.41443948599999</v>
      </c>
    </row>
    <row r="14545" spans="1:2" x14ac:dyDescent="0.25">
      <c r="A14545">
        <v>80.833083999999999</v>
      </c>
      <c r="B14545">
        <v>192.95416840199999</v>
      </c>
    </row>
    <row r="14546" spans="1:2" x14ac:dyDescent="0.25">
      <c r="A14546">
        <v>80.833083999999999</v>
      </c>
      <c r="B14546">
        <v>192.473620434</v>
      </c>
    </row>
    <row r="14547" spans="1:2" x14ac:dyDescent="0.25">
      <c r="A14547">
        <v>80.833083999999999</v>
      </c>
      <c r="B14547">
        <v>191.96677423599999</v>
      </c>
    </row>
    <row r="14548" spans="1:2" x14ac:dyDescent="0.25">
      <c r="A14548">
        <v>80.833083999999999</v>
      </c>
      <c r="B14548">
        <v>192.285032986</v>
      </c>
    </row>
    <row r="14549" spans="1:2" x14ac:dyDescent="0.25">
      <c r="A14549">
        <v>80.833083999999999</v>
      </c>
      <c r="B14549">
        <v>192.58044398199999</v>
      </c>
    </row>
    <row r="14550" spans="1:2" x14ac:dyDescent="0.25">
      <c r="A14550">
        <v>80.833083999999999</v>
      </c>
      <c r="B14550">
        <v>193.04620928200001</v>
      </c>
    </row>
    <row r="14551" spans="1:2" x14ac:dyDescent="0.25">
      <c r="A14551">
        <v>80.833083999999999</v>
      </c>
      <c r="B14551">
        <v>193.70254523400001</v>
      </c>
    </row>
    <row r="14552" spans="1:2" x14ac:dyDescent="0.25">
      <c r="A14552">
        <v>80.833083999999999</v>
      </c>
      <c r="B14552">
        <v>192.83239089400001</v>
      </c>
    </row>
    <row r="14553" spans="1:2" x14ac:dyDescent="0.25">
      <c r="A14553">
        <v>80.833083999999999</v>
      </c>
      <c r="B14553">
        <v>192.934706374</v>
      </c>
    </row>
    <row r="14554" spans="1:2" x14ac:dyDescent="0.25">
      <c r="A14554">
        <v>80.833083999999999</v>
      </c>
      <c r="B14554">
        <v>192.659789996</v>
      </c>
    </row>
    <row r="14555" spans="1:2" x14ac:dyDescent="0.25">
      <c r="A14555">
        <v>80.833083999999999</v>
      </c>
      <c r="B14555">
        <v>193.11965822400001</v>
      </c>
    </row>
    <row r="14556" spans="1:2" x14ac:dyDescent="0.25">
      <c r="A14556">
        <v>80.833083999999999</v>
      </c>
      <c r="B14556">
        <v>193.37143940000001</v>
      </c>
    </row>
    <row r="14557" spans="1:2" x14ac:dyDescent="0.25">
      <c r="A14557">
        <v>80.833083999999999</v>
      </c>
      <c r="B14557">
        <v>193.43879688199999</v>
      </c>
    </row>
    <row r="14558" spans="1:2" x14ac:dyDescent="0.25">
      <c r="A14558">
        <v>80.833083999999999</v>
      </c>
      <c r="B14558">
        <v>193.34940661600001</v>
      </c>
    </row>
    <row r="14559" spans="1:2" x14ac:dyDescent="0.25">
      <c r="A14559">
        <v>80.833083999999999</v>
      </c>
      <c r="B14559">
        <v>193.59341891</v>
      </c>
    </row>
    <row r="14560" spans="1:2" x14ac:dyDescent="0.25">
      <c r="A14560">
        <v>80.833083999999999</v>
      </c>
      <c r="B14560">
        <v>193.143157186</v>
      </c>
    </row>
    <row r="14561" spans="1:2" x14ac:dyDescent="0.25">
      <c r="A14561">
        <v>80.833083999999999</v>
      </c>
      <c r="B14561">
        <v>193.55239073999999</v>
      </c>
    </row>
    <row r="14562" spans="1:2" x14ac:dyDescent="0.25">
      <c r="A14562">
        <v>80.833083999999999</v>
      </c>
      <c r="B14562">
        <v>193.609314302</v>
      </c>
    </row>
    <row r="14563" spans="1:2" x14ac:dyDescent="0.25">
      <c r="A14563">
        <v>80.833083999999999</v>
      </c>
      <c r="B14563">
        <v>194.316110834</v>
      </c>
    </row>
    <row r="14564" spans="1:2" x14ac:dyDescent="0.25">
      <c r="A14564">
        <v>80.121358000000001</v>
      </c>
      <c r="B14564">
        <v>193.788725064</v>
      </c>
    </row>
    <row r="14565" spans="1:2" x14ac:dyDescent="0.25">
      <c r="A14565">
        <v>80.121358000000001</v>
      </c>
      <c r="B14565">
        <v>193.654538702</v>
      </c>
    </row>
    <row r="14566" spans="1:2" x14ac:dyDescent="0.25">
      <c r="A14566">
        <v>80.121358000000001</v>
      </c>
      <c r="B14566">
        <v>192.61799709600001</v>
      </c>
    </row>
    <row r="14567" spans="1:2" x14ac:dyDescent="0.25">
      <c r="A14567">
        <v>80.121358000000001</v>
      </c>
      <c r="B14567">
        <v>192.99735213</v>
      </c>
    </row>
    <row r="14568" spans="1:2" x14ac:dyDescent="0.25">
      <c r="A14568">
        <v>80.121358000000001</v>
      </c>
      <c r="B14568">
        <v>192.83310098199999</v>
      </c>
    </row>
    <row r="14569" spans="1:2" x14ac:dyDescent="0.25">
      <c r="A14569">
        <v>80.121358000000001</v>
      </c>
      <c r="B14569">
        <v>192.915422828</v>
      </c>
    </row>
    <row r="14570" spans="1:2" x14ac:dyDescent="0.25">
      <c r="A14570">
        <v>80.121358000000001</v>
      </c>
      <c r="B14570">
        <v>193.20879300000001</v>
      </c>
    </row>
    <row r="14571" spans="1:2" x14ac:dyDescent="0.25">
      <c r="A14571">
        <v>80.121358000000001</v>
      </c>
      <c r="B14571">
        <v>193.04883531799999</v>
      </c>
    </row>
    <row r="14572" spans="1:2" x14ac:dyDescent="0.25">
      <c r="A14572">
        <v>80.121358000000001</v>
      </c>
      <c r="B14572">
        <v>193.16823941600001</v>
      </c>
    </row>
    <row r="14573" spans="1:2" x14ac:dyDescent="0.25">
      <c r="A14573">
        <v>80.121358000000001</v>
      </c>
      <c r="B14573">
        <v>193.004819126</v>
      </c>
    </row>
    <row r="14574" spans="1:2" x14ac:dyDescent="0.25">
      <c r="A14574">
        <v>80.121358000000001</v>
      </c>
      <c r="B14574">
        <v>193.05938699000001</v>
      </c>
    </row>
    <row r="14575" spans="1:2" x14ac:dyDescent="0.25">
      <c r="A14575">
        <v>80.121358000000001</v>
      </c>
      <c r="B14575">
        <v>192.86943134399999</v>
      </c>
    </row>
    <row r="14576" spans="1:2" x14ac:dyDescent="0.25">
      <c r="A14576">
        <v>80.121358000000001</v>
      </c>
      <c r="B14576">
        <v>192.991262062</v>
      </c>
    </row>
    <row r="14577" spans="1:2" x14ac:dyDescent="0.25">
      <c r="A14577">
        <v>80.121358000000001</v>
      </c>
      <c r="B14577">
        <v>192.60802936799999</v>
      </c>
    </row>
    <row r="14578" spans="1:2" x14ac:dyDescent="0.25">
      <c r="A14578">
        <v>80.121358000000001</v>
      </c>
      <c r="B14578">
        <v>192.17484496599999</v>
      </c>
    </row>
    <row r="14579" spans="1:2" x14ac:dyDescent="0.25">
      <c r="A14579">
        <v>80.121358000000001</v>
      </c>
      <c r="B14579">
        <v>192.46172077200001</v>
      </c>
    </row>
    <row r="14580" spans="1:2" x14ac:dyDescent="0.25">
      <c r="A14580">
        <v>80.121358000000001</v>
      </c>
      <c r="B14580">
        <v>192.908363786</v>
      </c>
    </row>
    <row r="14581" spans="1:2" x14ac:dyDescent="0.25">
      <c r="A14581">
        <v>80.121358000000001</v>
      </c>
      <c r="B14581">
        <v>192.82803268000001</v>
      </c>
    </row>
    <row r="14582" spans="1:2" x14ac:dyDescent="0.25">
      <c r="A14582">
        <v>80.121358000000001</v>
      </c>
      <c r="B14582">
        <v>193.24511403599999</v>
      </c>
    </row>
    <row r="14583" spans="1:2" x14ac:dyDescent="0.25">
      <c r="A14583">
        <v>80.121358000000001</v>
      </c>
      <c r="B14583">
        <v>192.79469805400001</v>
      </c>
    </row>
    <row r="14584" spans="1:2" x14ac:dyDescent="0.25">
      <c r="A14584">
        <v>80.121358000000001</v>
      </c>
      <c r="B14584">
        <v>192.61597452199999</v>
      </c>
    </row>
    <row r="14585" spans="1:2" x14ac:dyDescent="0.25">
      <c r="A14585">
        <v>80.121358000000001</v>
      </c>
      <c r="B14585">
        <v>193.079313324</v>
      </c>
    </row>
    <row r="14586" spans="1:2" x14ac:dyDescent="0.25">
      <c r="A14586">
        <v>80.023330000000001</v>
      </c>
      <c r="B14586">
        <v>192.31657408199999</v>
      </c>
    </row>
    <row r="14587" spans="1:2" x14ac:dyDescent="0.25">
      <c r="A14587">
        <v>80.023330000000001</v>
      </c>
      <c r="B14587">
        <v>191.93902889399999</v>
      </c>
    </row>
    <row r="14588" spans="1:2" x14ac:dyDescent="0.25">
      <c r="A14588">
        <v>80.023330000000001</v>
      </c>
      <c r="B14588">
        <v>192.07061131</v>
      </c>
    </row>
    <row r="14589" spans="1:2" x14ac:dyDescent="0.25">
      <c r="A14589">
        <v>80.023330000000001</v>
      </c>
      <c r="B14589">
        <v>192.144027626</v>
      </c>
    </row>
    <row r="14590" spans="1:2" x14ac:dyDescent="0.25">
      <c r="A14590">
        <v>80.023330000000001</v>
      </c>
      <c r="B14590">
        <v>192.43060163800001</v>
      </c>
    </row>
    <row r="14591" spans="1:2" x14ac:dyDescent="0.25">
      <c r="A14591">
        <v>80.023330000000001</v>
      </c>
      <c r="B14591">
        <v>192.184443262</v>
      </c>
    </row>
    <row r="14592" spans="1:2" x14ac:dyDescent="0.25">
      <c r="A14592">
        <v>80.023330000000001</v>
      </c>
      <c r="B14592">
        <v>191.97503610800001</v>
      </c>
    </row>
    <row r="14593" spans="1:2" x14ac:dyDescent="0.25">
      <c r="A14593">
        <v>80.023330000000001</v>
      </c>
      <c r="B14593">
        <v>192.29349446000001</v>
      </c>
    </row>
    <row r="14594" spans="1:2" x14ac:dyDescent="0.25">
      <c r="A14594">
        <v>80.023330000000001</v>
      </c>
      <c r="B14594">
        <v>192.61885533</v>
      </c>
    </row>
    <row r="14595" spans="1:2" x14ac:dyDescent="0.25">
      <c r="A14595">
        <v>80.023330000000001</v>
      </c>
      <c r="B14595">
        <v>192.36181926200001</v>
      </c>
    </row>
    <row r="14596" spans="1:2" x14ac:dyDescent="0.25">
      <c r="A14596">
        <v>80.023330000000001</v>
      </c>
      <c r="B14596">
        <v>192.08387226400001</v>
      </c>
    </row>
    <row r="14597" spans="1:2" x14ac:dyDescent="0.25">
      <c r="A14597">
        <v>80.023330000000001</v>
      </c>
      <c r="B14597">
        <v>192.00922755400001</v>
      </c>
    </row>
    <row r="14598" spans="1:2" x14ac:dyDescent="0.25">
      <c r="A14598">
        <v>80.023330000000001</v>
      </c>
      <c r="B14598">
        <v>192.523314868</v>
      </c>
    </row>
    <row r="14599" spans="1:2" x14ac:dyDescent="0.25">
      <c r="A14599">
        <v>80.023330000000001</v>
      </c>
      <c r="B14599">
        <v>193.11671991399999</v>
      </c>
    </row>
    <row r="14600" spans="1:2" x14ac:dyDescent="0.25">
      <c r="A14600">
        <v>80.023330000000001</v>
      </c>
      <c r="B14600">
        <v>192.61662912599999</v>
      </c>
    </row>
    <row r="14601" spans="1:2" x14ac:dyDescent="0.25">
      <c r="A14601">
        <v>80.023330000000001</v>
      </c>
      <c r="B14601">
        <v>192.911794716</v>
      </c>
    </row>
    <row r="14602" spans="1:2" x14ac:dyDescent="0.25">
      <c r="A14602">
        <v>80.023330000000001</v>
      </c>
      <c r="B14602">
        <v>193.07170439000001</v>
      </c>
    </row>
    <row r="14603" spans="1:2" x14ac:dyDescent="0.25">
      <c r="A14603">
        <v>80.023330000000001</v>
      </c>
      <c r="B14603">
        <v>193.03034069399999</v>
      </c>
    </row>
    <row r="14604" spans="1:2" x14ac:dyDescent="0.25">
      <c r="A14604">
        <v>80.023330000000001</v>
      </c>
      <c r="B14604">
        <v>193.48834425000001</v>
      </c>
    </row>
    <row r="14605" spans="1:2" x14ac:dyDescent="0.25">
      <c r="A14605">
        <v>80.023330000000001</v>
      </c>
      <c r="B14605">
        <v>194.06950388199999</v>
      </c>
    </row>
    <row r="14606" spans="1:2" x14ac:dyDescent="0.25">
      <c r="A14606">
        <v>80.023330000000001</v>
      </c>
      <c r="B14606">
        <v>194.05848935399999</v>
      </c>
    </row>
    <row r="14607" spans="1:2" x14ac:dyDescent="0.25">
      <c r="A14607">
        <v>80.023330000000001</v>
      </c>
      <c r="B14607">
        <v>193.02828809799999</v>
      </c>
    </row>
    <row r="14608" spans="1:2" x14ac:dyDescent="0.25">
      <c r="A14608">
        <v>80.023330000000001</v>
      </c>
      <c r="B14608">
        <v>193.26934494</v>
      </c>
    </row>
    <row r="14609" spans="1:2" x14ac:dyDescent="0.25">
      <c r="A14609">
        <v>80.023330000000001</v>
      </c>
      <c r="B14609">
        <v>193.71741015000001</v>
      </c>
    </row>
    <row r="14610" spans="1:2" x14ac:dyDescent="0.25">
      <c r="A14610">
        <v>80.023330000000001</v>
      </c>
      <c r="B14610">
        <v>192.76775587</v>
      </c>
    </row>
    <row r="14611" spans="1:2" x14ac:dyDescent="0.25">
      <c r="A14611">
        <v>80.023330000000001</v>
      </c>
      <c r="B14611">
        <v>192.616755764</v>
      </c>
    </row>
    <row r="14612" spans="1:2" x14ac:dyDescent="0.25">
      <c r="A14612">
        <v>80.023330000000001</v>
      </c>
      <c r="B14612">
        <v>192.824711028</v>
      </c>
    </row>
    <row r="14613" spans="1:2" x14ac:dyDescent="0.25">
      <c r="A14613">
        <v>80.023330000000001</v>
      </c>
      <c r="B14613">
        <v>193.39614384999999</v>
      </c>
    </row>
    <row r="14614" spans="1:2" x14ac:dyDescent="0.25">
      <c r="A14614">
        <v>80.017274</v>
      </c>
      <c r="B14614">
        <v>192.473762908</v>
      </c>
    </row>
    <row r="14615" spans="1:2" x14ac:dyDescent="0.25">
      <c r="A14615">
        <v>80.017274</v>
      </c>
      <c r="B14615">
        <v>192.61602904200001</v>
      </c>
    </row>
    <row r="14616" spans="1:2" x14ac:dyDescent="0.25">
      <c r="A14616">
        <v>79.471001999999999</v>
      </c>
      <c r="B14616">
        <v>192.76073911399999</v>
      </c>
    </row>
    <row r="14617" spans="1:2" x14ac:dyDescent="0.25">
      <c r="A14617">
        <v>79.471001999999999</v>
      </c>
      <c r="B14617">
        <v>192.91855322200001</v>
      </c>
    </row>
    <row r="14618" spans="1:2" x14ac:dyDescent="0.25">
      <c r="A14618">
        <v>79.450661999999994</v>
      </c>
      <c r="B14618">
        <v>192.76400972600001</v>
      </c>
    </row>
    <row r="14619" spans="1:2" x14ac:dyDescent="0.25">
      <c r="A14619">
        <v>79.450661999999994</v>
      </c>
      <c r="B14619">
        <v>193.126996034</v>
      </c>
    </row>
    <row r="14620" spans="1:2" x14ac:dyDescent="0.25">
      <c r="A14620">
        <v>79.450661999999994</v>
      </c>
      <c r="B14620">
        <v>192.779726966</v>
      </c>
    </row>
    <row r="14621" spans="1:2" x14ac:dyDescent="0.25">
      <c r="A14621">
        <v>79.450661999999994</v>
      </c>
      <c r="B14621">
        <v>193.11670742800001</v>
      </c>
    </row>
    <row r="14622" spans="1:2" x14ac:dyDescent="0.25">
      <c r="A14622">
        <v>79.450661999999994</v>
      </c>
      <c r="B14622">
        <v>192.77394869599999</v>
      </c>
    </row>
    <row r="14623" spans="1:2" x14ac:dyDescent="0.25">
      <c r="A14623">
        <v>79.450661999999994</v>
      </c>
      <c r="B14623">
        <v>192.95614136200001</v>
      </c>
    </row>
    <row r="14624" spans="1:2" x14ac:dyDescent="0.25">
      <c r="A14624">
        <v>79.450661999999994</v>
      </c>
      <c r="B14624">
        <v>193.057972468</v>
      </c>
    </row>
    <row r="14625" spans="1:2" x14ac:dyDescent="0.25">
      <c r="A14625">
        <v>79.450661999999994</v>
      </c>
      <c r="B14625">
        <v>192.33376656600001</v>
      </c>
    </row>
    <row r="14626" spans="1:2" x14ac:dyDescent="0.25">
      <c r="A14626">
        <v>79.450661999999994</v>
      </c>
      <c r="B14626">
        <v>192.98450115200001</v>
      </c>
    </row>
    <row r="14627" spans="1:2" x14ac:dyDescent="0.25">
      <c r="A14627">
        <v>79.450661999999994</v>
      </c>
      <c r="B14627">
        <v>192.57925978599999</v>
      </c>
    </row>
    <row r="14628" spans="1:2" x14ac:dyDescent="0.25">
      <c r="A14628">
        <v>79.450661999999994</v>
      </c>
      <c r="B14628">
        <v>192.86715445799999</v>
      </c>
    </row>
    <row r="14629" spans="1:2" x14ac:dyDescent="0.25">
      <c r="A14629">
        <v>79.450661999999994</v>
      </c>
      <c r="B14629">
        <v>192.88595375</v>
      </c>
    </row>
    <row r="14630" spans="1:2" x14ac:dyDescent="0.25">
      <c r="A14630">
        <v>79.450661999999994</v>
      </c>
      <c r="B14630">
        <v>192.90617621999999</v>
      </c>
    </row>
    <row r="14631" spans="1:2" x14ac:dyDescent="0.25">
      <c r="A14631">
        <v>79.284261999999998</v>
      </c>
      <c r="B14631">
        <v>192.96227573199999</v>
      </c>
    </row>
    <row r="14632" spans="1:2" x14ac:dyDescent="0.25">
      <c r="A14632">
        <v>79.284261999999998</v>
      </c>
      <c r="B14632">
        <v>192.66299957999999</v>
      </c>
    </row>
    <row r="14633" spans="1:2" x14ac:dyDescent="0.25">
      <c r="A14633">
        <v>79.284261999999998</v>
      </c>
      <c r="B14633">
        <v>192.377685722</v>
      </c>
    </row>
    <row r="14634" spans="1:2" x14ac:dyDescent="0.25">
      <c r="A14634">
        <v>79.284261999999998</v>
      </c>
      <c r="B14634">
        <v>193.19493483400001</v>
      </c>
    </row>
    <row r="14635" spans="1:2" x14ac:dyDescent="0.25">
      <c r="A14635">
        <v>79.284261999999998</v>
      </c>
      <c r="B14635">
        <v>193.16790550799999</v>
      </c>
    </row>
    <row r="14636" spans="1:2" x14ac:dyDescent="0.25">
      <c r="A14636">
        <v>79.284261999999998</v>
      </c>
      <c r="B14636">
        <v>193.04519802600001</v>
      </c>
    </row>
    <row r="14637" spans="1:2" x14ac:dyDescent="0.25">
      <c r="A14637">
        <v>79.284261999999998</v>
      </c>
      <c r="B14637">
        <v>193.48248072999999</v>
      </c>
    </row>
    <row r="14638" spans="1:2" x14ac:dyDescent="0.25">
      <c r="A14638">
        <v>79.284261999999998</v>
      </c>
      <c r="B14638">
        <v>193.034052602</v>
      </c>
    </row>
    <row r="14639" spans="1:2" x14ac:dyDescent="0.25">
      <c r="A14639">
        <v>79.284261999999998</v>
      </c>
      <c r="B14639">
        <v>192.55168920599999</v>
      </c>
    </row>
    <row r="14640" spans="1:2" x14ac:dyDescent="0.25">
      <c r="A14640">
        <v>79.284261999999998</v>
      </c>
      <c r="B14640">
        <v>192.455387742</v>
      </c>
    </row>
    <row r="14641" spans="1:2" x14ac:dyDescent="0.25">
      <c r="A14641">
        <v>79.284261999999998</v>
      </c>
      <c r="B14641">
        <v>193.120819646</v>
      </c>
    </row>
    <row r="14642" spans="1:2" x14ac:dyDescent="0.25">
      <c r="A14642">
        <v>79.284261999999998</v>
      </c>
      <c r="B14642">
        <v>192.939763564</v>
      </c>
    </row>
    <row r="14643" spans="1:2" x14ac:dyDescent="0.25">
      <c r="A14643">
        <v>79.284261999999998</v>
      </c>
      <c r="B14643">
        <v>193.14673315600001</v>
      </c>
    </row>
    <row r="14644" spans="1:2" x14ac:dyDescent="0.25">
      <c r="A14644">
        <v>79.284261999999998</v>
      </c>
      <c r="B14644">
        <v>193.07493516599999</v>
      </c>
    </row>
    <row r="14645" spans="1:2" x14ac:dyDescent="0.25">
      <c r="A14645">
        <v>79.284261999999998</v>
      </c>
      <c r="B14645">
        <v>193.181185048</v>
      </c>
    </row>
    <row r="14646" spans="1:2" x14ac:dyDescent="0.25">
      <c r="A14646">
        <v>79.284261999999998</v>
      </c>
      <c r="B14646">
        <v>192.76005848200001</v>
      </c>
    </row>
    <row r="14647" spans="1:2" x14ac:dyDescent="0.25">
      <c r="A14647">
        <v>79.284261999999998</v>
      </c>
      <c r="B14647">
        <v>192.536838988</v>
      </c>
    </row>
    <row r="14648" spans="1:2" x14ac:dyDescent="0.25">
      <c r="A14648">
        <v>79.284261999999998</v>
      </c>
      <c r="B14648">
        <v>192.718345758</v>
      </c>
    </row>
    <row r="14649" spans="1:2" x14ac:dyDescent="0.25">
      <c r="A14649">
        <v>79.284261999999998</v>
      </c>
      <c r="B14649">
        <v>193.12053786600001</v>
      </c>
    </row>
    <row r="14650" spans="1:2" x14ac:dyDescent="0.25">
      <c r="A14650">
        <v>79.284261999999998</v>
      </c>
      <c r="B14650">
        <v>192.864475408</v>
      </c>
    </row>
    <row r="14651" spans="1:2" x14ac:dyDescent="0.25">
      <c r="A14651">
        <v>79.284261999999998</v>
      </c>
      <c r="B14651">
        <v>193.130210766</v>
      </c>
    </row>
    <row r="14652" spans="1:2" x14ac:dyDescent="0.25">
      <c r="A14652">
        <v>79.284261999999998</v>
      </c>
      <c r="B14652">
        <v>192.752794292</v>
      </c>
    </row>
    <row r="14653" spans="1:2" x14ac:dyDescent="0.25">
      <c r="A14653">
        <v>79.284261999999998</v>
      </c>
      <c r="B14653">
        <v>192.52889974000001</v>
      </c>
    </row>
    <row r="14654" spans="1:2" x14ac:dyDescent="0.25">
      <c r="A14654">
        <v>79.284261999999998</v>
      </c>
      <c r="B14654">
        <v>192.68870777000001</v>
      </c>
    </row>
    <row r="14655" spans="1:2" x14ac:dyDescent="0.25">
      <c r="A14655">
        <v>79.284261999999998</v>
      </c>
      <c r="B14655">
        <v>192.91307302199999</v>
      </c>
    </row>
    <row r="14656" spans="1:2" x14ac:dyDescent="0.25">
      <c r="A14656">
        <v>79.284261999999998</v>
      </c>
      <c r="B14656">
        <v>192.55058537400001</v>
      </c>
    </row>
    <row r="14657" spans="1:3" x14ac:dyDescent="0.25">
      <c r="A14657">
        <v>79.284261999999998</v>
      </c>
      <c r="B14657">
        <v>192.16102734200001</v>
      </c>
    </row>
    <row r="14658" spans="1:3" x14ac:dyDescent="0.25">
      <c r="A14658">
        <v>79.284261999999998</v>
      </c>
      <c r="B14658">
        <v>192.71984733400001</v>
      </c>
    </row>
    <row r="14660" spans="1:3" x14ac:dyDescent="0.25">
      <c r="C14660" t="s">
        <v>82</v>
      </c>
    </row>
    <row r="14661" spans="1:3" x14ac:dyDescent="0.25">
      <c r="C14661" t="s">
        <v>1</v>
      </c>
    </row>
    <row r="14662" spans="1:3" x14ac:dyDescent="0.25">
      <c r="C14662" t="s">
        <v>2</v>
      </c>
    </row>
    <row r="14663" spans="1:3" x14ac:dyDescent="0.25">
      <c r="C14663" t="s">
        <v>3</v>
      </c>
    </row>
    <row r="14664" spans="1:3" x14ac:dyDescent="0.25">
      <c r="C14664" t="s">
        <v>4</v>
      </c>
    </row>
    <row r="14665" spans="1:3" x14ac:dyDescent="0.25">
      <c r="C14665" t="s">
        <v>5</v>
      </c>
    </row>
    <row r="14666" spans="1:3" x14ac:dyDescent="0.25">
      <c r="C14666" t="s">
        <v>6</v>
      </c>
    </row>
    <row r="14667" spans="1:3" x14ac:dyDescent="0.25">
      <c r="C14667" t="s">
        <v>7</v>
      </c>
    </row>
    <row r="14668" spans="1:3" x14ac:dyDescent="0.25">
      <c r="C14668" t="s">
        <v>83</v>
      </c>
    </row>
    <row r="14669" spans="1:3" x14ac:dyDescent="0.25">
      <c r="C14669" t="s">
        <v>84</v>
      </c>
    </row>
    <row r="14671" spans="1:3" x14ac:dyDescent="0.25">
      <c r="A14671" t="s">
        <v>234</v>
      </c>
    </row>
    <row r="14672" spans="1:3" x14ac:dyDescent="0.25">
      <c r="A14672" t="s">
        <v>10</v>
      </c>
      <c r="B14672" t="s">
        <v>11</v>
      </c>
    </row>
    <row r="14673" spans="1:2" x14ac:dyDescent="0.25">
      <c r="A14673">
        <v>1375.5500196350199</v>
      </c>
      <c r="B14673">
        <v>1655.8548645415401</v>
      </c>
    </row>
    <row r="14674" spans="1:2" x14ac:dyDescent="0.25">
      <c r="A14674">
        <v>1327.2482891208101</v>
      </c>
      <c r="B14674">
        <v>1618.3059496378</v>
      </c>
    </row>
    <row r="14675" spans="1:2" x14ac:dyDescent="0.25">
      <c r="A14675">
        <v>1296.30613312081</v>
      </c>
      <c r="B14675">
        <v>1600.2546238182499</v>
      </c>
    </row>
    <row r="14676" spans="1:2" x14ac:dyDescent="0.25">
      <c r="A14676">
        <v>1286.192544</v>
      </c>
      <c r="B14676">
        <v>1583.6959245349699</v>
      </c>
    </row>
    <row r="14677" spans="1:2" x14ac:dyDescent="0.25">
      <c r="A14677">
        <v>1278.802238</v>
      </c>
      <c r="B14677">
        <v>1565.86030072985</v>
      </c>
    </row>
    <row r="14678" spans="1:2" x14ac:dyDescent="0.25">
      <c r="A14678">
        <v>1267.053588</v>
      </c>
      <c r="B14678">
        <v>1557.26760965229</v>
      </c>
    </row>
    <row r="14679" spans="1:2" x14ac:dyDescent="0.25">
      <c r="A14679">
        <v>1245.105896</v>
      </c>
      <c r="B14679">
        <v>1547.77235861646</v>
      </c>
    </row>
    <row r="14680" spans="1:2" x14ac:dyDescent="0.25">
      <c r="A14680">
        <v>1238.7272479999999</v>
      </c>
      <c r="B14680">
        <v>1538.3575301271101</v>
      </c>
    </row>
    <row r="14681" spans="1:2" x14ac:dyDescent="0.25">
      <c r="A14681">
        <v>1238.7272479999999</v>
      </c>
      <c r="B14681">
        <v>1534.7211555041799</v>
      </c>
    </row>
    <row r="14682" spans="1:2" x14ac:dyDescent="0.25">
      <c r="A14682">
        <v>1238.7272479999999</v>
      </c>
      <c r="B14682">
        <v>1534.0316100335101</v>
      </c>
    </row>
    <row r="14683" spans="1:2" x14ac:dyDescent="0.25">
      <c r="A14683">
        <v>1226.0971179999999</v>
      </c>
      <c r="B14683">
        <v>1528.04568828945</v>
      </c>
    </row>
    <row r="14684" spans="1:2" x14ac:dyDescent="0.25">
      <c r="A14684">
        <v>1226.0971179999999</v>
      </c>
      <c r="B14684">
        <v>1518.0889804521601</v>
      </c>
    </row>
    <row r="14685" spans="1:2" x14ac:dyDescent="0.25">
      <c r="A14685">
        <v>1218.6885299999999</v>
      </c>
      <c r="B14685">
        <v>1513.76037345706</v>
      </c>
    </row>
    <row r="14686" spans="1:2" x14ac:dyDescent="0.25">
      <c r="A14686">
        <v>1210.7822980000001</v>
      </c>
      <c r="B14686">
        <v>1503.06358825047</v>
      </c>
    </row>
    <row r="14687" spans="1:2" x14ac:dyDescent="0.25">
      <c r="A14687">
        <v>1192.956336</v>
      </c>
      <c r="B14687">
        <v>1502.41932911395</v>
      </c>
    </row>
    <row r="14688" spans="1:2" x14ac:dyDescent="0.25">
      <c r="A14688">
        <v>1192.956336</v>
      </c>
      <c r="B14688">
        <v>1495.6108944160001</v>
      </c>
    </row>
    <row r="14689" spans="1:2" x14ac:dyDescent="0.25">
      <c r="A14689">
        <v>1177.7475959999999</v>
      </c>
      <c r="B14689">
        <v>1479.0493078280001</v>
      </c>
    </row>
    <row r="14690" spans="1:2" x14ac:dyDescent="0.25">
      <c r="A14690">
        <v>1177.7475959999999</v>
      </c>
      <c r="B14690">
        <v>1474.272069698</v>
      </c>
    </row>
    <row r="14691" spans="1:2" x14ac:dyDescent="0.25">
      <c r="A14691">
        <v>1177.7475959999999</v>
      </c>
      <c r="B14691">
        <v>1465.0521808420001</v>
      </c>
    </row>
    <row r="14692" spans="1:2" x14ac:dyDescent="0.25">
      <c r="A14692">
        <v>1170.448678</v>
      </c>
      <c r="B14692">
        <v>1454.5263432480001</v>
      </c>
    </row>
    <row r="14693" spans="1:2" x14ac:dyDescent="0.25">
      <c r="A14693">
        <v>1140.6254300000001</v>
      </c>
      <c r="B14693">
        <v>1440.4029720680001</v>
      </c>
    </row>
    <row r="14694" spans="1:2" x14ac:dyDescent="0.25">
      <c r="A14694">
        <v>1136.071334</v>
      </c>
      <c r="B14694">
        <v>1434.08031319</v>
      </c>
    </row>
    <row r="14695" spans="1:2" x14ac:dyDescent="0.25">
      <c r="A14695">
        <v>1126.658044</v>
      </c>
      <c r="B14695">
        <v>1427.2932796600001</v>
      </c>
    </row>
    <row r="14696" spans="1:2" x14ac:dyDescent="0.25">
      <c r="A14696">
        <v>1126.658044</v>
      </c>
      <c r="B14696">
        <v>1416.718111568</v>
      </c>
    </row>
    <row r="14697" spans="1:2" x14ac:dyDescent="0.25">
      <c r="A14697">
        <v>1116.551058</v>
      </c>
      <c r="B14697">
        <v>1397.634223992</v>
      </c>
    </row>
    <row r="14698" spans="1:2" x14ac:dyDescent="0.25">
      <c r="A14698">
        <v>1109.657976</v>
      </c>
      <c r="B14698">
        <v>1384.731442414</v>
      </c>
    </row>
    <row r="14699" spans="1:2" x14ac:dyDescent="0.25">
      <c r="A14699">
        <v>1103.5177759999999</v>
      </c>
      <c r="B14699">
        <v>1372.0740702180001</v>
      </c>
    </row>
    <row r="14700" spans="1:2" x14ac:dyDescent="0.25">
      <c r="A14700">
        <v>1081.1093980000001</v>
      </c>
      <c r="B14700">
        <v>1364.2376350479999</v>
      </c>
    </row>
    <row r="14701" spans="1:2" x14ac:dyDescent="0.25">
      <c r="A14701">
        <v>1073.552044</v>
      </c>
      <c r="B14701">
        <v>1349.6846535039999</v>
      </c>
    </row>
    <row r="14702" spans="1:2" x14ac:dyDescent="0.25">
      <c r="A14702">
        <v>1050.4431939999999</v>
      </c>
      <c r="B14702">
        <v>1340.815975408</v>
      </c>
    </row>
    <row r="14703" spans="1:2" x14ac:dyDescent="0.25">
      <c r="A14703">
        <v>1047.4036960000001</v>
      </c>
      <c r="B14703">
        <v>1328.8464011179999</v>
      </c>
    </row>
    <row r="14704" spans="1:2" x14ac:dyDescent="0.25">
      <c r="A14704">
        <v>1037.8882619999999</v>
      </c>
      <c r="B14704">
        <v>1318.529788418</v>
      </c>
    </row>
    <row r="14705" spans="1:2" x14ac:dyDescent="0.25">
      <c r="A14705">
        <v>997.65792599999997</v>
      </c>
      <c r="B14705">
        <v>1305.253182636</v>
      </c>
    </row>
    <row r="14706" spans="1:2" x14ac:dyDescent="0.25">
      <c r="A14706">
        <v>997.65792599999997</v>
      </c>
      <c r="B14706">
        <v>1293.11993392</v>
      </c>
    </row>
    <row r="14707" spans="1:2" x14ac:dyDescent="0.25">
      <c r="A14707">
        <v>997.65792599999997</v>
      </c>
      <c r="B14707">
        <v>1272.2354808780001</v>
      </c>
    </row>
    <row r="14708" spans="1:2" x14ac:dyDescent="0.25">
      <c r="A14708">
        <v>977.85339399999998</v>
      </c>
      <c r="B14708">
        <v>1253.8872404480001</v>
      </c>
    </row>
    <row r="14709" spans="1:2" x14ac:dyDescent="0.25">
      <c r="A14709">
        <v>974.52813400000002</v>
      </c>
      <c r="B14709">
        <v>1234.2841261860001</v>
      </c>
    </row>
    <row r="14710" spans="1:2" x14ac:dyDescent="0.25">
      <c r="A14710">
        <v>969.12140199999999</v>
      </c>
      <c r="B14710">
        <v>1217.0196471899999</v>
      </c>
    </row>
    <row r="14711" spans="1:2" x14ac:dyDescent="0.25">
      <c r="A14711">
        <v>960.10539800000004</v>
      </c>
      <c r="B14711">
        <v>1200.8744152920001</v>
      </c>
    </row>
    <row r="14712" spans="1:2" x14ac:dyDescent="0.25">
      <c r="A14712">
        <v>947.25863800000002</v>
      </c>
      <c r="B14712">
        <v>1189.8592054999999</v>
      </c>
    </row>
    <row r="14713" spans="1:2" x14ac:dyDescent="0.25">
      <c r="A14713">
        <v>937.57177200000001</v>
      </c>
      <c r="B14713">
        <v>1179.2727557220001</v>
      </c>
    </row>
    <row r="14714" spans="1:2" x14ac:dyDescent="0.25">
      <c r="A14714">
        <v>920.73521800000003</v>
      </c>
      <c r="B14714">
        <v>1165.39772419</v>
      </c>
    </row>
    <row r="14715" spans="1:2" x14ac:dyDescent="0.25">
      <c r="A14715">
        <v>896.12352599999997</v>
      </c>
      <c r="B14715">
        <v>1152.164839454</v>
      </c>
    </row>
    <row r="14716" spans="1:2" x14ac:dyDescent="0.25">
      <c r="A14716">
        <v>887.39871200000005</v>
      </c>
      <c r="B14716">
        <v>1134.2389936980001</v>
      </c>
    </row>
    <row r="14717" spans="1:2" x14ac:dyDescent="0.25">
      <c r="A14717">
        <v>874.81507199999999</v>
      </c>
      <c r="B14717">
        <v>1124.2592267560001</v>
      </c>
    </row>
    <row r="14718" spans="1:2" x14ac:dyDescent="0.25">
      <c r="A14718">
        <v>854.80674599999998</v>
      </c>
      <c r="B14718">
        <v>1107.9821078939999</v>
      </c>
    </row>
    <row r="14719" spans="1:2" x14ac:dyDescent="0.25">
      <c r="A14719">
        <v>842.27697799999999</v>
      </c>
      <c r="B14719">
        <v>1090.4867039379999</v>
      </c>
    </row>
    <row r="14720" spans="1:2" x14ac:dyDescent="0.25">
      <c r="A14720">
        <v>835.43586200000004</v>
      </c>
      <c r="B14720">
        <v>1074.7178296459999</v>
      </c>
    </row>
    <row r="14721" spans="1:2" x14ac:dyDescent="0.25">
      <c r="A14721">
        <v>831.80190800000003</v>
      </c>
      <c r="B14721">
        <v>1060.213324998</v>
      </c>
    </row>
    <row r="14722" spans="1:2" x14ac:dyDescent="0.25">
      <c r="A14722">
        <v>821.32754399999999</v>
      </c>
      <c r="B14722">
        <v>1048.14779004</v>
      </c>
    </row>
    <row r="14723" spans="1:2" x14ac:dyDescent="0.25">
      <c r="A14723">
        <v>815.45615599999996</v>
      </c>
      <c r="B14723">
        <v>1032.719953862</v>
      </c>
    </row>
    <row r="14724" spans="1:2" x14ac:dyDescent="0.25">
      <c r="A14724">
        <v>803.25292999999999</v>
      </c>
      <c r="B14724">
        <v>1015.178314408</v>
      </c>
    </row>
    <row r="14725" spans="1:2" x14ac:dyDescent="0.25">
      <c r="A14725">
        <v>794.69457599999998</v>
      </c>
      <c r="B14725">
        <v>996.76301898199995</v>
      </c>
    </row>
    <row r="14726" spans="1:2" x14ac:dyDescent="0.25">
      <c r="A14726">
        <v>774.93312000000003</v>
      </c>
      <c r="B14726">
        <v>975.42027457799998</v>
      </c>
    </row>
    <row r="14727" spans="1:2" x14ac:dyDescent="0.25">
      <c r="A14727">
        <v>764.02389000000005</v>
      </c>
      <c r="B14727">
        <v>952.708513638</v>
      </c>
    </row>
    <row r="14728" spans="1:2" x14ac:dyDescent="0.25">
      <c r="A14728">
        <v>752.12688800000001</v>
      </c>
      <c r="B14728">
        <v>931.77826458599998</v>
      </c>
    </row>
    <row r="14729" spans="1:2" x14ac:dyDescent="0.25">
      <c r="A14729">
        <v>735.84182599999997</v>
      </c>
      <c r="B14729">
        <v>910.95135130799997</v>
      </c>
    </row>
    <row r="14730" spans="1:2" x14ac:dyDescent="0.25">
      <c r="A14730">
        <v>725.24719200000004</v>
      </c>
      <c r="B14730">
        <v>893.91185722</v>
      </c>
    </row>
    <row r="14731" spans="1:2" x14ac:dyDescent="0.25">
      <c r="A14731">
        <v>718.10792600000002</v>
      </c>
      <c r="B14731">
        <v>881.99664735000101</v>
      </c>
    </row>
    <row r="14732" spans="1:2" x14ac:dyDescent="0.25">
      <c r="A14732">
        <v>707.928494</v>
      </c>
      <c r="B14732">
        <v>866.84907333800004</v>
      </c>
    </row>
    <row r="14733" spans="1:2" x14ac:dyDescent="0.25">
      <c r="A14733">
        <v>699.93827599999997</v>
      </c>
      <c r="B14733">
        <v>852.45244624999998</v>
      </c>
    </row>
    <row r="14734" spans="1:2" x14ac:dyDescent="0.25">
      <c r="A14734">
        <v>684.72681599999999</v>
      </c>
      <c r="B14734">
        <v>839.11002506800003</v>
      </c>
    </row>
    <row r="14735" spans="1:2" x14ac:dyDescent="0.25">
      <c r="A14735">
        <v>672.28986199999997</v>
      </c>
      <c r="B14735">
        <v>825.36510776600005</v>
      </c>
    </row>
    <row r="14736" spans="1:2" x14ac:dyDescent="0.25">
      <c r="A14736">
        <v>671.10119399999996</v>
      </c>
      <c r="B14736">
        <v>810.11868296800003</v>
      </c>
    </row>
    <row r="14737" spans="1:2" x14ac:dyDescent="0.25">
      <c r="A14737">
        <v>656.36428599999999</v>
      </c>
      <c r="B14737">
        <v>793.41507209600002</v>
      </c>
    </row>
    <row r="14738" spans="1:2" x14ac:dyDescent="0.25">
      <c r="A14738">
        <v>647.38156000000004</v>
      </c>
      <c r="B14738">
        <v>778.23867126200003</v>
      </c>
    </row>
    <row r="14739" spans="1:2" x14ac:dyDescent="0.25">
      <c r="A14739">
        <v>644.61941999999999</v>
      </c>
      <c r="B14739">
        <v>761.09267880599998</v>
      </c>
    </row>
    <row r="14740" spans="1:2" x14ac:dyDescent="0.25">
      <c r="A14740">
        <v>621.51052800000002</v>
      </c>
      <c r="B14740">
        <v>741.43070538999996</v>
      </c>
    </row>
    <row r="14741" spans="1:2" x14ac:dyDescent="0.25">
      <c r="A14741">
        <v>611.93456200000003</v>
      </c>
      <c r="B14741">
        <v>724.58381432800002</v>
      </c>
    </row>
    <row r="14742" spans="1:2" x14ac:dyDescent="0.25">
      <c r="A14742">
        <v>601.55002200000001</v>
      </c>
      <c r="B14742">
        <v>709.01603119000004</v>
      </c>
    </row>
    <row r="14743" spans="1:2" x14ac:dyDescent="0.25">
      <c r="A14743">
        <v>595.650038</v>
      </c>
      <c r="B14743">
        <v>693.54718034400003</v>
      </c>
    </row>
    <row r="14744" spans="1:2" x14ac:dyDescent="0.25">
      <c r="A14744">
        <v>590.80879000000004</v>
      </c>
      <c r="B14744">
        <v>681.00144516600005</v>
      </c>
    </row>
    <row r="14745" spans="1:2" x14ac:dyDescent="0.25">
      <c r="A14745">
        <v>584.11537999999996</v>
      </c>
      <c r="B14745">
        <v>668.35813323599996</v>
      </c>
    </row>
    <row r="14746" spans="1:2" x14ac:dyDescent="0.25">
      <c r="A14746">
        <v>581.15421200000003</v>
      </c>
      <c r="B14746">
        <v>658.73203924400002</v>
      </c>
    </row>
    <row r="14747" spans="1:2" x14ac:dyDescent="0.25">
      <c r="A14747">
        <v>568.40290000000005</v>
      </c>
      <c r="B14747">
        <v>648.27768258599997</v>
      </c>
    </row>
    <row r="14748" spans="1:2" x14ac:dyDescent="0.25">
      <c r="A14748">
        <v>562.96523200000001</v>
      </c>
      <c r="B14748">
        <v>641.81601760399997</v>
      </c>
    </row>
    <row r="14749" spans="1:2" x14ac:dyDescent="0.25">
      <c r="A14749">
        <v>561.65018999999995</v>
      </c>
      <c r="B14749">
        <v>633.84305166399997</v>
      </c>
    </row>
    <row r="14750" spans="1:2" x14ac:dyDescent="0.25">
      <c r="A14750">
        <v>560.90975400000002</v>
      </c>
      <c r="B14750">
        <v>628.78202616199997</v>
      </c>
    </row>
    <row r="14751" spans="1:2" x14ac:dyDescent="0.25">
      <c r="A14751">
        <v>557.28832</v>
      </c>
      <c r="B14751">
        <v>622.58987098199998</v>
      </c>
    </row>
    <row r="14752" spans="1:2" x14ac:dyDescent="0.25">
      <c r="A14752">
        <v>552.93591600000002</v>
      </c>
      <c r="B14752">
        <v>613.72212833000106</v>
      </c>
    </row>
    <row r="14753" spans="1:2" x14ac:dyDescent="0.25">
      <c r="A14753">
        <v>550.28345000000002</v>
      </c>
      <c r="B14753">
        <v>610.19732948600097</v>
      </c>
    </row>
    <row r="14754" spans="1:2" x14ac:dyDescent="0.25">
      <c r="A14754">
        <v>543.75609199999997</v>
      </c>
      <c r="B14754">
        <v>602.14655482199998</v>
      </c>
    </row>
    <row r="14755" spans="1:2" x14ac:dyDescent="0.25">
      <c r="A14755">
        <v>540.73182999999995</v>
      </c>
      <c r="B14755">
        <v>597.08322758999998</v>
      </c>
    </row>
    <row r="14756" spans="1:2" x14ac:dyDescent="0.25">
      <c r="A14756">
        <v>539.43253200000004</v>
      </c>
      <c r="B14756">
        <v>592.07406260600101</v>
      </c>
    </row>
    <row r="14757" spans="1:2" x14ac:dyDescent="0.25">
      <c r="A14757">
        <v>534.82615399999997</v>
      </c>
      <c r="B14757">
        <v>584.55965535600001</v>
      </c>
    </row>
    <row r="14758" spans="1:2" x14ac:dyDescent="0.25">
      <c r="A14758">
        <v>534.82615399999997</v>
      </c>
      <c r="B14758">
        <v>580.27391711600001</v>
      </c>
    </row>
    <row r="14759" spans="1:2" x14ac:dyDescent="0.25">
      <c r="A14759">
        <v>534.82615399999997</v>
      </c>
      <c r="B14759">
        <v>575.15974563600003</v>
      </c>
    </row>
    <row r="14760" spans="1:2" x14ac:dyDescent="0.25">
      <c r="A14760">
        <v>533.48620800000003</v>
      </c>
      <c r="B14760">
        <v>572.07238454999901</v>
      </c>
    </row>
    <row r="14761" spans="1:2" x14ac:dyDescent="0.25">
      <c r="A14761">
        <v>533.48620800000003</v>
      </c>
      <c r="B14761">
        <v>567.60710891199994</v>
      </c>
    </row>
    <row r="14762" spans="1:2" x14ac:dyDescent="0.25">
      <c r="A14762">
        <v>532.74094600000001</v>
      </c>
      <c r="B14762">
        <v>564.98823228200001</v>
      </c>
    </row>
    <row r="14763" spans="1:2" x14ac:dyDescent="0.25">
      <c r="A14763">
        <v>527.85990800000002</v>
      </c>
      <c r="B14763">
        <v>562.50625452600002</v>
      </c>
    </row>
    <row r="14764" spans="1:2" x14ac:dyDescent="0.25">
      <c r="A14764">
        <v>527.85990800000002</v>
      </c>
      <c r="B14764">
        <v>562.092782618</v>
      </c>
    </row>
    <row r="14765" spans="1:2" x14ac:dyDescent="0.25">
      <c r="A14765">
        <v>527.73670000000004</v>
      </c>
      <c r="B14765">
        <v>559.85461861399995</v>
      </c>
    </row>
    <row r="14766" spans="1:2" x14ac:dyDescent="0.25">
      <c r="A14766">
        <v>526.98157400000002</v>
      </c>
      <c r="B14766">
        <v>557.24506147800003</v>
      </c>
    </row>
    <row r="14767" spans="1:2" x14ac:dyDescent="0.25">
      <c r="A14767">
        <v>526.86653000000001</v>
      </c>
      <c r="B14767">
        <v>554.35395706600002</v>
      </c>
    </row>
    <row r="14768" spans="1:2" x14ac:dyDescent="0.25">
      <c r="A14768">
        <v>518.90327000000002</v>
      </c>
      <c r="B14768">
        <v>551.10835189800002</v>
      </c>
    </row>
    <row r="14769" spans="1:2" x14ac:dyDescent="0.25">
      <c r="A14769">
        <v>518.73064999999997</v>
      </c>
      <c r="B14769">
        <v>550.105210900001</v>
      </c>
    </row>
    <row r="14770" spans="1:2" x14ac:dyDescent="0.25">
      <c r="A14770">
        <v>518.73064999999997</v>
      </c>
      <c r="B14770">
        <v>550.48705456600101</v>
      </c>
    </row>
    <row r="14771" spans="1:2" x14ac:dyDescent="0.25">
      <c r="A14771">
        <v>518.73064999999997</v>
      </c>
      <c r="B14771">
        <v>547.06998231599903</v>
      </c>
    </row>
    <row r="14772" spans="1:2" x14ac:dyDescent="0.25">
      <c r="A14772">
        <v>518.73064999999997</v>
      </c>
      <c r="B14772">
        <v>546.31068953199804</v>
      </c>
    </row>
    <row r="14773" spans="1:2" x14ac:dyDescent="0.25">
      <c r="A14773">
        <v>518.73064999999997</v>
      </c>
      <c r="B14773">
        <v>545.13690137999799</v>
      </c>
    </row>
    <row r="14774" spans="1:2" x14ac:dyDescent="0.25">
      <c r="A14774">
        <v>518.30526799999996</v>
      </c>
      <c r="B14774">
        <v>542.41856738399895</v>
      </c>
    </row>
    <row r="14775" spans="1:2" x14ac:dyDescent="0.25">
      <c r="A14775">
        <v>518.28003000000001</v>
      </c>
      <c r="B14775">
        <v>540.711141061999</v>
      </c>
    </row>
    <row r="14776" spans="1:2" x14ac:dyDescent="0.25">
      <c r="A14776">
        <v>516.22851600000001</v>
      </c>
      <c r="B14776">
        <v>538.92060452599901</v>
      </c>
    </row>
    <row r="14777" spans="1:2" x14ac:dyDescent="0.25">
      <c r="A14777">
        <v>509.88876599999998</v>
      </c>
      <c r="B14777">
        <v>535.02981423399899</v>
      </c>
    </row>
    <row r="14778" spans="1:2" x14ac:dyDescent="0.25">
      <c r="A14778">
        <v>509.88876599999998</v>
      </c>
      <c r="B14778">
        <v>529.46261637399903</v>
      </c>
    </row>
    <row r="14779" spans="1:2" x14ac:dyDescent="0.25">
      <c r="A14779">
        <v>509.88876599999998</v>
      </c>
      <c r="B14779">
        <v>529.21195421799905</v>
      </c>
    </row>
    <row r="14780" spans="1:2" x14ac:dyDescent="0.25">
      <c r="A14780">
        <v>509.88876599999998</v>
      </c>
      <c r="B14780">
        <v>524.43195902799903</v>
      </c>
    </row>
    <row r="14781" spans="1:2" x14ac:dyDescent="0.25">
      <c r="A14781">
        <v>509.88876599999998</v>
      </c>
      <c r="B14781">
        <v>522.84166241999901</v>
      </c>
    </row>
    <row r="14782" spans="1:2" x14ac:dyDescent="0.25">
      <c r="A14782">
        <v>508.92358999999999</v>
      </c>
      <c r="B14782">
        <v>520.29885290999903</v>
      </c>
    </row>
    <row r="14783" spans="1:2" x14ac:dyDescent="0.25">
      <c r="A14783">
        <v>508.92358999999999</v>
      </c>
      <c r="B14783">
        <v>518.78079357399895</v>
      </c>
    </row>
    <row r="14784" spans="1:2" x14ac:dyDescent="0.25">
      <c r="A14784">
        <v>506.76075400000002</v>
      </c>
      <c r="B14784">
        <v>517.85752830799902</v>
      </c>
    </row>
    <row r="14785" spans="1:2" x14ac:dyDescent="0.25">
      <c r="A14785">
        <v>506.76075400000002</v>
      </c>
      <c r="B14785">
        <v>515.74605256999905</v>
      </c>
    </row>
    <row r="14786" spans="1:2" x14ac:dyDescent="0.25">
      <c r="A14786">
        <v>506.14211999999998</v>
      </c>
      <c r="B14786">
        <v>514.14983468599905</v>
      </c>
    </row>
    <row r="14787" spans="1:2" x14ac:dyDescent="0.25">
      <c r="A14787">
        <v>504.69167599999997</v>
      </c>
      <c r="B14787">
        <v>512.72291593599903</v>
      </c>
    </row>
    <row r="14788" spans="1:2" x14ac:dyDescent="0.25">
      <c r="A14788">
        <v>504.69167599999997</v>
      </c>
      <c r="B14788">
        <v>511.33937818799899</v>
      </c>
    </row>
    <row r="14789" spans="1:2" x14ac:dyDescent="0.25">
      <c r="A14789">
        <v>504.69167599999997</v>
      </c>
      <c r="B14789">
        <v>508.873887875999</v>
      </c>
    </row>
    <row r="14790" spans="1:2" x14ac:dyDescent="0.25">
      <c r="A14790">
        <v>504.05869000000001</v>
      </c>
      <c r="B14790">
        <v>507.10164276199902</v>
      </c>
    </row>
    <row r="14791" spans="1:2" x14ac:dyDescent="0.25">
      <c r="A14791">
        <v>504.05869000000001</v>
      </c>
      <c r="B14791">
        <v>505.81802458399898</v>
      </c>
    </row>
    <row r="14792" spans="1:2" x14ac:dyDescent="0.25">
      <c r="A14792">
        <v>504.05869000000001</v>
      </c>
      <c r="B14792">
        <v>505.31112242999899</v>
      </c>
    </row>
    <row r="14793" spans="1:2" x14ac:dyDescent="0.25">
      <c r="A14793">
        <v>504.05869000000001</v>
      </c>
      <c r="B14793">
        <v>505.00131781599902</v>
      </c>
    </row>
    <row r="14794" spans="1:2" x14ac:dyDescent="0.25">
      <c r="A14794">
        <v>504.05869000000001</v>
      </c>
      <c r="B14794">
        <v>504.83005546199797</v>
      </c>
    </row>
    <row r="14795" spans="1:2" x14ac:dyDescent="0.25">
      <c r="A14795">
        <v>504.05869000000001</v>
      </c>
      <c r="B14795">
        <v>504.71940346199699</v>
      </c>
    </row>
    <row r="14796" spans="1:2" x14ac:dyDescent="0.25">
      <c r="A14796">
        <v>504.05869000000001</v>
      </c>
      <c r="B14796">
        <v>504.68263039199701</v>
      </c>
    </row>
    <row r="14797" spans="1:2" x14ac:dyDescent="0.25">
      <c r="A14797">
        <v>503.88561399999998</v>
      </c>
      <c r="B14797">
        <v>504.41102973799701</v>
      </c>
    </row>
    <row r="14798" spans="1:2" x14ac:dyDescent="0.25">
      <c r="A14798">
        <v>503.88561399999998</v>
      </c>
      <c r="B14798">
        <v>504.19930460599699</v>
      </c>
    </row>
    <row r="14799" spans="1:2" x14ac:dyDescent="0.25">
      <c r="A14799">
        <v>503.88561399999998</v>
      </c>
      <c r="B14799">
        <v>504.045747355998</v>
      </c>
    </row>
    <row r="14800" spans="1:2" x14ac:dyDescent="0.25">
      <c r="A14800">
        <v>503.88561399999998</v>
      </c>
      <c r="B14800">
        <v>503.92092150399702</v>
      </c>
    </row>
    <row r="14801" spans="1:3" x14ac:dyDescent="0.25">
      <c r="A14801">
        <v>503.88561399999998</v>
      </c>
      <c r="B14801">
        <v>503.90032545999702</v>
      </c>
    </row>
    <row r="14802" spans="1:3" x14ac:dyDescent="0.25">
      <c r="A14802">
        <v>503.88561399999998</v>
      </c>
      <c r="B14802">
        <v>503.88561399999702</v>
      </c>
    </row>
    <row r="14803" spans="1:3" x14ac:dyDescent="0.25">
      <c r="A14803">
        <v>503.88561399999998</v>
      </c>
      <c r="B14803">
        <v>503.88561399999702</v>
      </c>
    </row>
    <row r="14804" spans="1:3" x14ac:dyDescent="0.25">
      <c r="A14804">
        <v>503.88561399999998</v>
      </c>
      <c r="B14804">
        <v>503.88561399999702</v>
      </c>
    </row>
    <row r="14805" spans="1:3" x14ac:dyDescent="0.25">
      <c r="A14805">
        <v>503.88561399999998</v>
      </c>
      <c r="B14805">
        <v>503.88561399999702</v>
      </c>
    </row>
    <row r="14806" spans="1:3" x14ac:dyDescent="0.25">
      <c r="A14806">
        <v>503.88561399999998</v>
      </c>
      <c r="B14806">
        <v>503.88561399999702</v>
      </c>
    </row>
    <row r="14807" spans="1:3" x14ac:dyDescent="0.25">
      <c r="A14807">
        <v>503.88561399999998</v>
      </c>
      <c r="B14807">
        <v>503.88561399999702</v>
      </c>
    </row>
    <row r="14808" spans="1:3" x14ac:dyDescent="0.25">
      <c r="A14808">
        <v>503.88561399999998</v>
      </c>
      <c r="B14808">
        <v>503.88561399999702</v>
      </c>
    </row>
    <row r="14809" spans="1:3" x14ac:dyDescent="0.25">
      <c r="A14809">
        <v>503.88561399999998</v>
      </c>
      <c r="B14809">
        <v>503.88561399999702</v>
      </c>
    </row>
    <row r="14810" spans="1:3" x14ac:dyDescent="0.25">
      <c r="A14810">
        <v>503.88561399999998</v>
      </c>
      <c r="B14810">
        <v>503.88561399999702</v>
      </c>
    </row>
    <row r="14811" spans="1:3" x14ac:dyDescent="0.25">
      <c r="A14811">
        <v>503.88561399999998</v>
      </c>
      <c r="B14811">
        <v>503.88561399999702</v>
      </c>
    </row>
    <row r="14812" spans="1:3" x14ac:dyDescent="0.25">
      <c r="A14812">
        <v>503.88561399999998</v>
      </c>
      <c r="B14812">
        <v>503.88561399999702</v>
      </c>
    </row>
    <row r="14814" spans="1:3" x14ac:dyDescent="0.25">
      <c r="C14814" t="s">
        <v>82</v>
      </c>
    </row>
    <row r="14815" spans="1:3" x14ac:dyDescent="0.25">
      <c r="C14815" t="s">
        <v>1</v>
      </c>
    </row>
    <row r="14816" spans="1:3" x14ac:dyDescent="0.25">
      <c r="C14816" t="s">
        <v>2</v>
      </c>
    </row>
    <row r="14817" spans="1:3" x14ac:dyDescent="0.25">
      <c r="C14817" t="s">
        <v>3</v>
      </c>
    </row>
    <row r="14818" spans="1:3" x14ac:dyDescent="0.25">
      <c r="C14818" t="s">
        <v>4</v>
      </c>
    </row>
    <row r="14819" spans="1:3" x14ac:dyDescent="0.25">
      <c r="C14819" t="s">
        <v>5</v>
      </c>
    </row>
    <row r="14820" spans="1:3" x14ac:dyDescent="0.25">
      <c r="C14820" t="s">
        <v>6</v>
      </c>
    </row>
    <row r="14821" spans="1:3" x14ac:dyDescent="0.25">
      <c r="C14821" t="s">
        <v>7</v>
      </c>
    </row>
    <row r="14822" spans="1:3" x14ac:dyDescent="0.25">
      <c r="C14822" t="s">
        <v>86</v>
      </c>
    </row>
    <row r="14823" spans="1:3" x14ac:dyDescent="0.25">
      <c r="C14823" t="s">
        <v>87</v>
      </c>
    </row>
    <row r="14825" spans="1:3" x14ac:dyDescent="0.25">
      <c r="A14825" t="s">
        <v>235</v>
      </c>
    </row>
    <row r="14826" spans="1:3" x14ac:dyDescent="0.25">
      <c r="A14826" t="s">
        <v>10</v>
      </c>
      <c r="B14826" t="s">
        <v>11</v>
      </c>
    </row>
    <row r="14827" spans="1:3" x14ac:dyDescent="0.25">
      <c r="A14827">
        <v>1375.5500196350199</v>
      </c>
      <c r="B14827">
        <v>1655.8548645415401</v>
      </c>
    </row>
    <row r="14828" spans="1:3" x14ac:dyDescent="0.25">
      <c r="A14828">
        <v>1352.28901704344</v>
      </c>
      <c r="B14828">
        <v>1680.6268920129801</v>
      </c>
    </row>
    <row r="14829" spans="1:3" x14ac:dyDescent="0.25">
      <c r="A14829">
        <v>1351.6710190973699</v>
      </c>
      <c r="B14829">
        <v>1697.04481707335</v>
      </c>
    </row>
    <row r="14830" spans="1:3" x14ac:dyDescent="0.25">
      <c r="A14830">
        <v>1347.134836</v>
      </c>
      <c r="B14830">
        <v>1703.69780425934</v>
      </c>
    </row>
    <row r="14831" spans="1:3" x14ac:dyDescent="0.25">
      <c r="A14831">
        <v>1337.1256040000001</v>
      </c>
      <c r="B14831">
        <v>1707.96630545977</v>
      </c>
    </row>
    <row r="14832" spans="1:3" x14ac:dyDescent="0.25">
      <c r="A14832">
        <v>1334.79528</v>
      </c>
      <c r="B14832">
        <v>1710.6323819065301</v>
      </c>
    </row>
    <row r="14833" spans="1:2" x14ac:dyDescent="0.25">
      <c r="A14833">
        <v>1334.79528</v>
      </c>
      <c r="B14833">
        <v>1716.3249192328401</v>
      </c>
    </row>
    <row r="14834" spans="1:2" x14ac:dyDescent="0.25">
      <c r="A14834">
        <v>1334.79528</v>
      </c>
      <c r="B14834">
        <v>1721.95072326895</v>
      </c>
    </row>
    <row r="14835" spans="1:2" x14ac:dyDescent="0.25">
      <c r="A14835">
        <v>1318.7741799999999</v>
      </c>
      <c r="B14835">
        <v>1722.2851035696499</v>
      </c>
    </row>
    <row r="14836" spans="1:2" x14ac:dyDescent="0.25">
      <c r="A14836">
        <v>1318.7741799999999</v>
      </c>
      <c r="B14836">
        <v>1724.60929119293</v>
      </c>
    </row>
    <row r="14837" spans="1:2" x14ac:dyDescent="0.25">
      <c r="A14837">
        <v>1306.927306</v>
      </c>
      <c r="B14837">
        <v>1724.8969353027101</v>
      </c>
    </row>
    <row r="14838" spans="1:2" x14ac:dyDescent="0.25">
      <c r="A14838">
        <v>1306.927306</v>
      </c>
      <c r="B14838">
        <v>1725.6704557948001</v>
      </c>
    </row>
    <row r="14839" spans="1:2" x14ac:dyDescent="0.25">
      <c r="A14839">
        <v>1296.884366</v>
      </c>
      <c r="B14839">
        <v>1726.2741897337501</v>
      </c>
    </row>
    <row r="14840" spans="1:2" x14ac:dyDescent="0.25">
      <c r="A14840">
        <v>1296.884366</v>
      </c>
      <c r="B14840">
        <v>1726.4603914520401</v>
      </c>
    </row>
    <row r="14841" spans="1:2" x14ac:dyDescent="0.25">
      <c r="A14841">
        <v>1296.884366</v>
      </c>
      <c r="B14841">
        <v>1726.7283256918299</v>
      </c>
    </row>
    <row r="14842" spans="1:2" x14ac:dyDescent="0.25">
      <c r="A14842">
        <v>1290.7139380000001</v>
      </c>
      <c r="B14842">
        <v>1728.1645110775801</v>
      </c>
    </row>
    <row r="14843" spans="1:2" x14ac:dyDescent="0.25">
      <c r="A14843">
        <v>1286.55843</v>
      </c>
      <c r="B14843">
        <v>1728.2183104901401</v>
      </c>
    </row>
    <row r="14844" spans="1:2" x14ac:dyDescent="0.25">
      <c r="A14844">
        <v>1286.55843</v>
      </c>
      <c r="B14844">
        <v>1726.6464411939701</v>
      </c>
    </row>
    <row r="14845" spans="1:2" x14ac:dyDescent="0.25">
      <c r="A14845">
        <v>1286.55843</v>
      </c>
      <c r="B14845">
        <v>1727.0661019806</v>
      </c>
    </row>
    <row r="14846" spans="1:2" x14ac:dyDescent="0.25">
      <c r="A14846">
        <v>1276.504216</v>
      </c>
      <c r="B14846">
        <v>1728.19068995613</v>
      </c>
    </row>
    <row r="14847" spans="1:2" x14ac:dyDescent="0.25">
      <c r="A14847">
        <v>1276.504216</v>
      </c>
      <c r="B14847">
        <v>1728.1087977398599</v>
      </c>
    </row>
    <row r="14848" spans="1:2" x14ac:dyDescent="0.25">
      <c r="A14848">
        <v>1276.504216</v>
      </c>
      <c r="B14848">
        <v>1729.7082581291099</v>
      </c>
    </row>
    <row r="14849" spans="1:2" x14ac:dyDescent="0.25">
      <c r="A14849">
        <v>1276.504216</v>
      </c>
      <c r="B14849">
        <v>1730.6721949011501</v>
      </c>
    </row>
    <row r="14850" spans="1:2" x14ac:dyDescent="0.25">
      <c r="A14850">
        <v>1272.111498</v>
      </c>
      <c r="B14850">
        <v>1728.6774789702799</v>
      </c>
    </row>
    <row r="14851" spans="1:2" x14ac:dyDescent="0.25">
      <c r="A14851">
        <v>1272.111498</v>
      </c>
      <c r="B14851">
        <v>1728.1544125949499</v>
      </c>
    </row>
    <row r="14852" spans="1:2" x14ac:dyDescent="0.25">
      <c r="A14852">
        <v>1272.111498</v>
      </c>
      <c r="B14852">
        <v>1728.0222013703799</v>
      </c>
    </row>
    <row r="14853" spans="1:2" x14ac:dyDescent="0.25">
      <c r="A14853">
        <v>1272.111498</v>
      </c>
      <c r="B14853">
        <v>1728.0238066003401</v>
      </c>
    </row>
    <row r="14854" spans="1:2" x14ac:dyDescent="0.25">
      <c r="A14854">
        <v>1258.09987</v>
      </c>
      <c r="B14854">
        <v>1728.8621027665799</v>
      </c>
    </row>
    <row r="14855" spans="1:2" x14ac:dyDescent="0.25">
      <c r="A14855">
        <v>1258.09987</v>
      </c>
      <c r="B14855">
        <v>1729.5627987995699</v>
      </c>
    </row>
    <row r="14856" spans="1:2" x14ac:dyDescent="0.25">
      <c r="A14856">
        <v>1258.09987</v>
      </c>
      <c r="B14856">
        <v>1729.0885561110399</v>
      </c>
    </row>
    <row r="14857" spans="1:2" x14ac:dyDescent="0.25">
      <c r="A14857">
        <v>1258.09987</v>
      </c>
      <c r="B14857">
        <v>1727.97005921699</v>
      </c>
    </row>
    <row r="14858" spans="1:2" x14ac:dyDescent="0.25">
      <c r="A14858">
        <v>1258.09987</v>
      </c>
      <c r="B14858">
        <v>1726.2550878685599</v>
      </c>
    </row>
    <row r="14859" spans="1:2" x14ac:dyDescent="0.25">
      <c r="A14859">
        <v>1258.09987</v>
      </c>
      <c r="B14859">
        <v>1729.3964087644199</v>
      </c>
    </row>
    <row r="14860" spans="1:2" x14ac:dyDescent="0.25">
      <c r="A14860">
        <v>1258.09987</v>
      </c>
      <c r="B14860">
        <v>1728.4752244112799</v>
      </c>
    </row>
    <row r="14861" spans="1:2" x14ac:dyDescent="0.25">
      <c r="A14861">
        <v>1258.09987</v>
      </c>
      <c r="B14861">
        <v>1726.26765343223</v>
      </c>
    </row>
    <row r="14862" spans="1:2" x14ac:dyDescent="0.25">
      <c r="A14862">
        <v>1258.09987</v>
      </c>
      <c r="B14862">
        <v>1724.9901478141201</v>
      </c>
    </row>
    <row r="14863" spans="1:2" x14ac:dyDescent="0.25">
      <c r="A14863">
        <v>1258.09987</v>
      </c>
      <c r="B14863">
        <v>1722.64974749045</v>
      </c>
    </row>
    <row r="14864" spans="1:2" x14ac:dyDescent="0.25">
      <c r="A14864">
        <v>1258.09987</v>
      </c>
      <c r="B14864">
        <v>1726.8001049024499</v>
      </c>
    </row>
    <row r="14865" spans="1:2" x14ac:dyDescent="0.25">
      <c r="A14865">
        <v>1251.29448</v>
      </c>
      <c r="B14865">
        <v>1722.14271476269</v>
      </c>
    </row>
    <row r="14866" spans="1:2" x14ac:dyDescent="0.25">
      <c r="A14866">
        <v>1247.8797099999999</v>
      </c>
      <c r="B14866">
        <v>1720.15566354354</v>
      </c>
    </row>
    <row r="14867" spans="1:2" x14ac:dyDescent="0.25">
      <c r="A14867">
        <v>1247.8797099999999</v>
      </c>
      <c r="B14867">
        <v>1718.41577560263</v>
      </c>
    </row>
    <row r="14868" spans="1:2" x14ac:dyDescent="0.25">
      <c r="A14868">
        <v>1247.8797099999999</v>
      </c>
      <c r="B14868">
        <v>1721.17342023375</v>
      </c>
    </row>
    <row r="14869" spans="1:2" x14ac:dyDescent="0.25">
      <c r="A14869">
        <v>1247.8797099999999</v>
      </c>
      <c r="B14869">
        <v>1723.02340270375</v>
      </c>
    </row>
    <row r="14870" spans="1:2" x14ac:dyDescent="0.25">
      <c r="A14870">
        <v>1247.8797099999999</v>
      </c>
      <c r="B14870">
        <v>1723.16156054265</v>
      </c>
    </row>
    <row r="14871" spans="1:2" x14ac:dyDescent="0.25">
      <c r="A14871">
        <v>1247.8797099999999</v>
      </c>
      <c r="B14871">
        <v>1721.5868171485899</v>
      </c>
    </row>
    <row r="14872" spans="1:2" x14ac:dyDescent="0.25">
      <c r="A14872">
        <v>1247.8797099999999</v>
      </c>
      <c r="B14872">
        <v>1721.2993588547299</v>
      </c>
    </row>
    <row r="14873" spans="1:2" x14ac:dyDescent="0.25">
      <c r="A14873">
        <v>1247.8797099999999</v>
      </c>
      <c r="B14873">
        <v>1720.64029955661</v>
      </c>
    </row>
    <row r="14874" spans="1:2" x14ac:dyDescent="0.25">
      <c r="A14874">
        <v>1247.8797099999999</v>
      </c>
      <c r="B14874">
        <v>1720.6359566486501</v>
      </c>
    </row>
    <row r="14875" spans="1:2" x14ac:dyDescent="0.25">
      <c r="A14875">
        <v>1247.8797099999999</v>
      </c>
      <c r="B14875">
        <v>1722.08913994615</v>
      </c>
    </row>
    <row r="14876" spans="1:2" x14ac:dyDescent="0.25">
      <c r="A14876">
        <v>1243.7678639999999</v>
      </c>
      <c r="B14876">
        <v>1721.2598944660799</v>
      </c>
    </row>
    <row r="14877" spans="1:2" x14ac:dyDescent="0.25">
      <c r="A14877">
        <v>1243.7678639999999</v>
      </c>
      <c r="B14877">
        <v>1720.4576459868899</v>
      </c>
    </row>
    <row r="14878" spans="1:2" x14ac:dyDescent="0.25">
      <c r="A14878">
        <v>1238.3334</v>
      </c>
      <c r="B14878">
        <v>1721.8183464098299</v>
      </c>
    </row>
    <row r="14879" spans="1:2" x14ac:dyDescent="0.25">
      <c r="A14879">
        <v>1238.3334</v>
      </c>
      <c r="B14879">
        <v>1721.91098492983</v>
      </c>
    </row>
    <row r="14880" spans="1:2" x14ac:dyDescent="0.25">
      <c r="A14880">
        <v>1238.3334</v>
      </c>
      <c r="B14880">
        <v>1720.70419771043</v>
      </c>
    </row>
    <row r="14881" spans="1:2" x14ac:dyDescent="0.25">
      <c r="A14881">
        <v>1238.3334</v>
      </c>
      <c r="B14881">
        <v>1718.45474237232</v>
      </c>
    </row>
    <row r="14882" spans="1:2" x14ac:dyDescent="0.25">
      <c r="A14882">
        <v>1238.3334</v>
      </c>
      <c r="B14882">
        <v>1714.7518272816701</v>
      </c>
    </row>
    <row r="14883" spans="1:2" x14ac:dyDescent="0.25">
      <c r="A14883">
        <v>1236.436052</v>
      </c>
      <c r="B14883">
        <v>1715.6458176036699</v>
      </c>
    </row>
    <row r="14884" spans="1:2" x14ac:dyDescent="0.25">
      <c r="A14884">
        <v>1234.79964</v>
      </c>
      <c r="B14884">
        <v>1714.37764915457</v>
      </c>
    </row>
    <row r="14885" spans="1:2" x14ac:dyDescent="0.25">
      <c r="A14885">
        <v>1234.79964</v>
      </c>
      <c r="B14885">
        <v>1710.7411147345699</v>
      </c>
    </row>
    <row r="14886" spans="1:2" x14ac:dyDescent="0.25">
      <c r="A14886">
        <v>1234.79964</v>
      </c>
      <c r="B14886">
        <v>1711.27326730664</v>
      </c>
    </row>
    <row r="14887" spans="1:2" x14ac:dyDescent="0.25">
      <c r="A14887">
        <v>1232.7766200000001</v>
      </c>
      <c r="B14887">
        <v>1709.7945587203899</v>
      </c>
    </row>
    <row r="14888" spans="1:2" x14ac:dyDescent="0.25">
      <c r="A14888">
        <v>1227.6876179999999</v>
      </c>
      <c r="B14888">
        <v>1709.8461571794101</v>
      </c>
    </row>
    <row r="14889" spans="1:2" x14ac:dyDescent="0.25">
      <c r="A14889">
        <v>1219.50802</v>
      </c>
      <c r="B14889">
        <v>1708.5650898091301</v>
      </c>
    </row>
    <row r="14890" spans="1:2" x14ac:dyDescent="0.25">
      <c r="A14890">
        <v>1219.50802</v>
      </c>
      <c r="B14890">
        <v>1706.39629614313</v>
      </c>
    </row>
    <row r="14891" spans="1:2" x14ac:dyDescent="0.25">
      <c r="A14891">
        <v>1219.50802</v>
      </c>
      <c r="B14891">
        <v>1705.9049059515801</v>
      </c>
    </row>
    <row r="14892" spans="1:2" x14ac:dyDescent="0.25">
      <c r="A14892">
        <v>1219.50802</v>
      </c>
      <c r="B14892">
        <v>1702.9408469375801</v>
      </c>
    </row>
    <row r="14893" spans="1:2" x14ac:dyDescent="0.25">
      <c r="A14893">
        <v>1219.50802</v>
      </c>
      <c r="B14893">
        <v>1702.0919757655799</v>
      </c>
    </row>
    <row r="14894" spans="1:2" x14ac:dyDescent="0.25">
      <c r="A14894">
        <v>1207.787548</v>
      </c>
      <c r="B14894">
        <v>1695.9420784157401</v>
      </c>
    </row>
    <row r="14895" spans="1:2" x14ac:dyDescent="0.25">
      <c r="A14895">
        <v>1207.787548</v>
      </c>
      <c r="B14895">
        <v>1693.0198130717399</v>
      </c>
    </row>
    <row r="14896" spans="1:2" x14ac:dyDescent="0.25">
      <c r="A14896">
        <v>1207.787548</v>
      </c>
      <c r="B14896">
        <v>1692.7239761919</v>
      </c>
    </row>
    <row r="14897" spans="1:2" x14ac:dyDescent="0.25">
      <c r="A14897">
        <v>1207.787548</v>
      </c>
      <c r="B14897">
        <v>1691.6988046886099</v>
      </c>
    </row>
    <row r="14898" spans="1:2" x14ac:dyDescent="0.25">
      <c r="A14898">
        <v>1193.8943999999999</v>
      </c>
      <c r="B14898">
        <v>1693.4893470772899</v>
      </c>
    </row>
    <row r="14899" spans="1:2" x14ac:dyDescent="0.25">
      <c r="A14899">
        <v>1169.3765920000001</v>
      </c>
      <c r="B14899">
        <v>1690.1308045712899</v>
      </c>
    </row>
    <row r="14900" spans="1:2" x14ac:dyDescent="0.25">
      <c r="A14900">
        <v>1169.3765920000001</v>
      </c>
      <c r="B14900">
        <v>1686.19498439329</v>
      </c>
    </row>
    <row r="14901" spans="1:2" x14ac:dyDescent="0.25">
      <c r="A14901">
        <v>1169.3765920000001</v>
      </c>
      <c r="B14901">
        <v>1687.74862709985</v>
      </c>
    </row>
    <row r="14902" spans="1:2" x14ac:dyDescent="0.25">
      <c r="A14902">
        <v>1169.3765920000001</v>
      </c>
      <c r="B14902">
        <v>1684.9919719878101</v>
      </c>
    </row>
    <row r="14903" spans="1:2" x14ac:dyDescent="0.25">
      <c r="A14903">
        <v>1169.3765920000001</v>
      </c>
      <c r="B14903">
        <v>1682.6501403521399</v>
      </c>
    </row>
    <row r="14904" spans="1:2" x14ac:dyDescent="0.25">
      <c r="A14904">
        <v>1169.3765920000001</v>
      </c>
      <c r="B14904">
        <v>1681.18266001303</v>
      </c>
    </row>
    <row r="14905" spans="1:2" x14ac:dyDescent="0.25">
      <c r="A14905">
        <v>1169.3765920000001</v>
      </c>
      <c r="B14905">
        <v>1683.63136134703</v>
      </c>
    </row>
    <row r="14906" spans="1:2" x14ac:dyDescent="0.25">
      <c r="A14906">
        <v>1167.881758</v>
      </c>
      <c r="B14906">
        <v>1682.2231006270299</v>
      </c>
    </row>
    <row r="14907" spans="1:2" x14ac:dyDescent="0.25">
      <c r="A14907">
        <v>1160.6958199999999</v>
      </c>
      <c r="B14907">
        <v>1680.88614858749</v>
      </c>
    </row>
    <row r="14908" spans="1:2" x14ac:dyDescent="0.25">
      <c r="A14908">
        <v>1160.6958199999999</v>
      </c>
      <c r="B14908">
        <v>1681.3119400114899</v>
      </c>
    </row>
    <row r="14909" spans="1:2" x14ac:dyDescent="0.25">
      <c r="A14909">
        <v>1160.6958199999999</v>
      </c>
      <c r="B14909">
        <v>1677.1799978550901</v>
      </c>
    </row>
    <row r="14910" spans="1:2" x14ac:dyDescent="0.25">
      <c r="A14910">
        <v>1151.315202</v>
      </c>
      <c r="B14910">
        <v>1676.0132234867699</v>
      </c>
    </row>
    <row r="14911" spans="1:2" x14ac:dyDescent="0.25">
      <c r="A14911">
        <v>1151.315202</v>
      </c>
      <c r="B14911">
        <v>1676.5013866286699</v>
      </c>
    </row>
    <row r="14912" spans="1:2" x14ac:dyDescent="0.25">
      <c r="A14912">
        <v>1151.315202</v>
      </c>
      <c r="B14912">
        <v>1676.99395255067</v>
      </c>
    </row>
    <row r="14913" spans="1:2" x14ac:dyDescent="0.25">
      <c r="A14913">
        <v>1151.315202</v>
      </c>
      <c r="B14913">
        <v>1673.96024904766</v>
      </c>
    </row>
    <row r="14914" spans="1:2" x14ac:dyDescent="0.25">
      <c r="A14914">
        <v>1151.315202</v>
      </c>
      <c r="B14914">
        <v>1672.5140088212099</v>
      </c>
    </row>
    <row r="14915" spans="1:2" x14ac:dyDescent="0.25">
      <c r="A14915">
        <v>1151.315202</v>
      </c>
      <c r="B14915">
        <v>1672.3732495292099</v>
      </c>
    </row>
    <row r="14916" spans="1:2" x14ac:dyDescent="0.25">
      <c r="A14916">
        <v>1151.315202</v>
      </c>
      <c r="B14916">
        <v>1677.4366824312101</v>
      </c>
    </row>
    <row r="14917" spans="1:2" x14ac:dyDescent="0.25">
      <c r="A14917">
        <v>1151.315202</v>
      </c>
      <c r="B14917">
        <v>1676.0710546436401</v>
      </c>
    </row>
    <row r="14918" spans="1:2" x14ac:dyDescent="0.25">
      <c r="A14918">
        <v>1151.315202</v>
      </c>
      <c r="B14918">
        <v>1669.7479595983</v>
      </c>
    </row>
    <row r="14919" spans="1:2" x14ac:dyDescent="0.25">
      <c r="A14919">
        <v>1151.315202</v>
      </c>
      <c r="B14919">
        <v>1668.9321284123</v>
      </c>
    </row>
    <row r="14920" spans="1:2" x14ac:dyDescent="0.25">
      <c r="A14920">
        <v>1141.2803799999999</v>
      </c>
      <c r="B14920">
        <v>1666.7575749523</v>
      </c>
    </row>
    <row r="14921" spans="1:2" x14ac:dyDescent="0.25">
      <c r="A14921">
        <v>1141.2803799999999</v>
      </c>
      <c r="B14921">
        <v>1664.1703935427199</v>
      </c>
    </row>
    <row r="14922" spans="1:2" x14ac:dyDescent="0.25">
      <c r="A14922">
        <v>1141.2803799999999</v>
      </c>
      <c r="B14922">
        <v>1666.9783848232901</v>
      </c>
    </row>
    <row r="14923" spans="1:2" x14ac:dyDescent="0.25">
      <c r="A14923">
        <v>1141.2803799999999</v>
      </c>
      <c r="B14923">
        <v>1665.46154967556</v>
      </c>
    </row>
    <row r="14924" spans="1:2" x14ac:dyDescent="0.25">
      <c r="A14924">
        <v>1141.2803799999999</v>
      </c>
      <c r="B14924">
        <v>1662.0229940293</v>
      </c>
    </row>
    <row r="14925" spans="1:2" x14ac:dyDescent="0.25">
      <c r="A14925">
        <v>1141.2803799999999</v>
      </c>
      <c r="B14925">
        <v>1662.5136557472999</v>
      </c>
    </row>
    <row r="14926" spans="1:2" x14ac:dyDescent="0.25">
      <c r="A14926">
        <v>1141.2803799999999</v>
      </c>
      <c r="B14926">
        <v>1659.4562357495699</v>
      </c>
    </row>
    <row r="14927" spans="1:2" x14ac:dyDescent="0.25">
      <c r="A14927">
        <v>1141.2803799999999</v>
      </c>
      <c r="B14927">
        <v>1657.33091384357</v>
      </c>
    </row>
    <row r="14928" spans="1:2" x14ac:dyDescent="0.25">
      <c r="A14928">
        <v>1141.2803799999999</v>
      </c>
      <c r="B14928">
        <v>1656.68598862357</v>
      </c>
    </row>
    <row r="14929" spans="1:2" x14ac:dyDescent="0.25">
      <c r="A14929">
        <v>1139.241638</v>
      </c>
      <c r="B14929">
        <v>1654.0337671795701</v>
      </c>
    </row>
    <row r="14930" spans="1:2" x14ac:dyDescent="0.25">
      <c r="A14930">
        <v>1134.1107959999999</v>
      </c>
      <c r="B14930">
        <v>1651.2242450235699</v>
      </c>
    </row>
    <row r="14931" spans="1:2" x14ac:dyDescent="0.25">
      <c r="A14931">
        <v>1134.1107959999999</v>
      </c>
      <c r="B14931">
        <v>1653.3662639035699</v>
      </c>
    </row>
    <row r="14932" spans="1:2" x14ac:dyDescent="0.25">
      <c r="A14932">
        <v>1134.1107959999999</v>
      </c>
      <c r="B14932">
        <v>1647.28004755957</v>
      </c>
    </row>
    <row r="14933" spans="1:2" x14ac:dyDescent="0.25">
      <c r="A14933">
        <v>1134.1107959999999</v>
      </c>
      <c r="B14933">
        <v>1645.5428840731499</v>
      </c>
    </row>
    <row r="14934" spans="1:2" x14ac:dyDescent="0.25">
      <c r="A14934">
        <v>1130.527016</v>
      </c>
      <c r="B14934">
        <v>1639.64634493313</v>
      </c>
    </row>
    <row r="14935" spans="1:2" x14ac:dyDescent="0.25">
      <c r="A14935">
        <v>1130.527016</v>
      </c>
      <c r="B14935">
        <v>1641.2307438011301</v>
      </c>
    </row>
    <row r="14936" spans="1:2" x14ac:dyDescent="0.25">
      <c r="A14936">
        <v>1126.0379519999999</v>
      </c>
      <c r="B14936">
        <v>1637.9754625226001</v>
      </c>
    </row>
    <row r="14937" spans="1:2" x14ac:dyDescent="0.25">
      <c r="A14937">
        <v>1126.0379519999999</v>
      </c>
      <c r="B14937">
        <v>1635.80156291352</v>
      </c>
    </row>
    <row r="14938" spans="1:2" x14ac:dyDescent="0.25">
      <c r="A14938">
        <v>1126.0379519999999</v>
      </c>
      <c r="B14938">
        <v>1632.9563758295201</v>
      </c>
    </row>
    <row r="14939" spans="1:2" x14ac:dyDescent="0.25">
      <c r="A14939">
        <v>1126.0379519999999</v>
      </c>
      <c r="B14939">
        <v>1630.94406662352</v>
      </c>
    </row>
    <row r="14940" spans="1:2" x14ac:dyDescent="0.25">
      <c r="A14940">
        <v>1123.2868120000001</v>
      </c>
      <c r="B14940">
        <v>1632.5111881575201</v>
      </c>
    </row>
    <row r="14941" spans="1:2" x14ac:dyDescent="0.25">
      <c r="A14941">
        <v>1123.2868120000001</v>
      </c>
      <c r="B14941">
        <v>1629.6458553575201</v>
      </c>
    </row>
    <row r="14942" spans="1:2" x14ac:dyDescent="0.25">
      <c r="A14942">
        <v>1112.569418</v>
      </c>
      <c r="B14942">
        <v>1627.2234527804201</v>
      </c>
    </row>
    <row r="14943" spans="1:2" x14ac:dyDescent="0.25">
      <c r="A14943">
        <v>1112.569418</v>
      </c>
      <c r="B14943">
        <v>1625.4139946084199</v>
      </c>
    </row>
    <row r="14944" spans="1:2" x14ac:dyDescent="0.25">
      <c r="A14944">
        <v>1112.569418</v>
      </c>
      <c r="B14944">
        <v>1623.2333529344601</v>
      </c>
    </row>
    <row r="14945" spans="1:2" x14ac:dyDescent="0.25">
      <c r="A14945">
        <v>1112.569418</v>
      </c>
      <c r="B14945">
        <v>1620.5020145564599</v>
      </c>
    </row>
    <row r="14946" spans="1:2" x14ac:dyDescent="0.25">
      <c r="A14946">
        <v>1105.543686</v>
      </c>
      <c r="B14946">
        <v>1619.30588132246</v>
      </c>
    </row>
    <row r="14947" spans="1:2" x14ac:dyDescent="0.25">
      <c r="A14947">
        <v>1103.504588</v>
      </c>
      <c r="B14947">
        <v>1618.5853006524601</v>
      </c>
    </row>
    <row r="14948" spans="1:2" x14ac:dyDescent="0.25">
      <c r="A14948">
        <v>1100.7487940000001</v>
      </c>
      <c r="B14948">
        <v>1616.12919532246</v>
      </c>
    </row>
    <row r="14949" spans="1:2" x14ac:dyDescent="0.25">
      <c r="A14949">
        <v>1100.7487940000001</v>
      </c>
      <c r="B14949">
        <v>1614.50381801446</v>
      </c>
    </row>
    <row r="14950" spans="1:2" x14ac:dyDescent="0.25">
      <c r="A14950">
        <v>1100.7487940000001</v>
      </c>
      <c r="B14950">
        <v>1612.5375349404601</v>
      </c>
    </row>
    <row r="14951" spans="1:2" x14ac:dyDescent="0.25">
      <c r="A14951">
        <v>1100.7487940000001</v>
      </c>
      <c r="B14951">
        <v>1612.0766637184599</v>
      </c>
    </row>
    <row r="14952" spans="1:2" x14ac:dyDescent="0.25">
      <c r="A14952">
        <v>1100.7487940000001</v>
      </c>
      <c r="B14952">
        <v>1608.1671176821801</v>
      </c>
    </row>
    <row r="14953" spans="1:2" x14ac:dyDescent="0.25">
      <c r="A14953">
        <v>1100.7487940000001</v>
      </c>
      <c r="B14953">
        <v>1606.7948489021801</v>
      </c>
    </row>
    <row r="14954" spans="1:2" x14ac:dyDescent="0.25">
      <c r="A14954">
        <v>1100.7487940000001</v>
      </c>
      <c r="B14954">
        <v>1605.90990903896</v>
      </c>
    </row>
    <row r="14955" spans="1:2" x14ac:dyDescent="0.25">
      <c r="A14955">
        <v>1100.7487940000001</v>
      </c>
      <c r="B14955">
        <v>1602.5623637569599</v>
      </c>
    </row>
    <row r="14956" spans="1:2" x14ac:dyDescent="0.25">
      <c r="A14956">
        <v>1100.7487940000001</v>
      </c>
      <c r="B14956">
        <v>1602.3078558163099</v>
      </c>
    </row>
    <row r="14957" spans="1:2" x14ac:dyDescent="0.25">
      <c r="A14957">
        <v>1100.7487940000001</v>
      </c>
      <c r="B14957">
        <v>1600.60693499431</v>
      </c>
    </row>
    <row r="14958" spans="1:2" x14ac:dyDescent="0.25">
      <c r="A14958">
        <v>1089.7029540000001</v>
      </c>
      <c r="B14958">
        <v>1597.9483789083099</v>
      </c>
    </row>
    <row r="14959" spans="1:2" x14ac:dyDescent="0.25">
      <c r="A14959">
        <v>1089.223532</v>
      </c>
      <c r="B14959">
        <v>1595.8007318183099</v>
      </c>
    </row>
    <row r="14960" spans="1:2" x14ac:dyDescent="0.25">
      <c r="A14960">
        <v>1089.223532</v>
      </c>
      <c r="B14960">
        <v>1595.06290449631</v>
      </c>
    </row>
    <row r="14961" spans="1:2" x14ac:dyDescent="0.25">
      <c r="A14961">
        <v>1089.223532</v>
      </c>
      <c r="B14961">
        <v>1593.8172384243101</v>
      </c>
    </row>
    <row r="14962" spans="1:2" x14ac:dyDescent="0.25">
      <c r="A14962">
        <v>1089.223532</v>
      </c>
      <c r="B14962">
        <v>1594.01975946831</v>
      </c>
    </row>
    <row r="14963" spans="1:2" x14ac:dyDescent="0.25">
      <c r="A14963">
        <v>1088.8987299999999</v>
      </c>
      <c r="B14963">
        <v>1592.3524555363099</v>
      </c>
    </row>
    <row r="14964" spans="1:2" x14ac:dyDescent="0.25">
      <c r="A14964">
        <v>1088.0242559999999</v>
      </c>
      <c r="B14964">
        <v>1587.37267951231</v>
      </c>
    </row>
    <row r="14965" spans="1:2" x14ac:dyDescent="0.25">
      <c r="A14965">
        <v>1088.0242559999999</v>
      </c>
      <c r="B14965">
        <v>1585.5238831863101</v>
      </c>
    </row>
    <row r="14966" spans="1:2" x14ac:dyDescent="0.25">
      <c r="A14966">
        <v>1088.0242559999999</v>
      </c>
      <c r="B14966">
        <v>1582.57072270137</v>
      </c>
    </row>
    <row r="14967" spans="1:2" x14ac:dyDescent="0.25">
      <c r="A14967">
        <v>1086.438582</v>
      </c>
      <c r="B14967">
        <v>1584.8654543473699</v>
      </c>
    </row>
    <row r="14968" spans="1:2" x14ac:dyDescent="0.25">
      <c r="A14968">
        <v>1075.369346</v>
      </c>
      <c r="B14968">
        <v>1582.3706830973699</v>
      </c>
    </row>
    <row r="14969" spans="1:2" x14ac:dyDescent="0.25">
      <c r="A14969">
        <v>1075.369346</v>
      </c>
      <c r="B14969">
        <v>1577.8118093533701</v>
      </c>
    </row>
    <row r="14970" spans="1:2" x14ac:dyDescent="0.25">
      <c r="A14970">
        <v>1075.369346</v>
      </c>
      <c r="B14970">
        <v>1579.56608754337</v>
      </c>
    </row>
    <row r="14971" spans="1:2" x14ac:dyDescent="0.25">
      <c r="A14971">
        <v>1075.369346</v>
      </c>
      <c r="B14971">
        <v>1575.36493381537</v>
      </c>
    </row>
    <row r="14972" spans="1:2" x14ac:dyDescent="0.25">
      <c r="A14972">
        <v>1075.369346</v>
      </c>
      <c r="B14972">
        <v>1578.5220159773701</v>
      </c>
    </row>
    <row r="14973" spans="1:2" x14ac:dyDescent="0.25">
      <c r="A14973">
        <v>1075.369346</v>
      </c>
      <c r="B14973">
        <v>1574.7009847853701</v>
      </c>
    </row>
    <row r="14974" spans="1:2" x14ac:dyDescent="0.25">
      <c r="A14974">
        <v>1075.369346</v>
      </c>
      <c r="B14974">
        <v>1571.5618414253699</v>
      </c>
    </row>
    <row r="14975" spans="1:2" x14ac:dyDescent="0.25">
      <c r="A14975">
        <v>1075.369346</v>
      </c>
      <c r="B14975">
        <v>1570.58840980737</v>
      </c>
    </row>
    <row r="14976" spans="1:2" x14ac:dyDescent="0.25">
      <c r="A14976">
        <v>1075.369346</v>
      </c>
      <c r="B14976">
        <v>1569.6326526553701</v>
      </c>
    </row>
    <row r="14977" spans="1:2" x14ac:dyDescent="0.25">
      <c r="A14977">
        <v>1074.290358</v>
      </c>
      <c r="B14977">
        <v>1567.5457073683599</v>
      </c>
    </row>
    <row r="14978" spans="1:2" x14ac:dyDescent="0.25">
      <c r="A14978">
        <v>1074.290358</v>
      </c>
      <c r="B14978">
        <v>1566.1632898343601</v>
      </c>
    </row>
    <row r="14979" spans="1:2" x14ac:dyDescent="0.25">
      <c r="A14979">
        <v>1074.290358</v>
      </c>
      <c r="B14979">
        <v>1564.19482063636</v>
      </c>
    </row>
    <row r="14980" spans="1:2" x14ac:dyDescent="0.25">
      <c r="A14980">
        <v>1070.42437</v>
      </c>
      <c r="B14980">
        <v>1561.2843291143599</v>
      </c>
    </row>
    <row r="14981" spans="1:2" x14ac:dyDescent="0.25">
      <c r="A14981">
        <v>1070.42437</v>
      </c>
      <c r="B14981">
        <v>1557.76225244036</v>
      </c>
    </row>
    <row r="14982" spans="1:2" x14ac:dyDescent="0.25">
      <c r="A14982">
        <v>1069.3316440000001</v>
      </c>
      <c r="B14982">
        <v>1558.5970737443599</v>
      </c>
    </row>
    <row r="14983" spans="1:2" x14ac:dyDescent="0.25">
      <c r="A14983">
        <v>1069.3316440000001</v>
      </c>
      <c r="B14983">
        <v>1560.2346500983599</v>
      </c>
    </row>
    <row r="14984" spans="1:2" x14ac:dyDescent="0.25">
      <c r="A14984">
        <v>1069.3316440000001</v>
      </c>
      <c r="B14984">
        <v>1553.27576784436</v>
      </c>
    </row>
    <row r="14985" spans="1:2" x14ac:dyDescent="0.25">
      <c r="A14985">
        <v>1069.3316440000001</v>
      </c>
      <c r="B14985">
        <v>1554.99882253436</v>
      </c>
    </row>
    <row r="14986" spans="1:2" x14ac:dyDescent="0.25">
      <c r="A14986">
        <v>1069.3316440000001</v>
      </c>
      <c r="B14986">
        <v>1555.3786187323601</v>
      </c>
    </row>
    <row r="14987" spans="1:2" x14ac:dyDescent="0.25">
      <c r="A14987">
        <v>1069.3316440000001</v>
      </c>
      <c r="B14987">
        <v>1554.77902667636</v>
      </c>
    </row>
    <row r="14988" spans="1:2" x14ac:dyDescent="0.25">
      <c r="A14988">
        <v>1069.3316440000001</v>
      </c>
      <c r="B14988">
        <v>1557.1810583500001</v>
      </c>
    </row>
    <row r="14989" spans="1:2" x14ac:dyDescent="0.25">
      <c r="A14989">
        <v>1069.3316440000001</v>
      </c>
      <c r="B14989">
        <v>1559.037790936</v>
      </c>
    </row>
    <row r="14990" spans="1:2" x14ac:dyDescent="0.25">
      <c r="A14990">
        <v>1069.3316440000001</v>
      </c>
      <c r="B14990">
        <v>1556.1488665239999</v>
      </c>
    </row>
    <row r="14991" spans="1:2" x14ac:dyDescent="0.25">
      <c r="A14991">
        <v>1069.3316440000001</v>
      </c>
      <c r="B14991">
        <v>1552.9376376959999</v>
      </c>
    </row>
    <row r="14992" spans="1:2" x14ac:dyDescent="0.25">
      <c r="A14992">
        <v>1058.556468</v>
      </c>
      <c r="B14992">
        <v>1553.5785907659999</v>
      </c>
    </row>
    <row r="14993" spans="1:2" x14ac:dyDescent="0.25">
      <c r="A14993">
        <v>1058.556468</v>
      </c>
      <c r="B14993">
        <v>1551.8121819620001</v>
      </c>
    </row>
    <row r="14994" spans="1:2" x14ac:dyDescent="0.25">
      <c r="A14994">
        <v>1058.556468</v>
      </c>
      <c r="B14994">
        <v>1550.2107934999999</v>
      </c>
    </row>
    <row r="14995" spans="1:2" x14ac:dyDescent="0.25">
      <c r="A14995">
        <v>1058.556468</v>
      </c>
      <c r="B14995">
        <v>1550.5628126019999</v>
      </c>
    </row>
    <row r="14996" spans="1:2" x14ac:dyDescent="0.25">
      <c r="A14996">
        <v>1058.556468</v>
      </c>
      <c r="B14996">
        <v>1548.7010968320001</v>
      </c>
    </row>
    <row r="14997" spans="1:2" x14ac:dyDescent="0.25">
      <c r="A14997">
        <v>1058.556468</v>
      </c>
      <c r="B14997">
        <v>1549.414394806</v>
      </c>
    </row>
    <row r="14998" spans="1:2" x14ac:dyDescent="0.25">
      <c r="A14998">
        <v>1058.556468</v>
      </c>
      <c r="B14998">
        <v>1550.8409238060001</v>
      </c>
    </row>
    <row r="14999" spans="1:2" x14ac:dyDescent="0.25">
      <c r="A14999">
        <v>1054.9677899999999</v>
      </c>
      <c r="B14999">
        <v>1549.291104076</v>
      </c>
    </row>
    <row r="15000" spans="1:2" x14ac:dyDescent="0.25">
      <c r="A15000">
        <v>1054.9677899999999</v>
      </c>
      <c r="B15000">
        <v>1545.32039869</v>
      </c>
    </row>
    <row r="15001" spans="1:2" x14ac:dyDescent="0.25">
      <c r="A15001">
        <v>1054.9677899999999</v>
      </c>
      <c r="B15001">
        <v>1544.025138212</v>
      </c>
    </row>
    <row r="15002" spans="1:2" x14ac:dyDescent="0.25">
      <c r="A15002">
        <v>1054.9677899999999</v>
      </c>
      <c r="B15002">
        <v>1542.98228442</v>
      </c>
    </row>
    <row r="15003" spans="1:2" x14ac:dyDescent="0.25">
      <c r="A15003">
        <v>1054.9677899999999</v>
      </c>
      <c r="B15003">
        <v>1540.199486626</v>
      </c>
    </row>
    <row r="15004" spans="1:2" x14ac:dyDescent="0.25">
      <c r="A15004">
        <v>1054.9677899999999</v>
      </c>
      <c r="B15004">
        <v>1539.0370223980001</v>
      </c>
    </row>
    <row r="15005" spans="1:2" x14ac:dyDescent="0.25">
      <c r="A15005">
        <v>1054.9677899999999</v>
      </c>
      <c r="B15005">
        <v>1533.5246352720001</v>
      </c>
    </row>
    <row r="15006" spans="1:2" x14ac:dyDescent="0.25">
      <c r="A15006">
        <v>1054.9677899999999</v>
      </c>
      <c r="B15006">
        <v>1535.1363883920001</v>
      </c>
    </row>
    <row r="15007" spans="1:2" x14ac:dyDescent="0.25">
      <c r="A15007">
        <v>1054.9677899999999</v>
      </c>
      <c r="B15007">
        <v>1536.3710483059999</v>
      </c>
    </row>
    <row r="15008" spans="1:2" x14ac:dyDescent="0.25">
      <c r="A15008">
        <v>1054.9677899999999</v>
      </c>
      <c r="B15008">
        <v>1539.4570498339999</v>
      </c>
    </row>
    <row r="15009" spans="1:2" x14ac:dyDescent="0.25">
      <c r="A15009">
        <v>1052.578622</v>
      </c>
      <c r="B15009">
        <v>1534.02723457</v>
      </c>
    </row>
    <row r="15010" spans="1:2" x14ac:dyDescent="0.25">
      <c r="A15010">
        <v>1052.578622</v>
      </c>
      <c r="B15010">
        <v>1537.4288135300001</v>
      </c>
    </row>
    <row r="15011" spans="1:2" x14ac:dyDescent="0.25">
      <c r="A15011">
        <v>1052.578622</v>
      </c>
      <c r="B15011">
        <v>1538.31469935</v>
      </c>
    </row>
    <row r="15012" spans="1:2" x14ac:dyDescent="0.25">
      <c r="A15012">
        <v>1052.578622</v>
      </c>
      <c r="B15012">
        <v>1536.744507116</v>
      </c>
    </row>
    <row r="15013" spans="1:2" x14ac:dyDescent="0.25">
      <c r="A15013">
        <v>1052.578622</v>
      </c>
      <c r="B15013">
        <v>1537.379370242</v>
      </c>
    </row>
    <row r="15014" spans="1:2" x14ac:dyDescent="0.25">
      <c r="A15014">
        <v>1052.578622</v>
      </c>
      <c r="B15014">
        <v>1535.8162800980001</v>
      </c>
    </row>
    <row r="15015" spans="1:2" x14ac:dyDescent="0.25">
      <c r="A15015">
        <v>1052.578622</v>
      </c>
      <c r="B15015">
        <v>1531.865312702</v>
      </c>
    </row>
    <row r="15016" spans="1:2" x14ac:dyDescent="0.25">
      <c r="A15016">
        <v>1052.578622</v>
      </c>
      <c r="B15016">
        <v>1530.3476876039999</v>
      </c>
    </row>
    <row r="15017" spans="1:2" x14ac:dyDescent="0.25">
      <c r="A15017">
        <v>1052.578622</v>
      </c>
      <c r="B15017">
        <v>1532.53975808</v>
      </c>
    </row>
    <row r="15018" spans="1:2" x14ac:dyDescent="0.25">
      <c r="A15018">
        <v>1052.578622</v>
      </c>
      <c r="B15018">
        <v>1533.348411704</v>
      </c>
    </row>
    <row r="15019" spans="1:2" x14ac:dyDescent="0.25">
      <c r="A15019">
        <v>1052.578622</v>
      </c>
      <c r="B15019">
        <v>1532.729943738</v>
      </c>
    </row>
    <row r="15020" spans="1:2" x14ac:dyDescent="0.25">
      <c r="A15020">
        <v>1052.578622</v>
      </c>
      <c r="B15020">
        <v>1534.710478362</v>
      </c>
    </row>
    <row r="15021" spans="1:2" x14ac:dyDescent="0.25">
      <c r="A15021">
        <v>1043.090038</v>
      </c>
      <c r="B15021">
        <v>1531.902307906</v>
      </c>
    </row>
    <row r="15022" spans="1:2" x14ac:dyDescent="0.25">
      <c r="A15022">
        <v>1043.090038</v>
      </c>
      <c r="B15022">
        <v>1533.9182691819999</v>
      </c>
    </row>
    <row r="15023" spans="1:2" x14ac:dyDescent="0.25">
      <c r="A15023">
        <v>1043.090038</v>
      </c>
      <c r="B15023">
        <v>1532.6654785759999</v>
      </c>
    </row>
    <row r="15024" spans="1:2" x14ac:dyDescent="0.25">
      <c r="A15024">
        <v>1043.090038</v>
      </c>
      <c r="B15024">
        <v>1531.1910518080001</v>
      </c>
    </row>
    <row r="15025" spans="1:2" x14ac:dyDescent="0.25">
      <c r="A15025">
        <v>1043.090038</v>
      </c>
      <c r="B15025">
        <v>1525.3661705239999</v>
      </c>
    </row>
    <row r="15026" spans="1:2" x14ac:dyDescent="0.25">
      <c r="A15026">
        <v>1031.6579320000001</v>
      </c>
      <c r="B15026">
        <v>1519.6460466020001</v>
      </c>
    </row>
    <row r="15027" spans="1:2" x14ac:dyDescent="0.25">
      <c r="A15027">
        <v>1031.6579320000001</v>
      </c>
      <c r="B15027">
        <v>1519.5847180860001</v>
      </c>
    </row>
    <row r="15028" spans="1:2" x14ac:dyDescent="0.25">
      <c r="A15028">
        <v>1031.6579320000001</v>
      </c>
      <c r="B15028">
        <v>1521.0105799759999</v>
      </c>
    </row>
    <row r="15029" spans="1:2" x14ac:dyDescent="0.25">
      <c r="A15029">
        <v>1031.6579320000001</v>
      </c>
      <c r="B15029">
        <v>1522.59554288</v>
      </c>
    </row>
    <row r="15030" spans="1:2" x14ac:dyDescent="0.25">
      <c r="A15030">
        <v>1031.6579320000001</v>
      </c>
      <c r="B15030">
        <v>1522.5241792920001</v>
      </c>
    </row>
    <row r="15031" spans="1:2" x14ac:dyDescent="0.25">
      <c r="A15031">
        <v>1031.6579320000001</v>
      </c>
      <c r="B15031">
        <v>1523.4745346919999</v>
      </c>
    </row>
    <row r="15032" spans="1:2" x14ac:dyDescent="0.25">
      <c r="A15032">
        <v>1031.6579320000001</v>
      </c>
      <c r="B15032">
        <v>1522.7359870319999</v>
      </c>
    </row>
    <row r="15033" spans="1:2" x14ac:dyDescent="0.25">
      <c r="A15033">
        <v>1031.6579320000001</v>
      </c>
      <c r="B15033">
        <v>1523.604582424</v>
      </c>
    </row>
    <row r="15034" spans="1:2" x14ac:dyDescent="0.25">
      <c r="A15034">
        <v>1031.6579320000001</v>
      </c>
      <c r="B15034">
        <v>1520.5590210580001</v>
      </c>
    </row>
    <row r="15035" spans="1:2" x14ac:dyDescent="0.25">
      <c r="A15035">
        <v>1030.605994</v>
      </c>
      <c r="B15035">
        <v>1518.3444701400001</v>
      </c>
    </row>
    <row r="15036" spans="1:2" x14ac:dyDescent="0.25">
      <c r="A15036">
        <v>1030.605994</v>
      </c>
      <c r="B15036">
        <v>1516.2995771779999</v>
      </c>
    </row>
    <row r="15037" spans="1:2" x14ac:dyDescent="0.25">
      <c r="A15037">
        <v>1030.1547619999999</v>
      </c>
      <c r="B15037">
        <v>1518.34208891</v>
      </c>
    </row>
    <row r="15038" spans="1:2" x14ac:dyDescent="0.25">
      <c r="A15038">
        <v>1030.1547619999999</v>
      </c>
      <c r="B15038">
        <v>1518.95555502</v>
      </c>
    </row>
    <row r="15039" spans="1:2" x14ac:dyDescent="0.25">
      <c r="A15039">
        <v>1030.1547619999999</v>
      </c>
      <c r="B15039">
        <v>1520.2490658480001</v>
      </c>
    </row>
    <row r="15040" spans="1:2" x14ac:dyDescent="0.25">
      <c r="A15040">
        <v>1030.1547619999999</v>
      </c>
      <c r="B15040">
        <v>1519.589595482</v>
      </c>
    </row>
    <row r="15041" spans="1:2" x14ac:dyDescent="0.25">
      <c r="A15041">
        <v>1030.1547619999999</v>
      </c>
      <c r="B15041">
        <v>1519.0621640219999</v>
      </c>
    </row>
    <row r="15042" spans="1:2" x14ac:dyDescent="0.25">
      <c r="A15042">
        <v>1030.1547619999999</v>
      </c>
      <c r="B15042">
        <v>1516.154010962</v>
      </c>
    </row>
    <row r="15043" spans="1:2" x14ac:dyDescent="0.25">
      <c r="A15043">
        <v>1030.1547619999999</v>
      </c>
      <c r="B15043">
        <v>1517.022445844</v>
      </c>
    </row>
    <row r="15044" spans="1:2" x14ac:dyDescent="0.25">
      <c r="A15044">
        <v>1030.1547619999999</v>
      </c>
      <c r="B15044">
        <v>1521.0978887700001</v>
      </c>
    </row>
    <row r="15045" spans="1:2" x14ac:dyDescent="0.25">
      <c r="A15045">
        <v>1030.1547619999999</v>
      </c>
      <c r="B15045">
        <v>1518.7604185979999</v>
      </c>
    </row>
    <row r="15046" spans="1:2" x14ac:dyDescent="0.25">
      <c r="A15046">
        <v>1029.56278</v>
      </c>
      <c r="B15046">
        <v>1516.2639643140001</v>
      </c>
    </row>
    <row r="15047" spans="1:2" x14ac:dyDescent="0.25">
      <c r="A15047">
        <v>1029.56278</v>
      </c>
      <c r="B15047">
        <v>1515.6877456100001</v>
      </c>
    </row>
    <row r="15048" spans="1:2" x14ac:dyDescent="0.25">
      <c r="A15048">
        <v>1029.56278</v>
      </c>
      <c r="B15048">
        <v>1515.098004104</v>
      </c>
    </row>
    <row r="15049" spans="1:2" x14ac:dyDescent="0.25">
      <c r="A15049">
        <v>1029.56278</v>
      </c>
      <c r="B15049">
        <v>1514.431515556</v>
      </c>
    </row>
    <row r="15050" spans="1:2" x14ac:dyDescent="0.25">
      <c r="A15050">
        <v>1025.967674</v>
      </c>
      <c r="B15050">
        <v>1514.0562076839999</v>
      </c>
    </row>
    <row r="15051" spans="1:2" x14ac:dyDescent="0.25">
      <c r="A15051">
        <v>1025.967674</v>
      </c>
      <c r="B15051">
        <v>1515.836889592</v>
      </c>
    </row>
    <row r="15052" spans="1:2" x14ac:dyDescent="0.25">
      <c r="A15052">
        <v>1025.967674</v>
      </c>
      <c r="B15052">
        <v>1511.46193722</v>
      </c>
    </row>
    <row r="15053" spans="1:2" x14ac:dyDescent="0.25">
      <c r="A15053">
        <v>1025.967674</v>
      </c>
      <c r="B15053">
        <v>1507.810966216</v>
      </c>
    </row>
    <row r="15054" spans="1:2" x14ac:dyDescent="0.25">
      <c r="A15054">
        <v>1025.967674</v>
      </c>
      <c r="B15054">
        <v>1506.331246882</v>
      </c>
    </row>
    <row r="15055" spans="1:2" x14ac:dyDescent="0.25">
      <c r="A15055">
        <v>1025.967674</v>
      </c>
      <c r="B15055">
        <v>1508.05309278</v>
      </c>
    </row>
    <row r="15056" spans="1:2" x14ac:dyDescent="0.25">
      <c r="A15056">
        <v>1017.822398</v>
      </c>
      <c r="B15056">
        <v>1508.4600642319999</v>
      </c>
    </row>
    <row r="15057" spans="1:2" x14ac:dyDescent="0.25">
      <c r="A15057">
        <v>1014.360408</v>
      </c>
      <c r="B15057">
        <v>1509.9795558200001</v>
      </c>
    </row>
    <row r="15058" spans="1:2" x14ac:dyDescent="0.25">
      <c r="A15058">
        <v>1014.360408</v>
      </c>
      <c r="B15058">
        <v>1508.9535967879999</v>
      </c>
    </row>
    <row r="15059" spans="1:2" x14ac:dyDescent="0.25">
      <c r="A15059">
        <v>1014.360408</v>
      </c>
      <c r="B15059">
        <v>1505.6203372499999</v>
      </c>
    </row>
    <row r="15060" spans="1:2" x14ac:dyDescent="0.25">
      <c r="A15060">
        <v>1014.360408</v>
      </c>
      <c r="B15060">
        <v>1507.05790632</v>
      </c>
    </row>
    <row r="15061" spans="1:2" x14ac:dyDescent="0.25">
      <c r="A15061">
        <v>1014.360408</v>
      </c>
      <c r="B15061">
        <v>1505.948354548</v>
      </c>
    </row>
    <row r="15062" spans="1:2" x14ac:dyDescent="0.25">
      <c r="A15062">
        <v>1014.360408</v>
      </c>
      <c r="B15062">
        <v>1502.3325286659999</v>
      </c>
    </row>
    <row r="15063" spans="1:2" x14ac:dyDescent="0.25">
      <c r="A15063">
        <v>1008.657776</v>
      </c>
      <c r="B15063">
        <v>1497.198486262</v>
      </c>
    </row>
    <row r="15064" spans="1:2" x14ac:dyDescent="0.25">
      <c r="A15064">
        <v>1008.657776</v>
      </c>
      <c r="B15064">
        <v>1498.9752033479999</v>
      </c>
    </row>
    <row r="15065" spans="1:2" x14ac:dyDescent="0.25">
      <c r="A15065">
        <v>1008.657776</v>
      </c>
      <c r="B15065">
        <v>1498.51693531</v>
      </c>
    </row>
    <row r="15066" spans="1:2" x14ac:dyDescent="0.25">
      <c r="A15066">
        <v>1008.657776</v>
      </c>
      <c r="B15066">
        <v>1500.6054642900001</v>
      </c>
    </row>
    <row r="15067" spans="1:2" x14ac:dyDescent="0.25">
      <c r="A15067">
        <v>1008.657776</v>
      </c>
      <c r="B15067">
        <v>1504.5598043939999</v>
      </c>
    </row>
    <row r="15068" spans="1:2" x14ac:dyDescent="0.25">
      <c r="A15068">
        <v>1008.657776</v>
      </c>
      <c r="B15068">
        <v>1506.3180503660001</v>
      </c>
    </row>
    <row r="15069" spans="1:2" x14ac:dyDescent="0.25">
      <c r="A15069">
        <v>1008.657776</v>
      </c>
      <c r="B15069">
        <v>1506.9674292340001</v>
      </c>
    </row>
    <row r="15070" spans="1:2" x14ac:dyDescent="0.25">
      <c r="A15070">
        <v>1008.657776</v>
      </c>
      <c r="B15070">
        <v>1507.066940918</v>
      </c>
    </row>
    <row r="15071" spans="1:2" x14ac:dyDescent="0.25">
      <c r="A15071">
        <v>1008.657776</v>
      </c>
      <c r="B15071">
        <v>1505.5874651219999</v>
      </c>
    </row>
    <row r="15072" spans="1:2" x14ac:dyDescent="0.25">
      <c r="A15072">
        <v>1008.657776</v>
      </c>
      <c r="B15072">
        <v>1507.5064142440001</v>
      </c>
    </row>
    <row r="15073" spans="1:2" x14ac:dyDescent="0.25">
      <c r="A15073">
        <v>1008.657776</v>
      </c>
      <c r="B15073">
        <v>1505.9497333280001</v>
      </c>
    </row>
    <row r="15074" spans="1:2" x14ac:dyDescent="0.25">
      <c r="A15074">
        <v>1008.657776</v>
      </c>
      <c r="B15074">
        <v>1505.449267146</v>
      </c>
    </row>
    <row r="15075" spans="1:2" x14ac:dyDescent="0.25">
      <c r="A15075">
        <v>1008.657776</v>
      </c>
      <c r="B15075">
        <v>1497.608621694</v>
      </c>
    </row>
    <row r="15076" spans="1:2" x14ac:dyDescent="0.25">
      <c r="A15076">
        <v>1008.657776</v>
      </c>
      <c r="B15076">
        <v>1499.598681016</v>
      </c>
    </row>
    <row r="15077" spans="1:2" x14ac:dyDescent="0.25">
      <c r="A15077">
        <v>1008.657776</v>
      </c>
      <c r="B15077">
        <v>1498.94226985</v>
      </c>
    </row>
    <row r="15078" spans="1:2" x14ac:dyDescent="0.25">
      <c r="A15078">
        <v>1008.657776</v>
      </c>
      <c r="B15078">
        <v>1498.1269049160001</v>
      </c>
    </row>
    <row r="15079" spans="1:2" x14ac:dyDescent="0.25">
      <c r="A15079">
        <v>1008.657776</v>
      </c>
      <c r="B15079">
        <v>1497.602675916</v>
      </c>
    </row>
    <row r="15080" spans="1:2" x14ac:dyDescent="0.25">
      <c r="A15080">
        <v>1003.0874219999999</v>
      </c>
      <c r="B15080">
        <v>1495.563378438</v>
      </c>
    </row>
    <row r="15081" spans="1:2" x14ac:dyDescent="0.25">
      <c r="A15081">
        <v>1003.0874219999999</v>
      </c>
      <c r="B15081">
        <v>1492.726767464</v>
      </c>
    </row>
    <row r="15082" spans="1:2" x14ac:dyDescent="0.25">
      <c r="A15082">
        <v>1001.274164</v>
      </c>
      <c r="B15082">
        <v>1490.184126506</v>
      </c>
    </row>
    <row r="15083" spans="1:2" x14ac:dyDescent="0.25">
      <c r="A15083">
        <v>997.83538399999998</v>
      </c>
      <c r="B15083">
        <v>1486.7635627699999</v>
      </c>
    </row>
    <row r="15084" spans="1:2" x14ac:dyDescent="0.25">
      <c r="A15084">
        <v>997.83538399999998</v>
      </c>
      <c r="B15084">
        <v>1487.7265171240001</v>
      </c>
    </row>
    <row r="15085" spans="1:2" x14ac:dyDescent="0.25">
      <c r="A15085">
        <v>997.83538399999998</v>
      </c>
      <c r="B15085">
        <v>1487.642823188</v>
      </c>
    </row>
    <row r="15086" spans="1:2" x14ac:dyDescent="0.25">
      <c r="A15086">
        <v>997.83538399999998</v>
      </c>
      <c r="B15086">
        <v>1486.08867467</v>
      </c>
    </row>
    <row r="15087" spans="1:2" x14ac:dyDescent="0.25">
      <c r="A15087">
        <v>997.83538399999998</v>
      </c>
      <c r="B15087">
        <v>1484.462931136</v>
      </c>
    </row>
    <row r="15088" spans="1:2" x14ac:dyDescent="0.25">
      <c r="A15088">
        <v>997.83538399999998</v>
      </c>
      <c r="B15088">
        <v>1485.7523302720001</v>
      </c>
    </row>
    <row r="15089" spans="1:2" x14ac:dyDescent="0.25">
      <c r="A15089">
        <v>997.83538399999998</v>
      </c>
      <c r="B15089">
        <v>1484.2058149960001</v>
      </c>
    </row>
    <row r="15090" spans="1:2" x14ac:dyDescent="0.25">
      <c r="A15090">
        <v>997.83538399999998</v>
      </c>
      <c r="B15090">
        <v>1485.4581452780001</v>
      </c>
    </row>
    <row r="15091" spans="1:2" x14ac:dyDescent="0.25">
      <c r="A15091">
        <v>997.83538399999998</v>
      </c>
      <c r="B15091">
        <v>1482.115238228</v>
      </c>
    </row>
    <row r="15092" spans="1:2" x14ac:dyDescent="0.25">
      <c r="A15092">
        <v>997.83538399999998</v>
      </c>
      <c r="B15092">
        <v>1482.534496558</v>
      </c>
    </row>
    <row r="15093" spans="1:2" x14ac:dyDescent="0.25">
      <c r="A15093">
        <v>997.83538399999998</v>
      </c>
      <c r="B15093">
        <v>1479.8941312100001</v>
      </c>
    </row>
    <row r="15094" spans="1:2" x14ac:dyDescent="0.25">
      <c r="A15094">
        <v>997.83538399999998</v>
      </c>
      <c r="B15094">
        <v>1479.1139658300001</v>
      </c>
    </row>
    <row r="15095" spans="1:2" x14ac:dyDescent="0.25">
      <c r="A15095">
        <v>997.83538399999998</v>
      </c>
      <c r="B15095">
        <v>1478.4842784780001</v>
      </c>
    </row>
    <row r="15096" spans="1:2" x14ac:dyDescent="0.25">
      <c r="A15096">
        <v>997.16923599999996</v>
      </c>
      <c r="B15096">
        <v>1478.22058328</v>
      </c>
    </row>
    <row r="15097" spans="1:2" x14ac:dyDescent="0.25">
      <c r="A15097">
        <v>992.03632800000003</v>
      </c>
      <c r="B15097">
        <v>1475.609497248</v>
      </c>
    </row>
    <row r="15098" spans="1:2" x14ac:dyDescent="0.25">
      <c r="A15098">
        <v>991.50986999999998</v>
      </c>
      <c r="B15098">
        <v>1475.95158573</v>
      </c>
    </row>
    <row r="15099" spans="1:2" x14ac:dyDescent="0.25">
      <c r="A15099">
        <v>986.70077800000001</v>
      </c>
      <c r="B15099">
        <v>1475.1043729380001</v>
      </c>
    </row>
    <row r="15100" spans="1:2" x14ac:dyDescent="0.25">
      <c r="A15100">
        <v>986.70077800000001</v>
      </c>
      <c r="B15100">
        <v>1472.979684146</v>
      </c>
    </row>
    <row r="15101" spans="1:2" x14ac:dyDescent="0.25">
      <c r="A15101">
        <v>985.58043799999996</v>
      </c>
      <c r="B15101">
        <v>1470.6627566059999</v>
      </c>
    </row>
    <row r="15102" spans="1:2" x14ac:dyDescent="0.25">
      <c r="A15102">
        <v>985.58043799999996</v>
      </c>
      <c r="B15102">
        <v>1473.3855235159999</v>
      </c>
    </row>
    <row r="15103" spans="1:2" x14ac:dyDescent="0.25">
      <c r="A15103">
        <v>982.38469599999996</v>
      </c>
      <c r="B15103">
        <v>1470.980627916</v>
      </c>
    </row>
    <row r="15104" spans="1:2" x14ac:dyDescent="0.25">
      <c r="A15104">
        <v>981.55993000000001</v>
      </c>
      <c r="B15104">
        <v>1472.9929201099999</v>
      </c>
    </row>
    <row r="15105" spans="1:2" x14ac:dyDescent="0.25">
      <c r="A15105">
        <v>981.55993000000001</v>
      </c>
      <c r="B15105">
        <v>1470.5044181359999</v>
      </c>
    </row>
    <row r="15106" spans="1:2" x14ac:dyDescent="0.25">
      <c r="A15106">
        <v>981.55993000000001</v>
      </c>
      <c r="B15106">
        <v>1474.715566568</v>
      </c>
    </row>
    <row r="15107" spans="1:2" x14ac:dyDescent="0.25">
      <c r="A15107">
        <v>981.55993000000001</v>
      </c>
      <c r="B15107">
        <v>1478.142135544</v>
      </c>
    </row>
    <row r="15108" spans="1:2" x14ac:dyDescent="0.25">
      <c r="A15108">
        <v>974.87433599999997</v>
      </c>
      <c r="B15108">
        <v>1478.2164056419999</v>
      </c>
    </row>
    <row r="15109" spans="1:2" x14ac:dyDescent="0.25">
      <c r="A15109">
        <v>974.87433599999997</v>
      </c>
      <c r="B15109">
        <v>1481.88028577</v>
      </c>
    </row>
    <row r="15110" spans="1:2" x14ac:dyDescent="0.25">
      <c r="A15110">
        <v>974.87433599999997</v>
      </c>
      <c r="B15110">
        <v>1478.97074204</v>
      </c>
    </row>
    <row r="15111" spans="1:2" x14ac:dyDescent="0.25">
      <c r="A15111">
        <v>974.87433599999997</v>
      </c>
      <c r="B15111">
        <v>1476.87810754</v>
      </c>
    </row>
    <row r="15112" spans="1:2" x14ac:dyDescent="0.25">
      <c r="A15112">
        <v>974.87433599999997</v>
      </c>
      <c r="B15112">
        <v>1475.4625863020001</v>
      </c>
    </row>
    <row r="15113" spans="1:2" x14ac:dyDescent="0.25">
      <c r="A15113">
        <v>974.87433599999997</v>
      </c>
      <c r="B15113">
        <v>1471.869559058</v>
      </c>
    </row>
    <row r="15114" spans="1:2" x14ac:dyDescent="0.25">
      <c r="A15114">
        <v>974.87433599999997</v>
      </c>
      <c r="B15114">
        <v>1472.0734999480001</v>
      </c>
    </row>
    <row r="15115" spans="1:2" x14ac:dyDescent="0.25">
      <c r="A15115">
        <v>974.87433599999997</v>
      </c>
      <c r="B15115">
        <v>1468.5244424340001</v>
      </c>
    </row>
    <row r="15116" spans="1:2" x14ac:dyDescent="0.25">
      <c r="A15116">
        <v>974.87433599999997</v>
      </c>
      <c r="B15116">
        <v>1468.085486034</v>
      </c>
    </row>
    <row r="15117" spans="1:2" x14ac:dyDescent="0.25">
      <c r="A15117">
        <v>974.87433599999997</v>
      </c>
      <c r="B15117">
        <v>1468.2515998179999</v>
      </c>
    </row>
    <row r="15118" spans="1:2" x14ac:dyDescent="0.25">
      <c r="A15118">
        <v>974.87433599999997</v>
      </c>
      <c r="B15118">
        <v>1468.143135286</v>
      </c>
    </row>
    <row r="15119" spans="1:2" x14ac:dyDescent="0.25">
      <c r="A15119">
        <v>959.44487600000002</v>
      </c>
      <c r="B15119">
        <v>1463.415501062</v>
      </c>
    </row>
    <row r="15120" spans="1:2" x14ac:dyDescent="0.25">
      <c r="A15120">
        <v>959.44487600000002</v>
      </c>
      <c r="B15120">
        <v>1465.0043320259999</v>
      </c>
    </row>
    <row r="15121" spans="1:2" x14ac:dyDescent="0.25">
      <c r="A15121">
        <v>959.44487600000002</v>
      </c>
      <c r="B15121">
        <v>1465.5936668060001</v>
      </c>
    </row>
    <row r="15122" spans="1:2" x14ac:dyDescent="0.25">
      <c r="A15122">
        <v>959.44487600000002</v>
      </c>
      <c r="B15122">
        <v>1468.805120922</v>
      </c>
    </row>
    <row r="15123" spans="1:2" x14ac:dyDescent="0.25">
      <c r="A15123">
        <v>959.44487600000002</v>
      </c>
      <c r="B15123">
        <v>1469.296354628</v>
      </c>
    </row>
    <row r="15124" spans="1:2" x14ac:dyDescent="0.25">
      <c r="A15124">
        <v>959.44487600000002</v>
      </c>
      <c r="B15124">
        <v>1470.1288940500001</v>
      </c>
    </row>
    <row r="15125" spans="1:2" x14ac:dyDescent="0.25">
      <c r="A15125">
        <v>959.44487600000002</v>
      </c>
      <c r="B15125">
        <v>1466.746597784</v>
      </c>
    </row>
    <row r="15126" spans="1:2" x14ac:dyDescent="0.25">
      <c r="A15126">
        <v>959.44487600000002</v>
      </c>
      <c r="B15126">
        <v>1463.1531243459999</v>
      </c>
    </row>
    <row r="15127" spans="1:2" x14ac:dyDescent="0.25">
      <c r="A15127">
        <v>959.44487600000002</v>
      </c>
      <c r="B15127">
        <v>1459.5135203320001</v>
      </c>
    </row>
    <row r="15128" spans="1:2" x14ac:dyDescent="0.25">
      <c r="A15128">
        <v>959.44487600000002</v>
      </c>
      <c r="B15128">
        <v>1459.48884176</v>
      </c>
    </row>
    <row r="15129" spans="1:2" x14ac:dyDescent="0.25">
      <c r="A15129">
        <v>959.44487600000002</v>
      </c>
      <c r="B15129">
        <v>1461.0439872960001</v>
      </c>
    </row>
    <row r="15130" spans="1:2" x14ac:dyDescent="0.25">
      <c r="A15130">
        <v>955.97734000000003</v>
      </c>
      <c r="B15130">
        <v>1453.6600791860001</v>
      </c>
    </row>
    <row r="15131" spans="1:2" x14ac:dyDescent="0.25">
      <c r="A15131">
        <v>955.91102799999999</v>
      </c>
      <c r="B15131">
        <v>1455.382124684</v>
      </c>
    </row>
    <row r="15132" spans="1:2" x14ac:dyDescent="0.25">
      <c r="A15132">
        <v>955.91102799999999</v>
      </c>
      <c r="B15132">
        <v>1453.1172541179999</v>
      </c>
    </row>
    <row r="15133" spans="1:2" x14ac:dyDescent="0.25">
      <c r="A15133">
        <v>955.91102799999999</v>
      </c>
      <c r="B15133">
        <v>1455.4685629420001</v>
      </c>
    </row>
    <row r="15134" spans="1:2" x14ac:dyDescent="0.25">
      <c r="A15134">
        <v>952.61412199999995</v>
      </c>
      <c r="B15134">
        <v>1455.9758754520001</v>
      </c>
    </row>
    <row r="15135" spans="1:2" x14ac:dyDescent="0.25">
      <c r="A15135">
        <v>952.61412199999995</v>
      </c>
      <c r="B15135">
        <v>1456.839644896</v>
      </c>
    </row>
    <row r="15136" spans="1:2" x14ac:dyDescent="0.25">
      <c r="A15136">
        <v>952.61412199999995</v>
      </c>
      <c r="B15136">
        <v>1453.5076505459999</v>
      </c>
    </row>
    <row r="15137" spans="1:2" x14ac:dyDescent="0.25">
      <c r="A15137">
        <v>952.61412199999995</v>
      </c>
      <c r="B15137">
        <v>1453.3562989239999</v>
      </c>
    </row>
    <row r="15138" spans="1:2" x14ac:dyDescent="0.25">
      <c r="A15138">
        <v>952.61412199999995</v>
      </c>
      <c r="B15138">
        <v>1451.3946540300001</v>
      </c>
    </row>
    <row r="15139" spans="1:2" x14ac:dyDescent="0.25">
      <c r="A15139">
        <v>952.61412199999995</v>
      </c>
      <c r="B15139">
        <v>1449.782284526</v>
      </c>
    </row>
    <row r="15140" spans="1:2" x14ac:dyDescent="0.25">
      <c r="A15140">
        <v>952.61412199999995</v>
      </c>
      <c r="B15140">
        <v>1450.269837776</v>
      </c>
    </row>
    <row r="15141" spans="1:2" x14ac:dyDescent="0.25">
      <c r="A15141">
        <v>952.61412199999995</v>
      </c>
      <c r="B15141">
        <v>1447.7165577759999</v>
      </c>
    </row>
    <row r="15142" spans="1:2" x14ac:dyDescent="0.25">
      <c r="A15142">
        <v>952.61412199999995</v>
      </c>
      <c r="B15142">
        <v>1443.7942502819999</v>
      </c>
    </row>
    <row r="15143" spans="1:2" x14ac:dyDescent="0.25">
      <c r="A15143">
        <v>952.61412199999995</v>
      </c>
      <c r="B15143">
        <v>1442.4415913099999</v>
      </c>
    </row>
    <row r="15144" spans="1:2" x14ac:dyDescent="0.25">
      <c r="A15144">
        <v>952.61412199999995</v>
      </c>
      <c r="B15144">
        <v>1440.490957666</v>
      </c>
    </row>
    <row r="15145" spans="1:2" x14ac:dyDescent="0.25">
      <c r="A15145">
        <v>952.61412199999995</v>
      </c>
      <c r="B15145">
        <v>1441.174757342</v>
      </c>
    </row>
    <row r="15146" spans="1:2" x14ac:dyDescent="0.25">
      <c r="A15146">
        <v>952.61412199999995</v>
      </c>
      <c r="B15146">
        <v>1445.4486000259999</v>
      </c>
    </row>
    <row r="15147" spans="1:2" x14ac:dyDescent="0.25">
      <c r="A15147">
        <v>952.61412199999995</v>
      </c>
      <c r="B15147">
        <v>1442.7258111880001</v>
      </c>
    </row>
    <row r="15148" spans="1:2" x14ac:dyDescent="0.25">
      <c r="A15148">
        <v>952.61412199999995</v>
      </c>
      <c r="B15148">
        <v>1442.4930174220001</v>
      </c>
    </row>
    <row r="15149" spans="1:2" x14ac:dyDescent="0.25">
      <c r="A15149">
        <v>952.61412199999995</v>
      </c>
      <c r="B15149">
        <v>1438.7982041299999</v>
      </c>
    </row>
    <row r="15150" spans="1:2" x14ac:dyDescent="0.25">
      <c r="A15150">
        <v>952.61412199999995</v>
      </c>
      <c r="B15150">
        <v>1437.610450504</v>
      </c>
    </row>
    <row r="15151" spans="1:2" x14ac:dyDescent="0.25">
      <c r="A15151">
        <v>950.19530999999995</v>
      </c>
      <c r="B15151">
        <v>1433.4832475799999</v>
      </c>
    </row>
    <row r="15152" spans="1:2" x14ac:dyDescent="0.25">
      <c r="A15152">
        <v>950.19530999999995</v>
      </c>
      <c r="B15152">
        <v>1435.5239874179999</v>
      </c>
    </row>
    <row r="15153" spans="1:2" x14ac:dyDescent="0.25">
      <c r="A15153">
        <v>950.19530999999995</v>
      </c>
      <c r="B15153">
        <v>1434.762378914</v>
      </c>
    </row>
    <row r="15154" spans="1:2" x14ac:dyDescent="0.25">
      <c r="A15154">
        <v>949.24360000000001</v>
      </c>
      <c r="B15154">
        <v>1434.2941077380001</v>
      </c>
    </row>
    <row r="15155" spans="1:2" x14ac:dyDescent="0.25">
      <c r="A15155">
        <v>949.24360000000001</v>
      </c>
      <c r="B15155">
        <v>1434.891878162</v>
      </c>
    </row>
    <row r="15156" spans="1:2" x14ac:dyDescent="0.25">
      <c r="A15156">
        <v>949.24360000000001</v>
      </c>
      <c r="B15156">
        <v>1434.7637450899999</v>
      </c>
    </row>
    <row r="15157" spans="1:2" x14ac:dyDescent="0.25">
      <c r="A15157">
        <v>949.24360000000001</v>
      </c>
      <c r="B15157">
        <v>1437.5810942999999</v>
      </c>
    </row>
    <row r="15158" spans="1:2" x14ac:dyDescent="0.25">
      <c r="A15158">
        <v>949.24360000000001</v>
      </c>
      <c r="B15158">
        <v>1438.73829535</v>
      </c>
    </row>
    <row r="15159" spans="1:2" x14ac:dyDescent="0.25">
      <c r="A15159">
        <v>949.24360000000001</v>
      </c>
      <c r="B15159">
        <v>1434.48600584</v>
      </c>
    </row>
    <row r="15160" spans="1:2" x14ac:dyDescent="0.25">
      <c r="A15160">
        <v>949.24360000000001</v>
      </c>
      <c r="B15160">
        <v>1436.4264662759999</v>
      </c>
    </row>
    <row r="15161" spans="1:2" x14ac:dyDescent="0.25">
      <c r="A15161">
        <v>949.24360000000001</v>
      </c>
      <c r="B15161">
        <v>1433.9973294199999</v>
      </c>
    </row>
    <row r="15162" spans="1:2" x14ac:dyDescent="0.25">
      <c r="A15162">
        <v>949.24360000000001</v>
      </c>
      <c r="B15162">
        <v>1434.4138404620001</v>
      </c>
    </row>
    <row r="15163" spans="1:2" x14ac:dyDescent="0.25">
      <c r="A15163">
        <v>949.24360000000001</v>
      </c>
      <c r="B15163">
        <v>1433.3043617840001</v>
      </c>
    </row>
    <row r="15164" spans="1:2" x14ac:dyDescent="0.25">
      <c r="A15164">
        <v>949.24360000000001</v>
      </c>
      <c r="B15164">
        <v>1432.4102081860001</v>
      </c>
    </row>
    <row r="15165" spans="1:2" x14ac:dyDescent="0.25">
      <c r="A15165">
        <v>945.044982</v>
      </c>
      <c r="B15165">
        <v>1433.7852762560001</v>
      </c>
    </row>
    <row r="15166" spans="1:2" x14ac:dyDescent="0.25">
      <c r="A15166">
        <v>945.044982</v>
      </c>
      <c r="B15166">
        <v>1436.3298529819999</v>
      </c>
    </row>
    <row r="15167" spans="1:2" x14ac:dyDescent="0.25">
      <c r="A15167">
        <v>945.044982</v>
      </c>
      <c r="B15167">
        <v>1433.7589120079999</v>
      </c>
    </row>
    <row r="15168" spans="1:2" x14ac:dyDescent="0.25">
      <c r="A15168">
        <v>945.044982</v>
      </c>
      <c r="B15168">
        <v>1434.300300054</v>
      </c>
    </row>
    <row r="15169" spans="1:2" x14ac:dyDescent="0.25">
      <c r="A15169">
        <v>945.044982</v>
      </c>
      <c r="B15169">
        <v>1431.383784118</v>
      </c>
    </row>
    <row r="15170" spans="1:2" x14ac:dyDescent="0.25">
      <c r="A15170">
        <v>945.044982</v>
      </c>
      <c r="B15170">
        <v>1432.8372806100001</v>
      </c>
    </row>
    <row r="15171" spans="1:2" x14ac:dyDescent="0.25">
      <c r="A15171">
        <v>945.044982</v>
      </c>
      <c r="B15171">
        <v>1435.0097440279999</v>
      </c>
    </row>
    <row r="15172" spans="1:2" x14ac:dyDescent="0.25">
      <c r="A15172">
        <v>945.044982</v>
      </c>
      <c r="B15172">
        <v>1434.629900632</v>
      </c>
    </row>
    <row r="15173" spans="1:2" x14ac:dyDescent="0.25">
      <c r="A15173">
        <v>945.044982</v>
      </c>
      <c r="B15173">
        <v>1430.9536243919999</v>
      </c>
    </row>
    <row r="15174" spans="1:2" x14ac:dyDescent="0.25">
      <c r="A15174">
        <v>945.044982</v>
      </c>
      <c r="B15174">
        <v>1431.70077967</v>
      </c>
    </row>
    <row r="15175" spans="1:2" x14ac:dyDescent="0.25">
      <c r="A15175">
        <v>945.044982</v>
      </c>
      <c r="B15175">
        <v>1431.79659526</v>
      </c>
    </row>
    <row r="15176" spans="1:2" x14ac:dyDescent="0.25">
      <c r="A15176">
        <v>936.52301799999998</v>
      </c>
      <c r="B15176">
        <v>1432.408107234</v>
      </c>
    </row>
    <row r="15177" spans="1:2" x14ac:dyDescent="0.25">
      <c r="A15177">
        <v>929.80312400000003</v>
      </c>
      <c r="B15177">
        <v>1428.5211486600001</v>
      </c>
    </row>
    <row r="15178" spans="1:2" x14ac:dyDescent="0.25">
      <c r="A15178">
        <v>929.80312400000003</v>
      </c>
      <c r="B15178">
        <v>1426.0290300300001</v>
      </c>
    </row>
    <row r="15179" spans="1:2" x14ac:dyDescent="0.25">
      <c r="A15179">
        <v>929.80312400000003</v>
      </c>
      <c r="B15179">
        <v>1429.321274702</v>
      </c>
    </row>
    <row r="15180" spans="1:2" x14ac:dyDescent="0.25">
      <c r="A15180">
        <v>929.80312400000003</v>
      </c>
      <c r="B15180">
        <v>1431.766994434</v>
      </c>
    </row>
    <row r="15181" spans="1:2" x14ac:dyDescent="0.25">
      <c r="A15181">
        <v>929.80312400000003</v>
      </c>
      <c r="B15181">
        <v>1429.5862777679999</v>
      </c>
    </row>
    <row r="15182" spans="1:2" x14ac:dyDescent="0.25">
      <c r="A15182">
        <v>929.80312400000003</v>
      </c>
      <c r="B15182">
        <v>1430.6882224640001</v>
      </c>
    </row>
    <row r="15183" spans="1:2" x14ac:dyDescent="0.25">
      <c r="A15183">
        <v>929.80312400000003</v>
      </c>
      <c r="B15183">
        <v>1427.707808316</v>
      </c>
    </row>
    <row r="15184" spans="1:2" x14ac:dyDescent="0.25">
      <c r="A15184">
        <v>929.80312400000003</v>
      </c>
      <c r="B15184">
        <v>1425.6856549480001</v>
      </c>
    </row>
    <row r="15185" spans="1:2" x14ac:dyDescent="0.25">
      <c r="A15185">
        <v>929.80312400000003</v>
      </c>
      <c r="B15185">
        <v>1423.6336717439999</v>
      </c>
    </row>
    <row r="15186" spans="1:2" x14ac:dyDescent="0.25">
      <c r="A15186">
        <v>929.80312400000003</v>
      </c>
      <c r="B15186">
        <v>1422.7610820580001</v>
      </c>
    </row>
    <row r="15187" spans="1:2" x14ac:dyDescent="0.25">
      <c r="A15187">
        <v>929.80312400000003</v>
      </c>
      <c r="B15187">
        <v>1421.6971585900001</v>
      </c>
    </row>
    <row r="15188" spans="1:2" x14ac:dyDescent="0.25">
      <c r="A15188">
        <v>929.80312400000003</v>
      </c>
      <c r="B15188">
        <v>1422.3673164659999</v>
      </c>
    </row>
    <row r="15189" spans="1:2" x14ac:dyDescent="0.25">
      <c r="A15189">
        <v>929.80312400000003</v>
      </c>
      <c r="B15189">
        <v>1423.02510183</v>
      </c>
    </row>
    <row r="15190" spans="1:2" x14ac:dyDescent="0.25">
      <c r="A15190">
        <v>929.80312400000003</v>
      </c>
      <c r="B15190">
        <v>1420.799049468</v>
      </c>
    </row>
    <row r="15191" spans="1:2" x14ac:dyDescent="0.25">
      <c r="A15191">
        <v>929.80312400000003</v>
      </c>
      <c r="B15191">
        <v>1418.69930163</v>
      </c>
    </row>
    <row r="15192" spans="1:2" x14ac:dyDescent="0.25">
      <c r="A15192">
        <v>929.80312400000003</v>
      </c>
      <c r="B15192">
        <v>1418.5658589940001</v>
      </c>
    </row>
    <row r="15193" spans="1:2" x14ac:dyDescent="0.25">
      <c r="A15193">
        <v>929.80312400000003</v>
      </c>
      <c r="B15193">
        <v>1417.430819078</v>
      </c>
    </row>
    <row r="15194" spans="1:2" x14ac:dyDescent="0.25">
      <c r="A15194">
        <v>929.80312400000003</v>
      </c>
      <c r="B15194">
        <v>1417.2982671699999</v>
      </c>
    </row>
    <row r="15195" spans="1:2" x14ac:dyDescent="0.25">
      <c r="A15195">
        <v>929.80312400000003</v>
      </c>
      <c r="B15195">
        <v>1418.841690366</v>
      </c>
    </row>
    <row r="15196" spans="1:2" x14ac:dyDescent="0.25">
      <c r="A15196">
        <v>929.80312400000003</v>
      </c>
      <c r="B15196">
        <v>1417.7183772020001</v>
      </c>
    </row>
    <row r="15197" spans="1:2" x14ac:dyDescent="0.25">
      <c r="A15197">
        <v>929.80312400000003</v>
      </c>
      <c r="B15197">
        <v>1417.686921304</v>
      </c>
    </row>
    <row r="15198" spans="1:2" x14ac:dyDescent="0.25">
      <c r="A15198">
        <v>929.80312400000003</v>
      </c>
      <c r="B15198">
        <v>1418.392928534</v>
      </c>
    </row>
    <row r="15199" spans="1:2" x14ac:dyDescent="0.25">
      <c r="A15199">
        <v>929.80312400000003</v>
      </c>
      <c r="B15199">
        <v>1417.510171568</v>
      </c>
    </row>
    <row r="15200" spans="1:2" x14ac:dyDescent="0.25">
      <c r="A15200">
        <v>929.80312400000003</v>
      </c>
      <c r="B15200">
        <v>1417.560241876</v>
      </c>
    </row>
    <row r="15201" spans="1:2" x14ac:dyDescent="0.25">
      <c r="A15201">
        <v>929.80312400000003</v>
      </c>
      <c r="B15201">
        <v>1420.667609674</v>
      </c>
    </row>
    <row r="15202" spans="1:2" x14ac:dyDescent="0.25">
      <c r="A15202">
        <v>929.80312400000003</v>
      </c>
      <c r="B15202">
        <v>1419.3365552360001</v>
      </c>
    </row>
    <row r="15203" spans="1:2" x14ac:dyDescent="0.25">
      <c r="A15203">
        <v>929.80312400000003</v>
      </c>
      <c r="B15203">
        <v>1418.0719864380001</v>
      </c>
    </row>
    <row r="15204" spans="1:2" x14ac:dyDescent="0.25">
      <c r="A15204">
        <v>929.80312400000003</v>
      </c>
      <c r="B15204">
        <v>1412.273869206</v>
      </c>
    </row>
    <row r="15205" spans="1:2" x14ac:dyDescent="0.25">
      <c r="A15205">
        <v>929.80312400000003</v>
      </c>
      <c r="B15205">
        <v>1410.3313964720001</v>
      </c>
    </row>
    <row r="15206" spans="1:2" x14ac:dyDescent="0.25">
      <c r="A15206">
        <v>929.80312400000003</v>
      </c>
      <c r="B15206">
        <v>1410.6517107120001</v>
      </c>
    </row>
    <row r="15207" spans="1:2" x14ac:dyDescent="0.25">
      <c r="A15207">
        <v>929.80312400000003</v>
      </c>
      <c r="B15207">
        <v>1410.236820586</v>
      </c>
    </row>
    <row r="15208" spans="1:2" x14ac:dyDescent="0.25">
      <c r="A15208">
        <v>929.80312400000003</v>
      </c>
      <c r="B15208">
        <v>1407.9377712959999</v>
      </c>
    </row>
    <row r="15209" spans="1:2" x14ac:dyDescent="0.25">
      <c r="A15209">
        <v>926.02058199999999</v>
      </c>
      <c r="B15209">
        <v>1407.482869012</v>
      </c>
    </row>
    <row r="15210" spans="1:2" x14ac:dyDescent="0.25">
      <c r="A15210">
        <v>926.02058199999999</v>
      </c>
      <c r="B15210">
        <v>1403.0260684</v>
      </c>
    </row>
    <row r="15211" spans="1:2" x14ac:dyDescent="0.25">
      <c r="A15211">
        <v>926.02058199999999</v>
      </c>
      <c r="B15211">
        <v>1401.7998395940001</v>
      </c>
    </row>
    <row r="15212" spans="1:2" x14ac:dyDescent="0.25">
      <c r="A15212">
        <v>926.02058199999999</v>
      </c>
      <c r="B15212">
        <v>1401.6568753639999</v>
      </c>
    </row>
    <row r="15213" spans="1:2" x14ac:dyDescent="0.25">
      <c r="A15213">
        <v>926.02058199999999</v>
      </c>
      <c r="B15213">
        <v>1403.4911898339999</v>
      </c>
    </row>
    <row r="15214" spans="1:2" x14ac:dyDescent="0.25">
      <c r="A15214">
        <v>923.31369600000005</v>
      </c>
      <c r="B15214">
        <v>1402.5366638380001</v>
      </c>
    </row>
    <row r="15215" spans="1:2" x14ac:dyDescent="0.25">
      <c r="A15215">
        <v>923.31369600000005</v>
      </c>
      <c r="B15215">
        <v>1403.5145562380001</v>
      </c>
    </row>
    <row r="15216" spans="1:2" x14ac:dyDescent="0.25">
      <c r="A15216">
        <v>923.31369600000005</v>
      </c>
      <c r="B15216">
        <v>1403.2754928740001</v>
      </c>
    </row>
    <row r="15217" spans="1:2" x14ac:dyDescent="0.25">
      <c r="A15217">
        <v>923.31369600000005</v>
      </c>
      <c r="B15217">
        <v>1404.817173446</v>
      </c>
    </row>
    <row r="15218" spans="1:2" x14ac:dyDescent="0.25">
      <c r="A15218">
        <v>923.31369600000005</v>
      </c>
      <c r="B15218">
        <v>1400.5862829360001</v>
      </c>
    </row>
    <row r="15219" spans="1:2" x14ac:dyDescent="0.25">
      <c r="A15219">
        <v>923.31369600000005</v>
      </c>
      <c r="B15219">
        <v>1402.3700950760001</v>
      </c>
    </row>
    <row r="15220" spans="1:2" x14ac:dyDescent="0.25">
      <c r="A15220">
        <v>923.31369600000005</v>
      </c>
      <c r="B15220">
        <v>1401.9838499160001</v>
      </c>
    </row>
    <row r="15221" spans="1:2" x14ac:dyDescent="0.25">
      <c r="A15221">
        <v>923.31369600000005</v>
      </c>
      <c r="B15221">
        <v>1399.629025314</v>
      </c>
    </row>
    <row r="15222" spans="1:2" x14ac:dyDescent="0.25">
      <c r="A15222">
        <v>919.46670800000004</v>
      </c>
      <c r="B15222">
        <v>1395.4584877740001</v>
      </c>
    </row>
    <row r="15223" spans="1:2" x14ac:dyDescent="0.25">
      <c r="A15223">
        <v>919.46670800000004</v>
      </c>
      <c r="B15223">
        <v>1396.154168732</v>
      </c>
    </row>
    <row r="15224" spans="1:2" x14ac:dyDescent="0.25">
      <c r="A15224">
        <v>919.46670800000004</v>
      </c>
      <c r="B15224">
        <v>1396.1397513080001</v>
      </c>
    </row>
    <row r="15225" spans="1:2" x14ac:dyDescent="0.25">
      <c r="A15225">
        <v>919.46670800000004</v>
      </c>
      <c r="B15225">
        <v>1394.7010912200001</v>
      </c>
    </row>
    <row r="15226" spans="1:2" x14ac:dyDescent="0.25">
      <c r="A15226">
        <v>919.46670800000004</v>
      </c>
      <c r="B15226">
        <v>1394.898779484</v>
      </c>
    </row>
    <row r="15227" spans="1:2" x14ac:dyDescent="0.25">
      <c r="A15227">
        <v>919.46670800000004</v>
      </c>
      <c r="B15227">
        <v>1392.666354836</v>
      </c>
    </row>
    <row r="15228" spans="1:2" x14ac:dyDescent="0.25">
      <c r="A15228">
        <v>919.46670800000004</v>
      </c>
      <c r="B15228">
        <v>1392.8668752420001</v>
      </c>
    </row>
    <row r="15229" spans="1:2" x14ac:dyDescent="0.25">
      <c r="A15229">
        <v>919.46670800000004</v>
      </c>
      <c r="B15229">
        <v>1394.781351438</v>
      </c>
    </row>
    <row r="15230" spans="1:2" x14ac:dyDescent="0.25">
      <c r="A15230">
        <v>919.46670800000004</v>
      </c>
      <c r="B15230">
        <v>1395.23411986</v>
      </c>
    </row>
    <row r="15231" spans="1:2" x14ac:dyDescent="0.25">
      <c r="A15231">
        <v>919.46670800000004</v>
      </c>
      <c r="B15231">
        <v>1393.8254766719999</v>
      </c>
    </row>
    <row r="15232" spans="1:2" x14ac:dyDescent="0.25">
      <c r="A15232">
        <v>919.46670800000004</v>
      </c>
      <c r="B15232">
        <v>1392.904364298</v>
      </c>
    </row>
    <row r="15233" spans="1:2" x14ac:dyDescent="0.25">
      <c r="A15233">
        <v>913.112572</v>
      </c>
      <c r="B15233">
        <v>1393.340251956</v>
      </c>
    </row>
    <row r="15234" spans="1:2" x14ac:dyDescent="0.25">
      <c r="A15234">
        <v>913.112572</v>
      </c>
      <c r="B15234">
        <v>1397.215477364</v>
      </c>
    </row>
    <row r="15235" spans="1:2" x14ac:dyDescent="0.25">
      <c r="A15235">
        <v>913.112572</v>
      </c>
      <c r="B15235">
        <v>1398.0444378919999</v>
      </c>
    </row>
    <row r="15236" spans="1:2" x14ac:dyDescent="0.25">
      <c r="A15236">
        <v>913.112572</v>
      </c>
      <c r="B15236">
        <v>1398.7972548119999</v>
      </c>
    </row>
    <row r="15237" spans="1:2" x14ac:dyDescent="0.25">
      <c r="A15237">
        <v>909.98770200000001</v>
      </c>
      <c r="B15237">
        <v>1399.70717891</v>
      </c>
    </row>
    <row r="15238" spans="1:2" x14ac:dyDescent="0.25">
      <c r="A15238">
        <v>909.98770200000001</v>
      </c>
      <c r="B15238">
        <v>1398.698881606</v>
      </c>
    </row>
    <row r="15239" spans="1:2" x14ac:dyDescent="0.25">
      <c r="A15239">
        <v>909.98770200000001</v>
      </c>
      <c r="B15239">
        <v>1398.4376573760001</v>
      </c>
    </row>
    <row r="15240" spans="1:2" x14ac:dyDescent="0.25">
      <c r="A15240">
        <v>909.98770200000001</v>
      </c>
      <c r="B15240">
        <v>1398.110582926</v>
      </c>
    </row>
    <row r="15241" spans="1:2" x14ac:dyDescent="0.25">
      <c r="A15241">
        <v>909.98770200000001</v>
      </c>
      <c r="B15241">
        <v>1395.9598382700001</v>
      </c>
    </row>
    <row r="15242" spans="1:2" x14ac:dyDescent="0.25">
      <c r="A15242">
        <v>909.98770200000001</v>
      </c>
      <c r="B15242">
        <v>1398.7632440279999</v>
      </c>
    </row>
    <row r="15243" spans="1:2" x14ac:dyDescent="0.25">
      <c r="A15243">
        <v>909.98770200000001</v>
      </c>
      <c r="B15243">
        <v>1397.1161431539999</v>
      </c>
    </row>
    <row r="15244" spans="1:2" x14ac:dyDescent="0.25">
      <c r="A15244">
        <v>909.98770200000001</v>
      </c>
      <c r="B15244">
        <v>1395.864046356</v>
      </c>
    </row>
    <row r="15245" spans="1:2" x14ac:dyDescent="0.25">
      <c r="A15245">
        <v>909.98770200000001</v>
      </c>
      <c r="B15245">
        <v>1395.8998771419999</v>
      </c>
    </row>
    <row r="15246" spans="1:2" x14ac:dyDescent="0.25">
      <c r="A15246">
        <v>908.98175000000003</v>
      </c>
      <c r="B15246">
        <v>1394.672499046</v>
      </c>
    </row>
    <row r="15247" spans="1:2" x14ac:dyDescent="0.25">
      <c r="A15247">
        <v>908.98175000000003</v>
      </c>
      <c r="B15247">
        <v>1393.5556872320001</v>
      </c>
    </row>
    <row r="15248" spans="1:2" x14ac:dyDescent="0.25">
      <c r="A15248">
        <v>908.98175000000003</v>
      </c>
      <c r="B15248">
        <v>1396.1602592080001</v>
      </c>
    </row>
    <row r="15249" spans="1:2" x14ac:dyDescent="0.25">
      <c r="A15249">
        <v>908.98175000000003</v>
      </c>
      <c r="B15249">
        <v>1395.7922864780001</v>
      </c>
    </row>
    <row r="15250" spans="1:2" x14ac:dyDescent="0.25">
      <c r="A15250">
        <v>908.98175000000003</v>
      </c>
      <c r="B15250">
        <v>1394.9149063560001</v>
      </c>
    </row>
    <row r="15251" spans="1:2" x14ac:dyDescent="0.25">
      <c r="A15251">
        <v>908.98175000000003</v>
      </c>
      <c r="B15251">
        <v>1396.1299037619999</v>
      </c>
    </row>
    <row r="15252" spans="1:2" x14ac:dyDescent="0.25">
      <c r="A15252">
        <v>908.98175000000003</v>
      </c>
      <c r="B15252">
        <v>1394.187316088</v>
      </c>
    </row>
    <row r="15253" spans="1:2" x14ac:dyDescent="0.25">
      <c r="A15253">
        <v>908.98175000000003</v>
      </c>
      <c r="B15253">
        <v>1393.503784814</v>
      </c>
    </row>
    <row r="15254" spans="1:2" x14ac:dyDescent="0.25">
      <c r="A15254">
        <v>908.98175000000003</v>
      </c>
      <c r="B15254">
        <v>1394.46709663</v>
      </c>
    </row>
    <row r="15255" spans="1:2" x14ac:dyDescent="0.25">
      <c r="A15255">
        <v>907.06167200000004</v>
      </c>
      <c r="B15255">
        <v>1395.2637569159999</v>
      </c>
    </row>
    <row r="15256" spans="1:2" x14ac:dyDescent="0.25">
      <c r="A15256">
        <v>907.06167200000004</v>
      </c>
      <c r="B15256">
        <v>1394.6338131160001</v>
      </c>
    </row>
    <row r="15257" spans="1:2" x14ac:dyDescent="0.25">
      <c r="A15257">
        <v>907.06167200000004</v>
      </c>
      <c r="B15257">
        <v>1394.6211094400001</v>
      </c>
    </row>
    <row r="15258" spans="1:2" x14ac:dyDescent="0.25">
      <c r="A15258">
        <v>907.06167200000004</v>
      </c>
      <c r="B15258">
        <v>1393.19097951</v>
      </c>
    </row>
    <row r="15259" spans="1:2" x14ac:dyDescent="0.25">
      <c r="A15259">
        <v>907.06167200000004</v>
      </c>
      <c r="B15259">
        <v>1397.1651830220001</v>
      </c>
    </row>
    <row r="15260" spans="1:2" x14ac:dyDescent="0.25">
      <c r="A15260">
        <v>907.06167200000004</v>
      </c>
      <c r="B15260">
        <v>1399.530408222</v>
      </c>
    </row>
    <row r="15261" spans="1:2" x14ac:dyDescent="0.25">
      <c r="A15261">
        <v>907.06167200000004</v>
      </c>
      <c r="B15261">
        <v>1399.8161883580001</v>
      </c>
    </row>
    <row r="15262" spans="1:2" x14ac:dyDescent="0.25">
      <c r="A15262">
        <v>907.06167200000004</v>
      </c>
      <c r="B15262">
        <v>1398.5934433140001</v>
      </c>
    </row>
    <row r="15263" spans="1:2" x14ac:dyDescent="0.25">
      <c r="A15263">
        <v>905.89275999999995</v>
      </c>
      <c r="B15263">
        <v>1401.582146662</v>
      </c>
    </row>
    <row r="15264" spans="1:2" x14ac:dyDescent="0.25">
      <c r="A15264">
        <v>905.89275999999995</v>
      </c>
      <c r="B15264">
        <v>1400.2858198280001</v>
      </c>
    </row>
    <row r="15265" spans="1:2" x14ac:dyDescent="0.25">
      <c r="A15265">
        <v>905.89275999999995</v>
      </c>
      <c r="B15265">
        <v>1401.0286638380001</v>
      </c>
    </row>
    <row r="15266" spans="1:2" x14ac:dyDescent="0.25">
      <c r="A15266">
        <v>905.89275999999995</v>
      </c>
      <c r="B15266">
        <v>1404.615615528</v>
      </c>
    </row>
    <row r="15267" spans="1:2" x14ac:dyDescent="0.25">
      <c r="A15267">
        <v>905.89275999999995</v>
      </c>
      <c r="B15267">
        <v>1406.306990458</v>
      </c>
    </row>
    <row r="15268" spans="1:2" x14ac:dyDescent="0.25">
      <c r="A15268">
        <v>905.89275999999995</v>
      </c>
      <c r="B15268">
        <v>1405.8985209560001</v>
      </c>
    </row>
    <row r="15269" spans="1:2" x14ac:dyDescent="0.25">
      <c r="A15269">
        <v>905.89275999999995</v>
      </c>
      <c r="B15269">
        <v>1409.5635195519999</v>
      </c>
    </row>
    <row r="15270" spans="1:2" x14ac:dyDescent="0.25">
      <c r="A15270">
        <v>905.89275999999995</v>
      </c>
      <c r="B15270">
        <v>1410.512507614</v>
      </c>
    </row>
    <row r="15271" spans="1:2" x14ac:dyDescent="0.25">
      <c r="A15271">
        <v>905.89275999999995</v>
      </c>
      <c r="B15271">
        <v>1407.809017266</v>
      </c>
    </row>
    <row r="15272" spans="1:2" x14ac:dyDescent="0.25">
      <c r="A15272">
        <v>905.89275999999995</v>
      </c>
      <c r="B15272">
        <v>1407.069709288</v>
      </c>
    </row>
    <row r="15273" spans="1:2" x14ac:dyDescent="0.25">
      <c r="A15273">
        <v>905.89275999999995</v>
      </c>
      <c r="B15273">
        <v>1408.175820978</v>
      </c>
    </row>
    <row r="15274" spans="1:2" x14ac:dyDescent="0.25">
      <c r="A15274">
        <v>905.89275999999995</v>
      </c>
      <c r="B15274">
        <v>1407.16762756</v>
      </c>
    </row>
    <row r="15275" spans="1:2" x14ac:dyDescent="0.25">
      <c r="A15275">
        <v>905.89275999999995</v>
      </c>
      <c r="B15275">
        <v>1405.4692288619999</v>
      </c>
    </row>
    <row r="15276" spans="1:2" x14ac:dyDescent="0.25">
      <c r="A15276">
        <v>905.89275999999995</v>
      </c>
      <c r="B15276">
        <v>1403.8431354659999</v>
      </c>
    </row>
    <row r="15277" spans="1:2" x14ac:dyDescent="0.25">
      <c r="A15277">
        <v>905.89275999999995</v>
      </c>
      <c r="B15277">
        <v>1401.9470137620001</v>
      </c>
    </row>
    <row r="15278" spans="1:2" x14ac:dyDescent="0.25">
      <c r="A15278">
        <v>905.89275999999995</v>
      </c>
      <c r="B15278">
        <v>1400.6967828700001</v>
      </c>
    </row>
    <row r="15279" spans="1:2" x14ac:dyDescent="0.25">
      <c r="A15279">
        <v>905.89275999999995</v>
      </c>
      <c r="B15279">
        <v>1405.5601421619999</v>
      </c>
    </row>
    <row r="15280" spans="1:2" x14ac:dyDescent="0.25">
      <c r="A15280">
        <v>905.89275999999995</v>
      </c>
      <c r="B15280">
        <v>1405.2739083839999</v>
      </c>
    </row>
    <row r="15281" spans="1:2" x14ac:dyDescent="0.25">
      <c r="A15281">
        <v>899.82519600000001</v>
      </c>
      <c r="B15281">
        <v>1402.623184218</v>
      </c>
    </row>
    <row r="15282" spans="1:2" x14ac:dyDescent="0.25">
      <c r="A15282">
        <v>899.82519600000001</v>
      </c>
      <c r="B15282">
        <v>1404.6933456639999</v>
      </c>
    </row>
    <row r="15283" spans="1:2" x14ac:dyDescent="0.25">
      <c r="A15283">
        <v>899.82519600000001</v>
      </c>
      <c r="B15283">
        <v>1405.1539598859999</v>
      </c>
    </row>
    <row r="15284" spans="1:2" x14ac:dyDescent="0.25">
      <c r="A15284">
        <v>899.82519600000001</v>
      </c>
      <c r="B15284">
        <v>1406.1999887899999</v>
      </c>
    </row>
    <row r="15285" spans="1:2" x14ac:dyDescent="0.25">
      <c r="A15285">
        <v>899.82519600000001</v>
      </c>
      <c r="B15285">
        <v>1403.6058864700001</v>
      </c>
    </row>
    <row r="15286" spans="1:2" x14ac:dyDescent="0.25">
      <c r="A15286">
        <v>899.82519600000001</v>
      </c>
      <c r="B15286">
        <v>1404.193201804</v>
      </c>
    </row>
    <row r="15287" spans="1:2" x14ac:dyDescent="0.25">
      <c r="A15287">
        <v>899.82519600000001</v>
      </c>
      <c r="B15287">
        <v>1404.1811184559999</v>
      </c>
    </row>
    <row r="15288" spans="1:2" x14ac:dyDescent="0.25">
      <c r="A15288">
        <v>899.82519600000001</v>
      </c>
      <c r="B15288">
        <v>1402.7677595800001</v>
      </c>
    </row>
    <row r="15289" spans="1:2" x14ac:dyDescent="0.25">
      <c r="A15289">
        <v>899.82519600000001</v>
      </c>
      <c r="B15289">
        <v>1404.50830475</v>
      </c>
    </row>
    <row r="15290" spans="1:2" x14ac:dyDescent="0.25">
      <c r="A15290">
        <v>899.82519600000001</v>
      </c>
      <c r="B15290">
        <v>1405.0052135640001</v>
      </c>
    </row>
    <row r="15291" spans="1:2" x14ac:dyDescent="0.25">
      <c r="A15291">
        <v>899.82519600000001</v>
      </c>
      <c r="B15291">
        <v>1406.0709121100001</v>
      </c>
    </row>
    <row r="15292" spans="1:2" x14ac:dyDescent="0.25">
      <c r="A15292">
        <v>899.82519600000001</v>
      </c>
      <c r="B15292">
        <v>1407.0161148919999</v>
      </c>
    </row>
    <row r="15293" spans="1:2" x14ac:dyDescent="0.25">
      <c r="A15293">
        <v>899.82519600000001</v>
      </c>
      <c r="B15293">
        <v>1405.0456190580001</v>
      </c>
    </row>
    <row r="15294" spans="1:2" x14ac:dyDescent="0.25">
      <c r="A15294">
        <v>899.82519600000001</v>
      </c>
      <c r="B15294">
        <v>1406.3738140739999</v>
      </c>
    </row>
    <row r="15295" spans="1:2" x14ac:dyDescent="0.25">
      <c r="A15295">
        <v>899.82519600000001</v>
      </c>
      <c r="B15295">
        <v>1409.6771985140001</v>
      </c>
    </row>
    <row r="15296" spans="1:2" x14ac:dyDescent="0.25">
      <c r="A15296">
        <v>899.82519600000001</v>
      </c>
      <c r="B15296">
        <v>1407.0473004959999</v>
      </c>
    </row>
    <row r="15297" spans="1:2" x14ac:dyDescent="0.25">
      <c r="A15297">
        <v>899.82519600000001</v>
      </c>
      <c r="B15297">
        <v>1409.527347552</v>
      </c>
    </row>
    <row r="15298" spans="1:2" x14ac:dyDescent="0.25">
      <c r="A15298">
        <v>899.82519600000001</v>
      </c>
      <c r="B15298">
        <v>1408.3559854299999</v>
      </c>
    </row>
    <row r="15299" spans="1:2" x14ac:dyDescent="0.25">
      <c r="A15299">
        <v>899.82519600000001</v>
      </c>
      <c r="B15299">
        <v>1408.2208341840001</v>
      </c>
    </row>
    <row r="15300" spans="1:2" x14ac:dyDescent="0.25">
      <c r="A15300">
        <v>899.82519600000001</v>
      </c>
      <c r="B15300">
        <v>1405.5450802580001</v>
      </c>
    </row>
    <row r="15301" spans="1:2" x14ac:dyDescent="0.25">
      <c r="A15301">
        <v>899.82519600000001</v>
      </c>
      <c r="B15301">
        <v>1404.882551634</v>
      </c>
    </row>
    <row r="15302" spans="1:2" x14ac:dyDescent="0.25">
      <c r="A15302">
        <v>899.82519600000001</v>
      </c>
      <c r="B15302">
        <v>1407.097256304</v>
      </c>
    </row>
    <row r="15303" spans="1:2" x14ac:dyDescent="0.25">
      <c r="A15303">
        <v>899.82519600000001</v>
      </c>
      <c r="B15303">
        <v>1403.603169018</v>
      </c>
    </row>
    <row r="15304" spans="1:2" x14ac:dyDescent="0.25">
      <c r="A15304">
        <v>899.82519600000001</v>
      </c>
      <c r="B15304">
        <v>1404.415258538</v>
      </c>
    </row>
    <row r="15305" spans="1:2" x14ac:dyDescent="0.25">
      <c r="A15305">
        <v>899.82519600000001</v>
      </c>
      <c r="B15305">
        <v>1403.7563436200001</v>
      </c>
    </row>
    <row r="15306" spans="1:2" x14ac:dyDescent="0.25">
      <c r="A15306">
        <v>899.82519600000001</v>
      </c>
      <c r="B15306">
        <v>1403.520061786</v>
      </c>
    </row>
    <row r="15307" spans="1:2" x14ac:dyDescent="0.25">
      <c r="A15307">
        <v>899.82519600000001</v>
      </c>
      <c r="B15307">
        <v>1404.9747636019999</v>
      </c>
    </row>
    <row r="15308" spans="1:2" x14ac:dyDescent="0.25">
      <c r="A15308">
        <v>899.82519600000001</v>
      </c>
      <c r="B15308">
        <v>1407.47258498</v>
      </c>
    </row>
    <row r="15309" spans="1:2" x14ac:dyDescent="0.25">
      <c r="A15309">
        <v>899.82519600000001</v>
      </c>
      <c r="B15309">
        <v>1408.4833083599999</v>
      </c>
    </row>
    <row r="15310" spans="1:2" x14ac:dyDescent="0.25">
      <c r="A15310">
        <v>899.82519600000001</v>
      </c>
      <c r="B15310">
        <v>1404.2630023199999</v>
      </c>
    </row>
    <row r="15311" spans="1:2" x14ac:dyDescent="0.25">
      <c r="A15311">
        <v>892.08554800000002</v>
      </c>
      <c r="B15311">
        <v>1403.0980181580001</v>
      </c>
    </row>
    <row r="15312" spans="1:2" x14ac:dyDescent="0.25">
      <c r="A15312">
        <v>892.08554800000002</v>
      </c>
      <c r="B15312">
        <v>1400.3907257339999</v>
      </c>
    </row>
    <row r="15313" spans="1:2" x14ac:dyDescent="0.25">
      <c r="A15313">
        <v>892.08554800000002</v>
      </c>
      <c r="B15313">
        <v>1401.1239121040001</v>
      </c>
    </row>
    <row r="15314" spans="1:2" x14ac:dyDescent="0.25">
      <c r="A15314">
        <v>892.08554800000002</v>
      </c>
      <c r="B15314">
        <v>1399.4134698299999</v>
      </c>
    </row>
    <row r="15315" spans="1:2" x14ac:dyDescent="0.25">
      <c r="A15315">
        <v>892.08554800000002</v>
      </c>
      <c r="B15315">
        <v>1400.678181516</v>
      </c>
    </row>
    <row r="15316" spans="1:2" x14ac:dyDescent="0.25">
      <c r="A15316">
        <v>892.08554800000002</v>
      </c>
      <c r="B15316">
        <v>1400.2328681839999</v>
      </c>
    </row>
    <row r="15317" spans="1:2" x14ac:dyDescent="0.25">
      <c r="A15317">
        <v>892.08554800000002</v>
      </c>
      <c r="B15317">
        <v>1396.6188685520001</v>
      </c>
    </row>
    <row r="15318" spans="1:2" x14ac:dyDescent="0.25">
      <c r="A15318">
        <v>892.08554800000002</v>
      </c>
      <c r="B15318">
        <v>1399.3562316780001</v>
      </c>
    </row>
    <row r="15319" spans="1:2" x14ac:dyDescent="0.25">
      <c r="A15319">
        <v>892.08554800000002</v>
      </c>
      <c r="B15319">
        <v>1398.5443149560001</v>
      </c>
    </row>
    <row r="15320" spans="1:2" x14ac:dyDescent="0.25">
      <c r="A15320">
        <v>892.08554800000002</v>
      </c>
      <c r="B15320">
        <v>1397.2519915</v>
      </c>
    </row>
    <row r="15321" spans="1:2" x14ac:dyDescent="0.25">
      <c r="A15321">
        <v>892.08554800000002</v>
      </c>
      <c r="B15321">
        <v>1399.31702346</v>
      </c>
    </row>
    <row r="15322" spans="1:2" x14ac:dyDescent="0.25">
      <c r="A15322">
        <v>892.08554800000002</v>
      </c>
      <c r="B15322">
        <v>1398.0379207179999</v>
      </c>
    </row>
    <row r="15323" spans="1:2" x14ac:dyDescent="0.25">
      <c r="A15323">
        <v>892.08554800000002</v>
      </c>
      <c r="B15323">
        <v>1399.8101983940001</v>
      </c>
    </row>
    <row r="15324" spans="1:2" x14ac:dyDescent="0.25">
      <c r="A15324">
        <v>892.08554800000002</v>
      </c>
      <c r="B15324">
        <v>1394.4077384679999</v>
      </c>
    </row>
    <row r="15325" spans="1:2" x14ac:dyDescent="0.25">
      <c r="A15325">
        <v>892.08554800000002</v>
      </c>
      <c r="B15325">
        <v>1395.257366094</v>
      </c>
    </row>
    <row r="15326" spans="1:2" x14ac:dyDescent="0.25">
      <c r="A15326">
        <v>892.08554800000002</v>
      </c>
      <c r="B15326">
        <v>1395.9387672739999</v>
      </c>
    </row>
    <row r="15327" spans="1:2" x14ac:dyDescent="0.25">
      <c r="A15327">
        <v>892.08554800000002</v>
      </c>
      <c r="B15327">
        <v>1391.4023588380001</v>
      </c>
    </row>
    <row r="15328" spans="1:2" x14ac:dyDescent="0.25">
      <c r="A15328">
        <v>892.08554800000002</v>
      </c>
      <c r="B15328">
        <v>1390.7187222760001</v>
      </c>
    </row>
    <row r="15329" spans="1:2" x14ac:dyDescent="0.25">
      <c r="A15329">
        <v>892.08554800000002</v>
      </c>
      <c r="B15329">
        <v>1392.497874038</v>
      </c>
    </row>
    <row r="15330" spans="1:2" x14ac:dyDescent="0.25">
      <c r="A15330">
        <v>892.08554800000002</v>
      </c>
      <c r="B15330">
        <v>1388.991146954</v>
      </c>
    </row>
    <row r="15331" spans="1:2" x14ac:dyDescent="0.25">
      <c r="A15331">
        <v>892.08554800000002</v>
      </c>
      <c r="B15331">
        <v>1385.844009916</v>
      </c>
    </row>
    <row r="15332" spans="1:2" x14ac:dyDescent="0.25">
      <c r="A15332">
        <v>892.08554800000002</v>
      </c>
      <c r="B15332">
        <v>1385.215736006</v>
      </c>
    </row>
    <row r="15333" spans="1:2" x14ac:dyDescent="0.25">
      <c r="A15333">
        <v>892.08554800000002</v>
      </c>
      <c r="B15333">
        <v>1387.4613951179999</v>
      </c>
    </row>
    <row r="15334" spans="1:2" x14ac:dyDescent="0.25">
      <c r="A15334">
        <v>892.08554800000002</v>
      </c>
      <c r="B15334">
        <v>1386.5738740039999</v>
      </c>
    </row>
    <row r="15335" spans="1:2" x14ac:dyDescent="0.25">
      <c r="A15335">
        <v>892.08554800000002</v>
      </c>
      <c r="B15335">
        <v>1386.209902736</v>
      </c>
    </row>
    <row r="15336" spans="1:2" x14ac:dyDescent="0.25">
      <c r="A15336">
        <v>892.08554800000002</v>
      </c>
      <c r="B15336">
        <v>1382.43414276</v>
      </c>
    </row>
    <row r="15337" spans="1:2" x14ac:dyDescent="0.25">
      <c r="A15337">
        <v>892.08554800000002</v>
      </c>
      <c r="B15337">
        <v>1382.3474857480001</v>
      </c>
    </row>
    <row r="15338" spans="1:2" x14ac:dyDescent="0.25">
      <c r="A15338">
        <v>892.08554800000002</v>
      </c>
      <c r="B15338">
        <v>1382.461617514</v>
      </c>
    </row>
    <row r="15339" spans="1:2" x14ac:dyDescent="0.25">
      <c r="A15339">
        <v>892.08554800000002</v>
      </c>
      <c r="B15339">
        <v>1384.5633619979999</v>
      </c>
    </row>
    <row r="15340" spans="1:2" x14ac:dyDescent="0.25">
      <c r="A15340">
        <v>892.08554800000002</v>
      </c>
      <c r="B15340">
        <v>1385.2595333060001</v>
      </c>
    </row>
    <row r="15341" spans="1:2" x14ac:dyDescent="0.25">
      <c r="A15341">
        <v>892.08554800000002</v>
      </c>
      <c r="B15341">
        <v>1383.364939</v>
      </c>
    </row>
    <row r="15342" spans="1:2" x14ac:dyDescent="0.25">
      <c r="A15342">
        <v>892.08554800000002</v>
      </c>
      <c r="B15342">
        <v>1384.305091578</v>
      </c>
    </row>
    <row r="15343" spans="1:2" x14ac:dyDescent="0.25">
      <c r="A15343">
        <v>892.08554800000002</v>
      </c>
      <c r="B15343">
        <v>1382.922145046</v>
      </c>
    </row>
    <row r="15344" spans="1:2" x14ac:dyDescent="0.25">
      <c r="A15344">
        <v>892.08554800000002</v>
      </c>
      <c r="B15344">
        <v>1381.7775020300001</v>
      </c>
    </row>
    <row r="15345" spans="1:2" x14ac:dyDescent="0.25">
      <c r="A15345">
        <v>892.08554800000002</v>
      </c>
      <c r="B15345">
        <v>1383.4151375639999</v>
      </c>
    </row>
    <row r="15346" spans="1:2" x14ac:dyDescent="0.25">
      <c r="A15346">
        <v>892.08554800000002</v>
      </c>
      <c r="B15346">
        <v>1380.683115674</v>
      </c>
    </row>
    <row r="15347" spans="1:2" x14ac:dyDescent="0.25">
      <c r="A15347">
        <v>892.08554800000002</v>
      </c>
      <c r="B15347">
        <v>1377.8561746820001</v>
      </c>
    </row>
    <row r="15348" spans="1:2" x14ac:dyDescent="0.25">
      <c r="A15348">
        <v>892.08554800000002</v>
      </c>
      <c r="B15348">
        <v>1375.1423156180001</v>
      </c>
    </row>
    <row r="15349" spans="1:2" x14ac:dyDescent="0.25">
      <c r="A15349">
        <v>892.08554800000002</v>
      </c>
      <c r="B15349">
        <v>1376.5632320520001</v>
      </c>
    </row>
    <row r="15350" spans="1:2" x14ac:dyDescent="0.25">
      <c r="A15350">
        <v>892.08554800000002</v>
      </c>
      <c r="B15350">
        <v>1375.3163454579999</v>
      </c>
    </row>
    <row r="15351" spans="1:2" x14ac:dyDescent="0.25">
      <c r="A15351">
        <v>892.08554800000002</v>
      </c>
      <c r="B15351">
        <v>1376.4543612160001</v>
      </c>
    </row>
    <row r="15352" spans="1:2" x14ac:dyDescent="0.25">
      <c r="A15352">
        <v>892.08554800000002</v>
      </c>
      <c r="B15352">
        <v>1375.444276944</v>
      </c>
    </row>
    <row r="15353" spans="1:2" x14ac:dyDescent="0.25">
      <c r="A15353">
        <v>892.08554800000002</v>
      </c>
      <c r="B15353">
        <v>1375.585417794</v>
      </c>
    </row>
    <row r="15354" spans="1:2" x14ac:dyDescent="0.25">
      <c r="A15354">
        <v>892.08554800000002</v>
      </c>
      <c r="B15354">
        <v>1373.5085869940001</v>
      </c>
    </row>
    <row r="15355" spans="1:2" x14ac:dyDescent="0.25">
      <c r="A15355">
        <v>892.08554800000002</v>
      </c>
      <c r="B15355">
        <v>1372.7017766920001</v>
      </c>
    </row>
    <row r="15356" spans="1:2" x14ac:dyDescent="0.25">
      <c r="A15356">
        <v>892.08554800000002</v>
      </c>
      <c r="B15356">
        <v>1372.4972595239999</v>
      </c>
    </row>
    <row r="15357" spans="1:2" x14ac:dyDescent="0.25">
      <c r="A15357">
        <v>892.08554800000002</v>
      </c>
      <c r="B15357">
        <v>1375.7753757</v>
      </c>
    </row>
    <row r="15358" spans="1:2" x14ac:dyDescent="0.25">
      <c r="A15358">
        <v>892.08554800000002</v>
      </c>
      <c r="B15358">
        <v>1374.819273392</v>
      </c>
    </row>
    <row r="15359" spans="1:2" x14ac:dyDescent="0.25">
      <c r="A15359">
        <v>892.08554800000002</v>
      </c>
      <c r="B15359">
        <v>1374.790907564</v>
      </c>
    </row>
    <row r="15360" spans="1:2" x14ac:dyDescent="0.25">
      <c r="A15360">
        <v>892.08554800000002</v>
      </c>
      <c r="B15360">
        <v>1374.9008506140001</v>
      </c>
    </row>
    <row r="15361" spans="1:2" x14ac:dyDescent="0.25">
      <c r="A15361">
        <v>892.08554800000002</v>
      </c>
      <c r="B15361">
        <v>1370.2305306820001</v>
      </c>
    </row>
    <row r="15362" spans="1:2" x14ac:dyDescent="0.25">
      <c r="A15362">
        <v>892.08554800000002</v>
      </c>
      <c r="B15362">
        <v>1370.5436683139999</v>
      </c>
    </row>
    <row r="15363" spans="1:2" x14ac:dyDescent="0.25">
      <c r="A15363">
        <v>892.08554800000002</v>
      </c>
      <c r="B15363">
        <v>1374.7232891880001</v>
      </c>
    </row>
    <row r="15364" spans="1:2" x14ac:dyDescent="0.25">
      <c r="A15364">
        <v>892.08554800000002</v>
      </c>
      <c r="B15364">
        <v>1371.36579693</v>
      </c>
    </row>
    <row r="15365" spans="1:2" x14ac:dyDescent="0.25">
      <c r="A15365">
        <v>892.08554800000002</v>
      </c>
      <c r="B15365">
        <v>1372.360510796</v>
      </c>
    </row>
    <row r="15366" spans="1:2" x14ac:dyDescent="0.25">
      <c r="A15366">
        <v>892.08554800000002</v>
      </c>
      <c r="B15366">
        <v>1371.113767718</v>
      </c>
    </row>
    <row r="15367" spans="1:2" x14ac:dyDescent="0.25">
      <c r="A15367">
        <v>892.08554800000002</v>
      </c>
      <c r="B15367">
        <v>1369.992139594</v>
      </c>
    </row>
    <row r="15368" spans="1:2" x14ac:dyDescent="0.25">
      <c r="A15368">
        <v>892.08554800000002</v>
      </c>
      <c r="B15368">
        <v>1371.334728546</v>
      </c>
    </row>
    <row r="15369" spans="1:2" x14ac:dyDescent="0.25">
      <c r="A15369">
        <v>890.68855599999995</v>
      </c>
      <c r="B15369">
        <v>1370.6043475260001</v>
      </c>
    </row>
    <row r="15370" spans="1:2" x14ac:dyDescent="0.25">
      <c r="A15370">
        <v>890.68855599999995</v>
      </c>
      <c r="B15370">
        <v>1369.859176958</v>
      </c>
    </row>
    <row r="15371" spans="1:2" x14ac:dyDescent="0.25">
      <c r="A15371">
        <v>890.68855599999995</v>
      </c>
      <c r="B15371">
        <v>1370.3099080919999</v>
      </c>
    </row>
    <row r="15372" spans="1:2" x14ac:dyDescent="0.25">
      <c r="A15372">
        <v>890.68855599999995</v>
      </c>
      <c r="B15372">
        <v>1371.951192238</v>
      </c>
    </row>
    <row r="15373" spans="1:2" x14ac:dyDescent="0.25">
      <c r="A15373">
        <v>890.68855599999995</v>
      </c>
      <c r="B15373">
        <v>1370.5080169</v>
      </c>
    </row>
    <row r="15374" spans="1:2" x14ac:dyDescent="0.25">
      <c r="A15374">
        <v>890.68855599999995</v>
      </c>
      <c r="B15374">
        <v>1368.8607166659999</v>
      </c>
    </row>
    <row r="15375" spans="1:2" x14ac:dyDescent="0.25">
      <c r="A15375">
        <v>890.68855599999995</v>
      </c>
      <c r="B15375">
        <v>1369.637399056</v>
      </c>
    </row>
    <row r="15376" spans="1:2" x14ac:dyDescent="0.25">
      <c r="A15376">
        <v>890.68855599999995</v>
      </c>
      <c r="B15376">
        <v>1372.2450393659999</v>
      </c>
    </row>
    <row r="15377" spans="1:2" x14ac:dyDescent="0.25">
      <c r="A15377">
        <v>890.68855599999995</v>
      </c>
      <c r="B15377">
        <v>1372.209572642</v>
      </c>
    </row>
    <row r="15378" spans="1:2" x14ac:dyDescent="0.25">
      <c r="A15378">
        <v>890.68855599999995</v>
      </c>
      <c r="B15378">
        <v>1369.7094350059999</v>
      </c>
    </row>
    <row r="15379" spans="1:2" x14ac:dyDescent="0.25">
      <c r="A15379">
        <v>890.68855599999995</v>
      </c>
      <c r="B15379">
        <v>1368.483291474</v>
      </c>
    </row>
    <row r="15380" spans="1:2" x14ac:dyDescent="0.25">
      <c r="A15380">
        <v>890.68855599999995</v>
      </c>
      <c r="B15380">
        <v>1370.4409675459999</v>
      </c>
    </row>
    <row r="15381" spans="1:2" x14ac:dyDescent="0.25">
      <c r="A15381">
        <v>890.68855599999995</v>
      </c>
      <c r="B15381">
        <v>1372.2238960899999</v>
      </c>
    </row>
    <row r="15382" spans="1:2" x14ac:dyDescent="0.25">
      <c r="A15382">
        <v>890.68855599999995</v>
      </c>
      <c r="B15382">
        <v>1372.55287916</v>
      </c>
    </row>
    <row r="15383" spans="1:2" x14ac:dyDescent="0.25">
      <c r="A15383">
        <v>888.04672400000004</v>
      </c>
      <c r="B15383">
        <v>1370.2865137680001</v>
      </c>
    </row>
    <row r="15384" spans="1:2" x14ac:dyDescent="0.25">
      <c r="A15384">
        <v>888.04672400000004</v>
      </c>
      <c r="B15384">
        <v>1373.2205927580001</v>
      </c>
    </row>
    <row r="15385" spans="1:2" x14ac:dyDescent="0.25">
      <c r="A15385">
        <v>888.04672400000004</v>
      </c>
      <c r="B15385">
        <v>1373.7074916900001</v>
      </c>
    </row>
    <row r="15386" spans="1:2" x14ac:dyDescent="0.25">
      <c r="A15386">
        <v>888.04672400000004</v>
      </c>
      <c r="B15386">
        <v>1370.8503445680001</v>
      </c>
    </row>
    <row r="15387" spans="1:2" x14ac:dyDescent="0.25">
      <c r="A15387">
        <v>888.04672400000004</v>
      </c>
      <c r="B15387">
        <v>1372.32635089</v>
      </c>
    </row>
    <row r="15388" spans="1:2" x14ac:dyDescent="0.25">
      <c r="A15388">
        <v>888.04672400000004</v>
      </c>
      <c r="B15388">
        <v>1372.7473660600001</v>
      </c>
    </row>
    <row r="15389" spans="1:2" x14ac:dyDescent="0.25">
      <c r="A15389">
        <v>888.04672400000004</v>
      </c>
      <c r="B15389">
        <v>1369.4772396999999</v>
      </c>
    </row>
    <row r="15390" spans="1:2" x14ac:dyDescent="0.25">
      <c r="A15390">
        <v>884.67552599999999</v>
      </c>
      <c r="B15390">
        <v>1368.694043424</v>
      </c>
    </row>
    <row r="15391" spans="1:2" x14ac:dyDescent="0.25">
      <c r="A15391">
        <v>884.67552599999999</v>
      </c>
      <c r="B15391">
        <v>1369.124357614</v>
      </c>
    </row>
    <row r="15392" spans="1:2" x14ac:dyDescent="0.25">
      <c r="A15392">
        <v>884.67552599999999</v>
      </c>
      <c r="B15392">
        <v>1370.283978614</v>
      </c>
    </row>
    <row r="15393" spans="1:2" x14ac:dyDescent="0.25">
      <c r="A15393">
        <v>884.67552599999999</v>
      </c>
      <c r="B15393">
        <v>1370.917713804</v>
      </c>
    </row>
    <row r="15394" spans="1:2" x14ac:dyDescent="0.25">
      <c r="A15394">
        <v>884.67552599999999</v>
      </c>
      <c r="B15394">
        <v>1370.5597061999999</v>
      </c>
    </row>
    <row r="15395" spans="1:2" x14ac:dyDescent="0.25">
      <c r="A15395">
        <v>884.67552599999999</v>
      </c>
      <c r="B15395">
        <v>1370.4989493979999</v>
      </c>
    </row>
    <row r="15396" spans="1:2" x14ac:dyDescent="0.25">
      <c r="A15396">
        <v>884.67552599999999</v>
      </c>
      <c r="B15396">
        <v>1370.7878810080001</v>
      </c>
    </row>
    <row r="15397" spans="1:2" x14ac:dyDescent="0.25">
      <c r="A15397">
        <v>884.67552599999999</v>
      </c>
      <c r="B15397">
        <v>1369.1387985460001</v>
      </c>
    </row>
    <row r="15398" spans="1:2" x14ac:dyDescent="0.25">
      <c r="A15398">
        <v>884.67552599999999</v>
      </c>
      <c r="B15398">
        <v>1368.221804686</v>
      </c>
    </row>
    <row r="15399" spans="1:2" x14ac:dyDescent="0.25">
      <c r="A15399">
        <v>884.67552599999999</v>
      </c>
      <c r="B15399">
        <v>1365.4665202419999</v>
      </c>
    </row>
    <row r="15400" spans="1:2" x14ac:dyDescent="0.25">
      <c r="A15400">
        <v>884.67552599999999</v>
      </c>
      <c r="B15400">
        <v>1364.1305430780001</v>
      </c>
    </row>
    <row r="15401" spans="1:2" x14ac:dyDescent="0.25">
      <c r="A15401">
        <v>884.67552599999999</v>
      </c>
      <c r="B15401">
        <v>1363.9816806900001</v>
      </c>
    </row>
    <row r="15402" spans="1:2" x14ac:dyDescent="0.25">
      <c r="A15402">
        <v>884.67552599999999</v>
      </c>
      <c r="B15402">
        <v>1364.719756944</v>
      </c>
    </row>
    <row r="15403" spans="1:2" x14ac:dyDescent="0.25">
      <c r="A15403">
        <v>884.67552599999999</v>
      </c>
      <c r="B15403">
        <v>1362.5496598520001</v>
      </c>
    </row>
    <row r="15404" spans="1:2" x14ac:dyDescent="0.25">
      <c r="A15404">
        <v>884.67552599999999</v>
      </c>
      <c r="B15404">
        <v>1361.3353739680001</v>
      </c>
    </row>
    <row r="15405" spans="1:2" x14ac:dyDescent="0.25">
      <c r="A15405">
        <v>884.67552599999999</v>
      </c>
      <c r="B15405">
        <v>1361.391430826</v>
      </c>
    </row>
    <row r="15406" spans="1:2" x14ac:dyDescent="0.25">
      <c r="A15406">
        <v>884.67552599999999</v>
      </c>
      <c r="B15406">
        <v>1363.1675253599999</v>
      </c>
    </row>
    <row r="15407" spans="1:2" x14ac:dyDescent="0.25">
      <c r="A15407">
        <v>884.42097999999999</v>
      </c>
      <c r="B15407">
        <v>1361.4917519860001</v>
      </c>
    </row>
    <row r="15408" spans="1:2" x14ac:dyDescent="0.25">
      <c r="A15408">
        <v>884.42097999999999</v>
      </c>
      <c r="B15408">
        <v>1362.2987127920001</v>
      </c>
    </row>
    <row r="15409" spans="1:2" x14ac:dyDescent="0.25">
      <c r="A15409">
        <v>884.42097999999999</v>
      </c>
      <c r="B15409">
        <v>1364.4738009939999</v>
      </c>
    </row>
    <row r="15410" spans="1:2" x14ac:dyDescent="0.25">
      <c r="A15410">
        <v>884.42097999999999</v>
      </c>
      <c r="B15410">
        <v>1362.858924202</v>
      </c>
    </row>
    <row r="15411" spans="1:2" x14ac:dyDescent="0.25">
      <c r="A15411">
        <v>884.42097999999999</v>
      </c>
      <c r="B15411">
        <v>1365.0934514739999</v>
      </c>
    </row>
    <row r="15412" spans="1:2" x14ac:dyDescent="0.25">
      <c r="A15412">
        <v>884.42097999999999</v>
      </c>
      <c r="B15412">
        <v>1365.87292009</v>
      </c>
    </row>
    <row r="15413" spans="1:2" x14ac:dyDescent="0.25">
      <c r="A15413">
        <v>884.42097999999999</v>
      </c>
      <c r="B15413">
        <v>1365.5763918719999</v>
      </c>
    </row>
    <row r="15414" spans="1:2" x14ac:dyDescent="0.25">
      <c r="A15414">
        <v>884.42097999999999</v>
      </c>
      <c r="B15414">
        <v>1363.28432701</v>
      </c>
    </row>
    <row r="15415" spans="1:2" x14ac:dyDescent="0.25">
      <c r="A15415">
        <v>884.42097999999999</v>
      </c>
      <c r="B15415">
        <v>1362.616034806</v>
      </c>
    </row>
    <row r="15416" spans="1:2" x14ac:dyDescent="0.25">
      <c r="A15416">
        <v>884.42097999999999</v>
      </c>
      <c r="B15416">
        <v>1363.9080145119999</v>
      </c>
    </row>
    <row r="15417" spans="1:2" x14ac:dyDescent="0.25">
      <c r="A15417">
        <v>884.42097999999999</v>
      </c>
      <c r="B15417">
        <v>1362.751827672</v>
      </c>
    </row>
    <row r="15418" spans="1:2" x14ac:dyDescent="0.25">
      <c r="A15418">
        <v>884.42097999999999</v>
      </c>
      <c r="B15418">
        <v>1365.123060252</v>
      </c>
    </row>
    <row r="15419" spans="1:2" x14ac:dyDescent="0.25">
      <c r="A15419">
        <v>884.42097999999999</v>
      </c>
      <c r="B15419">
        <v>1363.540364894</v>
      </c>
    </row>
    <row r="15420" spans="1:2" x14ac:dyDescent="0.25">
      <c r="A15420">
        <v>884.42097999999999</v>
      </c>
      <c r="B15420">
        <v>1364.8950095539999</v>
      </c>
    </row>
    <row r="15421" spans="1:2" x14ac:dyDescent="0.25">
      <c r="A15421">
        <v>884.42097999999999</v>
      </c>
      <c r="B15421">
        <v>1366.0368563280001</v>
      </c>
    </row>
    <row r="15422" spans="1:2" x14ac:dyDescent="0.25">
      <c r="A15422">
        <v>884.42097999999999</v>
      </c>
      <c r="B15422">
        <v>1365.1584949999999</v>
      </c>
    </row>
    <row r="15423" spans="1:2" x14ac:dyDescent="0.25">
      <c r="A15423">
        <v>884.42097999999999</v>
      </c>
      <c r="B15423">
        <v>1362.065648004</v>
      </c>
    </row>
    <row r="15424" spans="1:2" x14ac:dyDescent="0.25">
      <c r="A15424">
        <v>884.42097999999999</v>
      </c>
      <c r="B15424">
        <v>1360.5733550160001</v>
      </c>
    </row>
    <row r="15425" spans="1:2" x14ac:dyDescent="0.25">
      <c r="A15425">
        <v>884.42097999999999</v>
      </c>
      <c r="B15425">
        <v>1364.559915264</v>
      </c>
    </row>
    <row r="15426" spans="1:2" x14ac:dyDescent="0.25">
      <c r="A15426">
        <v>884.42097999999999</v>
      </c>
      <c r="B15426">
        <v>1367.061589746</v>
      </c>
    </row>
    <row r="15427" spans="1:2" x14ac:dyDescent="0.25">
      <c r="A15427">
        <v>884.42097999999999</v>
      </c>
      <c r="B15427">
        <v>1364.3728486279999</v>
      </c>
    </row>
    <row r="15428" spans="1:2" x14ac:dyDescent="0.25">
      <c r="A15428">
        <v>884.42097999999999</v>
      </c>
      <c r="B15428">
        <v>1364.012237382</v>
      </c>
    </row>
    <row r="15429" spans="1:2" x14ac:dyDescent="0.25">
      <c r="A15429">
        <v>884.42097999999999</v>
      </c>
      <c r="B15429">
        <v>1362.2642918900001</v>
      </c>
    </row>
    <row r="15430" spans="1:2" x14ac:dyDescent="0.25">
      <c r="A15430">
        <v>884.42097999999999</v>
      </c>
      <c r="B15430">
        <v>1362.7973163659999</v>
      </c>
    </row>
    <row r="15431" spans="1:2" x14ac:dyDescent="0.25">
      <c r="A15431">
        <v>884.42097999999999</v>
      </c>
      <c r="B15431">
        <v>1364.29442122</v>
      </c>
    </row>
    <row r="15432" spans="1:2" x14ac:dyDescent="0.25">
      <c r="A15432">
        <v>884.42097999999999</v>
      </c>
      <c r="B15432">
        <v>1366.1914815820001</v>
      </c>
    </row>
    <row r="15433" spans="1:2" x14ac:dyDescent="0.25">
      <c r="A15433">
        <v>884.42097999999999</v>
      </c>
      <c r="B15433">
        <v>1366.717708204</v>
      </c>
    </row>
    <row r="15434" spans="1:2" x14ac:dyDescent="0.25">
      <c r="A15434">
        <v>884.42097999999999</v>
      </c>
      <c r="B15434">
        <v>1368.121482908</v>
      </c>
    </row>
    <row r="15435" spans="1:2" x14ac:dyDescent="0.25">
      <c r="A15435">
        <v>884.42097999999999</v>
      </c>
      <c r="B15435">
        <v>1366.949389802</v>
      </c>
    </row>
    <row r="15436" spans="1:2" x14ac:dyDescent="0.25">
      <c r="A15436">
        <v>884.42097999999999</v>
      </c>
      <c r="B15436">
        <v>1369.80434171</v>
      </c>
    </row>
    <row r="15437" spans="1:2" x14ac:dyDescent="0.25">
      <c r="A15437">
        <v>884.42097999999999</v>
      </c>
      <c r="B15437">
        <v>1371.1400108360001</v>
      </c>
    </row>
    <row r="15438" spans="1:2" x14ac:dyDescent="0.25">
      <c r="A15438">
        <v>884.42097999999999</v>
      </c>
      <c r="B15438">
        <v>1370.6681949700001</v>
      </c>
    </row>
    <row r="15439" spans="1:2" x14ac:dyDescent="0.25">
      <c r="A15439">
        <v>884.42097999999999</v>
      </c>
      <c r="B15439">
        <v>1374.2297699600001</v>
      </c>
    </row>
    <row r="15440" spans="1:2" x14ac:dyDescent="0.25">
      <c r="A15440">
        <v>884.42097999999999</v>
      </c>
      <c r="B15440">
        <v>1372.8581256800001</v>
      </c>
    </row>
    <row r="15441" spans="1:2" x14ac:dyDescent="0.25">
      <c r="A15441">
        <v>883.98835599999995</v>
      </c>
      <c r="B15441">
        <v>1372.2072014299999</v>
      </c>
    </row>
    <row r="15442" spans="1:2" x14ac:dyDescent="0.25">
      <c r="A15442">
        <v>883.98835599999995</v>
      </c>
      <c r="B15442">
        <v>1372.37063552</v>
      </c>
    </row>
    <row r="15443" spans="1:2" x14ac:dyDescent="0.25">
      <c r="A15443">
        <v>883.98835599999995</v>
      </c>
      <c r="B15443">
        <v>1372.95465375</v>
      </c>
    </row>
    <row r="15444" spans="1:2" x14ac:dyDescent="0.25">
      <c r="A15444">
        <v>883.98835599999995</v>
      </c>
      <c r="B15444">
        <v>1371.31270722</v>
      </c>
    </row>
    <row r="15445" spans="1:2" x14ac:dyDescent="0.25">
      <c r="A15445">
        <v>883.98835599999995</v>
      </c>
      <c r="B15445">
        <v>1369.040480402</v>
      </c>
    </row>
    <row r="15446" spans="1:2" x14ac:dyDescent="0.25">
      <c r="A15446">
        <v>883.98835599999995</v>
      </c>
      <c r="B15446">
        <v>1372.534118778</v>
      </c>
    </row>
    <row r="15447" spans="1:2" x14ac:dyDescent="0.25">
      <c r="A15447">
        <v>883.98835599999995</v>
      </c>
      <c r="B15447">
        <v>1371.247628372</v>
      </c>
    </row>
    <row r="15448" spans="1:2" x14ac:dyDescent="0.25">
      <c r="A15448">
        <v>883.98835599999995</v>
      </c>
      <c r="B15448">
        <v>1371.15028886</v>
      </c>
    </row>
    <row r="15449" spans="1:2" x14ac:dyDescent="0.25">
      <c r="A15449">
        <v>883.98835599999995</v>
      </c>
      <c r="B15449">
        <v>1371.2941555340001</v>
      </c>
    </row>
    <row r="15450" spans="1:2" x14ac:dyDescent="0.25">
      <c r="A15450">
        <v>883.98835599999995</v>
      </c>
      <c r="B15450">
        <v>1367.571184998</v>
      </c>
    </row>
    <row r="15451" spans="1:2" x14ac:dyDescent="0.25">
      <c r="A15451">
        <v>883.98835599999995</v>
      </c>
      <c r="B15451">
        <v>1369.8714859439999</v>
      </c>
    </row>
    <row r="15452" spans="1:2" x14ac:dyDescent="0.25">
      <c r="A15452">
        <v>883.98835599999995</v>
      </c>
      <c r="B15452">
        <v>1369.5166472339999</v>
      </c>
    </row>
    <row r="15453" spans="1:2" x14ac:dyDescent="0.25">
      <c r="A15453">
        <v>883.98835599999995</v>
      </c>
      <c r="B15453">
        <v>1368.5285286799999</v>
      </c>
    </row>
    <row r="15454" spans="1:2" x14ac:dyDescent="0.25">
      <c r="A15454">
        <v>883.98835599999995</v>
      </c>
      <c r="B15454">
        <v>1365.2597820200001</v>
      </c>
    </row>
    <row r="15455" spans="1:2" x14ac:dyDescent="0.25">
      <c r="A15455">
        <v>883.98835599999995</v>
      </c>
      <c r="B15455">
        <v>1366.3459565220001</v>
      </c>
    </row>
    <row r="15456" spans="1:2" x14ac:dyDescent="0.25">
      <c r="A15456">
        <v>883.98835599999995</v>
      </c>
      <c r="B15456">
        <v>1368.5156791039999</v>
      </c>
    </row>
    <row r="15457" spans="1:2" x14ac:dyDescent="0.25">
      <c r="A15457">
        <v>883.98835599999995</v>
      </c>
      <c r="B15457">
        <v>1371.6836245219999</v>
      </c>
    </row>
    <row r="15458" spans="1:2" x14ac:dyDescent="0.25">
      <c r="A15458">
        <v>883.98835599999995</v>
      </c>
      <c r="B15458">
        <v>1370.0679116040001</v>
      </c>
    </row>
    <row r="15459" spans="1:2" x14ac:dyDescent="0.25">
      <c r="A15459">
        <v>883.98835599999995</v>
      </c>
      <c r="B15459">
        <v>1368.8960195719999</v>
      </c>
    </row>
    <row r="15460" spans="1:2" x14ac:dyDescent="0.25">
      <c r="A15460">
        <v>883.98835599999995</v>
      </c>
      <c r="B15460">
        <v>1369.7172748139999</v>
      </c>
    </row>
    <row r="15461" spans="1:2" x14ac:dyDescent="0.25">
      <c r="A15461">
        <v>883.98835599999995</v>
      </c>
      <c r="B15461">
        <v>1367.8744293459999</v>
      </c>
    </row>
    <row r="15462" spans="1:2" x14ac:dyDescent="0.25">
      <c r="A15462">
        <v>883.98835599999995</v>
      </c>
      <c r="B15462">
        <v>1365.5431456419999</v>
      </c>
    </row>
    <row r="15463" spans="1:2" x14ac:dyDescent="0.25">
      <c r="A15463">
        <v>883.98835599999995</v>
      </c>
      <c r="B15463">
        <v>1364.031835646</v>
      </c>
    </row>
    <row r="15464" spans="1:2" x14ac:dyDescent="0.25">
      <c r="A15464">
        <v>883.98835599999995</v>
      </c>
      <c r="B15464">
        <v>1363.513709672</v>
      </c>
    </row>
    <row r="15465" spans="1:2" x14ac:dyDescent="0.25">
      <c r="A15465">
        <v>883.98835599999995</v>
      </c>
      <c r="B15465">
        <v>1359.9999082280001</v>
      </c>
    </row>
    <row r="15466" spans="1:2" x14ac:dyDescent="0.25">
      <c r="A15466">
        <v>883.98835599999995</v>
      </c>
      <c r="B15466">
        <v>1361.181810156</v>
      </c>
    </row>
    <row r="15467" spans="1:2" x14ac:dyDescent="0.25">
      <c r="A15467">
        <v>883.98835599999995</v>
      </c>
      <c r="B15467">
        <v>1359.999323192</v>
      </c>
    </row>
    <row r="15468" spans="1:2" x14ac:dyDescent="0.25">
      <c r="A15468">
        <v>876.29705799999999</v>
      </c>
      <c r="B15468">
        <v>1360.8675977620001</v>
      </c>
    </row>
    <row r="15469" spans="1:2" x14ac:dyDescent="0.25">
      <c r="A15469">
        <v>876.29705799999999</v>
      </c>
      <c r="B15469">
        <v>1361.1770144</v>
      </c>
    </row>
    <row r="15470" spans="1:2" x14ac:dyDescent="0.25">
      <c r="A15470">
        <v>872.13762999999994</v>
      </c>
      <c r="B15470">
        <v>1358.2620141140001</v>
      </c>
    </row>
    <row r="15471" spans="1:2" x14ac:dyDescent="0.25">
      <c r="A15471">
        <v>872.13762999999994</v>
      </c>
      <c r="B15471">
        <v>1361.6634222319999</v>
      </c>
    </row>
    <row r="15472" spans="1:2" x14ac:dyDescent="0.25">
      <c r="A15472">
        <v>872.13762999999994</v>
      </c>
      <c r="B15472">
        <v>1359.8384352959999</v>
      </c>
    </row>
    <row r="15473" spans="1:2" x14ac:dyDescent="0.25">
      <c r="A15473">
        <v>872.13762999999994</v>
      </c>
      <c r="B15473">
        <v>1360.0115887219999</v>
      </c>
    </row>
    <row r="15474" spans="1:2" x14ac:dyDescent="0.25">
      <c r="A15474">
        <v>872.13762999999994</v>
      </c>
      <c r="B15474">
        <v>1358.978145158</v>
      </c>
    </row>
    <row r="15475" spans="1:2" x14ac:dyDescent="0.25">
      <c r="A15475">
        <v>872.13762999999994</v>
      </c>
      <c r="B15475">
        <v>1359.8686068080001</v>
      </c>
    </row>
    <row r="15476" spans="1:2" x14ac:dyDescent="0.25">
      <c r="A15476">
        <v>872.13762999999994</v>
      </c>
      <c r="B15476">
        <v>1358.9203824799999</v>
      </c>
    </row>
    <row r="15477" spans="1:2" x14ac:dyDescent="0.25">
      <c r="A15477">
        <v>872.13762999999994</v>
      </c>
      <c r="B15477">
        <v>1361.12104404</v>
      </c>
    </row>
    <row r="15478" spans="1:2" x14ac:dyDescent="0.25">
      <c r="A15478">
        <v>872.13762999999994</v>
      </c>
      <c r="B15478">
        <v>1359.010413016</v>
      </c>
    </row>
    <row r="15479" spans="1:2" x14ac:dyDescent="0.25">
      <c r="A15479">
        <v>872.13762999999994</v>
      </c>
      <c r="B15479">
        <v>1359.184937086</v>
      </c>
    </row>
    <row r="15480" spans="1:2" x14ac:dyDescent="0.25">
      <c r="A15480">
        <v>872.13762999999994</v>
      </c>
      <c r="B15480">
        <v>1358.7063452800001</v>
      </c>
    </row>
    <row r="15481" spans="1:2" x14ac:dyDescent="0.25">
      <c r="A15481">
        <v>872.13762999999994</v>
      </c>
      <c r="B15481">
        <v>1358.655123736</v>
      </c>
    </row>
    <row r="15482" spans="1:2" x14ac:dyDescent="0.25">
      <c r="A15482">
        <v>872.13762999999994</v>
      </c>
      <c r="B15482">
        <v>1359.8955187460001</v>
      </c>
    </row>
    <row r="15483" spans="1:2" x14ac:dyDescent="0.25">
      <c r="A15483">
        <v>872.13762999999994</v>
      </c>
      <c r="B15483">
        <v>1362.5939123779999</v>
      </c>
    </row>
    <row r="15484" spans="1:2" x14ac:dyDescent="0.25">
      <c r="A15484">
        <v>872.13762999999994</v>
      </c>
      <c r="B15484">
        <v>1361.070056028</v>
      </c>
    </row>
    <row r="15485" spans="1:2" x14ac:dyDescent="0.25">
      <c r="A15485">
        <v>872.13762999999994</v>
      </c>
      <c r="B15485">
        <v>1360.042592478</v>
      </c>
    </row>
    <row r="15486" spans="1:2" x14ac:dyDescent="0.25">
      <c r="A15486">
        <v>872.13762999999994</v>
      </c>
      <c r="B15486">
        <v>1359.40582421</v>
      </c>
    </row>
    <row r="15487" spans="1:2" x14ac:dyDescent="0.25">
      <c r="A15487">
        <v>867.11402799999996</v>
      </c>
      <c r="B15487">
        <v>1360.041946648</v>
      </c>
    </row>
    <row r="15488" spans="1:2" x14ac:dyDescent="0.25">
      <c r="A15488">
        <v>867.11402799999996</v>
      </c>
      <c r="B15488">
        <v>1357.8208231240001</v>
      </c>
    </row>
    <row r="15489" spans="1:2" x14ac:dyDescent="0.25">
      <c r="A15489">
        <v>867.11402799999996</v>
      </c>
      <c r="B15489">
        <v>1357.2136498960001</v>
      </c>
    </row>
    <row r="15490" spans="1:2" x14ac:dyDescent="0.25">
      <c r="A15490">
        <v>860.35968000000003</v>
      </c>
      <c r="B15490">
        <v>1356.8549171100001</v>
      </c>
    </row>
    <row r="15491" spans="1:2" x14ac:dyDescent="0.25">
      <c r="A15491">
        <v>860.35968000000003</v>
      </c>
      <c r="B15491">
        <v>1360.5446123659999</v>
      </c>
    </row>
    <row r="15492" spans="1:2" x14ac:dyDescent="0.25">
      <c r="A15492">
        <v>860.35968000000003</v>
      </c>
      <c r="B15492">
        <v>1360.3094701499999</v>
      </c>
    </row>
    <row r="15493" spans="1:2" x14ac:dyDescent="0.25">
      <c r="A15493">
        <v>860.35968000000003</v>
      </c>
      <c r="B15493">
        <v>1363.4747626159999</v>
      </c>
    </row>
    <row r="15494" spans="1:2" x14ac:dyDescent="0.25">
      <c r="A15494">
        <v>860.35968000000003</v>
      </c>
      <c r="B15494">
        <v>1364.928324238</v>
      </c>
    </row>
    <row r="15495" spans="1:2" x14ac:dyDescent="0.25">
      <c r="A15495">
        <v>860.35968000000003</v>
      </c>
      <c r="B15495">
        <v>1364.2904002079999</v>
      </c>
    </row>
    <row r="15496" spans="1:2" x14ac:dyDescent="0.25">
      <c r="A15496">
        <v>860.35968000000003</v>
      </c>
      <c r="B15496">
        <v>1365.761425032</v>
      </c>
    </row>
    <row r="15497" spans="1:2" x14ac:dyDescent="0.25">
      <c r="A15497">
        <v>860.35968000000003</v>
      </c>
      <c r="B15497">
        <v>1364.434890706</v>
      </c>
    </row>
    <row r="15498" spans="1:2" x14ac:dyDescent="0.25">
      <c r="A15498">
        <v>860.35968000000003</v>
      </c>
      <c r="B15498">
        <v>1363.822530762</v>
      </c>
    </row>
    <row r="15499" spans="1:2" x14ac:dyDescent="0.25">
      <c r="A15499">
        <v>860.35968000000003</v>
      </c>
      <c r="B15499">
        <v>1365.308402614</v>
      </c>
    </row>
    <row r="15500" spans="1:2" x14ac:dyDescent="0.25">
      <c r="A15500">
        <v>860.35968000000003</v>
      </c>
      <c r="B15500">
        <v>1364.078692862</v>
      </c>
    </row>
    <row r="15501" spans="1:2" x14ac:dyDescent="0.25">
      <c r="A15501">
        <v>857.95875000000001</v>
      </c>
      <c r="B15501">
        <v>1362.3245685320001</v>
      </c>
    </row>
    <row r="15502" spans="1:2" x14ac:dyDescent="0.25">
      <c r="A15502">
        <v>857.95875000000001</v>
      </c>
      <c r="B15502">
        <v>1362.4994876559999</v>
      </c>
    </row>
    <row r="15503" spans="1:2" x14ac:dyDescent="0.25">
      <c r="A15503">
        <v>857.95875000000001</v>
      </c>
      <c r="B15503">
        <v>1361.783762042</v>
      </c>
    </row>
    <row r="15504" spans="1:2" x14ac:dyDescent="0.25">
      <c r="A15504">
        <v>857.95875000000001</v>
      </c>
      <c r="B15504">
        <v>1363.671235514</v>
      </c>
    </row>
    <row r="15505" spans="1:2" x14ac:dyDescent="0.25">
      <c r="A15505">
        <v>857.95875000000001</v>
      </c>
      <c r="B15505">
        <v>1362.293697346</v>
      </c>
    </row>
    <row r="15506" spans="1:2" x14ac:dyDescent="0.25">
      <c r="A15506">
        <v>857.95875000000001</v>
      </c>
      <c r="B15506">
        <v>1360.548790436</v>
      </c>
    </row>
    <row r="15507" spans="1:2" x14ac:dyDescent="0.25">
      <c r="A15507">
        <v>856.70931800000005</v>
      </c>
      <c r="B15507">
        <v>1359.814406576</v>
      </c>
    </row>
    <row r="15508" spans="1:2" x14ac:dyDescent="0.25">
      <c r="A15508">
        <v>856.70931800000005</v>
      </c>
      <c r="B15508">
        <v>1358.876374444</v>
      </c>
    </row>
    <row r="15509" spans="1:2" x14ac:dyDescent="0.25">
      <c r="A15509">
        <v>856.70931800000005</v>
      </c>
      <c r="B15509">
        <v>1359.718894334</v>
      </c>
    </row>
    <row r="15510" spans="1:2" x14ac:dyDescent="0.25">
      <c r="A15510">
        <v>856.70931800000005</v>
      </c>
      <c r="B15510">
        <v>1362.4310172800001</v>
      </c>
    </row>
    <row r="15511" spans="1:2" x14ac:dyDescent="0.25">
      <c r="A15511">
        <v>856.70931800000005</v>
      </c>
      <c r="B15511">
        <v>1361.46690203</v>
      </c>
    </row>
    <row r="15512" spans="1:2" x14ac:dyDescent="0.25">
      <c r="A15512">
        <v>856.70931800000005</v>
      </c>
      <c r="B15512">
        <v>1360.2304274359999</v>
      </c>
    </row>
    <row r="15513" spans="1:2" x14ac:dyDescent="0.25">
      <c r="A15513">
        <v>856.70931800000005</v>
      </c>
      <c r="B15513">
        <v>1358.945989282</v>
      </c>
    </row>
    <row r="15514" spans="1:2" x14ac:dyDescent="0.25">
      <c r="A15514">
        <v>856.70931800000005</v>
      </c>
      <c r="B15514">
        <v>1357.5614005259999</v>
      </c>
    </row>
    <row r="15515" spans="1:2" x14ac:dyDescent="0.25">
      <c r="A15515">
        <v>856.70931800000005</v>
      </c>
      <c r="B15515">
        <v>1355.6727403360001</v>
      </c>
    </row>
    <row r="15516" spans="1:2" x14ac:dyDescent="0.25">
      <c r="A15516">
        <v>856.70931800000005</v>
      </c>
      <c r="B15516">
        <v>1353.756101852</v>
      </c>
    </row>
    <row r="15517" spans="1:2" x14ac:dyDescent="0.25">
      <c r="A15517">
        <v>856.70931800000005</v>
      </c>
      <c r="B15517">
        <v>1353.3794842140001</v>
      </c>
    </row>
    <row r="15518" spans="1:2" x14ac:dyDescent="0.25">
      <c r="A15518">
        <v>856.70931800000005</v>
      </c>
      <c r="B15518">
        <v>1350.7644856940001</v>
      </c>
    </row>
    <row r="15519" spans="1:2" x14ac:dyDescent="0.25">
      <c r="A15519">
        <v>856.70931800000005</v>
      </c>
      <c r="B15519">
        <v>1352.4227389560001</v>
      </c>
    </row>
    <row r="15520" spans="1:2" x14ac:dyDescent="0.25">
      <c r="A15520">
        <v>856.70931800000005</v>
      </c>
      <c r="B15520">
        <v>1354.1313911320001</v>
      </c>
    </row>
    <row r="15521" spans="1:2" x14ac:dyDescent="0.25">
      <c r="A15521">
        <v>856.70931800000005</v>
      </c>
      <c r="B15521">
        <v>1353.617366942</v>
      </c>
    </row>
    <row r="15522" spans="1:2" x14ac:dyDescent="0.25">
      <c r="A15522">
        <v>856.70931800000005</v>
      </c>
      <c r="B15522">
        <v>1357.009820276</v>
      </c>
    </row>
    <row r="15523" spans="1:2" x14ac:dyDescent="0.25">
      <c r="A15523">
        <v>856.70931800000005</v>
      </c>
      <c r="B15523">
        <v>1355.8431805</v>
      </c>
    </row>
    <row r="15524" spans="1:2" x14ac:dyDescent="0.25">
      <c r="A15524">
        <v>856.70931800000005</v>
      </c>
      <c r="B15524">
        <v>1355.1577075299999</v>
      </c>
    </row>
    <row r="15525" spans="1:2" x14ac:dyDescent="0.25">
      <c r="A15525">
        <v>856.70931800000005</v>
      </c>
      <c r="B15525">
        <v>1355.5263284499999</v>
      </c>
    </row>
    <row r="15526" spans="1:2" x14ac:dyDescent="0.25">
      <c r="A15526">
        <v>856.70931800000005</v>
      </c>
      <c r="B15526">
        <v>1357.095567544</v>
      </c>
    </row>
    <row r="15527" spans="1:2" x14ac:dyDescent="0.25">
      <c r="A15527">
        <v>856.70931800000005</v>
      </c>
      <c r="B15527">
        <v>1357.212613468</v>
      </c>
    </row>
    <row r="15528" spans="1:2" x14ac:dyDescent="0.25">
      <c r="A15528">
        <v>856.70931800000005</v>
      </c>
      <c r="B15528">
        <v>1357.9168877560001</v>
      </c>
    </row>
    <row r="15529" spans="1:2" x14ac:dyDescent="0.25">
      <c r="A15529">
        <v>856.70931800000005</v>
      </c>
      <c r="B15529">
        <v>1357.069694238</v>
      </c>
    </row>
    <row r="15530" spans="1:2" x14ac:dyDescent="0.25">
      <c r="A15530">
        <v>856.70931800000005</v>
      </c>
      <c r="B15530">
        <v>1356.52908032</v>
      </c>
    </row>
    <row r="15531" spans="1:2" x14ac:dyDescent="0.25">
      <c r="A15531">
        <v>856.70931800000005</v>
      </c>
      <c r="B15531">
        <v>1358.4289432380001</v>
      </c>
    </row>
    <row r="15532" spans="1:2" x14ac:dyDescent="0.25">
      <c r="A15532">
        <v>856.70931800000005</v>
      </c>
      <c r="B15532">
        <v>1357.4480649980001</v>
      </c>
    </row>
    <row r="15533" spans="1:2" x14ac:dyDescent="0.25">
      <c r="A15533">
        <v>856.70931800000005</v>
      </c>
      <c r="B15533">
        <v>1360.8382145600001</v>
      </c>
    </row>
    <row r="15534" spans="1:2" x14ac:dyDescent="0.25">
      <c r="A15534">
        <v>856.70931800000005</v>
      </c>
      <c r="B15534">
        <v>1359.7110063919999</v>
      </c>
    </row>
    <row r="15535" spans="1:2" x14ac:dyDescent="0.25">
      <c r="A15535">
        <v>856.70931800000005</v>
      </c>
      <c r="B15535">
        <v>1360.61425192</v>
      </c>
    </row>
    <row r="15536" spans="1:2" x14ac:dyDescent="0.25">
      <c r="A15536">
        <v>856.70931800000005</v>
      </c>
      <c r="B15536">
        <v>1358.9169090779999</v>
      </c>
    </row>
    <row r="15537" spans="1:2" x14ac:dyDescent="0.25">
      <c r="A15537">
        <v>856.70931800000005</v>
      </c>
      <c r="B15537">
        <v>1362.599037944</v>
      </c>
    </row>
    <row r="15538" spans="1:2" x14ac:dyDescent="0.25">
      <c r="A15538">
        <v>856.70931800000005</v>
      </c>
      <c r="B15538">
        <v>1363.4072317120001</v>
      </c>
    </row>
    <row r="15539" spans="1:2" x14ac:dyDescent="0.25">
      <c r="A15539">
        <v>856.70931800000005</v>
      </c>
      <c r="B15539">
        <v>1363.1585051500001</v>
      </c>
    </row>
    <row r="15540" spans="1:2" x14ac:dyDescent="0.25">
      <c r="A15540">
        <v>856.70931800000005</v>
      </c>
      <c r="B15540">
        <v>1360.8130715760001</v>
      </c>
    </row>
    <row r="15541" spans="1:2" x14ac:dyDescent="0.25">
      <c r="A15541">
        <v>856.70931800000005</v>
      </c>
      <c r="B15541">
        <v>1359.33571248</v>
      </c>
    </row>
    <row r="15542" spans="1:2" x14ac:dyDescent="0.25">
      <c r="A15542">
        <v>856.70931800000005</v>
      </c>
      <c r="B15542">
        <v>1357.6493064260001</v>
      </c>
    </row>
    <row r="15543" spans="1:2" x14ac:dyDescent="0.25">
      <c r="A15543">
        <v>856.70931800000005</v>
      </c>
      <c r="B15543">
        <v>1361.045309138</v>
      </c>
    </row>
    <row r="15544" spans="1:2" x14ac:dyDescent="0.25">
      <c r="A15544">
        <v>856.70931800000005</v>
      </c>
      <c r="B15544">
        <v>1362.419212066</v>
      </c>
    </row>
    <row r="15545" spans="1:2" x14ac:dyDescent="0.25">
      <c r="A15545">
        <v>856.70931800000005</v>
      </c>
      <c r="B15545">
        <v>1358.946388174</v>
      </c>
    </row>
    <row r="15546" spans="1:2" x14ac:dyDescent="0.25">
      <c r="A15546">
        <v>856.70931800000005</v>
      </c>
      <c r="B15546">
        <v>1358.9034410439999</v>
      </c>
    </row>
    <row r="15547" spans="1:2" x14ac:dyDescent="0.25">
      <c r="A15547">
        <v>856.70931800000005</v>
      </c>
      <c r="B15547">
        <v>1357.9743970940001</v>
      </c>
    </row>
    <row r="15548" spans="1:2" x14ac:dyDescent="0.25">
      <c r="A15548">
        <v>856.70931800000005</v>
      </c>
      <c r="B15548">
        <v>1356.4610277219999</v>
      </c>
    </row>
    <row r="15549" spans="1:2" x14ac:dyDescent="0.25">
      <c r="A15549">
        <v>856.70931800000005</v>
      </c>
      <c r="B15549">
        <v>1355.5969776320001</v>
      </c>
    </row>
    <row r="15550" spans="1:2" x14ac:dyDescent="0.25">
      <c r="A15550">
        <v>856.70931800000005</v>
      </c>
      <c r="B15550">
        <v>1355.477221246</v>
      </c>
    </row>
    <row r="15551" spans="1:2" x14ac:dyDescent="0.25">
      <c r="A15551">
        <v>856.70931800000005</v>
      </c>
      <c r="B15551">
        <v>1356.7374198380001</v>
      </c>
    </row>
    <row r="15552" spans="1:2" x14ac:dyDescent="0.25">
      <c r="A15552">
        <v>856.70931800000005</v>
      </c>
      <c r="B15552">
        <v>1357.206065784</v>
      </c>
    </row>
    <row r="15553" spans="1:2" x14ac:dyDescent="0.25">
      <c r="A15553">
        <v>856.70931800000005</v>
      </c>
      <c r="B15553">
        <v>1358.3144776639999</v>
      </c>
    </row>
    <row r="15554" spans="1:2" x14ac:dyDescent="0.25">
      <c r="A15554">
        <v>856.70931800000005</v>
      </c>
      <c r="B15554">
        <v>1355.7953204099999</v>
      </c>
    </row>
    <row r="15555" spans="1:2" x14ac:dyDescent="0.25">
      <c r="A15555">
        <v>856.70931800000005</v>
      </c>
      <c r="B15555">
        <v>1359.9555368060001</v>
      </c>
    </row>
    <row r="15556" spans="1:2" x14ac:dyDescent="0.25">
      <c r="A15556">
        <v>856.70931800000005</v>
      </c>
      <c r="B15556">
        <v>1359.1887447199999</v>
      </c>
    </row>
    <row r="15557" spans="1:2" x14ac:dyDescent="0.25">
      <c r="A15557">
        <v>856.70931800000005</v>
      </c>
      <c r="B15557">
        <v>1355.8845973299999</v>
      </c>
    </row>
    <row r="15558" spans="1:2" x14ac:dyDescent="0.25">
      <c r="A15558">
        <v>856.70931800000005</v>
      </c>
      <c r="B15558">
        <v>1351.9024291139999</v>
      </c>
    </row>
    <row r="15559" spans="1:2" x14ac:dyDescent="0.25">
      <c r="A15559">
        <v>856.70931800000005</v>
      </c>
      <c r="B15559">
        <v>1353.0371895599999</v>
      </c>
    </row>
    <row r="15560" spans="1:2" x14ac:dyDescent="0.25">
      <c r="A15560">
        <v>856.70931800000005</v>
      </c>
      <c r="B15560">
        <v>1355.9095707460001</v>
      </c>
    </row>
    <row r="15561" spans="1:2" x14ac:dyDescent="0.25">
      <c r="A15561">
        <v>856.70931800000005</v>
      </c>
      <c r="B15561">
        <v>1357.7767274600001</v>
      </c>
    </row>
    <row r="15562" spans="1:2" x14ac:dyDescent="0.25">
      <c r="A15562">
        <v>856.70931800000005</v>
      </c>
      <c r="B15562">
        <v>1358.2723339040001</v>
      </c>
    </row>
    <row r="15563" spans="1:2" x14ac:dyDescent="0.25">
      <c r="A15563">
        <v>856.70931800000005</v>
      </c>
      <c r="B15563">
        <v>1360.2167265999999</v>
      </c>
    </row>
    <row r="15564" spans="1:2" x14ac:dyDescent="0.25">
      <c r="A15564">
        <v>856.70931800000005</v>
      </c>
      <c r="B15564">
        <v>1363.6899914099999</v>
      </c>
    </row>
    <row r="15565" spans="1:2" x14ac:dyDescent="0.25">
      <c r="A15565">
        <v>856.70931800000005</v>
      </c>
      <c r="B15565">
        <v>1359.740122406</v>
      </c>
    </row>
    <row r="15566" spans="1:2" x14ac:dyDescent="0.25">
      <c r="A15566">
        <v>856.70931800000005</v>
      </c>
      <c r="B15566">
        <v>1361.8928315860001</v>
      </c>
    </row>
    <row r="15567" spans="1:2" x14ac:dyDescent="0.25">
      <c r="A15567">
        <v>856.70931800000005</v>
      </c>
      <c r="B15567">
        <v>1363.1966709400001</v>
      </c>
    </row>
    <row r="15568" spans="1:2" x14ac:dyDescent="0.25">
      <c r="A15568">
        <v>856.70931800000005</v>
      </c>
      <c r="B15568">
        <v>1363.6276215319999</v>
      </c>
    </row>
    <row r="15569" spans="1:2" x14ac:dyDescent="0.25">
      <c r="A15569">
        <v>856.70931800000005</v>
      </c>
      <c r="B15569">
        <v>1361.383251942</v>
      </c>
    </row>
    <row r="15570" spans="1:2" x14ac:dyDescent="0.25">
      <c r="A15570">
        <v>856.70931800000005</v>
      </c>
      <c r="B15570">
        <v>1362.500041384</v>
      </c>
    </row>
    <row r="15571" spans="1:2" x14ac:dyDescent="0.25">
      <c r="A15571">
        <v>856.70931800000005</v>
      </c>
      <c r="B15571">
        <v>1362.4233141520001</v>
      </c>
    </row>
    <row r="15572" spans="1:2" x14ac:dyDescent="0.25">
      <c r="A15572">
        <v>856.70931800000005</v>
      </c>
      <c r="B15572">
        <v>1361.3434355500001</v>
      </c>
    </row>
    <row r="15573" spans="1:2" x14ac:dyDescent="0.25">
      <c r="A15573">
        <v>856.70931800000005</v>
      </c>
      <c r="B15573">
        <v>1363.0245509260001</v>
      </c>
    </row>
    <row r="15574" spans="1:2" x14ac:dyDescent="0.25">
      <c r="A15574">
        <v>856.70931800000005</v>
      </c>
      <c r="B15574">
        <v>1361.808477454</v>
      </c>
    </row>
    <row r="15575" spans="1:2" x14ac:dyDescent="0.25">
      <c r="A15575">
        <v>856.70931800000005</v>
      </c>
      <c r="B15575">
        <v>1362.163343902</v>
      </c>
    </row>
    <row r="15576" spans="1:2" x14ac:dyDescent="0.25">
      <c r="A15576">
        <v>856.70931800000005</v>
      </c>
      <c r="B15576">
        <v>1362.9437484739999</v>
      </c>
    </row>
    <row r="15577" spans="1:2" x14ac:dyDescent="0.25">
      <c r="A15577">
        <v>856.70931800000005</v>
      </c>
      <c r="B15577">
        <v>1365.6488232280001</v>
      </c>
    </row>
    <row r="15578" spans="1:2" x14ac:dyDescent="0.25">
      <c r="A15578">
        <v>856.70931800000005</v>
      </c>
      <c r="B15578">
        <v>1363.0964474519999</v>
      </c>
    </row>
    <row r="15579" spans="1:2" x14ac:dyDescent="0.25">
      <c r="A15579">
        <v>856.70931800000005</v>
      </c>
      <c r="B15579">
        <v>1364.0349509719999</v>
      </c>
    </row>
    <row r="15580" spans="1:2" x14ac:dyDescent="0.25">
      <c r="A15580">
        <v>856.70931800000005</v>
      </c>
      <c r="B15580">
        <v>1363.245290032</v>
      </c>
    </row>
    <row r="15581" spans="1:2" x14ac:dyDescent="0.25">
      <c r="A15581">
        <v>856.70931800000005</v>
      </c>
      <c r="B15581">
        <v>1360.988832082</v>
      </c>
    </row>
    <row r="15582" spans="1:2" x14ac:dyDescent="0.25">
      <c r="A15582">
        <v>856.70931800000005</v>
      </c>
      <c r="B15582">
        <v>1360.3589596940001</v>
      </c>
    </row>
    <row r="15583" spans="1:2" x14ac:dyDescent="0.25">
      <c r="A15583">
        <v>856.70931800000005</v>
      </c>
      <c r="B15583">
        <v>1362.8393720920001</v>
      </c>
    </row>
    <row r="15584" spans="1:2" x14ac:dyDescent="0.25">
      <c r="A15584">
        <v>856.70931800000005</v>
      </c>
      <c r="B15584">
        <v>1364.4929642</v>
      </c>
    </row>
    <row r="15585" spans="1:2" x14ac:dyDescent="0.25">
      <c r="A15585">
        <v>856.70931800000005</v>
      </c>
      <c r="B15585">
        <v>1363.47495682</v>
      </c>
    </row>
    <row r="15586" spans="1:2" x14ac:dyDescent="0.25">
      <c r="A15586">
        <v>856.70931800000005</v>
      </c>
      <c r="B15586">
        <v>1365.395848486</v>
      </c>
    </row>
    <row r="15587" spans="1:2" x14ac:dyDescent="0.25">
      <c r="A15587">
        <v>856.70931800000005</v>
      </c>
      <c r="B15587">
        <v>1365.659329112</v>
      </c>
    </row>
    <row r="15588" spans="1:2" x14ac:dyDescent="0.25">
      <c r="A15588">
        <v>856.70931800000005</v>
      </c>
      <c r="B15588">
        <v>1365.542607136</v>
      </c>
    </row>
    <row r="15589" spans="1:2" x14ac:dyDescent="0.25">
      <c r="A15589">
        <v>856.70931800000005</v>
      </c>
      <c r="B15589">
        <v>1362.372379168</v>
      </c>
    </row>
    <row r="15590" spans="1:2" x14ac:dyDescent="0.25">
      <c r="A15590">
        <v>856.70931800000005</v>
      </c>
      <c r="B15590">
        <v>1359.7332025420001</v>
      </c>
    </row>
    <row r="15591" spans="1:2" x14ac:dyDescent="0.25">
      <c r="A15591">
        <v>856.70931800000005</v>
      </c>
      <c r="B15591">
        <v>1357.5380517900001</v>
      </c>
    </row>
    <row r="15592" spans="1:2" x14ac:dyDescent="0.25">
      <c r="A15592">
        <v>856.70931800000005</v>
      </c>
      <c r="B15592">
        <v>1356.0880299380001</v>
      </c>
    </row>
    <row r="15593" spans="1:2" x14ac:dyDescent="0.25">
      <c r="A15593">
        <v>856.70931800000005</v>
      </c>
      <c r="B15593">
        <v>1354.976994678</v>
      </c>
    </row>
    <row r="15594" spans="1:2" x14ac:dyDescent="0.25">
      <c r="A15594">
        <v>856.70931800000005</v>
      </c>
      <c r="B15594">
        <v>1354.6211168459999</v>
      </c>
    </row>
    <row r="15595" spans="1:2" x14ac:dyDescent="0.25">
      <c r="A15595">
        <v>856.70931800000005</v>
      </c>
      <c r="B15595">
        <v>1358.415821712</v>
      </c>
    </row>
    <row r="15596" spans="1:2" x14ac:dyDescent="0.25">
      <c r="A15596">
        <v>856.70931800000005</v>
      </c>
      <c r="B15596">
        <v>1360.746928172</v>
      </c>
    </row>
    <row r="15597" spans="1:2" x14ac:dyDescent="0.25">
      <c r="A15597">
        <v>856.70931800000005</v>
      </c>
      <c r="B15597">
        <v>1358.3180792600001</v>
      </c>
    </row>
    <row r="15598" spans="1:2" x14ac:dyDescent="0.25">
      <c r="A15598">
        <v>856.70931800000005</v>
      </c>
      <c r="B15598">
        <v>1358.98415585</v>
      </c>
    </row>
    <row r="15599" spans="1:2" x14ac:dyDescent="0.25">
      <c r="A15599">
        <v>856.70931800000005</v>
      </c>
      <c r="B15599">
        <v>1358.7978499620001</v>
      </c>
    </row>
    <row r="15600" spans="1:2" x14ac:dyDescent="0.25">
      <c r="A15600">
        <v>856.70931800000005</v>
      </c>
      <c r="B15600">
        <v>1360.7358240420001</v>
      </c>
    </row>
    <row r="15601" spans="1:2" x14ac:dyDescent="0.25">
      <c r="A15601">
        <v>856.70931800000005</v>
      </c>
      <c r="B15601">
        <v>1360.8873840480001</v>
      </c>
    </row>
    <row r="15602" spans="1:2" x14ac:dyDescent="0.25">
      <c r="A15602">
        <v>856.70931800000005</v>
      </c>
      <c r="B15602">
        <v>1363.0326782960001</v>
      </c>
    </row>
    <row r="15603" spans="1:2" x14ac:dyDescent="0.25">
      <c r="A15603">
        <v>856.70931800000005</v>
      </c>
      <c r="B15603">
        <v>1364.0260034559999</v>
      </c>
    </row>
    <row r="15604" spans="1:2" x14ac:dyDescent="0.25">
      <c r="A15604">
        <v>856.70931800000005</v>
      </c>
      <c r="B15604">
        <v>1362.132159886</v>
      </c>
    </row>
    <row r="15605" spans="1:2" x14ac:dyDescent="0.25">
      <c r="A15605">
        <v>856.70931800000005</v>
      </c>
      <c r="B15605">
        <v>1360.166092466</v>
      </c>
    </row>
    <row r="15606" spans="1:2" x14ac:dyDescent="0.25">
      <c r="A15606">
        <v>856.70931800000005</v>
      </c>
      <c r="B15606">
        <v>1361.43547229</v>
      </c>
    </row>
    <row r="15607" spans="1:2" x14ac:dyDescent="0.25">
      <c r="A15607">
        <v>856.70931800000005</v>
      </c>
      <c r="B15607">
        <v>1362.8845149799999</v>
      </c>
    </row>
    <row r="15608" spans="1:2" x14ac:dyDescent="0.25">
      <c r="A15608">
        <v>856.70931800000005</v>
      </c>
      <c r="B15608">
        <v>1365.025227866</v>
      </c>
    </row>
    <row r="15609" spans="1:2" x14ac:dyDescent="0.25">
      <c r="A15609">
        <v>856.70931800000005</v>
      </c>
      <c r="B15609">
        <v>1366.4716846460001</v>
      </c>
    </row>
    <row r="15610" spans="1:2" x14ac:dyDescent="0.25">
      <c r="A15610">
        <v>856.70931800000005</v>
      </c>
      <c r="B15610">
        <v>1366.8877622939999</v>
      </c>
    </row>
    <row r="15611" spans="1:2" x14ac:dyDescent="0.25">
      <c r="A15611">
        <v>856.70931800000005</v>
      </c>
      <c r="B15611">
        <v>1367.3501885999999</v>
      </c>
    </row>
    <row r="15612" spans="1:2" x14ac:dyDescent="0.25">
      <c r="A15612">
        <v>856.70931800000005</v>
      </c>
      <c r="B15612">
        <v>1366.35663731</v>
      </c>
    </row>
    <row r="15613" spans="1:2" x14ac:dyDescent="0.25">
      <c r="A15613">
        <v>856.70931800000005</v>
      </c>
      <c r="B15613">
        <v>1366.84928298</v>
      </c>
    </row>
    <row r="15614" spans="1:2" x14ac:dyDescent="0.25">
      <c r="A15614">
        <v>856.70931800000005</v>
      </c>
      <c r="B15614">
        <v>1366.4904148979999</v>
      </c>
    </row>
    <row r="15615" spans="1:2" x14ac:dyDescent="0.25">
      <c r="A15615">
        <v>856.70931800000005</v>
      </c>
      <c r="B15615">
        <v>1364.3939171740001</v>
      </c>
    </row>
    <row r="15616" spans="1:2" x14ac:dyDescent="0.25">
      <c r="A15616">
        <v>856.70931800000005</v>
      </c>
      <c r="B15616">
        <v>1361.4032423159999</v>
      </c>
    </row>
    <row r="15617" spans="1:2" x14ac:dyDescent="0.25">
      <c r="A15617">
        <v>856.70931800000005</v>
      </c>
      <c r="B15617">
        <v>1363.410862384</v>
      </c>
    </row>
    <row r="15618" spans="1:2" x14ac:dyDescent="0.25">
      <c r="A15618">
        <v>856.70931800000005</v>
      </c>
      <c r="B15618">
        <v>1363.8878289280001</v>
      </c>
    </row>
    <row r="15619" spans="1:2" x14ac:dyDescent="0.25">
      <c r="A15619">
        <v>856.70931800000005</v>
      </c>
      <c r="B15619">
        <v>1363.8384799759999</v>
      </c>
    </row>
    <row r="15620" spans="1:2" x14ac:dyDescent="0.25">
      <c r="A15620">
        <v>856.70931800000005</v>
      </c>
      <c r="B15620">
        <v>1366.16614628</v>
      </c>
    </row>
    <row r="15621" spans="1:2" x14ac:dyDescent="0.25">
      <c r="A15621">
        <v>856.70931800000005</v>
      </c>
      <c r="B15621">
        <v>1365.173168284</v>
      </c>
    </row>
    <row r="15622" spans="1:2" x14ac:dyDescent="0.25">
      <c r="A15622">
        <v>856.70931800000005</v>
      </c>
      <c r="B15622">
        <v>1363.2689497060001</v>
      </c>
    </row>
    <row r="15623" spans="1:2" x14ac:dyDescent="0.25">
      <c r="A15623">
        <v>856.70931800000005</v>
      </c>
      <c r="B15623">
        <v>1365.36628451</v>
      </c>
    </row>
    <row r="15624" spans="1:2" x14ac:dyDescent="0.25">
      <c r="A15624">
        <v>856.70931800000005</v>
      </c>
      <c r="B15624">
        <v>1364.222266968</v>
      </c>
    </row>
    <row r="15625" spans="1:2" x14ac:dyDescent="0.25">
      <c r="A15625">
        <v>856.70931800000005</v>
      </c>
      <c r="B15625">
        <v>1364.8535913440001</v>
      </c>
    </row>
    <row r="15626" spans="1:2" x14ac:dyDescent="0.25">
      <c r="A15626">
        <v>856.70931800000005</v>
      </c>
      <c r="B15626">
        <v>1363.5705411680001</v>
      </c>
    </row>
    <row r="15627" spans="1:2" x14ac:dyDescent="0.25">
      <c r="A15627">
        <v>856.70931800000005</v>
      </c>
      <c r="B15627">
        <v>1363.764384848</v>
      </c>
    </row>
    <row r="15628" spans="1:2" x14ac:dyDescent="0.25">
      <c r="A15628">
        <v>856.70931800000005</v>
      </c>
      <c r="B15628">
        <v>1365.8204012020001</v>
      </c>
    </row>
    <row r="15629" spans="1:2" x14ac:dyDescent="0.25">
      <c r="A15629">
        <v>856.70931800000005</v>
      </c>
      <c r="B15629">
        <v>1368.0928950340001</v>
      </c>
    </row>
    <row r="15630" spans="1:2" x14ac:dyDescent="0.25">
      <c r="A15630">
        <v>856.70931800000005</v>
      </c>
      <c r="B15630">
        <v>1369.122297698</v>
      </c>
    </row>
    <row r="15631" spans="1:2" x14ac:dyDescent="0.25">
      <c r="A15631">
        <v>856.70931800000005</v>
      </c>
      <c r="B15631">
        <v>1367.100515262</v>
      </c>
    </row>
    <row r="15632" spans="1:2" x14ac:dyDescent="0.25">
      <c r="A15632">
        <v>856.70931800000005</v>
      </c>
      <c r="B15632">
        <v>1368.9550258520001</v>
      </c>
    </row>
    <row r="15633" spans="1:2" x14ac:dyDescent="0.25">
      <c r="A15633">
        <v>856.70931800000005</v>
      </c>
      <c r="B15633">
        <v>1366.415032286</v>
      </c>
    </row>
    <row r="15634" spans="1:2" x14ac:dyDescent="0.25">
      <c r="A15634">
        <v>856.70931800000005</v>
      </c>
      <c r="B15634">
        <v>1366.1830271240001</v>
      </c>
    </row>
    <row r="15635" spans="1:2" x14ac:dyDescent="0.25">
      <c r="A15635">
        <v>856.70931800000005</v>
      </c>
      <c r="B15635">
        <v>1364.1660423599999</v>
      </c>
    </row>
    <row r="15636" spans="1:2" x14ac:dyDescent="0.25">
      <c r="A15636">
        <v>856.70931800000005</v>
      </c>
      <c r="B15636">
        <v>1365.741122248</v>
      </c>
    </row>
    <row r="15637" spans="1:2" x14ac:dyDescent="0.25">
      <c r="A15637">
        <v>856.70931800000005</v>
      </c>
      <c r="B15637">
        <v>1366.527788544</v>
      </c>
    </row>
    <row r="15638" spans="1:2" x14ac:dyDescent="0.25">
      <c r="A15638">
        <v>856.70931800000005</v>
      </c>
      <c r="B15638">
        <v>1365.9069709580001</v>
      </c>
    </row>
    <row r="15639" spans="1:2" x14ac:dyDescent="0.25">
      <c r="A15639">
        <v>856.70931800000005</v>
      </c>
      <c r="B15639">
        <v>1364.1569864820001</v>
      </c>
    </row>
    <row r="15640" spans="1:2" x14ac:dyDescent="0.25">
      <c r="A15640">
        <v>856.70931800000005</v>
      </c>
      <c r="B15640">
        <v>1364.8837529499999</v>
      </c>
    </row>
    <row r="15641" spans="1:2" x14ac:dyDescent="0.25">
      <c r="A15641">
        <v>856.70931800000005</v>
      </c>
      <c r="B15641">
        <v>1366.062020132</v>
      </c>
    </row>
    <row r="15642" spans="1:2" x14ac:dyDescent="0.25">
      <c r="A15642">
        <v>856.70931800000005</v>
      </c>
      <c r="B15642">
        <v>1365.3333778460001</v>
      </c>
    </row>
    <row r="15643" spans="1:2" x14ac:dyDescent="0.25">
      <c r="A15643">
        <v>856.70931800000005</v>
      </c>
      <c r="B15643">
        <v>1366.898260014</v>
      </c>
    </row>
    <row r="15644" spans="1:2" x14ac:dyDescent="0.25">
      <c r="A15644">
        <v>856.70931800000005</v>
      </c>
      <c r="B15644">
        <v>1363.4774833040001</v>
      </c>
    </row>
    <row r="15645" spans="1:2" x14ac:dyDescent="0.25">
      <c r="A15645">
        <v>856.70931800000005</v>
      </c>
      <c r="B15645">
        <v>1367.1340753100001</v>
      </c>
    </row>
    <row r="15646" spans="1:2" x14ac:dyDescent="0.25">
      <c r="A15646">
        <v>856.70931800000005</v>
      </c>
      <c r="B15646">
        <v>1367.3424385880001</v>
      </c>
    </row>
    <row r="15647" spans="1:2" x14ac:dyDescent="0.25">
      <c r="A15647">
        <v>856.70931800000005</v>
      </c>
      <c r="B15647">
        <v>1367.83178896</v>
      </c>
    </row>
    <row r="15648" spans="1:2" x14ac:dyDescent="0.25">
      <c r="A15648">
        <v>856.70931800000005</v>
      </c>
      <c r="B15648">
        <v>1368.1886269700001</v>
      </c>
    </row>
    <row r="15649" spans="1:2" x14ac:dyDescent="0.25">
      <c r="A15649">
        <v>856.70931800000005</v>
      </c>
      <c r="B15649">
        <v>1369.9160898759999</v>
      </c>
    </row>
    <row r="15650" spans="1:2" x14ac:dyDescent="0.25">
      <c r="A15650">
        <v>856.70931800000005</v>
      </c>
      <c r="B15650">
        <v>1371.0082702300001</v>
      </c>
    </row>
    <row r="15651" spans="1:2" x14ac:dyDescent="0.25">
      <c r="A15651">
        <v>856.70931800000005</v>
      </c>
      <c r="B15651">
        <v>1370.551925426</v>
      </c>
    </row>
    <row r="15652" spans="1:2" x14ac:dyDescent="0.25">
      <c r="A15652">
        <v>856.70931800000005</v>
      </c>
      <c r="B15652">
        <v>1372.492841798</v>
      </c>
    </row>
    <row r="15653" spans="1:2" x14ac:dyDescent="0.25">
      <c r="A15653">
        <v>856.70931800000005</v>
      </c>
      <c r="B15653">
        <v>1371.0027160459999</v>
      </c>
    </row>
    <row r="15654" spans="1:2" x14ac:dyDescent="0.25">
      <c r="A15654">
        <v>856.70931800000005</v>
      </c>
      <c r="B15654">
        <v>1368.7683131859999</v>
      </c>
    </row>
    <row r="15655" spans="1:2" x14ac:dyDescent="0.25">
      <c r="A15655">
        <v>856.03126199999997</v>
      </c>
      <c r="B15655">
        <v>1369.5272897079999</v>
      </c>
    </row>
    <row r="15656" spans="1:2" x14ac:dyDescent="0.25">
      <c r="A15656">
        <v>856.03126199999997</v>
      </c>
      <c r="B15656">
        <v>1369.1330848059999</v>
      </c>
    </row>
    <row r="15657" spans="1:2" x14ac:dyDescent="0.25">
      <c r="A15657">
        <v>856.03126199999997</v>
      </c>
      <c r="B15657">
        <v>1365.9846324059999</v>
      </c>
    </row>
    <row r="15658" spans="1:2" x14ac:dyDescent="0.25">
      <c r="A15658">
        <v>856.03126199999997</v>
      </c>
      <c r="B15658">
        <v>1368.4380193679999</v>
      </c>
    </row>
    <row r="15659" spans="1:2" x14ac:dyDescent="0.25">
      <c r="A15659">
        <v>856.03126199999997</v>
      </c>
      <c r="B15659">
        <v>1366.440199032</v>
      </c>
    </row>
    <row r="15660" spans="1:2" x14ac:dyDescent="0.25">
      <c r="A15660">
        <v>856.03126199999997</v>
      </c>
      <c r="B15660">
        <v>1367.566714868</v>
      </c>
    </row>
    <row r="15661" spans="1:2" x14ac:dyDescent="0.25">
      <c r="A15661">
        <v>856.03126199999997</v>
      </c>
      <c r="B15661">
        <v>1366.3168412939999</v>
      </c>
    </row>
    <row r="15662" spans="1:2" x14ac:dyDescent="0.25">
      <c r="A15662">
        <v>856.03126199999997</v>
      </c>
      <c r="B15662">
        <v>1366.2897587560001</v>
      </c>
    </row>
    <row r="15663" spans="1:2" x14ac:dyDescent="0.25">
      <c r="A15663">
        <v>856.03126199999997</v>
      </c>
      <c r="B15663">
        <v>1367.616482334</v>
      </c>
    </row>
    <row r="15664" spans="1:2" x14ac:dyDescent="0.25">
      <c r="A15664">
        <v>856.03126199999997</v>
      </c>
      <c r="B15664">
        <v>1367.6103903840001</v>
      </c>
    </row>
    <row r="15665" spans="1:2" x14ac:dyDescent="0.25">
      <c r="A15665">
        <v>856.03126199999997</v>
      </c>
      <c r="B15665">
        <v>1367.531523266</v>
      </c>
    </row>
    <row r="15666" spans="1:2" x14ac:dyDescent="0.25">
      <c r="A15666">
        <v>856.03126199999997</v>
      </c>
      <c r="B15666">
        <v>1367.04882952</v>
      </c>
    </row>
    <row r="15667" spans="1:2" x14ac:dyDescent="0.25">
      <c r="A15667">
        <v>856.03126199999997</v>
      </c>
      <c r="B15667">
        <v>1364.67096023</v>
      </c>
    </row>
    <row r="15668" spans="1:2" x14ac:dyDescent="0.25">
      <c r="A15668">
        <v>856.03126199999997</v>
      </c>
      <c r="B15668">
        <v>1367.2408230240001</v>
      </c>
    </row>
    <row r="15669" spans="1:2" x14ac:dyDescent="0.25">
      <c r="A15669">
        <v>856.03126199999997</v>
      </c>
      <c r="B15669">
        <v>1368.09204976</v>
      </c>
    </row>
    <row r="15670" spans="1:2" x14ac:dyDescent="0.25">
      <c r="A15670">
        <v>856.03126199999997</v>
      </c>
      <c r="B15670">
        <v>1370.5278297899999</v>
      </c>
    </row>
    <row r="15671" spans="1:2" x14ac:dyDescent="0.25">
      <c r="A15671">
        <v>856.03126199999997</v>
      </c>
      <c r="B15671">
        <v>1369.4104820719999</v>
      </c>
    </row>
    <row r="15672" spans="1:2" x14ac:dyDescent="0.25">
      <c r="A15672">
        <v>856.03126199999997</v>
      </c>
      <c r="B15672">
        <v>1368.555848014</v>
      </c>
    </row>
    <row r="15673" spans="1:2" x14ac:dyDescent="0.25">
      <c r="A15673">
        <v>852.22954000000004</v>
      </c>
      <c r="B15673">
        <v>1362.7321244039999</v>
      </c>
    </row>
    <row r="15674" spans="1:2" x14ac:dyDescent="0.25">
      <c r="A15674">
        <v>852.22954000000004</v>
      </c>
      <c r="B15674">
        <v>1360.6049199639999</v>
      </c>
    </row>
    <row r="15675" spans="1:2" x14ac:dyDescent="0.25">
      <c r="A15675">
        <v>852.22954000000004</v>
      </c>
      <c r="B15675">
        <v>1363.5818218720001</v>
      </c>
    </row>
    <row r="15676" spans="1:2" x14ac:dyDescent="0.25">
      <c r="A15676">
        <v>852.22954000000004</v>
      </c>
      <c r="B15676">
        <v>1361.9862404820001</v>
      </c>
    </row>
    <row r="15677" spans="1:2" x14ac:dyDescent="0.25">
      <c r="A15677">
        <v>852.22954000000004</v>
      </c>
      <c r="B15677">
        <v>1359.894011588</v>
      </c>
    </row>
    <row r="15678" spans="1:2" x14ac:dyDescent="0.25">
      <c r="A15678">
        <v>852.22954000000004</v>
      </c>
      <c r="B15678">
        <v>1358.8015399999999</v>
      </c>
    </row>
    <row r="15679" spans="1:2" x14ac:dyDescent="0.25">
      <c r="A15679">
        <v>852.22954000000004</v>
      </c>
      <c r="B15679">
        <v>1360.265093366</v>
      </c>
    </row>
    <row r="15680" spans="1:2" x14ac:dyDescent="0.25">
      <c r="A15680">
        <v>852.22954000000004</v>
      </c>
      <c r="B15680">
        <v>1362.1748054120001</v>
      </c>
    </row>
    <row r="15681" spans="1:2" x14ac:dyDescent="0.25">
      <c r="A15681">
        <v>852.22954000000004</v>
      </c>
      <c r="B15681">
        <v>1363.361235352</v>
      </c>
    </row>
    <row r="15682" spans="1:2" x14ac:dyDescent="0.25">
      <c r="A15682">
        <v>852.22954000000004</v>
      </c>
      <c r="B15682">
        <v>1364.666592284</v>
      </c>
    </row>
    <row r="15683" spans="1:2" x14ac:dyDescent="0.25">
      <c r="A15683">
        <v>852.22954000000004</v>
      </c>
      <c r="B15683">
        <v>1365.2438397379999</v>
      </c>
    </row>
    <row r="15684" spans="1:2" x14ac:dyDescent="0.25">
      <c r="A15684">
        <v>852.22954000000004</v>
      </c>
      <c r="B15684">
        <v>1362.3243276779999</v>
      </c>
    </row>
    <row r="15685" spans="1:2" x14ac:dyDescent="0.25">
      <c r="A15685">
        <v>852.22954000000004</v>
      </c>
      <c r="B15685">
        <v>1362.6905196560001</v>
      </c>
    </row>
    <row r="15686" spans="1:2" x14ac:dyDescent="0.25">
      <c r="A15686">
        <v>852.22954000000004</v>
      </c>
      <c r="B15686">
        <v>1363.391956618</v>
      </c>
    </row>
    <row r="15687" spans="1:2" x14ac:dyDescent="0.25">
      <c r="A15687">
        <v>852.22954000000004</v>
      </c>
      <c r="B15687">
        <v>1362.9738852999999</v>
      </c>
    </row>
    <row r="15688" spans="1:2" x14ac:dyDescent="0.25">
      <c r="A15688">
        <v>852.22954000000004</v>
      </c>
      <c r="B15688">
        <v>1364.096005372</v>
      </c>
    </row>
    <row r="15689" spans="1:2" x14ac:dyDescent="0.25">
      <c r="A15689">
        <v>852.22954000000004</v>
      </c>
      <c r="B15689">
        <v>1364.189857052</v>
      </c>
    </row>
    <row r="15690" spans="1:2" x14ac:dyDescent="0.25">
      <c r="A15690">
        <v>852.22954000000004</v>
      </c>
      <c r="B15690">
        <v>1362.2767193980001</v>
      </c>
    </row>
    <row r="15691" spans="1:2" x14ac:dyDescent="0.25">
      <c r="A15691">
        <v>852.22954000000004</v>
      </c>
      <c r="B15691">
        <v>1363.92842292</v>
      </c>
    </row>
    <row r="15692" spans="1:2" x14ac:dyDescent="0.25">
      <c r="A15692">
        <v>852.22954000000004</v>
      </c>
      <c r="B15692">
        <v>1362.1349558960001</v>
      </c>
    </row>
    <row r="15693" spans="1:2" x14ac:dyDescent="0.25">
      <c r="A15693">
        <v>852.22954000000004</v>
      </c>
      <c r="B15693">
        <v>1361.446259974</v>
      </c>
    </row>
    <row r="15694" spans="1:2" x14ac:dyDescent="0.25">
      <c r="A15694">
        <v>852.22954000000004</v>
      </c>
      <c r="B15694">
        <v>1363.5182539479999</v>
      </c>
    </row>
    <row r="15695" spans="1:2" x14ac:dyDescent="0.25">
      <c r="A15695">
        <v>852.22954000000004</v>
      </c>
      <c r="B15695">
        <v>1362.01570257</v>
      </c>
    </row>
    <row r="15696" spans="1:2" x14ac:dyDescent="0.25">
      <c r="A15696">
        <v>852.22954000000004</v>
      </c>
      <c r="B15696">
        <v>1364.155178468</v>
      </c>
    </row>
    <row r="15697" spans="1:2" x14ac:dyDescent="0.25">
      <c r="A15697">
        <v>852.22954000000004</v>
      </c>
      <c r="B15697">
        <v>1366.085643418</v>
      </c>
    </row>
    <row r="15698" spans="1:2" x14ac:dyDescent="0.25">
      <c r="A15698">
        <v>852.22954000000004</v>
      </c>
      <c r="B15698">
        <v>1364.1704814540001</v>
      </c>
    </row>
    <row r="15699" spans="1:2" x14ac:dyDescent="0.25">
      <c r="A15699">
        <v>852.22954000000004</v>
      </c>
      <c r="B15699">
        <v>1366.104620546</v>
      </c>
    </row>
    <row r="15700" spans="1:2" x14ac:dyDescent="0.25">
      <c r="A15700">
        <v>852.22954000000004</v>
      </c>
      <c r="B15700">
        <v>1365.8484555299999</v>
      </c>
    </row>
    <row r="15701" spans="1:2" x14ac:dyDescent="0.25">
      <c r="A15701">
        <v>852.22954000000004</v>
      </c>
      <c r="B15701">
        <v>1363.7457585039999</v>
      </c>
    </row>
    <row r="15702" spans="1:2" x14ac:dyDescent="0.25">
      <c r="A15702">
        <v>852.22954000000004</v>
      </c>
      <c r="B15702">
        <v>1363.526229002</v>
      </c>
    </row>
    <row r="15703" spans="1:2" x14ac:dyDescent="0.25">
      <c r="A15703">
        <v>852.22954000000004</v>
      </c>
      <c r="B15703">
        <v>1363.5694190700001</v>
      </c>
    </row>
    <row r="15704" spans="1:2" x14ac:dyDescent="0.25">
      <c r="A15704">
        <v>852.22954000000004</v>
      </c>
      <c r="B15704">
        <v>1365.7231624999999</v>
      </c>
    </row>
    <row r="15705" spans="1:2" x14ac:dyDescent="0.25">
      <c r="A15705">
        <v>852.22954000000004</v>
      </c>
      <c r="B15705">
        <v>1366.740707294</v>
      </c>
    </row>
    <row r="15706" spans="1:2" x14ac:dyDescent="0.25">
      <c r="A15706">
        <v>852.22954000000004</v>
      </c>
      <c r="B15706">
        <v>1366.7434719539999</v>
      </c>
    </row>
    <row r="15707" spans="1:2" x14ac:dyDescent="0.25">
      <c r="A15707">
        <v>852.22954000000004</v>
      </c>
      <c r="B15707">
        <v>1365.469582356</v>
      </c>
    </row>
    <row r="15708" spans="1:2" x14ac:dyDescent="0.25">
      <c r="A15708">
        <v>852.22954000000004</v>
      </c>
      <c r="B15708">
        <v>1364.0363415300001</v>
      </c>
    </row>
    <row r="15709" spans="1:2" x14ac:dyDescent="0.25">
      <c r="A15709">
        <v>852.22954000000004</v>
      </c>
      <c r="B15709">
        <v>1363.6542305779999</v>
      </c>
    </row>
    <row r="15710" spans="1:2" x14ac:dyDescent="0.25">
      <c r="A15710">
        <v>852.22954000000004</v>
      </c>
      <c r="B15710">
        <v>1365.282687482</v>
      </c>
    </row>
    <row r="15711" spans="1:2" x14ac:dyDescent="0.25">
      <c r="A15711">
        <v>852.22954000000004</v>
      </c>
      <c r="B15711">
        <v>1365.352734798</v>
      </c>
    </row>
    <row r="15712" spans="1:2" x14ac:dyDescent="0.25">
      <c r="A15712">
        <v>852.22954000000004</v>
      </c>
      <c r="B15712">
        <v>1365.20914582</v>
      </c>
    </row>
    <row r="15713" spans="1:3" x14ac:dyDescent="0.25">
      <c r="A15713">
        <v>852.22954000000004</v>
      </c>
      <c r="B15713">
        <v>1364.3915664260001</v>
      </c>
    </row>
    <row r="15714" spans="1:3" x14ac:dyDescent="0.25">
      <c r="A15714">
        <v>852.22954000000004</v>
      </c>
      <c r="B15714">
        <v>1363.593566414</v>
      </c>
    </row>
    <row r="15715" spans="1:3" x14ac:dyDescent="0.25">
      <c r="A15715">
        <v>852.22954000000004</v>
      </c>
      <c r="B15715">
        <v>1364.861067374</v>
      </c>
    </row>
    <row r="15716" spans="1:3" x14ac:dyDescent="0.25">
      <c r="A15716">
        <v>852.22954000000004</v>
      </c>
      <c r="B15716">
        <v>1364.3097788079999</v>
      </c>
    </row>
    <row r="15717" spans="1:3" x14ac:dyDescent="0.25">
      <c r="A15717">
        <v>852.22954000000004</v>
      </c>
      <c r="B15717">
        <v>1363.6203088079999</v>
      </c>
    </row>
    <row r="15718" spans="1:3" x14ac:dyDescent="0.25">
      <c r="A15718">
        <v>852.22954000000004</v>
      </c>
      <c r="B15718">
        <v>1363.115019222</v>
      </c>
    </row>
    <row r="15719" spans="1:3" x14ac:dyDescent="0.25">
      <c r="A15719">
        <v>852.22954000000004</v>
      </c>
      <c r="B15719">
        <v>1363.266684576</v>
      </c>
    </row>
    <row r="15720" spans="1:3" x14ac:dyDescent="0.25">
      <c r="A15720">
        <v>852.22954000000004</v>
      </c>
      <c r="B15720">
        <v>1362.587341228</v>
      </c>
    </row>
    <row r="15721" spans="1:3" x14ac:dyDescent="0.25">
      <c r="A15721">
        <v>852.22954000000004</v>
      </c>
      <c r="B15721">
        <v>1363.0504567380001</v>
      </c>
    </row>
    <row r="15722" spans="1:3" x14ac:dyDescent="0.25">
      <c r="A15722">
        <v>852.22954000000004</v>
      </c>
      <c r="B15722">
        <v>1362.2560671680001</v>
      </c>
    </row>
    <row r="15724" spans="1:3" x14ac:dyDescent="0.25">
      <c r="C15724" t="s">
        <v>82</v>
      </c>
    </row>
    <row r="15725" spans="1:3" x14ac:dyDescent="0.25">
      <c r="C15725" t="s">
        <v>1</v>
      </c>
    </row>
    <row r="15726" spans="1:3" x14ac:dyDescent="0.25">
      <c r="C15726" t="s">
        <v>2</v>
      </c>
    </row>
    <row r="15727" spans="1:3" x14ac:dyDescent="0.25">
      <c r="C15727" t="s">
        <v>14</v>
      </c>
    </row>
    <row r="15728" spans="1:3" x14ac:dyDescent="0.25">
      <c r="C15728" t="s">
        <v>4</v>
      </c>
    </row>
    <row r="15729" spans="1:3" x14ac:dyDescent="0.25">
      <c r="C15729" t="s">
        <v>5</v>
      </c>
    </row>
    <row r="15730" spans="1:3" x14ac:dyDescent="0.25">
      <c r="C15730" t="s">
        <v>6</v>
      </c>
    </row>
    <row r="15731" spans="1:3" x14ac:dyDescent="0.25">
      <c r="C15731" t="s">
        <v>7</v>
      </c>
    </row>
    <row r="15732" spans="1:3" x14ac:dyDescent="0.25">
      <c r="C15732" t="s">
        <v>89</v>
      </c>
    </row>
    <row r="15733" spans="1:3" x14ac:dyDescent="0.25">
      <c r="C15733" t="s">
        <v>90</v>
      </c>
    </row>
    <row r="15735" spans="1:3" x14ac:dyDescent="0.25">
      <c r="A15735" t="s">
        <v>236</v>
      </c>
    </row>
    <row r="15736" spans="1:3" x14ac:dyDescent="0.25">
      <c r="A15736" t="s">
        <v>10</v>
      </c>
      <c r="B15736" t="s">
        <v>11</v>
      </c>
    </row>
    <row r="15737" spans="1:3" x14ac:dyDescent="0.25">
      <c r="A15737">
        <v>1375.5500196350199</v>
      </c>
      <c r="B15737">
        <v>1655.8548645415401</v>
      </c>
    </row>
    <row r="15738" spans="1:3" x14ac:dyDescent="0.25">
      <c r="A15738">
        <v>1327.2482891208101</v>
      </c>
      <c r="B15738">
        <v>1613.6595916705901</v>
      </c>
    </row>
    <row r="15739" spans="1:3" x14ac:dyDescent="0.25">
      <c r="A15739">
        <v>1293.063132</v>
      </c>
      <c r="B15739">
        <v>1590.1094300320401</v>
      </c>
    </row>
    <row r="15740" spans="1:3" x14ac:dyDescent="0.25">
      <c r="A15740">
        <v>1279.2494019999999</v>
      </c>
      <c r="B15740">
        <v>1567.7449092782499</v>
      </c>
    </row>
    <row r="15741" spans="1:3" x14ac:dyDescent="0.25">
      <c r="A15741">
        <v>1265.7827400000001</v>
      </c>
      <c r="B15741">
        <v>1552.9723798299499</v>
      </c>
    </row>
    <row r="15742" spans="1:3" x14ac:dyDescent="0.25">
      <c r="A15742">
        <v>1259.0248039999999</v>
      </c>
      <c r="B15742">
        <v>1550.7637206403299</v>
      </c>
    </row>
    <row r="15743" spans="1:3" x14ac:dyDescent="0.25">
      <c r="A15743">
        <v>1251.6467339999999</v>
      </c>
      <c r="B15743">
        <v>1537.78354061088</v>
      </c>
    </row>
    <row r="15744" spans="1:3" x14ac:dyDescent="0.25">
      <c r="A15744">
        <v>1232.340678</v>
      </c>
      <c r="B15744">
        <v>1526.2321465208699</v>
      </c>
    </row>
    <row r="15745" spans="1:2" x14ac:dyDescent="0.25">
      <c r="A15745">
        <v>1227.7387719999999</v>
      </c>
      <c r="B15745">
        <v>1503.47176166804</v>
      </c>
    </row>
    <row r="15746" spans="1:2" x14ac:dyDescent="0.25">
      <c r="A15746">
        <v>1227.085636</v>
      </c>
      <c r="B15746">
        <v>1499.5384730517901</v>
      </c>
    </row>
    <row r="15747" spans="1:2" x14ac:dyDescent="0.25">
      <c r="A15747">
        <v>1218.1640440000001</v>
      </c>
      <c r="B15747">
        <v>1497.6775707586701</v>
      </c>
    </row>
    <row r="15748" spans="1:2" x14ac:dyDescent="0.25">
      <c r="A15748">
        <v>1207.326186</v>
      </c>
      <c r="B15748">
        <v>1486.4425401179999</v>
      </c>
    </row>
    <row r="15749" spans="1:2" x14ac:dyDescent="0.25">
      <c r="A15749">
        <v>1194.7297020000001</v>
      </c>
      <c r="B15749">
        <v>1483.77659227</v>
      </c>
    </row>
    <row r="15750" spans="1:2" x14ac:dyDescent="0.25">
      <c r="A15750">
        <v>1194.7297020000001</v>
      </c>
      <c r="B15750">
        <v>1482.155510306</v>
      </c>
    </row>
    <row r="15751" spans="1:2" x14ac:dyDescent="0.25">
      <c r="A15751">
        <v>1187.783782</v>
      </c>
      <c r="B15751">
        <v>1475.6243127539999</v>
      </c>
    </row>
    <row r="15752" spans="1:2" x14ac:dyDescent="0.25">
      <c r="A15752">
        <v>1177.468572</v>
      </c>
      <c r="B15752">
        <v>1468.145252278</v>
      </c>
    </row>
    <row r="15753" spans="1:2" x14ac:dyDescent="0.25">
      <c r="A15753">
        <v>1167.4252759999999</v>
      </c>
      <c r="B15753">
        <v>1461.7336960539999</v>
      </c>
    </row>
    <row r="15754" spans="1:2" x14ac:dyDescent="0.25">
      <c r="A15754">
        <v>1163.9630380000001</v>
      </c>
      <c r="B15754">
        <v>1455.863431024</v>
      </c>
    </row>
    <row r="15755" spans="1:2" x14ac:dyDescent="0.25">
      <c r="A15755">
        <v>1160.498114</v>
      </c>
      <c r="B15755">
        <v>1452.5011580519999</v>
      </c>
    </row>
    <row r="15756" spans="1:2" x14ac:dyDescent="0.25">
      <c r="A15756">
        <v>1152.785224</v>
      </c>
      <c r="B15756">
        <v>1454.734020328</v>
      </c>
    </row>
    <row r="15757" spans="1:2" x14ac:dyDescent="0.25">
      <c r="A15757">
        <v>1152.785224</v>
      </c>
      <c r="B15757">
        <v>1444.216899562</v>
      </c>
    </row>
    <row r="15758" spans="1:2" x14ac:dyDescent="0.25">
      <c r="A15758">
        <v>1140.4118020000001</v>
      </c>
      <c r="B15758">
        <v>1429.7933564059999</v>
      </c>
    </row>
    <row r="15759" spans="1:2" x14ac:dyDescent="0.25">
      <c r="A15759">
        <v>1124.880138</v>
      </c>
      <c r="B15759">
        <v>1420.34201712</v>
      </c>
    </row>
    <row r="15760" spans="1:2" x14ac:dyDescent="0.25">
      <c r="A15760">
        <v>1120.771348</v>
      </c>
      <c r="B15760">
        <v>1411.6131899899999</v>
      </c>
    </row>
    <row r="15761" spans="1:2" x14ac:dyDescent="0.25">
      <c r="A15761">
        <v>1115.3841520000001</v>
      </c>
      <c r="B15761">
        <v>1393.8737457719999</v>
      </c>
    </row>
    <row r="15762" spans="1:2" x14ac:dyDescent="0.25">
      <c r="A15762">
        <v>1106.4271120000001</v>
      </c>
      <c r="B15762">
        <v>1390.6872517679999</v>
      </c>
    </row>
    <row r="15763" spans="1:2" x14ac:dyDescent="0.25">
      <c r="A15763">
        <v>1088.932636</v>
      </c>
      <c r="B15763">
        <v>1382.67258096</v>
      </c>
    </row>
    <row r="15764" spans="1:2" x14ac:dyDescent="0.25">
      <c r="A15764">
        <v>1083.1161500000001</v>
      </c>
      <c r="B15764">
        <v>1364.8353406379999</v>
      </c>
    </row>
    <row r="15765" spans="1:2" x14ac:dyDescent="0.25">
      <c r="A15765">
        <v>1077.8691839999999</v>
      </c>
      <c r="B15765">
        <v>1357.5708783780001</v>
      </c>
    </row>
    <row r="15766" spans="1:2" x14ac:dyDescent="0.25">
      <c r="A15766">
        <v>1069.0242539999999</v>
      </c>
      <c r="B15766">
        <v>1336.7587671000001</v>
      </c>
    </row>
    <row r="15767" spans="1:2" x14ac:dyDescent="0.25">
      <c r="A15767">
        <v>1060.6125280000001</v>
      </c>
      <c r="B15767">
        <v>1323.30700224</v>
      </c>
    </row>
    <row r="15768" spans="1:2" x14ac:dyDescent="0.25">
      <c r="A15768">
        <v>1055.7392159999999</v>
      </c>
      <c r="B15768">
        <v>1312.9686094619999</v>
      </c>
    </row>
    <row r="15769" spans="1:2" x14ac:dyDescent="0.25">
      <c r="A15769">
        <v>1031.3425239999999</v>
      </c>
      <c r="B15769">
        <v>1300.0060850100001</v>
      </c>
    </row>
    <row r="15770" spans="1:2" x14ac:dyDescent="0.25">
      <c r="A15770">
        <v>1027.974772</v>
      </c>
      <c r="B15770">
        <v>1274.779114574</v>
      </c>
    </row>
    <row r="15771" spans="1:2" x14ac:dyDescent="0.25">
      <c r="A15771">
        <v>1008.689182</v>
      </c>
      <c r="B15771">
        <v>1258.089532124</v>
      </c>
    </row>
    <row r="15772" spans="1:2" x14ac:dyDescent="0.25">
      <c r="A15772">
        <v>990.21271200000001</v>
      </c>
      <c r="B15772">
        <v>1238.3035923699999</v>
      </c>
    </row>
    <row r="15773" spans="1:2" x14ac:dyDescent="0.25">
      <c r="A15773">
        <v>963.14494999999999</v>
      </c>
      <c r="B15773">
        <v>1218.2554646020001</v>
      </c>
    </row>
    <row r="15774" spans="1:2" x14ac:dyDescent="0.25">
      <c r="A15774">
        <v>962.54970600000001</v>
      </c>
      <c r="B15774">
        <v>1205.396585466</v>
      </c>
    </row>
    <row r="15775" spans="1:2" x14ac:dyDescent="0.25">
      <c r="A15775">
        <v>954.89034000000004</v>
      </c>
      <c r="B15775">
        <v>1190.467949998</v>
      </c>
    </row>
    <row r="15776" spans="1:2" x14ac:dyDescent="0.25">
      <c r="A15776">
        <v>937.54130799999996</v>
      </c>
      <c r="B15776">
        <v>1173.796748472</v>
      </c>
    </row>
    <row r="15777" spans="1:2" x14ac:dyDescent="0.25">
      <c r="A15777">
        <v>918.39683000000002</v>
      </c>
      <c r="B15777">
        <v>1157.428867932</v>
      </c>
    </row>
    <row r="15778" spans="1:2" x14ac:dyDescent="0.25">
      <c r="A15778">
        <v>915.66720599999996</v>
      </c>
      <c r="B15778">
        <v>1138.4756560599999</v>
      </c>
    </row>
    <row r="15779" spans="1:2" x14ac:dyDescent="0.25">
      <c r="A15779">
        <v>893.29798600000004</v>
      </c>
      <c r="B15779">
        <v>1123.7745622760001</v>
      </c>
    </row>
    <row r="15780" spans="1:2" x14ac:dyDescent="0.25">
      <c r="A15780">
        <v>887.02413000000001</v>
      </c>
      <c r="B15780">
        <v>1112.441888542</v>
      </c>
    </row>
    <row r="15781" spans="1:2" x14ac:dyDescent="0.25">
      <c r="A15781">
        <v>879.85964999999999</v>
      </c>
      <c r="B15781">
        <v>1092.24382653</v>
      </c>
    </row>
    <row r="15782" spans="1:2" x14ac:dyDescent="0.25">
      <c r="A15782">
        <v>868.839876</v>
      </c>
      <c r="B15782">
        <v>1079.354290064</v>
      </c>
    </row>
    <row r="15783" spans="1:2" x14ac:dyDescent="0.25">
      <c r="A15783">
        <v>861.668812</v>
      </c>
      <c r="B15783">
        <v>1066.6347003020001</v>
      </c>
    </row>
    <row r="15784" spans="1:2" x14ac:dyDescent="0.25">
      <c r="A15784">
        <v>850.39916400000004</v>
      </c>
      <c r="B15784">
        <v>1046.3434988680001</v>
      </c>
    </row>
    <row r="15785" spans="1:2" x14ac:dyDescent="0.25">
      <c r="A15785">
        <v>842.56014600000003</v>
      </c>
      <c r="B15785">
        <v>1031.006847982</v>
      </c>
    </row>
    <row r="15786" spans="1:2" x14ac:dyDescent="0.25">
      <c r="A15786">
        <v>837.56946400000004</v>
      </c>
      <c r="B15786">
        <v>1014.84606385</v>
      </c>
    </row>
    <row r="15787" spans="1:2" x14ac:dyDescent="0.25">
      <c r="A15787">
        <v>816.91984200000002</v>
      </c>
      <c r="B15787">
        <v>1000.279377062</v>
      </c>
    </row>
    <row r="15788" spans="1:2" x14ac:dyDescent="0.25">
      <c r="A15788">
        <v>807.47926399999994</v>
      </c>
      <c r="B15788">
        <v>984.35986324800001</v>
      </c>
    </row>
    <row r="15789" spans="1:2" x14ac:dyDescent="0.25">
      <c r="A15789">
        <v>801.136256</v>
      </c>
      <c r="B15789">
        <v>971.126228843999</v>
      </c>
    </row>
    <row r="15790" spans="1:2" x14ac:dyDescent="0.25">
      <c r="A15790">
        <v>791.34410800000001</v>
      </c>
      <c r="B15790">
        <v>959.88146850199996</v>
      </c>
    </row>
    <row r="15791" spans="1:2" x14ac:dyDescent="0.25">
      <c r="A15791">
        <v>773.51616000000001</v>
      </c>
      <c r="B15791">
        <v>948.98343334400101</v>
      </c>
    </row>
    <row r="15792" spans="1:2" x14ac:dyDescent="0.25">
      <c r="A15792">
        <v>762.58436800000004</v>
      </c>
      <c r="B15792">
        <v>939.60821394799996</v>
      </c>
    </row>
    <row r="15793" spans="1:2" x14ac:dyDescent="0.25">
      <c r="A15793">
        <v>755.54978400000005</v>
      </c>
      <c r="B15793">
        <v>926.83765067800005</v>
      </c>
    </row>
    <row r="15794" spans="1:2" x14ac:dyDescent="0.25">
      <c r="A15794">
        <v>751.44232799999997</v>
      </c>
      <c r="B15794">
        <v>910.734616254</v>
      </c>
    </row>
    <row r="15795" spans="1:2" x14ac:dyDescent="0.25">
      <c r="A15795">
        <v>741.492884</v>
      </c>
      <c r="B15795">
        <v>894.98907726599998</v>
      </c>
    </row>
    <row r="15796" spans="1:2" x14ac:dyDescent="0.25">
      <c r="A15796">
        <v>737.70103200000005</v>
      </c>
      <c r="B15796">
        <v>888.08396273599999</v>
      </c>
    </row>
    <row r="15797" spans="1:2" x14ac:dyDescent="0.25">
      <c r="A15797">
        <v>725.81822799999998</v>
      </c>
      <c r="B15797">
        <v>869.31640649200006</v>
      </c>
    </row>
    <row r="15798" spans="1:2" x14ac:dyDescent="0.25">
      <c r="A15798">
        <v>712.85634800000003</v>
      </c>
      <c r="B15798">
        <v>858.24924321000003</v>
      </c>
    </row>
    <row r="15799" spans="1:2" x14ac:dyDescent="0.25">
      <c r="A15799">
        <v>712.85634800000003</v>
      </c>
      <c r="B15799">
        <v>846.22612752200098</v>
      </c>
    </row>
    <row r="15800" spans="1:2" x14ac:dyDescent="0.25">
      <c r="A15800">
        <v>706.81111799999996</v>
      </c>
      <c r="B15800">
        <v>839.87154791200101</v>
      </c>
    </row>
    <row r="15801" spans="1:2" x14ac:dyDescent="0.25">
      <c r="A15801">
        <v>703.22524599999997</v>
      </c>
      <c r="B15801">
        <v>824.74069371600001</v>
      </c>
    </row>
    <row r="15802" spans="1:2" x14ac:dyDescent="0.25">
      <c r="A15802">
        <v>693.27165200000002</v>
      </c>
      <c r="B15802">
        <v>813.40554386400004</v>
      </c>
    </row>
    <row r="15803" spans="1:2" x14ac:dyDescent="0.25">
      <c r="A15803">
        <v>690.55591400000003</v>
      </c>
      <c r="B15803">
        <v>806.88374106200001</v>
      </c>
    </row>
    <row r="15804" spans="1:2" x14ac:dyDescent="0.25">
      <c r="A15804">
        <v>684.68130199999996</v>
      </c>
      <c r="B15804">
        <v>790.06689375199903</v>
      </c>
    </row>
    <row r="15805" spans="1:2" x14ac:dyDescent="0.25">
      <c r="A15805">
        <v>680.76012800000001</v>
      </c>
      <c r="B15805">
        <v>785.08619371600003</v>
      </c>
    </row>
    <row r="15806" spans="1:2" x14ac:dyDescent="0.25">
      <c r="A15806">
        <v>676.44060999999999</v>
      </c>
      <c r="B15806">
        <v>773.72142861600003</v>
      </c>
    </row>
    <row r="15807" spans="1:2" x14ac:dyDescent="0.25">
      <c r="A15807">
        <v>674.94040600000005</v>
      </c>
      <c r="B15807">
        <v>764.67574868199995</v>
      </c>
    </row>
    <row r="15808" spans="1:2" x14ac:dyDescent="0.25">
      <c r="A15808">
        <v>657.04063799999994</v>
      </c>
      <c r="B15808">
        <v>752.61739463200104</v>
      </c>
    </row>
    <row r="15809" spans="1:2" x14ac:dyDescent="0.25">
      <c r="A15809">
        <v>656.655846</v>
      </c>
      <c r="B15809">
        <v>745.62353919999998</v>
      </c>
    </row>
    <row r="15810" spans="1:2" x14ac:dyDescent="0.25">
      <c r="A15810">
        <v>652.54773799999998</v>
      </c>
      <c r="B15810">
        <v>733.87132575199996</v>
      </c>
    </row>
    <row r="15811" spans="1:2" x14ac:dyDescent="0.25">
      <c r="A15811">
        <v>648.31445599999995</v>
      </c>
      <c r="B15811">
        <v>729.99734929199997</v>
      </c>
    </row>
    <row r="15812" spans="1:2" x14ac:dyDescent="0.25">
      <c r="A15812">
        <v>642.65633600000001</v>
      </c>
      <c r="B15812">
        <v>723.90592865400004</v>
      </c>
    </row>
    <row r="15813" spans="1:2" x14ac:dyDescent="0.25">
      <c r="A15813">
        <v>639.12005199999999</v>
      </c>
      <c r="B15813">
        <v>716.85564673600004</v>
      </c>
    </row>
    <row r="15814" spans="1:2" x14ac:dyDescent="0.25">
      <c r="A15814">
        <v>634.02468199999998</v>
      </c>
      <c r="B15814">
        <v>707.83805457800099</v>
      </c>
    </row>
    <row r="15815" spans="1:2" x14ac:dyDescent="0.25">
      <c r="A15815">
        <v>629.79863999999998</v>
      </c>
      <c r="B15815">
        <v>698.86507490600104</v>
      </c>
    </row>
    <row r="15816" spans="1:2" x14ac:dyDescent="0.25">
      <c r="A15816">
        <v>628.46704</v>
      </c>
      <c r="B15816">
        <v>687.11279058600098</v>
      </c>
    </row>
    <row r="15817" spans="1:2" x14ac:dyDescent="0.25">
      <c r="A15817">
        <v>620.85599200000001</v>
      </c>
      <c r="B15817">
        <v>675.49341099000196</v>
      </c>
    </row>
    <row r="15818" spans="1:2" x14ac:dyDescent="0.25">
      <c r="A15818">
        <v>616.32002799999998</v>
      </c>
      <c r="B15818">
        <v>661.83299733400099</v>
      </c>
    </row>
    <row r="15819" spans="1:2" x14ac:dyDescent="0.25">
      <c r="A15819">
        <v>614.55061599999999</v>
      </c>
      <c r="B15819">
        <v>650.37830584200196</v>
      </c>
    </row>
    <row r="15820" spans="1:2" x14ac:dyDescent="0.25">
      <c r="A15820">
        <v>609.65621199999998</v>
      </c>
      <c r="B15820">
        <v>644.18062478400202</v>
      </c>
    </row>
    <row r="15821" spans="1:2" x14ac:dyDescent="0.25">
      <c r="A15821">
        <v>606.18347200000005</v>
      </c>
      <c r="B15821">
        <v>637.55797468800301</v>
      </c>
    </row>
    <row r="15822" spans="1:2" x14ac:dyDescent="0.25">
      <c r="A15822">
        <v>604.89843199999996</v>
      </c>
      <c r="B15822">
        <v>631.74639040000204</v>
      </c>
    </row>
    <row r="15823" spans="1:2" x14ac:dyDescent="0.25">
      <c r="A15823">
        <v>602.78175999999996</v>
      </c>
      <c r="B15823">
        <v>625.41234939200103</v>
      </c>
    </row>
    <row r="15824" spans="1:2" x14ac:dyDescent="0.25">
      <c r="A15824">
        <v>594.895082</v>
      </c>
      <c r="B15824">
        <v>620.17232826600105</v>
      </c>
    </row>
    <row r="15825" spans="1:2" x14ac:dyDescent="0.25">
      <c r="A15825">
        <v>594.50558999999998</v>
      </c>
      <c r="B15825">
        <v>615.88489907200005</v>
      </c>
    </row>
    <row r="15826" spans="1:2" x14ac:dyDescent="0.25">
      <c r="A15826">
        <v>593.12696400000004</v>
      </c>
      <c r="B15826">
        <v>612.06294827400097</v>
      </c>
    </row>
    <row r="15827" spans="1:2" x14ac:dyDescent="0.25">
      <c r="A15827">
        <v>590.458934</v>
      </c>
      <c r="B15827">
        <v>609.94553193199999</v>
      </c>
    </row>
    <row r="15828" spans="1:2" x14ac:dyDescent="0.25">
      <c r="A15828">
        <v>590.10415399999999</v>
      </c>
      <c r="B15828">
        <v>607.87797842800103</v>
      </c>
    </row>
    <row r="15829" spans="1:2" x14ac:dyDescent="0.25">
      <c r="A15829">
        <v>589.45153800000003</v>
      </c>
      <c r="B15829">
        <v>605.39069306399995</v>
      </c>
    </row>
    <row r="15830" spans="1:2" x14ac:dyDescent="0.25">
      <c r="A15830">
        <v>587.971632</v>
      </c>
      <c r="B15830">
        <v>604.53147547599895</v>
      </c>
    </row>
    <row r="15831" spans="1:2" x14ac:dyDescent="0.25">
      <c r="A15831">
        <v>587.16339400000004</v>
      </c>
      <c r="B15831">
        <v>599.68055358399897</v>
      </c>
    </row>
    <row r="15832" spans="1:2" x14ac:dyDescent="0.25">
      <c r="A15832">
        <v>585.45690400000001</v>
      </c>
      <c r="B15832">
        <v>597.04856371399899</v>
      </c>
    </row>
    <row r="15833" spans="1:2" x14ac:dyDescent="0.25">
      <c r="A15833">
        <v>585.19526800000006</v>
      </c>
      <c r="B15833">
        <v>595.49177826599998</v>
      </c>
    </row>
    <row r="15834" spans="1:2" x14ac:dyDescent="0.25">
      <c r="A15834">
        <v>583.03636600000004</v>
      </c>
      <c r="B15834">
        <v>593.81059787200104</v>
      </c>
    </row>
    <row r="15835" spans="1:2" x14ac:dyDescent="0.25">
      <c r="A15835">
        <v>582.92143999999996</v>
      </c>
      <c r="B15835">
        <v>592.51926501800097</v>
      </c>
    </row>
    <row r="15836" spans="1:2" x14ac:dyDescent="0.25">
      <c r="A15836">
        <v>581.37492199999997</v>
      </c>
      <c r="B15836">
        <v>590.82122631000004</v>
      </c>
    </row>
    <row r="15837" spans="1:2" x14ac:dyDescent="0.25">
      <c r="A15837">
        <v>581.37492199999997</v>
      </c>
      <c r="B15837">
        <v>597.28760219600099</v>
      </c>
    </row>
    <row r="15838" spans="1:2" x14ac:dyDescent="0.25">
      <c r="A15838">
        <v>580.90526399999999</v>
      </c>
      <c r="B15838">
        <v>597.76426002600101</v>
      </c>
    </row>
    <row r="15839" spans="1:2" x14ac:dyDescent="0.25">
      <c r="A15839">
        <v>580.30056400000001</v>
      </c>
      <c r="B15839">
        <v>592.56995728800098</v>
      </c>
    </row>
    <row r="15840" spans="1:2" x14ac:dyDescent="0.25">
      <c r="A15840">
        <v>579.59114599999998</v>
      </c>
      <c r="B15840">
        <v>589.09789274399805</v>
      </c>
    </row>
    <row r="15841" spans="1:2" x14ac:dyDescent="0.25">
      <c r="A15841">
        <v>578.91538000000003</v>
      </c>
      <c r="B15841">
        <v>586.97460358799503</v>
      </c>
    </row>
    <row r="15842" spans="1:2" x14ac:dyDescent="0.25">
      <c r="A15842">
        <v>578.91538000000003</v>
      </c>
      <c r="B15842">
        <v>585.529994275994</v>
      </c>
    </row>
    <row r="15843" spans="1:2" x14ac:dyDescent="0.25">
      <c r="A15843">
        <v>578.91538000000003</v>
      </c>
      <c r="B15843">
        <v>584.48163493999596</v>
      </c>
    </row>
    <row r="15844" spans="1:2" x14ac:dyDescent="0.25">
      <c r="A15844">
        <v>578.32574199999999</v>
      </c>
      <c r="B15844">
        <v>584.925321449997</v>
      </c>
    </row>
    <row r="15845" spans="1:2" x14ac:dyDescent="0.25">
      <c r="A15845">
        <v>576.87994600000002</v>
      </c>
      <c r="B15845">
        <v>584.09493584599795</v>
      </c>
    </row>
    <row r="15846" spans="1:2" x14ac:dyDescent="0.25">
      <c r="A15846">
        <v>575.51207399999998</v>
      </c>
      <c r="B15846">
        <v>587.41059016999702</v>
      </c>
    </row>
    <row r="15847" spans="1:2" x14ac:dyDescent="0.25">
      <c r="A15847">
        <v>573.76601600000004</v>
      </c>
      <c r="B15847">
        <v>590.93513530199903</v>
      </c>
    </row>
    <row r="15848" spans="1:2" x14ac:dyDescent="0.25">
      <c r="A15848">
        <v>573.76601600000004</v>
      </c>
      <c r="B15848">
        <v>584.06072743599805</v>
      </c>
    </row>
    <row r="15849" spans="1:2" x14ac:dyDescent="0.25">
      <c r="A15849">
        <v>573.40080999999998</v>
      </c>
      <c r="B15849">
        <v>589.68466819599803</v>
      </c>
    </row>
    <row r="15850" spans="1:2" x14ac:dyDescent="0.25">
      <c r="A15850">
        <v>573.40080999999998</v>
      </c>
      <c r="B15850">
        <v>583.02408131999698</v>
      </c>
    </row>
    <row r="15851" spans="1:2" x14ac:dyDescent="0.25">
      <c r="A15851">
        <v>572.11236799999995</v>
      </c>
      <c r="B15851">
        <v>588.91401172399799</v>
      </c>
    </row>
    <row r="15852" spans="1:2" x14ac:dyDescent="0.25">
      <c r="A15852">
        <v>571.88239999999996</v>
      </c>
      <c r="B15852">
        <v>586.05097219999902</v>
      </c>
    </row>
    <row r="15853" spans="1:2" x14ac:dyDescent="0.25">
      <c r="A15853">
        <v>571.88239999999996</v>
      </c>
      <c r="B15853">
        <v>591.35973302799596</v>
      </c>
    </row>
    <row r="15854" spans="1:2" x14ac:dyDescent="0.25">
      <c r="A15854">
        <v>571.669128</v>
      </c>
      <c r="B15854">
        <v>600.786986145995</v>
      </c>
    </row>
    <row r="15855" spans="1:2" x14ac:dyDescent="0.25">
      <c r="A15855">
        <v>571.669128</v>
      </c>
      <c r="B15855">
        <v>605.91046890799703</v>
      </c>
    </row>
    <row r="15856" spans="1:2" x14ac:dyDescent="0.25">
      <c r="A15856">
        <v>571.669128</v>
      </c>
      <c r="B15856">
        <v>613.35737942599803</v>
      </c>
    </row>
    <row r="15857" spans="1:2" x14ac:dyDescent="0.25">
      <c r="A15857">
        <v>571.667866</v>
      </c>
      <c r="B15857">
        <v>620.94183918199803</v>
      </c>
    </row>
    <row r="15858" spans="1:2" x14ac:dyDescent="0.25">
      <c r="A15858">
        <v>570.65400799999998</v>
      </c>
      <c r="B15858">
        <v>611.85240149799904</v>
      </c>
    </row>
    <row r="15859" spans="1:2" x14ac:dyDescent="0.25">
      <c r="A15859">
        <v>570.53195000000005</v>
      </c>
      <c r="B15859">
        <v>602.00596703199994</v>
      </c>
    </row>
    <row r="15860" spans="1:2" x14ac:dyDescent="0.25">
      <c r="A15860">
        <v>569.62957200000005</v>
      </c>
      <c r="B15860">
        <v>598.10889783999903</v>
      </c>
    </row>
    <row r="15861" spans="1:2" x14ac:dyDescent="0.25">
      <c r="A15861">
        <v>569.24643600000002</v>
      </c>
      <c r="B15861">
        <v>598.33548493399803</v>
      </c>
    </row>
    <row r="15862" spans="1:2" x14ac:dyDescent="0.25">
      <c r="A15862">
        <v>568.65048400000001</v>
      </c>
      <c r="B15862">
        <v>594.85996352999905</v>
      </c>
    </row>
    <row r="15863" spans="1:2" x14ac:dyDescent="0.25">
      <c r="A15863">
        <v>568.25008800000001</v>
      </c>
      <c r="B15863">
        <v>587.62362768399998</v>
      </c>
    </row>
    <row r="15864" spans="1:2" x14ac:dyDescent="0.25">
      <c r="A15864">
        <v>568.25008800000001</v>
      </c>
      <c r="B15864">
        <v>584.61205411799801</v>
      </c>
    </row>
    <row r="15865" spans="1:2" x14ac:dyDescent="0.25">
      <c r="A15865">
        <v>567.77478199999996</v>
      </c>
      <c r="B15865">
        <v>588.78066440399505</v>
      </c>
    </row>
    <row r="15866" spans="1:2" x14ac:dyDescent="0.25">
      <c r="A15866">
        <v>567.68758200000002</v>
      </c>
      <c r="B15866">
        <v>589.26171782999597</v>
      </c>
    </row>
    <row r="15867" spans="1:2" x14ac:dyDescent="0.25">
      <c r="A15867">
        <v>565.84321399999999</v>
      </c>
      <c r="B15867">
        <v>582.09308303399598</v>
      </c>
    </row>
    <row r="15868" spans="1:2" x14ac:dyDescent="0.25">
      <c r="A15868">
        <v>565.84321399999999</v>
      </c>
      <c r="B15868">
        <v>578.839008869998</v>
      </c>
    </row>
    <row r="15869" spans="1:2" x14ac:dyDescent="0.25">
      <c r="A15869">
        <v>565.25558599999999</v>
      </c>
      <c r="B15869">
        <v>577.169830689999</v>
      </c>
    </row>
    <row r="15870" spans="1:2" x14ac:dyDescent="0.25">
      <c r="A15870">
        <v>564.95586000000003</v>
      </c>
      <c r="B15870">
        <v>577.74515660200097</v>
      </c>
    </row>
    <row r="15871" spans="1:2" x14ac:dyDescent="0.25">
      <c r="A15871">
        <v>562.955286</v>
      </c>
      <c r="B15871">
        <v>579.45312047400103</v>
      </c>
    </row>
    <row r="15872" spans="1:2" x14ac:dyDescent="0.25">
      <c r="A15872">
        <v>562.76958000000002</v>
      </c>
      <c r="B15872">
        <v>580.16557733000195</v>
      </c>
    </row>
    <row r="15873" spans="1:2" x14ac:dyDescent="0.25">
      <c r="A15873">
        <v>562.76958000000002</v>
      </c>
      <c r="B15873">
        <v>587.47963125600097</v>
      </c>
    </row>
    <row r="15874" spans="1:2" x14ac:dyDescent="0.25">
      <c r="A15874">
        <v>562.62106000000006</v>
      </c>
      <c r="B15874">
        <v>580.169241278002</v>
      </c>
    </row>
    <row r="15875" spans="1:2" x14ac:dyDescent="0.25">
      <c r="A15875">
        <v>561.54234599999995</v>
      </c>
      <c r="B15875">
        <v>582.64119502200106</v>
      </c>
    </row>
    <row r="15876" spans="1:2" x14ac:dyDescent="0.25">
      <c r="A15876">
        <v>561.54234599999995</v>
      </c>
      <c r="B15876">
        <v>585.744670756</v>
      </c>
    </row>
    <row r="15877" spans="1:2" x14ac:dyDescent="0.25">
      <c r="A15877">
        <v>561.54234599999995</v>
      </c>
      <c r="B15877">
        <v>591.68340961599904</v>
      </c>
    </row>
    <row r="15878" spans="1:2" x14ac:dyDescent="0.25">
      <c r="A15878">
        <v>561.54234599999995</v>
      </c>
      <c r="B15878">
        <v>587.58592234599905</v>
      </c>
    </row>
    <row r="15879" spans="1:2" x14ac:dyDescent="0.25">
      <c r="A15879">
        <v>561.54234599999995</v>
      </c>
      <c r="B15879">
        <v>581.93042481999896</v>
      </c>
    </row>
    <row r="15880" spans="1:2" x14ac:dyDescent="0.25">
      <c r="A15880">
        <v>561.54234599999995</v>
      </c>
      <c r="B15880">
        <v>575.87958353399904</v>
      </c>
    </row>
    <row r="15881" spans="1:2" x14ac:dyDescent="0.25">
      <c r="A15881">
        <v>560.73640799999998</v>
      </c>
      <c r="B15881">
        <v>571.59154459799902</v>
      </c>
    </row>
    <row r="15882" spans="1:2" x14ac:dyDescent="0.25">
      <c r="A15882">
        <v>560.43668200000002</v>
      </c>
      <c r="B15882">
        <v>566.51078707199804</v>
      </c>
    </row>
    <row r="15883" spans="1:2" x14ac:dyDescent="0.25">
      <c r="A15883">
        <v>560.43668200000002</v>
      </c>
      <c r="B15883">
        <v>570.71353517799798</v>
      </c>
    </row>
    <row r="15884" spans="1:2" x14ac:dyDescent="0.25">
      <c r="A15884">
        <v>559.46311600000001</v>
      </c>
      <c r="B15884">
        <v>565.58355912999798</v>
      </c>
    </row>
    <row r="15885" spans="1:2" x14ac:dyDescent="0.25">
      <c r="A15885">
        <v>559.37220000000002</v>
      </c>
      <c r="B15885">
        <v>565.18854174399803</v>
      </c>
    </row>
    <row r="15886" spans="1:2" x14ac:dyDescent="0.25">
      <c r="A15886">
        <v>559.16830600000003</v>
      </c>
      <c r="B15886">
        <v>565.689910223997</v>
      </c>
    </row>
    <row r="15887" spans="1:2" x14ac:dyDescent="0.25">
      <c r="A15887">
        <v>559.16830600000003</v>
      </c>
      <c r="B15887">
        <v>564.15595295799596</v>
      </c>
    </row>
    <row r="15888" spans="1:2" x14ac:dyDescent="0.25">
      <c r="A15888">
        <v>558.95947000000001</v>
      </c>
      <c r="B15888">
        <v>563.22268658999496</v>
      </c>
    </row>
    <row r="15889" spans="1:2" x14ac:dyDescent="0.25">
      <c r="A15889">
        <v>558.68736000000001</v>
      </c>
      <c r="B15889">
        <v>564.00244116199701</v>
      </c>
    </row>
    <row r="15890" spans="1:2" x14ac:dyDescent="0.25">
      <c r="A15890">
        <v>558.68736000000001</v>
      </c>
      <c r="B15890">
        <v>563.69575976399801</v>
      </c>
    </row>
    <row r="15891" spans="1:2" x14ac:dyDescent="0.25">
      <c r="A15891">
        <v>558.30450599999995</v>
      </c>
      <c r="B15891">
        <v>562.75600418999704</v>
      </c>
    </row>
    <row r="15892" spans="1:2" x14ac:dyDescent="0.25">
      <c r="A15892">
        <v>558.30450599999995</v>
      </c>
      <c r="B15892">
        <v>562.12890275799998</v>
      </c>
    </row>
    <row r="15893" spans="1:2" x14ac:dyDescent="0.25">
      <c r="A15893">
        <v>558.30450599999995</v>
      </c>
      <c r="B15893">
        <v>561.75780993799901</v>
      </c>
    </row>
    <row r="15894" spans="1:2" x14ac:dyDescent="0.25">
      <c r="A15894">
        <v>558.30450599999995</v>
      </c>
      <c r="B15894">
        <v>561.53400430599402</v>
      </c>
    </row>
    <row r="15895" spans="1:2" x14ac:dyDescent="0.25">
      <c r="A15895">
        <v>557.72377400000005</v>
      </c>
      <c r="B15895">
        <v>561.70935296999403</v>
      </c>
    </row>
    <row r="15896" spans="1:2" x14ac:dyDescent="0.25">
      <c r="A15896">
        <v>557.585194</v>
      </c>
      <c r="B15896">
        <v>561.64484105799704</v>
      </c>
    </row>
    <row r="15897" spans="1:2" x14ac:dyDescent="0.25">
      <c r="A15897">
        <v>557.585194</v>
      </c>
      <c r="B15897">
        <v>560.96580557599702</v>
      </c>
    </row>
    <row r="15898" spans="1:2" x14ac:dyDescent="0.25">
      <c r="A15898">
        <v>557.585194</v>
      </c>
      <c r="B15898">
        <v>561.43380411399596</v>
      </c>
    </row>
    <row r="15899" spans="1:2" x14ac:dyDescent="0.25">
      <c r="A15899">
        <v>556.93826000000001</v>
      </c>
      <c r="B15899">
        <v>561.11661488599498</v>
      </c>
    </row>
    <row r="15900" spans="1:2" x14ac:dyDescent="0.25">
      <c r="A15900">
        <v>556.25311399999998</v>
      </c>
      <c r="B15900">
        <v>560.78803281799696</v>
      </c>
    </row>
    <row r="15901" spans="1:2" x14ac:dyDescent="0.25">
      <c r="A15901">
        <v>555.01485600000001</v>
      </c>
      <c r="B15901">
        <v>560.48926488599602</v>
      </c>
    </row>
    <row r="15902" spans="1:2" x14ac:dyDescent="0.25">
      <c r="A15902">
        <v>555.01485600000001</v>
      </c>
      <c r="B15902">
        <v>560.28880675199696</v>
      </c>
    </row>
    <row r="15903" spans="1:2" x14ac:dyDescent="0.25">
      <c r="A15903">
        <v>555.01485600000001</v>
      </c>
      <c r="B15903">
        <v>560.33237730999599</v>
      </c>
    </row>
    <row r="15904" spans="1:2" x14ac:dyDescent="0.25">
      <c r="A15904">
        <v>555.01485600000001</v>
      </c>
      <c r="B15904">
        <v>559.81858916999602</v>
      </c>
    </row>
    <row r="15905" spans="1:2" x14ac:dyDescent="0.25">
      <c r="A15905">
        <v>555.01485600000001</v>
      </c>
      <c r="B15905">
        <v>563.74795254799801</v>
      </c>
    </row>
    <row r="15906" spans="1:2" x14ac:dyDescent="0.25">
      <c r="A15906">
        <v>554.28974800000003</v>
      </c>
      <c r="B15906">
        <v>559.398649945996</v>
      </c>
    </row>
    <row r="15907" spans="1:2" x14ac:dyDescent="0.25">
      <c r="A15907">
        <v>554.27804200000003</v>
      </c>
      <c r="B15907">
        <v>564.26012281199701</v>
      </c>
    </row>
    <row r="15908" spans="1:2" x14ac:dyDescent="0.25">
      <c r="A15908">
        <v>554.27804200000003</v>
      </c>
      <c r="B15908">
        <v>562.413168203998</v>
      </c>
    </row>
    <row r="15909" spans="1:2" x14ac:dyDescent="0.25">
      <c r="A15909">
        <v>550.56036200000005</v>
      </c>
      <c r="B15909">
        <v>558.85437051199699</v>
      </c>
    </row>
    <row r="15910" spans="1:2" x14ac:dyDescent="0.25">
      <c r="A15910">
        <v>549.70945200000006</v>
      </c>
      <c r="B15910">
        <v>558.22585780399697</v>
      </c>
    </row>
    <row r="15911" spans="1:2" x14ac:dyDescent="0.25">
      <c r="A15911">
        <v>549.70945200000006</v>
      </c>
      <c r="B15911">
        <v>557.86014521399795</v>
      </c>
    </row>
    <row r="15912" spans="1:2" x14ac:dyDescent="0.25">
      <c r="A15912">
        <v>549.70945200000006</v>
      </c>
      <c r="B15912">
        <v>556.63371310399896</v>
      </c>
    </row>
    <row r="15913" spans="1:2" x14ac:dyDescent="0.25">
      <c r="A15913">
        <v>549.70945200000006</v>
      </c>
      <c r="B15913">
        <v>556.73551764399804</v>
      </c>
    </row>
    <row r="15914" spans="1:2" x14ac:dyDescent="0.25">
      <c r="A15914">
        <v>549.70945200000006</v>
      </c>
      <c r="B15914">
        <v>561.74725271599902</v>
      </c>
    </row>
    <row r="15915" spans="1:2" x14ac:dyDescent="0.25">
      <c r="A15915">
        <v>549.70945200000006</v>
      </c>
      <c r="B15915">
        <v>562.71668919800004</v>
      </c>
    </row>
    <row r="15916" spans="1:2" x14ac:dyDescent="0.25">
      <c r="A15916">
        <v>549.70945200000006</v>
      </c>
      <c r="B15916">
        <v>558.40146859399999</v>
      </c>
    </row>
    <row r="15917" spans="1:2" x14ac:dyDescent="0.25">
      <c r="A15917">
        <v>549.70945200000006</v>
      </c>
      <c r="B15917">
        <v>556.49915105399805</v>
      </c>
    </row>
    <row r="15918" spans="1:2" x14ac:dyDescent="0.25">
      <c r="A15918">
        <v>549.48497199999997</v>
      </c>
      <c r="B15918">
        <v>556.555161209998</v>
      </c>
    </row>
    <row r="15919" spans="1:2" x14ac:dyDescent="0.25">
      <c r="A15919">
        <v>548.04290400000002</v>
      </c>
      <c r="B15919">
        <v>555.66800047599804</v>
      </c>
    </row>
    <row r="15920" spans="1:2" x14ac:dyDescent="0.25">
      <c r="A15920">
        <v>548.04290400000002</v>
      </c>
      <c r="B15920">
        <v>554.50639098600095</v>
      </c>
    </row>
    <row r="15921" spans="1:2" x14ac:dyDescent="0.25">
      <c r="A15921">
        <v>548.04290400000002</v>
      </c>
      <c r="B15921">
        <v>553.25129691400002</v>
      </c>
    </row>
    <row r="15922" spans="1:2" x14ac:dyDescent="0.25">
      <c r="A15922">
        <v>548.01084800000001</v>
      </c>
      <c r="B15922">
        <v>552.16405364000002</v>
      </c>
    </row>
    <row r="15923" spans="1:2" x14ac:dyDescent="0.25">
      <c r="A15923">
        <v>548.01084800000001</v>
      </c>
      <c r="B15923">
        <v>551.87238754999896</v>
      </c>
    </row>
    <row r="15924" spans="1:2" x14ac:dyDescent="0.25">
      <c r="A15924">
        <v>548.01084800000001</v>
      </c>
      <c r="B15924">
        <v>551.76118842199799</v>
      </c>
    </row>
    <row r="15925" spans="1:2" x14ac:dyDescent="0.25">
      <c r="A15925">
        <v>548.00287600000001</v>
      </c>
      <c r="B15925">
        <v>551.45418519399698</v>
      </c>
    </row>
    <row r="15926" spans="1:2" x14ac:dyDescent="0.25">
      <c r="A15926">
        <v>547.91290400000003</v>
      </c>
      <c r="B15926">
        <v>551.28762288799805</v>
      </c>
    </row>
    <row r="15927" spans="1:2" x14ac:dyDescent="0.25">
      <c r="A15927">
        <v>547.91290400000003</v>
      </c>
      <c r="B15927">
        <v>551.01393140199798</v>
      </c>
    </row>
    <row r="15928" spans="1:2" x14ac:dyDescent="0.25">
      <c r="A15928">
        <v>547.91290400000003</v>
      </c>
      <c r="B15928">
        <v>551.338312841998</v>
      </c>
    </row>
    <row r="15929" spans="1:2" x14ac:dyDescent="0.25">
      <c r="A15929">
        <v>547.16873999999996</v>
      </c>
      <c r="B15929">
        <v>550.94447208199699</v>
      </c>
    </row>
    <row r="15930" spans="1:2" x14ac:dyDescent="0.25">
      <c r="A15930">
        <v>547.16873999999996</v>
      </c>
      <c r="B15930">
        <v>551.065758169996</v>
      </c>
    </row>
    <row r="15931" spans="1:2" x14ac:dyDescent="0.25">
      <c r="A15931">
        <v>545.87869000000001</v>
      </c>
      <c r="B15931">
        <v>551.23154909999596</v>
      </c>
    </row>
    <row r="15932" spans="1:2" x14ac:dyDescent="0.25">
      <c r="A15932">
        <v>545.87869000000001</v>
      </c>
      <c r="B15932">
        <v>551.03507368599605</v>
      </c>
    </row>
    <row r="15933" spans="1:2" x14ac:dyDescent="0.25">
      <c r="A15933">
        <v>545.87869000000001</v>
      </c>
      <c r="B15933">
        <v>550.80590119199599</v>
      </c>
    </row>
    <row r="15934" spans="1:2" x14ac:dyDescent="0.25">
      <c r="A15934">
        <v>545.73666200000002</v>
      </c>
      <c r="B15934">
        <v>550.96889499599604</v>
      </c>
    </row>
    <row r="15935" spans="1:2" x14ac:dyDescent="0.25">
      <c r="A15935">
        <v>545.73666200000002</v>
      </c>
      <c r="B15935">
        <v>550.58989530399697</v>
      </c>
    </row>
    <row r="15936" spans="1:2" x14ac:dyDescent="0.25">
      <c r="A15936">
        <v>545.73666200000002</v>
      </c>
      <c r="B15936">
        <v>550.07427195199796</v>
      </c>
    </row>
    <row r="15937" spans="1:2" x14ac:dyDescent="0.25">
      <c r="A15937">
        <v>544.44661199999996</v>
      </c>
      <c r="B15937">
        <v>549.65740682999694</v>
      </c>
    </row>
    <row r="15938" spans="1:2" x14ac:dyDescent="0.25">
      <c r="A15938">
        <v>544.44661199999996</v>
      </c>
      <c r="B15938">
        <v>552.22403312199594</v>
      </c>
    </row>
    <row r="15939" spans="1:2" x14ac:dyDescent="0.25">
      <c r="A15939">
        <v>544.44661199999996</v>
      </c>
      <c r="B15939">
        <v>552.208569993997</v>
      </c>
    </row>
    <row r="15940" spans="1:2" x14ac:dyDescent="0.25">
      <c r="A15940">
        <v>544.44661199999996</v>
      </c>
      <c r="B15940">
        <v>553.71707576999802</v>
      </c>
    </row>
    <row r="15941" spans="1:2" x14ac:dyDescent="0.25">
      <c r="A15941">
        <v>544.44661199999996</v>
      </c>
      <c r="B15941">
        <v>553.12836912399803</v>
      </c>
    </row>
    <row r="15942" spans="1:2" x14ac:dyDescent="0.25">
      <c r="A15942">
        <v>544.44661199999996</v>
      </c>
      <c r="B15942">
        <v>549.74936609599797</v>
      </c>
    </row>
    <row r="15943" spans="1:2" x14ac:dyDescent="0.25">
      <c r="A15943">
        <v>544.44661199999996</v>
      </c>
      <c r="B15943">
        <v>548.57835240199995</v>
      </c>
    </row>
    <row r="15944" spans="1:2" x14ac:dyDescent="0.25">
      <c r="A15944">
        <v>544.44661199999996</v>
      </c>
      <c r="B15944">
        <v>547.85196920600004</v>
      </c>
    </row>
    <row r="15945" spans="1:2" x14ac:dyDescent="0.25">
      <c r="A15945">
        <v>544.44661199999996</v>
      </c>
      <c r="B15945">
        <v>547.834857618</v>
      </c>
    </row>
    <row r="15946" spans="1:2" x14ac:dyDescent="0.25">
      <c r="A15946">
        <v>544.44661199999996</v>
      </c>
      <c r="B15946">
        <v>548.12159218999898</v>
      </c>
    </row>
    <row r="15947" spans="1:2" x14ac:dyDescent="0.25">
      <c r="A15947">
        <v>544.44661199999996</v>
      </c>
      <c r="B15947">
        <v>547.60461186199802</v>
      </c>
    </row>
    <row r="15948" spans="1:2" x14ac:dyDescent="0.25">
      <c r="A15948">
        <v>544.44661199999996</v>
      </c>
      <c r="B15948">
        <v>547.70511508399795</v>
      </c>
    </row>
    <row r="15949" spans="1:2" x14ac:dyDescent="0.25">
      <c r="A15949">
        <v>544.44661199999996</v>
      </c>
      <c r="B15949">
        <v>547.64019080599803</v>
      </c>
    </row>
    <row r="15950" spans="1:2" x14ac:dyDescent="0.25">
      <c r="A15950">
        <v>544.440336</v>
      </c>
      <c r="B15950">
        <v>547.86694636599805</v>
      </c>
    </row>
    <row r="15951" spans="1:2" x14ac:dyDescent="0.25">
      <c r="A15951">
        <v>543.78556600000002</v>
      </c>
      <c r="B15951">
        <v>547.79183975199805</v>
      </c>
    </row>
    <row r="15952" spans="1:2" x14ac:dyDescent="0.25">
      <c r="A15952">
        <v>543.78556600000002</v>
      </c>
      <c r="B15952">
        <v>548.14181429599796</v>
      </c>
    </row>
    <row r="15953" spans="1:2" x14ac:dyDescent="0.25">
      <c r="A15953">
        <v>543.78556600000002</v>
      </c>
      <c r="B15953">
        <v>547.40527421199795</v>
      </c>
    </row>
    <row r="15954" spans="1:2" x14ac:dyDescent="0.25">
      <c r="A15954">
        <v>543.53984400000002</v>
      </c>
      <c r="B15954">
        <v>548.25197254999796</v>
      </c>
    </row>
    <row r="15955" spans="1:2" x14ac:dyDescent="0.25">
      <c r="A15955">
        <v>543.53984400000002</v>
      </c>
      <c r="B15955">
        <v>551.14291620799895</v>
      </c>
    </row>
    <row r="15956" spans="1:2" x14ac:dyDescent="0.25">
      <c r="A15956">
        <v>542.99525800000004</v>
      </c>
      <c r="B15956">
        <v>549.359777909998</v>
      </c>
    </row>
    <row r="15957" spans="1:2" x14ac:dyDescent="0.25">
      <c r="A15957">
        <v>542.99525800000004</v>
      </c>
      <c r="B15957">
        <v>551.25910106599804</v>
      </c>
    </row>
    <row r="15958" spans="1:2" x14ac:dyDescent="0.25">
      <c r="A15958">
        <v>542.99525800000004</v>
      </c>
      <c r="B15958">
        <v>551.69904950999796</v>
      </c>
    </row>
    <row r="15959" spans="1:2" x14ac:dyDescent="0.25">
      <c r="A15959">
        <v>542.971092</v>
      </c>
      <c r="B15959">
        <v>550.61318492999999</v>
      </c>
    </row>
    <row r="15960" spans="1:2" x14ac:dyDescent="0.25">
      <c r="A15960">
        <v>542.97061399999996</v>
      </c>
      <c r="B15960">
        <v>548.00729883399902</v>
      </c>
    </row>
    <row r="15961" spans="1:2" x14ac:dyDescent="0.25">
      <c r="A15961">
        <v>542.78132600000004</v>
      </c>
      <c r="B15961">
        <v>550.21280630599801</v>
      </c>
    </row>
    <row r="15962" spans="1:2" x14ac:dyDescent="0.25">
      <c r="A15962">
        <v>542.78132600000004</v>
      </c>
      <c r="B15962">
        <v>547.841410867999</v>
      </c>
    </row>
    <row r="15963" spans="1:2" x14ac:dyDescent="0.25">
      <c r="A15963">
        <v>542.78132600000004</v>
      </c>
      <c r="B15963">
        <v>546.89421993199801</v>
      </c>
    </row>
    <row r="15964" spans="1:2" x14ac:dyDescent="0.25">
      <c r="A15964">
        <v>542.78132600000004</v>
      </c>
      <c r="B15964">
        <v>552.83037298599697</v>
      </c>
    </row>
    <row r="15965" spans="1:2" x14ac:dyDescent="0.25">
      <c r="A15965">
        <v>542.78132600000004</v>
      </c>
      <c r="B15965">
        <v>547.02630775199805</v>
      </c>
    </row>
    <row r="15966" spans="1:2" x14ac:dyDescent="0.25">
      <c r="A15966">
        <v>542.78132600000004</v>
      </c>
      <c r="B15966">
        <v>546.15974661799703</v>
      </c>
    </row>
    <row r="15967" spans="1:2" x14ac:dyDescent="0.25">
      <c r="A15967">
        <v>542.78132600000004</v>
      </c>
      <c r="B15967">
        <v>546.43381965799801</v>
      </c>
    </row>
    <row r="15968" spans="1:2" x14ac:dyDescent="0.25">
      <c r="A15968">
        <v>542.78132600000004</v>
      </c>
      <c r="B15968">
        <v>545.82000040200001</v>
      </c>
    </row>
    <row r="15969" spans="1:2" x14ac:dyDescent="0.25">
      <c r="A15969">
        <v>542.78132600000004</v>
      </c>
      <c r="B15969">
        <v>546.07445097599998</v>
      </c>
    </row>
    <row r="15970" spans="1:2" x14ac:dyDescent="0.25">
      <c r="A15970">
        <v>542.48834399999998</v>
      </c>
      <c r="B15970">
        <v>546.22018991800098</v>
      </c>
    </row>
    <row r="15971" spans="1:2" x14ac:dyDescent="0.25">
      <c r="A15971">
        <v>542.48834399999998</v>
      </c>
      <c r="B15971">
        <v>545.84428268000102</v>
      </c>
    </row>
    <row r="15972" spans="1:2" x14ac:dyDescent="0.25">
      <c r="A15972">
        <v>542.48834399999998</v>
      </c>
      <c r="B15972">
        <v>545.42190625200203</v>
      </c>
    </row>
    <row r="15973" spans="1:2" x14ac:dyDescent="0.25">
      <c r="A15973">
        <v>542.48834399999998</v>
      </c>
      <c r="B15973">
        <v>546.07519614800299</v>
      </c>
    </row>
    <row r="15974" spans="1:2" x14ac:dyDescent="0.25">
      <c r="A15974">
        <v>542.48834399999998</v>
      </c>
      <c r="B15974">
        <v>545.76831541800198</v>
      </c>
    </row>
    <row r="15975" spans="1:2" x14ac:dyDescent="0.25">
      <c r="A15975">
        <v>542.48834399999998</v>
      </c>
      <c r="B15975">
        <v>546.27647194800102</v>
      </c>
    </row>
    <row r="15976" spans="1:2" x14ac:dyDescent="0.25">
      <c r="A15976">
        <v>542.19700399999999</v>
      </c>
      <c r="B15976">
        <v>545.95537736599999</v>
      </c>
    </row>
    <row r="15977" spans="1:2" x14ac:dyDescent="0.25">
      <c r="A15977">
        <v>542.19700399999999</v>
      </c>
      <c r="B15977">
        <v>545.56501610400005</v>
      </c>
    </row>
    <row r="15978" spans="1:2" x14ac:dyDescent="0.25">
      <c r="A15978">
        <v>542.19700399999999</v>
      </c>
      <c r="B15978">
        <v>545.87884490399904</v>
      </c>
    </row>
    <row r="15979" spans="1:2" x14ac:dyDescent="0.25">
      <c r="A15979">
        <v>542.19700399999999</v>
      </c>
      <c r="B15979">
        <v>545.39103274199897</v>
      </c>
    </row>
    <row r="15980" spans="1:2" x14ac:dyDescent="0.25">
      <c r="A15980">
        <v>542.19700399999999</v>
      </c>
      <c r="B15980">
        <v>545.25689855599899</v>
      </c>
    </row>
    <row r="15981" spans="1:2" x14ac:dyDescent="0.25">
      <c r="A15981">
        <v>542.19700399999999</v>
      </c>
      <c r="B15981">
        <v>545.40352720199905</v>
      </c>
    </row>
    <row r="15982" spans="1:2" x14ac:dyDescent="0.25">
      <c r="A15982">
        <v>542.19700399999999</v>
      </c>
      <c r="B15982">
        <v>545.92847005399904</v>
      </c>
    </row>
    <row r="15983" spans="1:2" x14ac:dyDescent="0.25">
      <c r="A15983">
        <v>542.19700399999999</v>
      </c>
      <c r="B15983">
        <v>545.46706551600005</v>
      </c>
    </row>
    <row r="15984" spans="1:2" x14ac:dyDescent="0.25">
      <c r="A15984">
        <v>542.19700399999999</v>
      </c>
      <c r="B15984">
        <v>545.43987681199997</v>
      </c>
    </row>
    <row r="15985" spans="1:2" x14ac:dyDescent="0.25">
      <c r="A15985">
        <v>542.19700399999999</v>
      </c>
      <c r="B15985">
        <v>545.83358548400099</v>
      </c>
    </row>
    <row r="15986" spans="1:2" x14ac:dyDescent="0.25">
      <c r="A15986">
        <v>541.37696000000005</v>
      </c>
      <c r="B15986">
        <v>545.41828748600096</v>
      </c>
    </row>
    <row r="15987" spans="1:2" x14ac:dyDescent="0.25">
      <c r="A15987">
        <v>541.37696000000005</v>
      </c>
      <c r="B15987">
        <v>545.60858472400002</v>
      </c>
    </row>
    <row r="15988" spans="1:2" x14ac:dyDescent="0.25">
      <c r="A15988">
        <v>541.37696000000005</v>
      </c>
      <c r="B15988">
        <v>545.42568490999997</v>
      </c>
    </row>
    <row r="15989" spans="1:2" x14ac:dyDescent="0.25">
      <c r="A15989">
        <v>541.37696000000005</v>
      </c>
      <c r="B15989">
        <v>545.22225154199998</v>
      </c>
    </row>
    <row r="15990" spans="1:2" x14ac:dyDescent="0.25">
      <c r="A15990">
        <v>541.37696000000005</v>
      </c>
      <c r="B15990">
        <v>546.74932821000198</v>
      </c>
    </row>
    <row r="15991" spans="1:2" x14ac:dyDescent="0.25">
      <c r="A15991">
        <v>541.37696000000005</v>
      </c>
      <c r="B15991">
        <v>545.590675616</v>
      </c>
    </row>
    <row r="15992" spans="1:2" x14ac:dyDescent="0.25">
      <c r="A15992">
        <v>541.37696000000005</v>
      </c>
      <c r="B15992">
        <v>545.70685470000001</v>
      </c>
    </row>
    <row r="15993" spans="1:2" x14ac:dyDescent="0.25">
      <c r="A15993">
        <v>541.37696000000005</v>
      </c>
      <c r="B15993">
        <v>545.40680585799896</v>
      </c>
    </row>
    <row r="15994" spans="1:2" x14ac:dyDescent="0.25">
      <c r="A15994">
        <v>541.37696000000005</v>
      </c>
      <c r="B15994">
        <v>550.56667023600096</v>
      </c>
    </row>
    <row r="15995" spans="1:2" x14ac:dyDescent="0.25">
      <c r="A15995">
        <v>541.37696000000005</v>
      </c>
      <c r="B15995">
        <v>554.68247614999802</v>
      </c>
    </row>
    <row r="15996" spans="1:2" x14ac:dyDescent="0.25">
      <c r="A15996">
        <v>541.37696000000005</v>
      </c>
      <c r="B15996">
        <v>549.56985873799999</v>
      </c>
    </row>
    <row r="15997" spans="1:2" x14ac:dyDescent="0.25">
      <c r="A15997">
        <v>541.37696000000005</v>
      </c>
      <c r="B15997">
        <v>548.19624294200003</v>
      </c>
    </row>
    <row r="15998" spans="1:2" x14ac:dyDescent="0.25">
      <c r="A15998">
        <v>541.37696000000005</v>
      </c>
      <c r="B15998">
        <v>545.92411516400102</v>
      </c>
    </row>
    <row r="15999" spans="1:2" x14ac:dyDescent="0.25">
      <c r="A15999">
        <v>541.37696000000005</v>
      </c>
      <c r="B15999">
        <v>545.49487865200103</v>
      </c>
    </row>
    <row r="16000" spans="1:2" x14ac:dyDescent="0.25">
      <c r="A16000">
        <v>541.37696000000005</v>
      </c>
      <c r="B16000">
        <v>544.59623909999902</v>
      </c>
    </row>
    <row r="16001" spans="1:2" x14ac:dyDescent="0.25">
      <c r="A16001">
        <v>541.37696000000005</v>
      </c>
      <c r="B16001">
        <v>545.01898628999902</v>
      </c>
    </row>
    <row r="16002" spans="1:2" x14ac:dyDescent="0.25">
      <c r="A16002">
        <v>541.37696000000005</v>
      </c>
      <c r="B16002">
        <v>545.10457055999905</v>
      </c>
    </row>
    <row r="16003" spans="1:2" x14ac:dyDescent="0.25">
      <c r="A16003">
        <v>541.37696000000005</v>
      </c>
      <c r="B16003">
        <v>544.63270778599804</v>
      </c>
    </row>
    <row r="16004" spans="1:2" x14ac:dyDescent="0.25">
      <c r="A16004">
        <v>541.37696000000005</v>
      </c>
      <c r="B16004">
        <v>545.024765137999</v>
      </c>
    </row>
    <row r="16005" spans="1:2" x14ac:dyDescent="0.25">
      <c r="A16005">
        <v>541.37696000000005</v>
      </c>
      <c r="B16005">
        <v>544.81065562199797</v>
      </c>
    </row>
    <row r="16006" spans="1:2" x14ac:dyDescent="0.25">
      <c r="A16006">
        <v>541.37696000000005</v>
      </c>
      <c r="B16006">
        <v>544.74119467199898</v>
      </c>
    </row>
    <row r="16007" spans="1:2" x14ac:dyDescent="0.25">
      <c r="A16007">
        <v>541.37696000000005</v>
      </c>
      <c r="B16007">
        <v>544.85263929799805</v>
      </c>
    </row>
    <row r="16008" spans="1:2" x14ac:dyDescent="0.25">
      <c r="A16008">
        <v>541.37696000000005</v>
      </c>
      <c r="B16008">
        <v>545.16819382399797</v>
      </c>
    </row>
    <row r="16009" spans="1:2" x14ac:dyDescent="0.25">
      <c r="A16009">
        <v>541.37696000000005</v>
      </c>
      <c r="B16009">
        <v>544.64963508199901</v>
      </c>
    </row>
    <row r="16010" spans="1:2" x14ac:dyDescent="0.25">
      <c r="A16010">
        <v>541.37696000000005</v>
      </c>
      <c r="B16010">
        <v>544.88498383799902</v>
      </c>
    </row>
    <row r="16011" spans="1:2" x14ac:dyDescent="0.25">
      <c r="A16011">
        <v>541.37696000000005</v>
      </c>
      <c r="B16011">
        <v>544.91415635999897</v>
      </c>
    </row>
    <row r="16012" spans="1:2" x14ac:dyDescent="0.25">
      <c r="A16012">
        <v>541.37696000000005</v>
      </c>
      <c r="B16012">
        <v>544.46273182599896</v>
      </c>
    </row>
    <row r="16013" spans="1:2" x14ac:dyDescent="0.25">
      <c r="A16013">
        <v>541.37696000000005</v>
      </c>
      <c r="B16013">
        <v>545.13827718199798</v>
      </c>
    </row>
    <row r="16014" spans="1:2" x14ac:dyDescent="0.25">
      <c r="A16014">
        <v>541.37696000000005</v>
      </c>
      <c r="B16014">
        <v>544.64122389599902</v>
      </c>
    </row>
    <row r="16015" spans="1:2" x14ac:dyDescent="0.25">
      <c r="A16015">
        <v>541.34126400000002</v>
      </c>
      <c r="B16015">
        <v>544.80356739799902</v>
      </c>
    </row>
    <row r="16016" spans="1:2" x14ac:dyDescent="0.25">
      <c r="A16016">
        <v>541.34126400000002</v>
      </c>
      <c r="B16016">
        <v>544.49328149399901</v>
      </c>
    </row>
    <row r="16017" spans="1:2" x14ac:dyDescent="0.25">
      <c r="A16017">
        <v>541.34126400000002</v>
      </c>
      <c r="B16017">
        <v>544.12543950199802</v>
      </c>
    </row>
    <row r="16018" spans="1:2" x14ac:dyDescent="0.25">
      <c r="A16018">
        <v>541.34126400000002</v>
      </c>
      <c r="B16018">
        <v>544.88869266199902</v>
      </c>
    </row>
    <row r="16019" spans="1:2" x14ac:dyDescent="0.25">
      <c r="A16019">
        <v>540.56919400000004</v>
      </c>
      <c r="B16019">
        <v>544.19748552399801</v>
      </c>
    </row>
    <row r="16020" spans="1:2" x14ac:dyDescent="0.25">
      <c r="A16020">
        <v>540.56919400000004</v>
      </c>
      <c r="B16020">
        <v>544.67069372199899</v>
      </c>
    </row>
    <row r="16021" spans="1:2" x14ac:dyDescent="0.25">
      <c r="A16021">
        <v>540.56919400000004</v>
      </c>
      <c r="B16021">
        <v>544.85967450999794</v>
      </c>
    </row>
    <row r="16022" spans="1:2" x14ac:dyDescent="0.25">
      <c r="A16022">
        <v>540.56919400000004</v>
      </c>
      <c r="B16022">
        <v>544.80090302799795</v>
      </c>
    </row>
    <row r="16023" spans="1:2" x14ac:dyDescent="0.25">
      <c r="A16023">
        <v>540.56919400000004</v>
      </c>
      <c r="B16023">
        <v>544.67978369399805</v>
      </c>
    </row>
    <row r="16024" spans="1:2" x14ac:dyDescent="0.25">
      <c r="A16024">
        <v>540.56919400000004</v>
      </c>
      <c r="B16024">
        <v>544.54179690799799</v>
      </c>
    </row>
    <row r="16025" spans="1:2" x14ac:dyDescent="0.25">
      <c r="A16025">
        <v>540.56919400000004</v>
      </c>
      <c r="B16025">
        <v>548.86819378599898</v>
      </c>
    </row>
    <row r="16026" spans="1:2" x14ac:dyDescent="0.25">
      <c r="A16026">
        <v>540.56919400000004</v>
      </c>
      <c r="B16026">
        <v>544.35262641999805</v>
      </c>
    </row>
    <row r="16027" spans="1:2" x14ac:dyDescent="0.25">
      <c r="A16027">
        <v>540.56919400000004</v>
      </c>
      <c r="B16027">
        <v>544.07134381399703</v>
      </c>
    </row>
    <row r="16028" spans="1:2" x14ac:dyDescent="0.25">
      <c r="A16028">
        <v>540.56919400000004</v>
      </c>
      <c r="B16028">
        <v>544.27349751399595</v>
      </c>
    </row>
    <row r="16029" spans="1:2" x14ac:dyDescent="0.25">
      <c r="A16029">
        <v>540.56919400000004</v>
      </c>
      <c r="B16029">
        <v>544.18546918799598</v>
      </c>
    </row>
    <row r="16030" spans="1:2" x14ac:dyDescent="0.25">
      <c r="A16030">
        <v>540.56919400000004</v>
      </c>
      <c r="B16030">
        <v>544.24751554999602</v>
      </c>
    </row>
    <row r="16031" spans="1:2" x14ac:dyDescent="0.25">
      <c r="A16031">
        <v>540.56919400000004</v>
      </c>
      <c r="B16031">
        <v>543.93665484399605</v>
      </c>
    </row>
    <row r="16032" spans="1:2" x14ac:dyDescent="0.25">
      <c r="A16032">
        <v>540.56919400000004</v>
      </c>
      <c r="B16032">
        <v>543.73006282399604</v>
      </c>
    </row>
    <row r="16033" spans="1:2" x14ac:dyDescent="0.25">
      <c r="A16033">
        <v>540.56919400000004</v>
      </c>
      <c r="B16033">
        <v>543.96833672799596</v>
      </c>
    </row>
    <row r="16034" spans="1:2" x14ac:dyDescent="0.25">
      <c r="A16034">
        <v>540.56919400000004</v>
      </c>
      <c r="B16034">
        <v>544.21718119199602</v>
      </c>
    </row>
    <row r="16035" spans="1:2" x14ac:dyDescent="0.25">
      <c r="A16035">
        <v>540.56919400000004</v>
      </c>
      <c r="B16035">
        <v>543.79483751999601</v>
      </c>
    </row>
    <row r="16036" spans="1:2" x14ac:dyDescent="0.25">
      <c r="A16036">
        <v>540.56919400000004</v>
      </c>
      <c r="B16036">
        <v>543.57016961399597</v>
      </c>
    </row>
    <row r="16037" spans="1:2" x14ac:dyDescent="0.25">
      <c r="A16037">
        <v>540.56919400000004</v>
      </c>
      <c r="B16037">
        <v>544.50598383399597</v>
      </c>
    </row>
    <row r="16038" spans="1:2" x14ac:dyDescent="0.25">
      <c r="A16038">
        <v>540.56919400000004</v>
      </c>
      <c r="B16038">
        <v>544.12777187599602</v>
      </c>
    </row>
    <row r="16039" spans="1:2" x14ac:dyDescent="0.25">
      <c r="A16039">
        <v>540.56919400000004</v>
      </c>
      <c r="B16039">
        <v>543.94994878599596</v>
      </c>
    </row>
    <row r="16040" spans="1:2" x14ac:dyDescent="0.25">
      <c r="A16040">
        <v>540.56919400000004</v>
      </c>
      <c r="B16040">
        <v>543.70059015799598</v>
      </c>
    </row>
    <row r="16041" spans="1:2" x14ac:dyDescent="0.25">
      <c r="A16041">
        <v>540.56919400000004</v>
      </c>
      <c r="B16041">
        <v>544.09768523799596</v>
      </c>
    </row>
    <row r="16042" spans="1:2" x14ac:dyDescent="0.25">
      <c r="A16042">
        <v>540.56919400000004</v>
      </c>
      <c r="B16042">
        <v>544.026412479996</v>
      </c>
    </row>
    <row r="16043" spans="1:2" x14ac:dyDescent="0.25">
      <c r="A16043">
        <v>540.56919400000004</v>
      </c>
      <c r="B16043">
        <v>544.00745375199597</v>
      </c>
    </row>
    <row r="16044" spans="1:2" x14ac:dyDescent="0.25">
      <c r="A16044">
        <v>540.56919400000004</v>
      </c>
      <c r="B16044">
        <v>544.075619513996</v>
      </c>
    </row>
    <row r="16045" spans="1:2" x14ac:dyDescent="0.25">
      <c r="A16045">
        <v>540.56919400000004</v>
      </c>
      <c r="B16045">
        <v>543.93985849799606</v>
      </c>
    </row>
    <row r="16046" spans="1:2" x14ac:dyDescent="0.25">
      <c r="A16046">
        <v>540.56919400000004</v>
      </c>
      <c r="B16046">
        <v>544.26214082599597</v>
      </c>
    </row>
    <row r="16047" spans="1:2" x14ac:dyDescent="0.25">
      <c r="A16047">
        <v>540.56919400000004</v>
      </c>
      <c r="B16047">
        <v>543.95018531199605</v>
      </c>
    </row>
    <row r="16048" spans="1:2" x14ac:dyDescent="0.25">
      <c r="A16048">
        <v>539.29304000000002</v>
      </c>
      <c r="B16048">
        <v>543.847829973996</v>
      </c>
    </row>
    <row r="16049" spans="1:2" x14ac:dyDescent="0.25">
      <c r="A16049">
        <v>539.29304000000002</v>
      </c>
      <c r="B16049">
        <v>543.80186522199597</v>
      </c>
    </row>
    <row r="16050" spans="1:2" x14ac:dyDescent="0.25">
      <c r="A16050">
        <v>539.29304000000002</v>
      </c>
      <c r="B16050">
        <v>543.73098243999596</v>
      </c>
    </row>
    <row r="16051" spans="1:2" x14ac:dyDescent="0.25">
      <c r="A16051">
        <v>539.29304000000002</v>
      </c>
      <c r="B16051">
        <v>543.39303511199603</v>
      </c>
    </row>
    <row r="16052" spans="1:2" x14ac:dyDescent="0.25">
      <c r="A16052">
        <v>539.29304000000002</v>
      </c>
      <c r="B16052">
        <v>542.99892118199705</v>
      </c>
    </row>
    <row r="16053" spans="1:2" x14ac:dyDescent="0.25">
      <c r="A16053">
        <v>539.29304000000002</v>
      </c>
      <c r="B16053">
        <v>542.99455063199696</v>
      </c>
    </row>
    <row r="16054" spans="1:2" x14ac:dyDescent="0.25">
      <c r="A16054">
        <v>539.29304000000002</v>
      </c>
      <c r="B16054">
        <v>543.043357263997</v>
      </c>
    </row>
    <row r="16055" spans="1:2" x14ac:dyDescent="0.25">
      <c r="A16055">
        <v>539.29304000000002</v>
      </c>
      <c r="B16055">
        <v>542.98268746599797</v>
      </c>
    </row>
    <row r="16056" spans="1:2" x14ac:dyDescent="0.25">
      <c r="A16056">
        <v>539.29304000000002</v>
      </c>
      <c r="B16056">
        <v>542.51297914799898</v>
      </c>
    </row>
    <row r="16057" spans="1:2" x14ac:dyDescent="0.25">
      <c r="A16057">
        <v>539.29304000000002</v>
      </c>
      <c r="B16057">
        <v>542.56444123799895</v>
      </c>
    </row>
    <row r="16058" spans="1:2" x14ac:dyDescent="0.25">
      <c r="A16058">
        <v>539.29304000000002</v>
      </c>
      <c r="B16058">
        <v>542.98966276399904</v>
      </c>
    </row>
    <row r="16059" spans="1:2" x14ac:dyDescent="0.25">
      <c r="A16059">
        <v>539.29304000000002</v>
      </c>
      <c r="B16059">
        <v>542.52172124599895</v>
      </c>
    </row>
    <row r="16060" spans="1:2" x14ac:dyDescent="0.25">
      <c r="A16060">
        <v>539.29304000000002</v>
      </c>
      <c r="B16060">
        <v>542.80018906799899</v>
      </c>
    </row>
    <row r="16061" spans="1:2" x14ac:dyDescent="0.25">
      <c r="A16061">
        <v>539.29304000000002</v>
      </c>
      <c r="B16061">
        <v>542.63505958799897</v>
      </c>
    </row>
    <row r="16062" spans="1:2" x14ac:dyDescent="0.25">
      <c r="A16062">
        <v>539.29304000000002</v>
      </c>
      <c r="B16062">
        <v>542.76506612199898</v>
      </c>
    </row>
    <row r="16063" spans="1:2" x14ac:dyDescent="0.25">
      <c r="A16063">
        <v>539.29304000000002</v>
      </c>
      <c r="B16063">
        <v>542.62569312799906</v>
      </c>
    </row>
    <row r="16064" spans="1:2" x14ac:dyDescent="0.25">
      <c r="A16064">
        <v>539.29304000000002</v>
      </c>
      <c r="B16064">
        <v>543.04114433599898</v>
      </c>
    </row>
    <row r="16065" spans="1:2" x14ac:dyDescent="0.25">
      <c r="A16065">
        <v>539.29304000000002</v>
      </c>
      <c r="B16065">
        <v>542.80213039399905</v>
      </c>
    </row>
    <row r="16066" spans="1:2" x14ac:dyDescent="0.25">
      <c r="A16066">
        <v>539.29304000000002</v>
      </c>
      <c r="B16066">
        <v>542.83978165599899</v>
      </c>
    </row>
    <row r="16067" spans="1:2" x14ac:dyDescent="0.25">
      <c r="A16067">
        <v>539.29304000000002</v>
      </c>
      <c r="B16067">
        <v>542.70321274399896</v>
      </c>
    </row>
    <row r="16068" spans="1:2" x14ac:dyDescent="0.25">
      <c r="A16068">
        <v>539.29304000000002</v>
      </c>
      <c r="B16068">
        <v>542.76996340199901</v>
      </c>
    </row>
    <row r="16069" spans="1:2" x14ac:dyDescent="0.25">
      <c r="A16069">
        <v>539.29304000000002</v>
      </c>
      <c r="B16069">
        <v>542.69117083599895</v>
      </c>
    </row>
    <row r="16070" spans="1:2" x14ac:dyDescent="0.25">
      <c r="A16070">
        <v>539.29304000000002</v>
      </c>
      <c r="B16070">
        <v>542.85625321999896</v>
      </c>
    </row>
    <row r="16071" spans="1:2" x14ac:dyDescent="0.25">
      <c r="A16071">
        <v>539.29304000000002</v>
      </c>
      <c r="B16071">
        <v>543.02945779999902</v>
      </c>
    </row>
    <row r="16072" spans="1:2" x14ac:dyDescent="0.25">
      <c r="A16072">
        <v>539.29304000000002</v>
      </c>
      <c r="B16072">
        <v>542.67731087399898</v>
      </c>
    </row>
    <row r="16073" spans="1:2" x14ac:dyDescent="0.25">
      <c r="A16073">
        <v>539.29304000000002</v>
      </c>
      <c r="B16073">
        <v>542.62435879399902</v>
      </c>
    </row>
    <row r="16074" spans="1:2" x14ac:dyDescent="0.25">
      <c r="A16074">
        <v>539.29304000000002</v>
      </c>
      <c r="B16074">
        <v>542.62958961599895</v>
      </c>
    </row>
    <row r="16075" spans="1:2" x14ac:dyDescent="0.25">
      <c r="A16075">
        <v>539.29304000000002</v>
      </c>
      <c r="B16075">
        <v>542.87920277799901</v>
      </c>
    </row>
    <row r="16076" spans="1:2" x14ac:dyDescent="0.25">
      <c r="A16076">
        <v>539.29304000000002</v>
      </c>
      <c r="B16076">
        <v>542.86911623199899</v>
      </c>
    </row>
    <row r="16077" spans="1:2" x14ac:dyDescent="0.25">
      <c r="A16077">
        <v>539.29304000000002</v>
      </c>
      <c r="B16077">
        <v>542.70358266599897</v>
      </c>
    </row>
    <row r="16078" spans="1:2" x14ac:dyDescent="0.25">
      <c r="A16078">
        <v>539.29304000000002</v>
      </c>
      <c r="B16078">
        <v>542.67525466799896</v>
      </c>
    </row>
    <row r="16079" spans="1:2" x14ac:dyDescent="0.25">
      <c r="A16079">
        <v>539.29304000000002</v>
      </c>
      <c r="B16079">
        <v>542.88722271999904</v>
      </c>
    </row>
    <row r="16080" spans="1:2" x14ac:dyDescent="0.25">
      <c r="A16080">
        <v>539.29304000000002</v>
      </c>
      <c r="B16080">
        <v>542.89363516599894</v>
      </c>
    </row>
    <row r="16081" spans="1:2" x14ac:dyDescent="0.25">
      <c r="A16081">
        <v>539.29304000000002</v>
      </c>
      <c r="B16081">
        <v>543.22619962599902</v>
      </c>
    </row>
    <row r="16082" spans="1:2" x14ac:dyDescent="0.25">
      <c r="A16082">
        <v>539.29304000000002</v>
      </c>
      <c r="B16082">
        <v>543.08179901599897</v>
      </c>
    </row>
    <row r="16083" spans="1:2" x14ac:dyDescent="0.25">
      <c r="A16083">
        <v>539.29304000000002</v>
      </c>
      <c r="B16083">
        <v>542.83548603399902</v>
      </c>
    </row>
    <row r="16084" spans="1:2" x14ac:dyDescent="0.25">
      <c r="A16084">
        <v>539.29304000000002</v>
      </c>
      <c r="B16084">
        <v>542.74745968599905</v>
      </c>
    </row>
    <row r="16085" spans="1:2" x14ac:dyDescent="0.25">
      <c r="A16085">
        <v>539.29304000000002</v>
      </c>
      <c r="B16085">
        <v>542.70422987799896</v>
      </c>
    </row>
    <row r="16086" spans="1:2" x14ac:dyDescent="0.25">
      <c r="A16086">
        <v>539.29304000000002</v>
      </c>
      <c r="B16086">
        <v>542.73236694599905</v>
      </c>
    </row>
    <row r="16087" spans="1:2" x14ac:dyDescent="0.25">
      <c r="A16087">
        <v>539.29304000000002</v>
      </c>
      <c r="B16087">
        <v>542.67967316599902</v>
      </c>
    </row>
    <row r="16088" spans="1:2" x14ac:dyDescent="0.25">
      <c r="A16088">
        <v>539.29304000000002</v>
      </c>
      <c r="B16088">
        <v>542.95608962399899</v>
      </c>
    </row>
    <row r="16089" spans="1:2" x14ac:dyDescent="0.25">
      <c r="A16089">
        <v>539.29304000000002</v>
      </c>
      <c r="B16089">
        <v>542.79908334399897</v>
      </c>
    </row>
    <row r="16090" spans="1:2" x14ac:dyDescent="0.25">
      <c r="A16090">
        <v>539.29304000000002</v>
      </c>
      <c r="B16090">
        <v>542.71802184399905</v>
      </c>
    </row>
    <row r="16091" spans="1:2" x14ac:dyDescent="0.25">
      <c r="A16091">
        <v>539.29304000000002</v>
      </c>
      <c r="B16091">
        <v>542.75715598599902</v>
      </c>
    </row>
    <row r="16092" spans="1:2" x14ac:dyDescent="0.25">
      <c r="A16092">
        <v>539.29304000000002</v>
      </c>
      <c r="B16092">
        <v>542.79726398999901</v>
      </c>
    </row>
    <row r="16093" spans="1:2" x14ac:dyDescent="0.25">
      <c r="A16093">
        <v>539.29304000000002</v>
      </c>
      <c r="B16093">
        <v>542.79249342799903</v>
      </c>
    </row>
    <row r="16094" spans="1:2" x14ac:dyDescent="0.25">
      <c r="A16094">
        <v>539.29304000000002</v>
      </c>
      <c r="B16094">
        <v>542.84610622199898</v>
      </c>
    </row>
    <row r="16095" spans="1:2" x14ac:dyDescent="0.25">
      <c r="A16095">
        <v>539.29304000000002</v>
      </c>
      <c r="B16095">
        <v>542.72706539599903</v>
      </c>
    </row>
    <row r="16096" spans="1:2" x14ac:dyDescent="0.25">
      <c r="A16096">
        <v>539.29304000000002</v>
      </c>
      <c r="B16096">
        <v>542.59988246799901</v>
      </c>
    </row>
    <row r="16097" spans="1:2" x14ac:dyDescent="0.25">
      <c r="A16097">
        <v>539.29304000000002</v>
      </c>
      <c r="B16097">
        <v>542.85684556199897</v>
      </c>
    </row>
    <row r="16098" spans="1:2" x14ac:dyDescent="0.25">
      <c r="A16098">
        <v>539.29304000000002</v>
      </c>
      <c r="B16098">
        <v>542.94800406399895</v>
      </c>
    </row>
    <row r="16099" spans="1:2" x14ac:dyDescent="0.25">
      <c r="A16099">
        <v>539.29304000000002</v>
      </c>
      <c r="B16099">
        <v>542.93296008399898</v>
      </c>
    </row>
    <row r="16100" spans="1:2" x14ac:dyDescent="0.25">
      <c r="A16100">
        <v>538.61720000000003</v>
      </c>
      <c r="B16100">
        <v>542.86854982999898</v>
      </c>
    </row>
    <row r="16101" spans="1:2" x14ac:dyDescent="0.25">
      <c r="A16101">
        <v>538.61720000000003</v>
      </c>
      <c r="B16101">
        <v>542.80240111399905</v>
      </c>
    </row>
    <row r="16102" spans="1:2" x14ac:dyDescent="0.25">
      <c r="A16102">
        <v>538.61720000000003</v>
      </c>
      <c r="B16102">
        <v>542.47041594999905</v>
      </c>
    </row>
    <row r="16103" spans="1:2" x14ac:dyDescent="0.25">
      <c r="A16103">
        <v>538.61720000000003</v>
      </c>
      <c r="B16103">
        <v>542.37834366199797</v>
      </c>
    </row>
    <row r="16104" spans="1:2" x14ac:dyDescent="0.25">
      <c r="A16104">
        <v>538.61720000000003</v>
      </c>
      <c r="B16104">
        <v>542.46700887799898</v>
      </c>
    </row>
    <row r="16105" spans="1:2" x14ac:dyDescent="0.25">
      <c r="A16105">
        <v>538.61720000000003</v>
      </c>
      <c r="B16105">
        <v>542.31668545800005</v>
      </c>
    </row>
    <row r="16106" spans="1:2" x14ac:dyDescent="0.25">
      <c r="A16106">
        <v>538.61720000000003</v>
      </c>
      <c r="B16106">
        <v>542.33065823000004</v>
      </c>
    </row>
    <row r="16107" spans="1:2" x14ac:dyDescent="0.25">
      <c r="A16107">
        <v>538.61720000000003</v>
      </c>
      <c r="B16107">
        <v>542.14772437600095</v>
      </c>
    </row>
    <row r="16108" spans="1:2" x14ac:dyDescent="0.25">
      <c r="A16108">
        <v>538.61720000000003</v>
      </c>
      <c r="B16108">
        <v>542.12865721000003</v>
      </c>
    </row>
    <row r="16109" spans="1:2" x14ac:dyDescent="0.25">
      <c r="A16109">
        <v>538.61720000000003</v>
      </c>
      <c r="B16109">
        <v>541.99117324799897</v>
      </c>
    </row>
    <row r="16110" spans="1:2" x14ac:dyDescent="0.25">
      <c r="A16110">
        <v>538.61720000000003</v>
      </c>
      <c r="B16110">
        <v>542.00991715399903</v>
      </c>
    </row>
    <row r="16111" spans="1:2" x14ac:dyDescent="0.25">
      <c r="A16111">
        <v>538.61720000000003</v>
      </c>
      <c r="B16111">
        <v>542.33726263599897</v>
      </c>
    </row>
    <row r="16112" spans="1:2" x14ac:dyDescent="0.25">
      <c r="A16112">
        <v>538.61720000000003</v>
      </c>
      <c r="B16112">
        <v>542.03198049199898</v>
      </c>
    </row>
    <row r="16113" spans="1:2" x14ac:dyDescent="0.25">
      <c r="A16113">
        <v>538.61720000000003</v>
      </c>
      <c r="B16113">
        <v>541.98845132799897</v>
      </c>
    </row>
    <row r="16114" spans="1:2" x14ac:dyDescent="0.25">
      <c r="A16114">
        <v>538.61720000000003</v>
      </c>
      <c r="B16114">
        <v>542.20297879799898</v>
      </c>
    </row>
    <row r="16115" spans="1:2" x14ac:dyDescent="0.25">
      <c r="A16115">
        <v>538.61720000000003</v>
      </c>
      <c r="B16115">
        <v>542.178394053999</v>
      </c>
    </row>
    <row r="16116" spans="1:2" x14ac:dyDescent="0.25">
      <c r="A16116">
        <v>538.61720000000003</v>
      </c>
      <c r="B16116">
        <v>542.11697144999903</v>
      </c>
    </row>
    <row r="16117" spans="1:2" x14ac:dyDescent="0.25">
      <c r="A16117">
        <v>538.61720000000003</v>
      </c>
      <c r="B16117">
        <v>542.04996573799895</v>
      </c>
    </row>
    <row r="16118" spans="1:2" x14ac:dyDescent="0.25">
      <c r="A16118">
        <v>538.61720000000003</v>
      </c>
      <c r="B16118">
        <v>542.25957234399903</v>
      </c>
    </row>
    <row r="16119" spans="1:2" x14ac:dyDescent="0.25">
      <c r="A16119">
        <v>538.61720000000003</v>
      </c>
      <c r="B16119">
        <v>541.92276819799895</v>
      </c>
    </row>
    <row r="16120" spans="1:2" x14ac:dyDescent="0.25">
      <c r="A16120">
        <v>538.61720000000003</v>
      </c>
      <c r="B16120">
        <v>542.21791196199899</v>
      </c>
    </row>
    <row r="16121" spans="1:2" x14ac:dyDescent="0.25">
      <c r="A16121">
        <v>538.61720000000003</v>
      </c>
      <c r="B16121">
        <v>542.00663149799902</v>
      </c>
    </row>
    <row r="16122" spans="1:2" x14ac:dyDescent="0.25">
      <c r="A16122">
        <v>538.61720000000003</v>
      </c>
      <c r="B16122">
        <v>542.39312508399905</v>
      </c>
    </row>
    <row r="16123" spans="1:2" x14ac:dyDescent="0.25">
      <c r="A16123">
        <v>538.61720000000003</v>
      </c>
      <c r="B16123">
        <v>542.05003130399905</v>
      </c>
    </row>
    <row r="16124" spans="1:2" x14ac:dyDescent="0.25">
      <c r="A16124">
        <v>538.61720000000003</v>
      </c>
      <c r="B16124">
        <v>541.78311445199904</v>
      </c>
    </row>
    <row r="16125" spans="1:2" x14ac:dyDescent="0.25">
      <c r="A16125">
        <v>538.61720000000003</v>
      </c>
      <c r="B16125">
        <v>542.08998273399902</v>
      </c>
    </row>
    <row r="16126" spans="1:2" x14ac:dyDescent="0.25">
      <c r="A16126">
        <v>538.61720000000003</v>
      </c>
      <c r="B16126">
        <v>542.27144329199905</v>
      </c>
    </row>
    <row r="16127" spans="1:2" x14ac:dyDescent="0.25">
      <c r="A16127">
        <v>538.61720000000003</v>
      </c>
      <c r="B16127">
        <v>541.98006565999901</v>
      </c>
    </row>
    <row r="16129" spans="1:3" x14ac:dyDescent="0.25">
      <c r="C16129" t="s">
        <v>82</v>
      </c>
    </row>
    <row r="16130" spans="1:3" x14ac:dyDescent="0.25">
      <c r="C16130" t="s">
        <v>1</v>
      </c>
    </row>
    <row r="16131" spans="1:3" x14ac:dyDescent="0.25">
      <c r="C16131" t="s">
        <v>2</v>
      </c>
    </row>
    <row r="16132" spans="1:3" x14ac:dyDescent="0.25">
      <c r="C16132" t="s">
        <v>14</v>
      </c>
    </row>
    <row r="16133" spans="1:3" x14ac:dyDescent="0.25">
      <c r="C16133" t="s">
        <v>4</v>
      </c>
    </row>
    <row r="16134" spans="1:3" x14ac:dyDescent="0.25">
      <c r="C16134" t="s">
        <v>5</v>
      </c>
    </row>
    <row r="16135" spans="1:3" x14ac:dyDescent="0.25">
      <c r="C16135" t="s">
        <v>6</v>
      </c>
    </row>
    <row r="16136" spans="1:3" x14ac:dyDescent="0.25">
      <c r="C16136" t="s">
        <v>7</v>
      </c>
    </row>
    <row r="16137" spans="1:3" x14ac:dyDescent="0.25">
      <c r="C16137" t="s">
        <v>92</v>
      </c>
    </row>
    <row r="16138" spans="1:3" x14ac:dyDescent="0.25">
      <c r="C16138" t="s">
        <v>93</v>
      </c>
    </row>
    <row r="16140" spans="1:3" x14ac:dyDescent="0.25">
      <c r="A16140" t="s">
        <v>237</v>
      </c>
    </row>
    <row r="16141" spans="1:3" x14ac:dyDescent="0.25">
      <c r="A16141" t="s">
        <v>10</v>
      </c>
      <c r="B16141" t="s">
        <v>11</v>
      </c>
    </row>
    <row r="16142" spans="1:3" x14ac:dyDescent="0.25">
      <c r="A16142">
        <v>1375.5500196350199</v>
      </c>
      <c r="B16142">
        <v>1655.8548645415401</v>
      </c>
    </row>
    <row r="16143" spans="1:3" x14ac:dyDescent="0.25">
      <c r="A16143">
        <v>1352.28901704344</v>
      </c>
      <c r="B16143">
        <v>1680.8064283850999</v>
      </c>
    </row>
    <row r="16144" spans="1:3" x14ac:dyDescent="0.25">
      <c r="A16144">
        <v>1319.42694394608</v>
      </c>
      <c r="B16144">
        <v>1699.00036352489</v>
      </c>
    </row>
    <row r="16145" spans="1:2" x14ac:dyDescent="0.25">
      <c r="A16145">
        <v>1318.2289020000001</v>
      </c>
      <c r="B16145">
        <v>1705.9490263833</v>
      </c>
    </row>
    <row r="16146" spans="1:2" x14ac:dyDescent="0.25">
      <c r="A16146">
        <v>1312.7521280000001</v>
      </c>
      <c r="B16146">
        <v>1711.6102957738799</v>
      </c>
    </row>
    <row r="16147" spans="1:2" x14ac:dyDescent="0.25">
      <c r="A16147">
        <v>1312.4799539999999</v>
      </c>
      <c r="B16147">
        <v>1712.75318440657</v>
      </c>
    </row>
    <row r="16148" spans="1:2" x14ac:dyDescent="0.25">
      <c r="A16148">
        <v>1303.84816</v>
      </c>
      <c r="B16148">
        <v>1714.5028161625</v>
      </c>
    </row>
    <row r="16149" spans="1:2" x14ac:dyDescent="0.25">
      <c r="A16149">
        <v>1298.439134</v>
      </c>
      <c r="B16149">
        <v>1718.77639042841</v>
      </c>
    </row>
    <row r="16150" spans="1:2" x14ac:dyDescent="0.25">
      <c r="A16150">
        <v>1292.9206240000001</v>
      </c>
      <c r="B16150">
        <v>1716.07710058513</v>
      </c>
    </row>
    <row r="16151" spans="1:2" x14ac:dyDescent="0.25">
      <c r="A16151">
        <v>1284.832496</v>
      </c>
      <c r="B16151">
        <v>1719.51193128</v>
      </c>
    </row>
    <row r="16152" spans="1:2" x14ac:dyDescent="0.25">
      <c r="A16152">
        <v>1283.629484</v>
      </c>
      <c r="B16152">
        <v>1721.3779912903599</v>
      </c>
    </row>
    <row r="16153" spans="1:2" x14ac:dyDescent="0.25">
      <c r="A16153">
        <v>1280.604722</v>
      </c>
      <c r="B16153">
        <v>1725.0412955725999</v>
      </c>
    </row>
    <row r="16154" spans="1:2" x14ac:dyDescent="0.25">
      <c r="A16154">
        <v>1280.604722</v>
      </c>
      <c r="B16154">
        <v>1727.5045907762601</v>
      </c>
    </row>
    <row r="16155" spans="1:2" x14ac:dyDescent="0.25">
      <c r="A16155">
        <v>1272.558716</v>
      </c>
      <c r="B16155">
        <v>1728.2339760652901</v>
      </c>
    </row>
    <row r="16156" spans="1:2" x14ac:dyDescent="0.25">
      <c r="A16156">
        <v>1265.302416</v>
      </c>
      <c r="B16156">
        <v>1729.27412039874</v>
      </c>
    </row>
    <row r="16157" spans="1:2" x14ac:dyDescent="0.25">
      <c r="A16157">
        <v>1261.835632</v>
      </c>
      <c r="B16157">
        <v>1729.8652904984499</v>
      </c>
    </row>
    <row r="16158" spans="1:2" x14ac:dyDescent="0.25">
      <c r="A16158">
        <v>1261.835632</v>
      </c>
      <c r="B16158">
        <v>1729.2248311456999</v>
      </c>
    </row>
    <row r="16159" spans="1:2" x14ac:dyDescent="0.25">
      <c r="A16159">
        <v>1261.835632</v>
      </c>
      <c r="B16159">
        <v>1728.04241595082</v>
      </c>
    </row>
    <row r="16160" spans="1:2" x14ac:dyDescent="0.25">
      <c r="A16160">
        <v>1250.635814</v>
      </c>
      <c r="B16160">
        <v>1726.4601641398101</v>
      </c>
    </row>
    <row r="16161" spans="1:2" x14ac:dyDescent="0.25">
      <c r="A16161">
        <v>1248.347792</v>
      </c>
      <c r="B16161">
        <v>1726.38300633573</v>
      </c>
    </row>
    <row r="16162" spans="1:2" x14ac:dyDescent="0.25">
      <c r="A16162">
        <v>1248.347792</v>
      </c>
      <c r="B16162">
        <v>1727.5105276327199</v>
      </c>
    </row>
    <row r="16163" spans="1:2" x14ac:dyDescent="0.25">
      <c r="A16163">
        <v>1248.347792</v>
      </c>
      <c r="B16163">
        <v>1726.4806349370001</v>
      </c>
    </row>
    <row r="16164" spans="1:2" x14ac:dyDescent="0.25">
      <c r="A16164">
        <v>1241.893638</v>
      </c>
      <c r="B16164">
        <v>1726.28559640755</v>
      </c>
    </row>
    <row r="16165" spans="1:2" x14ac:dyDescent="0.25">
      <c r="A16165">
        <v>1241.893638</v>
      </c>
      <c r="B16165">
        <v>1726.1771231073801</v>
      </c>
    </row>
    <row r="16166" spans="1:2" x14ac:dyDescent="0.25">
      <c r="A16166">
        <v>1241.893638</v>
      </c>
      <c r="B16166">
        <v>1725.8708822430499</v>
      </c>
    </row>
    <row r="16167" spans="1:2" x14ac:dyDescent="0.25">
      <c r="A16167">
        <v>1241.893638</v>
      </c>
      <c r="B16167">
        <v>1727.3404236124099</v>
      </c>
    </row>
    <row r="16168" spans="1:2" x14ac:dyDescent="0.25">
      <c r="A16168">
        <v>1241.893638</v>
      </c>
      <c r="B16168">
        <v>1729.40230614815</v>
      </c>
    </row>
    <row r="16169" spans="1:2" x14ac:dyDescent="0.25">
      <c r="A16169">
        <v>1241.893638</v>
      </c>
      <c r="B16169">
        <v>1727.4072753621499</v>
      </c>
    </row>
    <row r="16170" spans="1:2" x14ac:dyDescent="0.25">
      <c r="A16170">
        <v>1241.893638</v>
      </c>
      <c r="B16170">
        <v>1725.8161075343201</v>
      </c>
    </row>
    <row r="16171" spans="1:2" x14ac:dyDescent="0.25">
      <c r="A16171">
        <v>1239.0474160000001</v>
      </c>
      <c r="B16171">
        <v>1726.1853507395101</v>
      </c>
    </row>
    <row r="16172" spans="1:2" x14ac:dyDescent="0.25">
      <c r="A16172">
        <v>1233.4992339999999</v>
      </c>
      <c r="B16172">
        <v>1726.9368484725201</v>
      </c>
    </row>
    <row r="16173" spans="1:2" x14ac:dyDescent="0.25">
      <c r="A16173">
        <v>1233.4992339999999</v>
      </c>
      <c r="B16173">
        <v>1722.9837866549899</v>
      </c>
    </row>
    <row r="16174" spans="1:2" x14ac:dyDescent="0.25">
      <c r="A16174">
        <v>1230.643448</v>
      </c>
      <c r="B16174">
        <v>1723.38934481099</v>
      </c>
    </row>
    <row r="16175" spans="1:2" x14ac:dyDescent="0.25">
      <c r="A16175">
        <v>1230.643448</v>
      </c>
      <c r="B16175">
        <v>1719.3450198522401</v>
      </c>
    </row>
    <row r="16176" spans="1:2" x14ac:dyDescent="0.25">
      <c r="A16176">
        <v>1225.9759140000001</v>
      </c>
      <c r="B16176">
        <v>1723.40296405962</v>
      </c>
    </row>
    <row r="16177" spans="1:2" x14ac:dyDescent="0.25">
      <c r="A16177">
        <v>1225.9759140000001</v>
      </c>
      <c r="B16177">
        <v>1723.0728176720399</v>
      </c>
    </row>
    <row r="16178" spans="1:2" x14ac:dyDescent="0.25">
      <c r="A16178">
        <v>1225.9759140000001</v>
      </c>
      <c r="B16178">
        <v>1723.24343181822</v>
      </c>
    </row>
    <row r="16179" spans="1:2" x14ac:dyDescent="0.25">
      <c r="A16179">
        <v>1225.9759140000001</v>
      </c>
      <c r="B16179">
        <v>1723.81655978811</v>
      </c>
    </row>
    <row r="16180" spans="1:2" x14ac:dyDescent="0.25">
      <c r="A16180">
        <v>1225.9759140000001</v>
      </c>
      <c r="B16180">
        <v>1722.2194334969799</v>
      </c>
    </row>
    <row r="16181" spans="1:2" x14ac:dyDescent="0.25">
      <c r="A16181">
        <v>1225.9759140000001</v>
      </c>
      <c r="B16181">
        <v>1722.65461794046</v>
      </c>
    </row>
    <row r="16182" spans="1:2" x14ac:dyDescent="0.25">
      <c r="A16182">
        <v>1224.7408579999999</v>
      </c>
      <c r="B16182">
        <v>1724.39793280864</v>
      </c>
    </row>
    <row r="16183" spans="1:2" x14ac:dyDescent="0.25">
      <c r="A16183">
        <v>1224.0760379999999</v>
      </c>
      <c r="B16183">
        <v>1721.7907948546399</v>
      </c>
    </row>
    <row r="16184" spans="1:2" x14ac:dyDescent="0.25">
      <c r="A16184">
        <v>1224.0760379999999</v>
      </c>
      <c r="B16184">
        <v>1722.57422722664</v>
      </c>
    </row>
    <row r="16185" spans="1:2" x14ac:dyDescent="0.25">
      <c r="A16185">
        <v>1224.0760379999999</v>
      </c>
      <c r="B16185">
        <v>1718.6124928803899</v>
      </c>
    </row>
    <row r="16186" spans="1:2" x14ac:dyDescent="0.25">
      <c r="A16186">
        <v>1220.9841859999999</v>
      </c>
      <c r="B16186">
        <v>1718.0293780288</v>
      </c>
    </row>
    <row r="16187" spans="1:2" x14ac:dyDescent="0.25">
      <c r="A16187">
        <v>1219.5464199999999</v>
      </c>
      <c r="B16187">
        <v>1717.57947752013</v>
      </c>
    </row>
    <row r="16188" spans="1:2" x14ac:dyDescent="0.25">
      <c r="A16188">
        <v>1216.560534</v>
      </c>
      <c r="B16188">
        <v>1718.0796248848901</v>
      </c>
    </row>
    <row r="16189" spans="1:2" x14ac:dyDescent="0.25">
      <c r="A16189">
        <v>1214.042854</v>
      </c>
      <c r="B16189">
        <v>1717.2177308488899</v>
      </c>
    </row>
    <row r="16190" spans="1:2" x14ac:dyDescent="0.25">
      <c r="A16190">
        <v>1213.8941620000001</v>
      </c>
      <c r="B16190">
        <v>1718.3686354449201</v>
      </c>
    </row>
    <row r="16191" spans="1:2" x14ac:dyDescent="0.25">
      <c r="A16191">
        <v>1213.8941620000001</v>
      </c>
      <c r="B16191">
        <v>1716.92953554769</v>
      </c>
    </row>
    <row r="16192" spans="1:2" x14ac:dyDescent="0.25">
      <c r="A16192">
        <v>1213.8941620000001</v>
      </c>
      <c r="B16192">
        <v>1718.28019366846</v>
      </c>
    </row>
    <row r="16193" spans="1:2" x14ac:dyDescent="0.25">
      <c r="A16193">
        <v>1206.7489579999999</v>
      </c>
      <c r="B16193">
        <v>1712.8146920332299</v>
      </c>
    </row>
    <row r="16194" spans="1:2" x14ac:dyDescent="0.25">
      <c r="A16194">
        <v>1206.7489579999999</v>
      </c>
      <c r="B16194">
        <v>1713.0022338139099</v>
      </c>
    </row>
    <row r="16195" spans="1:2" x14ac:dyDescent="0.25">
      <c r="A16195">
        <v>1206.0985599999999</v>
      </c>
      <c r="B16195">
        <v>1714.6325269516301</v>
      </c>
    </row>
    <row r="16196" spans="1:2" x14ac:dyDescent="0.25">
      <c r="A16196">
        <v>1197.407702</v>
      </c>
      <c r="B16196">
        <v>1711.5457111624701</v>
      </c>
    </row>
    <row r="16197" spans="1:2" x14ac:dyDescent="0.25">
      <c r="A16197">
        <v>1190.648764</v>
      </c>
      <c r="B16197">
        <v>1711.11947420247</v>
      </c>
    </row>
    <row r="16198" spans="1:2" x14ac:dyDescent="0.25">
      <c r="A16198">
        <v>1190.2562700000001</v>
      </c>
      <c r="B16198">
        <v>1713.40363856556</v>
      </c>
    </row>
    <row r="16199" spans="1:2" x14ac:dyDescent="0.25">
      <c r="A16199">
        <v>1185.125002</v>
      </c>
      <c r="B16199">
        <v>1712.7476032218401</v>
      </c>
    </row>
    <row r="16200" spans="1:2" x14ac:dyDescent="0.25">
      <c r="A16200">
        <v>1185.125002</v>
      </c>
      <c r="B16200">
        <v>1711.8477273548201</v>
      </c>
    </row>
    <row r="16201" spans="1:2" x14ac:dyDescent="0.25">
      <c r="A16201">
        <v>1185.125002</v>
      </c>
      <c r="B16201">
        <v>1711.7331363425601</v>
      </c>
    </row>
    <row r="16202" spans="1:2" x14ac:dyDescent="0.25">
      <c r="A16202">
        <v>1185.125002</v>
      </c>
      <c r="B16202">
        <v>1712.10896816023</v>
      </c>
    </row>
    <row r="16203" spans="1:2" x14ac:dyDescent="0.25">
      <c r="A16203">
        <v>1173.37257</v>
      </c>
      <c r="B16203">
        <v>1711.7501402297601</v>
      </c>
    </row>
    <row r="16204" spans="1:2" x14ac:dyDescent="0.25">
      <c r="A16204">
        <v>1170.738474</v>
      </c>
      <c r="B16204">
        <v>1711.71627629056</v>
      </c>
    </row>
    <row r="16205" spans="1:2" x14ac:dyDescent="0.25">
      <c r="A16205">
        <v>1165.781246</v>
      </c>
      <c r="B16205">
        <v>1713.2845434470401</v>
      </c>
    </row>
    <row r="16206" spans="1:2" x14ac:dyDescent="0.25">
      <c r="A16206">
        <v>1165.781246</v>
      </c>
      <c r="B16206">
        <v>1710.89296975926</v>
      </c>
    </row>
    <row r="16207" spans="1:2" x14ac:dyDescent="0.25">
      <c r="A16207">
        <v>1161.2303999999999</v>
      </c>
      <c r="B16207">
        <v>1709.68768236916</v>
      </c>
    </row>
    <row r="16208" spans="1:2" x14ac:dyDescent="0.25">
      <c r="A16208">
        <v>1161.2303999999999</v>
      </c>
      <c r="B16208">
        <v>1709.6452481758799</v>
      </c>
    </row>
    <row r="16209" spans="1:2" x14ac:dyDescent="0.25">
      <c r="A16209">
        <v>1161.2303999999999</v>
      </c>
      <c r="B16209">
        <v>1710.50825782524</v>
      </c>
    </row>
    <row r="16210" spans="1:2" x14ac:dyDescent="0.25">
      <c r="A16210">
        <v>1161.2303999999999</v>
      </c>
      <c r="B16210">
        <v>1708.59103977924</v>
      </c>
    </row>
    <row r="16211" spans="1:2" x14ac:dyDescent="0.25">
      <c r="A16211">
        <v>1161.2303999999999</v>
      </c>
      <c r="B16211">
        <v>1704.4796548772799</v>
      </c>
    </row>
    <row r="16212" spans="1:2" x14ac:dyDescent="0.25">
      <c r="A16212">
        <v>1161.2303999999999</v>
      </c>
      <c r="B16212">
        <v>1704.40814231843</v>
      </c>
    </row>
    <row r="16213" spans="1:2" x14ac:dyDescent="0.25">
      <c r="A16213">
        <v>1161.2303999999999</v>
      </c>
      <c r="B16213">
        <v>1704.2448541177</v>
      </c>
    </row>
    <row r="16214" spans="1:2" x14ac:dyDescent="0.25">
      <c r="A16214">
        <v>1152.4109659999999</v>
      </c>
      <c r="B16214">
        <v>1704.4324151385799</v>
      </c>
    </row>
    <row r="16215" spans="1:2" x14ac:dyDescent="0.25">
      <c r="A16215">
        <v>1152.4109659999999</v>
      </c>
      <c r="B16215">
        <v>1705.5127929236601</v>
      </c>
    </row>
    <row r="16216" spans="1:2" x14ac:dyDescent="0.25">
      <c r="A16216">
        <v>1152.4109659999999</v>
      </c>
      <c r="B16216">
        <v>1707.2956526728999</v>
      </c>
    </row>
    <row r="16217" spans="1:2" x14ac:dyDescent="0.25">
      <c r="A16217">
        <v>1148.15724</v>
      </c>
      <c r="B16217">
        <v>1701.5481459137</v>
      </c>
    </row>
    <row r="16218" spans="1:2" x14ac:dyDescent="0.25">
      <c r="A16218">
        <v>1145.3872160000001</v>
      </c>
      <c r="B16218">
        <v>1697.8229552831699</v>
      </c>
    </row>
    <row r="16219" spans="1:2" x14ac:dyDescent="0.25">
      <c r="A16219">
        <v>1145.3872160000001</v>
      </c>
      <c r="B16219">
        <v>1697.2713043354499</v>
      </c>
    </row>
    <row r="16220" spans="1:2" x14ac:dyDescent="0.25">
      <c r="A16220">
        <v>1145.3872160000001</v>
      </c>
      <c r="B16220">
        <v>1694.0407191029699</v>
      </c>
    </row>
    <row r="16221" spans="1:2" x14ac:dyDescent="0.25">
      <c r="A16221">
        <v>1145.3872160000001</v>
      </c>
      <c r="B16221">
        <v>1694.4494620349701</v>
      </c>
    </row>
    <row r="16222" spans="1:2" x14ac:dyDescent="0.25">
      <c r="A16222">
        <v>1143.0300540000001</v>
      </c>
      <c r="B16222">
        <v>1693.2590938189701</v>
      </c>
    </row>
    <row r="16223" spans="1:2" x14ac:dyDescent="0.25">
      <c r="A16223">
        <v>1143.0300540000001</v>
      </c>
      <c r="B16223">
        <v>1693.4071958002501</v>
      </c>
    </row>
    <row r="16224" spans="1:2" x14ac:dyDescent="0.25">
      <c r="A16224">
        <v>1141.05097</v>
      </c>
      <c r="B16224">
        <v>1695.6455672976499</v>
      </c>
    </row>
    <row r="16225" spans="1:2" x14ac:dyDescent="0.25">
      <c r="A16225">
        <v>1134.6778200000001</v>
      </c>
      <c r="B16225">
        <v>1691.97082277496</v>
      </c>
    </row>
    <row r="16226" spans="1:2" x14ac:dyDescent="0.25">
      <c r="A16226">
        <v>1134.6778200000001</v>
      </c>
      <c r="B16226">
        <v>1690.3014294705299</v>
      </c>
    </row>
    <row r="16227" spans="1:2" x14ac:dyDescent="0.25">
      <c r="A16227">
        <v>1134.6778200000001</v>
      </c>
      <c r="B16227">
        <v>1687.0094486246901</v>
      </c>
    </row>
    <row r="16228" spans="1:2" x14ac:dyDescent="0.25">
      <c r="A16228">
        <v>1134.6778200000001</v>
      </c>
      <c r="B16228">
        <v>1687.03159025588</v>
      </c>
    </row>
    <row r="16229" spans="1:2" x14ac:dyDescent="0.25">
      <c r="A16229">
        <v>1134.6778200000001</v>
      </c>
      <c r="B16229">
        <v>1684.4783463553899</v>
      </c>
    </row>
    <row r="16230" spans="1:2" x14ac:dyDescent="0.25">
      <c r="A16230">
        <v>1134.6778200000001</v>
      </c>
      <c r="B16230">
        <v>1684.67498359776</v>
      </c>
    </row>
    <row r="16231" spans="1:2" x14ac:dyDescent="0.25">
      <c r="A16231">
        <v>1134.6778200000001</v>
      </c>
      <c r="B16231">
        <v>1683.8050219197601</v>
      </c>
    </row>
    <row r="16232" spans="1:2" x14ac:dyDescent="0.25">
      <c r="A16232">
        <v>1134.6778200000001</v>
      </c>
      <c r="B16232">
        <v>1682.77239332976</v>
      </c>
    </row>
    <row r="16233" spans="1:2" x14ac:dyDescent="0.25">
      <c r="A16233">
        <v>1134.6778200000001</v>
      </c>
      <c r="B16233">
        <v>1680.54039952074</v>
      </c>
    </row>
    <row r="16234" spans="1:2" x14ac:dyDescent="0.25">
      <c r="A16234">
        <v>1134.6778200000001</v>
      </c>
      <c r="B16234">
        <v>1680.10051229642</v>
      </c>
    </row>
    <row r="16235" spans="1:2" x14ac:dyDescent="0.25">
      <c r="A16235">
        <v>1133.441842</v>
      </c>
      <c r="B16235">
        <v>1677.37385258328</v>
      </c>
    </row>
    <row r="16236" spans="1:2" x14ac:dyDescent="0.25">
      <c r="A16236">
        <v>1133.441842</v>
      </c>
      <c r="B16236">
        <v>1676.1056781407699</v>
      </c>
    </row>
    <row r="16237" spans="1:2" x14ac:dyDescent="0.25">
      <c r="A16237">
        <v>1132.2351020000001</v>
      </c>
      <c r="B16237">
        <v>1677.94302120046</v>
      </c>
    </row>
    <row r="16238" spans="1:2" x14ac:dyDescent="0.25">
      <c r="A16238">
        <v>1132.2351020000001</v>
      </c>
      <c r="B16238">
        <v>1678.5219258105301</v>
      </c>
    </row>
    <row r="16239" spans="1:2" x14ac:dyDescent="0.25">
      <c r="A16239">
        <v>1131.4895779999999</v>
      </c>
      <c r="B16239">
        <v>1675.16363673453</v>
      </c>
    </row>
    <row r="16240" spans="1:2" x14ac:dyDescent="0.25">
      <c r="A16240">
        <v>1131.4895779999999</v>
      </c>
      <c r="B16240">
        <v>1675.5392548765301</v>
      </c>
    </row>
    <row r="16241" spans="1:2" x14ac:dyDescent="0.25">
      <c r="A16241">
        <v>1125.663272</v>
      </c>
      <c r="B16241">
        <v>1674.66498261027</v>
      </c>
    </row>
    <row r="16242" spans="1:2" x14ac:dyDescent="0.25">
      <c r="A16242">
        <v>1120.364638</v>
      </c>
      <c r="B16242">
        <v>1672.55937876233</v>
      </c>
    </row>
    <row r="16243" spans="1:2" x14ac:dyDescent="0.25">
      <c r="A16243">
        <v>1118.855714</v>
      </c>
      <c r="B16243">
        <v>1675.19776339033</v>
      </c>
    </row>
    <row r="16244" spans="1:2" x14ac:dyDescent="0.25">
      <c r="A16244">
        <v>1118.855714</v>
      </c>
      <c r="B16244">
        <v>1676.7651839929399</v>
      </c>
    </row>
    <row r="16245" spans="1:2" x14ac:dyDescent="0.25">
      <c r="A16245">
        <v>1118.855714</v>
      </c>
      <c r="B16245">
        <v>1680.1378219149401</v>
      </c>
    </row>
    <row r="16246" spans="1:2" x14ac:dyDescent="0.25">
      <c r="A16246">
        <v>1118.855714</v>
      </c>
      <c r="B16246">
        <v>1676.76435274094</v>
      </c>
    </row>
    <row r="16247" spans="1:2" x14ac:dyDescent="0.25">
      <c r="A16247">
        <v>1115.8899759999999</v>
      </c>
      <c r="B16247">
        <v>1675.8988259269399</v>
      </c>
    </row>
    <row r="16248" spans="1:2" x14ac:dyDescent="0.25">
      <c r="A16248">
        <v>1115.8899759999999</v>
      </c>
      <c r="B16248">
        <v>1673.0411486309399</v>
      </c>
    </row>
    <row r="16249" spans="1:2" x14ac:dyDescent="0.25">
      <c r="A16249">
        <v>1115.8899759999999</v>
      </c>
      <c r="B16249">
        <v>1672.5312084009399</v>
      </c>
    </row>
    <row r="16250" spans="1:2" x14ac:dyDescent="0.25">
      <c r="A16250">
        <v>1115.8899759999999</v>
      </c>
      <c r="B16250">
        <v>1670.1939287615401</v>
      </c>
    </row>
    <row r="16251" spans="1:2" x14ac:dyDescent="0.25">
      <c r="A16251">
        <v>1115.8899759999999</v>
      </c>
      <c r="B16251">
        <v>1670.87259390908</v>
      </c>
    </row>
    <row r="16252" spans="1:2" x14ac:dyDescent="0.25">
      <c r="A16252">
        <v>1115.8899759999999</v>
      </c>
      <c r="B16252">
        <v>1669.9102347130799</v>
      </c>
    </row>
    <row r="16253" spans="1:2" x14ac:dyDescent="0.25">
      <c r="A16253">
        <v>1115.8899759999999</v>
      </c>
      <c r="B16253">
        <v>1666.68085969508</v>
      </c>
    </row>
    <row r="16254" spans="1:2" x14ac:dyDescent="0.25">
      <c r="A16254">
        <v>1115.8899759999999</v>
      </c>
      <c r="B16254">
        <v>1664.73041310289</v>
      </c>
    </row>
    <row r="16255" spans="1:2" x14ac:dyDescent="0.25">
      <c r="A16255">
        <v>1100.324922</v>
      </c>
      <c r="B16255">
        <v>1664.0742984628901</v>
      </c>
    </row>
    <row r="16256" spans="1:2" x14ac:dyDescent="0.25">
      <c r="A16256">
        <v>1100.324922</v>
      </c>
      <c r="B16256">
        <v>1663.0534640148901</v>
      </c>
    </row>
    <row r="16257" spans="1:2" x14ac:dyDescent="0.25">
      <c r="A16257">
        <v>1100.324922</v>
      </c>
      <c r="B16257">
        <v>1662.03714186089</v>
      </c>
    </row>
    <row r="16258" spans="1:2" x14ac:dyDescent="0.25">
      <c r="A16258">
        <v>1100.324922</v>
      </c>
      <c r="B16258">
        <v>1661.01474726689</v>
      </c>
    </row>
    <row r="16259" spans="1:2" x14ac:dyDescent="0.25">
      <c r="A16259">
        <v>1100.324922</v>
      </c>
      <c r="B16259">
        <v>1661.7539250228899</v>
      </c>
    </row>
    <row r="16260" spans="1:2" x14ac:dyDescent="0.25">
      <c r="A16260">
        <v>1100.324922</v>
      </c>
      <c r="B16260">
        <v>1659.8003038208899</v>
      </c>
    </row>
    <row r="16261" spans="1:2" x14ac:dyDescent="0.25">
      <c r="A16261">
        <v>1100.324922</v>
      </c>
      <c r="B16261">
        <v>1659.79161365289</v>
      </c>
    </row>
    <row r="16262" spans="1:2" x14ac:dyDescent="0.25">
      <c r="A16262">
        <v>1100.226678</v>
      </c>
      <c r="B16262">
        <v>1659.5320277204</v>
      </c>
    </row>
    <row r="16263" spans="1:2" x14ac:dyDescent="0.25">
      <c r="A16263">
        <v>1095.1409739999999</v>
      </c>
      <c r="B16263">
        <v>1659.9892715024</v>
      </c>
    </row>
    <row r="16264" spans="1:2" x14ac:dyDescent="0.25">
      <c r="A16264">
        <v>1093.004854</v>
      </c>
      <c r="B16264">
        <v>1659.4753087324</v>
      </c>
    </row>
    <row r="16265" spans="1:2" x14ac:dyDescent="0.25">
      <c r="A16265">
        <v>1090.509746</v>
      </c>
      <c r="B16265">
        <v>1658.3228686774501</v>
      </c>
    </row>
    <row r="16266" spans="1:2" x14ac:dyDescent="0.25">
      <c r="A16266">
        <v>1089.3243199999999</v>
      </c>
      <c r="B16266">
        <v>1657.5019957054501</v>
      </c>
    </row>
    <row r="16267" spans="1:2" x14ac:dyDescent="0.25">
      <c r="A16267">
        <v>1089.3243199999999</v>
      </c>
      <c r="B16267">
        <v>1657.5391743974501</v>
      </c>
    </row>
    <row r="16268" spans="1:2" x14ac:dyDescent="0.25">
      <c r="A16268">
        <v>1089.3243199999999</v>
      </c>
      <c r="B16268">
        <v>1657.9557517794501</v>
      </c>
    </row>
    <row r="16269" spans="1:2" x14ac:dyDescent="0.25">
      <c r="A16269">
        <v>1089.3243199999999</v>
      </c>
      <c r="B16269">
        <v>1654.6507430434499</v>
      </c>
    </row>
    <row r="16270" spans="1:2" x14ac:dyDescent="0.25">
      <c r="A16270">
        <v>1089.3243199999999</v>
      </c>
      <c r="B16270">
        <v>1656.5585895234501</v>
      </c>
    </row>
    <row r="16271" spans="1:2" x14ac:dyDescent="0.25">
      <c r="A16271">
        <v>1074.978838</v>
      </c>
      <c r="B16271">
        <v>1656.5466516054501</v>
      </c>
    </row>
    <row r="16272" spans="1:2" x14ac:dyDescent="0.25">
      <c r="A16272">
        <v>1074.978838</v>
      </c>
      <c r="B16272">
        <v>1652.7617911114501</v>
      </c>
    </row>
    <row r="16273" spans="1:2" x14ac:dyDescent="0.25">
      <c r="A16273">
        <v>1074.978838</v>
      </c>
      <c r="B16273">
        <v>1654.8884949334499</v>
      </c>
    </row>
    <row r="16274" spans="1:2" x14ac:dyDescent="0.25">
      <c r="A16274">
        <v>1074.978838</v>
      </c>
      <c r="B16274">
        <v>1653.04096477145</v>
      </c>
    </row>
    <row r="16275" spans="1:2" x14ac:dyDescent="0.25">
      <c r="A16275">
        <v>1074.978838</v>
      </c>
      <c r="B16275">
        <v>1653.8435568054499</v>
      </c>
    </row>
    <row r="16276" spans="1:2" x14ac:dyDescent="0.25">
      <c r="A16276">
        <v>1074.978838</v>
      </c>
      <c r="B16276">
        <v>1652.36665885345</v>
      </c>
    </row>
    <row r="16277" spans="1:2" x14ac:dyDescent="0.25">
      <c r="A16277">
        <v>1074.978838</v>
      </c>
      <c r="B16277">
        <v>1652.5641940814501</v>
      </c>
    </row>
    <row r="16278" spans="1:2" x14ac:dyDescent="0.25">
      <c r="A16278">
        <v>1067.9224939999999</v>
      </c>
      <c r="B16278">
        <v>1651.1885576714501</v>
      </c>
    </row>
    <row r="16279" spans="1:2" x14ac:dyDescent="0.25">
      <c r="A16279">
        <v>1067.9224939999999</v>
      </c>
      <c r="B16279">
        <v>1647.01423678745</v>
      </c>
    </row>
    <row r="16280" spans="1:2" x14ac:dyDescent="0.25">
      <c r="A16280">
        <v>1067.9224939999999</v>
      </c>
      <c r="B16280">
        <v>1648.1186315800001</v>
      </c>
    </row>
    <row r="16281" spans="1:2" x14ac:dyDescent="0.25">
      <c r="A16281">
        <v>1067.9224939999999</v>
      </c>
      <c r="B16281">
        <v>1647.668837252</v>
      </c>
    </row>
    <row r="16282" spans="1:2" x14ac:dyDescent="0.25">
      <c r="A16282">
        <v>1067.8689159999999</v>
      </c>
      <c r="B16282">
        <v>1647.0365676920001</v>
      </c>
    </row>
    <row r="16283" spans="1:2" x14ac:dyDescent="0.25">
      <c r="A16283">
        <v>1067.8689159999999</v>
      </c>
      <c r="B16283">
        <v>1641.914602418</v>
      </c>
    </row>
    <row r="16284" spans="1:2" x14ac:dyDescent="0.25">
      <c r="A16284">
        <v>1067.8689159999999</v>
      </c>
      <c r="B16284">
        <v>1639.671979402</v>
      </c>
    </row>
    <row r="16285" spans="1:2" x14ac:dyDescent="0.25">
      <c r="A16285">
        <v>1067.8689159999999</v>
      </c>
      <c r="B16285">
        <v>1639.8247360299999</v>
      </c>
    </row>
    <row r="16286" spans="1:2" x14ac:dyDescent="0.25">
      <c r="A16286">
        <v>1067.8689159999999</v>
      </c>
      <c r="B16286">
        <v>1640.59519664</v>
      </c>
    </row>
    <row r="16287" spans="1:2" x14ac:dyDescent="0.25">
      <c r="A16287">
        <v>1067.8689159999999</v>
      </c>
      <c r="B16287">
        <v>1643.0146722540001</v>
      </c>
    </row>
    <row r="16288" spans="1:2" x14ac:dyDescent="0.25">
      <c r="A16288">
        <v>1067.8689159999999</v>
      </c>
      <c r="B16288">
        <v>1642.529976668</v>
      </c>
    </row>
    <row r="16289" spans="1:2" x14ac:dyDescent="0.25">
      <c r="A16289">
        <v>1067.8689159999999</v>
      </c>
      <c r="B16289">
        <v>1643.0640920440001</v>
      </c>
    </row>
    <row r="16290" spans="1:2" x14ac:dyDescent="0.25">
      <c r="A16290">
        <v>1067.8689159999999</v>
      </c>
      <c r="B16290">
        <v>1641.555019098</v>
      </c>
    </row>
    <row r="16291" spans="1:2" x14ac:dyDescent="0.25">
      <c r="A16291">
        <v>1067.8689159999999</v>
      </c>
      <c r="B16291">
        <v>1642.37308123</v>
      </c>
    </row>
    <row r="16292" spans="1:2" x14ac:dyDescent="0.25">
      <c r="A16292">
        <v>1067.8689159999999</v>
      </c>
      <c r="B16292">
        <v>1644.067396168</v>
      </c>
    </row>
    <row r="16293" spans="1:2" x14ac:dyDescent="0.25">
      <c r="A16293">
        <v>1067.8689159999999</v>
      </c>
      <c r="B16293">
        <v>1640.775252848</v>
      </c>
    </row>
    <row r="16294" spans="1:2" x14ac:dyDescent="0.25">
      <c r="A16294">
        <v>1067.8689159999999</v>
      </c>
      <c r="B16294">
        <v>1643.6857682760001</v>
      </c>
    </row>
    <row r="16295" spans="1:2" x14ac:dyDescent="0.25">
      <c r="A16295">
        <v>1064.340324</v>
      </c>
      <c r="B16295">
        <v>1644.7170864879999</v>
      </c>
    </row>
    <row r="16296" spans="1:2" x14ac:dyDescent="0.25">
      <c r="A16296">
        <v>1064.340324</v>
      </c>
      <c r="B16296">
        <v>1638.814970868</v>
      </c>
    </row>
    <row r="16297" spans="1:2" x14ac:dyDescent="0.25">
      <c r="A16297">
        <v>1064.340324</v>
      </c>
      <c r="B16297">
        <v>1639.237010178</v>
      </c>
    </row>
    <row r="16298" spans="1:2" x14ac:dyDescent="0.25">
      <c r="A16298">
        <v>1064.340324</v>
      </c>
      <c r="B16298">
        <v>1638.7575634980001</v>
      </c>
    </row>
    <row r="16299" spans="1:2" x14ac:dyDescent="0.25">
      <c r="A16299">
        <v>1064.340324</v>
      </c>
      <c r="B16299">
        <v>1639.2484186280001</v>
      </c>
    </row>
    <row r="16300" spans="1:2" x14ac:dyDescent="0.25">
      <c r="A16300">
        <v>1064.340324</v>
      </c>
      <c r="B16300">
        <v>1637.28906192</v>
      </c>
    </row>
    <row r="16301" spans="1:2" x14ac:dyDescent="0.25">
      <c r="A16301">
        <v>1064.2111239999999</v>
      </c>
      <c r="B16301">
        <v>1639.8947854</v>
      </c>
    </row>
    <row r="16302" spans="1:2" x14ac:dyDescent="0.25">
      <c r="A16302">
        <v>1059.2959920000001</v>
      </c>
      <c r="B16302">
        <v>1640.0783179540001</v>
      </c>
    </row>
    <row r="16303" spans="1:2" x14ac:dyDescent="0.25">
      <c r="A16303">
        <v>1059.2959920000001</v>
      </c>
      <c r="B16303">
        <v>1640.680710846</v>
      </c>
    </row>
    <row r="16304" spans="1:2" x14ac:dyDescent="0.25">
      <c r="A16304">
        <v>1059.2959920000001</v>
      </c>
      <c r="B16304">
        <v>1642.772985238</v>
      </c>
    </row>
    <row r="16305" spans="1:2" x14ac:dyDescent="0.25">
      <c r="A16305">
        <v>1059.2959920000001</v>
      </c>
      <c r="B16305">
        <v>1643.219737954</v>
      </c>
    </row>
    <row r="16306" spans="1:2" x14ac:dyDescent="0.25">
      <c r="A16306">
        <v>1056.43057</v>
      </c>
      <c r="B16306">
        <v>1642.6548767879999</v>
      </c>
    </row>
    <row r="16307" spans="1:2" x14ac:dyDescent="0.25">
      <c r="A16307">
        <v>1054.133274</v>
      </c>
      <c r="B16307">
        <v>1643.140218644</v>
      </c>
    </row>
    <row r="16308" spans="1:2" x14ac:dyDescent="0.25">
      <c r="A16308">
        <v>1054.133274</v>
      </c>
      <c r="B16308">
        <v>1642.335166806</v>
      </c>
    </row>
    <row r="16309" spans="1:2" x14ac:dyDescent="0.25">
      <c r="A16309">
        <v>1054.133274</v>
      </c>
      <c r="B16309">
        <v>1644.776691604</v>
      </c>
    </row>
    <row r="16310" spans="1:2" x14ac:dyDescent="0.25">
      <c r="A16310">
        <v>1054.133274</v>
      </c>
      <c r="B16310">
        <v>1642.8164273079999</v>
      </c>
    </row>
    <row r="16311" spans="1:2" x14ac:dyDescent="0.25">
      <c r="A16311">
        <v>1054.133274</v>
      </c>
      <c r="B16311">
        <v>1645.2454172299999</v>
      </c>
    </row>
    <row r="16312" spans="1:2" x14ac:dyDescent="0.25">
      <c r="A16312">
        <v>1054.133274</v>
      </c>
      <c r="B16312">
        <v>1646.096493342</v>
      </c>
    </row>
    <row r="16313" spans="1:2" x14ac:dyDescent="0.25">
      <c r="A16313">
        <v>1054.133274</v>
      </c>
      <c r="B16313">
        <v>1645.262816104</v>
      </c>
    </row>
    <row r="16314" spans="1:2" x14ac:dyDescent="0.25">
      <c r="A16314">
        <v>1054.133274</v>
      </c>
      <c r="B16314">
        <v>1645.9834637260001</v>
      </c>
    </row>
    <row r="16315" spans="1:2" x14ac:dyDescent="0.25">
      <c r="A16315">
        <v>1054.133274</v>
      </c>
      <c r="B16315">
        <v>1645.56270387</v>
      </c>
    </row>
    <row r="16316" spans="1:2" x14ac:dyDescent="0.25">
      <c r="A16316">
        <v>1053.894562</v>
      </c>
      <c r="B16316">
        <v>1647.3492326620001</v>
      </c>
    </row>
    <row r="16317" spans="1:2" x14ac:dyDescent="0.25">
      <c r="A16317">
        <v>1053.894562</v>
      </c>
      <c r="B16317">
        <v>1648.71794931</v>
      </c>
    </row>
    <row r="16318" spans="1:2" x14ac:dyDescent="0.25">
      <c r="A16318">
        <v>1053.894562</v>
      </c>
      <c r="B16318">
        <v>1644.406801094</v>
      </c>
    </row>
    <row r="16319" spans="1:2" x14ac:dyDescent="0.25">
      <c r="A16319">
        <v>1053.894562</v>
      </c>
      <c r="B16319">
        <v>1647.2178660940001</v>
      </c>
    </row>
    <row r="16320" spans="1:2" x14ac:dyDescent="0.25">
      <c r="A16320">
        <v>1050.4921979999999</v>
      </c>
      <c r="B16320">
        <v>1645.2503407740001</v>
      </c>
    </row>
    <row r="16321" spans="1:2" x14ac:dyDescent="0.25">
      <c r="A16321">
        <v>1049.484764</v>
      </c>
      <c r="B16321">
        <v>1645.3244418879999</v>
      </c>
    </row>
    <row r="16322" spans="1:2" x14ac:dyDescent="0.25">
      <c r="A16322">
        <v>1049.484764</v>
      </c>
      <c r="B16322">
        <v>1646.38696043</v>
      </c>
    </row>
    <row r="16323" spans="1:2" x14ac:dyDescent="0.25">
      <c r="A16323">
        <v>1047.0049979999999</v>
      </c>
      <c r="B16323">
        <v>1646.35904964</v>
      </c>
    </row>
    <row r="16324" spans="1:2" x14ac:dyDescent="0.25">
      <c r="A16324">
        <v>1047.0049979999999</v>
      </c>
      <c r="B16324">
        <v>1646.7812337319999</v>
      </c>
    </row>
    <row r="16325" spans="1:2" x14ac:dyDescent="0.25">
      <c r="A16325">
        <v>1047.0049979999999</v>
      </c>
      <c r="B16325">
        <v>1644.7170002800001</v>
      </c>
    </row>
    <row r="16326" spans="1:2" x14ac:dyDescent="0.25">
      <c r="A16326">
        <v>1045.4825740000001</v>
      </c>
      <c r="B16326">
        <v>1645.2500196559999</v>
      </c>
    </row>
    <row r="16327" spans="1:2" x14ac:dyDescent="0.25">
      <c r="A16327">
        <v>1043.857884</v>
      </c>
      <c r="B16327">
        <v>1640.9500485240001</v>
      </c>
    </row>
    <row r="16328" spans="1:2" x14ac:dyDescent="0.25">
      <c r="A16328">
        <v>1043.857884</v>
      </c>
      <c r="B16328">
        <v>1640.2370855859999</v>
      </c>
    </row>
    <row r="16329" spans="1:2" x14ac:dyDescent="0.25">
      <c r="A16329">
        <v>1043.857884</v>
      </c>
      <c r="B16329">
        <v>1635.8921228260001</v>
      </c>
    </row>
    <row r="16330" spans="1:2" x14ac:dyDescent="0.25">
      <c r="A16330">
        <v>1043.857884</v>
      </c>
      <c r="B16330">
        <v>1640.8388096260001</v>
      </c>
    </row>
    <row r="16331" spans="1:2" x14ac:dyDescent="0.25">
      <c r="A16331">
        <v>1039.394622</v>
      </c>
      <c r="B16331">
        <v>1638.970722972</v>
      </c>
    </row>
    <row r="16332" spans="1:2" x14ac:dyDescent="0.25">
      <c r="A16332">
        <v>1039.339066</v>
      </c>
      <c r="B16332">
        <v>1642.5947046399999</v>
      </c>
    </row>
    <row r="16333" spans="1:2" x14ac:dyDescent="0.25">
      <c r="A16333">
        <v>1039.339066</v>
      </c>
      <c r="B16333">
        <v>1639.337774652</v>
      </c>
    </row>
    <row r="16334" spans="1:2" x14ac:dyDescent="0.25">
      <c r="A16334">
        <v>1039.339066</v>
      </c>
      <c r="B16334">
        <v>1639.7534154099999</v>
      </c>
    </row>
    <row r="16335" spans="1:2" x14ac:dyDescent="0.25">
      <c r="A16335">
        <v>1039.339066</v>
      </c>
      <c r="B16335">
        <v>1638.304373188</v>
      </c>
    </row>
    <row r="16336" spans="1:2" x14ac:dyDescent="0.25">
      <c r="A16336">
        <v>1034.2555299999999</v>
      </c>
      <c r="B16336">
        <v>1639.2154815460001</v>
      </c>
    </row>
    <row r="16337" spans="1:2" x14ac:dyDescent="0.25">
      <c r="A16337">
        <v>1034.2555299999999</v>
      </c>
      <c r="B16337">
        <v>1638.24268379</v>
      </c>
    </row>
    <row r="16338" spans="1:2" x14ac:dyDescent="0.25">
      <c r="A16338">
        <v>1034.2555299999999</v>
      </c>
      <c r="B16338">
        <v>1637.564102756</v>
      </c>
    </row>
    <row r="16339" spans="1:2" x14ac:dyDescent="0.25">
      <c r="A16339">
        <v>1033.3254240000001</v>
      </c>
      <c r="B16339">
        <v>1635.2964285359999</v>
      </c>
    </row>
    <row r="16340" spans="1:2" x14ac:dyDescent="0.25">
      <c r="A16340">
        <v>1033.3254240000001</v>
      </c>
      <c r="B16340">
        <v>1632.6470437600001</v>
      </c>
    </row>
    <row r="16341" spans="1:2" x14ac:dyDescent="0.25">
      <c r="A16341">
        <v>1030.39912</v>
      </c>
      <c r="B16341">
        <v>1630.966037702</v>
      </c>
    </row>
    <row r="16342" spans="1:2" x14ac:dyDescent="0.25">
      <c r="A16342">
        <v>1030.39912</v>
      </c>
      <c r="B16342">
        <v>1634.9654973639999</v>
      </c>
    </row>
    <row r="16343" spans="1:2" x14ac:dyDescent="0.25">
      <c r="A16343">
        <v>1030.39912</v>
      </c>
      <c r="B16343">
        <v>1630.3340612760001</v>
      </c>
    </row>
    <row r="16344" spans="1:2" x14ac:dyDescent="0.25">
      <c r="A16344">
        <v>1030.39912</v>
      </c>
      <c r="B16344">
        <v>1631.026689496</v>
      </c>
    </row>
    <row r="16345" spans="1:2" x14ac:dyDescent="0.25">
      <c r="A16345">
        <v>1030.39912</v>
      </c>
      <c r="B16345">
        <v>1630.790350968</v>
      </c>
    </row>
    <row r="16346" spans="1:2" x14ac:dyDescent="0.25">
      <c r="A16346">
        <v>1030.39912</v>
      </c>
      <c r="B16346">
        <v>1628.101111984</v>
      </c>
    </row>
    <row r="16347" spans="1:2" x14ac:dyDescent="0.25">
      <c r="A16347">
        <v>1030.39912</v>
      </c>
      <c r="B16347">
        <v>1627.5740742099999</v>
      </c>
    </row>
    <row r="16348" spans="1:2" x14ac:dyDescent="0.25">
      <c r="A16348">
        <v>1030.39912</v>
      </c>
      <c r="B16348">
        <v>1629.304891302</v>
      </c>
    </row>
    <row r="16349" spans="1:2" x14ac:dyDescent="0.25">
      <c r="A16349">
        <v>1030.39912</v>
      </c>
      <c r="B16349">
        <v>1626.9589578780001</v>
      </c>
    </row>
    <row r="16350" spans="1:2" x14ac:dyDescent="0.25">
      <c r="A16350">
        <v>1030.39912</v>
      </c>
      <c r="B16350">
        <v>1622.2813183759999</v>
      </c>
    </row>
    <row r="16351" spans="1:2" x14ac:dyDescent="0.25">
      <c r="A16351">
        <v>1030.39912</v>
      </c>
      <c r="B16351">
        <v>1618.918310366</v>
      </c>
    </row>
    <row r="16352" spans="1:2" x14ac:dyDescent="0.25">
      <c r="A16352">
        <v>1030.39912</v>
      </c>
      <c r="B16352">
        <v>1619.9585376479999</v>
      </c>
    </row>
    <row r="16353" spans="1:2" x14ac:dyDescent="0.25">
      <c r="A16353">
        <v>1029.859946</v>
      </c>
      <c r="B16353">
        <v>1622.3051147680001</v>
      </c>
    </row>
    <row r="16354" spans="1:2" x14ac:dyDescent="0.25">
      <c r="A16354">
        <v>1029.859946</v>
      </c>
      <c r="B16354">
        <v>1619.838748462</v>
      </c>
    </row>
    <row r="16355" spans="1:2" x14ac:dyDescent="0.25">
      <c r="A16355">
        <v>1027.2607399999999</v>
      </c>
      <c r="B16355">
        <v>1621.7993034359999</v>
      </c>
    </row>
    <row r="16356" spans="1:2" x14ac:dyDescent="0.25">
      <c r="A16356">
        <v>1023.930826</v>
      </c>
      <c r="B16356">
        <v>1618.0541642799999</v>
      </c>
    </row>
    <row r="16357" spans="1:2" x14ac:dyDescent="0.25">
      <c r="A16357">
        <v>1023.930826</v>
      </c>
      <c r="B16357">
        <v>1615.9925520720001</v>
      </c>
    </row>
    <row r="16358" spans="1:2" x14ac:dyDescent="0.25">
      <c r="A16358">
        <v>1023.063436</v>
      </c>
      <c r="B16358">
        <v>1619.276698828</v>
      </c>
    </row>
    <row r="16359" spans="1:2" x14ac:dyDescent="0.25">
      <c r="A16359">
        <v>1021.9103720000001</v>
      </c>
      <c r="B16359">
        <v>1615.75536564</v>
      </c>
    </row>
    <row r="16360" spans="1:2" x14ac:dyDescent="0.25">
      <c r="A16360">
        <v>1021.9103720000001</v>
      </c>
      <c r="B16360">
        <v>1617.4890459999999</v>
      </c>
    </row>
    <row r="16361" spans="1:2" x14ac:dyDescent="0.25">
      <c r="A16361">
        <v>1021.9103720000001</v>
      </c>
      <c r="B16361">
        <v>1615.8458599160001</v>
      </c>
    </row>
    <row r="16362" spans="1:2" x14ac:dyDescent="0.25">
      <c r="A16362">
        <v>1021.9103720000001</v>
      </c>
      <c r="B16362">
        <v>1611.0666091139999</v>
      </c>
    </row>
    <row r="16363" spans="1:2" x14ac:dyDescent="0.25">
      <c r="A16363">
        <v>1021.9103720000001</v>
      </c>
      <c r="B16363">
        <v>1611.8373055500001</v>
      </c>
    </row>
    <row r="16364" spans="1:2" x14ac:dyDescent="0.25">
      <c r="A16364">
        <v>1021.9103720000001</v>
      </c>
      <c r="B16364">
        <v>1608.5361987660001</v>
      </c>
    </row>
    <row r="16365" spans="1:2" x14ac:dyDescent="0.25">
      <c r="A16365">
        <v>1021.9103720000001</v>
      </c>
      <c r="B16365">
        <v>1608.734857032</v>
      </c>
    </row>
    <row r="16366" spans="1:2" x14ac:dyDescent="0.25">
      <c r="A16366">
        <v>1021.9103720000001</v>
      </c>
      <c r="B16366">
        <v>1610.2796349140001</v>
      </c>
    </row>
    <row r="16367" spans="1:2" x14ac:dyDescent="0.25">
      <c r="A16367">
        <v>1021.9103720000001</v>
      </c>
      <c r="B16367">
        <v>1610.303981278</v>
      </c>
    </row>
    <row r="16368" spans="1:2" x14ac:dyDescent="0.25">
      <c r="A16368">
        <v>1021.9103720000001</v>
      </c>
      <c r="B16368">
        <v>1608.438061242</v>
      </c>
    </row>
    <row r="16369" spans="1:2" x14ac:dyDescent="0.25">
      <c r="A16369">
        <v>1021.9103720000001</v>
      </c>
      <c r="B16369">
        <v>1608.8706813159999</v>
      </c>
    </row>
    <row r="16370" spans="1:2" x14ac:dyDescent="0.25">
      <c r="A16370">
        <v>1021.9103720000001</v>
      </c>
      <c r="B16370">
        <v>1609.1903391819999</v>
      </c>
    </row>
    <row r="16371" spans="1:2" x14ac:dyDescent="0.25">
      <c r="A16371">
        <v>1021.6178159999999</v>
      </c>
      <c r="B16371">
        <v>1608.441253018</v>
      </c>
    </row>
    <row r="16372" spans="1:2" x14ac:dyDescent="0.25">
      <c r="A16372">
        <v>1021.6178159999999</v>
      </c>
      <c r="B16372">
        <v>1609.143989142</v>
      </c>
    </row>
    <row r="16373" spans="1:2" x14ac:dyDescent="0.25">
      <c r="A16373">
        <v>1014.7729419999999</v>
      </c>
      <c r="B16373">
        <v>1610.0188470400001</v>
      </c>
    </row>
    <row r="16374" spans="1:2" x14ac:dyDescent="0.25">
      <c r="A16374">
        <v>1014.7729419999999</v>
      </c>
      <c r="B16374">
        <v>1607.8955149440001</v>
      </c>
    </row>
    <row r="16375" spans="1:2" x14ac:dyDescent="0.25">
      <c r="A16375">
        <v>1014.7729419999999</v>
      </c>
      <c r="B16375">
        <v>1609.6335430060001</v>
      </c>
    </row>
    <row r="16376" spans="1:2" x14ac:dyDescent="0.25">
      <c r="A16376">
        <v>1014.7729419999999</v>
      </c>
      <c r="B16376">
        <v>1610.469979108</v>
      </c>
    </row>
    <row r="16377" spans="1:2" x14ac:dyDescent="0.25">
      <c r="A16377">
        <v>1014.7729419999999</v>
      </c>
      <c r="B16377">
        <v>1607.449022414</v>
      </c>
    </row>
    <row r="16378" spans="1:2" x14ac:dyDescent="0.25">
      <c r="A16378">
        <v>1013.324718</v>
      </c>
      <c r="B16378">
        <v>1608.49431927</v>
      </c>
    </row>
    <row r="16379" spans="1:2" x14ac:dyDescent="0.25">
      <c r="A16379">
        <v>1013.324718</v>
      </c>
      <c r="B16379">
        <v>1608.84176185</v>
      </c>
    </row>
    <row r="16380" spans="1:2" x14ac:dyDescent="0.25">
      <c r="A16380">
        <v>1013.324718</v>
      </c>
      <c r="B16380">
        <v>1615.2151618779999</v>
      </c>
    </row>
    <row r="16381" spans="1:2" x14ac:dyDescent="0.25">
      <c r="A16381">
        <v>1013.324718</v>
      </c>
      <c r="B16381">
        <v>1612.6441249</v>
      </c>
    </row>
    <row r="16382" spans="1:2" x14ac:dyDescent="0.25">
      <c r="A16382">
        <v>1013.324718</v>
      </c>
      <c r="B16382">
        <v>1614.7634604299999</v>
      </c>
    </row>
    <row r="16383" spans="1:2" x14ac:dyDescent="0.25">
      <c r="A16383">
        <v>1010.736536</v>
      </c>
      <c r="B16383">
        <v>1615.6231767280001</v>
      </c>
    </row>
    <row r="16384" spans="1:2" x14ac:dyDescent="0.25">
      <c r="A16384">
        <v>1005.4752580000001</v>
      </c>
      <c r="B16384">
        <v>1613.3569369960001</v>
      </c>
    </row>
    <row r="16385" spans="1:2" x14ac:dyDescent="0.25">
      <c r="A16385">
        <v>1005.4752580000001</v>
      </c>
      <c r="B16385">
        <v>1614.5741843620001</v>
      </c>
    </row>
    <row r="16386" spans="1:2" x14ac:dyDescent="0.25">
      <c r="A16386">
        <v>1005.4752580000001</v>
      </c>
      <c r="B16386">
        <v>1613.6012164240001</v>
      </c>
    </row>
    <row r="16387" spans="1:2" x14ac:dyDescent="0.25">
      <c r="A16387">
        <v>1005.4752580000001</v>
      </c>
      <c r="B16387">
        <v>1612.525930304</v>
      </c>
    </row>
    <row r="16388" spans="1:2" x14ac:dyDescent="0.25">
      <c r="A16388">
        <v>1005.4752580000001</v>
      </c>
      <c r="B16388">
        <v>1612.3147970760001</v>
      </c>
    </row>
    <row r="16389" spans="1:2" x14ac:dyDescent="0.25">
      <c r="A16389">
        <v>1002.939294</v>
      </c>
      <c r="B16389">
        <v>1612.2278353280001</v>
      </c>
    </row>
    <row r="16390" spans="1:2" x14ac:dyDescent="0.25">
      <c r="A16390">
        <v>1002.939294</v>
      </c>
      <c r="B16390">
        <v>1615.140318082</v>
      </c>
    </row>
    <row r="16391" spans="1:2" x14ac:dyDescent="0.25">
      <c r="A16391">
        <v>1002.939294</v>
      </c>
      <c r="B16391">
        <v>1610.761060202</v>
      </c>
    </row>
    <row r="16392" spans="1:2" x14ac:dyDescent="0.25">
      <c r="A16392">
        <v>1002.939294</v>
      </c>
      <c r="B16392">
        <v>1613.60421795</v>
      </c>
    </row>
    <row r="16393" spans="1:2" x14ac:dyDescent="0.25">
      <c r="A16393">
        <v>1002.939294</v>
      </c>
      <c r="B16393">
        <v>1616.496215424</v>
      </c>
    </row>
    <row r="16394" spans="1:2" x14ac:dyDescent="0.25">
      <c r="A16394">
        <v>1002.939294</v>
      </c>
      <c r="B16394">
        <v>1614.243530194</v>
      </c>
    </row>
    <row r="16395" spans="1:2" x14ac:dyDescent="0.25">
      <c r="A16395">
        <v>1002.939294</v>
      </c>
      <c r="B16395">
        <v>1615.9487893979999</v>
      </c>
    </row>
    <row r="16396" spans="1:2" x14ac:dyDescent="0.25">
      <c r="A16396">
        <v>1002.939294</v>
      </c>
      <c r="B16396">
        <v>1614.7651974779999</v>
      </c>
    </row>
    <row r="16397" spans="1:2" x14ac:dyDescent="0.25">
      <c r="A16397">
        <v>1002.939294</v>
      </c>
      <c r="B16397">
        <v>1612.7265412219999</v>
      </c>
    </row>
    <row r="16398" spans="1:2" x14ac:dyDescent="0.25">
      <c r="A16398">
        <v>1002.939294</v>
      </c>
      <c r="B16398">
        <v>1612.097539806</v>
      </c>
    </row>
    <row r="16399" spans="1:2" x14ac:dyDescent="0.25">
      <c r="A16399">
        <v>1002.939294</v>
      </c>
      <c r="B16399">
        <v>1610.1938761680001</v>
      </c>
    </row>
    <row r="16400" spans="1:2" x14ac:dyDescent="0.25">
      <c r="A16400">
        <v>1002.939294</v>
      </c>
      <c r="B16400">
        <v>1609.5461270840001</v>
      </c>
    </row>
    <row r="16401" spans="1:2" x14ac:dyDescent="0.25">
      <c r="A16401">
        <v>1002.939294</v>
      </c>
      <c r="B16401">
        <v>1612.1225974240001</v>
      </c>
    </row>
    <row r="16402" spans="1:2" x14ac:dyDescent="0.25">
      <c r="A16402">
        <v>1002.939294</v>
      </c>
      <c r="B16402">
        <v>1611.4454500259999</v>
      </c>
    </row>
    <row r="16403" spans="1:2" x14ac:dyDescent="0.25">
      <c r="A16403">
        <v>1002.939294</v>
      </c>
      <c r="B16403">
        <v>1611.8774633339999</v>
      </c>
    </row>
    <row r="16404" spans="1:2" x14ac:dyDescent="0.25">
      <c r="A16404">
        <v>1002.939294</v>
      </c>
      <c r="B16404">
        <v>1610.880102046</v>
      </c>
    </row>
    <row r="16405" spans="1:2" x14ac:dyDescent="0.25">
      <c r="A16405">
        <v>1002.939294</v>
      </c>
      <c r="B16405">
        <v>1609.5807873199999</v>
      </c>
    </row>
    <row r="16406" spans="1:2" x14ac:dyDescent="0.25">
      <c r="A16406">
        <v>1002.939294</v>
      </c>
      <c r="B16406">
        <v>1605.335991358</v>
      </c>
    </row>
    <row r="16407" spans="1:2" x14ac:dyDescent="0.25">
      <c r="A16407">
        <v>1002.939294</v>
      </c>
      <c r="B16407">
        <v>1607.160486386</v>
      </c>
    </row>
    <row r="16408" spans="1:2" x14ac:dyDescent="0.25">
      <c r="A16408">
        <v>1002.939294</v>
      </c>
      <c r="B16408">
        <v>1608.120429416</v>
      </c>
    </row>
    <row r="16409" spans="1:2" x14ac:dyDescent="0.25">
      <c r="A16409">
        <v>1002.939294</v>
      </c>
      <c r="B16409">
        <v>1608.88434661</v>
      </c>
    </row>
    <row r="16410" spans="1:2" x14ac:dyDescent="0.25">
      <c r="A16410">
        <v>1000.497304</v>
      </c>
      <c r="B16410">
        <v>1607.4293576919999</v>
      </c>
    </row>
    <row r="16411" spans="1:2" x14ac:dyDescent="0.25">
      <c r="A16411">
        <v>1000.497304</v>
      </c>
      <c r="B16411">
        <v>1607.196503782</v>
      </c>
    </row>
    <row r="16412" spans="1:2" x14ac:dyDescent="0.25">
      <c r="A16412">
        <v>997.22323200000005</v>
      </c>
      <c r="B16412">
        <v>1602.8170759499999</v>
      </c>
    </row>
    <row r="16413" spans="1:2" x14ac:dyDescent="0.25">
      <c r="A16413">
        <v>997.22323200000005</v>
      </c>
      <c r="B16413">
        <v>1603.204300802</v>
      </c>
    </row>
    <row r="16414" spans="1:2" x14ac:dyDescent="0.25">
      <c r="A16414">
        <v>997.22323200000005</v>
      </c>
      <c r="B16414">
        <v>1605.5803993879999</v>
      </c>
    </row>
    <row r="16415" spans="1:2" x14ac:dyDescent="0.25">
      <c r="A16415">
        <v>993.43467599999997</v>
      </c>
      <c r="B16415">
        <v>1604.8933775200001</v>
      </c>
    </row>
    <row r="16416" spans="1:2" x14ac:dyDescent="0.25">
      <c r="A16416">
        <v>993.43467599999997</v>
      </c>
      <c r="B16416">
        <v>1606.127023494</v>
      </c>
    </row>
    <row r="16417" spans="1:2" x14ac:dyDescent="0.25">
      <c r="A16417">
        <v>993.43467599999997</v>
      </c>
      <c r="B16417">
        <v>1607.869712398</v>
      </c>
    </row>
    <row r="16418" spans="1:2" x14ac:dyDescent="0.25">
      <c r="A16418">
        <v>993.43467599999997</v>
      </c>
      <c r="B16418">
        <v>1608.124381498</v>
      </c>
    </row>
    <row r="16419" spans="1:2" x14ac:dyDescent="0.25">
      <c r="A16419">
        <v>992.64441199999999</v>
      </c>
      <c r="B16419">
        <v>1606.239913552</v>
      </c>
    </row>
    <row r="16420" spans="1:2" x14ac:dyDescent="0.25">
      <c r="A16420">
        <v>992.00520400000005</v>
      </c>
      <c r="B16420">
        <v>1602.0442652040001</v>
      </c>
    </row>
    <row r="16421" spans="1:2" x14ac:dyDescent="0.25">
      <c r="A16421">
        <v>992.00520400000005</v>
      </c>
      <c r="B16421">
        <v>1602.8518726299999</v>
      </c>
    </row>
    <row r="16422" spans="1:2" x14ac:dyDescent="0.25">
      <c r="A16422">
        <v>992.00520400000005</v>
      </c>
      <c r="B16422">
        <v>1609.0763336980001</v>
      </c>
    </row>
    <row r="16423" spans="1:2" x14ac:dyDescent="0.25">
      <c r="A16423">
        <v>992.00520400000005</v>
      </c>
      <c r="B16423">
        <v>1605.849771704</v>
      </c>
    </row>
    <row r="16424" spans="1:2" x14ac:dyDescent="0.25">
      <c r="A16424">
        <v>992.00520400000005</v>
      </c>
      <c r="B16424">
        <v>1605.705827344</v>
      </c>
    </row>
    <row r="16425" spans="1:2" x14ac:dyDescent="0.25">
      <c r="A16425">
        <v>991.84426800000006</v>
      </c>
      <c r="B16425">
        <v>1605.319488098</v>
      </c>
    </row>
    <row r="16426" spans="1:2" x14ac:dyDescent="0.25">
      <c r="A16426">
        <v>991.84426800000006</v>
      </c>
      <c r="B16426">
        <v>1604.0507025280001</v>
      </c>
    </row>
    <row r="16427" spans="1:2" x14ac:dyDescent="0.25">
      <c r="A16427">
        <v>991.84426800000006</v>
      </c>
      <c r="B16427">
        <v>1603.2118103079999</v>
      </c>
    </row>
    <row r="16428" spans="1:2" x14ac:dyDescent="0.25">
      <c r="A16428">
        <v>991.84426800000006</v>
      </c>
      <c r="B16428">
        <v>1608.2440582019999</v>
      </c>
    </row>
    <row r="16429" spans="1:2" x14ac:dyDescent="0.25">
      <c r="A16429">
        <v>991.84426800000006</v>
      </c>
      <c r="B16429">
        <v>1606.7201259660001</v>
      </c>
    </row>
    <row r="16430" spans="1:2" x14ac:dyDescent="0.25">
      <c r="A16430">
        <v>991.84426800000006</v>
      </c>
      <c r="B16430">
        <v>1609.1081075439999</v>
      </c>
    </row>
    <row r="16431" spans="1:2" x14ac:dyDescent="0.25">
      <c r="A16431">
        <v>990.694794</v>
      </c>
      <c r="B16431">
        <v>1606.3882349200001</v>
      </c>
    </row>
    <row r="16432" spans="1:2" x14ac:dyDescent="0.25">
      <c r="A16432">
        <v>990.694794</v>
      </c>
      <c r="B16432">
        <v>1606.451248716</v>
      </c>
    </row>
    <row r="16433" spans="1:2" x14ac:dyDescent="0.25">
      <c r="A16433">
        <v>990.694794</v>
      </c>
      <c r="B16433">
        <v>1606.580697908</v>
      </c>
    </row>
    <row r="16434" spans="1:2" x14ac:dyDescent="0.25">
      <c r="A16434">
        <v>990.694794</v>
      </c>
      <c r="B16434">
        <v>1606.419187814</v>
      </c>
    </row>
    <row r="16435" spans="1:2" x14ac:dyDescent="0.25">
      <c r="A16435">
        <v>990.694794</v>
      </c>
      <c r="B16435">
        <v>1609.7161301819999</v>
      </c>
    </row>
    <row r="16436" spans="1:2" x14ac:dyDescent="0.25">
      <c r="A16436">
        <v>990.694794</v>
      </c>
      <c r="B16436">
        <v>1609.497718092</v>
      </c>
    </row>
    <row r="16437" spans="1:2" x14ac:dyDescent="0.25">
      <c r="A16437">
        <v>990.694794</v>
      </c>
      <c r="B16437">
        <v>1607.38611006</v>
      </c>
    </row>
    <row r="16438" spans="1:2" x14ac:dyDescent="0.25">
      <c r="A16438">
        <v>986.93321600000002</v>
      </c>
      <c r="B16438">
        <v>1607.0826067400001</v>
      </c>
    </row>
    <row r="16439" spans="1:2" x14ac:dyDescent="0.25">
      <c r="A16439">
        <v>986.93321600000002</v>
      </c>
      <c r="B16439">
        <v>1603.6838557999999</v>
      </c>
    </row>
    <row r="16440" spans="1:2" x14ac:dyDescent="0.25">
      <c r="A16440">
        <v>984.23464200000001</v>
      </c>
      <c r="B16440">
        <v>1603.9755999500001</v>
      </c>
    </row>
    <row r="16441" spans="1:2" x14ac:dyDescent="0.25">
      <c r="A16441">
        <v>980.15903800000001</v>
      </c>
      <c r="B16441">
        <v>1600.6071491600001</v>
      </c>
    </row>
    <row r="16442" spans="1:2" x14ac:dyDescent="0.25">
      <c r="A16442">
        <v>980.15903800000001</v>
      </c>
      <c r="B16442">
        <v>1601.403266024</v>
      </c>
    </row>
    <row r="16443" spans="1:2" x14ac:dyDescent="0.25">
      <c r="A16443">
        <v>980.15903800000001</v>
      </c>
      <c r="B16443">
        <v>1602.8115188439999</v>
      </c>
    </row>
    <row r="16444" spans="1:2" x14ac:dyDescent="0.25">
      <c r="A16444">
        <v>980.15903800000001</v>
      </c>
      <c r="B16444">
        <v>1601.4719189279999</v>
      </c>
    </row>
    <row r="16445" spans="1:2" x14ac:dyDescent="0.25">
      <c r="A16445">
        <v>980.15903800000001</v>
      </c>
      <c r="B16445">
        <v>1599.4968624339999</v>
      </c>
    </row>
    <row r="16446" spans="1:2" x14ac:dyDescent="0.25">
      <c r="A16446">
        <v>978.44411000000002</v>
      </c>
      <c r="B16446">
        <v>1601.710022514</v>
      </c>
    </row>
    <row r="16447" spans="1:2" x14ac:dyDescent="0.25">
      <c r="A16447">
        <v>978.44411000000002</v>
      </c>
      <c r="B16447">
        <v>1604.8811872900001</v>
      </c>
    </row>
    <row r="16448" spans="1:2" x14ac:dyDescent="0.25">
      <c r="A16448">
        <v>978.44411000000002</v>
      </c>
      <c r="B16448">
        <v>1600.84512589</v>
      </c>
    </row>
    <row r="16449" spans="1:2" x14ac:dyDescent="0.25">
      <c r="A16449">
        <v>978.44411000000002</v>
      </c>
      <c r="B16449">
        <v>1603.510634254</v>
      </c>
    </row>
    <row r="16450" spans="1:2" x14ac:dyDescent="0.25">
      <c r="A16450">
        <v>978.44411000000002</v>
      </c>
      <c r="B16450">
        <v>1601.0013290459999</v>
      </c>
    </row>
    <row r="16451" spans="1:2" x14ac:dyDescent="0.25">
      <c r="A16451">
        <v>978.44411000000002</v>
      </c>
      <c r="B16451">
        <v>1603.9519795579999</v>
      </c>
    </row>
    <row r="16452" spans="1:2" x14ac:dyDescent="0.25">
      <c r="A16452">
        <v>977.76670000000001</v>
      </c>
      <c r="B16452">
        <v>1606.620754736</v>
      </c>
    </row>
    <row r="16453" spans="1:2" x14ac:dyDescent="0.25">
      <c r="A16453">
        <v>977.76670000000001</v>
      </c>
      <c r="B16453">
        <v>1603.303969266</v>
      </c>
    </row>
    <row r="16454" spans="1:2" x14ac:dyDescent="0.25">
      <c r="A16454">
        <v>977.76670000000001</v>
      </c>
      <c r="B16454">
        <v>1602.7830674859999</v>
      </c>
    </row>
    <row r="16455" spans="1:2" x14ac:dyDescent="0.25">
      <c r="A16455">
        <v>977.76670000000001</v>
      </c>
      <c r="B16455">
        <v>1605.03508786</v>
      </c>
    </row>
    <row r="16456" spans="1:2" x14ac:dyDescent="0.25">
      <c r="A16456">
        <v>977.76670000000001</v>
      </c>
      <c r="B16456">
        <v>1608.4068981380001</v>
      </c>
    </row>
    <row r="16457" spans="1:2" x14ac:dyDescent="0.25">
      <c r="A16457">
        <v>977.331818</v>
      </c>
      <c r="B16457">
        <v>1607.712842232</v>
      </c>
    </row>
    <row r="16458" spans="1:2" x14ac:dyDescent="0.25">
      <c r="A16458">
        <v>975.54499799999996</v>
      </c>
      <c r="B16458">
        <v>1605.4582839520001</v>
      </c>
    </row>
    <row r="16459" spans="1:2" x14ac:dyDescent="0.25">
      <c r="A16459">
        <v>971.33810800000003</v>
      </c>
      <c r="B16459">
        <v>1604.39142423</v>
      </c>
    </row>
    <row r="16460" spans="1:2" x14ac:dyDescent="0.25">
      <c r="A16460">
        <v>970.93791799999997</v>
      </c>
      <c r="B16460">
        <v>1602.1385058420001</v>
      </c>
    </row>
    <row r="16461" spans="1:2" x14ac:dyDescent="0.25">
      <c r="A16461">
        <v>970.93791799999997</v>
      </c>
      <c r="B16461">
        <v>1603.9518544340001</v>
      </c>
    </row>
    <row r="16462" spans="1:2" x14ac:dyDescent="0.25">
      <c r="A16462">
        <v>970.93791799999997</v>
      </c>
      <c r="B16462">
        <v>1603.5843013660001</v>
      </c>
    </row>
    <row r="16463" spans="1:2" x14ac:dyDescent="0.25">
      <c r="A16463">
        <v>970.93791799999997</v>
      </c>
      <c r="B16463">
        <v>1607.4454648599999</v>
      </c>
    </row>
    <row r="16464" spans="1:2" x14ac:dyDescent="0.25">
      <c r="A16464">
        <v>970.93791799999997</v>
      </c>
      <c r="B16464">
        <v>1604.9700732859999</v>
      </c>
    </row>
    <row r="16465" spans="1:2" x14ac:dyDescent="0.25">
      <c r="A16465">
        <v>970.93791799999997</v>
      </c>
      <c r="B16465">
        <v>1611.442815356</v>
      </c>
    </row>
    <row r="16466" spans="1:2" x14ac:dyDescent="0.25">
      <c r="A16466">
        <v>968.86432400000001</v>
      </c>
      <c r="B16466">
        <v>1610.807110966</v>
      </c>
    </row>
    <row r="16467" spans="1:2" x14ac:dyDescent="0.25">
      <c r="A16467">
        <v>968.86432400000001</v>
      </c>
      <c r="B16467">
        <v>1610.60183912</v>
      </c>
    </row>
    <row r="16468" spans="1:2" x14ac:dyDescent="0.25">
      <c r="A16468">
        <v>968.86432400000001</v>
      </c>
      <c r="B16468">
        <v>1616.503534744</v>
      </c>
    </row>
    <row r="16469" spans="1:2" x14ac:dyDescent="0.25">
      <c r="A16469">
        <v>968.86432400000001</v>
      </c>
      <c r="B16469">
        <v>1613.5648120819999</v>
      </c>
    </row>
    <row r="16470" spans="1:2" x14ac:dyDescent="0.25">
      <c r="A16470">
        <v>967.12604199999998</v>
      </c>
      <c r="B16470">
        <v>1611.1242936860001</v>
      </c>
    </row>
    <row r="16471" spans="1:2" x14ac:dyDescent="0.25">
      <c r="A16471">
        <v>967.12604199999998</v>
      </c>
      <c r="B16471">
        <v>1608.9573589659999</v>
      </c>
    </row>
    <row r="16472" spans="1:2" x14ac:dyDescent="0.25">
      <c r="A16472">
        <v>967.12604199999998</v>
      </c>
      <c r="B16472">
        <v>1606.9277245400001</v>
      </c>
    </row>
    <row r="16473" spans="1:2" x14ac:dyDescent="0.25">
      <c r="A16473">
        <v>967.12604199999998</v>
      </c>
      <c r="B16473">
        <v>1607.3793652080001</v>
      </c>
    </row>
    <row r="16474" spans="1:2" x14ac:dyDescent="0.25">
      <c r="A16474">
        <v>967.12604199999998</v>
      </c>
      <c r="B16474">
        <v>1605.549677194</v>
      </c>
    </row>
    <row r="16475" spans="1:2" x14ac:dyDescent="0.25">
      <c r="A16475">
        <v>967.12604199999998</v>
      </c>
      <c r="B16475">
        <v>1606.3941954720001</v>
      </c>
    </row>
    <row r="16476" spans="1:2" x14ac:dyDescent="0.25">
      <c r="A16476">
        <v>967.12604199999998</v>
      </c>
      <c r="B16476">
        <v>1605.476371364</v>
      </c>
    </row>
    <row r="16477" spans="1:2" x14ac:dyDescent="0.25">
      <c r="A16477">
        <v>967.12604199999998</v>
      </c>
      <c r="B16477">
        <v>1601.07772649</v>
      </c>
    </row>
    <row r="16478" spans="1:2" x14ac:dyDescent="0.25">
      <c r="A16478">
        <v>967.12604199999998</v>
      </c>
      <c r="B16478">
        <v>1600.784981992</v>
      </c>
    </row>
    <row r="16479" spans="1:2" x14ac:dyDescent="0.25">
      <c r="A16479">
        <v>967.12604199999998</v>
      </c>
      <c r="B16479">
        <v>1605.0513204260001</v>
      </c>
    </row>
    <row r="16480" spans="1:2" x14ac:dyDescent="0.25">
      <c r="A16480">
        <v>967.12604199999998</v>
      </c>
      <c r="B16480">
        <v>1609.3871808619999</v>
      </c>
    </row>
    <row r="16481" spans="1:2" x14ac:dyDescent="0.25">
      <c r="A16481">
        <v>967.12604199999998</v>
      </c>
      <c r="B16481">
        <v>1605.872293376</v>
      </c>
    </row>
    <row r="16482" spans="1:2" x14ac:dyDescent="0.25">
      <c r="A16482">
        <v>967.12604199999998</v>
      </c>
      <c r="B16482">
        <v>1609.6044277819999</v>
      </c>
    </row>
    <row r="16483" spans="1:2" x14ac:dyDescent="0.25">
      <c r="A16483">
        <v>967.12604199999998</v>
      </c>
      <c r="B16483">
        <v>1609.7337174239999</v>
      </c>
    </row>
    <row r="16484" spans="1:2" x14ac:dyDescent="0.25">
      <c r="A16484">
        <v>967.12604199999998</v>
      </c>
      <c r="B16484">
        <v>1607.497487074</v>
      </c>
    </row>
    <row r="16485" spans="1:2" x14ac:dyDescent="0.25">
      <c r="A16485">
        <v>967.12604199999998</v>
      </c>
      <c r="B16485">
        <v>1608.1504565400001</v>
      </c>
    </row>
    <row r="16486" spans="1:2" x14ac:dyDescent="0.25">
      <c r="A16486">
        <v>967.12604199999998</v>
      </c>
      <c r="B16486">
        <v>1611.12544211</v>
      </c>
    </row>
    <row r="16487" spans="1:2" x14ac:dyDescent="0.25">
      <c r="A16487">
        <v>967.12604199999998</v>
      </c>
      <c r="B16487">
        <v>1614.649587508</v>
      </c>
    </row>
    <row r="16488" spans="1:2" x14ac:dyDescent="0.25">
      <c r="A16488">
        <v>965.19865800000002</v>
      </c>
      <c r="B16488">
        <v>1615.6155606780001</v>
      </c>
    </row>
    <row r="16489" spans="1:2" x14ac:dyDescent="0.25">
      <c r="A16489">
        <v>965.19865800000002</v>
      </c>
      <c r="B16489">
        <v>1613.910742454</v>
      </c>
    </row>
    <row r="16490" spans="1:2" x14ac:dyDescent="0.25">
      <c r="A16490">
        <v>965.19865800000002</v>
      </c>
      <c r="B16490">
        <v>1612.6998285940001</v>
      </c>
    </row>
    <row r="16491" spans="1:2" x14ac:dyDescent="0.25">
      <c r="A16491">
        <v>965.19865800000002</v>
      </c>
      <c r="B16491">
        <v>1613.4050584219999</v>
      </c>
    </row>
    <row r="16492" spans="1:2" x14ac:dyDescent="0.25">
      <c r="A16492">
        <v>965.19865800000002</v>
      </c>
      <c r="B16492">
        <v>1611.6604013440001</v>
      </c>
    </row>
    <row r="16493" spans="1:2" x14ac:dyDescent="0.25">
      <c r="A16493">
        <v>963.12346400000001</v>
      </c>
      <c r="B16493">
        <v>1608.598740354</v>
      </c>
    </row>
    <row r="16494" spans="1:2" x14ac:dyDescent="0.25">
      <c r="A16494">
        <v>963.12346400000001</v>
      </c>
      <c r="B16494">
        <v>1611.826457052</v>
      </c>
    </row>
    <row r="16495" spans="1:2" x14ac:dyDescent="0.25">
      <c r="A16495">
        <v>963.12346400000001</v>
      </c>
      <c r="B16495">
        <v>1609.575844126</v>
      </c>
    </row>
    <row r="16496" spans="1:2" x14ac:dyDescent="0.25">
      <c r="A16496">
        <v>963.12346400000001</v>
      </c>
      <c r="B16496">
        <v>1610.554203914</v>
      </c>
    </row>
    <row r="16497" spans="1:2" x14ac:dyDescent="0.25">
      <c r="A16497">
        <v>963.12346400000001</v>
      </c>
      <c r="B16497">
        <v>1613.537333726</v>
      </c>
    </row>
    <row r="16498" spans="1:2" x14ac:dyDescent="0.25">
      <c r="A16498">
        <v>963.12346400000001</v>
      </c>
      <c r="B16498">
        <v>1612.3103114400001</v>
      </c>
    </row>
    <row r="16499" spans="1:2" x14ac:dyDescent="0.25">
      <c r="A16499">
        <v>962.01004599999999</v>
      </c>
      <c r="B16499">
        <v>1610.8117622540001</v>
      </c>
    </row>
    <row r="16500" spans="1:2" x14ac:dyDescent="0.25">
      <c r="A16500">
        <v>960.10815200000002</v>
      </c>
      <c r="B16500">
        <v>1609.6486814059999</v>
      </c>
    </row>
    <row r="16501" spans="1:2" x14ac:dyDescent="0.25">
      <c r="A16501">
        <v>958.57678599999997</v>
      </c>
      <c r="B16501">
        <v>1606.740206788</v>
      </c>
    </row>
    <row r="16502" spans="1:2" x14ac:dyDescent="0.25">
      <c r="A16502">
        <v>958.57678599999997</v>
      </c>
      <c r="B16502">
        <v>1607.844305204</v>
      </c>
    </row>
    <row r="16503" spans="1:2" x14ac:dyDescent="0.25">
      <c r="A16503">
        <v>958.57678599999997</v>
      </c>
      <c r="B16503">
        <v>1610.7808460179999</v>
      </c>
    </row>
    <row r="16504" spans="1:2" x14ac:dyDescent="0.25">
      <c r="A16504">
        <v>957.48973799999999</v>
      </c>
      <c r="B16504">
        <v>1604.6901464140001</v>
      </c>
    </row>
    <row r="16505" spans="1:2" x14ac:dyDescent="0.25">
      <c r="A16505">
        <v>957.48973799999999</v>
      </c>
      <c r="B16505">
        <v>1605.4077861220001</v>
      </c>
    </row>
    <row r="16506" spans="1:2" x14ac:dyDescent="0.25">
      <c r="A16506">
        <v>957.48973799999999</v>
      </c>
      <c r="B16506">
        <v>1607.616374448</v>
      </c>
    </row>
    <row r="16507" spans="1:2" x14ac:dyDescent="0.25">
      <c r="A16507">
        <v>952.90159400000005</v>
      </c>
      <c r="B16507">
        <v>1607.010528882</v>
      </c>
    </row>
    <row r="16508" spans="1:2" x14ac:dyDescent="0.25">
      <c r="A16508">
        <v>952.90159400000005</v>
      </c>
      <c r="B16508">
        <v>1606.622321436</v>
      </c>
    </row>
    <row r="16509" spans="1:2" x14ac:dyDescent="0.25">
      <c r="A16509">
        <v>952.90159400000005</v>
      </c>
      <c r="B16509">
        <v>1607.395903592</v>
      </c>
    </row>
    <row r="16510" spans="1:2" x14ac:dyDescent="0.25">
      <c r="A16510">
        <v>952.90159400000005</v>
      </c>
      <c r="B16510">
        <v>1602.71076522</v>
      </c>
    </row>
    <row r="16511" spans="1:2" x14ac:dyDescent="0.25">
      <c r="A16511">
        <v>952.90159400000005</v>
      </c>
      <c r="B16511">
        <v>1603.236214474</v>
      </c>
    </row>
    <row r="16512" spans="1:2" x14ac:dyDescent="0.25">
      <c r="A16512">
        <v>952.90159400000005</v>
      </c>
      <c r="B16512">
        <v>1602.1430234060001</v>
      </c>
    </row>
    <row r="16513" spans="1:2" x14ac:dyDescent="0.25">
      <c r="A16513">
        <v>952.90159400000005</v>
      </c>
      <c r="B16513">
        <v>1604.380072232</v>
      </c>
    </row>
    <row r="16514" spans="1:2" x14ac:dyDescent="0.25">
      <c r="A16514">
        <v>952.90159400000005</v>
      </c>
      <c r="B16514">
        <v>1604.176148324</v>
      </c>
    </row>
    <row r="16515" spans="1:2" x14ac:dyDescent="0.25">
      <c r="A16515">
        <v>952.90159400000005</v>
      </c>
      <c r="B16515">
        <v>1600.789826082</v>
      </c>
    </row>
    <row r="16516" spans="1:2" x14ac:dyDescent="0.25">
      <c r="A16516">
        <v>952.90159400000005</v>
      </c>
      <c r="B16516">
        <v>1599.982141942</v>
      </c>
    </row>
    <row r="16517" spans="1:2" x14ac:dyDescent="0.25">
      <c r="A16517">
        <v>952.90159400000005</v>
      </c>
      <c r="B16517">
        <v>1599.675389148</v>
      </c>
    </row>
    <row r="16518" spans="1:2" x14ac:dyDescent="0.25">
      <c r="A16518">
        <v>952.06051600000001</v>
      </c>
      <c r="B16518">
        <v>1595.087008684</v>
      </c>
    </row>
    <row r="16519" spans="1:2" x14ac:dyDescent="0.25">
      <c r="A16519">
        <v>952.06051600000001</v>
      </c>
      <c r="B16519">
        <v>1596.048875016</v>
      </c>
    </row>
    <row r="16520" spans="1:2" x14ac:dyDescent="0.25">
      <c r="A16520">
        <v>950.64583200000004</v>
      </c>
      <c r="B16520">
        <v>1598.690498944</v>
      </c>
    </row>
    <row r="16521" spans="1:2" x14ac:dyDescent="0.25">
      <c r="A16521">
        <v>948.92656799999997</v>
      </c>
      <c r="B16521">
        <v>1599.75462373</v>
      </c>
    </row>
    <row r="16522" spans="1:2" x14ac:dyDescent="0.25">
      <c r="A16522">
        <v>948.92656799999997</v>
      </c>
      <c r="B16522">
        <v>1596.8832047139999</v>
      </c>
    </row>
    <row r="16523" spans="1:2" x14ac:dyDescent="0.25">
      <c r="A16523">
        <v>941.20070799999996</v>
      </c>
      <c r="B16523">
        <v>1596.282044026</v>
      </c>
    </row>
    <row r="16524" spans="1:2" x14ac:dyDescent="0.25">
      <c r="A16524">
        <v>941.20070799999996</v>
      </c>
      <c r="B16524">
        <v>1599.7950196960001</v>
      </c>
    </row>
    <row r="16525" spans="1:2" x14ac:dyDescent="0.25">
      <c r="A16525">
        <v>941.20070799999996</v>
      </c>
      <c r="B16525">
        <v>1604.356242562</v>
      </c>
    </row>
    <row r="16526" spans="1:2" x14ac:dyDescent="0.25">
      <c r="A16526">
        <v>941.20070799999996</v>
      </c>
      <c r="B16526">
        <v>1606.224595138</v>
      </c>
    </row>
    <row r="16527" spans="1:2" x14ac:dyDescent="0.25">
      <c r="A16527">
        <v>941.20070799999996</v>
      </c>
      <c r="B16527">
        <v>1606.7441931180001</v>
      </c>
    </row>
    <row r="16528" spans="1:2" x14ac:dyDescent="0.25">
      <c r="A16528">
        <v>941.20070799999996</v>
      </c>
      <c r="B16528">
        <v>1602.93561942</v>
      </c>
    </row>
    <row r="16529" spans="1:2" x14ac:dyDescent="0.25">
      <c r="A16529">
        <v>941.20070799999996</v>
      </c>
      <c r="B16529">
        <v>1604.9088483420001</v>
      </c>
    </row>
    <row r="16530" spans="1:2" x14ac:dyDescent="0.25">
      <c r="A16530">
        <v>941.20070799999996</v>
      </c>
      <c r="B16530">
        <v>1605.184107904</v>
      </c>
    </row>
    <row r="16531" spans="1:2" x14ac:dyDescent="0.25">
      <c r="A16531">
        <v>940.87797</v>
      </c>
      <c r="B16531">
        <v>1602.417175562</v>
      </c>
    </row>
    <row r="16532" spans="1:2" x14ac:dyDescent="0.25">
      <c r="A16532">
        <v>940.87797</v>
      </c>
      <c r="B16532">
        <v>1601.55882815</v>
      </c>
    </row>
    <row r="16533" spans="1:2" x14ac:dyDescent="0.25">
      <c r="A16533">
        <v>940.87797</v>
      </c>
      <c r="B16533">
        <v>1599.4968477259999</v>
      </c>
    </row>
    <row r="16534" spans="1:2" x14ac:dyDescent="0.25">
      <c r="A16534">
        <v>940.87797</v>
      </c>
      <c r="B16534">
        <v>1602.3378995999999</v>
      </c>
    </row>
    <row r="16535" spans="1:2" x14ac:dyDescent="0.25">
      <c r="A16535">
        <v>940.87797</v>
      </c>
      <c r="B16535">
        <v>1601.9590448900001</v>
      </c>
    </row>
    <row r="16536" spans="1:2" x14ac:dyDescent="0.25">
      <c r="A16536">
        <v>940.87797</v>
      </c>
      <c r="B16536">
        <v>1602.337506412</v>
      </c>
    </row>
    <row r="16537" spans="1:2" x14ac:dyDescent="0.25">
      <c r="A16537">
        <v>933.74392</v>
      </c>
      <c r="B16537">
        <v>1602.1647373799999</v>
      </c>
    </row>
    <row r="16538" spans="1:2" x14ac:dyDescent="0.25">
      <c r="A16538">
        <v>933.74392</v>
      </c>
      <c r="B16538">
        <v>1604.488080764</v>
      </c>
    </row>
    <row r="16539" spans="1:2" x14ac:dyDescent="0.25">
      <c r="A16539">
        <v>933.74392</v>
      </c>
      <c r="B16539">
        <v>1603.3478652819999</v>
      </c>
    </row>
    <row r="16540" spans="1:2" x14ac:dyDescent="0.25">
      <c r="A16540">
        <v>933.74392</v>
      </c>
      <c r="B16540">
        <v>1601.5048855340001</v>
      </c>
    </row>
    <row r="16541" spans="1:2" x14ac:dyDescent="0.25">
      <c r="A16541">
        <v>933.74392</v>
      </c>
      <c r="B16541">
        <v>1600.0073233400001</v>
      </c>
    </row>
    <row r="16542" spans="1:2" x14ac:dyDescent="0.25">
      <c r="A16542">
        <v>932.80490199999997</v>
      </c>
      <c r="B16542">
        <v>1599.874774334</v>
      </c>
    </row>
    <row r="16543" spans="1:2" x14ac:dyDescent="0.25">
      <c r="A16543">
        <v>932.80490199999997</v>
      </c>
      <c r="B16543">
        <v>1601.6633227279999</v>
      </c>
    </row>
    <row r="16544" spans="1:2" x14ac:dyDescent="0.25">
      <c r="A16544">
        <v>932.80490199999997</v>
      </c>
      <c r="B16544">
        <v>1601.8896907620001</v>
      </c>
    </row>
    <row r="16545" spans="1:2" x14ac:dyDescent="0.25">
      <c r="A16545">
        <v>932.80490199999997</v>
      </c>
      <c r="B16545">
        <v>1602.2666056779999</v>
      </c>
    </row>
    <row r="16546" spans="1:2" x14ac:dyDescent="0.25">
      <c r="A16546">
        <v>932.80490199999997</v>
      </c>
      <c r="B16546">
        <v>1605.3697946540001</v>
      </c>
    </row>
    <row r="16547" spans="1:2" x14ac:dyDescent="0.25">
      <c r="A16547">
        <v>932.80490199999997</v>
      </c>
      <c r="B16547">
        <v>1606.4628632700001</v>
      </c>
    </row>
    <row r="16548" spans="1:2" x14ac:dyDescent="0.25">
      <c r="A16548">
        <v>932.80490199999997</v>
      </c>
      <c r="B16548">
        <v>1606.278206552</v>
      </c>
    </row>
    <row r="16549" spans="1:2" x14ac:dyDescent="0.25">
      <c r="A16549">
        <v>932.80490199999997</v>
      </c>
      <c r="B16549">
        <v>1606.691114536</v>
      </c>
    </row>
    <row r="16550" spans="1:2" x14ac:dyDescent="0.25">
      <c r="A16550">
        <v>932.80490199999997</v>
      </c>
      <c r="B16550">
        <v>1609.5454566779999</v>
      </c>
    </row>
    <row r="16551" spans="1:2" x14ac:dyDescent="0.25">
      <c r="A16551">
        <v>932.70913800000005</v>
      </c>
      <c r="B16551">
        <v>1610.5791599900001</v>
      </c>
    </row>
    <row r="16552" spans="1:2" x14ac:dyDescent="0.25">
      <c r="A16552">
        <v>932.70913800000005</v>
      </c>
      <c r="B16552">
        <v>1610.4577724779999</v>
      </c>
    </row>
    <row r="16553" spans="1:2" x14ac:dyDescent="0.25">
      <c r="A16553">
        <v>932.70913800000005</v>
      </c>
      <c r="B16553">
        <v>1610.1115645699999</v>
      </c>
    </row>
    <row r="16554" spans="1:2" x14ac:dyDescent="0.25">
      <c r="A16554">
        <v>932.70913800000005</v>
      </c>
      <c r="B16554">
        <v>1612.596462518</v>
      </c>
    </row>
    <row r="16555" spans="1:2" x14ac:dyDescent="0.25">
      <c r="A16555">
        <v>932.70913800000005</v>
      </c>
      <c r="B16555">
        <v>1610.0308056020001</v>
      </c>
    </row>
    <row r="16556" spans="1:2" x14ac:dyDescent="0.25">
      <c r="A16556">
        <v>932.70913800000005</v>
      </c>
      <c r="B16556">
        <v>1610.609233054</v>
      </c>
    </row>
    <row r="16557" spans="1:2" x14ac:dyDescent="0.25">
      <c r="A16557">
        <v>932.70913800000005</v>
      </c>
      <c r="B16557">
        <v>1605.8438763480001</v>
      </c>
    </row>
    <row r="16558" spans="1:2" x14ac:dyDescent="0.25">
      <c r="A16558">
        <v>932.70913800000005</v>
      </c>
      <c r="B16558">
        <v>1608.545430704</v>
      </c>
    </row>
    <row r="16559" spans="1:2" x14ac:dyDescent="0.25">
      <c r="A16559">
        <v>932.70913800000005</v>
      </c>
      <c r="B16559">
        <v>1610.1908780199999</v>
      </c>
    </row>
    <row r="16560" spans="1:2" x14ac:dyDescent="0.25">
      <c r="A16560">
        <v>932.70913800000005</v>
      </c>
      <c r="B16560">
        <v>1609.83867788</v>
      </c>
    </row>
    <row r="16561" spans="1:2" x14ac:dyDescent="0.25">
      <c r="A16561">
        <v>932.70913800000005</v>
      </c>
      <c r="B16561">
        <v>1611.5564356699999</v>
      </c>
    </row>
    <row r="16562" spans="1:2" x14ac:dyDescent="0.25">
      <c r="A16562">
        <v>932.70913800000005</v>
      </c>
      <c r="B16562">
        <v>1611.916854498</v>
      </c>
    </row>
    <row r="16563" spans="1:2" x14ac:dyDescent="0.25">
      <c r="A16563">
        <v>932.70913800000005</v>
      </c>
      <c r="B16563">
        <v>1608.520093868</v>
      </c>
    </row>
    <row r="16564" spans="1:2" x14ac:dyDescent="0.25">
      <c r="A16564">
        <v>932.70913800000005</v>
      </c>
      <c r="B16564">
        <v>1610.2962313200001</v>
      </c>
    </row>
    <row r="16565" spans="1:2" x14ac:dyDescent="0.25">
      <c r="A16565">
        <v>932.70913800000005</v>
      </c>
      <c r="B16565">
        <v>1609.124858462</v>
      </c>
    </row>
    <row r="16566" spans="1:2" x14ac:dyDescent="0.25">
      <c r="A16566">
        <v>926.83160799999996</v>
      </c>
      <c r="B16566">
        <v>1613.316611836</v>
      </c>
    </row>
    <row r="16567" spans="1:2" x14ac:dyDescent="0.25">
      <c r="A16567">
        <v>926.83160799999996</v>
      </c>
      <c r="B16567">
        <v>1615.0524718659999</v>
      </c>
    </row>
    <row r="16568" spans="1:2" x14ac:dyDescent="0.25">
      <c r="A16568">
        <v>926.83160799999996</v>
      </c>
      <c r="B16568">
        <v>1612.586763928</v>
      </c>
    </row>
    <row r="16569" spans="1:2" x14ac:dyDescent="0.25">
      <c r="A16569">
        <v>926.83160799999996</v>
      </c>
      <c r="B16569">
        <v>1612.832348894</v>
      </c>
    </row>
    <row r="16570" spans="1:2" x14ac:dyDescent="0.25">
      <c r="A16570">
        <v>926.62381400000004</v>
      </c>
      <c r="B16570">
        <v>1614.090999282</v>
      </c>
    </row>
    <row r="16571" spans="1:2" x14ac:dyDescent="0.25">
      <c r="A16571">
        <v>926.62381400000004</v>
      </c>
      <c r="B16571">
        <v>1613.0011904200001</v>
      </c>
    </row>
    <row r="16572" spans="1:2" x14ac:dyDescent="0.25">
      <c r="A16572">
        <v>923.37871800000005</v>
      </c>
      <c r="B16572">
        <v>1612.211124892</v>
      </c>
    </row>
    <row r="16573" spans="1:2" x14ac:dyDescent="0.25">
      <c r="A16573">
        <v>923.37871800000005</v>
      </c>
      <c r="B16573">
        <v>1607.7496995219999</v>
      </c>
    </row>
    <row r="16574" spans="1:2" x14ac:dyDescent="0.25">
      <c r="A16574">
        <v>923.37871800000005</v>
      </c>
      <c r="B16574">
        <v>1603.99136645</v>
      </c>
    </row>
    <row r="16575" spans="1:2" x14ac:dyDescent="0.25">
      <c r="A16575">
        <v>923.37871800000005</v>
      </c>
      <c r="B16575">
        <v>1603.7787276859999</v>
      </c>
    </row>
    <row r="16576" spans="1:2" x14ac:dyDescent="0.25">
      <c r="A16576">
        <v>923.37871800000005</v>
      </c>
      <c r="B16576">
        <v>1599.2777799099999</v>
      </c>
    </row>
    <row r="16577" spans="1:2" x14ac:dyDescent="0.25">
      <c r="A16577">
        <v>923.37871800000005</v>
      </c>
      <c r="B16577">
        <v>1601.05277875</v>
      </c>
    </row>
    <row r="16578" spans="1:2" x14ac:dyDescent="0.25">
      <c r="A16578">
        <v>923.37871800000005</v>
      </c>
      <c r="B16578">
        <v>1597.8970636419999</v>
      </c>
    </row>
    <row r="16579" spans="1:2" x14ac:dyDescent="0.25">
      <c r="A16579">
        <v>923.37871800000005</v>
      </c>
      <c r="B16579">
        <v>1600.97603501</v>
      </c>
    </row>
    <row r="16580" spans="1:2" x14ac:dyDescent="0.25">
      <c r="A16580">
        <v>922.71258799999998</v>
      </c>
      <c r="B16580">
        <v>1600.4882738859999</v>
      </c>
    </row>
    <row r="16581" spans="1:2" x14ac:dyDescent="0.25">
      <c r="A16581">
        <v>913.84992999999997</v>
      </c>
      <c r="B16581">
        <v>1602.4886620980001</v>
      </c>
    </row>
    <row r="16582" spans="1:2" x14ac:dyDescent="0.25">
      <c r="A16582">
        <v>913.84992999999997</v>
      </c>
      <c r="B16582">
        <v>1604.3884071780001</v>
      </c>
    </row>
    <row r="16583" spans="1:2" x14ac:dyDescent="0.25">
      <c r="A16583">
        <v>913.84992999999997</v>
      </c>
      <c r="B16583">
        <v>1606.097457068</v>
      </c>
    </row>
    <row r="16584" spans="1:2" x14ac:dyDescent="0.25">
      <c r="A16584">
        <v>913.84992999999997</v>
      </c>
      <c r="B16584">
        <v>1605.4948290320001</v>
      </c>
    </row>
    <row r="16585" spans="1:2" x14ac:dyDescent="0.25">
      <c r="A16585">
        <v>913.84992999999997</v>
      </c>
      <c r="B16585">
        <v>1609.9441287479999</v>
      </c>
    </row>
    <row r="16586" spans="1:2" x14ac:dyDescent="0.25">
      <c r="A16586">
        <v>913.84992999999997</v>
      </c>
      <c r="B16586">
        <v>1606.72312627</v>
      </c>
    </row>
    <row r="16587" spans="1:2" x14ac:dyDescent="0.25">
      <c r="A16587">
        <v>913.84992999999997</v>
      </c>
      <c r="B16587">
        <v>1606.9624276019999</v>
      </c>
    </row>
    <row r="16588" spans="1:2" x14ac:dyDescent="0.25">
      <c r="A16588">
        <v>913.84992999999997</v>
      </c>
      <c r="B16588">
        <v>1605.4167536699999</v>
      </c>
    </row>
    <row r="16589" spans="1:2" x14ac:dyDescent="0.25">
      <c r="A16589">
        <v>913.84992999999997</v>
      </c>
      <c r="B16589">
        <v>1607.1031610099999</v>
      </c>
    </row>
    <row r="16590" spans="1:2" x14ac:dyDescent="0.25">
      <c r="A16590">
        <v>913.84992999999997</v>
      </c>
      <c r="B16590">
        <v>1605.595444716</v>
      </c>
    </row>
    <row r="16591" spans="1:2" x14ac:dyDescent="0.25">
      <c r="A16591">
        <v>913.84992999999997</v>
      </c>
      <c r="B16591">
        <v>1607.4936905919999</v>
      </c>
    </row>
    <row r="16592" spans="1:2" x14ac:dyDescent="0.25">
      <c r="A16592">
        <v>913.84992999999997</v>
      </c>
      <c r="B16592">
        <v>1606.790829176</v>
      </c>
    </row>
    <row r="16593" spans="1:2" x14ac:dyDescent="0.25">
      <c r="A16593">
        <v>913.84992999999997</v>
      </c>
      <c r="B16593">
        <v>1610.0556107299999</v>
      </c>
    </row>
    <row r="16594" spans="1:2" x14ac:dyDescent="0.25">
      <c r="A16594">
        <v>913.84992999999997</v>
      </c>
      <c r="B16594">
        <v>1606.946696988</v>
      </c>
    </row>
    <row r="16595" spans="1:2" x14ac:dyDescent="0.25">
      <c r="A16595">
        <v>913.84992999999997</v>
      </c>
      <c r="B16595">
        <v>1603.461226962</v>
      </c>
    </row>
    <row r="16596" spans="1:2" x14ac:dyDescent="0.25">
      <c r="A16596">
        <v>913.84992999999997</v>
      </c>
      <c r="B16596">
        <v>1605.1577353519999</v>
      </c>
    </row>
    <row r="16597" spans="1:2" x14ac:dyDescent="0.25">
      <c r="A16597">
        <v>913.84992999999997</v>
      </c>
      <c r="B16597">
        <v>1604.3445518999999</v>
      </c>
    </row>
    <row r="16598" spans="1:2" x14ac:dyDescent="0.25">
      <c r="A16598">
        <v>913.84992999999997</v>
      </c>
      <c r="B16598">
        <v>1606.87318407</v>
      </c>
    </row>
    <row r="16599" spans="1:2" x14ac:dyDescent="0.25">
      <c r="A16599">
        <v>913.84992999999997</v>
      </c>
      <c r="B16599">
        <v>1603.957838048</v>
      </c>
    </row>
    <row r="16600" spans="1:2" x14ac:dyDescent="0.25">
      <c r="A16600">
        <v>913.84992999999997</v>
      </c>
      <c r="B16600">
        <v>1605.3126702120001</v>
      </c>
    </row>
    <row r="16601" spans="1:2" x14ac:dyDescent="0.25">
      <c r="A16601">
        <v>913.84992999999997</v>
      </c>
      <c r="B16601">
        <v>1605.5033251340001</v>
      </c>
    </row>
    <row r="16602" spans="1:2" x14ac:dyDescent="0.25">
      <c r="A16602">
        <v>913.84992999999997</v>
      </c>
      <c r="B16602">
        <v>1603.819443456</v>
      </c>
    </row>
    <row r="16603" spans="1:2" x14ac:dyDescent="0.25">
      <c r="A16603">
        <v>913.84992999999997</v>
      </c>
      <c r="B16603">
        <v>1602.8210511679999</v>
      </c>
    </row>
    <row r="16604" spans="1:2" x14ac:dyDescent="0.25">
      <c r="A16604">
        <v>913.84992999999997</v>
      </c>
      <c r="B16604">
        <v>1602.3349515140001</v>
      </c>
    </row>
    <row r="16605" spans="1:2" x14ac:dyDescent="0.25">
      <c r="A16605">
        <v>913.84992999999997</v>
      </c>
      <c r="B16605">
        <v>1599.5856706500001</v>
      </c>
    </row>
    <row r="16606" spans="1:2" x14ac:dyDescent="0.25">
      <c r="A16606">
        <v>913.84992999999997</v>
      </c>
      <c r="B16606">
        <v>1598.3985954079999</v>
      </c>
    </row>
    <row r="16607" spans="1:2" x14ac:dyDescent="0.25">
      <c r="A16607">
        <v>913.84992999999997</v>
      </c>
      <c r="B16607">
        <v>1599.27721077</v>
      </c>
    </row>
    <row r="16608" spans="1:2" x14ac:dyDescent="0.25">
      <c r="A16608">
        <v>913.84992999999997</v>
      </c>
      <c r="B16608">
        <v>1599.539108728</v>
      </c>
    </row>
    <row r="16609" spans="1:2" x14ac:dyDescent="0.25">
      <c r="A16609">
        <v>913.84992999999997</v>
      </c>
      <c r="B16609">
        <v>1599.0768239080001</v>
      </c>
    </row>
    <row r="16610" spans="1:2" x14ac:dyDescent="0.25">
      <c r="A16610">
        <v>913.84992999999997</v>
      </c>
      <c r="B16610">
        <v>1601.2477882979999</v>
      </c>
    </row>
    <row r="16611" spans="1:2" x14ac:dyDescent="0.25">
      <c r="A16611">
        <v>913.84992999999997</v>
      </c>
      <c r="B16611">
        <v>1597.66393131</v>
      </c>
    </row>
    <row r="16612" spans="1:2" x14ac:dyDescent="0.25">
      <c r="A16612">
        <v>913.84992999999997</v>
      </c>
      <c r="B16612">
        <v>1595.151403372</v>
      </c>
    </row>
    <row r="16613" spans="1:2" x14ac:dyDescent="0.25">
      <c r="A16613">
        <v>910.74641999999994</v>
      </c>
      <c r="B16613">
        <v>1595.3588092160001</v>
      </c>
    </row>
    <row r="16614" spans="1:2" x14ac:dyDescent="0.25">
      <c r="A16614">
        <v>910.74641999999994</v>
      </c>
      <c r="B16614">
        <v>1597.4445195359999</v>
      </c>
    </row>
    <row r="16615" spans="1:2" x14ac:dyDescent="0.25">
      <c r="A16615">
        <v>910.74641999999994</v>
      </c>
      <c r="B16615">
        <v>1594.7969340080001</v>
      </c>
    </row>
    <row r="16616" spans="1:2" x14ac:dyDescent="0.25">
      <c r="A16616">
        <v>910.74641999999994</v>
      </c>
      <c r="B16616">
        <v>1597.9845500260001</v>
      </c>
    </row>
    <row r="16617" spans="1:2" x14ac:dyDescent="0.25">
      <c r="A16617">
        <v>910.74641999999994</v>
      </c>
      <c r="B16617">
        <v>1599.828041192</v>
      </c>
    </row>
    <row r="16618" spans="1:2" x14ac:dyDescent="0.25">
      <c r="A16618">
        <v>910.74641999999994</v>
      </c>
      <c r="B16618">
        <v>1598.2111933379999</v>
      </c>
    </row>
    <row r="16619" spans="1:2" x14ac:dyDescent="0.25">
      <c r="A16619">
        <v>910.74641999999994</v>
      </c>
      <c r="B16619">
        <v>1594.0724833520001</v>
      </c>
    </row>
    <row r="16620" spans="1:2" x14ac:dyDescent="0.25">
      <c r="A16620">
        <v>910.74641999999994</v>
      </c>
      <c r="B16620">
        <v>1594.9677771260001</v>
      </c>
    </row>
    <row r="16621" spans="1:2" x14ac:dyDescent="0.25">
      <c r="A16621">
        <v>910.74641999999994</v>
      </c>
      <c r="B16621">
        <v>1597.3558939899999</v>
      </c>
    </row>
    <row r="16622" spans="1:2" x14ac:dyDescent="0.25">
      <c r="A16622">
        <v>910.74641999999994</v>
      </c>
      <c r="B16622">
        <v>1596.193363116</v>
      </c>
    </row>
    <row r="16623" spans="1:2" x14ac:dyDescent="0.25">
      <c r="A16623">
        <v>910.74641999999994</v>
      </c>
      <c r="B16623">
        <v>1591.707705608</v>
      </c>
    </row>
    <row r="16624" spans="1:2" x14ac:dyDescent="0.25">
      <c r="A16624">
        <v>909.34607400000004</v>
      </c>
      <c r="B16624">
        <v>1593.48826689</v>
      </c>
    </row>
    <row r="16625" spans="1:2" x14ac:dyDescent="0.25">
      <c r="A16625">
        <v>909.34607400000004</v>
      </c>
      <c r="B16625">
        <v>1594.3394148580001</v>
      </c>
    </row>
    <row r="16626" spans="1:2" x14ac:dyDescent="0.25">
      <c r="A16626">
        <v>909.34607400000004</v>
      </c>
      <c r="B16626">
        <v>1593.123429318</v>
      </c>
    </row>
    <row r="16627" spans="1:2" x14ac:dyDescent="0.25">
      <c r="A16627">
        <v>909.34607400000004</v>
      </c>
      <c r="B16627">
        <v>1590.7300954059999</v>
      </c>
    </row>
    <row r="16628" spans="1:2" x14ac:dyDescent="0.25">
      <c r="A16628">
        <v>907.55332399999998</v>
      </c>
      <c r="B16628">
        <v>1589.47456758</v>
      </c>
    </row>
    <row r="16629" spans="1:2" x14ac:dyDescent="0.25">
      <c r="A16629">
        <v>902.04725199999996</v>
      </c>
      <c r="B16629">
        <v>1590.6022739560001</v>
      </c>
    </row>
    <row r="16630" spans="1:2" x14ac:dyDescent="0.25">
      <c r="A16630">
        <v>902.04725199999996</v>
      </c>
      <c r="B16630">
        <v>1590.2504949659999</v>
      </c>
    </row>
    <row r="16631" spans="1:2" x14ac:dyDescent="0.25">
      <c r="A16631">
        <v>902.04725199999996</v>
      </c>
      <c r="B16631">
        <v>1592.631439364</v>
      </c>
    </row>
    <row r="16632" spans="1:2" x14ac:dyDescent="0.25">
      <c r="A16632">
        <v>902.04725199999996</v>
      </c>
      <c r="B16632">
        <v>1593.8500555539999</v>
      </c>
    </row>
    <row r="16633" spans="1:2" x14ac:dyDescent="0.25">
      <c r="A16633">
        <v>902.04725199999996</v>
      </c>
      <c r="B16633">
        <v>1595.911199912</v>
      </c>
    </row>
    <row r="16634" spans="1:2" x14ac:dyDescent="0.25">
      <c r="A16634">
        <v>902.04725199999996</v>
      </c>
      <c r="B16634">
        <v>1595.282995046</v>
      </c>
    </row>
    <row r="16635" spans="1:2" x14ac:dyDescent="0.25">
      <c r="A16635">
        <v>902.04725199999996</v>
      </c>
      <c r="B16635">
        <v>1597.185890382</v>
      </c>
    </row>
    <row r="16636" spans="1:2" x14ac:dyDescent="0.25">
      <c r="A16636">
        <v>902.04725199999996</v>
      </c>
      <c r="B16636">
        <v>1597.0886765119999</v>
      </c>
    </row>
    <row r="16637" spans="1:2" x14ac:dyDescent="0.25">
      <c r="A16637">
        <v>902.04725199999996</v>
      </c>
      <c r="B16637">
        <v>1595.49895799</v>
      </c>
    </row>
    <row r="16638" spans="1:2" x14ac:dyDescent="0.25">
      <c r="A16638">
        <v>902.04725199999996</v>
      </c>
      <c r="B16638">
        <v>1594.8208119799999</v>
      </c>
    </row>
    <row r="16639" spans="1:2" x14ac:dyDescent="0.25">
      <c r="A16639">
        <v>902.04725199999996</v>
      </c>
      <c r="B16639">
        <v>1594.673397192</v>
      </c>
    </row>
    <row r="16640" spans="1:2" x14ac:dyDescent="0.25">
      <c r="A16640">
        <v>902.04725199999996</v>
      </c>
      <c r="B16640">
        <v>1593.072492642</v>
      </c>
    </row>
    <row r="16641" spans="1:2" x14ac:dyDescent="0.25">
      <c r="A16641">
        <v>902.04725199999996</v>
      </c>
      <c r="B16641">
        <v>1594.3522328419999</v>
      </c>
    </row>
    <row r="16642" spans="1:2" x14ac:dyDescent="0.25">
      <c r="A16642">
        <v>902.04725199999996</v>
      </c>
      <c r="B16642">
        <v>1597.004830934</v>
      </c>
    </row>
    <row r="16643" spans="1:2" x14ac:dyDescent="0.25">
      <c r="A16643">
        <v>902.04725199999996</v>
      </c>
      <c r="B16643">
        <v>1595.9019423259999</v>
      </c>
    </row>
    <row r="16644" spans="1:2" x14ac:dyDescent="0.25">
      <c r="A16644">
        <v>902.04725199999996</v>
      </c>
      <c r="B16644">
        <v>1596.7391520199999</v>
      </c>
    </row>
    <row r="16645" spans="1:2" x14ac:dyDescent="0.25">
      <c r="A16645">
        <v>902.04725199999996</v>
      </c>
      <c r="B16645">
        <v>1592.494039488</v>
      </c>
    </row>
    <row r="16646" spans="1:2" x14ac:dyDescent="0.25">
      <c r="A16646">
        <v>902.04725199999996</v>
      </c>
      <c r="B16646">
        <v>1591.471452606</v>
      </c>
    </row>
    <row r="16647" spans="1:2" x14ac:dyDescent="0.25">
      <c r="A16647">
        <v>902.04725199999996</v>
      </c>
      <c r="B16647">
        <v>1591.8057330700001</v>
      </c>
    </row>
    <row r="16648" spans="1:2" x14ac:dyDescent="0.25">
      <c r="A16648">
        <v>900.32403599999998</v>
      </c>
      <c r="B16648">
        <v>1590.328441372</v>
      </c>
    </row>
    <row r="16649" spans="1:2" x14ac:dyDescent="0.25">
      <c r="A16649">
        <v>900.32403599999998</v>
      </c>
      <c r="B16649">
        <v>1587.308185852</v>
      </c>
    </row>
    <row r="16650" spans="1:2" x14ac:dyDescent="0.25">
      <c r="A16650">
        <v>897.93873399999995</v>
      </c>
      <c r="B16650">
        <v>1586.4320484279999</v>
      </c>
    </row>
    <row r="16651" spans="1:2" x14ac:dyDescent="0.25">
      <c r="A16651">
        <v>897.93873399999995</v>
      </c>
      <c r="B16651">
        <v>1587.677893434</v>
      </c>
    </row>
    <row r="16652" spans="1:2" x14ac:dyDescent="0.25">
      <c r="A16652">
        <v>897.93873399999995</v>
      </c>
      <c r="B16652">
        <v>1588.4116983920001</v>
      </c>
    </row>
    <row r="16653" spans="1:2" x14ac:dyDescent="0.25">
      <c r="A16653">
        <v>897.93873399999995</v>
      </c>
      <c r="B16653">
        <v>1589.40681161</v>
      </c>
    </row>
    <row r="16654" spans="1:2" x14ac:dyDescent="0.25">
      <c r="A16654">
        <v>897.93873399999995</v>
      </c>
      <c r="B16654">
        <v>1589.862803258</v>
      </c>
    </row>
    <row r="16655" spans="1:2" x14ac:dyDescent="0.25">
      <c r="A16655">
        <v>897.93873399999995</v>
      </c>
      <c r="B16655">
        <v>1589.674327614</v>
      </c>
    </row>
    <row r="16656" spans="1:2" x14ac:dyDescent="0.25">
      <c r="A16656">
        <v>897.93873399999995</v>
      </c>
      <c r="B16656">
        <v>1590.038782098</v>
      </c>
    </row>
    <row r="16657" spans="1:2" x14ac:dyDescent="0.25">
      <c r="A16657">
        <v>897.93873399999995</v>
      </c>
      <c r="B16657">
        <v>1589.8899167059999</v>
      </c>
    </row>
    <row r="16658" spans="1:2" x14ac:dyDescent="0.25">
      <c r="A16658">
        <v>897.93873399999995</v>
      </c>
      <c r="B16658">
        <v>1586.1957385379999</v>
      </c>
    </row>
    <row r="16659" spans="1:2" x14ac:dyDescent="0.25">
      <c r="A16659">
        <v>897.93873399999995</v>
      </c>
      <c r="B16659">
        <v>1589.1027423400001</v>
      </c>
    </row>
    <row r="16660" spans="1:2" x14ac:dyDescent="0.25">
      <c r="A16660">
        <v>897.93873399999995</v>
      </c>
      <c r="B16660">
        <v>1587.911174822</v>
      </c>
    </row>
    <row r="16661" spans="1:2" x14ac:dyDescent="0.25">
      <c r="A16661">
        <v>897.93873399999995</v>
      </c>
      <c r="B16661">
        <v>1588.381156448</v>
      </c>
    </row>
    <row r="16662" spans="1:2" x14ac:dyDescent="0.25">
      <c r="A16662">
        <v>897.93873399999995</v>
      </c>
      <c r="B16662">
        <v>1589.0516996379999</v>
      </c>
    </row>
    <row r="16663" spans="1:2" x14ac:dyDescent="0.25">
      <c r="A16663">
        <v>897.93873399999995</v>
      </c>
      <c r="B16663">
        <v>1589.8049749100001</v>
      </c>
    </row>
    <row r="16664" spans="1:2" x14ac:dyDescent="0.25">
      <c r="A16664">
        <v>897.93873399999995</v>
      </c>
      <c r="B16664">
        <v>1590.4332630199999</v>
      </c>
    </row>
    <row r="16665" spans="1:2" x14ac:dyDescent="0.25">
      <c r="A16665">
        <v>897.93873399999995</v>
      </c>
      <c r="B16665">
        <v>1592.0476669980001</v>
      </c>
    </row>
    <row r="16666" spans="1:2" x14ac:dyDescent="0.25">
      <c r="A16666">
        <v>897.93873399999995</v>
      </c>
      <c r="B16666">
        <v>1591.168885882</v>
      </c>
    </row>
    <row r="16667" spans="1:2" x14ac:dyDescent="0.25">
      <c r="A16667">
        <v>896.758962</v>
      </c>
      <c r="B16667">
        <v>1589.11842228</v>
      </c>
    </row>
    <row r="16668" spans="1:2" x14ac:dyDescent="0.25">
      <c r="A16668">
        <v>896.758962</v>
      </c>
      <c r="B16668">
        <v>1591.71184941</v>
      </c>
    </row>
    <row r="16669" spans="1:2" x14ac:dyDescent="0.25">
      <c r="A16669">
        <v>896.758962</v>
      </c>
      <c r="B16669">
        <v>1592.860581856</v>
      </c>
    </row>
    <row r="16670" spans="1:2" x14ac:dyDescent="0.25">
      <c r="A16670">
        <v>895.92725199999995</v>
      </c>
      <c r="B16670">
        <v>1593.3476037840001</v>
      </c>
    </row>
    <row r="16671" spans="1:2" x14ac:dyDescent="0.25">
      <c r="A16671">
        <v>895.92725199999995</v>
      </c>
      <c r="B16671">
        <v>1590.9545674860001</v>
      </c>
    </row>
    <row r="16672" spans="1:2" x14ac:dyDescent="0.25">
      <c r="A16672">
        <v>895.92725199999995</v>
      </c>
      <c r="B16672">
        <v>1593.109269904</v>
      </c>
    </row>
    <row r="16673" spans="1:2" x14ac:dyDescent="0.25">
      <c r="A16673">
        <v>895.92725199999995</v>
      </c>
      <c r="B16673">
        <v>1590.4727225940001</v>
      </c>
    </row>
    <row r="16674" spans="1:2" x14ac:dyDescent="0.25">
      <c r="A16674">
        <v>895.92725199999995</v>
      </c>
      <c r="B16674">
        <v>1590.7052945979999</v>
      </c>
    </row>
    <row r="16675" spans="1:2" x14ac:dyDescent="0.25">
      <c r="A16675">
        <v>893.32213200000001</v>
      </c>
      <c r="B16675">
        <v>1588.9868437719999</v>
      </c>
    </row>
    <row r="16676" spans="1:2" x14ac:dyDescent="0.25">
      <c r="A16676">
        <v>893.32213200000001</v>
      </c>
      <c r="B16676">
        <v>1589.46516107</v>
      </c>
    </row>
    <row r="16677" spans="1:2" x14ac:dyDescent="0.25">
      <c r="A16677">
        <v>893.32213200000001</v>
      </c>
      <c r="B16677">
        <v>1590.5389176599999</v>
      </c>
    </row>
    <row r="16678" spans="1:2" x14ac:dyDescent="0.25">
      <c r="A16678">
        <v>891.171156</v>
      </c>
      <c r="B16678">
        <v>1589.09827296</v>
      </c>
    </row>
    <row r="16679" spans="1:2" x14ac:dyDescent="0.25">
      <c r="A16679">
        <v>891.171156</v>
      </c>
      <c r="B16679">
        <v>1586.3085213320001</v>
      </c>
    </row>
    <row r="16680" spans="1:2" x14ac:dyDescent="0.25">
      <c r="A16680">
        <v>891.171156</v>
      </c>
      <c r="B16680">
        <v>1583.2920583760001</v>
      </c>
    </row>
    <row r="16681" spans="1:2" x14ac:dyDescent="0.25">
      <c r="A16681">
        <v>891.171156</v>
      </c>
      <c r="B16681">
        <v>1584.3955222120001</v>
      </c>
    </row>
    <row r="16682" spans="1:2" x14ac:dyDescent="0.25">
      <c r="A16682">
        <v>890.03855199999998</v>
      </c>
      <c r="B16682">
        <v>1588.3226520779999</v>
      </c>
    </row>
    <row r="16683" spans="1:2" x14ac:dyDescent="0.25">
      <c r="A16683">
        <v>890.03855199999998</v>
      </c>
      <c r="B16683">
        <v>1587.26940702</v>
      </c>
    </row>
    <row r="16684" spans="1:2" x14ac:dyDescent="0.25">
      <c r="A16684">
        <v>887.83578</v>
      </c>
      <c r="B16684">
        <v>1590.7926473800001</v>
      </c>
    </row>
    <row r="16685" spans="1:2" x14ac:dyDescent="0.25">
      <c r="A16685">
        <v>887.83578</v>
      </c>
      <c r="B16685">
        <v>1592.0835417180001</v>
      </c>
    </row>
    <row r="16686" spans="1:2" x14ac:dyDescent="0.25">
      <c r="A16686">
        <v>887.83578</v>
      </c>
      <c r="B16686">
        <v>1593.0376142719999</v>
      </c>
    </row>
    <row r="16687" spans="1:2" x14ac:dyDescent="0.25">
      <c r="A16687">
        <v>887.83578</v>
      </c>
      <c r="B16687">
        <v>1593.0352787239999</v>
      </c>
    </row>
    <row r="16688" spans="1:2" x14ac:dyDescent="0.25">
      <c r="A16688">
        <v>887.83578</v>
      </c>
      <c r="B16688">
        <v>1590.7890042060001</v>
      </c>
    </row>
    <row r="16689" spans="1:2" x14ac:dyDescent="0.25">
      <c r="A16689">
        <v>887.83578</v>
      </c>
      <c r="B16689">
        <v>1590.643209828</v>
      </c>
    </row>
    <row r="16690" spans="1:2" x14ac:dyDescent="0.25">
      <c r="A16690">
        <v>887.83578</v>
      </c>
      <c r="B16690">
        <v>1591.204748076</v>
      </c>
    </row>
    <row r="16691" spans="1:2" x14ac:dyDescent="0.25">
      <c r="A16691">
        <v>887.83578</v>
      </c>
      <c r="B16691">
        <v>1588.166072108</v>
      </c>
    </row>
    <row r="16692" spans="1:2" x14ac:dyDescent="0.25">
      <c r="A16692">
        <v>887.27565800000002</v>
      </c>
      <c r="B16692">
        <v>1589.4596763279999</v>
      </c>
    </row>
    <row r="16693" spans="1:2" x14ac:dyDescent="0.25">
      <c r="A16693">
        <v>887.27565800000002</v>
      </c>
      <c r="B16693">
        <v>1587.8361356</v>
      </c>
    </row>
    <row r="16694" spans="1:2" x14ac:dyDescent="0.25">
      <c r="A16694">
        <v>886.62999600000001</v>
      </c>
      <c r="B16694">
        <v>1591.8677271080001</v>
      </c>
    </row>
    <row r="16695" spans="1:2" x14ac:dyDescent="0.25">
      <c r="A16695">
        <v>886.62999600000001</v>
      </c>
      <c r="B16695">
        <v>1590.128195168</v>
      </c>
    </row>
    <row r="16696" spans="1:2" x14ac:dyDescent="0.25">
      <c r="A16696">
        <v>886.62999600000001</v>
      </c>
      <c r="B16696">
        <v>1589.165830334</v>
      </c>
    </row>
    <row r="16697" spans="1:2" x14ac:dyDescent="0.25">
      <c r="A16697">
        <v>886.62999600000001</v>
      </c>
      <c r="B16697">
        <v>1585.7207545900001</v>
      </c>
    </row>
    <row r="16698" spans="1:2" x14ac:dyDescent="0.25">
      <c r="A16698">
        <v>886.62999600000001</v>
      </c>
      <c r="B16698">
        <v>1588.24899235</v>
      </c>
    </row>
    <row r="16699" spans="1:2" x14ac:dyDescent="0.25">
      <c r="A16699">
        <v>886.62999600000001</v>
      </c>
      <c r="B16699">
        <v>1585.8262794259999</v>
      </c>
    </row>
    <row r="16700" spans="1:2" x14ac:dyDescent="0.25">
      <c r="A16700">
        <v>886.62999600000001</v>
      </c>
      <c r="B16700">
        <v>1587.851343094</v>
      </c>
    </row>
    <row r="16701" spans="1:2" x14ac:dyDescent="0.25">
      <c r="A16701">
        <v>886.62999600000001</v>
      </c>
      <c r="B16701">
        <v>1588.4752512519999</v>
      </c>
    </row>
    <row r="16702" spans="1:2" x14ac:dyDescent="0.25">
      <c r="A16702">
        <v>886.62999600000001</v>
      </c>
      <c r="B16702">
        <v>1589.718737164</v>
      </c>
    </row>
    <row r="16703" spans="1:2" x14ac:dyDescent="0.25">
      <c r="A16703">
        <v>886.62999600000001</v>
      </c>
      <c r="B16703">
        <v>1586.6267042520001</v>
      </c>
    </row>
    <row r="16704" spans="1:2" x14ac:dyDescent="0.25">
      <c r="A16704">
        <v>884.72935800000005</v>
      </c>
      <c r="B16704">
        <v>1590.9804859620001</v>
      </c>
    </row>
    <row r="16705" spans="1:2" x14ac:dyDescent="0.25">
      <c r="A16705">
        <v>884.72935800000005</v>
      </c>
      <c r="B16705">
        <v>1589.8920932860001</v>
      </c>
    </row>
    <row r="16706" spans="1:2" x14ac:dyDescent="0.25">
      <c r="A16706">
        <v>883.75466800000004</v>
      </c>
      <c r="B16706">
        <v>1592.8404369079999</v>
      </c>
    </row>
    <row r="16707" spans="1:2" x14ac:dyDescent="0.25">
      <c r="A16707">
        <v>883.75466800000004</v>
      </c>
      <c r="B16707">
        <v>1589.6381276019999</v>
      </c>
    </row>
    <row r="16708" spans="1:2" x14ac:dyDescent="0.25">
      <c r="A16708">
        <v>883.75466800000004</v>
      </c>
      <c r="B16708">
        <v>1589.271147764</v>
      </c>
    </row>
    <row r="16709" spans="1:2" x14ac:dyDescent="0.25">
      <c r="A16709">
        <v>883.75466800000004</v>
      </c>
      <c r="B16709">
        <v>1589.502646934</v>
      </c>
    </row>
    <row r="16710" spans="1:2" x14ac:dyDescent="0.25">
      <c r="A16710">
        <v>883.75466800000004</v>
      </c>
      <c r="B16710">
        <v>1587.9805845379999</v>
      </c>
    </row>
    <row r="16711" spans="1:2" x14ac:dyDescent="0.25">
      <c r="A16711">
        <v>883.75466800000004</v>
      </c>
      <c r="B16711">
        <v>1589.0278542159999</v>
      </c>
    </row>
    <row r="16712" spans="1:2" x14ac:dyDescent="0.25">
      <c r="A16712">
        <v>883.66086199999995</v>
      </c>
      <c r="B16712">
        <v>1591.9840823120001</v>
      </c>
    </row>
    <row r="16713" spans="1:2" x14ac:dyDescent="0.25">
      <c r="A16713">
        <v>879.98713199999997</v>
      </c>
      <c r="B16713">
        <v>1591.2743855900001</v>
      </c>
    </row>
    <row r="16714" spans="1:2" x14ac:dyDescent="0.25">
      <c r="A16714">
        <v>879.98713199999997</v>
      </c>
      <c r="B16714">
        <v>1593.603975212</v>
      </c>
    </row>
    <row r="16715" spans="1:2" x14ac:dyDescent="0.25">
      <c r="A16715">
        <v>879.98713199999997</v>
      </c>
      <c r="B16715">
        <v>1593.0615357520001</v>
      </c>
    </row>
    <row r="16716" spans="1:2" x14ac:dyDescent="0.25">
      <c r="A16716">
        <v>876.38593000000003</v>
      </c>
      <c r="B16716">
        <v>1588.99716274</v>
      </c>
    </row>
    <row r="16717" spans="1:2" x14ac:dyDescent="0.25">
      <c r="A16717">
        <v>876.38593000000003</v>
      </c>
      <c r="B16717">
        <v>1588.2697388280001</v>
      </c>
    </row>
    <row r="16718" spans="1:2" x14ac:dyDescent="0.25">
      <c r="A16718">
        <v>876.38593000000003</v>
      </c>
      <c r="B16718">
        <v>1588.7681333</v>
      </c>
    </row>
    <row r="16719" spans="1:2" x14ac:dyDescent="0.25">
      <c r="A16719">
        <v>876.38593000000003</v>
      </c>
      <c r="B16719">
        <v>1587.7510178079999</v>
      </c>
    </row>
    <row r="16720" spans="1:2" x14ac:dyDescent="0.25">
      <c r="A16720">
        <v>876.38593000000003</v>
      </c>
      <c r="B16720">
        <v>1588.1006092519999</v>
      </c>
    </row>
    <row r="16721" spans="1:2" x14ac:dyDescent="0.25">
      <c r="A16721">
        <v>876.38593000000003</v>
      </c>
      <c r="B16721">
        <v>1588.3446686079999</v>
      </c>
    </row>
    <row r="16722" spans="1:2" x14ac:dyDescent="0.25">
      <c r="A16722">
        <v>876.38593000000003</v>
      </c>
      <c r="B16722">
        <v>1590.347801424</v>
      </c>
    </row>
    <row r="16723" spans="1:2" x14ac:dyDescent="0.25">
      <c r="A16723">
        <v>876.38593000000003</v>
      </c>
      <c r="B16723">
        <v>1590.455306094</v>
      </c>
    </row>
    <row r="16724" spans="1:2" x14ac:dyDescent="0.25">
      <c r="A16724">
        <v>876.38593000000003</v>
      </c>
      <c r="B16724">
        <v>1589.3787593659999</v>
      </c>
    </row>
    <row r="16725" spans="1:2" x14ac:dyDescent="0.25">
      <c r="A16725">
        <v>876.38593000000003</v>
      </c>
      <c r="B16725">
        <v>1588.9928185700001</v>
      </c>
    </row>
    <row r="16726" spans="1:2" x14ac:dyDescent="0.25">
      <c r="A16726">
        <v>876.38593000000003</v>
      </c>
      <c r="B16726">
        <v>1590.51590427</v>
      </c>
    </row>
    <row r="16727" spans="1:2" x14ac:dyDescent="0.25">
      <c r="A16727">
        <v>876.38593000000003</v>
      </c>
      <c r="B16727">
        <v>1589.187213126</v>
      </c>
    </row>
    <row r="16728" spans="1:2" x14ac:dyDescent="0.25">
      <c r="A16728">
        <v>876.38593000000003</v>
      </c>
      <c r="B16728">
        <v>1588.4474996219999</v>
      </c>
    </row>
    <row r="16729" spans="1:2" x14ac:dyDescent="0.25">
      <c r="A16729">
        <v>876.38593000000003</v>
      </c>
      <c r="B16729">
        <v>1586.8096734559999</v>
      </c>
    </row>
    <row r="16730" spans="1:2" x14ac:dyDescent="0.25">
      <c r="A16730">
        <v>873.11623399999996</v>
      </c>
      <c r="B16730">
        <v>1589.642796742</v>
      </c>
    </row>
    <row r="16731" spans="1:2" x14ac:dyDescent="0.25">
      <c r="A16731">
        <v>873.11623399999996</v>
      </c>
      <c r="B16731">
        <v>1589.035114196</v>
      </c>
    </row>
    <row r="16732" spans="1:2" x14ac:dyDescent="0.25">
      <c r="A16732">
        <v>873.11623399999996</v>
      </c>
      <c r="B16732">
        <v>1588.5083293079999</v>
      </c>
    </row>
    <row r="16733" spans="1:2" x14ac:dyDescent="0.25">
      <c r="A16733">
        <v>873.11623399999996</v>
      </c>
      <c r="B16733">
        <v>1584.978055608</v>
      </c>
    </row>
    <row r="16734" spans="1:2" x14ac:dyDescent="0.25">
      <c r="A16734">
        <v>873.11623399999996</v>
      </c>
      <c r="B16734">
        <v>1583.0420196319999</v>
      </c>
    </row>
    <row r="16735" spans="1:2" x14ac:dyDescent="0.25">
      <c r="A16735">
        <v>873.11623399999996</v>
      </c>
      <c r="B16735">
        <v>1582.8589789980001</v>
      </c>
    </row>
    <row r="16736" spans="1:2" x14ac:dyDescent="0.25">
      <c r="A16736">
        <v>873.11623399999996</v>
      </c>
      <c r="B16736">
        <v>1581.5484054660001</v>
      </c>
    </row>
    <row r="16737" spans="1:2" x14ac:dyDescent="0.25">
      <c r="A16737">
        <v>873.11623399999996</v>
      </c>
      <c r="B16737">
        <v>1585.731346644</v>
      </c>
    </row>
    <row r="16738" spans="1:2" x14ac:dyDescent="0.25">
      <c r="A16738">
        <v>873.11623399999996</v>
      </c>
      <c r="B16738">
        <v>1583.8572131220001</v>
      </c>
    </row>
    <row r="16739" spans="1:2" x14ac:dyDescent="0.25">
      <c r="A16739">
        <v>873.11623399999996</v>
      </c>
      <c r="B16739">
        <v>1583.5655934599999</v>
      </c>
    </row>
    <row r="16740" spans="1:2" x14ac:dyDescent="0.25">
      <c r="A16740">
        <v>873.11623399999996</v>
      </c>
      <c r="B16740">
        <v>1582.182791766</v>
      </c>
    </row>
    <row r="16741" spans="1:2" x14ac:dyDescent="0.25">
      <c r="A16741">
        <v>873.11623399999996</v>
      </c>
      <c r="B16741">
        <v>1584.322360096</v>
      </c>
    </row>
    <row r="16742" spans="1:2" x14ac:dyDescent="0.25">
      <c r="A16742">
        <v>873.11623399999996</v>
      </c>
      <c r="B16742">
        <v>1585.878993452</v>
      </c>
    </row>
    <row r="16743" spans="1:2" x14ac:dyDescent="0.25">
      <c r="A16743">
        <v>873.11623399999996</v>
      </c>
      <c r="B16743">
        <v>1585.134413146</v>
      </c>
    </row>
    <row r="16744" spans="1:2" x14ac:dyDescent="0.25">
      <c r="A16744">
        <v>873.11623399999996</v>
      </c>
      <c r="B16744">
        <v>1582.076194382</v>
      </c>
    </row>
    <row r="16745" spans="1:2" x14ac:dyDescent="0.25">
      <c r="A16745">
        <v>873.11623399999996</v>
      </c>
      <c r="B16745">
        <v>1584.0967768800001</v>
      </c>
    </row>
    <row r="16746" spans="1:2" x14ac:dyDescent="0.25">
      <c r="A16746">
        <v>872.71417199999996</v>
      </c>
      <c r="B16746">
        <v>1583.003147594</v>
      </c>
    </row>
    <row r="16747" spans="1:2" x14ac:dyDescent="0.25">
      <c r="A16747">
        <v>872.71417199999996</v>
      </c>
      <c r="B16747">
        <v>1587.0713255220001</v>
      </c>
    </row>
    <row r="16748" spans="1:2" x14ac:dyDescent="0.25">
      <c r="A16748">
        <v>872.71417199999996</v>
      </c>
      <c r="B16748">
        <v>1586.430178908</v>
      </c>
    </row>
    <row r="16749" spans="1:2" x14ac:dyDescent="0.25">
      <c r="A16749">
        <v>872.71417199999996</v>
      </c>
      <c r="B16749">
        <v>1580.2866556700001</v>
      </c>
    </row>
    <row r="16750" spans="1:2" x14ac:dyDescent="0.25">
      <c r="A16750">
        <v>872.71417199999996</v>
      </c>
      <c r="B16750">
        <v>1582.5941650100001</v>
      </c>
    </row>
    <row r="16751" spans="1:2" x14ac:dyDescent="0.25">
      <c r="A16751">
        <v>872.71417199999996</v>
      </c>
      <c r="B16751">
        <v>1581.118669962</v>
      </c>
    </row>
    <row r="16752" spans="1:2" x14ac:dyDescent="0.25">
      <c r="A16752">
        <v>872.71417199999996</v>
      </c>
      <c r="B16752">
        <v>1580.152003848</v>
      </c>
    </row>
    <row r="16753" spans="1:2" x14ac:dyDescent="0.25">
      <c r="A16753">
        <v>872.71417199999996</v>
      </c>
      <c r="B16753">
        <v>1582.5197231980001</v>
      </c>
    </row>
    <row r="16754" spans="1:2" x14ac:dyDescent="0.25">
      <c r="A16754">
        <v>868.75014199999998</v>
      </c>
      <c r="B16754">
        <v>1581.8164095300001</v>
      </c>
    </row>
    <row r="16755" spans="1:2" x14ac:dyDescent="0.25">
      <c r="A16755">
        <v>867.05760999999995</v>
      </c>
      <c r="B16755">
        <v>1582.079134504</v>
      </c>
    </row>
    <row r="16756" spans="1:2" x14ac:dyDescent="0.25">
      <c r="A16756">
        <v>866.27001399999995</v>
      </c>
      <c r="B16756">
        <v>1579.6969366799999</v>
      </c>
    </row>
    <row r="16757" spans="1:2" x14ac:dyDescent="0.25">
      <c r="A16757">
        <v>866.27001399999995</v>
      </c>
      <c r="B16757">
        <v>1578.5929244460001</v>
      </c>
    </row>
    <row r="16758" spans="1:2" x14ac:dyDescent="0.25">
      <c r="A16758">
        <v>866.27001399999995</v>
      </c>
      <c r="B16758">
        <v>1579.490652832</v>
      </c>
    </row>
    <row r="16759" spans="1:2" x14ac:dyDescent="0.25">
      <c r="A16759">
        <v>866.27001399999995</v>
      </c>
      <c r="B16759">
        <v>1578.4546993399999</v>
      </c>
    </row>
    <row r="16760" spans="1:2" x14ac:dyDescent="0.25">
      <c r="A16760">
        <v>866.27001399999995</v>
      </c>
      <c r="B16760">
        <v>1578.9795584620001</v>
      </c>
    </row>
    <row r="16761" spans="1:2" x14ac:dyDescent="0.25">
      <c r="A16761">
        <v>866.27001399999995</v>
      </c>
      <c r="B16761">
        <v>1581.4710620880001</v>
      </c>
    </row>
    <row r="16762" spans="1:2" x14ac:dyDescent="0.25">
      <c r="A16762">
        <v>866.27001399999995</v>
      </c>
      <c r="B16762">
        <v>1581.342703822</v>
      </c>
    </row>
    <row r="16763" spans="1:2" x14ac:dyDescent="0.25">
      <c r="A16763">
        <v>866.27001399999995</v>
      </c>
      <c r="B16763">
        <v>1583.925391602</v>
      </c>
    </row>
    <row r="16764" spans="1:2" x14ac:dyDescent="0.25">
      <c r="A16764">
        <v>866.27001399999995</v>
      </c>
      <c r="B16764">
        <v>1584.7994398559999</v>
      </c>
    </row>
    <row r="16765" spans="1:2" x14ac:dyDescent="0.25">
      <c r="A16765">
        <v>866.27001399999995</v>
      </c>
      <c r="B16765">
        <v>1583.0718083039999</v>
      </c>
    </row>
    <row r="16766" spans="1:2" x14ac:dyDescent="0.25">
      <c r="A16766">
        <v>866.27001399999995</v>
      </c>
      <c r="B16766">
        <v>1584.031564722</v>
      </c>
    </row>
    <row r="16767" spans="1:2" x14ac:dyDescent="0.25">
      <c r="A16767">
        <v>865.41963799999996</v>
      </c>
      <c r="B16767">
        <v>1582.742782286</v>
      </c>
    </row>
    <row r="16768" spans="1:2" x14ac:dyDescent="0.25">
      <c r="A16768">
        <v>865.41963799999996</v>
      </c>
      <c r="B16768">
        <v>1580.389442142</v>
      </c>
    </row>
    <row r="16769" spans="1:2" x14ac:dyDescent="0.25">
      <c r="A16769">
        <v>865.41963799999996</v>
      </c>
      <c r="B16769">
        <v>1578.765619258</v>
      </c>
    </row>
    <row r="16770" spans="1:2" x14ac:dyDescent="0.25">
      <c r="A16770">
        <v>865.41963799999996</v>
      </c>
      <c r="B16770">
        <v>1579.3742393719999</v>
      </c>
    </row>
    <row r="16771" spans="1:2" x14ac:dyDescent="0.25">
      <c r="A16771">
        <v>865.41963799999996</v>
      </c>
      <c r="B16771">
        <v>1580.99268525</v>
      </c>
    </row>
    <row r="16772" spans="1:2" x14ac:dyDescent="0.25">
      <c r="A16772">
        <v>865.41963799999996</v>
      </c>
      <c r="B16772">
        <v>1582.939280154</v>
      </c>
    </row>
    <row r="16773" spans="1:2" x14ac:dyDescent="0.25">
      <c r="A16773">
        <v>865.41963799999996</v>
      </c>
      <c r="B16773">
        <v>1582.6913046059999</v>
      </c>
    </row>
    <row r="16774" spans="1:2" x14ac:dyDescent="0.25">
      <c r="A16774">
        <v>865.41963799999996</v>
      </c>
      <c r="B16774">
        <v>1584.264099948</v>
      </c>
    </row>
    <row r="16775" spans="1:2" x14ac:dyDescent="0.25">
      <c r="A16775">
        <v>865.41963799999996</v>
      </c>
      <c r="B16775">
        <v>1582.535055756</v>
      </c>
    </row>
    <row r="16776" spans="1:2" x14ac:dyDescent="0.25">
      <c r="A16776">
        <v>865.41963799999996</v>
      </c>
      <c r="B16776">
        <v>1582.6272479039999</v>
      </c>
    </row>
    <row r="16777" spans="1:2" x14ac:dyDescent="0.25">
      <c r="A16777">
        <v>865.41963799999996</v>
      </c>
      <c r="B16777">
        <v>1580.5516606159999</v>
      </c>
    </row>
    <row r="16778" spans="1:2" x14ac:dyDescent="0.25">
      <c r="A16778">
        <v>865.41963799999996</v>
      </c>
      <c r="B16778">
        <v>1578.5084191999999</v>
      </c>
    </row>
    <row r="16779" spans="1:2" x14ac:dyDescent="0.25">
      <c r="A16779">
        <v>865.41963799999996</v>
      </c>
      <c r="B16779">
        <v>1577.4388968600001</v>
      </c>
    </row>
    <row r="16780" spans="1:2" x14ac:dyDescent="0.25">
      <c r="A16780">
        <v>865.41963799999996</v>
      </c>
      <c r="B16780">
        <v>1574.7299250619999</v>
      </c>
    </row>
    <row r="16781" spans="1:2" x14ac:dyDescent="0.25">
      <c r="A16781">
        <v>864.09049800000003</v>
      </c>
      <c r="B16781">
        <v>1578.2023612139999</v>
      </c>
    </row>
    <row r="16782" spans="1:2" x14ac:dyDescent="0.25">
      <c r="A16782">
        <v>864.09049800000003</v>
      </c>
      <c r="B16782">
        <v>1579.181022274</v>
      </c>
    </row>
    <row r="16783" spans="1:2" x14ac:dyDescent="0.25">
      <c r="A16783">
        <v>864.09049800000003</v>
      </c>
      <c r="B16783">
        <v>1576.873025056</v>
      </c>
    </row>
    <row r="16784" spans="1:2" x14ac:dyDescent="0.25">
      <c r="A16784">
        <v>864.09049800000003</v>
      </c>
      <c r="B16784">
        <v>1577.589711648</v>
      </c>
    </row>
    <row r="16785" spans="1:2" x14ac:dyDescent="0.25">
      <c r="A16785">
        <v>864.09049800000003</v>
      </c>
      <c r="B16785">
        <v>1580.6002205939999</v>
      </c>
    </row>
    <row r="16786" spans="1:2" x14ac:dyDescent="0.25">
      <c r="A16786">
        <v>864.09049800000003</v>
      </c>
      <c r="B16786">
        <v>1576.8224344979999</v>
      </c>
    </row>
    <row r="16787" spans="1:2" x14ac:dyDescent="0.25">
      <c r="A16787">
        <v>864.09049800000003</v>
      </c>
      <c r="B16787">
        <v>1577.7546711099999</v>
      </c>
    </row>
    <row r="16788" spans="1:2" x14ac:dyDescent="0.25">
      <c r="A16788">
        <v>864.09049800000003</v>
      </c>
      <c r="B16788">
        <v>1580.881023848</v>
      </c>
    </row>
    <row r="16789" spans="1:2" x14ac:dyDescent="0.25">
      <c r="A16789">
        <v>864.09049800000003</v>
      </c>
      <c r="B16789">
        <v>1580.2820208119999</v>
      </c>
    </row>
    <row r="16790" spans="1:2" x14ac:dyDescent="0.25">
      <c r="A16790">
        <v>864.09049800000003</v>
      </c>
      <c r="B16790">
        <v>1582.2700656219999</v>
      </c>
    </row>
    <row r="16791" spans="1:2" x14ac:dyDescent="0.25">
      <c r="A16791">
        <v>864.09049800000003</v>
      </c>
      <c r="B16791">
        <v>1583.613879412</v>
      </c>
    </row>
    <row r="16792" spans="1:2" x14ac:dyDescent="0.25">
      <c r="A16792">
        <v>864.09049800000003</v>
      </c>
      <c r="B16792">
        <v>1583.7769764960001</v>
      </c>
    </row>
    <row r="16793" spans="1:2" x14ac:dyDescent="0.25">
      <c r="A16793">
        <v>864.09049800000003</v>
      </c>
      <c r="B16793">
        <v>1584.474793548</v>
      </c>
    </row>
    <row r="16794" spans="1:2" x14ac:dyDescent="0.25">
      <c r="A16794">
        <v>862.18694800000003</v>
      </c>
      <c r="B16794">
        <v>1584.343028776</v>
      </c>
    </row>
    <row r="16795" spans="1:2" x14ac:dyDescent="0.25">
      <c r="A16795">
        <v>862.18694800000003</v>
      </c>
      <c r="B16795">
        <v>1585.484439204</v>
      </c>
    </row>
    <row r="16796" spans="1:2" x14ac:dyDescent="0.25">
      <c r="A16796">
        <v>862.18694800000003</v>
      </c>
      <c r="B16796">
        <v>1584.217347542</v>
      </c>
    </row>
    <row r="16797" spans="1:2" x14ac:dyDescent="0.25">
      <c r="A16797">
        <v>862.18694800000003</v>
      </c>
      <c r="B16797">
        <v>1582.086129926</v>
      </c>
    </row>
    <row r="16798" spans="1:2" x14ac:dyDescent="0.25">
      <c r="A16798">
        <v>862.18694800000003</v>
      </c>
      <c r="B16798">
        <v>1579.4676469599999</v>
      </c>
    </row>
    <row r="16799" spans="1:2" x14ac:dyDescent="0.25">
      <c r="A16799">
        <v>862.18694800000003</v>
      </c>
      <c r="B16799">
        <v>1580.352153006</v>
      </c>
    </row>
    <row r="16800" spans="1:2" x14ac:dyDescent="0.25">
      <c r="A16800">
        <v>861.501802</v>
      </c>
      <c r="B16800">
        <v>1578.627868242</v>
      </c>
    </row>
    <row r="16801" spans="1:2" x14ac:dyDescent="0.25">
      <c r="A16801">
        <v>861.501802</v>
      </c>
      <c r="B16801">
        <v>1579.50748451</v>
      </c>
    </row>
    <row r="16802" spans="1:2" x14ac:dyDescent="0.25">
      <c r="A16802">
        <v>861.501802</v>
      </c>
      <c r="B16802">
        <v>1580.1232421279999</v>
      </c>
    </row>
    <row r="16803" spans="1:2" x14ac:dyDescent="0.25">
      <c r="A16803">
        <v>861.501802</v>
      </c>
      <c r="B16803">
        <v>1578.2346531200001</v>
      </c>
    </row>
    <row r="16804" spans="1:2" x14ac:dyDescent="0.25">
      <c r="A16804">
        <v>861.30862200000001</v>
      </c>
      <c r="B16804">
        <v>1579.7643029979999</v>
      </c>
    </row>
    <row r="16805" spans="1:2" x14ac:dyDescent="0.25">
      <c r="A16805">
        <v>861.30862200000001</v>
      </c>
      <c r="B16805">
        <v>1581.7494253699999</v>
      </c>
    </row>
    <row r="16806" spans="1:2" x14ac:dyDescent="0.25">
      <c r="A16806">
        <v>858.57400600000005</v>
      </c>
      <c r="B16806">
        <v>1583.3751266060001</v>
      </c>
    </row>
    <row r="16807" spans="1:2" x14ac:dyDescent="0.25">
      <c r="A16807">
        <v>858.57400600000005</v>
      </c>
      <c r="B16807">
        <v>1578.6385405399999</v>
      </c>
    </row>
    <row r="16808" spans="1:2" x14ac:dyDescent="0.25">
      <c r="A16808">
        <v>858.57400600000005</v>
      </c>
      <c r="B16808">
        <v>1579.5368061940001</v>
      </c>
    </row>
    <row r="16809" spans="1:2" x14ac:dyDescent="0.25">
      <c r="A16809">
        <v>858.57400600000005</v>
      </c>
      <c r="B16809">
        <v>1579.921535142</v>
      </c>
    </row>
    <row r="16810" spans="1:2" x14ac:dyDescent="0.25">
      <c r="A16810">
        <v>858.57400600000005</v>
      </c>
      <c r="B16810">
        <v>1580.2141887959999</v>
      </c>
    </row>
    <row r="16811" spans="1:2" x14ac:dyDescent="0.25">
      <c r="A16811">
        <v>858.57400600000005</v>
      </c>
      <c r="B16811">
        <v>1578.593717794</v>
      </c>
    </row>
    <row r="16812" spans="1:2" x14ac:dyDescent="0.25">
      <c r="A16812">
        <v>858.57400600000005</v>
      </c>
      <c r="B16812">
        <v>1579.300122872</v>
      </c>
    </row>
    <row r="16813" spans="1:2" x14ac:dyDescent="0.25">
      <c r="A16813">
        <v>858.57400600000005</v>
      </c>
      <c r="B16813">
        <v>1577.2947459219999</v>
      </c>
    </row>
    <row r="16814" spans="1:2" x14ac:dyDescent="0.25">
      <c r="A16814">
        <v>858.57400600000005</v>
      </c>
      <c r="B16814">
        <v>1576.368915542</v>
      </c>
    </row>
    <row r="16815" spans="1:2" x14ac:dyDescent="0.25">
      <c r="A16815">
        <v>858.57400600000005</v>
      </c>
      <c r="B16815">
        <v>1577.1325459699999</v>
      </c>
    </row>
    <row r="16816" spans="1:2" x14ac:dyDescent="0.25">
      <c r="A16816">
        <v>858.57400600000005</v>
      </c>
      <c r="B16816">
        <v>1578.78047739</v>
      </c>
    </row>
    <row r="16817" spans="1:2" x14ac:dyDescent="0.25">
      <c r="A16817">
        <v>858.57400600000005</v>
      </c>
      <c r="B16817">
        <v>1574.719313604</v>
      </c>
    </row>
    <row r="16818" spans="1:2" x14ac:dyDescent="0.25">
      <c r="A16818">
        <v>858.57400600000005</v>
      </c>
      <c r="B16818">
        <v>1577.204653304</v>
      </c>
    </row>
    <row r="16819" spans="1:2" x14ac:dyDescent="0.25">
      <c r="A16819">
        <v>858.57400600000005</v>
      </c>
      <c r="B16819">
        <v>1573.75825274</v>
      </c>
    </row>
    <row r="16820" spans="1:2" x14ac:dyDescent="0.25">
      <c r="A16820">
        <v>858.57400600000005</v>
      </c>
      <c r="B16820">
        <v>1572.9352797260001</v>
      </c>
    </row>
    <row r="16821" spans="1:2" x14ac:dyDescent="0.25">
      <c r="A16821">
        <v>858.57400600000005</v>
      </c>
      <c r="B16821">
        <v>1574.6550194240001</v>
      </c>
    </row>
    <row r="16822" spans="1:2" x14ac:dyDescent="0.25">
      <c r="A16822">
        <v>858.57400600000005</v>
      </c>
      <c r="B16822">
        <v>1572.7805202699999</v>
      </c>
    </row>
    <row r="16823" spans="1:2" x14ac:dyDescent="0.25">
      <c r="A16823">
        <v>858.57400600000005</v>
      </c>
      <c r="B16823">
        <v>1573.1278989259999</v>
      </c>
    </row>
    <row r="16824" spans="1:2" x14ac:dyDescent="0.25">
      <c r="A16824">
        <v>858.57400600000005</v>
      </c>
      <c r="B16824">
        <v>1574.7095035980001</v>
      </c>
    </row>
    <row r="16825" spans="1:2" x14ac:dyDescent="0.25">
      <c r="A16825">
        <v>858.57400600000005</v>
      </c>
      <c r="B16825">
        <v>1574.1036224940001</v>
      </c>
    </row>
    <row r="16826" spans="1:2" x14ac:dyDescent="0.25">
      <c r="A16826">
        <v>858.57400600000005</v>
      </c>
      <c r="B16826">
        <v>1574.8098566819999</v>
      </c>
    </row>
    <row r="16827" spans="1:2" x14ac:dyDescent="0.25">
      <c r="A16827">
        <v>858.57400600000005</v>
      </c>
      <c r="B16827">
        <v>1572.5382980899999</v>
      </c>
    </row>
    <row r="16828" spans="1:2" x14ac:dyDescent="0.25">
      <c r="A16828">
        <v>858.57400600000005</v>
      </c>
      <c r="B16828">
        <v>1573.8254791740001</v>
      </c>
    </row>
    <row r="16829" spans="1:2" x14ac:dyDescent="0.25">
      <c r="A16829">
        <v>858.57400600000005</v>
      </c>
      <c r="B16829">
        <v>1573.2053092359999</v>
      </c>
    </row>
    <row r="16830" spans="1:2" x14ac:dyDescent="0.25">
      <c r="A16830">
        <v>858.57400600000005</v>
      </c>
      <c r="B16830">
        <v>1576.085523682</v>
      </c>
    </row>
    <row r="16831" spans="1:2" x14ac:dyDescent="0.25">
      <c r="A16831">
        <v>858.57400600000005</v>
      </c>
      <c r="B16831">
        <v>1575.8840387119999</v>
      </c>
    </row>
    <row r="16832" spans="1:2" x14ac:dyDescent="0.25">
      <c r="A16832">
        <v>858.57400600000005</v>
      </c>
      <c r="B16832">
        <v>1573.8211041</v>
      </c>
    </row>
    <row r="16833" spans="1:2" x14ac:dyDescent="0.25">
      <c r="A16833">
        <v>858.57400600000005</v>
      </c>
      <c r="B16833">
        <v>1573.2674055719999</v>
      </c>
    </row>
    <row r="16834" spans="1:2" x14ac:dyDescent="0.25">
      <c r="A16834">
        <v>858.57400600000005</v>
      </c>
      <c r="B16834">
        <v>1571.4731522520001</v>
      </c>
    </row>
    <row r="16835" spans="1:2" x14ac:dyDescent="0.25">
      <c r="A16835">
        <v>858.57400600000005</v>
      </c>
      <c r="B16835">
        <v>1570.88398136</v>
      </c>
    </row>
    <row r="16836" spans="1:2" x14ac:dyDescent="0.25">
      <c r="A16836">
        <v>858.05919800000004</v>
      </c>
      <c r="B16836">
        <v>1571.461735328</v>
      </c>
    </row>
    <row r="16837" spans="1:2" x14ac:dyDescent="0.25">
      <c r="A16837">
        <v>858.05919800000004</v>
      </c>
      <c r="B16837">
        <v>1569.0059886219999</v>
      </c>
    </row>
    <row r="16838" spans="1:2" x14ac:dyDescent="0.25">
      <c r="A16838">
        <v>858.05919800000004</v>
      </c>
      <c r="B16838">
        <v>1567.491139252</v>
      </c>
    </row>
    <row r="16839" spans="1:2" x14ac:dyDescent="0.25">
      <c r="A16839">
        <v>857.64734399999998</v>
      </c>
      <c r="B16839">
        <v>1570.621616618</v>
      </c>
    </row>
    <row r="16840" spans="1:2" x14ac:dyDescent="0.25">
      <c r="A16840">
        <v>857.64734399999998</v>
      </c>
      <c r="B16840">
        <v>1571.930808564</v>
      </c>
    </row>
    <row r="16841" spans="1:2" x14ac:dyDescent="0.25">
      <c r="A16841">
        <v>857.64734399999998</v>
      </c>
      <c r="B16841">
        <v>1572.179617408</v>
      </c>
    </row>
    <row r="16842" spans="1:2" x14ac:dyDescent="0.25">
      <c r="A16842">
        <v>857.64734399999998</v>
      </c>
      <c r="B16842">
        <v>1567.788804454</v>
      </c>
    </row>
    <row r="16843" spans="1:2" x14ac:dyDescent="0.25">
      <c r="A16843">
        <v>854.71765200000004</v>
      </c>
      <c r="B16843">
        <v>1566.354728262</v>
      </c>
    </row>
    <row r="16844" spans="1:2" x14ac:dyDescent="0.25">
      <c r="A16844">
        <v>854.71765200000004</v>
      </c>
      <c r="B16844">
        <v>1567.5320543739999</v>
      </c>
    </row>
    <row r="16845" spans="1:2" x14ac:dyDescent="0.25">
      <c r="A16845">
        <v>854.71765200000004</v>
      </c>
      <c r="B16845">
        <v>1571.740782564</v>
      </c>
    </row>
    <row r="16846" spans="1:2" x14ac:dyDescent="0.25">
      <c r="A16846">
        <v>854.71765200000004</v>
      </c>
      <c r="B16846">
        <v>1572.48773714</v>
      </c>
    </row>
    <row r="16847" spans="1:2" x14ac:dyDescent="0.25">
      <c r="A16847">
        <v>854.71765200000004</v>
      </c>
      <c r="B16847">
        <v>1574.1231341959999</v>
      </c>
    </row>
    <row r="16848" spans="1:2" x14ac:dyDescent="0.25">
      <c r="A16848">
        <v>854.71765200000004</v>
      </c>
      <c r="B16848">
        <v>1576.184673776</v>
      </c>
    </row>
    <row r="16849" spans="1:2" x14ac:dyDescent="0.25">
      <c r="A16849">
        <v>854.71765200000004</v>
      </c>
      <c r="B16849">
        <v>1579.7259536179999</v>
      </c>
    </row>
    <row r="16850" spans="1:2" x14ac:dyDescent="0.25">
      <c r="A16850">
        <v>854.71765200000004</v>
      </c>
      <c r="B16850">
        <v>1578.37147267</v>
      </c>
    </row>
    <row r="16851" spans="1:2" x14ac:dyDescent="0.25">
      <c r="A16851">
        <v>854.71765200000004</v>
      </c>
      <c r="B16851">
        <v>1576.9321162220001</v>
      </c>
    </row>
    <row r="16852" spans="1:2" x14ac:dyDescent="0.25">
      <c r="A16852">
        <v>854.71765200000004</v>
      </c>
      <c r="B16852">
        <v>1578.190442138</v>
      </c>
    </row>
    <row r="16853" spans="1:2" x14ac:dyDescent="0.25">
      <c r="A16853">
        <v>854.71765200000004</v>
      </c>
      <c r="B16853">
        <v>1576.5803184619999</v>
      </c>
    </row>
    <row r="16854" spans="1:2" x14ac:dyDescent="0.25">
      <c r="A16854">
        <v>854.71765200000004</v>
      </c>
      <c r="B16854">
        <v>1576.3577830219999</v>
      </c>
    </row>
    <row r="16855" spans="1:2" x14ac:dyDescent="0.25">
      <c r="A16855">
        <v>854.71765200000004</v>
      </c>
      <c r="B16855">
        <v>1576.9194844240001</v>
      </c>
    </row>
    <row r="16856" spans="1:2" x14ac:dyDescent="0.25">
      <c r="A16856">
        <v>854.71765200000004</v>
      </c>
      <c r="B16856">
        <v>1576.9677120379999</v>
      </c>
    </row>
    <row r="16857" spans="1:2" x14ac:dyDescent="0.25">
      <c r="A16857">
        <v>854.71765200000004</v>
      </c>
      <c r="B16857">
        <v>1573.7139203040001</v>
      </c>
    </row>
    <row r="16858" spans="1:2" x14ac:dyDescent="0.25">
      <c r="A16858">
        <v>854.71765200000004</v>
      </c>
      <c r="B16858">
        <v>1575.7690849099999</v>
      </c>
    </row>
    <row r="16859" spans="1:2" x14ac:dyDescent="0.25">
      <c r="A16859">
        <v>854.71765200000004</v>
      </c>
      <c r="B16859">
        <v>1572.703787226</v>
      </c>
    </row>
    <row r="16860" spans="1:2" x14ac:dyDescent="0.25">
      <c r="A16860">
        <v>854.71765200000004</v>
      </c>
      <c r="B16860">
        <v>1575.1826709479999</v>
      </c>
    </row>
    <row r="16861" spans="1:2" x14ac:dyDescent="0.25">
      <c r="A16861">
        <v>854.71765200000004</v>
      </c>
      <c r="B16861">
        <v>1574.6396172120001</v>
      </c>
    </row>
    <row r="16862" spans="1:2" x14ac:dyDescent="0.25">
      <c r="A16862">
        <v>853.49811599999998</v>
      </c>
      <c r="B16862">
        <v>1577.47770363</v>
      </c>
    </row>
    <row r="16863" spans="1:2" x14ac:dyDescent="0.25">
      <c r="A16863">
        <v>853.49811599999998</v>
      </c>
      <c r="B16863">
        <v>1577.9010250819999</v>
      </c>
    </row>
    <row r="16864" spans="1:2" x14ac:dyDescent="0.25">
      <c r="A16864">
        <v>853.49811599999998</v>
      </c>
      <c r="B16864">
        <v>1576.3162109580001</v>
      </c>
    </row>
    <row r="16865" spans="1:2" x14ac:dyDescent="0.25">
      <c r="A16865">
        <v>853.49811599999998</v>
      </c>
      <c r="B16865">
        <v>1578.5492910739999</v>
      </c>
    </row>
    <row r="16866" spans="1:2" x14ac:dyDescent="0.25">
      <c r="A16866">
        <v>853.49811599999998</v>
      </c>
      <c r="B16866">
        <v>1575.6928035799999</v>
      </c>
    </row>
    <row r="16867" spans="1:2" x14ac:dyDescent="0.25">
      <c r="A16867">
        <v>853.49811599999998</v>
      </c>
      <c r="B16867">
        <v>1575.1738893700001</v>
      </c>
    </row>
    <row r="16868" spans="1:2" x14ac:dyDescent="0.25">
      <c r="A16868">
        <v>853.49811599999998</v>
      </c>
      <c r="B16868">
        <v>1575.915302438</v>
      </c>
    </row>
    <row r="16869" spans="1:2" x14ac:dyDescent="0.25">
      <c r="A16869">
        <v>853.49811599999998</v>
      </c>
      <c r="B16869">
        <v>1576.211287138</v>
      </c>
    </row>
    <row r="16870" spans="1:2" x14ac:dyDescent="0.25">
      <c r="A16870">
        <v>853.49811599999998</v>
      </c>
      <c r="B16870">
        <v>1577.9257157500001</v>
      </c>
    </row>
    <row r="16871" spans="1:2" x14ac:dyDescent="0.25">
      <c r="A16871">
        <v>853.49811599999998</v>
      </c>
      <c r="B16871">
        <v>1577.47603798</v>
      </c>
    </row>
    <row r="16872" spans="1:2" x14ac:dyDescent="0.25">
      <c r="A16872">
        <v>853.49811599999998</v>
      </c>
      <c r="B16872">
        <v>1579.6783324559999</v>
      </c>
    </row>
    <row r="16873" spans="1:2" x14ac:dyDescent="0.25">
      <c r="A16873">
        <v>853.49811599999998</v>
      </c>
      <c r="B16873">
        <v>1579.097096818</v>
      </c>
    </row>
    <row r="16874" spans="1:2" x14ac:dyDescent="0.25">
      <c r="A16874">
        <v>853.49811599999998</v>
      </c>
      <c r="B16874">
        <v>1578.9279755140001</v>
      </c>
    </row>
    <row r="16875" spans="1:2" x14ac:dyDescent="0.25">
      <c r="A16875">
        <v>853.49811599999998</v>
      </c>
      <c r="B16875">
        <v>1580.0379408880001</v>
      </c>
    </row>
    <row r="16876" spans="1:2" x14ac:dyDescent="0.25">
      <c r="A16876">
        <v>853.49811599999998</v>
      </c>
      <c r="B16876">
        <v>1578.630079328</v>
      </c>
    </row>
    <row r="16877" spans="1:2" x14ac:dyDescent="0.25">
      <c r="A16877">
        <v>853.49811599999998</v>
      </c>
      <c r="B16877">
        <v>1580.4514098699999</v>
      </c>
    </row>
    <row r="16878" spans="1:2" x14ac:dyDescent="0.25">
      <c r="A16878">
        <v>853.49811599999998</v>
      </c>
      <c r="B16878">
        <v>1580.2817414220001</v>
      </c>
    </row>
    <row r="16879" spans="1:2" x14ac:dyDescent="0.25">
      <c r="A16879">
        <v>853.49811599999998</v>
      </c>
      <c r="B16879">
        <v>1580.41665418</v>
      </c>
    </row>
    <row r="16880" spans="1:2" x14ac:dyDescent="0.25">
      <c r="A16880">
        <v>853.49811599999998</v>
      </c>
      <c r="B16880">
        <v>1578.137589296</v>
      </c>
    </row>
    <row r="16881" spans="1:2" x14ac:dyDescent="0.25">
      <c r="A16881">
        <v>853.49811599999998</v>
      </c>
      <c r="B16881">
        <v>1580.4255603700001</v>
      </c>
    </row>
    <row r="16882" spans="1:2" x14ac:dyDescent="0.25">
      <c r="A16882">
        <v>853.49811599999998</v>
      </c>
      <c r="B16882">
        <v>1579.110103946</v>
      </c>
    </row>
    <row r="16883" spans="1:2" x14ac:dyDescent="0.25">
      <c r="A16883">
        <v>853.49811599999998</v>
      </c>
      <c r="B16883">
        <v>1583.23628151</v>
      </c>
    </row>
    <row r="16884" spans="1:2" x14ac:dyDescent="0.25">
      <c r="A16884">
        <v>853.49811599999998</v>
      </c>
      <c r="B16884">
        <v>1581.444794902</v>
      </c>
    </row>
    <row r="16885" spans="1:2" x14ac:dyDescent="0.25">
      <c r="A16885">
        <v>853.49811599999998</v>
      </c>
      <c r="B16885">
        <v>1582.8777814</v>
      </c>
    </row>
    <row r="16886" spans="1:2" x14ac:dyDescent="0.25">
      <c r="A16886">
        <v>853.49811599999998</v>
      </c>
      <c r="B16886">
        <v>1584.0606381299999</v>
      </c>
    </row>
    <row r="16887" spans="1:2" x14ac:dyDescent="0.25">
      <c r="A16887">
        <v>853.49811599999998</v>
      </c>
      <c r="B16887">
        <v>1581.977604616</v>
      </c>
    </row>
    <row r="16888" spans="1:2" x14ac:dyDescent="0.25">
      <c r="A16888">
        <v>853.49811599999998</v>
      </c>
      <c r="B16888">
        <v>1583.853468242</v>
      </c>
    </row>
    <row r="16889" spans="1:2" x14ac:dyDescent="0.25">
      <c r="A16889">
        <v>853.49811599999998</v>
      </c>
      <c r="B16889">
        <v>1582.7360555119999</v>
      </c>
    </row>
    <row r="16890" spans="1:2" x14ac:dyDescent="0.25">
      <c r="A16890">
        <v>853.49811599999998</v>
      </c>
      <c r="B16890">
        <v>1582.0446658779999</v>
      </c>
    </row>
    <row r="16891" spans="1:2" x14ac:dyDescent="0.25">
      <c r="A16891">
        <v>853.49811599999998</v>
      </c>
      <c r="B16891">
        <v>1580.4194009099999</v>
      </c>
    </row>
    <row r="16892" spans="1:2" x14ac:dyDescent="0.25">
      <c r="A16892">
        <v>853.49811599999998</v>
      </c>
      <c r="B16892">
        <v>1575.2243328120001</v>
      </c>
    </row>
    <row r="16893" spans="1:2" x14ac:dyDescent="0.25">
      <c r="A16893">
        <v>853.49811599999998</v>
      </c>
      <c r="B16893">
        <v>1575.122114858</v>
      </c>
    </row>
    <row r="16894" spans="1:2" x14ac:dyDescent="0.25">
      <c r="A16894">
        <v>853.49811599999998</v>
      </c>
      <c r="B16894">
        <v>1571.5635429260001</v>
      </c>
    </row>
    <row r="16895" spans="1:2" x14ac:dyDescent="0.25">
      <c r="A16895">
        <v>853.49811599999998</v>
      </c>
      <c r="B16895">
        <v>1570.0674385039999</v>
      </c>
    </row>
    <row r="16896" spans="1:2" x14ac:dyDescent="0.25">
      <c r="A16896">
        <v>853.49811599999998</v>
      </c>
      <c r="B16896">
        <v>1571.5407015579999</v>
      </c>
    </row>
    <row r="16897" spans="1:2" x14ac:dyDescent="0.25">
      <c r="A16897">
        <v>853.49811599999998</v>
      </c>
      <c r="B16897">
        <v>1569.8385815700001</v>
      </c>
    </row>
    <row r="16898" spans="1:2" x14ac:dyDescent="0.25">
      <c r="A16898">
        <v>853.49811599999998</v>
      </c>
      <c r="B16898">
        <v>1575.31468829</v>
      </c>
    </row>
    <row r="16899" spans="1:2" x14ac:dyDescent="0.25">
      <c r="A16899">
        <v>853.49811599999998</v>
      </c>
      <c r="B16899">
        <v>1576.3830758019999</v>
      </c>
    </row>
    <row r="16900" spans="1:2" x14ac:dyDescent="0.25">
      <c r="A16900">
        <v>853.49811599999998</v>
      </c>
      <c r="B16900">
        <v>1576.68796367</v>
      </c>
    </row>
    <row r="16901" spans="1:2" x14ac:dyDescent="0.25">
      <c r="A16901">
        <v>853.49811599999998</v>
      </c>
      <c r="B16901">
        <v>1578.123991252</v>
      </c>
    </row>
    <row r="16902" spans="1:2" x14ac:dyDescent="0.25">
      <c r="A16902">
        <v>853.49811599999998</v>
      </c>
      <c r="B16902">
        <v>1575.684426284</v>
      </c>
    </row>
    <row r="16903" spans="1:2" x14ac:dyDescent="0.25">
      <c r="A16903">
        <v>853.49811599999998</v>
      </c>
      <c r="B16903">
        <v>1574.6107907359999</v>
      </c>
    </row>
    <row r="16904" spans="1:2" x14ac:dyDescent="0.25">
      <c r="A16904">
        <v>853.49811599999998</v>
      </c>
      <c r="B16904">
        <v>1570.5608041</v>
      </c>
    </row>
    <row r="16905" spans="1:2" x14ac:dyDescent="0.25">
      <c r="A16905">
        <v>853.49811599999998</v>
      </c>
      <c r="B16905">
        <v>1572.7879788499999</v>
      </c>
    </row>
    <row r="16906" spans="1:2" x14ac:dyDescent="0.25">
      <c r="A16906">
        <v>853.49811599999998</v>
      </c>
      <c r="B16906">
        <v>1573.308629352</v>
      </c>
    </row>
    <row r="16907" spans="1:2" x14ac:dyDescent="0.25">
      <c r="A16907">
        <v>853.49811599999998</v>
      </c>
      <c r="B16907">
        <v>1572.229636434</v>
      </c>
    </row>
    <row r="16908" spans="1:2" x14ac:dyDescent="0.25">
      <c r="A16908">
        <v>853.49811599999998</v>
      </c>
      <c r="B16908">
        <v>1570.8379614759999</v>
      </c>
    </row>
    <row r="16909" spans="1:2" x14ac:dyDescent="0.25">
      <c r="A16909">
        <v>853.49811599999998</v>
      </c>
      <c r="B16909">
        <v>1569.680380714</v>
      </c>
    </row>
    <row r="16910" spans="1:2" x14ac:dyDescent="0.25">
      <c r="A16910">
        <v>853.49811599999998</v>
      </c>
      <c r="B16910">
        <v>1569.045434268</v>
      </c>
    </row>
    <row r="16911" spans="1:2" x14ac:dyDescent="0.25">
      <c r="A16911">
        <v>853.49811599999998</v>
      </c>
      <c r="B16911">
        <v>1569.82624055</v>
      </c>
    </row>
    <row r="16912" spans="1:2" x14ac:dyDescent="0.25">
      <c r="A16912">
        <v>853.49811599999998</v>
      </c>
      <c r="B16912">
        <v>1574.6085800599999</v>
      </c>
    </row>
    <row r="16913" spans="1:2" x14ac:dyDescent="0.25">
      <c r="A16913">
        <v>853.49811599999998</v>
      </c>
      <c r="B16913">
        <v>1575.6525798780001</v>
      </c>
    </row>
    <row r="16914" spans="1:2" x14ac:dyDescent="0.25">
      <c r="A16914">
        <v>853.49811599999998</v>
      </c>
      <c r="B16914">
        <v>1575.265577292</v>
      </c>
    </row>
    <row r="16915" spans="1:2" x14ac:dyDescent="0.25">
      <c r="A16915">
        <v>853.49811599999998</v>
      </c>
      <c r="B16915">
        <v>1574.07401553</v>
      </c>
    </row>
    <row r="16916" spans="1:2" x14ac:dyDescent="0.25">
      <c r="A16916">
        <v>853.06672000000003</v>
      </c>
      <c r="B16916">
        <v>1571.2028765739999</v>
      </c>
    </row>
    <row r="16917" spans="1:2" x14ac:dyDescent="0.25">
      <c r="A16917">
        <v>853.06672000000003</v>
      </c>
      <c r="B16917">
        <v>1573.8556204460001</v>
      </c>
    </row>
    <row r="16918" spans="1:2" x14ac:dyDescent="0.25">
      <c r="A16918">
        <v>853.06672000000003</v>
      </c>
      <c r="B16918">
        <v>1572.989283958</v>
      </c>
    </row>
    <row r="16919" spans="1:2" x14ac:dyDescent="0.25">
      <c r="A16919">
        <v>853.06672000000003</v>
      </c>
      <c r="B16919">
        <v>1575.207852728</v>
      </c>
    </row>
    <row r="16920" spans="1:2" x14ac:dyDescent="0.25">
      <c r="A16920">
        <v>853.06672000000003</v>
      </c>
      <c r="B16920">
        <v>1574.577054654</v>
      </c>
    </row>
    <row r="16921" spans="1:2" x14ac:dyDescent="0.25">
      <c r="A16921">
        <v>853.06672000000003</v>
      </c>
      <c r="B16921">
        <v>1574.269063298</v>
      </c>
    </row>
    <row r="16922" spans="1:2" x14ac:dyDescent="0.25">
      <c r="A16922">
        <v>853.06672000000003</v>
      </c>
      <c r="B16922">
        <v>1571.287495776</v>
      </c>
    </row>
    <row r="16923" spans="1:2" x14ac:dyDescent="0.25">
      <c r="A16923">
        <v>853.06672000000003</v>
      </c>
      <c r="B16923">
        <v>1573.841924542</v>
      </c>
    </row>
    <row r="16924" spans="1:2" x14ac:dyDescent="0.25">
      <c r="A16924">
        <v>853.06672000000003</v>
      </c>
      <c r="B16924">
        <v>1576.6578545479999</v>
      </c>
    </row>
    <row r="16925" spans="1:2" x14ac:dyDescent="0.25">
      <c r="A16925">
        <v>853.06672000000003</v>
      </c>
      <c r="B16925">
        <v>1577.2409829220001</v>
      </c>
    </row>
    <row r="16926" spans="1:2" x14ac:dyDescent="0.25">
      <c r="A16926">
        <v>853.06672000000003</v>
      </c>
      <c r="B16926">
        <v>1576.333470844</v>
      </c>
    </row>
    <row r="16927" spans="1:2" x14ac:dyDescent="0.25">
      <c r="A16927">
        <v>853.06672000000003</v>
      </c>
      <c r="B16927">
        <v>1576.130023184</v>
      </c>
    </row>
    <row r="16928" spans="1:2" x14ac:dyDescent="0.25">
      <c r="A16928">
        <v>853.06672000000003</v>
      </c>
      <c r="B16928">
        <v>1576.770337124</v>
      </c>
    </row>
    <row r="16929" spans="1:2" x14ac:dyDescent="0.25">
      <c r="A16929">
        <v>852.11044800000002</v>
      </c>
      <c r="B16929">
        <v>1576.057131088</v>
      </c>
    </row>
    <row r="16930" spans="1:2" x14ac:dyDescent="0.25">
      <c r="A16930">
        <v>852.11044800000002</v>
      </c>
      <c r="B16930">
        <v>1575.9675671919999</v>
      </c>
    </row>
    <row r="16931" spans="1:2" x14ac:dyDescent="0.25">
      <c r="A16931">
        <v>852.11044800000002</v>
      </c>
      <c r="B16931">
        <v>1578.352177752</v>
      </c>
    </row>
    <row r="16932" spans="1:2" x14ac:dyDescent="0.25">
      <c r="A16932">
        <v>852.11044800000002</v>
      </c>
      <c r="B16932">
        <v>1579.0861070860001</v>
      </c>
    </row>
    <row r="16933" spans="1:2" x14ac:dyDescent="0.25">
      <c r="A16933">
        <v>852.11044800000002</v>
      </c>
      <c r="B16933">
        <v>1576.5772581839999</v>
      </c>
    </row>
    <row r="16934" spans="1:2" x14ac:dyDescent="0.25">
      <c r="A16934">
        <v>852.11044800000002</v>
      </c>
      <c r="B16934">
        <v>1575.8086442639999</v>
      </c>
    </row>
    <row r="16935" spans="1:2" x14ac:dyDescent="0.25">
      <c r="A16935">
        <v>852.11044800000002</v>
      </c>
      <c r="B16935">
        <v>1571.8352801599999</v>
      </c>
    </row>
    <row r="16936" spans="1:2" x14ac:dyDescent="0.25">
      <c r="A16936">
        <v>852.11044800000002</v>
      </c>
      <c r="B16936">
        <v>1576.8526512139999</v>
      </c>
    </row>
    <row r="16937" spans="1:2" x14ac:dyDescent="0.25">
      <c r="A16937">
        <v>852.11044800000002</v>
      </c>
      <c r="B16937">
        <v>1572.3147261419999</v>
      </c>
    </row>
    <row r="16938" spans="1:2" x14ac:dyDescent="0.25">
      <c r="A16938">
        <v>852.11044800000002</v>
      </c>
      <c r="B16938">
        <v>1577.6657072739999</v>
      </c>
    </row>
    <row r="16939" spans="1:2" x14ac:dyDescent="0.25">
      <c r="A16939">
        <v>852.11044800000002</v>
      </c>
      <c r="B16939">
        <v>1577.4619788800001</v>
      </c>
    </row>
    <row r="16940" spans="1:2" x14ac:dyDescent="0.25">
      <c r="A16940">
        <v>852.11044800000002</v>
      </c>
      <c r="B16940">
        <v>1576.7801338500001</v>
      </c>
    </row>
    <row r="16941" spans="1:2" x14ac:dyDescent="0.25">
      <c r="A16941">
        <v>852.11044800000002</v>
      </c>
      <c r="B16941">
        <v>1576.0979189980001</v>
      </c>
    </row>
    <row r="16942" spans="1:2" x14ac:dyDescent="0.25">
      <c r="A16942">
        <v>852.11044800000002</v>
      </c>
      <c r="B16942">
        <v>1577.4916484820001</v>
      </c>
    </row>
    <row r="16943" spans="1:2" x14ac:dyDescent="0.25">
      <c r="A16943">
        <v>852.11044800000002</v>
      </c>
      <c r="B16943">
        <v>1579.5894688420001</v>
      </c>
    </row>
    <row r="16944" spans="1:2" x14ac:dyDescent="0.25">
      <c r="A16944">
        <v>852.11044800000002</v>
      </c>
      <c r="B16944">
        <v>1577.168987148</v>
      </c>
    </row>
    <row r="16945" spans="1:2" x14ac:dyDescent="0.25">
      <c r="A16945">
        <v>852.11044800000002</v>
      </c>
      <c r="B16945">
        <v>1576.1007490239999</v>
      </c>
    </row>
    <row r="16946" spans="1:2" x14ac:dyDescent="0.25">
      <c r="A16946">
        <v>852.11044800000002</v>
      </c>
      <c r="B16946">
        <v>1578.350109642</v>
      </c>
    </row>
    <row r="16947" spans="1:2" x14ac:dyDescent="0.25">
      <c r="A16947">
        <v>852.11044800000002</v>
      </c>
      <c r="B16947">
        <v>1579.5389668</v>
      </c>
    </row>
    <row r="16948" spans="1:2" x14ac:dyDescent="0.25">
      <c r="A16948">
        <v>852.11044800000002</v>
      </c>
      <c r="B16948">
        <v>1579.5204553460001</v>
      </c>
    </row>
    <row r="16949" spans="1:2" x14ac:dyDescent="0.25">
      <c r="A16949">
        <v>852.11044800000002</v>
      </c>
      <c r="B16949">
        <v>1579.315706676</v>
      </c>
    </row>
    <row r="16950" spans="1:2" x14ac:dyDescent="0.25">
      <c r="A16950">
        <v>852.11044800000002</v>
      </c>
      <c r="B16950">
        <v>1580.5514267839999</v>
      </c>
    </row>
    <row r="16951" spans="1:2" x14ac:dyDescent="0.25">
      <c r="A16951">
        <v>852.11044800000002</v>
      </c>
      <c r="B16951">
        <v>1575.1839116680001</v>
      </c>
    </row>
    <row r="16952" spans="1:2" x14ac:dyDescent="0.25">
      <c r="A16952">
        <v>852.11044800000002</v>
      </c>
      <c r="B16952">
        <v>1576.6385543619999</v>
      </c>
    </row>
    <row r="16953" spans="1:2" x14ac:dyDescent="0.25">
      <c r="A16953">
        <v>848.54585999999995</v>
      </c>
      <c r="B16953">
        <v>1575.8183337519999</v>
      </c>
    </row>
    <row r="16954" spans="1:2" x14ac:dyDescent="0.25">
      <c r="A16954">
        <v>848.54585999999995</v>
      </c>
      <c r="B16954">
        <v>1574.5766659379999</v>
      </c>
    </row>
    <row r="16955" spans="1:2" x14ac:dyDescent="0.25">
      <c r="A16955">
        <v>848.54585999999995</v>
      </c>
      <c r="B16955">
        <v>1574.527245262</v>
      </c>
    </row>
    <row r="16956" spans="1:2" x14ac:dyDescent="0.25">
      <c r="A16956">
        <v>848.54585999999995</v>
      </c>
      <c r="B16956">
        <v>1568.016467574</v>
      </c>
    </row>
    <row r="16957" spans="1:2" x14ac:dyDescent="0.25">
      <c r="A16957">
        <v>848.54585999999995</v>
      </c>
      <c r="B16957">
        <v>1566.22819712</v>
      </c>
    </row>
    <row r="16958" spans="1:2" x14ac:dyDescent="0.25">
      <c r="A16958">
        <v>848.54585999999995</v>
      </c>
      <c r="B16958">
        <v>1565.273584302</v>
      </c>
    </row>
    <row r="16959" spans="1:2" x14ac:dyDescent="0.25">
      <c r="A16959">
        <v>848.54585999999995</v>
      </c>
      <c r="B16959">
        <v>1568.453306202</v>
      </c>
    </row>
    <row r="16960" spans="1:2" x14ac:dyDescent="0.25">
      <c r="A16960">
        <v>848.54585999999995</v>
      </c>
      <c r="B16960">
        <v>1568.9068943499999</v>
      </c>
    </row>
    <row r="16961" spans="1:2" x14ac:dyDescent="0.25">
      <c r="A16961">
        <v>848.54585999999995</v>
      </c>
      <c r="B16961">
        <v>1564.582579164</v>
      </c>
    </row>
    <row r="16962" spans="1:2" x14ac:dyDescent="0.25">
      <c r="A16962">
        <v>848.54585999999995</v>
      </c>
      <c r="B16962">
        <v>1566.3225794980001</v>
      </c>
    </row>
    <row r="16963" spans="1:2" x14ac:dyDescent="0.25">
      <c r="A16963">
        <v>848.54585999999995</v>
      </c>
      <c r="B16963">
        <v>1565.039512762</v>
      </c>
    </row>
    <row r="16964" spans="1:2" x14ac:dyDescent="0.25">
      <c r="A16964">
        <v>848.28991799999994</v>
      </c>
      <c r="B16964">
        <v>1562.714163592</v>
      </c>
    </row>
    <row r="16965" spans="1:2" x14ac:dyDescent="0.25">
      <c r="A16965">
        <v>848.28991799999994</v>
      </c>
      <c r="B16965">
        <v>1566.307725444</v>
      </c>
    </row>
    <row r="16966" spans="1:2" x14ac:dyDescent="0.25">
      <c r="A16966">
        <v>848.28991799999994</v>
      </c>
      <c r="B16966">
        <v>1564.475036282</v>
      </c>
    </row>
    <row r="16967" spans="1:2" x14ac:dyDescent="0.25">
      <c r="A16967">
        <v>848.28991799999994</v>
      </c>
      <c r="B16967">
        <v>1565.482058024</v>
      </c>
    </row>
    <row r="16968" spans="1:2" x14ac:dyDescent="0.25">
      <c r="A16968">
        <v>848.09433799999999</v>
      </c>
      <c r="B16968">
        <v>1570.656049192</v>
      </c>
    </row>
    <row r="16969" spans="1:2" x14ac:dyDescent="0.25">
      <c r="A16969">
        <v>848.09433799999999</v>
      </c>
      <c r="B16969">
        <v>1569.7432236</v>
      </c>
    </row>
    <row r="16970" spans="1:2" x14ac:dyDescent="0.25">
      <c r="A16970">
        <v>844.47037399999999</v>
      </c>
      <c r="B16970">
        <v>1571.174361076</v>
      </c>
    </row>
    <row r="16971" spans="1:2" x14ac:dyDescent="0.25">
      <c r="A16971">
        <v>844.47037399999999</v>
      </c>
      <c r="B16971">
        <v>1569.606877598</v>
      </c>
    </row>
    <row r="16972" spans="1:2" x14ac:dyDescent="0.25">
      <c r="A16972">
        <v>844.47037399999999</v>
      </c>
      <c r="B16972">
        <v>1572.4354485020001</v>
      </c>
    </row>
    <row r="16973" spans="1:2" x14ac:dyDescent="0.25">
      <c r="A16973">
        <v>844.47037399999999</v>
      </c>
      <c r="B16973">
        <v>1571.4681231899999</v>
      </c>
    </row>
    <row r="16974" spans="1:2" x14ac:dyDescent="0.25">
      <c r="A16974">
        <v>844.47037399999999</v>
      </c>
      <c r="B16974">
        <v>1570.9077798880001</v>
      </c>
    </row>
    <row r="16975" spans="1:2" x14ac:dyDescent="0.25">
      <c r="A16975">
        <v>844.47037399999999</v>
      </c>
      <c r="B16975">
        <v>1568.7675465919999</v>
      </c>
    </row>
    <row r="16976" spans="1:2" x14ac:dyDescent="0.25">
      <c r="A16976">
        <v>844.47037399999999</v>
      </c>
      <c r="B16976">
        <v>1568.2737114179999</v>
      </c>
    </row>
    <row r="16977" spans="1:2" x14ac:dyDescent="0.25">
      <c r="A16977">
        <v>844.47037399999999</v>
      </c>
      <c r="B16977">
        <v>1569.9243862620001</v>
      </c>
    </row>
    <row r="16978" spans="1:2" x14ac:dyDescent="0.25">
      <c r="A16978">
        <v>844.47037399999999</v>
      </c>
      <c r="B16978">
        <v>1571.0451693059999</v>
      </c>
    </row>
    <row r="16979" spans="1:2" x14ac:dyDescent="0.25">
      <c r="A16979">
        <v>844.47037399999999</v>
      </c>
      <c r="B16979">
        <v>1571.3486151479999</v>
      </c>
    </row>
    <row r="16980" spans="1:2" x14ac:dyDescent="0.25">
      <c r="A16980">
        <v>844.47037399999999</v>
      </c>
      <c r="B16980">
        <v>1566.769958502</v>
      </c>
    </row>
    <row r="16981" spans="1:2" x14ac:dyDescent="0.25">
      <c r="A16981">
        <v>844.47037399999999</v>
      </c>
      <c r="B16981">
        <v>1566.620611886</v>
      </c>
    </row>
    <row r="16982" spans="1:2" x14ac:dyDescent="0.25">
      <c r="A16982">
        <v>844.47037399999999</v>
      </c>
      <c r="B16982">
        <v>1569.3310103419999</v>
      </c>
    </row>
    <row r="16983" spans="1:2" x14ac:dyDescent="0.25">
      <c r="A16983">
        <v>842.26529600000003</v>
      </c>
      <c r="B16983">
        <v>1568.3526387940001</v>
      </c>
    </row>
    <row r="16984" spans="1:2" x14ac:dyDescent="0.25">
      <c r="A16984">
        <v>842.26529600000003</v>
      </c>
      <c r="B16984">
        <v>1566.7265548759999</v>
      </c>
    </row>
    <row r="16985" spans="1:2" x14ac:dyDescent="0.25">
      <c r="A16985">
        <v>842.26529600000003</v>
      </c>
      <c r="B16985">
        <v>1568.0765073380001</v>
      </c>
    </row>
    <row r="16986" spans="1:2" x14ac:dyDescent="0.25">
      <c r="A16986">
        <v>842.26529600000003</v>
      </c>
      <c r="B16986">
        <v>1567.9580155179999</v>
      </c>
    </row>
    <row r="16987" spans="1:2" x14ac:dyDescent="0.25">
      <c r="A16987">
        <v>842.26529600000003</v>
      </c>
      <c r="B16987">
        <v>1567.9974627900001</v>
      </c>
    </row>
    <row r="16988" spans="1:2" x14ac:dyDescent="0.25">
      <c r="A16988">
        <v>842.26529600000003</v>
      </c>
      <c r="B16988">
        <v>1567.451787926</v>
      </c>
    </row>
    <row r="16989" spans="1:2" x14ac:dyDescent="0.25">
      <c r="A16989">
        <v>842.26529600000003</v>
      </c>
      <c r="B16989">
        <v>1569.5134507979999</v>
      </c>
    </row>
    <row r="16990" spans="1:2" x14ac:dyDescent="0.25">
      <c r="A16990">
        <v>842.26529600000003</v>
      </c>
      <c r="B16990">
        <v>1566.659186116</v>
      </c>
    </row>
    <row r="16991" spans="1:2" x14ac:dyDescent="0.25">
      <c r="A16991">
        <v>842.26529600000003</v>
      </c>
      <c r="B16991">
        <v>1569.6611602180001</v>
      </c>
    </row>
    <row r="16992" spans="1:2" x14ac:dyDescent="0.25">
      <c r="A16992">
        <v>842.26529600000003</v>
      </c>
      <c r="B16992">
        <v>1570.0876554700001</v>
      </c>
    </row>
    <row r="16993" spans="1:2" x14ac:dyDescent="0.25">
      <c r="A16993">
        <v>842.26529600000003</v>
      </c>
      <c r="B16993">
        <v>1571.7891568160001</v>
      </c>
    </row>
    <row r="16994" spans="1:2" x14ac:dyDescent="0.25">
      <c r="A16994">
        <v>839.89804400000003</v>
      </c>
      <c r="B16994">
        <v>1568.2402844159999</v>
      </c>
    </row>
    <row r="16995" spans="1:2" x14ac:dyDescent="0.25">
      <c r="A16995">
        <v>839.89804400000003</v>
      </c>
      <c r="B16995">
        <v>1567.59853559</v>
      </c>
    </row>
    <row r="16996" spans="1:2" x14ac:dyDescent="0.25">
      <c r="A16996">
        <v>839.19985599999995</v>
      </c>
      <c r="B16996">
        <v>1571.9420535219999</v>
      </c>
    </row>
    <row r="16997" spans="1:2" x14ac:dyDescent="0.25">
      <c r="A16997">
        <v>839.19985599999995</v>
      </c>
      <c r="B16997">
        <v>1568.7497358640001</v>
      </c>
    </row>
    <row r="16998" spans="1:2" x14ac:dyDescent="0.25">
      <c r="A16998">
        <v>839.19985599999995</v>
      </c>
      <c r="B16998">
        <v>1567.599514086</v>
      </c>
    </row>
    <row r="16999" spans="1:2" x14ac:dyDescent="0.25">
      <c r="A16999">
        <v>839.19985599999995</v>
      </c>
      <c r="B16999">
        <v>1566.6183978040001</v>
      </c>
    </row>
    <row r="17000" spans="1:2" x14ac:dyDescent="0.25">
      <c r="A17000">
        <v>839.19985599999995</v>
      </c>
      <c r="B17000">
        <v>1567.508874372</v>
      </c>
    </row>
    <row r="17001" spans="1:2" x14ac:dyDescent="0.25">
      <c r="A17001">
        <v>839.19985599999995</v>
      </c>
      <c r="B17001">
        <v>1566.8025759320001</v>
      </c>
    </row>
    <row r="17002" spans="1:2" x14ac:dyDescent="0.25">
      <c r="A17002">
        <v>839.19985599999995</v>
      </c>
      <c r="B17002">
        <v>1565.910036168</v>
      </c>
    </row>
    <row r="17003" spans="1:2" x14ac:dyDescent="0.25">
      <c r="A17003">
        <v>839.19985599999995</v>
      </c>
      <c r="B17003">
        <v>1564.6965750520001</v>
      </c>
    </row>
    <row r="17004" spans="1:2" x14ac:dyDescent="0.25">
      <c r="A17004">
        <v>839.19985599999995</v>
      </c>
      <c r="B17004">
        <v>1564.437576154</v>
      </c>
    </row>
    <row r="17005" spans="1:2" x14ac:dyDescent="0.25">
      <c r="A17005">
        <v>839.19985599999995</v>
      </c>
      <c r="B17005">
        <v>1566.2877985939999</v>
      </c>
    </row>
    <row r="17006" spans="1:2" x14ac:dyDescent="0.25">
      <c r="A17006">
        <v>839.19985599999995</v>
      </c>
      <c r="B17006">
        <v>1563.2037909119999</v>
      </c>
    </row>
    <row r="17007" spans="1:2" x14ac:dyDescent="0.25">
      <c r="A17007">
        <v>839.19985599999995</v>
      </c>
      <c r="B17007">
        <v>1561.3682253879999</v>
      </c>
    </row>
    <row r="17008" spans="1:2" x14ac:dyDescent="0.25">
      <c r="A17008">
        <v>839.19985599999995</v>
      </c>
      <c r="B17008">
        <v>1565.2973592579999</v>
      </c>
    </row>
    <row r="17009" spans="1:2" x14ac:dyDescent="0.25">
      <c r="A17009">
        <v>839.19985599999995</v>
      </c>
      <c r="B17009">
        <v>1563.971313994</v>
      </c>
    </row>
    <row r="17010" spans="1:2" x14ac:dyDescent="0.25">
      <c r="A17010">
        <v>839.19985599999995</v>
      </c>
      <c r="B17010">
        <v>1563.2737546799999</v>
      </c>
    </row>
    <row r="17011" spans="1:2" x14ac:dyDescent="0.25">
      <c r="A17011">
        <v>839.19985599999995</v>
      </c>
      <c r="B17011">
        <v>1566.634872354</v>
      </c>
    </row>
    <row r="17012" spans="1:2" x14ac:dyDescent="0.25">
      <c r="A17012">
        <v>839.19985599999995</v>
      </c>
      <c r="B17012">
        <v>1567.1222019960001</v>
      </c>
    </row>
    <row r="17013" spans="1:2" x14ac:dyDescent="0.25">
      <c r="A17013">
        <v>838.75653599999998</v>
      </c>
      <c r="B17013">
        <v>1570.0431359019999</v>
      </c>
    </row>
    <row r="17014" spans="1:2" x14ac:dyDescent="0.25">
      <c r="A17014">
        <v>838.75653599999998</v>
      </c>
      <c r="B17014">
        <v>1567.331882212</v>
      </c>
    </row>
    <row r="17015" spans="1:2" x14ac:dyDescent="0.25">
      <c r="A17015">
        <v>838.75653599999998</v>
      </c>
      <c r="B17015">
        <v>1566.5587776340001</v>
      </c>
    </row>
    <row r="17016" spans="1:2" x14ac:dyDescent="0.25">
      <c r="A17016">
        <v>838.75653599999998</v>
      </c>
      <c r="B17016">
        <v>1566.8301620760001</v>
      </c>
    </row>
    <row r="17017" spans="1:2" x14ac:dyDescent="0.25">
      <c r="A17017">
        <v>838.75653599999998</v>
      </c>
      <c r="B17017">
        <v>1565.5671149079999</v>
      </c>
    </row>
    <row r="17018" spans="1:2" x14ac:dyDescent="0.25">
      <c r="A17018">
        <v>838.75653599999998</v>
      </c>
      <c r="B17018">
        <v>1565.898299018</v>
      </c>
    </row>
    <row r="17019" spans="1:2" x14ac:dyDescent="0.25">
      <c r="A17019">
        <v>838.75653599999998</v>
      </c>
      <c r="B17019">
        <v>1568.2371741899999</v>
      </c>
    </row>
    <row r="17020" spans="1:2" x14ac:dyDescent="0.25">
      <c r="A17020">
        <v>838.75653599999998</v>
      </c>
      <c r="B17020">
        <v>1568.4067829999999</v>
      </c>
    </row>
    <row r="17021" spans="1:2" x14ac:dyDescent="0.25">
      <c r="A17021">
        <v>838.75653599999998</v>
      </c>
      <c r="B17021">
        <v>1566.391616268</v>
      </c>
    </row>
    <row r="17022" spans="1:2" x14ac:dyDescent="0.25">
      <c r="A17022">
        <v>838.75653599999998</v>
      </c>
      <c r="B17022">
        <v>1566.0799950779999</v>
      </c>
    </row>
    <row r="17023" spans="1:2" x14ac:dyDescent="0.25">
      <c r="A17023">
        <v>838.75653599999998</v>
      </c>
      <c r="B17023">
        <v>1562.40706445</v>
      </c>
    </row>
    <row r="17024" spans="1:2" x14ac:dyDescent="0.25">
      <c r="A17024">
        <v>838.75653599999998</v>
      </c>
      <c r="B17024">
        <v>1563.1393147220001</v>
      </c>
    </row>
    <row r="17025" spans="1:2" x14ac:dyDescent="0.25">
      <c r="A17025">
        <v>838.75653599999998</v>
      </c>
      <c r="B17025">
        <v>1561.83806798</v>
      </c>
    </row>
    <row r="17026" spans="1:2" x14ac:dyDescent="0.25">
      <c r="A17026">
        <v>838.75653599999998</v>
      </c>
      <c r="B17026">
        <v>1559.6151014699999</v>
      </c>
    </row>
    <row r="17027" spans="1:2" x14ac:dyDescent="0.25">
      <c r="A17027">
        <v>837.61167</v>
      </c>
      <c r="B17027">
        <v>1559.633088928</v>
      </c>
    </row>
    <row r="17028" spans="1:2" x14ac:dyDescent="0.25">
      <c r="A17028">
        <v>837.61167</v>
      </c>
      <c r="B17028">
        <v>1557.121725426</v>
      </c>
    </row>
    <row r="17029" spans="1:2" x14ac:dyDescent="0.25">
      <c r="A17029">
        <v>837.61167</v>
      </c>
      <c r="B17029">
        <v>1558.8296393200001</v>
      </c>
    </row>
    <row r="17030" spans="1:2" x14ac:dyDescent="0.25">
      <c r="A17030">
        <v>837.61167</v>
      </c>
      <c r="B17030">
        <v>1559.855328052</v>
      </c>
    </row>
    <row r="17031" spans="1:2" x14ac:dyDescent="0.25">
      <c r="A17031">
        <v>837.61167</v>
      </c>
      <c r="B17031">
        <v>1555.704424066</v>
      </c>
    </row>
    <row r="17032" spans="1:2" x14ac:dyDescent="0.25">
      <c r="A17032">
        <v>837.61167</v>
      </c>
      <c r="B17032">
        <v>1555.371611108</v>
      </c>
    </row>
    <row r="17033" spans="1:2" x14ac:dyDescent="0.25">
      <c r="A17033">
        <v>837.61167</v>
      </c>
      <c r="B17033">
        <v>1553.1945877359999</v>
      </c>
    </row>
    <row r="17034" spans="1:2" x14ac:dyDescent="0.25">
      <c r="A17034">
        <v>837.61167</v>
      </c>
      <c r="B17034">
        <v>1556.99870231</v>
      </c>
    </row>
    <row r="17035" spans="1:2" x14ac:dyDescent="0.25">
      <c r="A17035">
        <v>837.61167</v>
      </c>
      <c r="B17035">
        <v>1558.684308352</v>
      </c>
    </row>
    <row r="17036" spans="1:2" x14ac:dyDescent="0.25">
      <c r="A17036">
        <v>837.61167</v>
      </c>
      <c r="B17036">
        <v>1557.4065472520001</v>
      </c>
    </row>
    <row r="17037" spans="1:2" x14ac:dyDescent="0.25">
      <c r="A17037">
        <v>837.61167</v>
      </c>
      <c r="B17037">
        <v>1560.6773024260001</v>
      </c>
    </row>
    <row r="17038" spans="1:2" x14ac:dyDescent="0.25">
      <c r="A17038">
        <v>837.61167</v>
      </c>
      <c r="B17038">
        <v>1559.7138547899999</v>
      </c>
    </row>
    <row r="17039" spans="1:2" x14ac:dyDescent="0.25">
      <c r="A17039">
        <v>837.61167</v>
      </c>
      <c r="B17039">
        <v>1560.7395206179999</v>
      </c>
    </row>
    <row r="17040" spans="1:2" x14ac:dyDescent="0.25">
      <c r="A17040">
        <v>837.61167</v>
      </c>
      <c r="B17040">
        <v>1562.799769514</v>
      </c>
    </row>
    <row r="17041" spans="1:2" x14ac:dyDescent="0.25">
      <c r="A17041">
        <v>837.61167</v>
      </c>
      <c r="B17041">
        <v>1563.135616006</v>
      </c>
    </row>
    <row r="17042" spans="1:2" x14ac:dyDescent="0.25">
      <c r="A17042">
        <v>837.61167</v>
      </c>
      <c r="B17042">
        <v>1564.1975601480001</v>
      </c>
    </row>
    <row r="17043" spans="1:2" x14ac:dyDescent="0.25">
      <c r="A17043">
        <v>837.61167</v>
      </c>
      <c r="B17043">
        <v>1563.317558818</v>
      </c>
    </row>
    <row r="17044" spans="1:2" x14ac:dyDescent="0.25">
      <c r="A17044">
        <v>837.61167</v>
      </c>
      <c r="B17044">
        <v>1561.971590228</v>
      </c>
    </row>
    <row r="17045" spans="1:2" x14ac:dyDescent="0.25">
      <c r="A17045">
        <v>837.61167</v>
      </c>
      <c r="B17045">
        <v>1562.6648603000001</v>
      </c>
    </row>
    <row r="17046" spans="1:2" x14ac:dyDescent="0.25">
      <c r="A17046">
        <v>837.61167</v>
      </c>
      <c r="B17046">
        <v>1563.1552647000001</v>
      </c>
    </row>
    <row r="17047" spans="1:2" x14ac:dyDescent="0.25">
      <c r="A17047">
        <v>837.61167</v>
      </c>
      <c r="B17047">
        <v>1561.037367424</v>
      </c>
    </row>
    <row r="17048" spans="1:2" x14ac:dyDescent="0.25">
      <c r="A17048">
        <v>837.61167</v>
      </c>
      <c r="B17048">
        <v>1563.934121842</v>
      </c>
    </row>
    <row r="17049" spans="1:2" x14ac:dyDescent="0.25">
      <c r="A17049">
        <v>837.61167</v>
      </c>
      <c r="B17049">
        <v>1565.13451788</v>
      </c>
    </row>
    <row r="17050" spans="1:2" x14ac:dyDescent="0.25">
      <c r="A17050">
        <v>837.61167</v>
      </c>
      <c r="B17050">
        <v>1565.7164614779999</v>
      </c>
    </row>
    <row r="17051" spans="1:2" x14ac:dyDescent="0.25">
      <c r="A17051">
        <v>837.61167</v>
      </c>
      <c r="B17051">
        <v>1566.61810246</v>
      </c>
    </row>
    <row r="17052" spans="1:2" x14ac:dyDescent="0.25">
      <c r="A17052">
        <v>837.61167</v>
      </c>
      <c r="B17052">
        <v>1568.4908037099999</v>
      </c>
    </row>
    <row r="17053" spans="1:2" x14ac:dyDescent="0.25">
      <c r="A17053">
        <v>837.61167</v>
      </c>
      <c r="B17053">
        <v>1571.075400808</v>
      </c>
    </row>
    <row r="17054" spans="1:2" x14ac:dyDescent="0.25">
      <c r="A17054">
        <v>837.61167</v>
      </c>
      <c r="B17054">
        <v>1569.0279460480001</v>
      </c>
    </row>
    <row r="17055" spans="1:2" x14ac:dyDescent="0.25">
      <c r="A17055">
        <v>837.61167</v>
      </c>
      <c r="B17055">
        <v>1568.6065240759999</v>
      </c>
    </row>
    <row r="17056" spans="1:2" x14ac:dyDescent="0.25">
      <c r="A17056">
        <v>837.61167</v>
      </c>
      <c r="B17056">
        <v>1567.78519364</v>
      </c>
    </row>
    <row r="17057" spans="1:2" x14ac:dyDescent="0.25">
      <c r="A17057">
        <v>837.61167</v>
      </c>
      <c r="B17057">
        <v>1569.97694981</v>
      </c>
    </row>
    <row r="17058" spans="1:2" x14ac:dyDescent="0.25">
      <c r="A17058">
        <v>837.61167</v>
      </c>
      <c r="B17058">
        <v>1569.330401444</v>
      </c>
    </row>
    <row r="17059" spans="1:2" x14ac:dyDescent="0.25">
      <c r="A17059">
        <v>837.61167</v>
      </c>
      <c r="B17059">
        <v>1567.6848917679999</v>
      </c>
    </row>
    <row r="17060" spans="1:2" x14ac:dyDescent="0.25">
      <c r="A17060">
        <v>837.61167</v>
      </c>
      <c r="B17060">
        <v>1570.5292715539999</v>
      </c>
    </row>
    <row r="17061" spans="1:2" x14ac:dyDescent="0.25">
      <c r="A17061">
        <v>837.61167</v>
      </c>
      <c r="B17061">
        <v>1570.159121124</v>
      </c>
    </row>
    <row r="17062" spans="1:2" x14ac:dyDescent="0.25">
      <c r="A17062">
        <v>837.61167</v>
      </c>
      <c r="B17062">
        <v>1570.990801354</v>
      </c>
    </row>
    <row r="17063" spans="1:2" x14ac:dyDescent="0.25">
      <c r="A17063">
        <v>837.61167</v>
      </c>
      <c r="B17063">
        <v>1570.069838846</v>
      </c>
    </row>
    <row r="17064" spans="1:2" x14ac:dyDescent="0.25">
      <c r="A17064">
        <v>837.61167</v>
      </c>
      <c r="B17064">
        <v>1569.93961489</v>
      </c>
    </row>
    <row r="17065" spans="1:2" x14ac:dyDescent="0.25">
      <c r="A17065">
        <v>837.61167</v>
      </c>
      <c r="B17065">
        <v>1569.645616668</v>
      </c>
    </row>
    <row r="17066" spans="1:2" x14ac:dyDescent="0.25">
      <c r="A17066">
        <v>837.61167</v>
      </c>
      <c r="B17066">
        <v>1569.394618306</v>
      </c>
    </row>
    <row r="17067" spans="1:2" x14ac:dyDescent="0.25">
      <c r="A17067">
        <v>837.61167</v>
      </c>
      <c r="B17067">
        <v>1568.100309938</v>
      </c>
    </row>
    <row r="17068" spans="1:2" x14ac:dyDescent="0.25">
      <c r="A17068">
        <v>837.48452799999995</v>
      </c>
      <c r="B17068">
        <v>1568.849667534</v>
      </c>
    </row>
    <row r="17069" spans="1:2" x14ac:dyDescent="0.25">
      <c r="A17069">
        <v>837.48452799999995</v>
      </c>
      <c r="B17069">
        <v>1568.6092016079999</v>
      </c>
    </row>
    <row r="17070" spans="1:2" x14ac:dyDescent="0.25">
      <c r="A17070">
        <v>837.48452799999995</v>
      </c>
      <c r="B17070">
        <v>1569.9102103560001</v>
      </c>
    </row>
    <row r="17071" spans="1:2" x14ac:dyDescent="0.25">
      <c r="A17071">
        <v>837.48452799999995</v>
      </c>
      <c r="B17071">
        <v>1570.1711467140001</v>
      </c>
    </row>
    <row r="17072" spans="1:2" x14ac:dyDescent="0.25">
      <c r="A17072">
        <v>837.48452799999995</v>
      </c>
      <c r="B17072">
        <v>1566.9268452440001</v>
      </c>
    </row>
    <row r="17073" spans="1:2" x14ac:dyDescent="0.25">
      <c r="A17073">
        <v>837.48452799999995</v>
      </c>
      <c r="B17073">
        <v>1567.451105034</v>
      </c>
    </row>
    <row r="17074" spans="1:2" x14ac:dyDescent="0.25">
      <c r="A17074">
        <v>837.48452799999995</v>
      </c>
      <c r="B17074">
        <v>1565.4099958219999</v>
      </c>
    </row>
    <row r="17075" spans="1:2" x14ac:dyDescent="0.25">
      <c r="A17075">
        <v>837.48452799999995</v>
      </c>
      <c r="B17075">
        <v>1568.242362744</v>
      </c>
    </row>
    <row r="17076" spans="1:2" x14ac:dyDescent="0.25">
      <c r="A17076">
        <v>837.48452799999995</v>
      </c>
      <c r="B17076">
        <v>1569.58937913</v>
      </c>
    </row>
    <row r="17077" spans="1:2" x14ac:dyDescent="0.25">
      <c r="A17077">
        <v>837.48452799999995</v>
      </c>
      <c r="B17077">
        <v>1570.3606225680001</v>
      </c>
    </row>
    <row r="17078" spans="1:2" x14ac:dyDescent="0.25">
      <c r="A17078">
        <v>837.48452799999995</v>
      </c>
      <c r="B17078">
        <v>1567.366578444</v>
      </c>
    </row>
    <row r="17079" spans="1:2" x14ac:dyDescent="0.25">
      <c r="A17079">
        <v>837.48452799999995</v>
      </c>
      <c r="B17079">
        <v>1566.0420364219999</v>
      </c>
    </row>
    <row r="17080" spans="1:2" x14ac:dyDescent="0.25">
      <c r="A17080">
        <v>837.48452799999995</v>
      </c>
      <c r="B17080">
        <v>1567.2376607419999</v>
      </c>
    </row>
    <row r="17081" spans="1:2" x14ac:dyDescent="0.25">
      <c r="A17081">
        <v>837.48452799999995</v>
      </c>
      <c r="B17081">
        <v>1567.4490532499999</v>
      </c>
    </row>
    <row r="17082" spans="1:2" x14ac:dyDescent="0.25">
      <c r="A17082">
        <v>837.20984799999997</v>
      </c>
      <c r="B17082">
        <v>1565.5189120319999</v>
      </c>
    </row>
    <row r="17083" spans="1:2" x14ac:dyDescent="0.25">
      <c r="A17083">
        <v>837.20984799999997</v>
      </c>
      <c r="B17083">
        <v>1566.6484184159999</v>
      </c>
    </row>
    <row r="17084" spans="1:2" x14ac:dyDescent="0.25">
      <c r="A17084">
        <v>837.20984799999997</v>
      </c>
      <c r="B17084">
        <v>1568.077295734</v>
      </c>
    </row>
    <row r="17085" spans="1:2" x14ac:dyDescent="0.25">
      <c r="A17085">
        <v>837.20984799999997</v>
      </c>
      <c r="B17085">
        <v>1564.94754483</v>
      </c>
    </row>
    <row r="17086" spans="1:2" x14ac:dyDescent="0.25">
      <c r="A17086">
        <v>837.20984799999997</v>
      </c>
      <c r="B17086">
        <v>1568.926304198</v>
      </c>
    </row>
    <row r="17087" spans="1:2" x14ac:dyDescent="0.25">
      <c r="A17087">
        <v>837.20984799999997</v>
      </c>
      <c r="B17087">
        <v>1570.9362205360001</v>
      </c>
    </row>
    <row r="17088" spans="1:2" x14ac:dyDescent="0.25">
      <c r="A17088">
        <v>837.20984799999997</v>
      </c>
      <c r="B17088">
        <v>1571.0904348480001</v>
      </c>
    </row>
    <row r="17089" spans="1:2" x14ac:dyDescent="0.25">
      <c r="A17089">
        <v>837.20984799999997</v>
      </c>
      <c r="B17089">
        <v>1569.4151222739999</v>
      </c>
    </row>
    <row r="17090" spans="1:2" x14ac:dyDescent="0.25">
      <c r="A17090">
        <v>837.20984799999997</v>
      </c>
      <c r="B17090">
        <v>1569.295121504</v>
      </c>
    </row>
    <row r="17091" spans="1:2" x14ac:dyDescent="0.25">
      <c r="A17091">
        <v>837.20984799999997</v>
      </c>
      <c r="B17091">
        <v>1571.188164878</v>
      </c>
    </row>
    <row r="17092" spans="1:2" x14ac:dyDescent="0.25">
      <c r="A17092">
        <v>837.20984799999997</v>
      </c>
      <c r="B17092">
        <v>1569.7083387719999</v>
      </c>
    </row>
    <row r="17093" spans="1:2" x14ac:dyDescent="0.25">
      <c r="A17093">
        <v>837.20984799999997</v>
      </c>
      <c r="B17093">
        <v>1570.2845389619999</v>
      </c>
    </row>
    <row r="17094" spans="1:2" x14ac:dyDescent="0.25">
      <c r="A17094">
        <v>834.75928799999997</v>
      </c>
      <c r="B17094">
        <v>1567.548450816</v>
      </c>
    </row>
    <row r="17095" spans="1:2" x14ac:dyDescent="0.25">
      <c r="A17095">
        <v>834.75928799999997</v>
      </c>
      <c r="B17095">
        <v>1568.1573922140001</v>
      </c>
    </row>
    <row r="17096" spans="1:2" x14ac:dyDescent="0.25">
      <c r="A17096">
        <v>834.75928799999997</v>
      </c>
      <c r="B17096">
        <v>1568.151419994</v>
      </c>
    </row>
    <row r="17097" spans="1:2" x14ac:dyDescent="0.25">
      <c r="A17097">
        <v>834.75928799999997</v>
      </c>
      <c r="B17097">
        <v>1569.567546988</v>
      </c>
    </row>
    <row r="17098" spans="1:2" x14ac:dyDescent="0.25">
      <c r="A17098">
        <v>834.75928799999997</v>
      </c>
      <c r="B17098">
        <v>1570.86524282</v>
      </c>
    </row>
    <row r="17099" spans="1:2" x14ac:dyDescent="0.25">
      <c r="A17099">
        <v>834.75928799999997</v>
      </c>
      <c r="B17099">
        <v>1571.874298832</v>
      </c>
    </row>
    <row r="17100" spans="1:2" x14ac:dyDescent="0.25">
      <c r="A17100">
        <v>834.75928799999997</v>
      </c>
      <c r="B17100">
        <v>1571.161448498</v>
      </c>
    </row>
    <row r="17101" spans="1:2" x14ac:dyDescent="0.25">
      <c r="A17101">
        <v>834.75928799999997</v>
      </c>
      <c r="B17101">
        <v>1570.508229394</v>
      </c>
    </row>
    <row r="17102" spans="1:2" x14ac:dyDescent="0.25">
      <c r="A17102">
        <v>834.75928799999997</v>
      </c>
      <c r="B17102">
        <v>1569.9902356600001</v>
      </c>
    </row>
    <row r="17103" spans="1:2" x14ac:dyDescent="0.25">
      <c r="A17103">
        <v>834.75928799999997</v>
      </c>
      <c r="B17103">
        <v>1569.0739251800001</v>
      </c>
    </row>
    <row r="17104" spans="1:2" x14ac:dyDescent="0.25">
      <c r="A17104">
        <v>834.75928799999997</v>
      </c>
      <c r="B17104">
        <v>1569.905665258</v>
      </c>
    </row>
    <row r="17105" spans="1:2" x14ac:dyDescent="0.25">
      <c r="A17105">
        <v>834.75928799999997</v>
      </c>
      <c r="B17105">
        <v>1568.7249554140001</v>
      </c>
    </row>
    <row r="17106" spans="1:2" x14ac:dyDescent="0.25">
      <c r="A17106">
        <v>834.75928799999997</v>
      </c>
      <c r="B17106">
        <v>1567.4255798080001</v>
      </c>
    </row>
    <row r="17107" spans="1:2" x14ac:dyDescent="0.25">
      <c r="A17107">
        <v>834.75928799999997</v>
      </c>
      <c r="B17107">
        <v>1569.14341562</v>
      </c>
    </row>
    <row r="17108" spans="1:2" x14ac:dyDescent="0.25">
      <c r="A17108">
        <v>834.75928799999997</v>
      </c>
      <c r="B17108">
        <v>1569.2730341859999</v>
      </c>
    </row>
    <row r="17109" spans="1:2" x14ac:dyDescent="0.25">
      <c r="A17109">
        <v>834.75928799999997</v>
      </c>
      <c r="B17109">
        <v>1568.6510488660001</v>
      </c>
    </row>
    <row r="17110" spans="1:2" x14ac:dyDescent="0.25">
      <c r="A17110">
        <v>834.75928799999997</v>
      </c>
      <c r="B17110">
        <v>1569.5936660340001</v>
      </c>
    </row>
    <row r="17111" spans="1:2" x14ac:dyDescent="0.25">
      <c r="A17111">
        <v>834.75928799999997</v>
      </c>
      <c r="B17111">
        <v>1570.5868297059999</v>
      </c>
    </row>
    <row r="17112" spans="1:2" x14ac:dyDescent="0.25">
      <c r="A17112">
        <v>834.75928799999997</v>
      </c>
      <c r="B17112">
        <v>1569.2320135160001</v>
      </c>
    </row>
    <row r="17113" spans="1:2" x14ac:dyDescent="0.25">
      <c r="A17113">
        <v>834.75928799999997</v>
      </c>
      <c r="B17113">
        <v>1569.490587324</v>
      </c>
    </row>
    <row r="17114" spans="1:2" x14ac:dyDescent="0.25">
      <c r="A17114">
        <v>834.75928799999997</v>
      </c>
      <c r="B17114">
        <v>1570.871600276</v>
      </c>
    </row>
    <row r="17115" spans="1:2" x14ac:dyDescent="0.25">
      <c r="A17115">
        <v>834.75928799999997</v>
      </c>
      <c r="B17115">
        <v>1569.6312174940001</v>
      </c>
    </row>
    <row r="17116" spans="1:2" x14ac:dyDescent="0.25">
      <c r="A17116">
        <v>834.71799999999996</v>
      </c>
      <c r="B17116">
        <v>1569.725633126</v>
      </c>
    </row>
    <row r="17117" spans="1:2" x14ac:dyDescent="0.25">
      <c r="A17117">
        <v>834.39958999999999</v>
      </c>
      <c r="B17117">
        <v>1566.1851909300001</v>
      </c>
    </row>
    <row r="17118" spans="1:2" x14ac:dyDescent="0.25">
      <c r="A17118">
        <v>834.39958999999999</v>
      </c>
      <c r="B17118">
        <v>1567.3823348640001</v>
      </c>
    </row>
    <row r="17119" spans="1:2" x14ac:dyDescent="0.25">
      <c r="A17119">
        <v>834.39958999999999</v>
      </c>
      <c r="B17119">
        <v>1570.98747893</v>
      </c>
    </row>
    <row r="17120" spans="1:2" x14ac:dyDescent="0.25">
      <c r="A17120">
        <v>834.39958999999999</v>
      </c>
      <c r="B17120">
        <v>1567.263221808</v>
      </c>
    </row>
    <row r="17121" spans="1:2" x14ac:dyDescent="0.25">
      <c r="A17121">
        <v>834.39958999999999</v>
      </c>
      <c r="B17121">
        <v>1570.2879273379999</v>
      </c>
    </row>
    <row r="17122" spans="1:2" x14ac:dyDescent="0.25">
      <c r="A17122">
        <v>834.39958999999999</v>
      </c>
      <c r="B17122">
        <v>1569.8698393039999</v>
      </c>
    </row>
    <row r="17123" spans="1:2" x14ac:dyDescent="0.25">
      <c r="A17123">
        <v>829.49337600000001</v>
      </c>
      <c r="B17123">
        <v>1568.529591066</v>
      </c>
    </row>
    <row r="17124" spans="1:2" x14ac:dyDescent="0.25">
      <c r="A17124">
        <v>829.49337600000001</v>
      </c>
      <c r="B17124">
        <v>1569.065166392</v>
      </c>
    </row>
    <row r="17125" spans="1:2" x14ac:dyDescent="0.25">
      <c r="A17125">
        <v>829.49337600000001</v>
      </c>
      <c r="B17125">
        <v>1568.7473373959999</v>
      </c>
    </row>
    <row r="17126" spans="1:2" x14ac:dyDescent="0.25">
      <c r="A17126">
        <v>829.49337600000001</v>
      </c>
      <c r="B17126">
        <v>1569.509064806</v>
      </c>
    </row>
    <row r="17127" spans="1:2" x14ac:dyDescent="0.25">
      <c r="A17127">
        <v>829.49337600000001</v>
      </c>
      <c r="B17127">
        <v>1568.4706041100001</v>
      </c>
    </row>
    <row r="17128" spans="1:2" x14ac:dyDescent="0.25">
      <c r="A17128">
        <v>828.24843399999997</v>
      </c>
      <c r="B17128">
        <v>1568.41630667</v>
      </c>
    </row>
    <row r="17129" spans="1:2" x14ac:dyDescent="0.25">
      <c r="A17129">
        <v>828.24843399999997</v>
      </c>
      <c r="B17129">
        <v>1568.70081168</v>
      </c>
    </row>
    <row r="17130" spans="1:2" x14ac:dyDescent="0.25">
      <c r="A17130">
        <v>828.24843399999997</v>
      </c>
      <c r="B17130">
        <v>1568.5800675319999</v>
      </c>
    </row>
    <row r="17131" spans="1:2" x14ac:dyDescent="0.25">
      <c r="A17131">
        <v>828.24843399999997</v>
      </c>
      <c r="B17131">
        <v>1566.537125526</v>
      </c>
    </row>
    <row r="17132" spans="1:2" x14ac:dyDescent="0.25">
      <c r="A17132">
        <v>828.24843399999997</v>
      </c>
      <c r="B17132">
        <v>1565.3251159819999</v>
      </c>
    </row>
    <row r="17133" spans="1:2" x14ac:dyDescent="0.25">
      <c r="A17133">
        <v>828.24843399999997</v>
      </c>
      <c r="B17133">
        <v>1563.58385266</v>
      </c>
    </row>
    <row r="17134" spans="1:2" x14ac:dyDescent="0.25">
      <c r="A17134">
        <v>828.24843399999997</v>
      </c>
      <c r="B17134">
        <v>1566.3203129159999</v>
      </c>
    </row>
    <row r="17135" spans="1:2" x14ac:dyDescent="0.25">
      <c r="A17135">
        <v>828.24843399999997</v>
      </c>
      <c r="B17135">
        <v>1565.255125248</v>
      </c>
    </row>
    <row r="17136" spans="1:2" x14ac:dyDescent="0.25">
      <c r="A17136">
        <v>828.24843399999997</v>
      </c>
      <c r="B17136">
        <v>1565.3983146739999</v>
      </c>
    </row>
    <row r="17137" spans="1:3" x14ac:dyDescent="0.25">
      <c r="A17137">
        <v>828.24843399999997</v>
      </c>
      <c r="B17137">
        <v>1568.532892722</v>
      </c>
    </row>
    <row r="17138" spans="1:3" x14ac:dyDescent="0.25">
      <c r="A17138">
        <v>828.24843399999997</v>
      </c>
      <c r="B17138">
        <v>1566.8738018280001</v>
      </c>
    </row>
    <row r="17139" spans="1:3" x14ac:dyDescent="0.25">
      <c r="A17139">
        <v>828.24843399999997</v>
      </c>
      <c r="B17139">
        <v>1570.4097126260001</v>
      </c>
    </row>
    <row r="17140" spans="1:3" x14ac:dyDescent="0.25">
      <c r="A17140">
        <v>828.24843399999997</v>
      </c>
      <c r="B17140">
        <v>1567.780686048</v>
      </c>
    </row>
    <row r="17142" spans="1:3" x14ac:dyDescent="0.25">
      <c r="C17142" t="s">
        <v>82</v>
      </c>
    </row>
    <row r="17143" spans="1:3" x14ac:dyDescent="0.25">
      <c r="C17143" t="s">
        <v>1</v>
      </c>
    </row>
    <row r="17144" spans="1:3" x14ac:dyDescent="0.25">
      <c r="C17144" t="s">
        <v>2</v>
      </c>
    </row>
    <row r="17145" spans="1:3" x14ac:dyDescent="0.25">
      <c r="C17145" t="s">
        <v>19</v>
      </c>
    </row>
    <row r="17146" spans="1:3" x14ac:dyDescent="0.25">
      <c r="C17146" t="s">
        <v>4</v>
      </c>
    </row>
    <row r="17147" spans="1:3" x14ac:dyDescent="0.25">
      <c r="C17147" t="s">
        <v>5</v>
      </c>
    </row>
    <row r="17148" spans="1:3" x14ac:dyDescent="0.25">
      <c r="C17148" t="s">
        <v>6</v>
      </c>
    </row>
    <row r="17149" spans="1:3" x14ac:dyDescent="0.25">
      <c r="C17149" t="s">
        <v>7</v>
      </c>
    </row>
    <row r="17150" spans="1:3" x14ac:dyDescent="0.25">
      <c r="C17150" t="s">
        <v>95</v>
      </c>
    </row>
    <row r="17151" spans="1:3" x14ac:dyDescent="0.25">
      <c r="C17151" t="s">
        <v>96</v>
      </c>
    </row>
    <row r="17153" spans="1:2" x14ac:dyDescent="0.25">
      <c r="A17153" t="s">
        <v>238</v>
      </c>
    </row>
    <row r="17154" spans="1:2" x14ac:dyDescent="0.25">
      <c r="A17154" t="s">
        <v>10</v>
      </c>
      <c r="B17154" t="s">
        <v>11</v>
      </c>
    </row>
    <row r="17155" spans="1:2" x14ac:dyDescent="0.25">
      <c r="A17155">
        <v>1375.5500196350199</v>
      </c>
      <c r="B17155">
        <v>1655.8548645415401</v>
      </c>
    </row>
    <row r="17156" spans="1:2" x14ac:dyDescent="0.25">
      <c r="A17156">
        <v>1296.763508</v>
      </c>
      <c r="B17156">
        <v>1584.0871077657901</v>
      </c>
    </row>
    <row r="17157" spans="1:2" x14ac:dyDescent="0.25">
      <c r="A17157">
        <v>1279.6104319999999</v>
      </c>
      <c r="B17157">
        <v>1543.1618802063599</v>
      </c>
    </row>
    <row r="17158" spans="1:2" x14ac:dyDescent="0.25">
      <c r="A17158">
        <v>1231.124912</v>
      </c>
      <c r="B17158">
        <v>1505.3732735041699</v>
      </c>
    </row>
    <row r="17159" spans="1:2" x14ac:dyDescent="0.25">
      <c r="A17159">
        <v>1201.539184</v>
      </c>
      <c r="B17159">
        <v>1472.9229909870201</v>
      </c>
    </row>
    <row r="17160" spans="1:2" x14ac:dyDescent="0.25">
      <c r="A17160">
        <v>1191.8671159999999</v>
      </c>
      <c r="B17160">
        <v>1451.6665559154701</v>
      </c>
    </row>
    <row r="17161" spans="1:2" x14ac:dyDescent="0.25">
      <c r="A17161">
        <v>1181.8569480000001</v>
      </c>
      <c r="B17161">
        <v>1420.1363638714699</v>
      </c>
    </row>
    <row r="17162" spans="1:2" x14ac:dyDescent="0.25">
      <c r="A17162">
        <v>1162.5121799999999</v>
      </c>
      <c r="B17162">
        <v>1402.32200360347</v>
      </c>
    </row>
    <row r="17163" spans="1:2" x14ac:dyDescent="0.25">
      <c r="A17163">
        <v>1146.1563759999999</v>
      </c>
      <c r="B17163">
        <v>1383.15952605747</v>
      </c>
    </row>
    <row r="17164" spans="1:2" x14ac:dyDescent="0.25">
      <c r="A17164">
        <v>1125.1323560000001</v>
      </c>
      <c r="B17164">
        <v>1368.639241612</v>
      </c>
    </row>
    <row r="17165" spans="1:2" x14ac:dyDescent="0.25">
      <c r="A17165">
        <v>1106.8507360000001</v>
      </c>
      <c r="B17165">
        <v>1348.016564838</v>
      </c>
    </row>
    <row r="17166" spans="1:2" x14ac:dyDescent="0.25">
      <c r="A17166">
        <v>1091.1022780000001</v>
      </c>
      <c r="B17166">
        <v>1334.6863651159999</v>
      </c>
    </row>
    <row r="17167" spans="1:2" x14ac:dyDescent="0.25">
      <c r="A17167">
        <v>1073.5564959999999</v>
      </c>
      <c r="B17167">
        <v>1319.0892885860001</v>
      </c>
    </row>
    <row r="17168" spans="1:2" x14ac:dyDescent="0.25">
      <c r="A17168">
        <v>1066.3917240000001</v>
      </c>
      <c r="B17168">
        <v>1307.2185392040001</v>
      </c>
    </row>
    <row r="17169" spans="1:2" x14ac:dyDescent="0.25">
      <c r="A17169">
        <v>1060.7854380000001</v>
      </c>
      <c r="B17169">
        <v>1294.9583726559999</v>
      </c>
    </row>
    <row r="17170" spans="1:2" x14ac:dyDescent="0.25">
      <c r="A17170">
        <v>1041.4949280000001</v>
      </c>
      <c r="B17170">
        <v>1283.9727789040001</v>
      </c>
    </row>
    <row r="17171" spans="1:2" x14ac:dyDescent="0.25">
      <c r="A17171">
        <v>1036.6332259999999</v>
      </c>
      <c r="B17171">
        <v>1275.8902148100001</v>
      </c>
    </row>
    <row r="17172" spans="1:2" x14ac:dyDescent="0.25">
      <c r="A17172">
        <v>1036.235494</v>
      </c>
      <c r="B17172">
        <v>1267.27637295</v>
      </c>
    </row>
    <row r="17173" spans="1:2" x14ac:dyDescent="0.25">
      <c r="A17173">
        <v>1014.637918</v>
      </c>
      <c r="B17173">
        <v>1247.680689972</v>
      </c>
    </row>
    <row r="17174" spans="1:2" x14ac:dyDescent="0.25">
      <c r="A17174">
        <v>993.613112</v>
      </c>
      <c r="B17174">
        <v>1225.3135997520001</v>
      </c>
    </row>
    <row r="17175" spans="1:2" x14ac:dyDescent="0.25">
      <c r="A17175">
        <v>989.90813800000001</v>
      </c>
      <c r="B17175">
        <v>1213.5853055299999</v>
      </c>
    </row>
    <row r="17176" spans="1:2" x14ac:dyDescent="0.25">
      <c r="A17176">
        <v>977.16844800000001</v>
      </c>
      <c r="B17176">
        <v>1200.597367198</v>
      </c>
    </row>
    <row r="17177" spans="1:2" x14ac:dyDescent="0.25">
      <c r="A17177">
        <v>957.59167400000001</v>
      </c>
      <c r="B17177">
        <v>1185.7115546980001</v>
      </c>
    </row>
    <row r="17178" spans="1:2" x14ac:dyDescent="0.25">
      <c r="A17178">
        <v>949.88015399999995</v>
      </c>
      <c r="B17178">
        <v>1168.8108497000001</v>
      </c>
    </row>
    <row r="17179" spans="1:2" x14ac:dyDescent="0.25">
      <c r="A17179">
        <v>938.01264000000003</v>
      </c>
      <c r="B17179">
        <v>1151.043450096</v>
      </c>
    </row>
    <row r="17180" spans="1:2" x14ac:dyDescent="0.25">
      <c r="A17180">
        <v>922.91413</v>
      </c>
      <c r="B17180">
        <v>1129.963167114</v>
      </c>
    </row>
    <row r="17181" spans="1:2" x14ac:dyDescent="0.25">
      <c r="A17181">
        <v>904.62649199999998</v>
      </c>
      <c r="B17181">
        <v>1121.4598063139999</v>
      </c>
    </row>
    <row r="17182" spans="1:2" x14ac:dyDescent="0.25">
      <c r="A17182">
        <v>891.29426799999999</v>
      </c>
      <c r="B17182">
        <v>1100.095424568</v>
      </c>
    </row>
    <row r="17183" spans="1:2" x14ac:dyDescent="0.25">
      <c r="A17183">
        <v>884.23535000000004</v>
      </c>
      <c r="B17183">
        <v>1086.2179326959999</v>
      </c>
    </row>
    <row r="17184" spans="1:2" x14ac:dyDescent="0.25">
      <c r="A17184">
        <v>880.89865199999997</v>
      </c>
      <c r="B17184">
        <v>1065.9544114299999</v>
      </c>
    </row>
    <row r="17185" spans="1:2" x14ac:dyDescent="0.25">
      <c r="A17185">
        <v>854.60616600000003</v>
      </c>
      <c r="B17185">
        <v>1051.3054191000001</v>
      </c>
    </row>
    <row r="17186" spans="1:2" x14ac:dyDescent="0.25">
      <c r="A17186">
        <v>844.67080199999998</v>
      </c>
      <c r="B17186">
        <v>1038.3779784420001</v>
      </c>
    </row>
    <row r="17187" spans="1:2" x14ac:dyDescent="0.25">
      <c r="A17187">
        <v>830.424172</v>
      </c>
      <c r="B17187">
        <v>1023.735409406</v>
      </c>
    </row>
    <row r="17188" spans="1:2" x14ac:dyDescent="0.25">
      <c r="A17188">
        <v>824.87104999999997</v>
      </c>
      <c r="B17188">
        <v>1015.87788167</v>
      </c>
    </row>
    <row r="17189" spans="1:2" x14ac:dyDescent="0.25">
      <c r="A17189">
        <v>815.18058199999996</v>
      </c>
      <c r="B17189">
        <v>1000.549033982</v>
      </c>
    </row>
    <row r="17190" spans="1:2" x14ac:dyDescent="0.25">
      <c r="A17190">
        <v>812.33765800000003</v>
      </c>
      <c r="B17190">
        <v>981.20330514199998</v>
      </c>
    </row>
    <row r="17191" spans="1:2" x14ac:dyDescent="0.25">
      <c r="A17191">
        <v>804.003198</v>
      </c>
      <c r="B17191">
        <v>968.04515291200005</v>
      </c>
    </row>
    <row r="17192" spans="1:2" x14ac:dyDescent="0.25">
      <c r="A17192">
        <v>788.45236599999998</v>
      </c>
      <c r="B17192">
        <v>962.27359975800005</v>
      </c>
    </row>
    <row r="17193" spans="1:2" x14ac:dyDescent="0.25">
      <c r="A17193">
        <v>785.32292600000005</v>
      </c>
      <c r="B17193">
        <v>952.48873439399995</v>
      </c>
    </row>
    <row r="17194" spans="1:2" x14ac:dyDescent="0.25">
      <c r="A17194">
        <v>781.13648000000001</v>
      </c>
      <c r="B17194">
        <v>937.10028099199997</v>
      </c>
    </row>
    <row r="17195" spans="1:2" x14ac:dyDescent="0.25">
      <c r="A17195">
        <v>763.68195400000002</v>
      </c>
      <c r="B17195">
        <v>932.99010413999997</v>
      </c>
    </row>
    <row r="17196" spans="1:2" x14ac:dyDescent="0.25">
      <c r="A17196">
        <v>760.15324399999997</v>
      </c>
      <c r="B17196">
        <v>922.758503174</v>
      </c>
    </row>
    <row r="17197" spans="1:2" x14ac:dyDescent="0.25">
      <c r="A17197">
        <v>738.03248599999995</v>
      </c>
      <c r="B17197">
        <v>910.18689093199998</v>
      </c>
    </row>
    <row r="17198" spans="1:2" x14ac:dyDescent="0.25">
      <c r="A17198">
        <v>731.89069800000004</v>
      </c>
      <c r="B17198">
        <v>902.85287829200001</v>
      </c>
    </row>
    <row r="17199" spans="1:2" x14ac:dyDescent="0.25">
      <c r="A17199">
        <v>730.960688</v>
      </c>
      <c r="B17199">
        <v>890.90638930199998</v>
      </c>
    </row>
    <row r="17200" spans="1:2" x14ac:dyDescent="0.25">
      <c r="A17200">
        <v>730.960688</v>
      </c>
      <c r="B17200">
        <v>887.39457788000004</v>
      </c>
    </row>
    <row r="17201" spans="1:2" x14ac:dyDescent="0.25">
      <c r="A17201">
        <v>725.35799399999996</v>
      </c>
      <c r="B17201">
        <v>877.76039413400099</v>
      </c>
    </row>
    <row r="17202" spans="1:2" x14ac:dyDescent="0.25">
      <c r="A17202">
        <v>718.99491</v>
      </c>
      <c r="B17202">
        <v>868.10526010399997</v>
      </c>
    </row>
    <row r="17203" spans="1:2" x14ac:dyDescent="0.25">
      <c r="A17203">
        <v>713.10471199999995</v>
      </c>
      <c r="B17203">
        <v>857.11108359000002</v>
      </c>
    </row>
    <row r="17204" spans="1:2" x14ac:dyDescent="0.25">
      <c r="A17204">
        <v>710.27037199999995</v>
      </c>
      <c r="B17204">
        <v>851.60840817200005</v>
      </c>
    </row>
    <row r="17205" spans="1:2" x14ac:dyDescent="0.25">
      <c r="A17205">
        <v>703.32118200000002</v>
      </c>
      <c r="B17205">
        <v>844.09133799000006</v>
      </c>
    </row>
    <row r="17206" spans="1:2" x14ac:dyDescent="0.25">
      <c r="A17206">
        <v>691.75410399999998</v>
      </c>
      <c r="B17206">
        <v>834.08487578200004</v>
      </c>
    </row>
    <row r="17207" spans="1:2" x14ac:dyDescent="0.25">
      <c r="A17207">
        <v>682.79316800000004</v>
      </c>
      <c r="B17207">
        <v>819.11622981799997</v>
      </c>
    </row>
    <row r="17208" spans="1:2" x14ac:dyDescent="0.25">
      <c r="A17208">
        <v>679.36154399999998</v>
      </c>
      <c r="B17208">
        <v>804.85416641400002</v>
      </c>
    </row>
    <row r="17209" spans="1:2" x14ac:dyDescent="0.25">
      <c r="A17209">
        <v>677.22241599999995</v>
      </c>
      <c r="B17209">
        <v>788.48830458400005</v>
      </c>
    </row>
    <row r="17210" spans="1:2" x14ac:dyDescent="0.25">
      <c r="A17210">
        <v>670.12721999999997</v>
      </c>
      <c r="B17210">
        <v>775.65396618399996</v>
      </c>
    </row>
    <row r="17211" spans="1:2" x14ac:dyDescent="0.25">
      <c r="A17211">
        <v>665.26634999999999</v>
      </c>
      <c r="B17211">
        <v>763.79659993400105</v>
      </c>
    </row>
    <row r="17212" spans="1:2" x14ac:dyDescent="0.25">
      <c r="A17212">
        <v>662.84907799999996</v>
      </c>
      <c r="B17212">
        <v>753.63851934599995</v>
      </c>
    </row>
    <row r="17213" spans="1:2" x14ac:dyDescent="0.25">
      <c r="A17213">
        <v>659.52292599999998</v>
      </c>
      <c r="B17213">
        <v>746.11900745800006</v>
      </c>
    </row>
    <row r="17214" spans="1:2" x14ac:dyDescent="0.25">
      <c r="A17214">
        <v>657.08637599999997</v>
      </c>
      <c r="B17214">
        <v>739.79796959999999</v>
      </c>
    </row>
    <row r="17215" spans="1:2" x14ac:dyDescent="0.25">
      <c r="A17215">
        <v>647.26851799999997</v>
      </c>
      <c r="B17215">
        <v>734.39438835999999</v>
      </c>
    </row>
    <row r="17216" spans="1:2" x14ac:dyDescent="0.25">
      <c r="A17216">
        <v>640.43842600000005</v>
      </c>
      <c r="B17216">
        <v>730.63930319800102</v>
      </c>
    </row>
    <row r="17217" spans="1:2" x14ac:dyDescent="0.25">
      <c r="A17217">
        <v>639.38087800000005</v>
      </c>
      <c r="B17217">
        <v>725.58801293399995</v>
      </c>
    </row>
    <row r="17218" spans="1:2" x14ac:dyDescent="0.25">
      <c r="A17218">
        <v>638.26067399999999</v>
      </c>
      <c r="B17218">
        <v>720.93253183399997</v>
      </c>
    </row>
    <row r="17219" spans="1:2" x14ac:dyDescent="0.25">
      <c r="A17219">
        <v>634.24224200000003</v>
      </c>
      <c r="B17219">
        <v>717.77882175800096</v>
      </c>
    </row>
    <row r="17220" spans="1:2" x14ac:dyDescent="0.25">
      <c r="A17220">
        <v>632.80243399999995</v>
      </c>
      <c r="B17220">
        <v>706.51144892399998</v>
      </c>
    </row>
    <row r="17221" spans="1:2" x14ac:dyDescent="0.25">
      <c r="A17221">
        <v>629.012832</v>
      </c>
      <c r="B17221">
        <v>706.28576691399996</v>
      </c>
    </row>
    <row r="17222" spans="1:2" x14ac:dyDescent="0.25">
      <c r="A17222">
        <v>626.06140400000004</v>
      </c>
      <c r="B17222">
        <v>698.02145504800001</v>
      </c>
    </row>
    <row r="17223" spans="1:2" x14ac:dyDescent="0.25">
      <c r="A17223">
        <v>621.78056400000003</v>
      </c>
      <c r="B17223">
        <v>692.72127746399997</v>
      </c>
    </row>
    <row r="17224" spans="1:2" x14ac:dyDescent="0.25">
      <c r="A17224">
        <v>618.89881800000001</v>
      </c>
      <c r="B17224">
        <v>690.85773008800004</v>
      </c>
    </row>
    <row r="17225" spans="1:2" x14ac:dyDescent="0.25">
      <c r="A17225">
        <v>615.87908400000003</v>
      </c>
      <c r="B17225">
        <v>684.78545005000001</v>
      </c>
    </row>
    <row r="17226" spans="1:2" x14ac:dyDescent="0.25">
      <c r="A17226">
        <v>608.95854399999996</v>
      </c>
      <c r="B17226">
        <v>680.60576145200002</v>
      </c>
    </row>
    <row r="17227" spans="1:2" x14ac:dyDescent="0.25">
      <c r="A17227">
        <v>604.40711199999998</v>
      </c>
      <c r="B17227">
        <v>674.34945553800003</v>
      </c>
    </row>
    <row r="17228" spans="1:2" x14ac:dyDescent="0.25">
      <c r="A17228">
        <v>603.37577399999998</v>
      </c>
      <c r="B17228">
        <v>672.18613207600004</v>
      </c>
    </row>
    <row r="17229" spans="1:2" x14ac:dyDescent="0.25">
      <c r="A17229">
        <v>599.23145999999997</v>
      </c>
      <c r="B17229">
        <v>662.62395285599996</v>
      </c>
    </row>
    <row r="17230" spans="1:2" x14ac:dyDescent="0.25">
      <c r="A17230">
        <v>597.93895399999997</v>
      </c>
      <c r="B17230">
        <v>662.63978920399995</v>
      </c>
    </row>
    <row r="17231" spans="1:2" x14ac:dyDescent="0.25">
      <c r="A17231">
        <v>595.79343600000004</v>
      </c>
      <c r="B17231">
        <v>663.78979427800004</v>
      </c>
    </row>
    <row r="17232" spans="1:2" x14ac:dyDescent="0.25">
      <c r="A17232">
        <v>594.62358800000004</v>
      </c>
      <c r="B17232">
        <v>658.82896677999997</v>
      </c>
    </row>
    <row r="17233" spans="1:2" x14ac:dyDescent="0.25">
      <c r="A17233">
        <v>591.78838199999996</v>
      </c>
      <c r="B17233">
        <v>649.59293505999995</v>
      </c>
    </row>
    <row r="17234" spans="1:2" x14ac:dyDescent="0.25">
      <c r="A17234">
        <v>591.10592799999995</v>
      </c>
      <c r="B17234">
        <v>642.94327904800002</v>
      </c>
    </row>
    <row r="17235" spans="1:2" x14ac:dyDescent="0.25">
      <c r="A17235">
        <v>590.01667599999996</v>
      </c>
      <c r="B17235">
        <v>644.92249785800004</v>
      </c>
    </row>
    <row r="17236" spans="1:2" x14ac:dyDescent="0.25">
      <c r="A17236">
        <v>588.90430800000001</v>
      </c>
      <c r="B17236">
        <v>645.28829278000001</v>
      </c>
    </row>
    <row r="17237" spans="1:2" x14ac:dyDescent="0.25">
      <c r="A17237">
        <v>584.32172000000003</v>
      </c>
      <c r="B17237">
        <v>646.58104946399897</v>
      </c>
    </row>
    <row r="17238" spans="1:2" x14ac:dyDescent="0.25">
      <c r="A17238">
        <v>582.75100399999997</v>
      </c>
      <c r="B17238">
        <v>644.537014914</v>
      </c>
    </row>
    <row r="17239" spans="1:2" x14ac:dyDescent="0.25">
      <c r="A17239">
        <v>582.75100399999997</v>
      </c>
      <c r="B17239">
        <v>647.83683575999999</v>
      </c>
    </row>
    <row r="17240" spans="1:2" x14ac:dyDescent="0.25">
      <c r="A17240">
        <v>582.19677200000001</v>
      </c>
      <c r="B17240">
        <v>643.19869469800005</v>
      </c>
    </row>
    <row r="17241" spans="1:2" x14ac:dyDescent="0.25">
      <c r="A17241">
        <v>579.767156</v>
      </c>
      <c r="B17241">
        <v>639.44967205600005</v>
      </c>
    </row>
    <row r="17242" spans="1:2" x14ac:dyDescent="0.25">
      <c r="A17242">
        <v>579.200198</v>
      </c>
      <c r="B17242">
        <v>639.24647081600006</v>
      </c>
    </row>
    <row r="17243" spans="1:2" x14ac:dyDescent="0.25">
      <c r="A17243">
        <v>575.47908600000005</v>
      </c>
      <c r="B17243">
        <v>634.91472460799901</v>
      </c>
    </row>
    <row r="17244" spans="1:2" x14ac:dyDescent="0.25">
      <c r="A17244">
        <v>572.43195000000003</v>
      </c>
      <c r="B17244">
        <v>631.82133696999995</v>
      </c>
    </row>
    <row r="17245" spans="1:2" x14ac:dyDescent="0.25">
      <c r="A17245">
        <v>570.16710599999999</v>
      </c>
      <c r="B17245">
        <v>631.06996735400003</v>
      </c>
    </row>
    <row r="17246" spans="1:2" x14ac:dyDescent="0.25">
      <c r="A17246">
        <v>567.65621199999998</v>
      </c>
      <c r="B17246">
        <v>630.65341738200004</v>
      </c>
    </row>
    <row r="17247" spans="1:2" x14ac:dyDescent="0.25">
      <c r="A17247">
        <v>563.36767199999997</v>
      </c>
      <c r="B17247">
        <v>626.06761669599996</v>
      </c>
    </row>
    <row r="17248" spans="1:2" x14ac:dyDescent="0.25">
      <c r="A17248">
        <v>562.68252600000005</v>
      </c>
      <c r="B17248">
        <v>619.65598379799997</v>
      </c>
    </row>
    <row r="17249" spans="1:2" x14ac:dyDescent="0.25">
      <c r="A17249">
        <v>561.78504199999998</v>
      </c>
      <c r="B17249">
        <v>615.45418467800096</v>
      </c>
    </row>
    <row r="17250" spans="1:2" x14ac:dyDescent="0.25">
      <c r="A17250">
        <v>559.34665199999995</v>
      </c>
      <c r="B17250">
        <v>608.60440459799997</v>
      </c>
    </row>
    <row r="17251" spans="1:2" x14ac:dyDescent="0.25">
      <c r="A17251">
        <v>559.00834399999997</v>
      </c>
      <c r="B17251">
        <v>605.03237113</v>
      </c>
    </row>
    <row r="17252" spans="1:2" x14ac:dyDescent="0.25">
      <c r="A17252">
        <v>556.32624199999998</v>
      </c>
      <c r="B17252">
        <v>599.50328358800004</v>
      </c>
    </row>
    <row r="17253" spans="1:2" x14ac:dyDescent="0.25">
      <c r="A17253">
        <v>553.58835799999997</v>
      </c>
      <c r="B17253">
        <v>595.81517537200102</v>
      </c>
    </row>
    <row r="17254" spans="1:2" x14ac:dyDescent="0.25">
      <c r="A17254">
        <v>552.37074199999995</v>
      </c>
      <c r="B17254">
        <v>603.58518946200104</v>
      </c>
    </row>
    <row r="17255" spans="1:2" x14ac:dyDescent="0.25">
      <c r="A17255">
        <v>548.64815799999997</v>
      </c>
      <c r="B17255">
        <v>603.195874658001</v>
      </c>
    </row>
    <row r="17256" spans="1:2" x14ac:dyDescent="0.25">
      <c r="A17256">
        <v>547.73068999999998</v>
      </c>
      <c r="B17256">
        <v>598.79002074799996</v>
      </c>
    </row>
    <row r="17257" spans="1:2" x14ac:dyDescent="0.25">
      <c r="A17257">
        <v>547.58622800000001</v>
      </c>
      <c r="B17257">
        <v>597.40197610200005</v>
      </c>
    </row>
    <row r="17258" spans="1:2" x14ac:dyDescent="0.25">
      <c r="A17258">
        <v>546.31143199999997</v>
      </c>
      <c r="B17258">
        <v>598.88506439000003</v>
      </c>
    </row>
    <row r="17259" spans="1:2" x14ac:dyDescent="0.25">
      <c r="A17259">
        <v>545.92389600000001</v>
      </c>
      <c r="B17259">
        <v>597.60423985199998</v>
      </c>
    </row>
    <row r="17260" spans="1:2" x14ac:dyDescent="0.25">
      <c r="A17260">
        <v>544.74477400000001</v>
      </c>
      <c r="B17260">
        <v>598.13956759400105</v>
      </c>
    </row>
    <row r="17261" spans="1:2" x14ac:dyDescent="0.25">
      <c r="A17261">
        <v>544.66007400000001</v>
      </c>
      <c r="B17261">
        <v>595.64783894800098</v>
      </c>
    </row>
    <row r="17262" spans="1:2" x14ac:dyDescent="0.25">
      <c r="A17262">
        <v>544.60131999999999</v>
      </c>
      <c r="B17262">
        <v>598.31309811999995</v>
      </c>
    </row>
    <row r="17263" spans="1:2" x14ac:dyDescent="0.25">
      <c r="A17263">
        <v>543.05084399999998</v>
      </c>
      <c r="B17263">
        <v>602.092767428</v>
      </c>
    </row>
    <row r="17264" spans="1:2" x14ac:dyDescent="0.25">
      <c r="A17264">
        <v>542.90738999999996</v>
      </c>
      <c r="B17264">
        <v>603.67787439000006</v>
      </c>
    </row>
    <row r="17265" spans="1:2" x14ac:dyDescent="0.25">
      <c r="A17265">
        <v>541.26444800000002</v>
      </c>
      <c r="B17265">
        <v>603.09485555000003</v>
      </c>
    </row>
    <row r="17266" spans="1:2" x14ac:dyDescent="0.25">
      <c r="A17266">
        <v>540.25832000000003</v>
      </c>
      <c r="B17266">
        <v>607.39338971200095</v>
      </c>
    </row>
    <row r="17267" spans="1:2" x14ac:dyDescent="0.25">
      <c r="A17267">
        <v>539.41273200000001</v>
      </c>
      <c r="B17267">
        <v>597.77742045399998</v>
      </c>
    </row>
    <row r="17268" spans="1:2" x14ac:dyDescent="0.25">
      <c r="A17268">
        <v>539.41273200000001</v>
      </c>
      <c r="B17268">
        <v>599.53584544600005</v>
      </c>
    </row>
    <row r="17269" spans="1:2" x14ac:dyDescent="0.25">
      <c r="A17269">
        <v>538.28509199999996</v>
      </c>
      <c r="B17269">
        <v>601.20603579399994</v>
      </c>
    </row>
    <row r="17270" spans="1:2" x14ac:dyDescent="0.25">
      <c r="A17270">
        <v>537.46166600000004</v>
      </c>
      <c r="B17270">
        <v>595.88803623000001</v>
      </c>
    </row>
    <row r="17271" spans="1:2" x14ac:dyDescent="0.25">
      <c r="A17271">
        <v>536.56056799999999</v>
      </c>
      <c r="B17271">
        <v>595.37033319600005</v>
      </c>
    </row>
    <row r="17272" spans="1:2" x14ac:dyDescent="0.25">
      <c r="A17272">
        <v>536.35008200000004</v>
      </c>
      <c r="B17272">
        <v>593.26683117200002</v>
      </c>
    </row>
    <row r="17273" spans="1:2" x14ac:dyDescent="0.25">
      <c r="A17273">
        <v>536.35008200000004</v>
      </c>
      <c r="B17273">
        <v>592.79151104200002</v>
      </c>
    </row>
    <row r="17274" spans="1:2" x14ac:dyDescent="0.25">
      <c r="A17274">
        <v>534.03972199999998</v>
      </c>
      <c r="B17274">
        <v>589.14202919399997</v>
      </c>
    </row>
    <row r="17275" spans="1:2" x14ac:dyDescent="0.25">
      <c r="A17275">
        <v>534.03972199999998</v>
      </c>
      <c r="B17275">
        <v>585.02681915200003</v>
      </c>
    </row>
    <row r="17276" spans="1:2" x14ac:dyDescent="0.25">
      <c r="A17276">
        <v>533.65811799999994</v>
      </c>
      <c r="B17276">
        <v>581.40634650599998</v>
      </c>
    </row>
    <row r="17277" spans="1:2" x14ac:dyDescent="0.25">
      <c r="A17277">
        <v>533.65811799999994</v>
      </c>
      <c r="B17277">
        <v>577.88171993000003</v>
      </c>
    </row>
    <row r="17278" spans="1:2" x14ac:dyDescent="0.25">
      <c r="A17278">
        <v>533.65811799999994</v>
      </c>
      <c r="B17278">
        <v>575.41070187399896</v>
      </c>
    </row>
    <row r="17279" spans="1:2" x14ac:dyDescent="0.25">
      <c r="A17279">
        <v>533.65811799999994</v>
      </c>
      <c r="B17279">
        <v>577.22873511800003</v>
      </c>
    </row>
    <row r="17280" spans="1:2" x14ac:dyDescent="0.25">
      <c r="A17280">
        <v>533.48549800000001</v>
      </c>
      <c r="B17280">
        <v>576.61493824800095</v>
      </c>
    </row>
    <row r="17281" spans="1:2" x14ac:dyDescent="0.25">
      <c r="A17281">
        <v>532.98934799999995</v>
      </c>
      <c r="B17281">
        <v>575.69018401800099</v>
      </c>
    </row>
    <row r="17282" spans="1:2" x14ac:dyDescent="0.25">
      <c r="A17282">
        <v>532.98934799999995</v>
      </c>
      <c r="B17282">
        <v>579.60354357599999</v>
      </c>
    </row>
    <row r="17283" spans="1:2" x14ac:dyDescent="0.25">
      <c r="A17283">
        <v>532.98934799999995</v>
      </c>
      <c r="B17283">
        <v>578.90064906800103</v>
      </c>
    </row>
    <row r="17284" spans="1:2" x14ac:dyDescent="0.25">
      <c r="A17284">
        <v>532.98934799999995</v>
      </c>
      <c r="B17284">
        <v>582.57161048</v>
      </c>
    </row>
    <row r="17285" spans="1:2" x14ac:dyDescent="0.25">
      <c r="A17285">
        <v>532.82380799999999</v>
      </c>
      <c r="B17285">
        <v>581.12386938199995</v>
      </c>
    </row>
    <row r="17286" spans="1:2" x14ac:dyDescent="0.25">
      <c r="A17286">
        <v>531.92681600000003</v>
      </c>
      <c r="B17286">
        <v>580.91512719000002</v>
      </c>
    </row>
    <row r="17287" spans="1:2" x14ac:dyDescent="0.25">
      <c r="A17287">
        <v>531.44565799999998</v>
      </c>
      <c r="B17287">
        <v>579.77275049399998</v>
      </c>
    </row>
    <row r="17288" spans="1:2" x14ac:dyDescent="0.25">
      <c r="A17288">
        <v>531.11992199999997</v>
      </c>
      <c r="B17288">
        <v>582.94805719800001</v>
      </c>
    </row>
    <row r="17289" spans="1:2" x14ac:dyDescent="0.25">
      <c r="A17289">
        <v>531.05580999999995</v>
      </c>
      <c r="B17289">
        <v>584.22925049399998</v>
      </c>
    </row>
    <row r="17290" spans="1:2" x14ac:dyDescent="0.25">
      <c r="A17290">
        <v>529.95585000000005</v>
      </c>
      <c r="B17290">
        <v>581.55427683799996</v>
      </c>
    </row>
    <row r="17291" spans="1:2" x14ac:dyDescent="0.25">
      <c r="A17291">
        <v>528.44978000000003</v>
      </c>
      <c r="B17291">
        <v>583.97080588599999</v>
      </c>
    </row>
    <row r="17292" spans="1:2" x14ac:dyDescent="0.25">
      <c r="A17292">
        <v>528.44978000000003</v>
      </c>
      <c r="B17292">
        <v>581.44302467</v>
      </c>
    </row>
    <row r="17293" spans="1:2" x14ac:dyDescent="0.25">
      <c r="A17293">
        <v>525.91044799999997</v>
      </c>
      <c r="B17293">
        <v>579.75001128400004</v>
      </c>
    </row>
    <row r="17294" spans="1:2" x14ac:dyDescent="0.25">
      <c r="A17294">
        <v>525.91044799999997</v>
      </c>
      <c r="B17294">
        <v>576.571498896001</v>
      </c>
    </row>
    <row r="17295" spans="1:2" x14ac:dyDescent="0.25">
      <c r="A17295">
        <v>524.97688400000004</v>
      </c>
      <c r="B17295">
        <v>572.22204274800004</v>
      </c>
    </row>
    <row r="17296" spans="1:2" x14ac:dyDescent="0.25">
      <c r="A17296">
        <v>524.04580799999997</v>
      </c>
      <c r="B17296">
        <v>571.95904942599998</v>
      </c>
    </row>
    <row r="17297" spans="1:2" x14ac:dyDescent="0.25">
      <c r="A17297">
        <v>524.04580799999997</v>
      </c>
      <c r="B17297">
        <v>570.97121761799997</v>
      </c>
    </row>
    <row r="17298" spans="1:2" x14ac:dyDescent="0.25">
      <c r="A17298">
        <v>524.04580799999997</v>
      </c>
      <c r="B17298">
        <v>573.54240094800002</v>
      </c>
    </row>
    <row r="17299" spans="1:2" x14ac:dyDescent="0.25">
      <c r="A17299">
        <v>524.04580799999997</v>
      </c>
      <c r="B17299">
        <v>571.85480591600003</v>
      </c>
    </row>
    <row r="17300" spans="1:2" x14ac:dyDescent="0.25">
      <c r="A17300">
        <v>523.88516000000004</v>
      </c>
      <c r="B17300">
        <v>571.20385093799996</v>
      </c>
    </row>
    <row r="17301" spans="1:2" x14ac:dyDescent="0.25">
      <c r="A17301">
        <v>522.99598800000001</v>
      </c>
      <c r="B17301">
        <v>569.87313911599995</v>
      </c>
    </row>
    <row r="17302" spans="1:2" x14ac:dyDescent="0.25">
      <c r="A17302">
        <v>522.99598800000001</v>
      </c>
      <c r="B17302">
        <v>569.32763363599997</v>
      </c>
    </row>
    <row r="17303" spans="1:2" x14ac:dyDescent="0.25">
      <c r="A17303">
        <v>520.90254200000004</v>
      </c>
      <c r="B17303">
        <v>572.17465252600095</v>
      </c>
    </row>
    <row r="17304" spans="1:2" x14ac:dyDescent="0.25">
      <c r="A17304">
        <v>520.90254200000004</v>
      </c>
      <c r="B17304">
        <v>574.110242212</v>
      </c>
    </row>
    <row r="17305" spans="1:2" x14ac:dyDescent="0.25">
      <c r="A17305">
        <v>520.90254200000004</v>
      </c>
      <c r="B17305">
        <v>572.70688412799996</v>
      </c>
    </row>
    <row r="17306" spans="1:2" x14ac:dyDescent="0.25">
      <c r="A17306">
        <v>520.90254200000004</v>
      </c>
      <c r="B17306">
        <v>571.73670351600003</v>
      </c>
    </row>
    <row r="17307" spans="1:2" x14ac:dyDescent="0.25">
      <c r="A17307">
        <v>520.90254200000004</v>
      </c>
      <c r="B17307">
        <v>571.21177512400095</v>
      </c>
    </row>
    <row r="17308" spans="1:2" x14ac:dyDescent="0.25">
      <c r="A17308">
        <v>520.68562399999996</v>
      </c>
      <c r="B17308">
        <v>571.93426765400102</v>
      </c>
    </row>
    <row r="17309" spans="1:2" x14ac:dyDescent="0.25">
      <c r="A17309">
        <v>520.68562399999996</v>
      </c>
      <c r="B17309">
        <v>569.67420592000099</v>
      </c>
    </row>
    <row r="17310" spans="1:2" x14ac:dyDescent="0.25">
      <c r="A17310">
        <v>520.44420000000002</v>
      </c>
      <c r="B17310">
        <v>568.79423907199998</v>
      </c>
    </row>
    <row r="17311" spans="1:2" x14ac:dyDescent="0.25">
      <c r="A17311">
        <v>520.44420000000002</v>
      </c>
      <c r="B17311">
        <v>565.85695059600005</v>
      </c>
    </row>
    <row r="17312" spans="1:2" x14ac:dyDescent="0.25">
      <c r="A17312">
        <v>520.44420000000002</v>
      </c>
      <c r="B17312">
        <v>564.37629085599997</v>
      </c>
    </row>
    <row r="17313" spans="1:2" x14ac:dyDescent="0.25">
      <c r="A17313">
        <v>520.04483000000005</v>
      </c>
      <c r="B17313">
        <v>565.33943879599997</v>
      </c>
    </row>
    <row r="17314" spans="1:2" x14ac:dyDescent="0.25">
      <c r="A17314">
        <v>520.00367600000004</v>
      </c>
      <c r="B17314">
        <v>566.50001225799997</v>
      </c>
    </row>
    <row r="17315" spans="1:2" x14ac:dyDescent="0.25">
      <c r="A17315">
        <v>519.76872800000001</v>
      </c>
      <c r="B17315">
        <v>563.784923082001</v>
      </c>
    </row>
    <row r="17316" spans="1:2" x14ac:dyDescent="0.25">
      <c r="A17316">
        <v>517.88607999999999</v>
      </c>
      <c r="B17316">
        <v>563.14305616000001</v>
      </c>
    </row>
    <row r="17317" spans="1:2" x14ac:dyDescent="0.25">
      <c r="A17317">
        <v>517.88607999999999</v>
      </c>
      <c r="B17317">
        <v>563.51181813000005</v>
      </c>
    </row>
    <row r="17318" spans="1:2" x14ac:dyDescent="0.25">
      <c r="A17318">
        <v>515.67060000000004</v>
      </c>
      <c r="B17318">
        <v>562.82678478599996</v>
      </c>
    </row>
    <row r="17319" spans="1:2" x14ac:dyDescent="0.25">
      <c r="A17319">
        <v>515.67060000000004</v>
      </c>
      <c r="B17319">
        <v>561.97140081800001</v>
      </c>
    </row>
    <row r="17320" spans="1:2" x14ac:dyDescent="0.25">
      <c r="A17320">
        <v>515.67060000000004</v>
      </c>
      <c r="B17320">
        <v>561.19568455600097</v>
      </c>
    </row>
    <row r="17321" spans="1:2" x14ac:dyDescent="0.25">
      <c r="A17321">
        <v>515.67060000000004</v>
      </c>
      <c r="B17321">
        <v>560.85516143999996</v>
      </c>
    </row>
    <row r="17322" spans="1:2" x14ac:dyDescent="0.25">
      <c r="A17322">
        <v>515.67060000000004</v>
      </c>
      <c r="B17322">
        <v>559.91634216199998</v>
      </c>
    </row>
    <row r="17323" spans="1:2" x14ac:dyDescent="0.25">
      <c r="A17323">
        <v>514.645442</v>
      </c>
      <c r="B17323">
        <v>559.86865322999995</v>
      </c>
    </row>
    <row r="17324" spans="1:2" x14ac:dyDescent="0.25">
      <c r="A17324">
        <v>514.645442</v>
      </c>
      <c r="B17324">
        <v>560.55889469600004</v>
      </c>
    </row>
    <row r="17325" spans="1:2" x14ac:dyDescent="0.25">
      <c r="A17325">
        <v>514.645442</v>
      </c>
      <c r="B17325">
        <v>560.78525787399997</v>
      </c>
    </row>
    <row r="17326" spans="1:2" x14ac:dyDescent="0.25">
      <c r="A17326">
        <v>514.645442</v>
      </c>
      <c r="B17326">
        <v>561.27930148400105</v>
      </c>
    </row>
    <row r="17327" spans="1:2" x14ac:dyDescent="0.25">
      <c r="A17327">
        <v>514.645442</v>
      </c>
      <c r="B17327">
        <v>560.78383480000002</v>
      </c>
    </row>
    <row r="17328" spans="1:2" x14ac:dyDescent="0.25">
      <c r="A17328">
        <v>514.645442</v>
      </c>
      <c r="B17328">
        <v>559.98331978399995</v>
      </c>
    </row>
    <row r="17329" spans="1:2" x14ac:dyDescent="0.25">
      <c r="A17329">
        <v>514.53232400000002</v>
      </c>
      <c r="B17329">
        <v>559.87394429599999</v>
      </c>
    </row>
    <row r="17330" spans="1:2" x14ac:dyDescent="0.25">
      <c r="A17330">
        <v>514.53232400000002</v>
      </c>
      <c r="B17330">
        <v>559.51417877400104</v>
      </c>
    </row>
    <row r="17331" spans="1:2" x14ac:dyDescent="0.25">
      <c r="A17331">
        <v>514.53232400000002</v>
      </c>
      <c r="B17331">
        <v>559.70100041400099</v>
      </c>
    </row>
    <row r="17332" spans="1:2" x14ac:dyDescent="0.25">
      <c r="A17332">
        <v>514.53232400000002</v>
      </c>
      <c r="B17332">
        <v>559.398724950001</v>
      </c>
    </row>
    <row r="17333" spans="1:2" x14ac:dyDescent="0.25">
      <c r="A17333">
        <v>513.96239200000002</v>
      </c>
      <c r="B17333">
        <v>559.19374354800004</v>
      </c>
    </row>
    <row r="17334" spans="1:2" x14ac:dyDescent="0.25">
      <c r="A17334">
        <v>513.42467399999998</v>
      </c>
      <c r="B17334">
        <v>557.49323453800002</v>
      </c>
    </row>
    <row r="17335" spans="1:2" x14ac:dyDescent="0.25">
      <c r="A17335">
        <v>513.42467399999998</v>
      </c>
      <c r="B17335">
        <v>557.75923280999996</v>
      </c>
    </row>
    <row r="17336" spans="1:2" x14ac:dyDescent="0.25">
      <c r="A17336">
        <v>513.42467399999998</v>
      </c>
      <c r="B17336">
        <v>558.14776553199999</v>
      </c>
    </row>
    <row r="17337" spans="1:2" x14ac:dyDescent="0.25">
      <c r="A17337">
        <v>512.93190000000004</v>
      </c>
      <c r="B17337">
        <v>557.828361126</v>
      </c>
    </row>
    <row r="17338" spans="1:2" x14ac:dyDescent="0.25">
      <c r="A17338">
        <v>512.64100399999995</v>
      </c>
      <c r="B17338">
        <v>556.903512492</v>
      </c>
    </row>
    <row r="17339" spans="1:2" x14ac:dyDescent="0.25">
      <c r="A17339">
        <v>512.64100399999995</v>
      </c>
      <c r="B17339">
        <v>556.78362144799996</v>
      </c>
    </row>
    <row r="17340" spans="1:2" x14ac:dyDescent="0.25">
      <c r="A17340">
        <v>512.64100399999995</v>
      </c>
      <c r="B17340">
        <v>557.73190032800005</v>
      </c>
    </row>
    <row r="17341" spans="1:2" x14ac:dyDescent="0.25">
      <c r="A17341">
        <v>512.49507200000005</v>
      </c>
      <c r="B17341">
        <v>556.74250265399996</v>
      </c>
    </row>
    <row r="17342" spans="1:2" x14ac:dyDescent="0.25">
      <c r="A17342">
        <v>512.49507200000005</v>
      </c>
      <c r="B17342">
        <v>562.50593515800006</v>
      </c>
    </row>
    <row r="17343" spans="1:2" x14ac:dyDescent="0.25">
      <c r="A17343">
        <v>512.49507200000005</v>
      </c>
      <c r="B17343">
        <v>564.41864590399996</v>
      </c>
    </row>
    <row r="17344" spans="1:2" x14ac:dyDescent="0.25">
      <c r="A17344">
        <v>512.49507200000005</v>
      </c>
      <c r="B17344">
        <v>562.40802389800001</v>
      </c>
    </row>
    <row r="17345" spans="1:2" x14ac:dyDescent="0.25">
      <c r="A17345">
        <v>511.33730400000002</v>
      </c>
      <c r="B17345">
        <v>561.77251194999997</v>
      </c>
    </row>
    <row r="17346" spans="1:2" x14ac:dyDescent="0.25">
      <c r="A17346">
        <v>510.42401599999999</v>
      </c>
      <c r="B17346">
        <v>560.44550167600096</v>
      </c>
    </row>
    <row r="17347" spans="1:2" x14ac:dyDescent="0.25">
      <c r="A17347">
        <v>510.42401599999999</v>
      </c>
      <c r="B17347">
        <v>558.34433668999998</v>
      </c>
    </row>
    <row r="17348" spans="1:2" x14ac:dyDescent="0.25">
      <c r="A17348">
        <v>510.42401599999999</v>
      </c>
      <c r="B17348">
        <v>558.84244399199997</v>
      </c>
    </row>
    <row r="17349" spans="1:2" x14ac:dyDescent="0.25">
      <c r="A17349">
        <v>510.42401599999999</v>
      </c>
      <c r="B17349">
        <v>560.06207948400004</v>
      </c>
    </row>
    <row r="17350" spans="1:2" x14ac:dyDescent="0.25">
      <c r="A17350">
        <v>509.99703399999999</v>
      </c>
      <c r="B17350">
        <v>558.08434550000004</v>
      </c>
    </row>
    <row r="17351" spans="1:2" x14ac:dyDescent="0.25">
      <c r="A17351">
        <v>508.207652</v>
      </c>
      <c r="B17351">
        <v>560.58955350199994</v>
      </c>
    </row>
    <row r="17352" spans="1:2" x14ac:dyDescent="0.25">
      <c r="A17352">
        <v>508.207652</v>
      </c>
      <c r="B17352">
        <v>560.15622651800004</v>
      </c>
    </row>
    <row r="17353" spans="1:2" x14ac:dyDescent="0.25">
      <c r="A17353">
        <v>508.207652</v>
      </c>
      <c r="B17353">
        <v>558.21239330799995</v>
      </c>
    </row>
    <row r="17354" spans="1:2" x14ac:dyDescent="0.25">
      <c r="A17354">
        <v>508.03457800000001</v>
      </c>
      <c r="B17354">
        <v>556.77552182399995</v>
      </c>
    </row>
    <row r="17355" spans="1:2" x14ac:dyDescent="0.25">
      <c r="A17355">
        <v>508.03457800000001</v>
      </c>
      <c r="B17355">
        <v>553.70495649600002</v>
      </c>
    </row>
    <row r="17356" spans="1:2" x14ac:dyDescent="0.25">
      <c r="A17356">
        <v>508.03457800000001</v>
      </c>
      <c r="B17356">
        <v>552.69018705200006</v>
      </c>
    </row>
    <row r="17357" spans="1:2" x14ac:dyDescent="0.25">
      <c r="A17357">
        <v>508.03457800000001</v>
      </c>
      <c r="B17357">
        <v>552.40598575399997</v>
      </c>
    </row>
    <row r="17358" spans="1:2" x14ac:dyDescent="0.25">
      <c r="A17358">
        <v>508.03457800000001</v>
      </c>
      <c r="B17358">
        <v>552.50136119199999</v>
      </c>
    </row>
    <row r="17359" spans="1:2" x14ac:dyDescent="0.25">
      <c r="A17359">
        <v>506.30032799999998</v>
      </c>
      <c r="B17359">
        <v>553.27078615400001</v>
      </c>
    </row>
    <row r="17360" spans="1:2" x14ac:dyDescent="0.25">
      <c r="A17360">
        <v>506.21756199999999</v>
      </c>
      <c r="B17360">
        <v>553.63034212399998</v>
      </c>
    </row>
    <row r="17361" spans="1:2" x14ac:dyDescent="0.25">
      <c r="A17361">
        <v>506.21756199999999</v>
      </c>
      <c r="B17361">
        <v>552.56385048000004</v>
      </c>
    </row>
    <row r="17362" spans="1:2" x14ac:dyDescent="0.25">
      <c r="A17362">
        <v>506.21756199999999</v>
      </c>
      <c r="B17362">
        <v>553.73663881000004</v>
      </c>
    </row>
    <row r="17363" spans="1:2" x14ac:dyDescent="0.25">
      <c r="A17363">
        <v>505.82941</v>
      </c>
      <c r="B17363">
        <v>552.13159578600005</v>
      </c>
    </row>
    <row r="17364" spans="1:2" x14ac:dyDescent="0.25">
      <c r="A17364">
        <v>505.38726200000002</v>
      </c>
      <c r="B17364">
        <v>552.97245602199996</v>
      </c>
    </row>
    <row r="17365" spans="1:2" x14ac:dyDescent="0.25">
      <c r="A17365">
        <v>505.38726200000002</v>
      </c>
      <c r="B17365">
        <v>552.503074438</v>
      </c>
    </row>
    <row r="17366" spans="1:2" x14ac:dyDescent="0.25">
      <c r="A17366">
        <v>504.73375800000002</v>
      </c>
      <c r="B17366">
        <v>549.23658958600004</v>
      </c>
    </row>
    <row r="17367" spans="1:2" x14ac:dyDescent="0.25">
      <c r="A17367">
        <v>504.73375800000002</v>
      </c>
      <c r="B17367">
        <v>552.76640345800001</v>
      </c>
    </row>
    <row r="17368" spans="1:2" x14ac:dyDescent="0.25">
      <c r="A17368">
        <v>504.73375800000002</v>
      </c>
      <c r="B17368">
        <v>550.46034001400005</v>
      </c>
    </row>
    <row r="17369" spans="1:2" x14ac:dyDescent="0.25">
      <c r="A17369">
        <v>504.73375800000002</v>
      </c>
      <c r="B17369">
        <v>551.16387973600001</v>
      </c>
    </row>
    <row r="17370" spans="1:2" x14ac:dyDescent="0.25">
      <c r="A17370">
        <v>504.73375800000002</v>
      </c>
      <c r="B17370">
        <v>550.27385853400006</v>
      </c>
    </row>
    <row r="17371" spans="1:2" x14ac:dyDescent="0.25">
      <c r="A17371">
        <v>504.73375800000002</v>
      </c>
      <c r="B17371">
        <v>549.80858145800005</v>
      </c>
    </row>
    <row r="17372" spans="1:2" x14ac:dyDescent="0.25">
      <c r="A17372">
        <v>504.73375800000002</v>
      </c>
      <c r="B17372">
        <v>550.16886583400003</v>
      </c>
    </row>
    <row r="17373" spans="1:2" x14ac:dyDescent="0.25">
      <c r="A17373">
        <v>504.73375800000002</v>
      </c>
      <c r="B17373">
        <v>551.44898474800004</v>
      </c>
    </row>
    <row r="17374" spans="1:2" x14ac:dyDescent="0.25">
      <c r="A17374">
        <v>504.73375800000002</v>
      </c>
      <c r="B17374">
        <v>551.77965338399997</v>
      </c>
    </row>
    <row r="17375" spans="1:2" x14ac:dyDescent="0.25">
      <c r="A17375">
        <v>504.73375800000002</v>
      </c>
      <c r="B17375">
        <v>549.93217078999999</v>
      </c>
    </row>
    <row r="17376" spans="1:2" x14ac:dyDescent="0.25">
      <c r="A17376">
        <v>504.55912000000001</v>
      </c>
      <c r="B17376">
        <v>550.61452419600005</v>
      </c>
    </row>
    <row r="17377" spans="1:2" x14ac:dyDescent="0.25">
      <c r="A17377">
        <v>504.48458199999999</v>
      </c>
      <c r="B17377">
        <v>550.59413259999997</v>
      </c>
    </row>
    <row r="17378" spans="1:2" x14ac:dyDescent="0.25">
      <c r="A17378">
        <v>504.48458199999999</v>
      </c>
      <c r="B17378">
        <v>550.86000029599995</v>
      </c>
    </row>
    <row r="17379" spans="1:2" x14ac:dyDescent="0.25">
      <c r="A17379">
        <v>504.33297800000003</v>
      </c>
      <c r="B17379">
        <v>550.61319272000003</v>
      </c>
    </row>
    <row r="17380" spans="1:2" x14ac:dyDescent="0.25">
      <c r="A17380">
        <v>504.33297800000003</v>
      </c>
      <c r="B17380">
        <v>548.72142172600002</v>
      </c>
    </row>
    <row r="17381" spans="1:2" x14ac:dyDescent="0.25">
      <c r="A17381">
        <v>504.33297800000003</v>
      </c>
      <c r="B17381">
        <v>547.82386455999995</v>
      </c>
    </row>
    <row r="17382" spans="1:2" x14ac:dyDescent="0.25">
      <c r="A17382">
        <v>504.33297800000003</v>
      </c>
      <c r="B17382">
        <v>555.27424370799895</v>
      </c>
    </row>
    <row r="17383" spans="1:2" x14ac:dyDescent="0.25">
      <c r="A17383">
        <v>504.33297800000003</v>
      </c>
      <c r="B17383">
        <v>559.20932772599997</v>
      </c>
    </row>
    <row r="17384" spans="1:2" x14ac:dyDescent="0.25">
      <c r="A17384">
        <v>503.02450399999998</v>
      </c>
      <c r="B17384">
        <v>556.036324387999</v>
      </c>
    </row>
    <row r="17385" spans="1:2" x14ac:dyDescent="0.25">
      <c r="A17385">
        <v>503.02450399999998</v>
      </c>
      <c r="B17385">
        <v>557.07036692999998</v>
      </c>
    </row>
    <row r="17386" spans="1:2" x14ac:dyDescent="0.25">
      <c r="A17386">
        <v>503.02450399999998</v>
      </c>
      <c r="B17386">
        <v>553.73278859599998</v>
      </c>
    </row>
    <row r="17387" spans="1:2" x14ac:dyDescent="0.25">
      <c r="A17387">
        <v>503.02450399999998</v>
      </c>
      <c r="B17387">
        <v>550.68287875199997</v>
      </c>
    </row>
    <row r="17388" spans="1:2" x14ac:dyDescent="0.25">
      <c r="A17388">
        <v>502.79293200000001</v>
      </c>
      <c r="B17388">
        <v>549.63723391200006</v>
      </c>
    </row>
    <row r="17389" spans="1:2" x14ac:dyDescent="0.25">
      <c r="A17389">
        <v>502.79293200000001</v>
      </c>
      <c r="B17389">
        <v>548.61365785199996</v>
      </c>
    </row>
    <row r="17390" spans="1:2" x14ac:dyDescent="0.25">
      <c r="A17390">
        <v>502.79293200000001</v>
      </c>
      <c r="B17390">
        <v>549.50209732400003</v>
      </c>
    </row>
    <row r="17391" spans="1:2" x14ac:dyDescent="0.25">
      <c r="A17391">
        <v>502.79293200000001</v>
      </c>
      <c r="B17391">
        <v>548.77547293600003</v>
      </c>
    </row>
    <row r="17392" spans="1:2" x14ac:dyDescent="0.25">
      <c r="A17392">
        <v>502.79293200000001</v>
      </c>
      <c r="B17392">
        <v>549.03426479799998</v>
      </c>
    </row>
    <row r="17393" spans="1:2" x14ac:dyDescent="0.25">
      <c r="A17393">
        <v>502.79293200000001</v>
      </c>
      <c r="B17393">
        <v>549.18296076199999</v>
      </c>
    </row>
    <row r="17394" spans="1:2" x14ac:dyDescent="0.25">
      <c r="A17394">
        <v>502.79293200000001</v>
      </c>
      <c r="B17394">
        <v>547.46964383199997</v>
      </c>
    </row>
    <row r="17395" spans="1:2" x14ac:dyDescent="0.25">
      <c r="A17395">
        <v>502.79293200000001</v>
      </c>
      <c r="B17395">
        <v>551.72642771200003</v>
      </c>
    </row>
    <row r="17396" spans="1:2" x14ac:dyDescent="0.25">
      <c r="A17396">
        <v>502.79293200000001</v>
      </c>
      <c r="B17396">
        <v>549.41340209800001</v>
      </c>
    </row>
    <row r="17397" spans="1:2" x14ac:dyDescent="0.25">
      <c r="A17397">
        <v>502.79293200000001</v>
      </c>
      <c r="B17397">
        <v>550.503382354</v>
      </c>
    </row>
    <row r="17398" spans="1:2" x14ac:dyDescent="0.25">
      <c r="A17398">
        <v>502.18099999999998</v>
      </c>
      <c r="B17398">
        <v>549.16113460400004</v>
      </c>
    </row>
    <row r="17399" spans="1:2" x14ac:dyDescent="0.25">
      <c r="A17399">
        <v>502.18099999999998</v>
      </c>
      <c r="B17399">
        <v>549.03067206200001</v>
      </c>
    </row>
    <row r="17400" spans="1:2" x14ac:dyDescent="0.25">
      <c r="A17400">
        <v>502.18099999999998</v>
      </c>
      <c r="B17400">
        <v>549.493241926</v>
      </c>
    </row>
    <row r="17401" spans="1:2" x14ac:dyDescent="0.25">
      <c r="A17401">
        <v>502.18099999999998</v>
      </c>
      <c r="B17401">
        <v>549.82056802</v>
      </c>
    </row>
    <row r="17402" spans="1:2" x14ac:dyDescent="0.25">
      <c r="A17402">
        <v>502.18099999999998</v>
      </c>
      <c r="B17402">
        <v>549.41819515999998</v>
      </c>
    </row>
    <row r="17403" spans="1:2" x14ac:dyDescent="0.25">
      <c r="A17403">
        <v>502.18099999999998</v>
      </c>
      <c r="B17403">
        <v>549.54532496399997</v>
      </c>
    </row>
    <row r="17404" spans="1:2" x14ac:dyDescent="0.25">
      <c r="A17404">
        <v>502.18099999999998</v>
      </c>
      <c r="B17404">
        <v>548.14869002600005</v>
      </c>
    </row>
    <row r="17405" spans="1:2" x14ac:dyDescent="0.25">
      <c r="A17405">
        <v>502.18099999999998</v>
      </c>
      <c r="B17405">
        <v>549.87788959399995</v>
      </c>
    </row>
    <row r="17406" spans="1:2" x14ac:dyDescent="0.25">
      <c r="A17406">
        <v>502.18099999999998</v>
      </c>
      <c r="B17406">
        <v>549.35312316600005</v>
      </c>
    </row>
    <row r="17407" spans="1:2" x14ac:dyDescent="0.25">
      <c r="A17407">
        <v>502.18099999999998</v>
      </c>
      <c r="B17407">
        <v>552.45964162200005</v>
      </c>
    </row>
    <row r="17408" spans="1:2" x14ac:dyDescent="0.25">
      <c r="A17408">
        <v>502.18099999999998</v>
      </c>
      <c r="B17408">
        <v>550.05837755200002</v>
      </c>
    </row>
    <row r="17409" spans="1:2" x14ac:dyDescent="0.25">
      <c r="A17409">
        <v>502.18099999999998</v>
      </c>
      <c r="B17409">
        <v>554.00426721600002</v>
      </c>
    </row>
    <row r="17410" spans="1:2" x14ac:dyDescent="0.25">
      <c r="A17410">
        <v>502.18099999999998</v>
      </c>
      <c r="B17410">
        <v>550.87248275599995</v>
      </c>
    </row>
    <row r="17411" spans="1:2" x14ac:dyDescent="0.25">
      <c r="A17411">
        <v>502.18099999999998</v>
      </c>
      <c r="B17411">
        <v>549.99145853000005</v>
      </c>
    </row>
    <row r="17412" spans="1:2" x14ac:dyDescent="0.25">
      <c r="A17412">
        <v>502.18099999999998</v>
      </c>
      <c r="B17412">
        <v>549.69728862399995</v>
      </c>
    </row>
    <row r="17413" spans="1:2" x14ac:dyDescent="0.25">
      <c r="A17413">
        <v>502.18099999999998</v>
      </c>
      <c r="B17413">
        <v>549.33327171600001</v>
      </c>
    </row>
    <row r="17414" spans="1:2" x14ac:dyDescent="0.25">
      <c r="A17414">
        <v>502.18099999999998</v>
      </c>
      <c r="B17414">
        <v>549.07122549799999</v>
      </c>
    </row>
    <row r="17415" spans="1:2" x14ac:dyDescent="0.25">
      <c r="A17415">
        <v>502.18099999999998</v>
      </c>
      <c r="B17415">
        <v>549.12831459799997</v>
      </c>
    </row>
    <row r="17416" spans="1:2" x14ac:dyDescent="0.25">
      <c r="A17416">
        <v>502.18099999999998</v>
      </c>
      <c r="B17416">
        <v>548.07725320400004</v>
      </c>
    </row>
    <row r="17417" spans="1:2" x14ac:dyDescent="0.25">
      <c r="A17417">
        <v>502.18099999999998</v>
      </c>
      <c r="B17417">
        <v>549.307653738</v>
      </c>
    </row>
    <row r="17418" spans="1:2" x14ac:dyDescent="0.25">
      <c r="A17418">
        <v>501.670388</v>
      </c>
      <c r="B17418">
        <v>547.89590627400003</v>
      </c>
    </row>
    <row r="17419" spans="1:2" x14ac:dyDescent="0.25">
      <c r="A17419">
        <v>501.670388</v>
      </c>
      <c r="B17419">
        <v>548.39526805000003</v>
      </c>
    </row>
    <row r="17420" spans="1:2" x14ac:dyDescent="0.25">
      <c r="A17420">
        <v>501.670388</v>
      </c>
      <c r="B17420">
        <v>546.71547582999995</v>
      </c>
    </row>
    <row r="17421" spans="1:2" x14ac:dyDescent="0.25">
      <c r="A17421">
        <v>501.670388</v>
      </c>
      <c r="B17421">
        <v>546.12312346600004</v>
      </c>
    </row>
    <row r="17422" spans="1:2" x14ac:dyDescent="0.25">
      <c r="A17422">
        <v>501.670388</v>
      </c>
      <c r="B17422">
        <v>544.44559696600004</v>
      </c>
    </row>
    <row r="17423" spans="1:2" x14ac:dyDescent="0.25">
      <c r="A17423">
        <v>501.670388</v>
      </c>
      <c r="B17423">
        <v>545.97588131199905</v>
      </c>
    </row>
    <row r="17424" spans="1:2" x14ac:dyDescent="0.25">
      <c r="A17424">
        <v>501.02907399999998</v>
      </c>
      <c r="B17424">
        <v>546.63061713000002</v>
      </c>
    </row>
    <row r="17425" spans="1:2" x14ac:dyDescent="0.25">
      <c r="A17425">
        <v>501.02907399999998</v>
      </c>
      <c r="B17425">
        <v>545.95297472000004</v>
      </c>
    </row>
    <row r="17426" spans="1:2" x14ac:dyDescent="0.25">
      <c r="A17426">
        <v>501.02907399999998</v>
      </c>
      <c r="B17426">
        <v>546.91936567799996</v>
      </c>
    </row>
    <row r="17427" spans="1:2" x14ac:dyDescent="0.25">
      <c r="A17427">
        <v>501.02907399999998</v>
      </c>
      <c r="B17427">
        <v>549.85817808599995</v>
      </c>
    </row>
    <row r="17428" spans="1:2" x14ac:dyDescent="0.25">
      <c r="A17428">
        <v>501.02907399999998</v>
      </c>
      <c r="B17428">
        <v>548.98734541600004</v>
      </c>
    </row>
    <row r="17429" spans="1:2" x14ac:dyDescent="0.25">
      <c r="A17429">
        <v>501.02907399999998</v>
      </c>
      <c r="B17429">
        <v>549.10370407400001</v>
      </c>
    </row>
    <row r="17430" spans="1:2" x14ac:dyDescent="0.25">
      <c r="A17430">
        <v>501.02907399999998</v>
      </c>
      <c r="B17430">
        <v>549.47187669200002</v>
      </c>
    </row>
    <row r="17431" spans="1:2" x14ac:dyDescent="0.25">
      <c r="A17431">
        <v>501.02907399999998</v>
      </c>
      <c r="B17431">
        <v>550.30070345599995</v>
      </c>
    </row>
    <row r="17432" spans="1:2" x14ac:dyDescent="0.25">
      <c r="A17432">
        <v>499.93856799999998</v>
      </c>
      <c r="B17432">
        <v>549.17555273200003</v>
      </c>
    </row>
    <row r="17433" spans="1:2" x14ac:dyDescent="0.25">
      <c r="A17433">
        <v>499.93856799999998</v>
      </c>
      <c r="B17433">
        <v>549.13954339600002</v>
      </c>
    </row>
    <row r="17434" spans="1:2" x14ac:dyDescent="0.25">
      <c r="A17434">
        <v>499.93856799999998</v>
      </c>
      <c r="B17434">
        <v>548.40033925800003</v>
      </c>
    </row>
    <row r="17435" spans="1:2" x14ac:dyDescent="0.25">
      <c r="A17435">
        <v>499.93856799999998</v>
      </c>
      <c r="B17435">
        <v>549.06345774599902</v>
      </c>
    </row>
    <row r="17436" spans="1:2" x14ac:dyDescent="0.25">
      <c r="A17436">
        <v>499.93856799999998</v>
      </c>
      <c r="B17436">
        <v>548.89363678799998</v>
      </c>
    </row>
    <row r="17437" spans="1:2" x14ac:dyDescent="0.25">
      <c r="A17437">
        <v>499.93856799999998</v>
      </c>
      <c r="B17437">
        <v>548.86235084600003</v>
      </c>
    </row>
    <row r="17438" spans="1:2" x14ac:dyDescent="0.25">
      <c r="A17438">
        <v>499.93856799999998</v>
      </c>
      <c r="B17438">
        <v>549.77404097800002</v>
      </c>
    </row>
    <row r="17439" spans="1:2" x14ac:dyDescent="0.25">
      <c r="A17439">
        <v>499.93856799999998</v>
      </c>
      <c r="B17439">
        <v>548.09949295199999</v>
      </c>
    </row>
    <row r="17440" spans="1:2" x14ac:dyDescent="0.25">
      <c r="A17440">
        <v>499.93856799999998</v>
      </c>
      <c r="B17440">
        <v>551.87513961599996</v>
      </c>
    </row>
    <row r="17441" spans="1:2" x14ac:dyDescent="0.25">
      <c r="A17441">
        <v>499.93856799999998</v>
      </c>
      <c r="B17441">
        <v>548.81557798799997</v>
      </c>
    </row>
    <row r="17442" spans="1:2" x14ac:dyDescent="0.25">
      <c r="A17442">
        <v>499.93856799999998</v>
      </c>
      <c r="B17442">
        <v>547.85291190999999</v>
      </c>
    </row>
    <row r="17443" spans="1:2" x14ac:dyDescent="0.25">
      <c r="A17443">
        <v>499.47954399999998</v>
      </c>
      <c r="B17443">
        <v>546.86166879999996</v>
      </c>
    </row>
    <row r="17444" spans="1:2" x14ac:dyDescent="0.25">
      <c r="A17444">
        <v>499.47954399999998</v>
      </c>
      <c r="B17444">
        <v>546.42506716599996</v>
      </c>
    </row>
    <row r="17445" spans="1:2" x14ac:dyDescent="0.25">
      <c r="A17445">
        <v>495.47062</v>
      </c>
      <c r="B17445">
        <v>546.90517277599997</v>
      </c>
    </row>
    <row r="17446" spans="1:2" x14ac:dyDescent="0.25">
      <c r="A17446">
        <v>495.47062</v>
      </c>
      <c r="B17446">
        <v>545.23877321400005</v>
      </c>
    </row>
    <row r="17447" spans="1:2" x14ac:dyDescent="0.25">
      <c r="A17447">
        <v>495.47062</v>
      </c>
      <c r="B17447">
        <v>543.76711166799998</v>
      </c>
    </row>
    <row r="17448" spans="1:2" x14ac:dyDescent="0.25">
      <c r="A17448">
        <v>495.47062</v>
      </c>
      <c r="B17448">
        <v>544.45821919800005</v>
      </c>
    </row>
    <row r="17449" spans="1:2" x14ac:dyDescent="0.25">
      <c r="A17449">
        <v>495.47062</v>
      </c>
      <c r="B17449">
        <v>544.86303359199997</v>
      </c>
    </row>
    <row r="17450" spans="1:2" x14ac:dyDescent="0.25">
      <c r="A17450">
        <v>494.83126600000003</v>
      </c>
      <c r="B17450">
        <v>543.34897704599996</v>
      </c>
    </row>
    <row r="17451" spans="1:2" x14ac:dyDescent="0.25">
      <c r="A17451">
        <v>494.83126600000003</v>
      </c>
      <c r="B17451">
        <v>544.41212369799996</v>
      </c>
    </row>
    <row r="17452" spans="1:2" x14ac:dyDescent="0.25">
      <c r="A17452">
        <v>494.83126600000003</v>
      </c>
      <c r="B17452">
        <v>542.50355098600096</v>
      </c>
    </row>
    <row r="17453" spans="1:2" x14ac:dyDescent="0.25">
      <c r="A17453">
        <v>494.27907199999999</v>
      </c>
      <c r="B17453">
        <v>543.374969652</v>
      </c>
    </row>
    <row r="17454" spans="1:2" x14ac:dyDescent="0.25">
      <c r="A17454">
        <v>494.27907199999999</v>
      </c>
      <c r="B17454">
        <v>542.94081459200004</v>
      </c>
    </row>
    <row r="17455" spans="1:2" x14ac:dyDescent="0.25">
      <c r="A17455">
        <v>494.27907199999999</v>
      </c>
      <c r="B17455">
        <v>542.56904037800098</v>
      </c>
    </row>
    <row r="17456" spans="1:2" x14ac:dyDescent="0.25">
      <c r="A17456">
        <v>492.92985599999997</v>
      </c>
      <c r="B17456">
        <v>542.29729862199997</v>
      </c>
    </row>
    <row r="17457" spans="1:2" x14ac:dyDescent="0.25">
      <c r="A17457">
        <v>492.92985599999997</v>
      </c>
      <c r="B17457">
        <v>543.78683126199996</v>
      </c>
    </row>
    <row r="17458" spans="1:2" x14ac:dyDescent="0.25">
      <c r="A17458">
        <v>492.75678199999999</v>
      </c>
      <c r="B17458">
        <v>541.06411914399996</v>
      </c>
    </row>
    <row r="17459" spans="1:2" x14ac:dyDescent="0.25">
      <c r="A17459">
        <v>492.64466199999998</v>
      </c>
      <c r="B17459">
        <v>544.69396973599999</v>
      </c>
    </row>
    <row r="17460" spans="1:2" x14ac:dyDescent="0.25">
      <c r="A17460">
        <v>492.64466199999998</v>
      </c>
      <c r="B17460">
        <v>543.85800844799996</v>
      </c>
    </row>
    <row r="17461" spans="1:2" x14ac:dyDescent="0.25">
      <c r="A17461">
        <v>492.64466199999998</v>
      </c>
      <c r="B17461">
        <v>542.73228785799995</v>
      </c>
    </row>
    <row r="17462" spans="1:2" x14ac:dyDescent="0.25">
      <c r="A17462">
        <v>492.64466199999998</v>
      </c>
      <c r="B17462">
        <v>541.65680944200005</v>
      </c>
    </row>
    <row r="17463" spans="1:2" x14ac:dyDescent="0.25">
      <c r="A17463">
        <v>492.583708</v>
      </c>
      <c r="B17463">
        <v>540.84732967000002</v>
      </c>
    </row>
    <row r="17464" spans="1:2" x14ac:dyDescent="0.25">
      <c r="A17464">
        <v>492.583708</v>
      </c>
      <c r="B17464">
        <v>540.52402686599999</v>
      </c>
    </row>
    <row r="17465" spans="1:2" x14ac:dyDescent="0.25">
      <c r="A17465">
        <v>492.583708</v>
      </c>
      <c r="B17465">
        <v>540.38400157199999</v>
      </c>
    </row>
    <row r="17466" spans="1:2" x14ac:dyDescent="0.25">
      <c r="A17466">
        <v>492.471588</v>
      </c>
      <c r="B17466">
        <v>537.82094506999999</v>
      </c>
    </row>
    <row r="17467" spans="1:2" x14ac:dyDescent="0.25">
      <c r="A17467">
        <v>492.471588</v>
      </c>
      <c r="B17467">
        <v>537.89037888400003</v>
      </c>
    </row>
    <row r="17468" spans="1:2" x14ac:dyDescent="0.25">
      <c r="A17468">
        <v>492.471588</v>
      </c>
      <c r="B17468">
        <v>537.31429218000005</v>
      </c>
    </row>
    <row r="17469" spans="1:2" x14ac:dyDescent="0.25">
      <c r="A17469">
        <v>492.471588</v>
      </c>
      <c r="B17469">
        <v>538.11620914800005</v>
      </c>
    </row>
    <row r="17470" spans="1:2" x14ac:dyDescent="0.25">
      <c r="A17470">
        <v>492.471588</v>
      </c>
      <c r="B17470">
        <v>539.31984210200005</v>
      </c>
    </row>
    <row r="17471" spans="1:2" x14ac:dyDescent="0.25">
      <c r="A17471">
        <v>492.471588</v>
      </c>
      <c r="B17471">
        <v>539.25917590999995</v>
      </c>
    </row>
    <row r="17472" spans="1:2" x14ac:dyDescent="0.25">
      <c r="A17472">
        <v>492.471588</v>
      </c>
      <c r="B17472">
        <v>538.680733164</v>
      </c>
    </row>
    <row r="17473" spans="1:2" x14ac:dyDescent="0.25">
      <c r="A17473">
        <v>492.471588</v>
      </c>
      <c r="B17473">
        <v>537.62775483400003</v>
      </c>
    </row>
    <row r="17474" spans="1:2" x14ac:dyDescent="0.25">
      <c r="A17474">
        <v>492.471588</v>
      </c>
      <c r="B17474">
        <v>538.53936235599997</v>
      </c>
    </row>
    <row r="17475" spans="1:2" x14ac:dyDescent="0.25">
      <c r="A17475">
        <v>492.32368000000002</v>
      </c>
      <c r="B17475">
        <v>537.93860516999996</v>
      </c>
    </row>
    <row r="17476" spans="1:2" x14ac:dyDescent="0.25">
      <c r="A17476">
        <v>492.32368000000002</v>
      </c>
      <c r="B17476">
        <v>538.43222970600004</v>
      </c>
    </row>
    <row r="17477" spans="1:2" x14ac:dyDescent="0.25">
      <c r="A17477">
        <v>492.32368000000002</v>
      </c>
      <c r="B17477">
        <v>538.69449613400002</v>
      </c>
    </row>
    <row r="17478" spans="1:2" x14ac:dyDescent="0.25">
      <c r="A17478">
        <v>492.32368000000002</v>
      </c>
      <c r="B17478">
        <v>537.20110582400002</v>
      </c>
    </row>
    <row r="17479" spans="1:2" x14ac:dyDescent="0.25">
      <c r="A17479">
        <v>492.32368000000002</v>
      </c>
      <c r="B17479">
        <v>536.46481469000003</v>
      </c>
    </row>
    <row r="17480" spans="1:2" x14ac:dyDescent="0.25">
      <c r="A17480">
        <v>492.32368000000002</v>
      </c>
      <c r="B17480">
        <v>536.63566961799995</v>
      </c>
    </row>
    <row r="17481" spans="1:2" x14ac:dyDescent="0.25">
      <c r="A17481">
        <v>492.32368000000002</v>
      </c>
      <c r="B17481">
        <v>537.65042298000003</v>
      </c>
    </row>
    <row r="17482" spans="1:2" x14ac:dyDescent="0.25">
      <c r="A17482">
        <v>492.32368000000002</v>
      </c>
      <c r="B17482">
        <v>537.68107087999999</v>
      </c>
    </row>
    <row r="17483" spans="1:2" x14ac:dyDescent="0.25">
      <c r="A17483">
        <v>492.32368000000002</v>
      </c>
      <c r="B17483">
        <v>537.09857497799999</v>
      </c>
    </row>
    <row r="17484" spans="1:2" x14ac:dyDescent="0.25">
      <c r="A17484">
        <v>492.32368000000002</v>
      </c>
      <c r="B17484">
        <v>537.53569978999997</v>
      </c>
    </row>
    <row r="17485" spans="1:2" x14ac:dyDescent="0.25">
      <c r="A17485">
        <v>492.32368000000002</v>
      </c>
      <c r="B17485">
        <v>538.28453041</v>
      </c>
    </row>
    <row r="17486" spans="1:2" x14ac:dyDescent="0.25">
      <c r="A17486">
        <v>492.32368000000002</v>
      </c>
      <c r="B17486">
        <v>538.39971259200001</v>
      </c>
    </row>
    <row r="17487" spans="1:2" x14ac:dyDescent="0.25">
      <c r="A17487">
        <v>492.32368000000002</v>
      </c>
      <c r="B17487">
        <v>538.536713566</v>
      </c>
    </row>
    <row r="17488" spans="1:2" x14ac:dyDescent="0.25">
      <c r="A17488">
        <v>492.32368000000002</v>
      </c>
      <c r="B17488">
        <v>537.08798987800003</v>
      </c>
    </row>
    <row r="17489" spans="1:2" x14ac:dyDescent="0.25">
      <c r="A17489">
        <v>492.32368000000002</v>
      </c>
      <c r="B17489">
        <v>538.24296189999995</v>
      </c>
    </row>
    <row r="17490" spans="1:2" x14ac:dyDescent="0.25">
      <c r="A17490">
        <v>492.32368000000002</v>
      </c>
      <c r="B17490">
        <v>537.40404818399998</v>
      </c>
    </row>
    <row r="17491" spans="1:2" x14ac:dyDescent="0.25">
      <c r="A17491">
        <v>492.32368000000002</v>
      </c>
      <c r="B17491">
        <v>537.41798108</v>
      </c>
    </row>
    <row r="17492" spans="1:2" x14ac:dyDescent="0.25">
      <c r="A17492">
        <v>492.32368000000002</v>
      </c>
      <c r="B17492">
        <v>537.80887377600004</v>
      </c>
    </row>
    <row r="17493" spans="1:2" x14ac:dyDescent="0.25">
      <c r="A17493">
        <v>492.32368000000002</v>
      </c>
      <c r="B17493">
        <v>538.52136109399999</v>
      </c>
    </row>
    <row r="17494" spans="1:2" x14ac:dyDescent="0.25">
      <c r="A17494">
        <v>492.32368000000002</v>
      </c>
      <c r="B17494">
        <v>537.43543159800004</v>
      </c>
    </row>
    <row r="17495" spans="1:2" x14ac:dyDescent="0.25">
      <c r="A17495">
        <v>492.32368000000002</v>
      </c>
      <c r="B17495">
        <v>536.78675603399995</v>
      </c>
    </row>
    <row r="17496" spans="1:2" x14ac:dyDescent="0.25">
      <c r="A17496">
        <v>492.32368000000002</v>
      </c>
      <c r="B17496">
        <v>536.11061868199999</v>
      </c>
    </row>
    <row r="17497" spans="1:2" x14ac:dyDescent="0.25">
      <c r="A17497">
        <v>492.32368000000002</v>
      </c>
      <c r="B17497">
        <v>537.08090989200002</v>
      </c>
    </row>
    <row r="17498" spans="1:2" x14ac:dyDescent="0.25">
      <c r="A17498">
        <v>492.32368000000002</v>
      </c>
      <c r="B17498">
        <v>536.17207613000005</v>
      </c>
    </row>
    <row r="17499" spans="1:2" x14ac:dyDescent="0.25">
      <c r="A17499">
        <v>492.32368000000002</v>
      </c>
      <c r="B17499">
        <v>537.98263645600002</v>
      </c>
    </row>
    <row r="17500" spans="1:2" x14ac:dyDescent="0.25">
      <c r="A17500">
        <v>492.32368000000002</v>
      </c>
      <c r="B17500">
        <v>536.81230835600002</v>
      </c>
    </row>
    <row r="17501" spans="1:2" x14ac:dyDescent="0.25">
      <c r="A17501">
        <v>492.32368000000002</v>
      </c>
      <c r="B17501">
        <v>538.23483659199997</v>
      </c>
    </row>
    <row r="17502" spans="1:2" x14ac:dyDescent="0.25">
      <c r="A17502">
        <v>492.32368000000002</v>
      </c>
      <c r="B17502">
        <v>539.10704629400004</v>
      </c>
    </row>
    <row r="17503" spans="1:2" x14ac:dyDescent="0.25">
      <c r="A17503">
        <v>492.32368000000002</v>
      </c>
      <c r="B17503">
        <v>537.52219732599997</v>
      </c>
    </row>
    <row r="17504" spans="1:2" x14ac:dyDescent="0.25">
      <c r="A17504">
        <v>492.32368000000002</v>
      </c>
      <c r="B17504">
        <v>537.50810964599998</v>
      </c>
    </row>
    <row r="17505" spans="1:2" x14ac:dyDescent="0.25">
      <c r="A17505">
        <v>492.32368000000002</v>
      </c>
      <c r="B17505">
        <v>537.32621299599998</v>
      </c>
    </row>
    <row r="17506" spans="1:2" x14ac:dyDescent="0.25">
      <c r="A17506">
        <v>492.32368000000002</v>
      </c>
      <c r="B17506">
        <v>538.14100495399998</v>
      </c>
    </row>
    <row r="17507" spans="1:2" x14ac:dyDescent="0.25">
      <c r="A17507">
        <v>492.32368000000002</v>
      </c>
      <c r="B17507">
        <v>538.38616549799997</v>
      </c>
    </row>
    <row r="17508" spans="1:2" x14ac:dyDescent="0.25">
      <c r="A17508">
        <v>492.32368000000002</v>
      </c>
      <c r="B17508">
        <v>537.44266782</v>
      </c>
    </row>
    <row r="17509" spans="1:2" x14ac:dyDescent="0.25">
      <c r="A17509">
        <v>492.32368000000002</v>
      </c>
      <c r="B17509">
        <v>537.73605843999997</v>
      </c>
    </row>
    <row r="17510" spans="1:2" x14ac:dyDescent="0.25">
      <c r="A17510">
        <v>492.32368000000002</v>
      </c>
      <c r="B17510">
        <v>537.58050162400002</v>
      </c>
    </row>
    <row r="17511" spans="1:2" x14ac:dyDescent="0.25">
      <c r="A17511">
        <v>492.32368000000002</v>
      </c>
      <c r="B17511">
        <v>538.24034695199998</v>
      </c>
    </row>
    <row r="17512" spans="1:2" x14ac:dyDescent="0.25">
      <c r="A17512">
        <v>492.32368000000002</v>
      </c>
      <c r="B17512">
        <v>537.28173011599995</v>
      </c>
    </row>
    <row r="17513" spans="1:2" x14ac:dyDescent="0.25">
      <c r="A17513">
        <v>492.32368000000002</v>
      </c>
      <c r="B17513">
        <v>537.10916413799998</v>
      </c>
    </row>
    <row r="17514" spans="1:2" x14ac:dyDescent="0.25">
      <c r="A17514">
        <v>492.32368000000002</v>
      </c>
      <c r="B17514">
        <v>536.995233224</v>
      </c>
    </row>
    <row r="17515" spans="1:2" x14ac:dyDescent="0.25">
      <c r="A17515">
        <v>492.32368000000002</v>
      </c>
      <c r="B17515">
        <v>537.81140398599996</v>
      </c>
    </row>
    <row r="17516" spans="1:2" x14ac:dyDescent="0.25">
      <c r="A17516">
        <v>492.32368000000002</v>
      </c>
      <c r="B17516">
        <v>538.62691041999994</v>
      </c>
    </row>
    <row r="17517" spans="1:2" x14ac:dyDescent="0.25">
      <c r="A17517">
        <v>492.32368000000002</v>
      </c>
      <c r="B17517">
        <v>539.56379579199995</v>
      </c>
    </row>
    <row r="17518" spans="1:2" x14ac:dyDescent="0.25">
      <c r="A17518">
        <v>492.32368000000002</v>
      </c>
      <c r="B17518">
        <v>539.14089926600002</v>
      </c>
    </row>
    <row r="17519" spans="1:2" x14ac:dyDescent="0.25">
      <c r="A17519">
        <v>492.32368000000002</v>
      </c>
      <c r="B17519">
        <v>537.97709354000006</v>
      </c>
    </row>
    <row r="17520" spans="1:2" x14ac:dyDescent="0.25">
      <c r="A17520">
        <v>492.32368000000002</v>
      </c>
      <c r="B17520">
        <v>537.18958263000002</v>
      </c>
    </row>
    <row r="17521" spans="1:2" x14ac:dyDescent="0.25">
      <c r="A17521">
        <v>492.32368000000002</v>
      </c>
      <c r="B17521">
        <v>537.89123581000001</v>
      </c>
    </row>
    <row r="17522" spans="1:2" x14ac:dyDescent="0.25">
      <c r="A17522">
        <v>492.32368000000002</v>
      </c>
      <c r="B17522">
        <v>538.44216938</v>
      </c>
    </row>
    <row r="17523" spans="1:2" x14ac:dyDescent="0.25">
      <c r="A17523">
        <v>492.32368000000002</v>
      </c>
      <c r="B17523">
        <v>538.963923572</v>
      </c>
    </row>
    <row r="17524" spans="1:2" x14ac:dyDescent="0.25">
      <c r="A17524">
        <v>492.32368000000002</v>
      </c>
      <c r="B17524">
        <v>538.42290099800005</v>
      </c>
    </row>
    <row r="17525" spans="1:2" x14ac:dyDescent="0.25">
      <c r="A17525">
        <v>492.32368000000002</v>
      </c>
      <c r="B17525">
        <v>538.10640776399998</v>
      </c>
    </row>
    <row r="17526" spans="1:2" x14ac:dyDescent="0.25">
      <c r="A17526">
        <v>492.32368000000002</v>
      </c>
      <c r="B17526">
        <v>539.08984954000005</v>
      </c>
    </row>
    <row r="17527" spans="1:2" x14ac:dyDescent="0.25">
      <c r="A17527">
        <v>492.32368000000002</v>
      </c>
      <c r="B17527">
        <v>539.04323520200001</v>
      </c>
    </row>
    <row r="17528" spans="1:2" x14ac:dyDescent="0.25">
      <c r="A17528">
        <v>492.32368000000002</v>
      </c>
      <c r="B17528">
        <v>537.75964984200004</v>
      </c>
    </row>
    <row r="17529" spans="1:2" x14ac:dyDescent="0.25">
      <c r="A17529">
        <v>492.32368000000002</v>
      </c>
      <c r="B17529">
        <v>538.28518339599998</v>
      </c>
    </row>
    <row r="17530" spans="1:2" x14ac:dyDescent="0.25">
      <c r="A17530">
        <v>492.32368000000002</v>
      </c>
      <c r="B17530">
        <v>538.70474103799995</v>
      </c>
    </row>
    <row r="17531" spans="1:2" x14ac:dyDescent="0.25">
      <c r="A17531">
        <v>492.32368000000002</v>
      </c>
      <c r="B17531">
        <v>537.44058832600001</v>
      </c>
    </row>
    <row r="17532" spans="1:2" x14ac:dyDescent="0.25">
      <c r="A17532">
        <v>492.32368000000002</v>
      </c>
      <c r="B17532">
        <v>538.13134770600004</v>
      </c>
    </row>
    <row r="17533" spans="1:2" x14ac:dyDescent="0.25">
      <c r="A17533">
        <v>492.32368000000002</v>
      </c>
      <c r="B17533">
        <v>537.14622167200002</v>
      </c>
    </row>
    <row r="17534" spans="1:2" x14ac:dyDescent="0.25">
      <c r="A17534">
        <v>492.32368000000002</v>
      </c>
      <c r="B17534">
        <v>537.80294969600004</v>
      </c>
    </row>
    <row r="17535" spans="1:2" x14ac:dyDescent="0.25">
      <c r="A17535">
        <v>492.32368000000002</v>
      </c>
      <c r="B17535">
        <v>537.49620267</v>
      </c>
    </row>
    <row r="17536" spans="1:2" x14ac:dyDescent="0.25">
      <c r="A17536">
        <v>492.32368000000002</v>
      </c>
      <c r="B17536">
        <v>538.00269873000002</v>
      </c>
    </row>
    <row r="17537" spans="1:2" x14ac:dyDescent="0.25">
      <c r="A17537">
        <v>492.32368000000002</v>
      </c>
      <c r="B17537">
        <v>537.67289333400004</v>
      </c>
    </row>
    <row r="17538" spans="1:2" x14ac:dyDescent="0.25">
      <c r="A17538">
        <v>492.32368000000002</v>
      </c>
      <c r="B17538">
        <v>537.72675683800003</v>
      </c>
    </row>
    <row r="17539" spans="1:2" x14ac:dyDescent="0.25">
      <c r="A17539">
        <v>492.32368000000002</v>
      </c>
      <c r="B17539">
        <v>538.21635061799998</v>
      </c>
    </row>
    <row r="17540" spans="1:2" x14ac:dyDescent="0.25">
      <c r="A17540">
        <v>492.32368000000002</v>
      </c>
      <c r="B17540">
        <v>538.09110536399999</v>
      </c>
    </row>
    <row r="17541" spans="1:2" x14ac:dyDescent="0.25">
      <c r="A17541">
        <v>492.32368000000002</v>
      </c>
      <c r="B17541">
        <v>537.38983470799997</v>
      </c>
    </row>
    <row r="17542" spans="1:2" x14ac:dyDescent="0.25">
      <c r="A17542">
        <v>492.32368000000002</v>
      </c>
      <c r="B17542">
        <v>537.95899018199998</v>
      </c>
    </row>
    <row r="17543" spans="1:2" x14ac:dyDescent="0.25">
      <c r="A17543">
        <v>492.32368000000002</v>
      </c>
      <c r="B17543">
        <v>538.54969558200003</v>
      </c>
    </row>
    <row r="17544" spans="1:2" x14ac:dyDescent="0.25">
      <c r="A17544">
        <v>492.32368000000002</v>
      </c>
      <c r="B17544">
        <v>537.59231948199999</v>
      </c>
    </row>
    <row r="17545" spans="1:2" x14ac:dyDescent="0.25">
      <c r="A17545">
        <v>492.32368000000002</v>
      </c>
      <c r="B17545">
        <v>539.26895365400003</v>
      </c>
    </row>
    <row r="17546" spans="1:2" x14ac:dyDescent="0.25">
      <c r="A17546">
        <v>492.32368000000002</v>
      </c>
      <c r="B17546">
        <v>538.55127898799901</v>
      </c>
    </row>
    <row r="17547" spans="1:2" x14ac:dyDescent="0.25">
      <c r="A17547">
        <v>492.32368000000002</v>
      </c>
      <c r="B17547">
        <v>538.62882412199997</v>
      </c>
    </row>
    <row r="17548" spans="1:2" x14ac:dyDescent="0.25">
      <c r="A17548">
        <v>492.32368000000002</v>
      </c>
      <c r="B17548">
        <v>538.06151490599996</v>
      </c>
    </row>
    <row r="17549" spans="1:2" x14ac:dyDescent="0.25">
      <c r="A17549">
        <v>492.32368000000002</v>
      </c>
      <c r="B17549">
        <v>538.95862671999998</v>
      </c>
    </row>
    <row r="17550" spans="1:2" x14ac:dyDescent="0.25">
      <c r="A17550">
        <v>492.32368000000002</v>
      </c>
      <c r="B17550">
        <v>538.67560129200001</v>
      </c>
    </row>
    <row r="17551" spans="1:2" x14ac:dyDescent="0.25">
      <c r="A17551">
        <v>492.32368000000002</v>
      </c>
      <c r="B17551">
        <v>538.12450058800005</v>
      </c>
    </row>
    <row r="17552" spans="1:2" x14ac:dyDescent="0.25">
      <c r="A17552">
        <v>492.32368000000002</v>
      </c>
      <c r="B17552">
        <v>538.34520167400001</v>
      </c>
    </row>
    <row r="17553" spans="1:2" x14ac:dyDescent="0.25">
      <c r="A17553">
        <v>492.32368000000002</v>
      </c>
      <c r="B17553">
        <v>538.37316363000002</v>
      </c>
    </row>
    <row r="17554" spans="1:2" x14ac:dyDescent="0.25">
      <c r="A17554">
        <v>492.32368000000002</v>
      </c>
      <c r="B17554">
        <v>537.69262206799999</v>
      </c>
    </row>
    <row r="17555" spans="1:2" x14ac:dyDescent="0.25">
      <c r="A17555">
        <v>492.32368000000002</v>
      </c>
      <c r="B17555">
        <v>537.83267539799999</v>
      </c>
    </row>
    <row r="17556" spans="1:2" x14ac:dyDescent="0.25">
      <c r="A17556">
        <v>492.32368000000002</v>
      </c>
      <c r="B17556">
        <v>537.571108718</v>
      </c>
    </row>
    <row r="17557" spans="1:2" x14ac:dyDescent="0.25">
      <c r="A17557">
        <v>492.32368000000002</v>
      </c>
      <c r="B17557">
        <v>537.17761564199998</v>
      </c>
    </row>
    <row r="17558" spans="1:2" x14ac:dyDescent="0.25">
      <c r="A17558">
        <v>492.32368000000002</v>
      </c>
      <c r="B17558">
        <v>538.42242917199997</v>
      </c>
    </row>
    <row r="17559" spans="1:2" x14ac:dyDescent="0.25">
      <c r="A17559">
        <v>492.32368000000002</v>
      </c>
      <c r="B17559">
        <v>538.18403628800002</v>
      </c>
    </row>
    <row r="17560" spans="1:2" x14ac:dyDescent="0.25">
      <c r="A17560">
        <v>492.32368000000002</v>
      </c>
      <c r="B17560">
        <v>538.88256383800001</v>
      </c>
    </row>
    <row r="17561" spans="1:2" x14ac:dyDescent="0.25">
      <c r="A17561">
        <v>492.32368000000002</v>
      </c>
      <c r="B17561">
        <v>538.51192693400003</v>
      </c>
    </row>
    <row r="17562" spans="1:2" x14ac:dyDescent="0.25">
      <c r="A17562">
        <v>492.32368000000002</v>
      </c>
      <c r="B17562">
        <v>538.20451632799995</v>
      </c>
    </row>
    <row r="17563" spans="1:2" x14ac:dyDescent="0.25">
      <c r="A17563">
        <v>492.32368000000002</v>
      </c>
      <c r="B17563">
        <v>538.03311517600002</v>
      </c>
    </row>
    <row r="17564" spans="1:2" x14ac:dyDescent="0.25">
      <c r="A17564">
        <v>492.32368000000002</v>
      </c>
      <c r="B17564">
        <v>538.97066855599996</v>
      </c>
    </row>
    <row r="17565" spans="1:2" x14ac:dyDescent="0.25">
      <c r="A17565">
        <v>492.32368000000002</v>
      </c>
      <c r="B17565">
        <v>537.22879673800003</v>
      </c>
    </row>
    <row r="17566" spans="1:2" x14ac:dyDescent="0.25">
      <c r="A17566">
        <v>492.32368000000002</v>
      </c>
      <c r="B17566">
        <v>537.82148790799999</v>
      </c>
    </row>
    <row r="17567" spans="1:2" x14ac:dyDescent="0.25">
      <c r="A17567">
        <v>492.32368000000002</v>
      </c>
      <c r="B17567">
        <v>537.97975011599999</v>
      </c>
    </row>
    <row r="17568" spans="1:2" x14ac:dyDescent="0.25">
      <c r="A17568">
        <v>492.32368000000002</v>
      </c>
      <c r="B17568">
        <v>538.35677832199997</v>
      </c>
    </row>
    <row r="17569" spans="1:2" x14ac:dyDescent="0.25">
      <c r="A17569">
        <v>492.32368000000002</v>
      </c>
      <c r="B17569">
        <v>537.84300217800001</v>
      </c>
    </row>
    <row r="17570" spans="1:2" x14ac:dyDescent="0.25">
      <c r="A17570">
        <v>492.32368000000002</v>
      </c>
      <c r="B17570">
        <v>538.18886662</v>
      </c>
    </row>
    <row r="17571" spans="1:2" x14ac:dyDescent="0.25">
      <c r="A17571">
        <v>492.32368000000002</v>
      </c>
      <c r="B17571">
        <v>538.62847679399999</v>
      </c>
    </row>
    <row r="17572" spans="1:2" x14ac:dyDescent="0.25">
      <c r="A17572">
        <v>492.32368000000002</v>
      </c>
      <c r="B17572">
        <v>538.75514628600001</v>
      </c>
    </row>
    <row r="17573" spans="1:2" x14ac:dyDescent="0.25">
      <c r="A17573">
        <v>492.32368000000002</v>
      </c>
      <c r="B17573">
        <v>538.302348166</v>
      </c>
    </row>
    <row r="17574" spans="1:2" x14ac:dyDescent="0.25">
      <c r="A17574">
        <v>492.32368000000002</v>
      </c>
      <c r="B17574">
        <v>539.22406456800002</v>
      </c>
    </row>
    <row r="17575" spans="1:2" x14ac:dyDescent="0.25">
      <c r="A17575">
        <v>492.32368000000002</v>
      </c>
      <c r="B17575">
        <v>538.67607071600003</v>
      </c>
    </row>
    <row r="17576" spans="1:2" x14ac:dyDescent="0.25">
      <c r="A17576">
        <v>492.32368000000002</v>
      </c>
      <c r="B17576">
        <v>539.19553707199998</v>
      </c>
    </row>
    <row r="17577" spans="1:2" x14ac:dyDescent="0.25">
      <c r="A17577">
        <v>492.32368000000002</v>
      </c>
      <c r="B17577">
        <v>538.29958183799999</v>
      </c>
    </row>
    <row r="17578" spans="1:2" x14ac:dyDescent="0.25">
      <c r="A17578">
        <v>492.22147200000001</v>
      </c>
      <c r="B17578">
        <v>537.71598974200003</v>
      </c>
    </row>
    <row r="17579" spans="1:2" x14ac:dyDescent="0.25">
      <c r="A17579">
        <v>492.22147200000001</v>
      </c>
      <c r="B17579">
        <v>537.94879738400004</v>
      </c>
    </row>
    <row r="17580" spans="1:2" x14ac:dyDescent="0.25">
      <c r="A17580">
        <v>492.22147200000001</v>
      </c>
      <c r="B17580">
        <v>538.45422647199996</v>
      </c>
    </row>
    <row r="17581" spans="1:2" x14ac:dyDescent="0.25">
      <c r="A17581">
        <v>492.22147200000001</v>
      </c>
      <c r="B17581">
        <v>537.81342181399998</v>
      </c>
    </row>
    <row r="17582" spans="1:2" x14ac:dyDescent="0.25">
      <c r="A17582">
        <v>492.22147200000001</v>
      </c>
      <c r="B17582">
        <v>538.67287586399902</v>
      </c>
    </row>
    <row r="17583" spans="1:2" x14ac:dyDescent="0.25">
      <c r="A17583">
        <v>492.22147200000001</v>
      </c>
      <c r="B17583">
        <v>538.55286951000005</v>
      </c>
    </row>
    <row r="17584" spans="1:2" x14ac:dyDescent="0.25">
      <c r="A17584">
        <v>492.22147200000001</v>
      </c>
      <c r="B17584">
        <v>539.74700200999996</v>
      </c>
    </row>
    <row r="17585" spans="1:2" x14ac:dyDescent="0.25">
      <c r="A17585">
        <v>492.22147200000001</v>
      </c>
      <c r="B17585">
        <v>540.47536056599904</v>
      </c>
    </row>
    <row r="17586" spans="1:2" x14ac:dyDescent="0.25">
      <c r="A17586">
        <v>492.22147200000001</v>
      </c>
      <c r="B17586">
        <v>540.19852334799998</v>
      </c>
    </row>
    <row r="17587" spans="1:2" x14ac:dyDescent="0.25">
      <c r="A17587">
        <v>492.22147200000001</v>
      </c>
      <c r="B17587">
        <v>540.42725135399905</v>
      </c>
    </row>
    <row r="17588" spans="1:2" x14ac:dyDescent="0.25">
      <c r="A17588">
        <v>491.69934799999999</v>
      </c>
      <c r="B17588">
        <v>539.771919626</v>
      </c>
    </row>
    <row r="17589" spans="1:2" x14ac:dyDescent="0.25">
      <c r="A17589">
        <v>491.69934799999999</v>
      </c>
      <c r="B17589">
        <v>539.06783091800003</v>
      </c>
    </row>
    <row r="17590" spans="1:2" x14ac:dyDescent="0.25">
      <c r="A17590">
        <v>491.69934799999999</v>
      </c>
      <c r="B17590">
        <v>539.99862528799997</v>
      </c>
    </row>
    <row r="17591" spans="1:2" x14ac:dyDescent="0.25">
      <c r="A17591">
        <v>491.69934799999999</v>
      </c>
      <c r="B17591">
        <v>538.85471485799997</v>
      </c>
    </row>
    <row r="17592" spans="1:2" x14ac:dyDescent="0.25">
      <c r="A17592">
        <v>491.69934799999999</v>
      </c>
      <c r="B17592">
        <v>538.23894712599997</v>
      </c>
    </row>
    <row r="17593" spans="1:2" x14ac:dyDescent="0.25">
      <c r="A17593">
        <v>490.782984</v>
      </c>
      <c r="B17593">
        <v>537.60444737</v>
      </c>
    </row>
    <row r="17594" spans="1:2" x14ac:dyDescent="0.25">
      <c r="A17594">
        <v>490.782984</v>
      </c>
      <c r="B17594">
        <v>536.60796008600005</v>
      </c>
    </row>
    <row r="17595" spans="1:2" x14ac:dyDescent="0.25">
      <c r="A17595">
        <v>490.782984</v>
      </c>
      <c r="B17595">
        <v>536.28223209400005</v>
      </c>
    </row>
    <row r="17596" spans="1:2" x14ac:dyDescent="0.25">
      <c r="A17596">
        <v>490.782984</v>
      </c>
      <c r="B17596">
        <v>536.41706017800004</v>
      </c>
    </row>
    <row r="17597" spans="1:2" x14ac:dyDescent="0.25">
      <c r="A17597">
        <v>490.782984</v>
      </c>
      <c r="B17597">
        <v>535.80325897</v>
      </c>
    </row>
    <row r="17598" spans="1:2" x14ac:dyDescent="0.25">
      <c r="A17598">
        <v>490.782984</v>
      </c>
      <c r="B17598">
        <v>535.818406826</v>
      </c>
    </row>
    <row r="17599" spans="1:2" x14ac:dyDescent="0.25">
      <c r="A17599">
        <v>490.782984</v>
      </c>
      <c r="B17599">
        <v>536.044479314</v>
      </c>
    </row>
    <row r="17600" spans="1:2" x14ac:dyDescent="0.25">
      <c r="A17600">
        <v>490.782984</v>
      </c>
      <c r="B17600">
        <v>535.67873120399997</v>
      </c>
    </row>
    <row r="17601" spans="1:2" x14ac:dyDescent="0.25">
      <c r="A17601">
        <v>490.782984</v>
      </c>
      <c r="B17601">
        <v>536.02422402599996</v>
      </c>
    </row>
    <row r="17602" spans="1:2" x14ac:dyDescent="0.25">
      <c r="A17602">
        <v>490.782984</v>
      </c>
      <c r="B17602">
        <v>535.96755530400003</v>
      </c>
    </row>
    <row r="17603" spans="1:2" x14ac:dyDescent="0.25">
      <c r="A17603">
        <v>490.782984</v>
      </c>
      <c r="B17603">
        <v>536.20820412800003</v>
      </c>
    </row>
    <row r="17604" spans="1:2" x14ac:dyDescent="0.25">
      <c r="A17604">
        <v>490.782984</v>
      </c>
      <c r="B17604">
        <v>535.86396063200004</v>
      </c>
    </row>
    <row r="17605" spans="1:2" x14ac:dyDescent="0.25">
      <c r="A17605">
        <v>490.782984</v>
      </c>
      <c r="B17605">
        <v>536.44392508199996</v>
      </c>
    </row>
    <row r="17606" spans="1:2" x14ac:dyDescent="0.25">
      <c r="A17606">
        <v>490.782984</v>
      </c>
      <c r="B17606">
        <v>535.75573987200005</v>
      </c>
    </row>
    <row r="17607" spans="1:2" x14ac:dyDescent="0.25">
      <c r="A17607">
        <v>490.782984</v>
      </c>
      <c r="B17607">
        <v>536.89886652799999</v>
      </c>
    </row>
    <row r="17608" spans="1:2" x14ac:dyDescent="0.25">
      <c r="A17608">
        <v>490.782984</v>
      </c>
      <c r="B17608">
        <v>536.22576762999995</v>
      </c>
    </row>
    <row r="17609" spans="1:2" x14ac:dyDescent="0.25">
      <c r="A17609">
        <v>490.782984</v>
      </c>
      <c r="B17609">
        <v>536.07275520799999</v>
      </c>
    </row>
    <row r="17610" spans="1:2" x14ac:dyDescent="0.25">
      <c r="A17610">
        <v>490.782984</v>
      </c>
      <c r="B17610">
        <v>536.077356356</v>
      </c>
    </row>
    <row r="17611" spans="1:2" x14ac:dyDescent="0.25">
      <c r="A17611">
        <v>490.782984</v>
      </c>
      <c r="B17611">
        <v>536.37340243400001</v>
      </c>
    </row>
    <row r="17612" spans="1:2" x14ac:dyDescent="0.25">
      <c r="A17612">
        <v>490.782984</v>
      </c>
      <c r="B17612">
        <v>536.72065900799998</v>
      </c>
    </row>
    <row r="17613" spans="1:2" x14ac:dyDescent="0.25">
      <c r="A17613">
        <v>490.782984</v>
      </c>
      <c r="B17613">
        <v>537.003297696</v>
      </c>
    </row>
    <row r="17614" spans="1:2" x14ac:dyDescent="0.25">
      <c r="A17614">
        <v>490.782984</v>
      </c>
      <c r="B17614">
        <v>536.34043978600005</v>
      </c>
    </row>
    <row r="17615" spans="1:2" x14ac:dyDescent="0.25">
      <c r="A17615">
        <v>490.782984</v>
      </c>
      <c r="B17615">
        <v>535.98273434400005</v>
      </c>
    </row>
    <row r="17616" spans="1:2" x14ac:dyDescent="0.25">
      <c r="A17616">
        <v>490.782984</v>
      </c>
      <c r="B17616">
        <v>535.93418632399903</v>
      </c>
    </row>
    <row r="17617" spans="1:3" x14ac:dyDescent="0.25">
      <c r="A17617">
        <v>490.782984</v>
      </c>
      <c r="B17617">
        <v>536.09360684800004</v>
      </c>
    </row>
    <row r="17618" spans="1:3" x14ac:dyDescent="0.25">
      <c r="A17618">
        <v>490.782984</v>
      </c>
      <c r="B17618">
        <v>536.23262233000003</v>
      </c>
    </row>
    <row r="17619" spans="1:3" x14ac:dyDescent="0.25">
      <c r="A17619">
        <v>490.782984</v>
      </c>
      <c r="B17619">
        <v>535.79271568199999</v>
      </c>
    </row>
    <row r="17620" spans="1:3" x14ac:dyDescent="0.25">
      <c r="A17620">
        <v>490.782984</v>
      </c>
      <c r="B17620">
        <v>536.20927495599994</v>
      </c>
    </row>
    <row r="17621" spans="1:3" x14ac:dyDescent="0.25">
      <c r="A17621">
        <v>490.782984</v>
      </c>
      <c r="B17621">
        <v>536.41404075200001</v>
      </c>
    </row>
    <row r="17622" spans="1:3" x14ac:dyDescent="0.25">
      <c r="A17622">
        <v>490.782984</v>
      </c>
      <c r="B17622">
        <v>536.35145138600001</v>
      </c>
    </row>
    <row r="17623" spans="1:3" x14ac:dyDescent="0.25">
      <c r="A17623">
        <v>490.782984</v>
      </c>
      <c r="B17623">
        <v>536.50079147400004</v>
      </c>
    </row>
    <row r="17625" spans="1:3" x14ac:dyDescent="0.25">
      <c r="C17625" t="s">
        <v>82</v>
      </c>
    </row>
    <row r="17626" spans="1:3" x14ac:dyDescent="0.25">
      <c r="C17626" t="s">
        <v>1</v>
      </c>
    </row>
    <row r="17627" spans="1:3" x14ac:dyDescent="0.25">
      <c r="C17627" t="s">
        <v>2</v>
      </c>
    </row>
    <row r="17628" spans="1:3" x14ac:dyDescent="0.25">
      <c r="C17628" t="s">
        <v>19</v>
      </c>
    </row>
    <row r="17629" spans="1:3" x14ac:dyDescent="0.25">
      <c r="C17629" t="s">
        <v>4</v>
      </c>
    </row>
    <row r="17630" spans="1:3" x14ac:dyDescent="0.25">
      <c r="C17630" t="s">
        <v>5</v>
      </c>
    </row>
    <row r="17631" spans="1:3" x14ac:dyDescent="0.25">
      <c r="C17631" t="s">
        <v>6</v>
      </c>
    </row>
    <row r="17632" spans="1:3" x14ac:dyDescent="0.25">
      <c r="C17632" t="s">
        <v>7</v>
      </c>
    </row>
    <row r="17633" spans="1:3" x14ac:dyDescent="0.25">
      <c r="C17633" t="s">
        <v>98</v>
      </c>
    </row>
    <row r="17634" spans="1:3" x14ac:dyDescent="0.25">
      <c r="C17634" t="s">
        <v>99</v>
      </c>
    </row>
    <row r="17636" spans="1:3" x14ac:dyDescent="0.25">
      <c r="A17636" t="s">
        <v>239</v>
      </c>
    </row>
    <row r="17637" spans="1:3" x14ac:dyDescent="0.25">
      <c r="A17637" t="s">
        <v>10</v>
      </c>
      <c r="B17637" t="s">
        <v>11</v>
      </c>
    </row>
    <row r="17638" spans="1:3" x14ac:dyDescent="0.25">
      <c r="A17638">
        <v>1375.5500196350199</v>
      </c>
      <c r="B17638">
        <v>1655.8548645415401</v>
      </c>
    </row>
    <row r="17639" spans="1:3" x14ac:dyDescent="0.25">
      <c r="A17639">
        <v>1338.17575794608</v>
      </c>
      <c r="B17639">
        <v>1682.21992428362</v>
      </c>
    </row>
    <row r="17640" spans="1:3" x14ac:dyDescent="0.25">
      <c r="A17640">
        <v>1319.2773099460801</v>
      </c>
      <c r="B17640">
        <v>1696.5166700263101</v>
      </c>
    </row>
    <row r="17641" spans="1:3" x14ac:dyDescent="0.25">
      <c r="A17641">
        <v>1303.0014759999999</v>
      </c>
      <c r="B17641">
        <v>1702.6175636867599</v>
      </c>
    </row>
    <row r="17642" spans="1:3" x14ac:dyDescent="0.25">
      <c r="A17642">
        <v>1287.0581259999999</v>
      </c>
      <c r="B17642">
        <v>1707.06873228157</v>
      </c>
    </row>
    <row r="17643" spans="1:3" x14ac:dyDescent="0.25">
      <c r="A17643">
        <v>1277.845374</v>
      </c>
      <c r="B17643">
        <v>1711.3548249897301</v>
      </c>
    </row>
    <row r="17644" spans="1:3" x14ac:dyDescent="0.25">
      <c r="A17644">
        <v>1274.7910440000001</v>
      </c>
      <c r="B17644">
        <v>1714.1921080519501</v>
      </c>
    </row>
    <row r="17645" spans="1:3" x14ac:dyDescent="0.25">
      <c r="A17645">
        <v>1272.2458119999999</v>
      </c>
      <c r="B17645">
        <v>1716.91554550456</v>
      </c>
    </row>
    <row r="17646" spans="1:3" x14ac:dyDescent="0.25">
      <c r="A17646">
        <v>1264.1132299999999</v>
      </c>
      <c r="B17646">
        <v>1719.31952104673</v>
      </c>
    </row>
    <row r="17647" spans="1:3" x14ac:dyDescent="0.25">
      <c r="A17647">
        <v>1238.4832160000001</v>
      </c>
      <c r="B17647">
        <v>1719.7295872063401</v>
      </c>
    </row>
    <row r="17648" spans="1:3" x14ac:dyDescent="0.25">
      <c r="A17648">
        <v>1232.6553799999999</v>
      </c>
      <c r="B17648">
        <v>1722.5287424102601</v>
      </c>
    </row>
    <row r="17649" spans="1:2" x14ac:dyDescent="0.25">
      <c r="A17649">
        <v>1230.348796</v>
      </c>
      <c r="B17649">
        <v>1721.1983194382699</v>
      </c>
    </row>
    <row r="17650" spans="1:2" x14ac:dyDescent="0.25">
      <c r="A17650">
        <v>1224.9191699999999</v>
      </c>
      <c r="B17650">
        <v>1717.5790440266901</v>
      </c>
    </row>
    <row r="17651" spans="1:2" x14ac:dyDescent="0.25">
      <c r="A17651">
        <v>1216.6350520000001</v>
      </c>
      <c r="B17651">
        <v>1717.5430186794699</v>
      </c>
    </row>
    <row r="17652" spans="1:2" x14ac:dyDescent="0.25">
      <c r="A17652">
        <v>1197.334116</v>
      </c>
      <c r="B17652">
        <v>1716.64956822145</v>
      </c>
    </row>
    <row r="17653" spans="1:2" x14ac:dyDescent="0.25">
      <c r="A17653">
        <v>1193.9992500000001</v>
      </c>
      <c r="B17653">
        <v>1718.19769546369</v>
      </c>
    </row>
    <row r="17654" spans="1:2" x14ac:dyDescent="0.25">
      <c r="A17654">
        <v>1190.754432</v>
      </c>
      <c r="B17654">
        <v>1719.40948389599</v>
      </c>
    </row>
    <row r="17655" spans="1:2" x14ac:dyDescent="0.25">
      <c r="A17655">
        <v>1190.4281619999999</v>
      </c>
      <c r="B17655">
        <v>1720.91778157363</v>
      </c>
    </row>
    <row r="17656" spans="1:2" x14ac:dyDescent="0.25">
      <c r="A17656">
        <v>1183.3403740000001</v>
      </c>
      <c r="B17656">
        <v>1717.57150863582</v>
      </c>
    </row>
    <row r="17657" spans="1:2" x14ac:dyDescent="0.25">
      <c r="A17657">
        <v>1161.236952</v>
      </c>
      <c r="B17657">
        <v>1718.44701297693</v>
      </c>
    </row>
    <row r="17658" spans="1:2" x14ac:dyDescent="0.25">
      <c r="A17658">
        <v>1145.5144780000001</v>
      </c>
      <c r="B17658">
        <v>1718.02070558029</v>
      </c>
    </row>
    <row r="17659" spans="1:2" x14ac:dyDescent="0.25">
      <c r="A17659">
        <v>1123.890682</v>
      </c>
      <c r="B17659">
        <v>1718.01236230207</v>
      </c>
    </row>
    <row r="17660" spans="1:2" x14ac:dyDescent="0.25">
      <c r="A17660">
        <v>1123.4649039999999</v>
      </c>
      <c r="B17660">
        <v>1720.98614017255</v>
      </c>
    </row>
    <row r="17661" spans="1:2" x14ac:dyDescent="0.25">
      <c r="A17661">
        <v>1106.9932819999999</v>
      </c>
      <c r="B17661">
        <v>1718.0177678708901</v>
      </c>
    </row>
    <row r="17662" spans="1:2" x14ac:dyDescent="0.25">
      <c r="A17662">
        <v>1105.27854</v>
      </c>
      <c r="B17662">
        <v>1718.46114870068</v>
      </c>
    </row>
    <row r="17663" spans="1:2" x14ac:dyDescent="0.25">
      <c r="A17663">
        <v>1104.3524239999999</v>
      </c>
      <c r="B17663">
        <v>1722.27403829032</v>
      </c>
    </row>
    <row r="17664" spans="1:2" x14ac:dyDescent="0.25">
      <c r="A17664">
        <v>1097.6009839999999</v>
      </c>
      <c r="B17664">
        <v>1721.3552354211999</v>
      </c>
    </row>
    <row r="17665" spans="1:2" x14ac:dyDescent="0.25">
      <c r="A17665">
        <v>1097.2184460000001</v>
      </c>
      <c r="B17665">
        <v>1717.86860751221</v>
      </c>
    </row>
    <row r="17666" spans="1:2" x14ac:dyDescent="0.25">
      <c r="A17666">
        <v>1091.0002480000001</v>
      </c>
      <c r="B17666">
        <v>1720.37223680543</v>
      </c>
    </row>
    <row r="17667" spans="1:2" x14ac:dyDescent="0.25">
      <c r="A17667">
        <v>1082.402298</v>
      </c>
      <c r="B17667">
        <v>1718.7364781480201</v>
      </c>
    </row>
    <row r="17668" spans="1:2" x14ac:dyDescent="0.25">
      <c r="A17668">
        <v>1082.402298</v>
      </c>
      <c r="B17668">
        <v>1718.4845364129601</v>
      </c>
    </row>
    <row r="17669" spans="1:2" x14ac:dyDescent="0.25">
      <c r="A17669">
        <v>1082.402298</v>
      </c>
      <c r="B17669">
        <v>1717.79258120707</v>
      </c>
    </row>
    <row r="17670" spans="1:2" x14ac:dyDescent="0.25">
      <c r="A17670">
        <v>1080.6555659999999</v>
      </c>
      <c r="B17670">
        <v>1715.22853385042</v>
      </c>
    </row>
    <row r="17671" spans="1:2" x14ac:dyDescent="0.25">
      <c r="A17671">
        <v>1077.7673520000001</v>
      </c>
      <c r="B17671">
        <v>1716.2237826130099</v>
      </c>
    </row>
    <row r="17672" spans="1:2" x14ac:dyDescent="0.25">
      <c r="A17672">
        <v>1077.7673520000001</v>
      </c>
      <c r="B17672">
        <v>1715.5555840340101</v>
      </c>
    </row>
    <row r="17673" spans="1:2" x14ac:dyDescent="0.25">
      <c r="A17673">
        <v>1065.8261540000001</v>
      </c>
      <c r="B17673">
        <v>1714.66640196956</v>
      </c>
    </row>
    <row r="17674" spans="1:2" x14ac:dyDescent="0.25">
      <c r="A17674">
        <v>1065.3894419999999</v>
      </c>
      <c r="B17674">
        <v>1714.8629681546599</v>
      </c>
    </row>
    <row r="17675" spans="1:2" x14ac:dyDescent="0.25">
      <c r="A17675">
        <v>1059.262138</v>
      </c>
      <c r="B17675">
        <v>1712.7849790739399</v>
      </c>
    </row>
    <row r="17676" spans="1:2" x14ac:dyDescent="0.25">
      <c r="A17676">
        <v>1054.986678</v>
      </c>
      <c r="B17676">
        <v>1712.2451571685499</v>
      </c>
    </row>
    <row r="17677" spans="1:2" x14ac:dyDescent="0.25">
      <c r="A17677">
        <v>1045.4277059999999</v>
      </c>
      <c r="B17677">
        <v>1709.9030353539099</v>
      </c>
    </row>
    <row r="17678" spans="1:2" x14ac:dyDescent="0.25">
      <c r="A17678">
        <v>1045.1962100000001</v>
      </c>
      <c r="B17678">
        <v>1710.44561053236</v>
      </c>
    </row>
    <row r="17679" spans="1:2" x14ac:dyDescent="0.25">
      <c r="A17679">
        <v>1045.1962100000001</v>
      </c>
      <c r="B17679">
        <v>1712.7849705548299</v>
      </c>
    </row>
    <row r="17680" spans="1:2" x14ac:dyDescent="0.25">
      <c r="A17680">
        <v>1041.647524</v>
      </c>
      <c r="B17680">
        <v>1713.6142163739901</v>
      </c>
    </row>
    <row r="17681" spans="1:2" x14ac:dyDescent="0.25">
      <c r="A17681">
        <v>1039.9717820000001</v>
      </c>
      <c r="B17681">
        <v>1716.4446167823501</v>
      </c>
    </row>
    <row r="17682" spans="1:2" x14ac:dyDescent="0.25">
      <c r="A17682">
        <v>1036.1278580000001</v>
      </c>
      <c r="B17682">
        <v>1712.08028278351</v>
      </c>
    </row>
    <row r="17683" spans="1:2" x14ac:dyDescent="0.25">
      <c r="A17683">
        <v>1036.1278580000001</v>
      </c>
      <c r="B17683">
        <v>1713.9348875995099</v>
      </c>
    </row>
    <row r="17684" spans="1:2" x14ac:dyDescent="0.25">
      <c r="A17684">
        <v>1036.1278580000001</v>
      </c>
      <c r="B17684">
        <v>1713.6099746070699</v>
      </c>
    </row>
    <row r="17685" spans="1:2" x14ac:dyDescent="0.25">
      <c r="A17685">
        <v>1032.234686</v>
      </c>
      <c r="B17685">
        <v>1714.29716673907</v>
      </c>
    </row>
    <row r="17686" spans="1:2" x14ac:dyDescent="0.25">
      <c r="A17686">
        <v>1032.234686</v>
      </c>
      <c r="B17686">
        <v>1713.8652383189201</v>
      </c>
    </row>
    <row r="17687" spans="1:2" x14ac:dyDescent="0.25">
      <c r="A17687">
        <v>1031.7289820000001</v>
      </c>
      <c r="B17687">
        <v>1713.7468457698101</v>
      </c>
    </row>
    <row r="17688" spans="1:2" x14ac:dyDescent="0.25">
      <c r="A17688">
        <v>1031.460482</v>
      </c>
      <c r="B17688">
        <v>1716.9294967349599</v>
      </c>
    </row>
    <row r="17689" spans="1:2" x14ac:dyDescent="0.25">
      <c r="A17689">
        <v>1029.602304</v>
      </c>
      <c r="B17689">
        <v>1716.2381871709599</v>
      </c>
    </row>
    <row r="17690" spans="1:2" x14ac:dyDescent="0.25">
      <c r="A17690">
        <v>1022.58365</v>
      </c>
      <c r="B17690">
        <v>1715.2186575477599</v>
      </c>
    </row>
    <row r="17691" spans="1:2" x14ac:dyDescent="0.25">
      <c r="A17691">
        <v>1022.58365</v>
      </c>
      <c r="B17691">
        <v>1714.71160719865</v>
      </c>
    </row>
    <row r="17692" spans="1:2" x14ac:dyDescent="0.25">
      <c r="A17692">
        <v>1022.58365</v>
      </c>
      <c r="B17692">
        <v>1712.60108863865</v>
      </c>
    </row>
    <row r="17693" spans="1:2" x14ac:dyDescent="0.25">
      <c r="A17693">
        <v>1022.58365</v>
      </c>
      <c r="B17693">
        <v>1711.5042482639001</v>
      </c>
    </row>
    <row r="17694" spans="1:2" x14ac:dyDescent="0.25">
      <c r="A17694">
        <v>1022.58365</v>
      </c>
      <c r="B17694">
        <v>1709.7223583074301</v>
      </c>
    </row>
    <row r="17695" spans="1:2" x14ac:dyDescent="0.25">
      <c r="A17695">
        <v>1020.522798</v>
      </c>
      <c r="B17695">
        <v>1710.3397050794299</v>
      </c>
    </row>
    <row r="17696" spans="1:2" x14ac:dyDescent="0.25">
      <c r="A17696">
        <v>1020.522798</v>
      </c>
      <c r="B17696">
        <v>1708.5054776826601</v>
      </c>
    </row>
    <row r="17697" spans="1:2" x14ac:dyDescent="0.25">
      <c r="A17697">
        <v>1020.522798</v>
      </c>
      <c r="B17697">
        <v>1707.70936820518</v>
      </c>
    </row>
    <row r="17698" spans="1:2" x14ac:dyDescent="0.25">
      <c r="A17698">
        <v>1020.522798</v>
      </c>
      <c r="B17698">
        <v>1711.2100026890801</v>
      </c>
    </row>
    <row r="17699" spans="1:2" x14ac:dyDescent="0.25">
      <c r="A17699">
        <v>1013.938788</v>
      </c>
      <c r="B17699">
        <v>1710.7491569787701</v>
      </c>
    </row>
    <row r="17700" spans="1:2" x14ac:dyDescent="0.25">
      <c r="A17700">
        <v>1008.87107</v>
      </c>
      <c r="B17700">
        <v>1712.37152119642</v>
      </c>
    </row>
    <row r="17701" spans="1:2" x14ac:dyDescent="0.25">
      <c r="A17701">
        <v>1008.085586</v>
      </c>
      <c r="B17701">
        <v>1709.0253370891501</v>
      </c>
    </row>
    <row r="17702" spans="1:2" x14ac:dyDescent="0.25">
      <c r="A17702">
        <v>1005.062474</v>
      </c>
      <c r="B17702">
        <v>1706.2040599569</v>
      </c>
    </row>
    <row r="17703" spans="1:2" x14ac:dyDescent="0.25">
      <c r="A17703">
        <v>1005.062474</v>
      </c>
      <c r="B17703">
        <v>1705.8743302048999</v>
      </c>
    </row>
    <row r="17704" spans="1:2" x14ac:dyDescent="0.25">
      <c r="A17704">
        <v>1002.64068</v>
      </c>
      <c r="B17704">
        <v>1706.42986640816</v>
      </c>
    </row>
    <row r="17705" spans="1:2" x14ac:dyDescent="0.25">
      <c r="A17705">
        <v>1002.64068</v>
      </c>
      <c r="B17705">
        <v>1701.7987323596401</v>
      </c>
    </row>
    <row r="17706" spans="1:2" x14ac:dyDescent="0.25">
      <c r="A17706">
        <v>997.29065400000002</v>
      </c>
      <c r="B17706">
        <v>1701.1463749883501</v>
      </c>
    </row>
    <row r="17707" spans="1:2" x14ac:dyDescent="0.25">
      <c r="A17707">
        <v>992.47032200000001</v>
      </c>
      <c r="B17707">
        <v>1703.9049369023501</v>
      </c>
    </row>
    <row r="17708" spans="1:2" x14ac:dyDescent="0.25">
      <c r="A17708">
        <v>992.47032200000001</v>
      </c>
      <c r="B17708">
        <v>1703.8724676490599</v>
      </c>
    </row>
    <row r="17709" spans="1:2" x14ac:dyDescent="0.25">
      <c r="A17709">
        <v>987.40814</v>
      </c>
      <c r="B17709">
        <v>1704.51056760506</v>
      </c>
    </row>
    <row r="17710" spans="1:2" x14ac:dyDescent="0.25">
      <c r="A17710">
        <v>987.40814</v>
      </c>
      <c r="B17710">
        <v>1702.5663573510601</v>
      </c>
    </row>
    <row r="17711" spans="1:2" x14ac:dyDescent="0.25">
      <c r="A17711">
        <v>984.67401600000005</v>
      </c>
      <c r="B17711">
        <v>1700.4587905190599</v>
      </c>
    </row>
    <row r="17712" spans="1:2" x14ac:dyDescent="0.25">
      <c r="A17712">
        <v>983.23698400000001</v>
      </c>
      <c r="B17712">
        <v>1703.5593749263401</v>
      </c>
    </row>
    <row r="17713" spans="1:2" x14ac:dyDescent="0.25">
      <c r="A17713">
        <v>971.20118200000002</v>
      </c>
      <c r="B17713">
        <v>1700.7825267032199</v>
      </c>
    </row>
    <row r="17714" spans="1:2" x14ac:dyDescent="0.25">
      <c r="A17714">
        <v>970.19701999999995</v>
      </c>
      <c r="B17714">
        <v>1701.06878992681</v>
      </c>
    </row>
    <row r="17715" spans="1:2" x14ac:dyDescent="0.25">
      <c r="A17715">
        <v>970.19701999999995</v>
      </c>
      <c r="B17715">
        <v>1703.7867635519301</v>
      </c>
    </row>
    <row r="17716" spans="1:2" x14ac:dyDescent="0.25">
      <c r="A17716">
        <v>970.19701999999995</v>
      </c>
      <c r="B17716">
        <v>1699.9236324194201</v>
      </c>
    </row>
    <row r="17717" spans="1:2" x14ac:dyDescent="0.25">
      <c r="A17717">
        <v>970.19701999999995</v>
      </c>
      <c r="B17717">
        <v>1702.0536119941301</v>
      </c>
    </row>
    <row r="17718" spans="1:2" x14ac:dyDescent="0.25">
      <c r="A17718">
        <v>968.69570999999996</v>
      </c>
      <c r="B17718">
        <v>1699.65022109557</v>
      </c>
    </row>
    <row r="17719" spans="1:2" x14ac:dyDescent="0.25">
      <c r="A17719">
        <v>968.69570999999996</v>
      </c>
      <c r="B17719">
        <v>1699.6877535835699</v>
      </c>
    </row>
    <row r="17720" spans="1:2" x14ac:dyDescent="0.25">
      <c r="A17720">
        <v>967.60564799999997</v>
      </c>
      <c r="B17720">
        <v>1699.82969099157</v>
      </c>
    </row>
    <row r="17721" spans="1:2" x14ac:dyDescent="0.25">
      <c r="A17721">
        <v>964.83186599999999</v>
      </c>
      <c r="B17721">
        <v>1699.6386600579799</v>
      </c>
    </row>
    <row r="17722" spans="1:2" x14ac:dyDescent="0.25">
      <c r="A17722">
        <v>963.75434399999995</v>
      </c>
      <c r="B17722">
        <v>1696.6901480896699</v>
      </c>
    </row>
    <row r="17723" spans="1:2" x14ac:dyDescent="0.25">
      <c r="A17723">
        <v>962.41972399999997</v>
      </c>
      <c r="B17723">
        <v>1697.7418713996999</v>
      </c>
    </row>
    <row r="17724" spans="1:2" x14ac:dyDescent="0.25">
      <c r="A17724">
        <v>962.41972399999997</v>
      </c>
      <c r="B17724">
        <v>1699.5844630837</v>
      </c>
    </row>
    <row r="17725" spans="1:2" x14ac:dyDescent="0.25">
      <c r="A17725">
        <v>958.412282</v>
      </c>
      <c r="B17725">
        <v>1700.7165193256999</v>
      </c>
    </row>
    <row r="17726" spans="1:2" x14ac:dyDescent="0.25">
      <c r="A17726">
        <v>956.25096599999995</v>
      </c>
      <c r="B17726">
        <v>1699.6437925241601</v>
      </c>
    </row>
    <row r="17727" spans="1:2" x14ac:dyDescent="0.25">
      <c r="A17727">
        <v>956.25096599999995</v>
      </c>
      <c r="B17727">
        <v>1698.29535358357</v>
      </c>
    </row>
    <row r="17728" spans="1:2" x14ac:dyDescent="0.25">
      <c r="A17728">
        <v>950.23420399999998</v>
      </c>
      <c r="B17728">
        <v>1697.23027463157</v>
      </c>
    </row>
    <row r="17729" spans="1:2" x14ac:dyDescent="0.25">
      <c r="A17729">
        <v>950.23420399999998</v>
      </c>
      <c r="B17729">
        <v>1698.6444310700499</v>
      </c>
    </row>
    <row r="17730" spans="1:2" x14ac:dyDescent="0.25">
      <c r="A17730">
        <v>946.26103599999999</v>
      </c>
      <c r="B17730">
        <v>1703.22838521772</v>
      </c>
    </row>
    <row r="17731" spans="1:2" x14ac:dyDescent="0.25">
      <c r="A17731">
        <v>940.60442599999999</v>
      </c>
      <c r="B17731">
        <v>1700.31658009539</v>
      </c>
    </row>
    <row r="17732" spans="1:2" x14ac:dyDescent="0.25">
      <c r="A17732">
        <v>936.85579399999995</v>
      </c>
      <c r="B17732">
        <v>1702.85198823939</v>
      </c>
    </row>
    <row r="17733" spans="1:2" x14ac:dyDescent="0.25">
      <c r="A17733">
        <v>936.13998800000002</v>
      </c>
      <c r="B17733">
        <v>1701.67005418139</v>
      </c>
    </row>
    <row r="17734" spans="1:2" x14ac:dyDescent="0.25">
      <c r="A17734">
        <v>935.49311</v>
      </c>
      <c r="B17734">
        <v>1697.62043796939</v>
      </c>
    </row>
    <row r="17735" spans="1:2" x14ac:dyDescent="0.25">
      <c r="A17735">
        <v>935.49311</v>
      </c>
      <c r="B17735">
        <v>1696.31286607939</v>
      </c>
    </row>
    <row r="17736" spans="1:2" x14ac:dyDescent="0.25">
      <c r="A17736">
        <v>932.03567799999996</v>
      </c>
      <c r="B17736">
        <v>1696.4046665613901</v>
      </c>
    </row>
    <row r="17737" spans="1:2" x14ac:dyDescent="0.25">
      <c r="A17737">
        <v>932.03567799999996</v>
      </c>
      <c r="B17737">
        <v>1695.0539659669701</v>
      </c>
    </row>
    <row r="17738" spans="1:2" x14ac:dyDescent="0.25">
      <c r="A17738">
        <v>932.03567799999996</v>
      </c>
      <c r="B17738">
        <v>1697.31390257367</v>
      </c>
    </row>
    <row r="17739" spans="1:2" x14ac:dyDescent="0.25">
      <c r="A17739">
        <v>932.03567799999996</v>
      </c>
      <c r="B17739">
        <v>1694.9112654016701</v>
      </c>
    </row>
    <row r="17740" spans="1:2" x14ac:dyDescent="0.25">
      <c r="A17740">
        <v>923.64140199999997</v>
      </c>
      <c r="B17740">
        <v>1695.39065293967</v>
      </c>
    </row>
    <row r="17741" spans="1:2" x14ac:dyDescent="0.25">
      <c r="A17741">
        <v>923.64140199999997</v>
      </c>
      <c r="B17741">
        <v>1695.2000751871201</v>
      </c>
    </row>
    <row r="17742" spans="1:2" x14ac:dyDescent="0.25">
      <c r="A17742">
        <v>923.64140199999997</v>
      </c>
      <c r="B17742">
        <v>1694.49059831112</v>
      </c>
    </row>
    <row r="17743" spans="1:2" x14ac:dyDescent="0.25">
      <c r="A17743">
        <v>921.14144599999997</v>
      </c>
      <c r="B17743">
        <v>1697.7846095351199</v>
      </c>
    </row>
    <row r="17744" spans="1:2" x14ac:dyDescent="0.25">
      <c r="A17744">
        <v>920.69761600000004</v>
      </c>
      <c r="B17744">
        <v>1697.9626885231201</v>
      </c>
    </row>
    <row r="17745" spans="1:2" x14ac:dyDescent="0.25">
      <c r="A17745">
        <v>918.45328600000005</v>
      </c>
      <c r="B17745">
        <v>1699.30323512512</v>
      </c>
    </row>
    <row r="17746" spans="1:2" x14ac:dyDescent="0.25">
      <c r="A17746">
        <v>918.45328600000005</v>
      </c>
      <c r="B17746">
        <v>1699.61421161511</v>
      </c>
    </row>
    <row r="17747" spans="1:2" x14ac:dyDescent="0.25">
      <c r="A17747">
        <v>916.96617800000001</v>
      </c>
      <c r="B17747">
        <v>1699.70331162711</v>
      </c>
    </row>
    <row r="17748" spans="1:2" x14ac:dyDescent="0.25">
      <c r="A17748">
        <v>914.74091799999997</v>
      </c>
      <c r="B17748">
        <v>1700.8128654091099</v>
      </c>
    </row>
    <row r="17749" spans="1:2" x14ac:dyDescent="0.25">
      <c r="A17749">
        <v>913.58481200000006</v>
      </c>
      <c r="B17749">
        <v>1699.0839587831199</v>
      </c>
    </row>
    <row r="17750" spans="1:2" x14ac:dyDescent="0.25">
      <c r="A17750">
        <v>910.55755799999997</v>
      </c>
      <c r="B17750">
        <v>1698.95209209112</v>
      </c>
    </row>
    <row r="17751" spans="1:2" x14ac:dyDescent="0.25">
      <c r="A17751">
        <v>909.93623000000002</v>
      </c>
      <c r="B17751">
        <v>1699.63978509912</v>
      </c>
    </row>
    <row r="17752" spans="1:2" x14ac:dyDescent="0.25">
      <c r="A17752">
        <v>909.93623000000002</v>
      </c>
      <c r="B17752">
        <v>1699.7962902991201</v>
      </c>
    </row>
    <row r="17753" spans="1:2" x14ac:dyDescent="0.25">
      <c r="A17753">
        <v>907.03824599999996</v>
      </c>
      <c r="B17753">
        <v>1699.0966714891199</v>
      </c>
    </row>
    <row r="17754" spans="1:2" x14ac:dyDescent="0.25">
      <c r="A17754">
        <v>904.01136599999995</v>
      </c>
      <c r="B17754">
        <v>1700.73601807912</v>
      </c>
    </row>
    <row r="17755" spans="1:2" x14ac:dyDescent="0.25">
      <c r="A17755">
        <v>900.65411800000004</v>
      </c>
      <c r="B17755">
        <v>1700.3796822551201</v>
      </c>
    </row>
    <row r="17756" spans="1:2" x14ac:dyDescent="0.25">
      <c r="A17756">
        <v>898.41241400000001</v>
      </c>
      <c r="B17756">
        <v>1699.0077765011199</v>
      </c>
    </row>
    <row r="17757" spans="1:2" x14ac:dyDescent="0.25">
      <c r="A17757">
        <v>898.41241400000001</v>
      </c>
      <c r="B17757">
        <v>1702.0770374711201</v>
      </c>
    </row>
    <row r="17758" spans="1:2" x14ac:dyDescent="0.25">
      <c r="A17758">
        <v>898.19332799999995</v>
      </c>
      <c r="B17758">
        <v>1701.5543267811199</v>
      </c>
    </row>
    <row r="17759" spans="1:2" x14ac:dyDescent="0.25">
      <c r="A17759">
        <v>898.19332799999995</v>
      </c>
      <c r="B17759">
        <v>1701.84787979511</v>
      </c>
    </row>
    <row r="17760" spans="1:2" x14ac:dyDescent="0.25">
      <c r="A17760">
        <v>895.181962</v>
      </c>
      <c r="B17760">
        <v>1700.1417921228499</v>
      </c>
    </row>
    <row r="17761" spans="1:2" x14ac:dyDescent="0.25">
      <c r="A17761">
        <v>895.181962</v>
      </c>
      <c r="B17761">
        <v>1698.5618180388501</v>
      </c>
    </row>
    <row r="17762" spans="1:2" x14ac:dyDescent="0.25">
      <c r="A17762">
        <v>895.181962</v>
      </c>
      <c r="B17762">
        <v>1694.46223569885</v>
      </c>
    </row>
    <row r="17763" spans="1:2" x14ac:dyDescent="0.25">
      <c r="A17763">
        <v>890.88498000000004</v>
      </c>
      <c r="B17763">
        <v>1695.4647342588501</v>
      </c>
    </row>
    <row r="17764" spans="1:2" x14ac:dyDescent="0.25">
      <c r="A17764">
        <v>890.88498000000004</v>
      </c>
      <c r="B17764">
        <v>1693.1442957248501</v>
      </c>
    </row>
    <row r="17765" spans="1:2" x14ac:dyDescent="0.25">
      <c r="A17765">
        <v>888.67861600000003</v>
      </c>
      <c r="B17765">
        <v>1691.6629267508499</v>
      </c>
    </row>
    <row r="17766" spans="1:2" x14ac:dyDescent="0.25">
      <c r="A17766">
        <v>888.67861600000003</v>
      </c>
      <c r="B17766">
        <v>1695.87559482285</v>
      </c>
    </row>
    <row r="17767" spans="1:2" x14ac:dyDescent="0.25">
      <c r="A17767">
        <v>888.67861600000003</v>
      </c>
      <c r="B17767">
        <v>1693.8745241368499</v>
      </c>
    </row>
    <row r="17768" spans="1:2" x14ac:dyDescent="0.25">
      <c r="A17768">
        <v>888.67861600000003</v>
      </c>
      <c r="B17768">
        <v>1691.77090422685</v>
      </c>
    </row>
    <row r="17769" spans="1:2" x14ac:dyDescent="0.25">
      <c r="A17769">
        <v>888.67861600000003</v>
      </c>
      <c r="B17769">
        <v>1693.78722740085</v>
      </c>
    </row>
    <row r="17770" spans="1:2" x14ac:dyDescent="0.25">
      <c r="A17770">
        <v>888.67861600000003</v>
      </c>
      <c r="B17770">
        <v>1694.2548611888501</v>
      </c>
    </row>
    <row r="17771" spans="1:2" x14ac:dyDescent="0.25">
      <c r="A17771">
        <v>888.67861600000003</v>
      </c>
      <c r="B17771">
        <v>1694.53968112237</v>
      </c>
    </row>
    <row r="17772" spans="1:2" x14ac:dyDescent="0.25">
      <c r="A17772">
        <v>888.67861600000003</v>
      </c>
      <c r="B17772">
        <v>1695.42962079637</v>
      </c>
    </row>
    <row r="17773" spans="1:2" x14ac:dyDescent="0.25">
      <c r="A17773">
        <v>887.60269800000003</v>
      </c>
      <c r="B17773">
        <v>1691.6887886703701</v>
      </c>
    </row>
    <row r="17774" spans="1:2" x14ac:dyDescent="0.25">
      <c r="A17774">
        <v>885.52968799999996</v>
      </c>
      <c r="B17774">
        <v>1692.7756924323701</v>
      </c>
    </row>
    <row r="17775" spans="1:2" x14ac:dyDescent="0.25">
      <c r="A17775">
        <v>885.52968799999996</v>
      </c>
      <c r="B17775">
        <v>1692.60760894437</v>
      </c>
    </row>
    <row r="17776" spans="1:2" x14ac:dyDescent="0.25">
      <c r="A17776">
        <v>885.52968799999996</v>
      </c>
      <c r="B17776">
        <v>1695.97378831437</v>
      </c>
    </row>
    <row r="17777" spans="1:2" x14ac:dyDescent="0.25">
      <c r="A17777">
        <v>879.246668</v>
      </c>
      <c r="B17777">
        <v>1695.6632637263699</v>
      </c>
    </row>
    <row r="17778" spans="1:2" x14ac:dyDescent="0.25">
      <c r="A17778">
        <v>879.246668</v>
      </c>
      <c r="B17778">
        <v>1692.3332629863701</v>
      </c>
    </row>
    <row r="17779" spans="1:2" x14ac:dyDescent="0.25">
      <c r="A17779">
        <v>877.81019400000002</v>
      </c>
      <c r="B17779">
        <v>1685.4621282543701</v>
      </c>
    </row>
    <row r="17780" spans="1:2" x14ac:dyDescent="0.25">
      <c r="A17780">
        <v>876.60384399999998</v>
      </c>
      <c r="B17780">
        <v>1689.20774580437</v>
      </c>
    </row>
    <row r="17781" spans="1:2" x14ac:dyDescent="0.25">
      <c r="A17781">
        <v>876.60384399999998</v>
      </c>
      <c r="B17781">
        <v>1689.6134143663701</v>
      </c>
    </row>
    <row r="17782" spans="1:2" x14ac:dyDescent="0.25">
      <c r="A17782">
        <v>873.48933399999999</v>
      </c>
      <c r="B17782">
        <v>1691.48737314037</v>
      </c>
    </row>
    <row r="17783" spans="1:2" x14ac:dyDescent="0.25">
      <c r="A17783">
        <v>873.48933399999999</v>
      </c>
      <c r="B17783">
        <v>1695.8195546263701</v>
      </c>
    </row>
    <row r="17784" spans="1:2" x14ac:dyDescent="0.25">
      <c r="A17784">
        <v>873.48933399999999</v>
      </c>
      <c r="B17784">
        <v>1693.69779258837</v>
      </c>
    </row>
    <row r="17785" spans="1:2" x14ac:dyDescent="0.25">
      <c r="A17785">
        <v>873.48933399999999</v>
      </c>
      <c r="B17785">
        <v>1695.07177094037</v>
      </c>
    </row>
    <row r="17786" spans="1:2" x14ac:dyDescent="0.25">
      <c r="A17786">
        <v>873.48933399999999</v>
      </c>
      <c r="B17786">
        <v>1692.5197123343701</v>
      </c>
    </row>
    <row r="17787" spans="1:2" x14ac:dyDescent="0.25">
      <c r="A17787">
        <v>873.48933399999999</v>
      </c>
      <c r="B17787">
        <v>1699.35600250837</v>
      </c>
    </row>
    <row r="17788" spans="1:2" x14ac:dyDescent="0.25">
      <c r="A17788">
        <v>873.48933399999999</v>
      </c>
      <c r="B17788">
        <v>1697.02392159237</v>
      </c>
    </row>
    <row r="17789" spans="1:2" x14ac:dyDescent="0.25">
      <c r="A17789">
        <v>872.98114799999996</v>
      </c>
      <c r="B17789">
        <v>1695.6858752123701</v>
      </c>
    </row>
    <row r="17790" spans="1:2" x14ac:dyDescent="0.25">
      <c r="A17790">
        <v>868.71783400000004</v>
      </c>
      <c r="B17790">
        <v>1696.0588741163699</v>
      </c>
    </row>
    <row r="17791" spans="1:2" x14ac:dyDescent="0.25">
      <c r="A17791">
        <v>868.71783400000004</v>
      </c>
      <c r="B17791">
        <v>1695.6310401543701</v>
      </c>
    </row>
    <row r="17792" spans="1:2" x14ac:dyDescent="0.25">
      <c r="A17792">
        <v>868.71783400000004</v>
      </c>
      <c r="B17792">
        <v>1697.48498072437</v>
      </c>
    </row>
    <row r="17793" spans="1:2" x14ac:dyDescent="0.25">
      <c r="A17793">
        <v>865.62180000000001</v>
      </c>
      <c r="B17793">
        <v>1691.6402552263701</v>
      </c>
    </row>
    <row r="17794" spans="1:2" x14ac:dyDescent="0.25">
      <c r="A17794">
        <v>861.31821200000002</v>
      </c>
      <c r="B17794">
        <v>1693.2064992543701</v>
      </c>
    </row>
    <row r="17795" spans="1:2" x14ac:dyDescent="0.25">
      <c r="A17795">
        <v>861.31821200000002</v>
      </c>
      <c r="B17795">
        <v>1695.70044025837</v>
      </c>
    </row>
    <row r="17796" spans="1:2" x14ac:dyDescent="0.25">
      <c r="A17796">
        <v>859.57323599999995</v>
      </c>
      <c r="B17796">
        <v>1693.0590716823699</v>
      </c>
    </row>
    <row r="17797" spans="1:2" x14ac:dyDescent="0.25">
      <c r="A17797">
        <v>859.57323599999995</v>
      </c>
      <c r="B17797">
        <v>1688.8455080103699</v>
      </c>
    </row>
    <row r="17798" spans="1:2" x14ac:dyDescent="0.25">
      <c r="A17798">
        <v>859.57323599999995</v>
      </c>
      <c r="B17798">
        <v>1688.75951269037</v>
      </c>
    </row>
    <row r="17799" spans="1:2" x14ac:dyDescent="0.25">
      <c r="A17799">
        <v>859.57323599999995</v>
      </c>
      <c r="B17799">
        <v>1685.8036090503699</v>
      </c>
    </row>
    <row r="17800" spans="1:2" x14ac:dyDescent="0.25">
      <c r="A17800">
        <v>856.59252200000003</v>
      </c>
      <c r="B17800">
        <v>1683.9270170223699</v>
      </c>
    </row>
    <row r="17801" spans="1:2" x14ac:dyDescent="0.25">
      <c r="A17801">
        <v>856.39890800000001</v>
      </c>
      <c r="B17801">
        <v>1686.3291659823699</v>
      </c>
    </row>
    <row r="17802" spans="1:2" x14ac:dyDescent="0.25">
      <c r="A17802">
        <v>856.39890800000001</v>
      </c>
      <c r="B17802">
        <v>1689.2804380883699</v>
      </c>
    </row>
    <row r="17803" spans="1:2" x14ac:dyDescent="0.25">
      <c r="A17803">
        <v>856.39890800000001</v>
      </c>
      <c r="B17803">
        <v>1687.2395749303701</v>
      </c>
    </row>
    <row r="17804" spans="1:2" x14ac:dyDescent="0.25">
      <c r="A17804">
        <v>855.52315599999997</v>
      </c>
      <c r="B17804">
        <v>1687.02815282037</v>
      </c>
    </row>
    <row r="17805" spans="1:2" x14ac:dyDescent="0.25">
      <c r="A17805">
        <v>851.850146</v>
      </c>
      <c r="B17805">
        <v>1689.5691931383701</v>
      </c>
    </row>
    <row r="17806" spans="1:2" x14ac:dyDescent="0.25">
      <c r="A17806">
        <v>851.850146</v>
      </c>
      <c r="B17806">
        <v>1689.1732782163699</v>
      </c>
    </row>
    <row r="17807" spans="1:2" x14ac:dyDescent="0.25">
      <c r="A17807">
        <v>849.13605199999995</v>
      </c>
      <c r="B17807">
        <v>1686.79978210837</v>
      </c>
    </row>
    <row r="17808" spans="1:2" x14ac:dyDescent="0.25">
      <c r="A17808">
        <v>849.13605199999995</v>
      </c>
      <c r="B17808">
        <v>1686.30268100437</v>
      </c>
    </row>
    <row r="17809" spans="1:2" x14ac:dyDescent="0.25">
      <c r="A17809">
        <v>848.79239600000005</v>
      </c>
      <c r="B17809">
        <v>1680.01296591237</v>
      </c>
    </row>
    <row r="17810" spans="1:2" x14ac:dyDescent="0.25">
      <c r="A17810">
        <v>848.79239600000005</v>
      </c>
      <c r="B17810">
        <v>1679.1517021283701</v>
      </c>
    </row>
    <row r="17811" spans="1:2" x14ac:dyDescent="0.25">
      <c r="A17811">
        <v>847.90739799999994</v>
      </c>
      <c r="B17811">
        <v>1679.88916470293</v>
      </c>
    </row>
    <row r="17812" spans="1:2" x14ac:dyDescent="0.25">
      <c r="A17812">
        <v>847.90739799999994</v>
      </c>
      <c r="B17812">
        <v>1684.5976576289299</v>
      </c>
    </row>
    <row r="17813" spans="1:2" x14ac:dyDescent="0.25">
      <c r="A17813">
        <v>847.74468400000001</v>
      </c>
      <c r="B17813">
        <v>1682.1834691229301</v>
      </c>
    </row>
    <row r="17814" spans="1:2" x14ac:dyDescent="0.25">
      <c r="A17814">
        <v>847.74468400000001</v>
      </c>
      <c r="B17814">
        <v>1683.48605094293</v>
      </c>
    </row>
    <row r="17815" spans="1:2" x14ac:dyDescent="0.25">
      <c r="A17815">
        <v>847.74468400000001</v>
      </c>
      <c r="B17815">
        <v>1683.0613973029299</v>
      </c>
    </row>
    <row r="17816" spans="1:2" x14ac:dyDescent="0.25">
      <c r="A17816">
        <v>846.48025600000005</v>
      </c>
      <c r="B17816">
        <v>1686.8850028629299</v>
      </c>
    </row>
    <row r="17817" spans="1:2" x14ac:dyDescent="0.25">
      <c r="A17817">
        <v>846.48025600000005</v>
      </c>
      <c r="B17817">
        <v>1684.3452269489301</v>
      </c>
    </row>
    <row r="17818" spans="1:2" x14ac:dyDescent="0.25">
      <c r="A17818">
        <v>846.48025600000005</v>
      </c>
      <c r="B17818">
        <v>1689.7813661789301</v>
      </c>
    </row>
    <row r="17819" spans="1:2" x14ac:dyDescent="0.25">
      <c r="A17819">
        <v>846.48025600000005</v>
      </c>
      <c r="B17819">
        <v>1689.79369083045</v>
      </c>
    </row>
    <row r="17820" spans="1:2" x14ac:dyDescent="0.25">
      <c r="A17820">
        <v>846.48025600000005</v>
      </c>
      <c r="B17820">
        <v>1690.2840420144501</v>
      </c>
    </row>
    <row r="17821" spans="1:2" x14ac:dyDescent="0.25">
      <c r="A17821">
        <v>843.07593999999995</v>
      </c>
      <c r="B17821">
        <v>1689.55760529645</v>
      </c>
    </row>
    <row r="17822" spans="1:2" x14ac:dyDescent="0.25">
      <c r="A17822">
        <v>843.07593999999995</v>
      </c>
      <c r="B17822">
        <v>1688.5685525204501</v>
      </c>
    </row>
    <row r="17823" spans="1:2" x14ac:dyDescent="0.25">
      <c r="A17823">
        <v>843.07593999999995</v>
      </c>
      <c r="B17823">
        <v>1685.01535781445</v>
      </c>
    </row>
    <row r="17824" spans="1:2" x14ac:dyDescent="0.25">
      <c r="A17824">
        <v>843.07593999999995</v>
      </c>
      <c r="B17824">
        <v>1685.81064392045</v>
      </c>
    </row>
    <row r="17825" spans="1:2" x14ac:dyDescent="0.25">
      <c r="A17825">
        <v>843.07593999999995</v>
      </c>
      <c r="B17825">
        <v>1683.737678056</v>
      </c>
    </row>
    <row r="17826" spans="1:2" x14ac:dyDescent="0.25">
      <c r="A17826">
        <v>843.07593999999995</v>
      </c>
      <c r="B17826">
        <v>1688.1957210579999</v>
      </c>
    </row>
    <row r="17827" spans="1:2" x14ac:dyDescent="0.25">
      <c r="A17827">
        <v>843.07593999999995</v>
      </c>
      <c r="B17827">
        <v>1686.933957358</v>
      </c>
    </row>
    <row r="17828" spans="1:2" x14ac:dyDescent="0.25">
      <c r="A17828">
        <v>843.07593999999995</v>
      </c>
      <c r="B17828">
        <v>1688.936784106</v>
      </c>
    </row>
    <row r="17829" spans="1:2" x14ac:dyDescent="0.25">
      <c r="A17829">
        <v>841.54581199999996</v>
      </c>
      <c r="B17829">
        <v>1684.42673894</v>
      </c>
    </row>
    <row r="17830" spans="1:2" x14ac:dyDescent="0.25">
      <c r="A17830">
        <v>841.41305599999998</v>
      </c>
      <c r="B17830">
        <v>1686.5064328000001</v>
      </c>
    </row>
    <row r="17831" spans="1:2" x14ac:dyDescent="0.25">
      <c r="A17831">
        <v>840.99637800000005</v>
      </c>
      <c r="B17831">
        <v>1684.479074162</v>
      </c>
    </row>
    <row r="17832" spans="1:2" x14ac:dyDescent="0.25">
      <c r="A17832">
        <v>840.99637800000005</v>
      </c>
      <c r="B17832">
        <v>1684.156044154</v>
      </c>
    </row>
    <row r="17833" spans="1:2" x14ac:dyDescent="0.25">
      <c r="A17833">
        <v>838.60799399999996</v>
      </c>
      <c r="B17833">
        <v>1685.2243046159999</v>
      </c>
    </row>
    <row r="17834" spans="1:2" x14ac:dyDescent="0.25">
      <c r="A17834">
        <v>837.45873200000005</v>
      </c>
      <c r="B17834">
        <v>1684.528884952</v>
      </c>
    </row>
    <row r="17835" spans="1:2" x14ac:dyDescent="0.25">
      <c r="A17835">
        <v>837.45873200000005</v>
      </c>
      <c r="B17835">
        <v>1687.830387514</v>
      </c>
    </row>
    <row r="17836" spans="1:2" x14ac:dyDescent="0.25">
      <c r="A17836">
        <v>837.11507800000004</v>
      </c>
      <c r="B17836">
        <v>1688.279088172</v>
      </c>
    </row>
    <row r="17837" spans="1:2" x14ac:dyDescent="0.25">
      <c r="A17837">
        <v>837.11507800000004</v>
      </c>
      <c r="B17837">
        <v>1682.7861481340001</v>
      </c>
    </row>
    <row r="17838" spans="1:2" x14ac:dyDescent="0.25">
      <c r="A17838">
        <v>837.11507800000004</v>
      </c>
      <c r="B17838">
        <v>1686.2494777500001</v>
      </c>
    </row>
    <row r="17839" spans="1:2" x14ac:dyDescent="0.25">
      <c r="A17839">
        <v>837.11507800000004</v>
      </c>
      <c r="B17839">
        <v>1683.823300284</v>
      </c>
    </row>
    <row r="17840" spans="1:2" x14ac:dyDescent="0.25">
      <c r="A17840">
        <v>837.11507800000004</v>
      </c>
      <c r="B17840">
        <v>1684.062791482</v>
      </c>
    </row>
    <row r="17841" spans="1:2" x14ac:dyDescent="0.25">
      <c r="A17841">
        <v>835.28542600000003</v>
      </c>
      <c r="B17841">
        <v>1687.0052593820001</v>
      </c>
    </row>
    <row r="17842" spans="1:2" x14ac:dyDescent="0.25">
      <c r="A17842">
        <v>834.47414400000002</v>
      </c>
      <c r="B17842">
        <v>1688.2058036179999</v>
      </c>
    </row>
    <row r="17843" spans="1:2" x14ac:dyDescent="0.25">
      <c r="A17843">
        <v>832.774002</v>
      </c>
      <c r="B17843">
        <v>1686.333784362</v>
      </c>
    </row>
    <row r="17844" spans="1:2" x14ac:dyDescent="0.25">
      <c r="A17844">
        <v>832.774002</v>
      </c>
      <c r="B17844">
        <v>1689.6994887379999</v>
      </c>
    </row>
    <row r="17845" spans="1:2" x14ac:dyDescent="0.25">
      <c r="A17845">
        <v>832.774002</v>
      </c>
      <c r="B17845">
        <v>1685.99002182</v>
      </c>
    </row>
    <row r="17846" spans="1:2" x14ac:dyDescent="0.25">
      <c r="A17846">
        <v>830.36204999999995</v>
      </c>
      <c r="B17846">
        <v>1686.855157014</v>
      </c>
    </row>
    <row r="17847" spans="1:2" x14ac:dyDescent="0.25">
      <c r="A17847">
        <v>830.36204999999995</v>
      </c>
      <c r="B17847">
        <v>1683.653242348</v>
      </c>
    </row>
    <row r="17848" spans="1:2" x14ac:dyDescent="0.25">
      <c r="A17848">
        <v>830.36204999999995</v>
      </c>
      <c r="B17848">
        <v>1684.2770977800001</v>
      </c>
    </row>
    <row r="17849" spans="1:2" x14ac:dyDescent="0.25">
      <c r="A17849">
        <v>830.36204999999995</v>
      </c>
      <c r="B17849">
        <v>1691.6571592339999</v>
      </c>
    </row>
    <row r="17850" spans="1:2" x14ac:dyDescent="0.25">
      <c r="A17850">
        <v>829.48908400000005</v>
      </c>
      <c r="B17850">
        <v>1689.17561204</v>
      </c>
    </row>
    <row r="17851" spans="1:2" x14ac:dyDescent="0.25">
      <c r="A17851">
        <v>829.48908400000005</v>
      </c>
      <c r="B17851">
        <v>1688.0550069339999</v>
      </c>
    </row>
    <row r="17852" spans="1:2" x14ac:dyDescent="0.25">
      <c r="A17852">
        <v>829.215644</v>
      </c>
      <c r="B17852">
        <v>1689.18983291</v>
      </c>
    </row>
    <row r="17853" spans="1:2" x14ac:dyDescent="0.25">
      <c r="A17853">
        <v>829.215644</v>
      </c>
      <c r="B17853">
        <v>1687.362241452</v>
      </c>
    </row>
    <row r="17854" spans="1:2" x14ac:dyDescent="0.25">
      <c r="A17854">
        <v>829.215644</v>
      </c>
      <c r="B17854">
        <v>1687.84165386</v>
      </c>
    </row>
    <row r="17855" spans="1:2" x14ac:dyDescent="0.25">
      <c r="A17855">
        <v>829.215644</v>
      </c>
      <c r="B17855">
        <v>1684.3737950300001</v>
      </c>
    </row>
    <row r="17856" spans="1:2" x14ac:dyDescent="0.25">
      <c r="A17856">
        <v>829.215644</v>
      </c>
      <c r="B17856">
        <v>1683.880135566</v>
      </c>
    </row>
    <row r="17857" spans="1:2" x14ac:dyDescent="0.25">
      <c r="A17857">
        <v>825.83504000000005</v>
      </c>
      <c r="B17857">
        <v>1685.664304718</v>
      </c>
    </row>
    <row r="17858" spans="1:2" x14ac:dyDescent="0.25">
      <c r="A17858">
        <v>825.83504000000005</v>
      </c>
      <c r="B17858">
        <v>1683.6522469879999</v>
      </c>
    </row>
    <row r="17859" spans="1:2" x14ac:dyDescent="0.25">
      <c r="A17859">
        <v>825.83504000000005</v>
      </c>
      <c r="B17859">
        <v>1681.5667733140001</v>
      </c>
    </row>
    <row r="17860" spans="1:2" x14ac:dyDescent="0.25">
      <c r="A17860">
        <v>823.05128200000001</v>
      </c>
      <c r="B17860">
        <v>1683.7574892919999</v>
      </c>
    </row>
    <row r="17861" spans="1:2" x14ac:dyDescent="0.25">
      <c r="A17861">
        <v>822.67083200000002</v>
      </c>
      <c r="B17861">
        <v>1685.2215793180001</v>
      </c>
    </row>
    <row r="17862" spans="1:2" x14ac:dyDescent="0.25">
      <c r="A17862">
        <v>822.67083200000002</v>
      </c>
      <c r="B17862">
        <v>1686.43597144</v>
      </c>
    </row>
    <row r="17863" spans="1:2" x14ac:dyDescent="0.25">
      <c r="A17863">
        <v>821.54870400000004</v>
      </c>
      <c r="B17863">
        <v>1686.98186358</v>
      </c>
    </row>
    <row r="17864" spans="1:2" x14ac:dyDescent="0.25">
      <c r="A17864">
        <v>821.54870400000004</v>
      </c>
      <c r="B17864">
        <v>1685.6672380519999</v>
      </c>
    </row>
    <row r="17865" spans="1:2" x14ac:dyDescent="0.25">
      <c r="A17865">
        <v>821.54870400000004</v>
      </c>
      <c r="B17865">
        <v>1682.8988875360001</v>
      </c>
    </row>
    <row r="17866" spans="1:2" x14ac:dyDescent="0.25">
      <c r="A17866">
        <v>820.76152999999999</v>
      </c>
      <c r="B17866">
        <v>1685.796683244</v>
      </c>
    </row>
    <row r="17867" spans="1:2" x14ac:dyDescent="0.25">
      <c r="A17867">
        <v>820.35510199999999</v>
      </c>
      <c r="B17867">
        <v>1683.7306168739999</v>
      </c>
    </row>
    <row r="17868" spans="1:2" x14ac:dyDescent="0.25">
      <c r="A17868">
        <v>820.35510199999999</v>
      </c>
      <c r="B17868">
        <v>1683.9534531879999</v>
      </c>
    </row>
    <row r="17869" spans="1:2" x14ac:dyDescent="0.25">
      <c r="A17869">
        <v>819.37520800000004</v>
      </c>
      <c r="B17869">
        <v>1687.3880137399999</v>
      </c>
    </row>
    <row r="17870" spans="1:2" x14ac:dyDescent="0.25">
      <c r="A17870">
        <v>819.37520800000004</v>
      </c>
      <c r="B17870">
        <v>1684.4093614139999</v>
      </c>
    </row>
    <row r="17871" spans="1:2" x14ac:dyDescent="0.25">
      <c r="A17871">
        <v>819.37520800000004</v>
      </c>
      <c r="B17871">
        <v>1679.0802736180001</v>
      </c>
    </row>
    <row r="17872" spans="1:2" x14ac:dyDescent="0.25">
      <c r="A17872">
        <v>819.37520800000004</v>
      </c>
      <c r="B17872">
        <v>1682.949780918</v>
      </c>
    </row>
    <row r="17873" spans="1:2" x14ac:dyDescent="0.25">
      <c r="A17873">
        <v>819.37520800000004</v>
      </c>
      <c r="B17873">
        <v>1686.7179532719999</v>
      </c>
    </row>
    <row r="17874" spans="1:2" x14ac:dyDescent="0.25">
      <c r="A17874">
        <v>815.45480399999997</v>
      </c>
      <c r="B17874">
        <v>1685.1262584359999</v>
      </c>
    </row>
    <row r="17875" spans="1:2" x14ac:dyDescent="0.25">
      <c r="A17875">
        <v>812.31455600000004</v>
      </c>
      <c r="B17875">
        <v>1683.965667988</v>
      </c>
    </row>
    <row r="17876" spans="1:2" x14ac:dyDescent="0.25">
      <c r="A17876">
        <v>811.60703999999998</v>
      </c>
      <c r="B17876">
        <v>1680.9521234440001</v>
      </c>
    </row>
    <row r="17877" spans="1:2" x14ac:dyDescent="0.25">
      <c r="A17877">
        <v>811.60703999999998</v>
      </c>
      <c r="B17877">
        <v>1681.6309050740001</v>
      </c>
    </row>
    <row r="17878" spans="1:2" x14ac:dyDescent="0.25">
      <c r="A17878">
        <v>811.60703999999998</v>
      </c>
      <c r="B17878">
        <v>1673.30438942</v>
      </c>
    </row>
    <row r="17879" spans="1:2" x14ac:dyDescent="0.25">
      <c r="A17879">
        <v>811.60703999999998</v>
      </c>
      <c r="B17879">
        <v>1677.639335868</v>
      </c>
    </row>
    <row r="17880" spans="1:2" x14ac:dyDescent="0.25">
      <c r="A17880">
        <v>811.60703999999998</v>
      </c>
      <c r="B17880">
        <v>1676.8819540439999</v>
      </c>
    </row>
    <row r="17881" spans="1:2" x14ac:dyDescent="0.25">
      <c r="A17881">
        <v>811.60703999999998</v>
      </c>
      <c r="B17881">
        <v>1679.778635592</v>
      </c>
    </row>
    <row r="17882" spans="1:2" x14ac:dyDescent="0.25">
      <c r="A17882">
        <v>811.60703999999998</v>
      </c>
      <c r="B17882">
        <v>1678.6473045380001</v>
      </c>
    </row>
    <row r="17883" spans="1:2" x14ac:dyDescent="0.25">
      <c r="A17883">
        <v>811.60703999999998</v>
      </c>
      <c r="B17883">
        <v>1678.997615884</v>
      </c>
    </row>
    <row r="17884" spans="1:2" x14ac:dyDescent="0.25">
      <c r="A17884">
        <v>811.60703999999998</v>
      </c>
      <c r="B17884">
        <v>1674.5710887939999</v>
      </c>
    </row>
    <row r="17885" spans="1:2" x14ac:dyDescent="0.25">
      <c r="A17885">
        <v>811.60703999999998</v>
      </c>
      <c r="B17885">
        <v>1672.4939653680001</v>
      </c>
    </row>
    <row r="17886" spans="1:2" x14ac:dyDescent="0.25">
      <c r="A17886">
        <v>811.60703999999998</v>
      </c>
      <c r="B17886">
        <v>1677.55918589</v>
      </c>
    </row>
    <row r="17887" spans="1:2" x14ac:dyDescent="0.25">
      <c r="A17887">
        <v>811.60703999999998</v>
      </c>
      <c r="B17887">
        <v>1679.362149352</v>
      </c>
    </row>
    <row r="17888" spans="1:2" x14ac:dyDescent="0.25">
      <c r="A17888">
        <v>810.85432600000001</v>
      </c>
      <c r="B17888">
        <v>1676.5239135219999</v>
      </c>
    </row>
    <row r="17889" spans="1:2" x14ac:dyDescent="0.25">
      <c r="A17889">
        <v>810.85432600000001</v>
      </c>
      <c r="B17889">
        <v>1680.144024014</v>
      </c>
    </row>
    <row r="17890" spans="1:2" x14ac:dyDescent="0.25">
      <c r="A17890">
        <v>809.90256799999997</v>
      </c>
      <c r="B17890">
        <v>1681.1926128959999</v>
      </c>
    </row>
    <row r="17891" spans="1:2" x14ac:dyDescent="0.25">
      <c r="A17891">
        <v>809.90256799999997</v>
      </c>
      <c r="B17891">
        <v>1681.746368656</v>
      </c>
    </row>
    <row r="17892" spans="1:2" x14ac:dyDescent="0.25">
      <c r="A17892">
        <v>809.90256799999997</v>
      </c>
      <c r="B17892">
        <v>1682.3321516379999</v>
      </c>
    </row>
    <row r="17893" spans="1:2" x14ac:dyDescent="0.25">
      <c r="A17893">
        <v>809.90256799999997</v>
      </c>
      <c r="B17893">
        <v>1681.8252533059999</v>
      </c>
    </row>
    <row r="17894" spans="1:2" x14ac:dyDescent="0.25">
      <c r="A17894">
        <v>806.71266600000001</v>
      </c>
      <c r="B17894">
        <v>1678.5842830859999</v>
      </c>
    </row>
    <row r="17895" spans="1:2" x14ac:dyDescent="0.25">
      <c r="A17895">
        <v>806.71266600000001</v>
      </c>
      <c r="B17895">
        <v>1682.312256878</v>
      </c>
    </row>
    <row r="17896" spans="1:2" x14ac:dyDescent="0.25">
      <c r="A17896">
        <v>806.71266600000001</v>
      </c>
      <c r="B17896">
        <v>1682.4939609739999</v>
      </c>
    </row>
    <row r="17897" spans="1:2" x14ac:dyDescent="0.25">
      <c r="A17897">
        <v>806.71266600000001</v>
      </c>
      <c r="B17897">
        <v>1682.6323516120001</v>
      </c>
    </row>
    <row r="17898" spans="1:2" x14ac:dyDescent="0.25">
      <c r="A17898">
        <v>806.71266600000001</v>
      </c>
      <c r="B17898">
        <v>1682.4022707879999</v>
      </c>
    </row>
    <row r="17899" spans="1:2" x14ac:dyDescent="0.25">
      <c r="A17899">
        <v>806.71266600000001</v>
      </c>
      <c r="B17899">
        <v>1687.7469193760001</v>
      </c>
    </row>
    <row r="17900" spans="1:2" x14ac:dyDescent="0.25">
      <c r="A17900">
        <v>802.52673800000002</v>
      </c>
      <c r="B17900">
        <v>1688.184785508</v>
      </c>
    </row>
    <row r="17901" spans="1:2" x14ac:dyDescent="0.25">
      <c r="A17901">
        <v>800.79835800000001</v>
      </c>
      <c r="B17901">
        <v>1686.3408250059999</v>
      </c>
    </row>
    <row r="17902" spans="1:2" x14ac:dyDescent="0.25">
      <c r="A17902">
        <v>800.79835800000001</v>
      </c>
      <c r="B17902">
        <v>1685.6760907539999</v>
      </c>
    </row>
    <row r="17903" spans="1:2" x14ac:dyDescent="0.25">
      <c r="A17903">
        <v>799.02730199999996</v>
      </c>
      <c r="B17903">
        <v>1686.1632681200001</v>
      </c>
    </row>
    <row r="17904" spans="1:2" x14ac:dyDescent="0.25">
      <c r="A17904">
        <v>797.34621600000003</v>
      </c>
      <c r="B17904">
        <v>1683.5313509600001</v>
      </c>
    </row>
    <row r="17905" spans="1:2" x14ac:dyDescent="0.25">
      <c r="A17905">
        <v>797.34621600000003</v>
      </c>
      <c r="B17905">
        <v>1687.0730723659999</v>
      </c>
    </row>
    <row r="17906" spans="1:2" x14ac:dyDescent="0.25">
      <c r="A17906">
        <v>797.34621600000003</v>
      </c>
      <c r="B17906">
        <v>1691.8885861199999</v>
      </c>
    </row>
    <row r="17907" spans="1:2" x14ac:dyDescent="0.25">
      <c r="A17907">
        <v>797.34621600000003</v>
      </c>
      <c r="B17907">
        <v>1690.779077124</v>
      </c>
    </row>
    <row r="17908" spans="1:2" x14ac:dyDescent="0.25">
      <c r="A17908">
        <v>794.46228799999994</v>
      </c>
      <c r="B17908">
        <v>1689.6596563180001</v>
      </c>
    </row>
    <row r="17909" spans="1:2" x14ac:dyDescent="0.25">
      <c r="A17909">
        <v>794.46228799999994</v>
      </c>
      <c r="B17909">
        <v>1683.544332898</v>
      </c>
    </row>
    <row r="17910" spans="1:2" x14ac:dyDescent="0.25">
      <c r="A17910">
        <v>793.253332</v>
      </c>
      <c r="B17910">
        <v>1688.4966330479999</v>
      </c>
    </row>
    <row r="17911" spans="1:2" x14ac:dyDescent="0.25">
      <c r="A17911">
        <v>792.57903399999998</v>
      </c>
      <c r="B17911">
        <v>1685.4407567339999</v>
      </c>
    </row>
    <row r="17912" spans="1:2" x14ac:dyDescent="0.25">
      <c r="A17912">
        <v>786.67988000000003</v>
      </c>
      <c r="B17912">
        <v>1686.478947332</v>
      </c>
    </row>
    <row r="17913" spans="1:2" x14ac:dyDescent="0.25">
      <c r="A17913">
        <v>785.412598</v>
      </c>
      <c r="B17913">
        <v>1685.6980162279999</v>
      </c>
    </row>
    <row r="17914" spans="1:2" x14ac:dyDescent="0.25">
      <c r="A17914">
        <v>785.412598</v>
      </c>
      <c r="B17914">
        <v>1684.967883452</v>
      </c>
    </row>
    <row r="17915" spans="1:2" x14ac:dyDescent="0.25">
      <c r="A17915">
        <v>785.35395000000005</v>
      </c>
      <c r="B17915">
        <v>1685.699365428</v>
      </c>
    </row>
    <row r="17916" spans="1:2" x14ac:dyDescent="0.25">
      <c r="A17916">
        <v>785.35395000000005</v>
      </c>
      <c r="B17916">
        <v>1683.07082567</v>
      </c>
    </row>
    <row r="17917" spans="1:2" x14ac:dyDescent="0.25">
      <c r="A17917">
        <v>785.35395000000005</v>
      </c>
      <c r="B17917">
        <v>1682.4161611019999</v>
      </c>
    </row>
    <row r="17918" spans="1:2" x14ac:dyDescent="0.25">
      <c r="A17918">
        <v>785.24588200000005</v>
      </c>
      <c r="B17918">
        <v>1682.9870937000001</v>
      </c>
    </row>
    <row r="17919" spans="1:2" x14ac:dyDescent="0.25">
      <c r="A17919">
        <v>780.43950600000005</v>
      </c>
      <c r="B17919">
        <v>1683.6544419320001</v>
      </c>
    </row>
    <row r="17920" spans="1:2" x14ac:dyDescent="0.25">
      <c r="A17920">
        <v>780.43950600000005</v>
      </c>
      <c r="B17920">
        <v>1682.4548594519999</v>
      </c>
    </row>
    <row r="17921" spans="1:2" x14ac:dyDescent="0.25">
      <c r="A17921">
        <v>780.43950600000005</v>
      </c>
      <c r="B17921">
        <v>1683.858455348</v>
      </c>
    </row>
    <row r="17922" spans="1:2" x14ac:dyDescent="0.25">
      <c r="A17922">
        <v>780.43950600000005</v>
      </c>
      <c r="B17922">
        <v>1687.3717088559999</v>
      </c>
    </row>
    <row r="17923" spans="1:2" x14ac:dyDescent="0.25">
      <c r="A17923">
        <v>779.76520800000003</v>
      </c>
      <c r="B17923">
        <v>1685.578917156</v>
      </c>
    </row>
    <row r="17924" spans="1:2" x14ac:dyDescent="0.25">
      <c r="A17924">
        <v>779.76520800000003</v>
      </c>
      <c r="B17924">
        <v>1682.294977088</v>
      </c>
    </row>
    <row r="17925" spans="1:2" x14ac:dyDescent="0.25">
      <c r="A17925">
        <v>779.76520800000003</v>
      </c>
      <c r="B17925">
        <v>1685.224937086</v>
      </c>
    </row>
    <row r="17926" spans="1:2" x14ac:dyDescent="0.25">
      <c r="A17926">
        <v>779.76520800000003</v>
      </c>
      <c r="B17926">
        <v>1687.2017020180001</v>
      </c>
    </row>
    <row r="17927" spans="1:2" x14ac:dyDescent="0.25">
      <c r="A17927">
        <v>779.76520800000003</v>
      </c>
      <c r="B17927">
        <v>1688.0805376979999</v>
      </c>
    </row>
    <row r="17928" spans="1:2" x14ac:dyDescent="0.25">
      <c r="A17928">
        <v>779.76520800000003</v>
      </c>
      <c r="B17928">
        <v>1684.7043338880001</v>
      </c>
    </row>
    <row r="17929" spans="1:2" x14ac:dyDescent="0.25">
      <c r="A17929">
        <v>776.64862200000005</v>
      </c>
      <c r="B17929">
        <v>1684.3998136380001</v>
      </c>
    </row>
    <row r="17930" spans="1:2" x14ac:dyDescent="0.25">
      <c r="A17930">
        <v>776.64862200000005</v>
      </c>
      <c r="B17930">
        <v>1685.0072432659999</v>
      </c>
    </row>
    <row r="17931" spans="1:2" x14ac:dyDescent="0.25">
      <c r="A17931">
        <v>776.64862200000005</v>
      </c>
      <c r="B17931">
        <v>1683.06081782</v>
      </c>
    </row>
    <row r="17932" spans="1:2" x14ac:dyDescent="0.25">
      <c r="A17932">
        <v>775.55068600000004</v>
      </c>
      <c r="B17932">
        <v>1681.478774448</v>
      </c>
    </row>
    <row r="17933" spans="1:2" x14ac:dyDescent="0.25">
      <c r="A17933">
        <v>775.55068600000004</v>
      </c>
      <c r="B17933">
        <v>1681.8980406420001</v>
      </c>
    </row>
    <row r="17934" spans="1:2" x14ac:dyDescent="0.25">
      <c r="A17934">
        <v>775.55068600000004</v>
      </c>
      <c r="B17934">
        <v>1683.0627041119999</v>
      </c>
    </row>
    <row r="17935" spans="1:2" x14ac:dyDescent="0.25">
      <c r="A17935">
        <v>775.55068600000004</v>
      </c>
      <c r="B17935">
        <v>1682.6110578979999</v>
      </c>
    </row>
    <row r="17936" spans="1:2" x14ac:dyDescent="0.25">
      <c r="A17936">
        <v>775.55068600000004</v>
      </c>
      <c r="B17936">
        <v>1677.0082382160001</v>
      </c>
    </row>
    <row r="17937" spans="1:2" x14ac:dyDescent="0.25">
      <c r="A17937">
        <v>775.55068600000004</v>
      </c>
      <c r="B17937">
        <v>1681.2462041799999</v>
      </c>
    </row>
    <row r="17938" spans="1:2" x14ac:dyDescent="0.25">
      <c r="A17938">
        <v>774.88129000000004</v>
      </c>
      <c r="B17938">
        <v>1677.810013344</v>
      </c>
    </row>
    <row r="17939" spans="1:2" x14ac:dyDescent="0.25">
      <c r="A17939">
        <v>774.88129000000004</v>
      </c>
      <c r="B17939">
        <v>1679.0353437839999</v>
      </c>
    </row>
    <row r="17940" spans="1:2" x14ac:dyDescent="0.25">
      <c r="A17940">
        <v>774.26451999999995</v>
      </c>
      <c r="B17940">
        <v>1676.0054588600001</v>
      </c>
    </row>
    <row r="17941" spans="1:2" x14ac:dyDescent="0.25">
      <c r="A17941">
        <v>774.26451999999995</v>
      </c>
      <c r="B17941">
        <v>1675.80868042</v>
      </c>
    </row>
    <row r="17942" spans="1:2" x14ac:dyDescent="0.25">
      <c r="A17942">
        <v>774.26451999999995</v>
      </c>
      <c r="B17942">
        <v>1676.270402654</v>
      </c>
    </row>
    <row r="17943" spans="1:2" x14ac:dyDescent="0.25">
      <c r="A17943">
        <v>774.26451999999995</v>
      </c>
      <c r="B17943">
        <v>1678.687426058</v>
      </c>
    </row>
    <row r="17944" spans="1:2" x14ac:dyDescent="0.25">
      <c r="A17944">
        <v>774.26451999999995</v>
      </c>
      <c r="B17944">
        <v>1679.4875532619999</v>
      </c>
    </row>
    <row r="17945" spans="1:2" x14ac:dyDescent="0.25">
      <c r="A17945">
        <v>774.26451999999995</v>
      </c>
      <c r="B17945">
        <v>1680.4192281160001</v>
      </c>
    </row>
    <row r="17946" spans="1:2" x14ac:dyDescent="0.25">
      <c r="A17946">
        <v>773.74709199999995</v>
      </c>
      <c r="B17946">
        <v>1677.57519329</v>
      </c>
    </row>
    <row r="17947" spans="1:2" x14ac:dyDescent="0.25">
      <c r="A17947">
        <v>773.74709199999995</v>
      </c>
      <c r="B17947">
        <v>1676.727173728</v>
      </c>
    </row>
    <row r="17948" spans="1:2" x14ac:dyDescent="0.25">
      <c r="A17948">
        <v>773.74709199999995</v>
      </c>
      <c r="B17948">
        <v>1677.90280925</v>
      </c>
    </row>
    <row r="17949" spans="1:2" x14ac:dyDescent="0.25">
      <c r="A17949">
        <v>773.74709199999995</v>
      </c>
      <c r="B17949">
        <v>1677.4716233879999</v>
      </c>
    </row>
    <row r="17950" spans="1:2" x14ac:dyDescent="0.25">
      <c r="A17950">
        <v>773.74709199999995</v>
      </c>
      <c r="B17950">
        <v>1676.0951987220001</v>
      </c>
    </row>
    <row r="17951" spans="1:2" x14ac:dyDescent="0.25">
      <c r="A17951">
        <v>773.74709199999995</v>
      </c>
      <c r="B17951">
        <v>1676.0489451599999</v>
      </c>
    </row>
    <row r="17952" spans="1:2" x14ac:dyDescent="0.25">
      <c r="A17952">
        <v>773.74709199999995</v>
      </c>
      <c r="B17952">
        <v>1676.06869772</v>
      </c>
    </row>
    <row r="17953" spans="1:2" x14ac:dyDescent="0.25">
      <c r="A17953">
        <v>773.74709199999995</v>
      </c>
      <c r="B17953">
        <v>1673.2403194999999</v>
      </c>
    </row>
    <row r="17954" spans="1:2" x14ac:dyDescent="0.25">
      <c r="A17954">
        <v>773.74709199999995</v>
      </c>
      <c r="B17954">
        <v>1672.970791618</v>
      </c>
    </row>
    <row r="17955" spans="1:2" x14ac:dyDescent="0.25">
      <c r="A17955">
        <v>773.74709199999995</v>
      </c>
      <c r="B17955">
        <v>1674.5801436700001</v>
      </c>
    </row>
    <row r="17956" spans="1:2" x14ac:dyDescent="0.25">
      <c r="A17956">
        <v>773.74709199999995</v>
      </c>
      <c r="B17956">
        <v>1673.797070092</v>
      </c>
    </row>
    <row r="17957" spans="1:2" x14ac:dyDescent="0.25">
      <c r="A17957">
        <v>773.49962200000004</v>
      </c>
      <c r="B17957">
        <v>1672.4093246059999</v>
      </c>
    </row>
    <row r="17958" spans="1:2" x14ac:dyDescent="0.25">
      <c r="A17958">
        <v>773.49962200000004</v>
      </c>
      <c r="B17958">
        <v>1674.0211810379999</v>
      </c>
    </row>
    <row r="17959" spans="1:2" x14ac:dyDescent="0.25">
      <c r="A17959">
        <v>773.49962200000004</v>
      </c>
      <c r="B17959">
        <v>1673.7778519200001</v>
      </c>
    </row>
    <row r="17960" spans="1:2" x14ac:dyDescent="0.25">
      <c r="A17960">
        <v>773.49962200000004</v>
      </c>
      <c r="B17960">
        <v>1675.38234921</v>
      </c>
    </row>
    <row r="17961" spans="1:2" x14ac:dyDescent="0.25">
      <c r="A17961">
        <v>767.37429999999995</v>
      </c>
      <c r="B17961">
        <v>1679.017138032</v>
      </c>
    </row>
    <row r="17962" spans="1:2" x14ac:dyDescent="0.25">
      <c r="A17962">
        <v>767.37429999999995</v>
      </c>
      <c r="B17962">
        <v>1677.7742717000001</v>
      </c>
    </row>
    <row r="17963" spans="1:2" x14ac:dyDescent="0.25">
      <c r="A17963">
        <v>767.37429999999995</v>
      </c>
      <c r="B17963">
        <v>1678.0233894139999</v>
      </c>
    </row>
    <row r="17964" spans="1:2" x14ac:dyDescent="0.25">
      <c r="A17964">
        <v>767.37429999999995</v>
      </c>
      <c r="B17964">
        <v>1679.385604388</v>
      </c>
    </row>
    <row r="17965" spans="1:2" x14ac:dyDescent="0.25">
      <c r="A17965">
        <v>767.37429999999995</v>
      </c>
      <c r="B17965">
        <v>1678.0132168739999</v>
      </c>
    </row>
    <row r="17966" spans="1:2" x14ac:dyDescent="0.25">
      <c r="A17966">
        <v>767.37429999999995</v>
      </c>
      <c r="B17966">
        <v>1676.5627440820001</v>
      </c>
    </row>
    <row r="17967" spans="1:2" x14ac:dyDescent="0.25">
      <c r="A17967">
        <v>767.37429999999995</v>
      </c>
      <c r="B17967">
        <v>1677.776160394</v>
      </c>
    </row>
    <row r="17968" spans="1:2" x14ac:dyDescent="0.25">
      <c r="A17968">
        <v>767.37429999999995</v>
      </c>
      <c r="B17968">
        <v>1676.757523038</v>
      </c>
    </row>
    <row r="17969" spans="1:2" x14ac:dyDescent="0.25">
      <c r="A17969">
        <v>767.37429999999995</v>
      </c>
      <c r="B17969">
        <v>1678.3081116020001</v>
      </c>
    </row>
    <row r="17970" spans="1:2" x14ac:dyDescent="0.25">
      <c r="A17970">
        <v>767.37429999999995</v>
      </c>
      <c r="B17970">
        <v>1680.7603777500001</v>
      </c>
    </row>
    <row r="17971" spans="1:2" x14ac:dyDescent="0.25">
      <c r="A17971">
        <v>766.61223800000005</v>
      </c>
      <c r="B17971">
        <v>1676.6962094800001</v>
      </c>
    </row>
    <row r="17972" spans="1:2" x14ac:dyDescent="0.25">
      <c r="A17972">
        <v>764.46245199999998</v>
      </c>
      <c r="B17972">
        <v>1679.943056804</v>
      </c>
    </row>
    <row r="17973" spans="1:2" x14ac:dyDescent="0.25">
      <c r="A17973">
        <v>764.46245199999998</v>
      </c>
      <c r="B17973">
        <v>1680.9115835560001</v>
      </c>
    </row>
    <row r="17974" spans="1:2" x14ac:dyDescent="0.25">
      <c r="A17974">
        <v>762.46979199999998</v>
      </c>
      <c r="B17974">
        <v>1676.6471069040001</v>
      </c>
    </row>
    <row r="17975" spans="1:2" x14ac:dyDescent="0.25">
      <c r="A17975">
        <v>762.46979199999998</v>
      </c>
      <c r="B17975">
        <v>1674.978723786</v>
      </c>
    </row>
    <row r="17976" spans="1:2" x14ac:dyDescent="0.25">
      <c r="A17976">
        <v>762.46979199999998</v>
      </c>
      <c r="B17976">
        <v>1676.99280236</v>
      </c>
    </row>
    <row r="17977" spans="1:2" x14ac:dyDescent="0.25">
      <c r="A17977">
        <v>761.84253200000001</v>
      </c>
      <c r="B17977">
        <v>1680.610788336</v>
      </c>
    </row>
    <row r="17978" spans="1:2" x14ac:dyDescent="0.25">
      <c r="A17978">
        <v>760.12159799999995</v>
      </c>
      <c r="B17978">
        <v>1676.54660515</v>
      </c>
    </row>
    <row r="17979" spans="1:2" x14ac:dyDescent="0.25">
      <c r="A17979">
        <v>760.12159799999995</v>
      </c>
      <c r="B17979">
        <v>1674.2227509060001</v>
      </c>
    </row>
    <row r="17980" spans="1:2" x14ac:dyDescent="0.25">
      <c r="A17980">
        <v>760.12159799999995</v>
      </c>
      <c r="B17980">
        <v>1674.353108902</v>
      </c>
    </row>
    <row r="17981" spans="1:2" x14ac:dyDescent="0.25">
      <c r="A17981">
        <v>760.12159799999995</v>
      </c>
      <c r="B17981">
        <v>1678.068013544</v>
      </c>
    </row>
    <row r="17982" spans="1:2" x14ac:dyDescent="0.25">
      <c r="A17982">
        <v>759.93282999999997</v>
      </c>
      <c r="B17982">
        <v>1678.0248651659999</v>
      </c>
    </row>
    <row r="17983" spans="1:2" x14ac:dyDescent="0.25">
      <c r="A17983">
        <v>759.93282999999997</v>
      </c>
      <c r="B17983">
        <v>1673.414578052</v>
      </c>
    </row>
    <row r="17984" spans="1:2" x14ac:dyDescent="0.25">
      <c r="A17984">
        <v>756.85381600000005</v>
      </c>
      <c r="B17984">
        <v>1673.6101705880001</v>
      </c>
    </row>
    <row r="17985" spans="1:2" x14ac:dyDescent="0.25">
      <c r="A17985">
        <v>756.85381600000005</v>
      </c>
      <c r="B17985">
        <v>1674.0855095080001</v>
      </c>
    </row>
    <row r="17986" spans="1:2" x14ac:dyDescent="0.25">
      <c r="A17986">
        <v>756.85381600000005</v>
      </c>
      <c r="B17986">
        <v>1675.6132176440001</v>
      </c>
    </row>
    <row r="17987" spans="1:2" x14ac:dyDescent="0.25">
      <c r="A17987">
        <v>756.85381600000005</v>
      </c>
      <c r="B17987">
        <v>1675.0630795459999</v>
      </c>
    </row>
    <row r="17988" spans="1:2" x14ac:dyDescent="0.25">
      <c r="A17988">
        <v>756.85381600000005</v>
      </c>
      <c r="B17988">
        <v>1673.066405304</v>
      </c>
    </row>
    <row r="17989" spans="1:2" x14ac:dyDescent="0.25">
      <c r="A17989">
        <v>756.85381600000005</v>
      </c>
      <c r="B17989">
        <v>1673.6927368080001</v>
      </c>
    </row>
    <row r="17990" spans="1:2" x14ac:dyDescent="0.25">
      <c r="A17990">
        <v>756.85381600000005</v>
      </c>
      <c r="B17990">
        <v>1676.3227363020001</v>
      </c>
    </row>
    <row r="17991" spans="1:2" x14ac:dyDescent="0.25">
      <c r="A17991">
        <v>756.85381600000005</v>
      </c>
      <c r="B17991">
        <v>1673.7995198440001</v>
      </c>
    </row>
    <row r="17992" spans="1:2" x14ac:dyDescent="0.25">
      <c r="A17992">
        <v>756.85381600000005</v>
      </c>
      <c r="B17992">
        <v>1674.7427835779999</v>
      </c>
    </row>
    <row r="17993" spans="1:2" x14ac:dyDescent="0.25">
      <c r="A17993">
        <v>756.85381600000005</v>
      </c>
      <c r="B17993">
        <v>1674.0540652879999</v>
      </c>
    </row>
    <row r="17994" spans="1:2" x14ac:dyDescent="0.25">
      <c r="A17994">
        <v>756.85381600000005</v>
      </c>
      <c r="B17994">
        <v>1670.153383202</v>
      </c>
    </row>
    <row r="17995" spans="1:2" x14ac:dyDescent="0.25">
      <c r="A17995">
        <v>756.73888799999997</v>
      </c>
      <c r="B17995">
        <v>1672.8967485820001</v>
      </c>
    </row>
    <row r="17996" spans="1:2" x14ac:dyDescent="0.25">
      <c r="A17996">
        <v>756.73888799999997</v>
      </c>
      <c r="B17996">
        <v>1672.836841732</v>
      </c>
    </row>
    <row r="17997" spans="1:2" x14ac:dyDescent="0.25">
      <c r="A17997">
        <v>756.73888799999997</v>
      </c>
      <c r="B17997">
        <v>1669.2960056859999</v>
      </c>
    </row>
    <row r="17998" spans="1:2" x14ac:dyDescent="0.25">
      <c r="A17998">
        <v>756.73888799999997</v>
      </c>
      <c r="B17998">
        <v>1671.9095430939999</v>
      </c>
    </row>
    <row r="17999" spans="1:2" x14ac:dyDescent="0.25">
      <c r="A17999">
        <v>756.73888799999997</v>
      </c>
      <c r="B17999">
        <v>1668.4236288059999</v>
      </c>
    </row>
    <row r="18000" spans="1:2" x14ac:dyDescent="0.25">
      <c r="A18000">
        <v>756.73888799999997</v>
      </c>
      <c r="B18000">
        <v>1670.260226484</v>
      </c>
    </row>
    <row r="18001" spans="1:2" x14ac:dyDescent="0.25">
      <c r="A18001">
        <v>756.73888799999997</v>
      </c>
      <c r="B18001">
        <v>1666.2404235240001</v>
      </c>
    </row>
    <row r="18002" spans="1:2" x14ac:dyDescent="0.25">
      <c r="A18002">
        <v>756.73888799999997</v>
      </c>
      <c r="B18002">
        <v>1665.4858463620001</v>
      </c>
    </row>
    <row r="18003" spans="1:2" x14ac:dyDescent="0.25">
      <c r="A18003">
        <v>756.73888799999997</v>
      </c>
      <c r="B18003">
        <v>1665.7568383719999</v>
      </c>
    </row>
    <row r="18004" spans="1:2" x14ac:dyDescent="0.25">
      <c r="A18004">
        <v>756.73888799999997</v>
      </c>
      <c r="B18004">
        <v>1666.483129148</v>
      </c>
    </row>
    <row r="18005" spans="1:2" x14ac:dyDescent="0.25">
      <c r="A18005">
        <v>756.73888799999997</v>
      </c>
      <c r="B18005">
        <v>1664.4717029819999</v>
      </c>
    </row>
    <row r="18006" spans="1:2" x14ac:dyDescent="0.25">
      <c r="A18006">
        <v>756.73888799999997</v>
      </c>
      <c r="B18006">
        <v>1664.0506840119999</v>
      </c>
    </row>
    <row r="18007" spans="1:2" x14ac:dyDescent="0.25">
      <c r="A18007">
        <v>756.73888799999997</v>
      </c>
      <c r="B18007">
        <v>1669.0953179959999</v>
      </c>
    </row>
    <row r="18008" spans="1:2" x14ac:dyDescent="0.25">
      <c r="A18008">
        <v>756.14505999999994</v>
      </c>
      <c r="B18008">
        <v>1670.4244483939999</v>
      </c>
    </row>
    <row r="18009" spans="1:2" x14ac:dyDescent="0.25">
      <c r="A18009">
        <v>756.14505999999994</v>
      </c>
      <c r="B18009">
        <v>1669.901341734</v>
      </c>
    </row>
    <row r="18010" spans="1:2" x14ac:dyDescent="0.25">
      <c r="A18010">
        <v>756.14505999999994</v>
      </c>
      <c r="B18010">
        <v>1675.294509328</v>
      </c>
    </row>
    <row r="18011" spans="1:2" x14ac:dyDescent="0.25">
      <c r="A18011">
        <v>756.14505999999994</v>
      </c>
      <c r="B18011">
        <v>1673.7186011260001</v>
      </c>
    </row>
    <row r="18012" spans="1:2" x14ac:dyDescent="0.25">
      <c r="A18012">
        <v>756.14505999999994</v>
      </c>
      <c r="B18012">
        <v>1672.109778088</v>
      </c>
    </row>
    <row r="18013" spans="1:2" x14ac:dyDescent="0.25">
      <c r="A18013">
        <v>756.14505999999994</v>
      </c>
      <c r="B18013">
        <v>1669.1598192020001</v>
      </c>
    </row>
    <row r="18014" spans="1:2" x14ac:dyDescent="0.25">
      <c r="A18014">
        <v>756.14505999999994</v>
      </c>
      <c r="B18014">
        <v>1672.7359447379999</v>
      </c>
    </row>
    <row r="18015" spans="1:2" x14ac:dyDescent="0.25">
      <c r="A18015">
        <v>754.24487199999999</v>
      </c>
      <c r="B18015">
        <v>1670.4323120500001</v>
      </c>
    </row>
    <row r="18016" spans="1:2" x14ac:dyDescent="0.25">
      <c r="A18016">
        <v>754.24487199999999</v>
      </c>
      <c r="B18016">
        <v>1669.2228979839999</v>
      </c>
    </row>
    <row r="18017" spans="1:2" x14ac:dyDescent="0.25">
      <c r="A18017">
        <v>754.24487199999999</v>
      </c>
      <c r="B18017">
        <v>1671.701443748</v>
      </c>
    </row>
    <row r="18018" spans="1:2" x14ac:dyDescent="0.25">
      <c r="A18018">
        <v>754.24487199999999</v>
      </c>
      <c r="B18018">
        <v>1667.982424752</v>
      </c>
    </row>
    <row r="18019" spans="1:2" x14ac:dyDescent="0.25">
      <c r="A18019">
        <v>754.24487199999999</v>
      </c>
      <c r="B18019">
        <v>1668.243708638</v>
      </c>
    </row>
    <row r="18020" spans="1:2" x14ac:dyDescent="0.25">
      <c r="A18020">
        <v>754.24487199999999</v>
      </c>
      <c r="B18020">
        <v>1671.34195095</v>
      </c>
    </row>
    <row r="18021" spans="1:2" x14ac:dyDescent="0.25">
      <c r="A18021">
        <v>752.46246199999996</v>
      </c>
      <c r="B18021">
        <v>1672.3675175660001</v>
      </c>
    </row>
    <row r="18022" spans="1:2" x14ac:dyDescent="0.25">
      <c r="A18022">
        <v>752.46246199999996</v>
      </c>
      <c r="B18022">
        <v>1670.6320231479999</v>
      </c>
    </row>
    <row r="18023" spans="1:2" x14ac:dyDescent="0.25">
      <c r="A18023">
        <v>752.46246199999996</v>
      </c>
      <c r="B18023">
        <v>1671.6636811880001</v>
      </c>
    </row>
    <row r="18024" spans="1:2" x14ac:dyDescent="0.25">
      <c r="A18024">
        <v>752.46246199999996</v>
      </c>
      <c r="B18024">
        <v>1675.04342301</v>
      </c>
    </row>
    <row r="18025" spans="1:2" x14ac:dyDescent="0.25">
      <c r="A18025">
        <v>752.46246199999996</v>
      </c>
      <c r="B18025">
        <v>1672.2943830520001</v>
      </c>
    </row>
    <row r="18026" spans="1:2" x14ac:dyDescent="0.25">
      <c r="A18026">
        <v>752.46246199999996</v>
      </c>
      <c r="B18026">
        <v>1677.8860825940001</v>
      </c>
    </row>
    <row r="18027" spans="1:2" x14ac:dyDescent="0.25">
      <c r="A18027">
        <v>752.46246199999996</v>
      </c>
      <c r="B18027">
        <v>1675.7329067119999</v>
      </c>
    </row>
    <row r="18028" spans="1:2" x14ac:dyDescent="0.25">
      <c r="A18028">
        <v>752.46246199999996</v>
      </c>
      <c r="B18028">
        <v>1676.195305622</v>
      </c>
    </row>
    <row r="18029" spans="1:2" x14ac:dyDescent="0.25">
      <c r="A18029">
        <v>752.46246199999996</v>
      </c>
      <c r="B18029">
        <v>1674.9904697520001</v>
      </c>
    </row>
    <row r="18030" spans="1:2" x14ac:dyDescent="0.25">
      <c r="A18030">
        <v>751.67528800000002</v>
      </c>
      <c r="B18030">
        <v>1669.5101028680001</v>
      </c>
    </row>
    <row r="18031" spans="1:2" x14ac:dyDescent="0.25">
      <c r="A18031">
        <v>751.67528800000002</v>
      </c>
      <c r="B18031">
        <v>1673.1645349119999</v>
      </c>
    </row>
    <row r="18032" spans="1:2" x14ac:dyDescent="0.25">
      <c r="A18032">
        <v>751.67528800000002</v>
      </c>
      <c r="B18032">
        <v>1674.471549306</v>
      </c>
    </row>
    <row r="18033" spans="1:2" x14ac:dyDescent="0.25">
      <c r="A18033">
        <v>751.67528800000002</v>
      </c>
      <c r="B18033">
        <v>1670.4903410019999</v>
      </c>
    </row>
    <row r="18034" spans="1:2" x14ac:dyDescent="0.25">
      <c r="A18034">
        <v>751.18116399999997</v>
      </c>
      <c r="B18034">
        <v>1670.06976158</v>
      </c>
    </row>
    <row r="18035" spans="1:2" x14ac:dyDescent="0.25">
      <c r="A18035">
        <v>748.47865200000001</v>
      </c>
      <c r="B18035">
        <v>1673.4642239120001</v>
      </c>
    </row>
    <row r="18036" spans="1:2" x14ac:dyDescent="0.25">
      <c r="A18036">
        <v>748.47865200000001</v>
      </c>
      <c r="B18036">
        <v>1674.1438396619999</v>
      </c>
    </row>
    <row r="18037" spans="1:2" x14ac:dyDescent="0.25">
      <c r="A18037">
        <v>748.47865200000001</v>
      </c>
      <c r="B18037">
        <v>1672.02138949</v>
      </c>
    </row>
    <row r="18038" spans="1:2" x14ac:dyDescent="0.25">
      <c r="A18038">
        <v>748.47865200000001</v>
      </c>
      <c r="B18038">
        <v>1672.852007622</v>
      </c>
    </row>
    <row r="18039" spans="1:2" x14ac:dyDescent="0.25">
      <c r="A18039">
        <v>748.47865200000001</v>
      </c>
      <c r="B18039">
        <v>1674.772122264</v>
      </c>
    </row>
    <row r="18040" spans="1:2" x14ac:dyDescent="0.25">
      <c r="A18040">
        <v>748.47865200000001</v>
      </c>
      <c r="B18040">
        <v>1674.959607068</v>
      </c>
    </row>
    <row r="18041" spans="1:2" x14ac:dyDescent="0.25">
      <c r="A18041">
        <v>748.47865200000001</v>
      </c>
      <c r="B18041">
        <v>1675.2745504679999</v>
      </c>
    </row>
    <row r="18042" spans="1:2" x14ac:dyDescent="0.25">
      <c r="A18042">
        <v>748.47865200000001</v>
      </c>
      <c r="B18042">
        <v>1673.6006440240001</v>
      </c>
    </row>
    <row r="18043" spans="1:2" x14ac:dyDescent="0.25">
      <c r="A18043">
        <v>748.02591600000005</v>
      </c>
      <c r="B18043">
        <v>1672.832785522</v>
      </c>
    </row>
    <row r="18044" spans="1:2" x14ac:dyDescent="0.25">
      <c r="A18044">
        <v>748.02591600000005</v>
      </c>
      <c r="B18044">
        <v>1674.174252538</v>
      </c>
    </row>
    <row r="18045" spans="1:2" x14ac:dyDescent="0.25">
      <c r="A18045">
        <v>748.02591600000005</v>
      </c>
      <c r="B18045">
        <v>1670.601775072</v>
      </c>
    </row>
    <row r="18046" spans="1:2" x14ac:dyDescent="0.25">
      <c r="A18046">
        <v>748.02591600000005</v>
      </c>
      <c r="B18046">
        <v>1675.4888879499999</v>
      </c>
    </row>
    <row r="18047" spans="1:2" x14ac:dyDescent="0.25">
      <c r="A18047">
        <v>748.02591600000005</v>
      </c>
      <c r="B18047">
        <v>1675.7413023940001</v>
      </c>
    </row>
    <row r="18048" spans="1:2" x14ac:dyDescent="0.25">
      <c r="A18048">
        <v>748.02591600000005</v>
      </c>
      <c r="B18048">
        <v>1678.3619135179999</v>
      </c>
    </row>
    <row r="18049" spans="1:2" x14ac:dyDescent="0.25">
      <c r="A18049">
        <v>748.02591600000005</v>
      </c>
      <c r="B18049">
        <v>1675.107208932</v>
      </c>
    </row>
    <row r="18050" spans="1:2" x14ac:dyDescent="0.25">
      <c r="A18050">
        <v>748.02591600000005</v>
      </c>
      <c r="B18050">
        <v>1677.6098477339999</v>
      </c>
    </row>
    <row r="18051" spans="1:2" x14ac:dyDescent="0.25">
      <c r="A18051">
        <v>748.02591600000005</v>
      </c>
      <c r="B18051">
        <v>1678.7260504180001</v>
      </c>
    </row>
    <row r="18052" spans="1:2" x14ac:dyDescent="0.25">
      <c r="A18052">
        <v>747.82516799999996</v>
      </c>
      <c r="B18052">
        <v>1680.073521626</v>
      </c>
    </row>
    <row r="18053" spans="1:2" x14ac:dyDescent="0.25">
      <c r="A18053">
        <v>747.82516799999996</v>
      </c>
      <c r="B18053">
        <v>1676.7296840839999</v>
      </c>
    </row>
    <row r="18054" spans="1:2" x14ac:dyDescent="0.25">
      <c r="A18054">
        <v>747.82516799999996</v>
      </c>
      <c r="B18054">
        <v>1679.8228158920001</v>
      </c>
    </row>
    <row r="18055" spans="1:2" x14ac:dyDescent="0.25">
      <c r="A18055">
        <v>747.82516799999996</v>
      </c>
      <c r="B18055">
        <v>1677.2363036900001</v>
      </c>
    </row>
    <row r="18056" spans="1:2" x14ac:dyDescent="0.25">
      <c r="A18056">
        <v>747.82516799999996</v>
      </c>
      <c r="B18056">
        <v>1676.8726143839999</v>
      </c>
    </row>
    <row r="18057" spans="1:2" x14ac:dyDescent="0.25">
      <c r="A18057">
        <v>747.82516799999996</v>
      </c>
      <c r="B18057">
        <v>1684.14704435</v>
      </c>
    </row>
    <row r="18058" spans="1:2" x14ac:dyDescent="0.25">
      <c r="A18058">
        <v>745.92111599999998</v>
      </c>
      <c r="B18058">
        <v>1684.0394005200001</v>
      </c>
    </row>
    <row r="18059" spans="1:2" x14ac:dyDescent="0.25">
      <c r="A18059">
        <v>741.63065200000005</v>
      </c>
      <c r="B18059">
        <v>1683.922171228</v>
      </c>
    </row>
    <row r="18060" spans="1:2" x14ac:dyDescent="0.25">
      <c r="A18060">
        <v>741.63065200000005</v>
      </c>
      <c r="B18060">
        <v>1683.032485832</v>
      </c>
    </row>
    <row r="18061" spans="1:2" x14ac:dyDescent="0.25">
      <c r="A18061">
        <v>741.63065200000005</v>
      </c>
      <c r="B18061">
        <v>1683.745665598</v>
      </c>
    </row>
    <row r="18062" spans="1:2" x14ac:dyDescent="0.25">
      <c r="A18062">
        <v>741.63065200000005</v>
      </c>
      <c r="B18062">
        <v>1682.8426601660001</v>
      </c>
    </row>
    <row r="18063" spans="1:2" x14ac:dyDescent="0.25">
      <c r="A18063">
        <v>741.63065200000005</v>
      </c>
      <c r="B18063">
        <v>1679.5960283219999</v>
      </c>
    </row>
    <row r="18064" spans="1:2" x14ac:dyDescent="0.25">
      <c r="A18064">
        <v>738.11792600000001</v>
      </c>
      <c r="B18064">
        <v>1681.6755582579999</v>
      </c>
    </row>
    <row r="18065" spans="1:2" x14ac:dyDescent="0.25">
      <c r="A18065">
        <v>738.11792600000001</v>
      </c>
      <c r="B18065">
        <v>1680.7031118059999</v>
      </c>
    </row>
    <row r="18066" spans="1:2" x14ac:dyDescent="0.25">
      <c r="A18066">
        <v>738.11792600000001</v>
      </c>
      <c r="B18066">
        <v>1681.2889606379999</v>
      </c>
    </row>
    <row r="18067" spans="1:2" x14ac:dyDescent="0.25">
      <c r="A18067">
        <v>738.11792600000001</v>
      </c>
      <c r="B18067">
        <v>1682.1603652220001</v>
      </c>
    </row>
    <row r="18068" spans="1:2" x14ac:dyDescent="0.25">
      <c r="A18068">
        <v>738.11792600000001</v>
      </c>
      <c r="B18068">
        <v>1679.6489997260001</v>
      </c>
    </row>
    <row r="18069" spans="1:2" x14ac:dyDescent="0.25">
      <c r="A18069">
        <v>738.11792600000001</v>
      </c>
      <c r="B18069">
        <v>1679.0536913000001</v>
      </c>
    </row>
    <row r="18070" spans="1:2" x14ac:dyDescent="0.25">
      <c r="A18070">
        <v>737.80216199999995</v>
      </c>
      <c r="B18070">
        <v>1680.3197879740001</v>
      </c>
    </row>
    <row r="18071" spans="1:2" x14ac:dyDescent="0.25">
      <c r="A18071">
        <v>737.68606599999998</v>
      </c>
      <c r="B18071">
        <v>1681.45486762</v>
      </c>
    </row>
    <row r="18072" spans="1:2" x14ac:dyDescent="0.25">
      <c r="A18072">
        <v>737.68606599999998</v>
      </c>
      <c r="B18072">
        <v>1683.263453348</v>
      </c>
    </row>
    <row r="18073" spans="1:2" x14ac:dyDescent="0.25">
      <c r="A18073">
        <v>737.68606599999998</v>
      </c>
      <c r="B18073">
        <v>1684.5441949799999</v>
      </c>
    </row>
    <row r="18074" spans="1:2" x14ac:dyDescent="0.25">
      <c r="A18074">
        <v>737.68606599999998</v>
      </c>
      <c r="B18074">
        <v>1679.51876965</v>
      </c>
    </row>
    <row r="18075" spans="1:2" x14ac:dyDescent="0.25">
      <c r="A18075">
        <v>737.68606599999998</v>
      </c>
      <c r="B18075">
        <v>1680.4345970300001</v>
      </c>
    </row>
    <row r="18076" spans="1:2" x14ac:dyDescent="0.25">
      <c r="A18076">
        <v>737.53978600000005</v>
      </c>
      <c r="B18076">
        <v>1674.0992048860001</v>
      </c>
    </row>
    <row r="18077" spans="1:2" x14ac:dyDescent="0.25">
      <c r="A18077">
        <v>737.53978600000005</v>
      </c>
      <c r="B18077">
        <v>1676.0096929159999</v>
      </c>
    </row>
    <row r="18078" spans="1:2" x14ac:dyDescent="0.25">
      <c r="A18078">
        <v>737.53978600000005</v>
      </c>
      <c r="B18078">
        <v>1671.8798989859999</v>
      </c>
    </row>
    <row r="18079" spans="1:2" x14ac:dyDescent="0.25">
      <c r="A18079">
        <v>737.53978600000005</v>
      </c>
      <c r="B18079">
        <v>1670.2844076219999</v>
      </c>
    </row>
    <row r="18080" spans="1:2" x14ac:dyDescent="0.25">
      <c r="A18080">
        <v>737.53978600000005</v>
      </c>
      <c r="B18080">
        <v>1669.77441355</v>
      </c>
    </row>
    <row r="18081" spans="1:2" x14ac:dyDescent="0.25">
      <c r="A18081">
        <v>737.53978600000005</v>
      </c>
      <c r="B18081">
        <v>1674.3830378580001</v>
      </c>
    </row>
    <row r="18082" spans="1:2" x14ac:dyDescent="0.25">
      <c r="A18082">
        <v>737.53978600000005</v>
      </c>
      <c r="B18082">
        <v>1672.266851286</v>
      </c>
    </row>
    <row r="18083" spans="1:2" x14ac:dyDescent="0.25">
      <c r="A18083">
        <v>737.53978600000005</v>
      </c>
      <c r="B18083">
        <v>1673.0523853039999</v>
      </c>
    </row>
    <row r="18084" spans="1:2" x14ac:dyDescent="0.25">
      <c r="A18084">
        <v>736.48756600000002</v>
      </c>
      <c r="B18084">
        <v>1672.140784558</v>
      </c>
    </row>
    <row r="18085" spans="1:2" x14ac:dyDescent="0.25">
      <c r="A18085">
        <v>736.48756600000002</v>
      </c>
      <c r="B18085">
        <v>1671.219306468</v>
      </c>
    </row>
    <row r="18086" spans="1:2" x14ac:dyDescent="0.25">
      <c r="A18086">
        <v>736.48756600000002</v>
      </c>
      <c r="B18086">
        <v>1674.242590906</v>
      </c>
    </row>
    <row r="18087" spans="1:2" x14ac:dyDescent="0.25">
      <c r="A18087">
        <v>736.48756600000002</v>
      </c>
      <c r="B18087">
        <v>1675.4523390219999</v>
      </c>
    </row>
    <row r="18088" spans="1:2" x14ac:dyDescent="0.25">
      <c r="A18088">
        <v>736.48756600000002</v>
      </c>
      <c r="B18088">
        <v>1670.6777304699999</v>
      </c>
    </row>
    <row r="18089" spans="1:2" x14ac:dyDescent="0.25">
      <c r="A18089">
        <v>736.48756600000002</v>
      </c>
      <c r="B18089">
        <v>1668.8054725300001</v>
      </c>
    </row>
    <row r="18090" spans="1:2" x14ac:dyDescent="0.25">
      <c r="A18090">
        <v>735.11910799999998</v>
      </c>
      <c r="B18090">
        <v>1671.6355717199999</v>
      </c>
    </row>
    <row r="18091" spans="1:2" x14ac:dyDescent="0.25">
      <c r="A18091">
        <v>735.11910799999998</v>
      </c>
      <c r="B18091">
        <v>1665.827365484</v>
      </c>
    </row>
    <row r="18092" spans="1:2" x14ac:dyDescent="0.25">
      <c r="A18092">
        <v>735.11910799999998</v>
      </c>
      <c r="B18092">
        <v>1667.23510981</v>
      </c>
    </row>
    <row r="18093" spans="1:2" x14ac:dyDescent="0.25">
      <c r="A18093">
        <v>735.11910799999998</v>
      </c>
      <c r="B18093">
        <v>1672.162177426</v>
      </c>
    </row>
    <row r="18094" spans="1:2" x14ac:dyDescent="0.25">
      <c r="A18094">
        <v>735.11910799999998</v>
      </c>
      <c r="B18094">
        <v>1671.774079996</v>
      </c>
    </row>
    <row r="18095" spans="1:2" x14ac:dyDescent="0.25">
      <c r="A18095">
        <v>735.11910799999998</v>
      </c>
      <c r="B18095">
        <v>1675.0405733760001</v>
      </c>
    </row>
    <row r="18096" spans="1:2" x14ac:dyDescent="0.25">
      <c r="A18096">
        <v>735.11910799999998</v>
      </c>
      <c r="B18096">
        <v>1673.046810262</v>
      </c>
    </row>
    <row r="18097" spans="1:2" x14ac:dyDescent="0.25">
      <c r="A18097">
        <v>735.11910799999998</v>
      </c>
      <c r="B18097">
        <v>1669.3729070540001</v>
      </c>
    </row>
    <row r="18098" spans="1:2" x14ac:dyDescent="0.25">
      <c r="A18098">
        <v>735.11910799999998</v>
      </c>
      <c r="B18098">
        <v>1671.44050872</v>
      </c>
    </row>
    <row r="18099" spans="1:2" x14ac:dyDescent="0.25">
      <c r="A18099">
        <v>735.04235600000004</v>
      </c>
      <c r="B18099">
        <v>1671.6631038319999</v>
      </c>
    </row>
    <row r="18100" spans="1:2" x14ac:dyDescent="0.25">
      <c r="A18100">
        <v>735.04235600000004</v>
      </c>
      <c r="B18100">
        <v>1669.1614254000001</v>
      </c>
    </row>
    <row r="18101" spans="1:2" x14ac:dyDescent="0.25">
      <c r="A18101">
        <v>735.04235600000004</v>
      </c>
      <c r="B18101">
        <v>1672.523587764</v>
      </c>
    </row>
    <row r="18102" spans="1:2" x14ac:dyDescent="0.25">
      <c r="A18102">
        <v>735.04235600000004</v>
      </c>
      <c r="B18102">
        <v>1673.372566622</v>
      </c>
    </row>
    <row r="18103" spans="1:2" x14ac:dyDescent="0.25">
      <c r="A18103">
        <v>735.04235600000004</v>
      </c>
      <c r="B18103">
        <v>1676.04737103</v>
      </c>
    </row>
    <row r="18104" spans="1:2" x14ac:dyDescent="0.25">
      <c r="A18104">
        <v>735.04235600000004</v>
      </c>
      <c r="B18104">
        <v>1670.7080082320001</v>
      </c>
    </row>
    <row r="18105" spans="1:2" x14ac:dyDescent="0.25">
      <c r="A18105">
        <v>735.04235600000004</v>
      </c>
      <c r="B18105">
        <v>1669.4291144199999</v>
      </c>
    </row>
    <row r="18106" spans="1:2" x14ac:dyDescent="0.25">
      <c r="A18106">
        <v>735.04235600000004</v>
      </c>
      <c r="B18106">
        <v>1669.16234644</v>
      </c>
    </row>
    <row r="18107" spans="1:2" x14ac:dyDescent="0.25">
      <c r="A18107">
        <v>735.04235600000004</v>
      </c>
      <c r="B18107">
        <v>1665.7229463599999</v>
      </c>
    </row>
    <row r="18108" spans="1:2" x14ac:dyDescent="0.25">
      <c r="A18108">
        <v>735.04235600000004</v>
      </c>
      <c r="B18108">
        <v>1669.13489347</v>
      </c>
    </row>
    <row r="18109" spans="1:2" x14ac:dyDescent="0.25">
      <c r="A18109">
        <v>735.04235600000004</v>
      </c>
      <c r="B18109">
        <v>1672.7064641320001</v>
      </c>
    </row>
    <row r="18110" spans="1:2" x14ac:dyDescent="0.25">
      <c r="A18110">
        <v>733.97240999999997</v>
      </c>
      <c r="B18110">
        <v>1670.1052308880001</v>
      </c>
    </row>
    <row r="18111" spans="1:2" x14ac:dyDescent="0.25">
      <c r="A18111">
        <v>733.97240999999997</v>
      </c>
      <c r="B18111">
        <v>1669.5915690439999</v>
      </c>
    </row>
    <row r="18112" spans="1:2" x14ac:dyDescent="0.25">
      <c r="A18112">
        <v>733.97240999999997</v>
      </c>
      <c r="B18112">
        <v>1669.6828816340001</v>
      </c>
    </row>
    <row r="18113" spans="1:2" x14ac:dyDescent="0.25">
      <c r="A18113">
        <v>733.97240999999997</v>
      </c>
      <c r="B18113">
        <v>1669.4876698539999</v>
      </c>
    </row>
    <row r="18114" spans="1:2" x14ac:dyDescent="0.25">
      <c r="A18114">
        <v>733.97240999999997</v>
      </c>
      <c r="B18114">
        <v>1671.670044854</v>
      </c>
    </row>
    <row r="18115" spans="1:2" x14ac:dyDescent="0.25">
      <c r="A18115">
        <v>733.97240999999997</v>
      </c>
      <c r="B18115">
        <v>1673.2515335139999</v>
      </c>
    </row>
    <row r="18116" spans="1:2" x14ac:dyDescent="0.25">
      <c r="A18116">
        <v>733.80270800000005</v>
      </c>
      <c r="B18116">
        <v>1675.1057390000001</v>
      </c>
    </row>
    <row r="18117" spans="1:2" x14ac:dyDescent="0.25">
      <c r="A18117">
        <v>733.80270800000005</v>
      </c>
      <c r="B18117">
        <v>1676.4760167060001</v>
      </c>
    </row>
    <row r="18118" spans="1:2" x14ac:dyDescent="0.25">
      <c r="A18118">
        <v>733.80270800000005</v>
      </c>
      <c r="B18118">
        <v>1679.527202148</v>
      </c>
    </row>
    <row r="18119" spans="1:2" x14ac:dyDescent="0.25">
      <c r="A18119">
        <v>733.80270800000005</v>
      </c>
      <c r="B18119">
        <v>1677.9000708619999</v>
      </c>
    </row>
    <row r="18120" spans="1:2" x14ac:dyDescent="0.25">
      <c r="A18120">
        <v>733.80270800000005</v>
      </c>
      <c r="B18120">
        <v>1677.646943274</v>
      </c>
    </row>
    <row r="18121" spans="1:2" x14ac:dyDescent="0.25">
      <c r="A18121">
        <v>733.80270800000005</v>
      </c>
      <c r="B18121">
        <v>1676.9540166219999</v>
      </c>
    </row>
    <row r="18122" spans="1:2" x14ac:dyDescent="0.25">
      <c r="A18122">
        <v>732.0693</v>
      </c>
      <c r="B18122">
        <v>1673.967912884</v>
      </c>
    </row>
    <row r="18123" spans="1:2" x14ac:dyDescent="0.25">
      <c r="A18123">
        <v>729.53510200000005</v>
      </c>
      <c r="B18123">
        <v>1676.600411936</v>
      </c>
    </row>
    <row r="18124" spans="1:2" x14ac:dyDescent="0.25">
      <c r="A18124">
        <v>729.53510200000005</v>
      </c>
      <c r="B18124">
        <v>1682.0549617300001</v>
      </c>
    </row>
    <row r="18125" spans="1:2" x14ac:dyDescent="0.25">
      <c r="A18125">
        <v>729.53510200000005</v>
      </c>
      <c r="B18125">
        <v>1682.7926126760001</v>
      </c>
    </row>
    <row r="18126" spans="1:2" x14ac:dyDescent="0.25">
      <c r="A18126">
        <v>729.53510200000005</v>
      </c>
      <c r="B18126">
        <v>1682.9879371039999</v>
      </c>
    </row>
    <row r="18127" spans="1:2" x14ac:dyDescent="0.25">
      <c r="A18127">
        <v>729.53510200000005</v>
      </c>
      <c r="B18127">
        <v>1683.879447026</v>
      </c>
    </row>
    <row r="18128" spans="1:2" x14ac:dyDescent="0.25">
      <c r="A18128">
        <v>728.26060800000005</v>
      </c>
      <c r="B18128">
        <v>1680.4048021839999</v>
      </c>
    </row>
    <row r="18129" spans="1:2" x14ac:dyDescent="0.25">
      <c r="A18129">
        <v>728.26060800000005</v>
      </c>
      <c r="B18129">
        <v>1678.4644730099999</v>
      </c>
    </row>
    <row r="18130" spans="1:2" x14ac:dyDescent="0.25">
      <c r="A18130">
        <v>728.26060800000005</v>
      </c>
      <c r="B18130">
        <v>1679.9650136299999</v>
      </c>
    </row>
    <row r="18131" spans="1:2" x14ac:dyDescent="0.25">
      <c r="A18131">
        <v>728.26060800000005</v>
      </c>
      <c r="B18131">
        <v>1680.5313904520001</v>
      </c>
    </row>
    <row r="18132" spans="1:2" x14ac:dyDescent="0.25">
      <c r="A18132">
        <v>728.26060800000005</v>
      </c>
      <c r="B18132">
        <v>1684.0631577040001</v>
      </c>
    </row>
    <row r="18133" spans="1:2" x14ac:dyDescent="0.25">
      <c r="A18133">
        <v>728.26060800000005</v>
      </c>
      <c r="B18133">
        <v>1682.1167337039999</v>
      </c>
    </row>
    <row r="18134" spans="1:2" x14ac:dyDescent="0.25">
      <c r="A18134">
        <v>728.26060800000005</v>
      </c>
      <c r="B18134">
        <v>1678.6034330499999</v>
      </c>
    </row>
    <row r="18135" spans="1:2" x14ac:dyDescent="0.25">
      <c r="A18135">
        <v>728.26060800000005</v>
      </c>
      <c r="B18135">
        <v>1678.0576306</v>
      </c>
    </row>
    <row r="18136" spans="1:2" x14ac:dyDescent="0.25">
      <c r="A18136">
        <v>727.62378999999999</v>
      </c>
      <c r="B18136">
        <v>1679.10394696</v>
      </c>
    </row>
    <row r="18137" spans="1:2" x14ac:dyDescent="0.25">
      <c r="A18137">
        <v>727.62378999999999</v>
      </c>
      <c r="B18137">
        <v>1678.942951798</v>
      </c>
    </row>
    <row r="18138" spans="1:2" x14ac:dyDescent="0.25">
      <c r="A18138">
        <v>727.62378999999999</v>
      </c>
      <c r="B18138">
        <v>1677.7078758059999</v>
      </c>
    </row>
    <row r="18139" spans="1:2" x14ac:dyDescent="0.25">
      <c r="A18139">
        <v>725.80295599999999</v>
      </c>
      <c r="B18139">
        <v>1673.0885873499999</v>
      </c>
    </row>
    <row r="18140" spans="1:2" x14ac:dyDescent="0.25">
      <c r="A18140">
        <v>725.80295599999999</v>
      </c>
      <c r="B18140">
        <v>1675.89178148</v>
      </c>
    </row>
    <row r="18141" spans="1:2" x14ac:dyDescent="0.25">
      <c r="A18141">
        <v>725.80295599999999</v>
      </c>
      <c r="B18141">
        <v>1673.9234015080001</v>
      </c>
    </row>
    <row r="18142" spans="1:2" x14ac:dyDescent="0.25">
      <c r="A18142">
        <v>725.80295599999999</v>
      </c>
      <c r="B18142">
        <v>1675.17371183</v>
      </c>
    </row>
    <row r="18143" spans="1:2" x14ac:dyDescent="0.25">
      <c r="A18143">
        <v>725.80295599999999</v>
      </c>
      <c r="B18143">
        <v>1674.873295178</v>
      </c>
    </row>
    <row r="18144" spans="1:2" x14ac:dyDescent="0.25">
      <c r="A18144">
        <v>725.80295599999999</v>
      </c>
      <c r="B18144">
        <v>1677.96678858</v>
      </c>
    </row>
    <row r="18145" spans="1:2" x14ac:dyDescent="0.25">
      <c r="A18145">
        <v>725.80295599999999</v>
      </c>
      <c r="B18145">
        <v>1681.624987552</v>
      </c>
    </row>
    <row r="18146" spans="1:2" x14ac:dyDescent="0.25">
      <c r="A18146">
        <v>725.80295599999999</v>
      </c>
      <c r="B18146">
        <v>1678.559873664</v>
      </c>
    </row>
    <row r="18147" spans="1:2" x14ac:dyDescent="0.25">
      <c r="A18147">
        <v>725.80295599999999</v>
      </c>
      <c r="B18147">
        <v>1678.680688276</v>
      </c>
    </row>
    <row r="18148" spans="1:2" x14ac:dyDescent="0.25">
      <c r="A18148">
        <v>725.80295599999999</v>
      </c>
      <c r="B18148">
        <v>1676.459579592</v>
      </c>
    </row>
    <row r="18149" spans="1:2" x14ac:dyDescent="0.25">
      <c r="A18149">
        <v>725.80295599999999</v>
      </c>
      <c r="B18149">
        <v>1679.246297314</v>
      </c>
    </row>
    <row r="18150" spans="1:2" x14ac:dyDescent="0.25">
      <c r="A18150">
        <v>725.80295599999999</v>
      </c>
      <c r="B18150">
        <v>1678.2955061340001</v>
      </c>
    </row>
    <row r="18151" spans="1:2" x14ac:dyDescent="0.25">
      <c r="A18151">
        <v>725.80295599999999</v>
      </c>
      <c r="B18151">
        <v>1677.021250472</v>
      </c>
    </row>
    <row r="18152" spans="1:2" x14ac:dyDescent="0.25">
      <c r="A18152">
        <v>725.80295599999999</v>
      </c>
      <c r="B18152">
        <v>1678.686164106</v>
      </c>
    </row>
    <row r="18153" spans="1:2" x14ac:dyDescent="0.25">
      <c r="A18153">
        <v>725.62535400000002</v>
      </c>
      <c r="B18153">
        <v>1678.155016226</v>
      </c>
    </row>
    <row r="18154" spans="1:2" x14ac:dyDescent="0.25">
      <c r="A18154">
        <v>725.62535400000002</v>
      </c>
      <c r="B18154">
        <v>1679.1364603459999</v>
      </c>
    </row>
    <row r="18155" spans="1:2" x14ac:dyDescent="0.25">
      <c r="A18155">
        <v>725.62535400000002</v>
      </c>
      <c r="B18155">
        <v>1676.5927831219999</v>
      </c>
    </row>
    <row r="18156" spans="1:2" x14ac:dyDescent="0.25">
      <c r="A18156">
        <v>725.62535400000002</v>
      </c>
      <c r="B18156">
        <v>1677.173950414</v>
      </c>
    </row>
    <row r="18157" spans="1:2" x14ac:dyDescent="0.25">
      <c r="A18157">
        <v>725.62535400000002</v>
      </c>
      <c r="B18157">
        <v>1676.9448061620001</v>
      </c>
    </row>
    <row r="18158" spans="1:2" x14ac:dyDescent="0.25">
      <c r="A18158">
        <v>725.62535400000002</v>
      </c>
      <c r="B18158">
        <v>1672.6221138359999</v>
      </c>
    </row>
    <row r="18159" spans="1:2" x14ac:dyDescent="0.25">
      <c r="A18159">
        <v>725.62535400000002</v>
      </c>
      <c r="B18159">
        <v>1672.244885716</v>
      </c>
    </row>
    <row r="18160" spans="1:2" x14ac:dyDescent="0.25">
      <c r="A18160">
        <v>725.603882</v>
      </c>
      <c r="B18160">
        <v>1673.8072156640001</v>
      </c>
    </row>
    <row r="18161" spans="1:2" x14ac:dyDescent="0.25">
      <c r="A18161">
        <v>725.603882</v>
      </c>
      <c r="B18161">
        <v>1676.3379386060001</v>
      </c>
    </row>
    <row r="18162" spans="1:2" x14ac:dyDescent="0.25">
      <c r="A18162">
        <v>725.603882</v>
      </c>
      <c r="B18162">
        <v>1675.4659005619999</v>
      </c>
    </row>
    <row r="18163" spans="1:2" x14ac:dyDescent="0.25">
      <c r="A18163">
        <v>725.603882</v>
      </c>
      <c r="B18163">
        <v>1677.5359643100001</v>
      </c>
    </row>
    <row r="18164" spans="1:2" x14ac:dyDescent="0.25">
      <c r="A18164">
        <v>725.603882</v>
      </c>
      <c r="B18164">
        <v>1677.586074346</v>
      </c>
    </row>
    <row r="18165" spans="1:2" x14ac:dyDescent="0.25">
      <c r="A18165">
        <v>725.603882</v>
      </c>
      <c r="B18165">
        <v>1674.142956016</v>
      </c>
    </row>
    <row r="18166" spans="1:2" x14ac:dyDescent="0.25">
      <c r="A18166">
        <v>725.24565399999994</v>
      </c>
      <c r="B18166">
        <v>1676.142669068</v>
      </c>
    </row>
    <row r="18167" spans="1:2" x14ac:dyDescent="0.25">
      <c r="A18167">
        <v>725.24565399999994</v>
      </c>
      <c r="B18167">
        <v>1672.925460662</v>
      </c>
    </row>
    <row r="18168" spans="1:2" x14ac:dyDescent="0.25">
      <c r="A18168">
        <v>725.24565399999994</v>
      </c>
      <c r="B18168">
        <v>1671.8702101660001</v>
      </c>
    </row>
    <row r="18169" spans="1:2" x14ac:dyDescent="0.25">
      <c r="A18169">
        <v>725.24565399999994</v>
      </c>
      <c r="B18169">
        <v>1674.2357497559999</v>
      </c>
    </row>
    <row r="18170" spans="1:2" x14ac:dyDescent="0.25">
      <c r="A18170">
        <v>725.24565399999994</v>
      </c>
      <c r="B18170">
        <v>1675.3436743140001</v>
      </c>
    </row>
    <row r="18171" spans="1:2" x14ac:dyDescent="0.25">
      <c r="A18171">
        <v>725.24565399999994</v>
      </c>
      <c r="B18171">
        <v>1674.5933685360001</v>
      </c>
    </row>
    <row r="18172" spans="1:2" x14ac:dyDescent="0.25">
      <c r="A18172">
        <v>725.24565399999994</v>
      </c>
      <c r="B18172">
        <v>1678.994874084</v>
      </c>
    </row>
    <row r="18173" spans="1:2" x14ac:dyDescent="0.25">
      <c r="A18173">
        <v>725.24565399999994</v>
      </c>
      <c r="B18173">
        <v>1676.9159337860001</v>
      </c>
    </row>
    <row r="18174" spans="1:2" x14ac:dyDescent="0.25">
      <c r="A18174">
        <v>725.24565399999994</v>
      </c>
      <c r="B18174">
        <v>1678.0651829020001</v>
      </c>
    </row>
    <row r="18175" spans="1:2" x14ac:dyDescent="0.25">
      <c r="A18175">
        <v>725.24565399999994</v>
      </c>
      <c r="B18175">
        <v>1677.8200482939999</v>
      </c>
    </row>
    <row r="18176" spans="1:2" x14ac:dyDescent="0.25">
      <c r="A18176">
        <v>724.90199800000005</v>
      </c>
      <c r="B18176">
        <v>1678.0356659940001</v>
      </c>
    </row>
    <row r="18177" spans="1:2" x14ac:dyDescent="0.25">
      <c r="A18177">
        <v>724.90199800000005</v>
      </c>
      <c r="B18177">
        <v>1677.4919944660001</v>
      </c>
    </row>
    <row r="18178" spans="1:2" x14ac:dyDescent="0.25">
      <c r="A18178">
        <v>724.90199800000005</v>
      </c>
      <c r="B18178">
        <v>1682.10567816</v>
      </c>
    </row>
    <row r="18179" spans="1:2" x14ac:dyDescent="0.25">
      <c r="A18179">
        <v>724.90199800000005</v>
      </c>
      <c r="B18179">
        <v>1679.6051245199999</v>
      </c>
    </row>
    <row r="18180" spans="1:2" x14ac:dyDescent="0.25">
      <c r="A18180">
        <v>724.60610999999994</v>
      </c>
      <c r="B18180">
        <v>1678.7748954860001</v>
      </c>
    </row>
    <row r="18181" spans="1:2" x14ac:dyDescent="0.25">
      <c r="A18181">
        <v>724.60610999999994</v>
      </c>
      <c r="B18181">
        <v>1680.091532504</v>
      </c>
    </row>
    <row r="18182" spans="1:2" x14ac:dyDescent="0.25">
      <c r="A18182">
        <v>724.60610999999994</v>
      </c>
      <c r="B18182">
        <v>1679.972360278</v>
      </c>
    </row>
    <row r="18183" spans="1:2" x14ac:dyDescent="0.25">
      <c r="A18183">
        <v>724.60610999999994</v>
      </c>
      <c r="B18183">
        <v>1678.9031754079999</v>
      </c>
    </row>
    <row r="18184" spans="1:2" x14ac:dyDescent="0.25">
      <c r="A18184">
        <v>724.60610999999994</v>
      </c>
      <c r="B18184">
        <v>1678.575660448</v>
      </c>
    </row>
    <row r="18185" spans="1:2" x14ac:dyDescent="0.25">
      <c r="A18185">
        <v>724.60610999999994</v>
      </c>
      <c r="B18185">
        <v>1676.0169052839999</v>
      </c>
    </row>
    <row r="18186" spans="1:2" x14ac:dyDescent="0.25">
      <c r="A18186">
        <v>720.99819400000001</v>
      </c>
      <c r="B18186">
        <v>1676.555599452</v>
      </c>
    </row>
    <row r="18187" spans="1:2" x14ac:dyDescent="0.25">
      <c r="A18187">
        <v>720.99819400000001</v>
      </c>
      <c r="B18187">
        <v>1676.5398088320001</v>
      </c>
    </row>
    <row r="18188" spans="1:2" x14ac:dyDescent="0.25">
      <c r="A18188">
        <v>720.99819400000001</v>
      </c>
      <c r="B18188">
        <v>1678.037518098</v>
      </c>
    </row>
    <row r="18189" spans="1:2" x14ac:dyDescent="0.25">
      <c r="A18189">
        <v>720.99819400000001</v>
      </c>
      <c r="B18189">
        <v>1676.7343143139999</v>
      </c>
    </row>
    <row r="18190" spans="1:2" x14ac:dyDescent="0.25">
      <c r="A18190">
        <v>719.37888399999997</v>
      </c>
      <c r="B18190">
        <v>1676.4847156180001</v>
      </c>
    </row>
    <row r="18191" spans="1:2" x14ac:dyDescent="0.25">
      <c r="A18191">
        <v>719.37888399999997</v>
      </c>
      <c r="B18191">
        <v>1675.7569547959999</v>
      </c>
    </row>
    <row r="18192" spans="1:2" x14ac:dyDescent="0.25">
      <c r="A18192">
        <v>719.37888399999997</v>
      </c>
      <c r="B18192">
        <v>1672.8828056320001</v>
      </c>
    </row>
    <row r="18193" spans="1:2" x14ac:dyDescent="0.25">
      <c r="A18193">
        <v>719.37888399999997</v>
      </c>
      <c r="B18193">
        <v>1673.5692503719999</v>
      </c>
    </row>
    <row r="18194" spans="1:2" x14ac:dyDescent="0.25">
      <c r="A18194">
        <v>719.37888399999997</v>
      </c>
      <c r="B18194">
        <v>1673.9851681759999</v>
      </c>
    </row>
    <row r="18195" spans="1:2" x14ac:dyDescent="0.25">
      <c r="A18195">
        <v>719.37888399999997</v>
      </c>
      <c r="B18195">
        <v>1672.1600503740001</v>
      </c>
    </row>
    <row r="18196" spans="1:2" x14ac:dyDescent="0.25">
      <c r="A18196">
        <v>719.37888399999997</v>
      </c>
      <c r="B18196">
        <v>1675.2732427660001</v>
      </c>
    </row>
    <row r="18197" spans="1:2" x14ac:dyDescent="0.25">
      <c r="A18197">
        <v>719.37888399999997</v>
      </c>
      <c r="B18197">
        <v>1677.3041598899999</v>
      </c>
    </row>
    <row r="18198" spans="1:2" x14ac:dyDescent="0.25">
      <c r="A18198">
        <v>719.37888399999997</v>
      </c>
      <c r="B18198">
        <v>1673.792081954</v>
      </c>
    </row>
    <row r="18199" spans="1:2" x14ac:dyDescent="0.25">
      <c r="A18199">
        <v>719.30206799999996</v>
      </c>
      <c r="B18199">
        <v>1674.0933007619999</v>
      </c>
    </row>
    <row r="18200" spans="1:2" x14ac:dyDescent="0.25">
      <c r="A18200">
        <v>719.30206799999996</v>
      </c>
      <c r="B18200">
        <v>1675.800332132</v>
      </c>
    </row>
    <row r="18201" spans="1:2" x14ac:dyDescent="0.25">
      <c r="A18201">
        <v>719.30206799999996</v>
      </c>
      <c r="B18201">
        <v>1674.092254116</v>
      </c>
    </row>
    <row r="18202" spans="1:2" x14ac:dyDescent="0.25">
      <c r="A18202">
        <v>719.30206799999996</v>
      </c>
      <c r="B18202">
        <v>1673.642744348</v>
      </c>
    </row>
    <row r="18203" spans="1:2" x14ac:dyDescent="0.25">
      <c r="A18203">
        <v>719.30206799999996</v>
      </c>
      <c r="B18203">
        <v>1673.5481603779999</v>
      </c>
    </row>
    <row r="18204" spans="1:2" x14ac:dyDescent="0.25">
      <c r="A18204">
        <v>719.30206799999996</v>
      </c>
      <c r="B18204">
        <v>1675.8247177759999</v>
      </c>
    </row>
    <row r="18205" spans="1:2" x14ac:dyDescent="0.25">
      <c r="A18205">
        <v>719.18310799999995</v>
      </c>
      <c r="B18205">
        <v>1676.2847626800001</v>
      </c>
    </row>
    <row r="18206" spans="1:2" x14ac:dyDescent="0.25">
      <c r="A18206">
        <v>719.18310799999995</v>
      </c>
      <c r="B18206">
        <v>1673.4057475320001</v>
      </c>
    </row>
    <row r="18207" spans="1:2" x14ac:dyDescent="0.25">
      <c r="A18207">
        <v>719.18310799999995</v>
      </c>
      <c r="B18207">
        <v>1675.3530978379999</v>
      </c>
    </row>
    <row r="18208" spans="1:2" x14ac:dyDescent="0.25">
      <c r="A18208">
        <v>718.21082200000001</v>
      </c>
      <c r="B18208">
        <v>1673.8233942219999</v>
      </c>
    </row>
    <row r="18209" spans="1:2" x14ac:dyDescent="0.25">
      <c r="A18209">
        <v>717.56900800000005</v>
      </c>
      <c r="B18209">
        <v>1676.0866617280001</v>
      </c>
    </row>
    <row r="18210" spans="1:2" x14ac:dyDescent="0.25">
      <c r="A18210">
        <v>717.454792</v>
      </c>
      <c r="B18210">
        <v>1675.643848206</v>
      </c>
    </row>
    <row r="18211" spans="1:2" x14ac:dyDescent="0.25">
      <c r="A18211">
        <v>717.454792</v>
      </c>
      <c r="B18211">
        <v>1676.7199917800001</v>
      </c>
    </row>
    <row r="18212" spans="1:2" x14ac:dyDescent="0.25">
      <c r="A18212">
        <v>717.454792</v>
      </c>
      <c r="B18212">
        <v>1680.6090139820001</v>
      </c>
    </row>
    <row r="18213" spans="1:2" x14ac:dyDescent="0.25">
      <c r="A18213">
        <v>717.454792</v>
      </c>
      <c r="B18213">
        <v>1682.2115257559999</v>
      </c>
    </row>
    <row r="18214" spans="1:2" x14ac:dyDescent="0.25">
      <c r="A18214">
        <v>717.454792</v>
      </c>
      <c r="B18214">
        <v>1681.2233639139999</v>
      </c>
    </row>
    <row r="18215" spans="1:2" x14ac:dyDescent="0.25">
      <c r="A18215">
        <v>717.454792</v>
      </c>
      <c r="B18215">
        <v>1680.10519537</v>
      </c>
    </row>
    <row r="18216" spans="1:2" x14ac:dyDescent="0.25">
      <c r="A18216">
        <v>716.18692599999997</v>
      </c>
      <c r="B18216">
        <v>1673.2716966580001</v>
      </c>
    </row>
    <row r="18217" spans="1:2" x14ac:dyDescent="0.25">
      <c r="A18217">
        <v>716.18692599999997</v>
      </c>
      <c r="B18217">
        <v>1677.3637121280001</v>
      </c>
    </row>
    <row r="18218" spans="1:2" x14ac:dyDescent="0.25">
      <c r="A18218">
        <v>716.18692599999997</v>
      </c>
      <c r="B18218">
        <v>1677.874291846</v>
      </c>
    </row>
    <row r="18219" spans="1:2" x14ac:dyDescent="0.25">
      <c r="A18219">
        <v>716.18692599999997</v>
      </c>
      <c r="B18219">
        <v>1679.656389668</v>
      </c>
    </row>
    <row r="18220" spans="1:2" x14ac:dyDescent="0.25">
      <c r="A18220">
        <v>715.37752799999998</v>
      </c>
      <c r="B18220">
        <v>1678.0395289380001</v>
      </c>
    </row>
    <row r="18221" spans="1:2" x14ac:dyDescent="0.25">
      <c r="A18221">
        <v>715.37752799999998</v>
      </c>
      <c r="B18221">
        <v>1683.137448808</v>
      </c>
    </row>
    <row r="18222" spans="1:2" x14ac:dyDescent="0.25">
      <c r="A18222">
        <v>715.37752799999998</v>
      </c>
      <c r="B18222">
        <v>1677.8431127399999</v>
      </c>
    </row>
    <row r="18223" spans="1:2" x14ac:dyDescent="0.25">
      <c r="A18223">
        <v>715.23147800000004</v>
      </c>
      <c r="B18223">
        <v>1680.6265094620001</v>
      </c>
    </row>
    <row r="18224" spans="1:2" x14ac:dyDescent="0.25">
      <c r="A18224">
        <v>715.23147800000004</v>
      </c>
      <c r="B18224">
        <v>1685.5466931220001</v>
      </c>
    </row>
    <row r="18225" spans="1:2" x14ac:dyDescent="0.25">
      <c r="A18225">
        <v>715.23147800000004</v>
      </c>
      <c r="B18225">
        <v>1681.3756077539999</v>
      </c>
    </row>
    <row r="18226" spans="1:2" x14ac:dyDescent="0.25">
      <c r="A18226">
        <v>715.23147800000004</v>
      </c>
      <c r="B18226">
        <v>1679.8178481919999</v>
      </c>
    </row>
    <row r="18227" spans="1:2" x14ac:dyDescent="0.25">
      <c r="A18227">
        <v>715.23147800000004</v>
      </c>
      <c r="B18227">
        <v>1678.248508008</v>
      </c>
    </row>
    <row r="18228" spans="1:2" x14ac:dyDescent="0.25">
      <c r="A18228">
        <v>715.23147800000004</v>
      </c>
      <c r="B18228">
        <v>1679.1820695480001</v>
      </c>
    </row>
    <row r="18229" spans="1:2" x14ac:dyDescent="0.25">
      <c r="A18229">
        <v>715.23147800000004</v>
      </c>
      <c r="B18229">
        <v>1683.9118005160001</v>
      </c>
    </row>
    <row r="18230" spans="1:2" x14ac:dyDescent="0.25">
      <c r="A18230">
        <v>715.23147800000004</v>
      </c>
      <c r="B18230">
        <v>1678.898028134</v>
      </c>
    </row>
    <row r="18231" spans="1:2" x14ac:dyDescent="0.25">
      <c r="A18231">
        <v>715.23147800000004</v>
      </c>
      <c r="B18231">
        <v>1678.3563887820001</v>
      </c>
    </row>
    <row r="18232" spans="1:2" x14ac:dyDescent="0.25">
      <c r="A18232">
        <v>715.23147800000004</v>
      </c>
      <c r="B18232">
        <v>1675.709014686</v>
      </c>
    </row>
    <row r="18233" spans="1:2" x14ac:dyDescent="0.25">
      <c r="A18233">
        <v>715.23147800000004</v>
      </c>
      <c r="B18233">
        <v>1678.8198251900001</v>
      </c>
    </row>
    <row r="18234" spans="1:2" x14ac:dyDescent="0.25">
      <c r="A18234">
        <v>715.23147800000004</v>
      </c>
      <c r="B18234">
        <v>1680.5663095039999</v>
      </c>
    </row>
    <row r="18235" spans="1:2" x14ac:dyDescent="0.25">
      <c r="A18235">
        <v>715.23147800000004</v>
      </c>
      <c r="B18235">
        <v>1684.9419247979999</v>
      </c>
    </row>
    <row r="18236" spans="1:2" x14ac:dyDescent="0.25">
      <c r="A18236">
        <v>715.23147800000004</v>
      </c>
      <c r="B18236">
        <v>1682.267876208</v>
      </c>
    </row>
    <row r="18237" spans="1:2" x14ac:dyDescent="0.25">
      <c r="A18237">
        <v>715.23147800000004</v>
      </c>
      <c r="B18237">
        <v>1680.4823852039999</v>
      </c>
    </row>
    <row r="18238" spans="1:2" x14ac:dyDescent="0.25">
      <c r="A18238">
        <v>715.01976000000002</v>
      </c>
      <c r="B18238">
        <v>1679.90782341</v>
      </c>
    </row>
    <row r="18239" spans="1:2" x14ac:dyDescent="0.25">
      <c r="A18239">
        <v>715.01976000000002</v>
      </c>
      <c r="B18239">
        <v>1679.4812326680001</v>
      </c>
    </row>
    <row r="18240" spans="1:2" x14ac:dyDescent="0.25">
      <c r="A18240">
        <v>715.01976000000002</v>
      </c>
      <c r="B18240">
        <v>1678.1784862919999</v>
      </c>
    </row>
    <row r="18241" spans="1:2" x14ac:dyDescent="0.25">
      <c r="A18241">
        <v>715.01976000000002</v>
      </c>
      <c r="B18241">
        <v>1680.572418816</v>
      </c>
    </row>
    <row r="18242" spans="1:2" x14ac:dyDescent="0.25">
      <c r="A18242">
        <v>715.01976000000002</v>
      </c>
      <c r="B18242">
        <v>1682.86416263</v>
      </c>
    </row>
    <row r="18243" spans="1:2" x14ac:dyDescent="0.25">
      <c r="A18243">
        <v>713.85877400000004</v>
      </c>
      <c r="B18243">
        <v>1682.171698672</v>
      </c>
    </row>
    <row r="18244" spans="1:2" x14ac:dyDescent="0.25">
      <c r="A18244">
        <v>713.85877400000004</v>
      </c>
      <c r="B18244">
        <v>1679.4792037019999</v>
      </c>
    </row>
    <row r="18245" spans="1:2" x14ac:dyDescent="0.25">
      <c r="A18245">
        <v>713.85877400000004</v>
      </c>
      <c r="B18245">
        <v>1676.678943548</v>
      </c>
    </row>
    <row r="18246" spans="1:2" x14ac:dyDescent="0.25">
      <c r="A18246">
        <v>713.85877400000004</v>
      </c>
      <c r="B18246">
        <v>1678.4106940219999</v>
      </c>
    </row>
    <row r="18247" spans="1:2" x14ac:dyDescent="0.25">
      <c r="A18247">
        <v>710.00115000000005</v>
      </c>
      <c r="B18247">
        <v>1676.284387076</v>
      </c>
    </row>
    <row r="18248" spans="1:2" x14ac:dyDescent="0.25">
      <c r="A18248">
        <v>710.00115000000005</v>
      </c>
      <c r="B18248">
        <v>1681.8050803159999</v>
      </c>
    </row>
    <row r="18249" spans="1:2" x14ac:dyDescent="0.25">
      <c r="A18249">
        <v>710.00115000000005</v>
      </c>
      <c r="B18249">
        <v>1675.4902656740001</v>
      </c>
    </row>
    <row r="18250" spans="1:2" x14ac:dyDescent="0.25">
      <c r="A18250">
        <v>710.00115000000005</v>
      </c>
      <c r="B18250">
        <v>1677.1500202760001</v>
      </c>
    </row>
    <row r="18251" spans="1:2" x14ac:dyDescent="0.25">
      <c r="A18251">
        <v>710.00115000000005</v>
      </c>
      <c r="B18251">
        <v>1676.9635069860001</v>
      </c>
    </row>
    <row r="18252" spans="1:2" x14ac:dyDescent="0.25">
      <c r="A18252">
        <v>710.00115000000005</v>
      </c>
      <c r="B18252">
        <v>1671.451472108</v>
      </c>
    </row>
    <row r="18253" spans="1:2" x14ac:dyDescent="0.25">
      <c r="A18253">
        <v>710.00115000000005</v>
      </c>
      <c r="B18253">
        <v>1676.5586154539999</v>
      </c>
    </row>
    <row r="18254" spans="1:2" x14ac:dyDescent="0.25">
      <c r="A18254">
        <v>710.00115000000005</v>
      </c>
      <c r="B18254">
        <v>1678.077770264</v>
      </c>
    </row>
    <row r="18255" spans="1:2" x14ac:dyDescent="0.25">
      <c r="A18255">
        <v>708.95543399999997</v>
      </c>
      <c r="B18255">
        <v>1675.795938942</v>
      </c>
    </row>
    <row r="18256" spans="1:2" x14ac:dyDescent="0.25">
      <c r="A18256">
        <v>708.95543399999997</v>
      </c>
      <c r="B18256">
        <v>1680.1926140979999</v>
      </c>
    </row>
    <row r="18257" spans="1:2" x14ac:dyDescent="0.25">
      <c r="A18257">
        <v>708.95543399999997</v>
      </c>
      <c r="B18257">
        <v>1680.416346514</v>
      </c>
    </row>
    <row r="18258" spans="1:2" x14ac:dyDescent="0.25">
      <c r="A18258">
        <v>708.95543399999997</v>
      </c>
      <c r="B18258">
        <v>1680.2656343359999</v>
      </c>
    </row>
    <row r="18259" spans="1:2" x14ac:dyDescent="0.25">
      <c r="A18259">
        <v>708.95543399999997</v>
      </c>
      <c r="B18259">
        <v>1683.789270882</v>
      </c>
    </row>
    <row r="18260" spans="1:2" x14ac:dyDescent="0.25">
      <c r="A18260">
        <v>708.58382400000005</v>
      </c>
      <c r="B18260">
        <v>1682.7034269559999</v>
      </c>
    </row>
    <row r="18261" spans="1:2" x14ac:dyDescent="0.25">
      <c r="A18261">
        <v>708.52393600000005</v>
      </c>
      <c r="B18261">
        <v>1679.456908674</v>
      </c>
    </row>
    <row r="18262" spans="1:2" x14ac:dyDescent="0.25">
      <c r="A18262">
        <v>708.52393600000005</v>
      </c>
      <c r="B18262">
        <v>1679.9435746419999</v>
      </c>
    </row>
    <row r="18263" spans="1:2" x14ac:dyDescent="0.25">
      <c r="A18263">
        <v>708.52393600000005</v>
      </c>
      <c r="B18263">
        <v>1680.24483216</v>
      </c>
    </row>
    <row r="18264" spans="1:2" x14ac:dyDescent="0.25">
      <c r="A18264">
        <v>708.52393600000005</v>
      </c>
      <c r="B18264">
        <v>1682.4895240420001</v>
      </c>
    </row>
    <row r="18265" spans="1:2" x14ac:dyDescent="0.25">
      <c r="A18265">
        <v>708.52393600000005</v>
      </c>
      <c r="B18265">
        <v>1678.587942158</v>
      </c>
    </row>
    <row r="18266" spans="1:2" x14ac:dyDescent="0.25">
      <c r="A18266">
        <v>708.22553800000003</v>
      </c>
      <c r="B18266">
        <v>1676.364454756</v>
      </c>
    </row>
    <row r="18267" spans="1:2" x14ac:dyDescent="0.25">
      <c r="A18267">
        <v>708.22553800000003</v>
      </c>
      <c r="B18267">
        <v>1674.83930897</v>
      </c>
    </row>
    <row r="18268" spans="1:2" x14ac:dyDescent="0.25">
      <c r="A18268">
        <v>708.22553800000003</v>
      </c>
      <c r="B18268">
        <v>1675.7720790400001</v>
      </c>
    </row>
    <row r="18269" spans="1:2" x14ac:dyDescent="0.25">
      <c r="A18269">
        <v>708.22553800000003</v>
      </c>
      <c r="B18269">
        <v>1674.6500131380001</v>
      </c>
    </row>
    <row r="18270" spans="1:2" x14ac:dyDescent="0.25">
      <c r="A18270">
        <v>707.83609799999999</v>
      </c>
      <c r="B18270">
        <v>1673.396293042</v>
      </c>
    </row>
    <row r="18271" spans="1:2" x14ac:dyDescent="0.25">
      <c r="A18271">
        <v>707.83609799999999</v>
      </c>
      <c r="B18271">
        <v>1675.808156366</v>
      </c>
    </row>
    <row r="18272" spans="1:2" x14ac:dyDescent="0.25">
      <c r="A18272">
        <v>707.83609799999999</v>
      </c>
      <c r="B18272">
        <v>1673.368025188</v>
      </c>
    </row>
    <row r="18273" spans="1:2" x14ac:dyDescent="0.25">
      <c r="A18273">
        <v>706.80129999999997</v>
      </c>
      <c r="B18273">
        <v>1673.4847921200001</v>
      </c>
    </row>
    <row r="18274" spans="1:2" x14ac:dyDescent="0.25">
      <c r="A18274">
        <v>706.80129999999997</v>
      </c>
      <c r="B18274">
        <v>1670.23631041</v>
      </c>
    </row>
    <row r="18275" spans="1:2" x14ac:dyDescent="0.25">
      <c r="A18275">
        <v>706.80129999999997</v>
      </c>
      <c r="B18275">
        <v>1670.62529395</v>
      </c>
    </row>
    <row r="18276" spans="1:2" x14ac:dyDescent="0.25">
      <c r="A18276">
        <v>706.80129999999997</v>
      </c>
      <c r="B18276">
        <v>1676.176810442</v>
      </c>
    </row>
    <row r="18277" spans="1:2" x14ac:dyDescent="0.25">
      <c r="A18277">
        <v>706.80129999999997</v>
      </c>
      <c r="B18277">
        <v>1677.926237722</v>
      </c>
    </row>
    <row r="18278" spans="1:2" x14ac:dyDescent="0.25">
      <c r="A18278">
        <v>706.80129999999997</v>
      </c>
      <c r="B18278">
        <v>1674.6586373739999</v>
      </c>
    </row>
    <row r="18279" spans="1:2" x14ac:dyDescent="0.25">
      <c r="A18279">
        <v>706.80129999999997</v>
      </c>
      <c r="B18279">
        <v>1674.5453419559999</v>
      </c>
    </row>
    <row r="18280" spans="1:2" x14ac:dyDescent="0.25">
      <c r="A18280">
        <v>706.80129999999997</v>
      </c>
      <c r="B18280">
        <v>1674.2910407659999</v>
      </c>
    </row>
    <row r="18281" spans="1:2" x14ac:dyDescent="0.25">
      <c r="A18281">
        <v>706.80129999999997</v>
      </c>
      <c r="B18281">
        <v>1676.110579786</v>
      </c>
    </row>
    <row r="18282" spans="1:2" x14ac:dyDescent="0.25">
      <c r="A18282">
        <v>706.80129999999997</v>
      </c>
      <c r="B18282">
        <v>1675.968655982</v>
      </c>
    </row>
    <row r="18283" spans="1:2" x14ac:dyDescent="0.25">
      <c r="A18283">
        <v>706.80129999999997</v>
      </c>
      <c r="B18283">
        <v>1678.732304936</v>
      </c>
    </row>
    <row r="18284" spans="1:2" x14ac:dyDescent="0.25">
      <c r="A18284">
        <v>706.80129999999997</v>
      </c>
      <c r="B18284">
        <v>1673.818946594</v>
      </c>
    </row>
    <row r="18285" spans="1:2" x14ac:dyDescent="0.25">
      <c r="A18285">
        <v>706.80129999999997</v>
      </c>
      <c r="B18285">
        <v>1672.682762228</v>
      </c>
    </row>
    <row r="18286" spans="1:2" x14ac:dyDescent="0.25">
      <c r="A18286">
        <v>706.80129999999997</v>
      </c>
      <c r="B18286">
        <v>1675.724692454</v>
      </c>
    </row>
    <row r="18287" spans="1:2" x14ac:dyDescent="0.25">
      <c r="A18287">
        <v>706.80129999999997</v>
      </c>
      <c r="B18287">
        <v>1669.6034787619999</v>
      </c>
    </row>
    <row r="18288" spans="1:2" x14ac:dyDescent="0.25">
      <c r="A18288">
        <v>706.80129999999997</v>
      </c>
      <c r="B18288">
        <v>1666.9359481260001</v>
      </c>
    </row>
    <row r="18289" spans="1:2" x14ac:dyDescent="0.25">
      <c r="A18289">
        <v>706.80129999999997</v>
      </c>
      <c r="B18289">
        <v>1667.811186266</v>
      </c>
    </row>
    <row r="18290" spans="1:2" x14ac:dyDescent="0.25">
      <c r="A18290">
        <v>706.80129999999997</v>
      </c>
      <c r="B18290">
        <v>1670.6017058800001</v>
      </c>
    </row>
    <row r="18291" spans="1:2" x14ac:dyDescent="0.25">
      <c r="A18291">
        <v>706.80129999999997</v>
      </c>
      <c r="B18291">
        <v>1671.8094295179999</v>
      </c>
    </row>
    <row r="18292" spans="1:2" x14ac:dyDescent="0.25">
      <c r="A18292">
        <v>706.80129999999997</v>
      </c>
      <c r="B18292">
        <v>1672.4108084540001</v>
      </c>
    </row>
    <row r="18293" spans="1:2" x14ac:dyDescent="0.25">
      <c r="A18293">
        <v>706.80129999999997</v>
      </c>
      <c r="B18293">
        <v>1671.4543233960001</v>
      </c>
    </row>
    <row r="18294" spans="1:2" x14ac:dyDescent="0.25">
      <c r="A18294">
        <v>706.80129999999997</v>
      </c>
      <c r="B18294">
        <v>1670.8690547880001</v>
      </c>
    </row>
    <row r="18295" spans="1:2" x14ac:dyDescent="0.25">
      <c r="A18295">
        <v>706.80129999999997</v>
      </c>
      <c r="B18295">
        <v>1673.8287284800001</v>
      </c>
    </row>
    <row r="18296" spans="1:2" x14ac:dyDescent="0.25">
      <c r="A18296">
        <v>705.74437599999999</v>
      </c>
      <c r="B18296">
        <v>1667.8988883080001</v>
      </c>
    </row>
    <row r="18297" spans="1:2" x14ac:dyDescent="0.25">
      <c r="A18297">
        <v>705.74437599999999</v>
      </c>
      <c r="B18297">
        <v>1667.292933384</v>
      </c>
    </row>
    <row r="18298" spans="1:2" x14ac:dyDescent="0.25">
      <c r="A18298">
        <v>705.74437599999999</v>
      </c>
      <c r="B18298">
        <v>1668.855941582</v>
      </c>
    </row>
    <row r="18299" spans="1:2" x14ac:dyDescent="0.25">
      <c r="A18299">
        <v>705.74437599999999</v>
      </c>
      <c r="B18299">
        <v>1668.1543341260001</v>
      </c>
    </row>
    <row r="18300" spans="1:2" x14ac:dyDescent="0.25">
      <c r="A18300">
        <v>705.74437599999999</v>
      </c>
      <c r="B18300">
        <v>1666.580524942</v>
      </c>
    </row>
    <row r="18301" spans="1:2" x14ac:dyDescent="0.25">
      <c r="A18301">
        <v>705.74437599999999</v>
      </c>
      <c r="B18301">
        <v>1664.416172874</v>
      </c>
    </row>
    <row r="18302" spans="1:2" x14ac:dyDescent="0.25">
      <c r="A18302">
        <v>705.74437599999999</v>
      </c>
      <c r="B18302">
        <v>1666.8767529239999</v>
      </c>
    </row>
    <row r="18303" spans="1:2" x14ac:dyDescent="0.25">
      <c r="A18303">
        <v>705.43071799999996</v>
      </c>
      <c r="B18303">
        <v>1663.6545437120001</v>
      </c>
    </row>
    <row r="18304" spans="1:2" x14ac:dyDescent="0.25">
      <c r="A18304">
        <v>705.43071799999996</v>
      </c>
      <c r="B18304">
        <v>1666.9300388439999</v>
      </c>
    </row>
    <row r="18305" spans="1:2" x14ac:dyDescent="0.25">
      <c r="A18305">
        <v>705.43071799999996</v>
      </c>
      <c r="B18305">
        <v>1667.4085327360001</v>
      </c>
    </row>
    <row r="18306" spans="1:2" x14ac:dyDescent="0.25">
      <c r="A18306">
        <v>705.43071799999996</v>
      </c>
      <c r="B18306">
        <v>1664.272019018</v>
      </c>
    </row>
    <row r="18307" spans="1:2" x14ac:dyDescent="0.25">
      <c r="A18307">
        <v>705.43071799999996</v>
      </c>
      <c r="B18307">
        <v>1667.2106818679999</v>
      </c>
    </row>
    <row r="18308" spans="1:2" x14ac:dyDescent="0.25">
      <c r="A18308">
        <v>705.43071799999996</v>
      </c>
      <c r="B18308">
        <v>1668.714562722</v>
      </c>
    </row>
    <row r="18309" spans="1:2" x14ac:dyDescent="0.25">
      <c r="A18309">
        <v>705.43071799999996</v>
      </c>
      <c r="B18309">
        <v>1670.521910442</v>
      </c>
    </row>
    <row r="18310" spans="1:2" x14ac:dyDescent="0.25">
      <c r="A18310">
        <v>704.34019799999999</v>
      </c>
      <c r="B18310">
        <v>1670.710790542</v>
      </c>
    </row>
    <row r="18311" spans="1:2" x14ac:dyDescent="0.25">
      <c r="A18311">
        <v>704.34019799999999</v>
      </c>
      <c r="B18311">
        <v>1671.776570812</v>
      </c>
    </row>
    <row r="18312" spans="1:2" x14ac:dyDescent="0.25">
      <c r="A18312">
        <v>704.34019799999999</v>
      </c>
      <c r="B18312">
        <v>1667.2676543800001</v>
      </c>
    </row>
    <row r="18313" spans="1:2" x14ac:dyDescent="0.25">
      <c r="A18313">
        <v>704.34019799999999</v>
      </c>
      <c r="B18313">
        <v>1669.1067636719999</v>
      </c>
    </row>
    <row r="18314" spans="1:2" x14ac:dyDescent="0.25">
      <c r="A18314">
        <v>704.34019799999999</v>
      </c>
      <c r="B18314">
        <v>1675.433240892</v>
      </c>
    </row>
    <row r="18315" spans="1:2" x14ac:dyDescent="0.25">
      <c r="A18315">
        <v>702.13979200000006</v>
      </c>
      <c r="B18315">
        <v>1669.06433161</v>
      </c>
    </row>
    <row r="18316" spans="1:2" x14ac:dyDescent="0.25">
      <c r="A18316">
        <v>702.13979200000006</v>
      </c>
      <c r="B18316">
        <v>1671.186357954</v>
      </c>
    </row>
    <row r="18317" spans="1:2" x14ac:dyDescent="0.25">
      <c r="A18317">
        <v>702.13979200000006</v>
      </c>
      <c r="B18317">
        <v>1669.7421898140001</v>
      </c>
    </row>
    <row r="18318" spans="1:2" x14ac:dyDescent="0.25">
      <c r="A18318">
        <v>702.13979200000006</v>
      </c>
      <c r="B18318">
        <v>1670.486651534</v>
      </c>
    </row>
    <row r="18319" spans="1:2" x14ac:dyDescent="0.25">
      <c r="A18319">
        <v>702.13979200000006</v>
      </c>
      <c r="B18319">
        <v>1669.84510746</v>
      </c>
    </row>
    <row r="18320" spans="1:2" x14ac:dyDescent="0.25">
      <c r="A18320">
        <v>702.13979200000006</v>
      </c>
      <c r="B18320">
        <v>1669.5028915360001</v>
      </c>
    </row>
    <row r="18321" spans="1:2" x14ac:dyDescent="0.25">
      <c r="A18321">
        <v>702.13979200000006</v>
      </c>
      <c r="B18321">
        <v>1669.513146712</v>
      </c>
    </row>
    <row r="18322" spans="1:2" x14ac:dyDescent="0.25">
      <c r="A18322">
        <v>702.13979200000006</v>
      </c>
      <c r="B18322">
        <v>1670.888478098</v>
      </c>
    </row>
    <row r="18323" spans="1:2" x14ac:dyDescent="0.25">
      <c r="A18323">
        <v>702.13979200000006</v>
      </c>
      <c r="B18323">
        <v>1675.2529104499999</v>
      </c>
    </row>
    <row r="18324" spans="1:2" x14ac:dyDescent="0.25">
      <c r="A18324">
        <v>702.13979200000006</v>
      </c>
      <c r="B18324">
        <v>1673.577090322</v>
      </c>
    </row>
    <row r="18325" spans="1:2" x14ac:dyDescent="0.25">
      <c r="A18325">
        <v>702.13979200000006</v>
      </c>
      <c r="B18325">
        <v>1675.4807845820001</v>
      </c>
    </row>
    <row r="18326" spans="1:2" x14ac:dyDescent="0.25">
      <c r="A18326">
        <v>702.13979200000006</v>
      </c>
      <c r="B18326">
        <v>1674.1157754999999</v>
      </c>
    </row>
    <row r="18327" spans="1:2" x14ac:dyDescent="0.25">
      <c r="A18327">
        <v>702.13979200000006</v>
      </c>
      <c r="B18327">
        <v>1672.216299212</v>
      </c>
    </row>
    <row r="18328" spans="1:2" x14ac:dyDescent="0.25">
      <c r="A18328">
        <v>702.13979200000006</v>
      </c>
      <c r="B18328">
        <v>1674.1895994819999</v>
      </c>
    </row>
    <row r="18329" spans="1:2" x14ac:dyDescent="0.25">
      <c r="A18329">
        <v>702.13979200000006</v>
      </c>
      <c r="B18329">
        <v>1673.862853822</v>
      </c>
    </row>
    <row r="18330" spans="1:2" x14ac:dyDescent="0.25">
      <c r="A18330">
        <v>702.13979200000006</v>
      </c>
      <c r="B18330">
        <v>1676.2975232900001</v>
      </c>
    </row>
    <row r="18331" spans="1:2" x14ac:dyDescent="0.25">
      <c r="A18331">
        <v>702.13979200000006</v>
      </c>
      <c r="B18331">
        <v>1677.2420274880001</v>
      </c>
    </row>
    <row r="18332" spans="1:2" x14ac:dyDescent="0.25">
      <c r="A18332">
        <v>702.13979200000006</v>
      </c>
      <c r="B18332">
        <v>1674.90654434</v>
      </c>
    </row>
    <row r="18333" spans="1:2" x14ac:dyDescent="0.25">
      <c r="A18333">
        <v>702.13979200000006</v>
      </c>
      <c r="B18333">
        <v>1674.9498181599999</v>
      </c>
    </row>
    <row r="18334" spans="1:2" x14ac:dyDescent="0.25">
      <c r="A18334">
        <v>702.13979200000006</v>
      </c>
      <c r="B18334">
        <v>1674.44573102</v>
      </c>
    </row>
    <row r="18335" spans="1:2" x14ac:dyDescent="0.25">
      <c r="A18335">
        <v>702.13979200000006</v>
      </c>
      <c r="B18335">
        <v>1675.62862722</v>
      </c>
    </row>
    <row r="18336" spans="1:2" x14ac:dyDescent="0.25">
      <c r="A18336">
        <v>702.13979200000006</v>
      </c>
      <c r="B18336">
        <v>1669.507644734</v>
      </c>
    </row>
    <row r="18337" spans="1:2" x14ac:dyDescent="0.25">
      <c r="A18337">
        <v>702.13979200000006</v>
      </c>
      <c r="B18337">
        <v>1672.6801268480001</v>
      </c>
    </row>
    <row r="18338" spans="1:2" x14ac:dyDescent="0.25">
      <c r="A18338">
        <v>702.13979200000006</v>
      </c>
      <c r="B18338">
        <v>1673.733309618</v>
      </c>
    </row>
    <row r="18339" spans="1:2" x14ac:dyDescent="0.25">
      <c r="A18339">
        <v>702.13979200000006</v>
      </c>
      <c r="B18339">
        <v>1671.1740177619999</v>
      </c>
    </row>
    <row r="18340" spans="1:2" x14ac:dyDescent="0.25">
      <c r="A18340">
        <v>702.13979200000006</v>
      </c>
      <c r="B18340">
        <v>1671.9204829</v>
      </c>
    </row>
    <row r="18341" spans="1:2" x14ac:dyDescent="0.25">
      <c r="A18341">
        <v>702.13979200000006</v>
      </c>
      <c r="B18341">
        <v>1669.96367113</v>
      </c>
    </row>
    <row r="18342" spans="1:2" x14ac:dyDescent="0.25">
      <c r="A18342">
        <v>702.13979200000006</v>
      </c>
      <c r="B18342">
        <v>1668.622426854</v>
      </c>
    </row>
    <row r="18343" spans="1:2" x14ac:dyDescent="0.25">
      <c r="A18343">
        <v>702.13979200000006</v>
      </c>
      <c r="B18343">
        <v>1670.0667751359999</v>
      </c>
    </row>
    <row r="18344" spans="1:2" x14ac:dyDescent="0.25">
      <c r="A18344">
        <v>702.13979200000006</v>
      </c>
      <c r="B18344">
        <v>1669.7467336259999</v>
      </c>
    </row>
    <row r="18345" spans="1:2" x14ac:dyDescent="0.25">
      <c r="A18345">
        <v>702.13979200000006</v>
      </c>
      <c r="B18345">
        <v>1675.064472866</v>
      </c>
    </row>
    <row r="18346" spans="1:2" x14ac:dyDescent="0.25">
      <c r="A18346">
        <v>702.13979200000006</v>
      </c>
      <c r="B18346">
        <v>1670.167390454</v>
      </c>
    </row>
    <row r="18347" spans="1:2" x14ac:dyDescent="0.25">
      <c r="A18347">
        <v>702.13979200000006</v>
      </c>
      <c r="B18347">
        <v>1666.218574234</v>
      </c>
    </row>
    <row r="18348" spans="1:2" x14ac:dyDescent="0.25">
      <c r="A18348">
        <v>702.13979200000006</v>
      </c>
      <c r="B18348">
        <v>1671.099805912</v>
      </c>
    </row>
    <row r="18349" spans="1:2" x14ac:dyDescent="0.25">
      <c r="A18349">
        <v>702.13979200000006</v>
      </c>
      <c r="B18349">
        <v>1668.579554034</v>
      </c>
    </row>
    <row r="18350" spans="1:2" x14ac:dyDescent="0.25">
      <c r="A18350">
        <v>702.13979200000006</v>
      </c>
      <c r="B18350">
        <v>1672.5782885860001</v>
      </c>
    </row>
    <row r="18351" spans="1:2" x14ac:dyDescent="0.25">
      <c r="A18351">
        <v>702.13979200000006</v>
      </c>
      <c r="B18351">
        <v>1675.745934674</v>
      </c>
    </row>
    <row r="18352" spans="1:2" x14ac:dyDescent="0.25">
      <c r="A18352">
        <v>702.13979200000006</v>
      </c>
      <c r="B18352">
        <v>1674.0869630699999</v>
      </c>
    </row>
    <row r="18353" spans="1:2" x14ac:dyDescent="0.25">
      <c r="A18353">
        <v>702.13979200000006</v>
      </c>
      <c r="B18353">
        <v>1672.9299423800001</v>
      </c>
    </row>
    <row r="18354" spans="1:2" x14ac:dyDescent="0.25">
      <c r="A18354">
        <v>702.13979200000006</v>
      </c>
      <c r="B18354">
        <v>1672.958511758</v>
      </c>
    </row>
    <row r="18355" spans="1:2" x14ac:dyDescent="0.25">
      <c r="A18355">
        <v>702.13979200000006</v>
      </c>
      <c r="B18355">
        <v>1675.5387307220001</v>
      </c>
    </row>
    <row r="18356" spans="1:2" x14ac:dyDescent="0.25">
      <c r="A18356">
        <v>702.13979200000006</v>
      </c>
      <c r="B18356">
        <v>1676.5349652780001</v>
      </c>
    </row>
    <row r="18357" spans="1:2" x14ac:dyDescent="0.25">
      <c r="A18357">
        <v>702.13979200000006</v>
      </c>
      <c r="B18357">
        <v>1669.5748790600001</v>
      </c>
    </row>
    <row r="18358" spans="1:2" x14ac:dyDescent="0.25">
      <c r="A18358">
        <v>701.08286799999996</v>
      </c>
      <c r="B18358">
        <v>1672.19015676</v>
      </c>
    </row>
    <row r="18359" spans="1:2" x14ac:dyDescent="0.25">
      <c r="A18359">
        <v>700.47816799999998</v>
      </c>
      <c r="B18359">
        <v>1670.69404977</v>
      </c>
    </row>
    <row r="18360" spans="1:2" x14ac:dyDescent="0.25">
      <c r="A18360">
        <v>700.47816799999998</v>
      </c>
      <c r="B18360">
        <v>1673.261527566</v>
      </c>
    </row>
    <row r="18361" spans="1:2" x14ac:dyDescent="0.25">
      <c r="A18361">
        <v>700.47816799999998</v>
      </c>
      <c r="B18361">
        <v>1671.3543942920001</v>
      </c>
    </row>
    <row r="18362" spans="1:2" x14ac:dyDescent="0.25">
      <c r="A18362">
        <v>700.47816799999998</v>
      </c>
      <c r="B18362">
        <v>1675.7319919060001</v>
      </c>
    </row>
    <row r="18363" spans="1:2" x14ac:dyDescent="0.25">
      <c r="A18363">
        <v>700.47816799999998</v>
      </c>
      <c r="B18363">
        <v>1675.424020058</v>
      </c>
    </row>
    <row r="18364" spans="1:2" x14ac:dyDescent="0.25">
      <c r="A18364">
        <v>700.47816799999998</v>
      </c>
      <c r="B18364">
        <v>1671.5824799960001</v>
      </c>
    </row>
    <row r="18365" spans="1:2" x14ac:dyDescent="0.25">
      <c r="A18365">
        <v>700.47816799999998</v>
      </c>
      <c r="B18365">
        <v>1672.587863472</v>
      </c>
    </row>
    <row r="18366" spans="1:2" x14ac:dyDescent="0.25">
      <c r="A18366">
        <v>700.47816799999998</v>
      </c>
      <c r="B18366">
        <v>1673.807986736</v>
      </c>
    </row>
    <row r="18367" spans="1:2" x14ac:dyDescent="0.25">
      <c r="A18367">
        <v>700.47816799999998</v>
      </c>
      <c r="B18367">
        <v>1677.7054953899999</v>
      </c>
    </row>
    <row r="18368" spans="1:2" x14ac:dyDescent="0.25">
      <c r="A18368">
        <v>700.47816799999998</v>
      </c>
      <c r="B18368">
        <v>1677.7722557919999</v>
      </c>
    </row>
    <row r="18369" spans="1:2" x14ac:dyDescent="0.25">
      <c r="A18369">
        <v>700.47816799999998</v>
      </c>
      <c r="B18369">
        <v>1677.92677334</v>
      </c>
    </row>
    <row r="18370" spans="1:2" x14ac:dyDescent="0.25">
      <c r="A18370">
        <v>700.47816799999998</v>
      </c>
      <c r="B18370">
        <v>1680.664879938</v>
      </c>
    </row>
    <row r="18371" spans="1:2" x14ac:dyDescent="0.25">
      <c r="A18371">
        <v>700.47816799999998</v>
      </c>
      <c r="B18371">
        <v>1677.586707442</v>
      </c>
    </row>
    <row r="18372" spans="1:2" x14ac:dyDescent="0.25">
      <c r="A18372">
        <v>700.47816799999998</v>
      </c>
      <c r="B18372">
        <v>1678.6140134540001</v>
      </c>
    </row>
    <row r="18373" spans="1:2" x14ac:dyDescent="0.25">
      <c r="A18373">
        <v>700.47816799999998</v>
      </c>
      <c r="B18373">
        <v>1679.313531366</v>
      </c>
    </row>
    <row r="18374" spans="1:2" x14ac:dyDescent="0.25">
      <c r="A18374">
        <v>700.47816799999998</v>
      </c>
      <c r="B18374">
        <v>1679.0510559899999</v>
      </c>
    </row>
    <row r="18375" spans="1:2" x14ac:dyDescent="0.25">
      <c r="A18375">
        <v>700.47816799999998</v>
      </c>
      <c r="B18375">
        <v>1680.318202404</v>
      </c>
    </row>
    <row r="18376" spans="1:2" x14ac:dyDescent="0.25">
      <c r="A18376">
        <v>700.47816799999998</v>
      </c>
      <c r="B18376">
        <v>1679.05217739</v>
      </c>
    </row>
    <row r="18377" spans="1:2" x14ac:dyDescent="0.25">
      <c r="A18377">
        <v>700.47816799999998</v>
      </c>
      <c r="B18377">
        <v>1675.15550106</v>
      </c>
    </row>
    <row r="18378" spans="1:2" x14ac:dyDescent="0.25">
      <c r="A18378">
        <v>700.27266999999995</v>
      </c>
      <c r="B18378">
        <v>1674.9100558820001</v>
      </c>
    </row>
    <row r="18379" spans="1:2" x14ac:dyDescent="0.25">
      <c r="A18379">
        <v>700.27266999999995</v>
      </c>
      <c r="B18379">
        <v>1674.412938188</v>
      </c>
    </row>
    <row r="18380" spans="1:2" x14ac:dyDescent="0.25">
      <c r="A18380">
        <v>700.27266999999995</v>
      </c>
      <c r="B18380">
        <v>1677.572310388</v>
      </c>
    </row>
    <row r="18381" spans="1:2" x14ac:dyDescent="0.25">
      <c r="A18381">
        <v>700.27266999999995</v>
      </c>
      <c r="B18381">
        <v>1676.9201121900001</v>
      </c>
    </row>
    <row r="18382" spans="1:2" x14ac:dyDescent="0.25">
      <c r="A18382">
        <v>700.27266999999995</v>
      </c>
      <c r="B18382">
        <v>1676.833631172</v>
      </c>
    </row>
    <row r="18383" spans="1:2" x14ac:dyDescent="0.25">
      <c r="A18383">
        <v>700.27266999999995</v>
      </c>
      <c r="B18383">
        <v>1675.6329995000001</v>
      </c>
    </row>
    <row r="18384" spans="1:2" x14ac:dyDescent="0.25">
      <c r="A18384">
        <v>699.91223000000002</v>
      </c>
      <c r="B18384">
        <v>1675.186496544</v>
      </c>
    </row>
    <row r="18385" spans="1:2" x14ac:dyDescent="0.25">
      <c r="A18385">
        <v>699.43421599999999</v>
      </c>
      <c r="B18385">
        <v>1672.9925325879999</v>
      </c>
    </row>
    <row r="18386" spans="1:2" x14ac:dyDescent="0.25">
      <c r="A18386">
        <v>699.43421599999999</v>
      </c>
      <c r="B18386">
        <v>1678.6220323719999</v>
      </c>
    </row>
    <row r="18387" spans="1:2" x14ac:dyDescent="0.25">
      <c r="A18387">
        <v>699.43421599999999</v>
      </c>
      <c r="B18387">
        <v>1678.9590465599999</v>
      </c>
    </row>
    <row r="18388" spans="1:2" x14ac:dyDescent="0.25">
      <c r="A18388">
        <v>699.43421599999999</v>
      </c>
      <c r="B18388">
        <v>1675.4165221620001</v>
      </c>
    </row>
    <row r="18389" spans="1:2" x14ac:dyDescent="0.25">
      <c r="A18389">
        <v>699.43421599999999</v>
      </c>
      <c r="B18389">
        <v>1678.4483064420001</v>
      </c>
    </row>
    <row r="18390" spans="1:2" x14ac:dyDescent="0.25">
      <c r="A18390">
        <v>699.43421599999999</v>
      </c>
      <c r="B18390">
        <v>1675.1991934319999</v>
      </c>
    </row>
    <row r="18391" spans="1:2" x14ac:dyDescent="0.25">
      <c r="A18391">
        <v>699.43421599999999</v>
      </c>
      <c r="B18391">
        <v>1674.5596575500001</v>
      </c>
    </row>
    <row r="18392" spans="1:2" x14ac:dyDescent="0.25">
      <c r="A18392">
        <v>699.43421599999999</v>
      </c>
      <c r="B18392">
        <v>1669.4277707900001</v>
      </c>
    </row>
    <row r="18393" spans="1:2" x14ac:dyDescent="0.25">
      <c r="A18393">
        <v>699.43421599999999</v>
      </c>
      <c r="B18393">
        <v>1672.45948675</v>
      </c>
    </row>
    <row r="18394" spans="1:2" x14ac:dyDescent="0.25">
      <c r="A18394">
        <v>699.43421599999999</v>
      </c>
      <c r="B18394">
        <v>1674.143218336</v>
      </c>
    </row>
    <row r="18395" spans="1:2" x14ac:dyDescent="0.25">
      <c r="A18395">
        <v>699.43421599999999</v>
      </c>
      <c r="B18395">
        <v>1672.7162099520001</v>
      </c>
    </row>
    <row r="18396" spans="1:2" x14ac:dyDescent="0.25">
      <c r="A18396">
        <v>697.49846200000002</v>
      </c>
      <c r="B18396">
        <v>1669.0297563260001</v>
      </c>
    </row>
    <row r="18397" spans="1:2" x14ac:dyDescent="0.25">
      <c r="A18397">
        <v>697.49846200000002</v>
      </c>
      <c r="B18397">
        <v>1674.0905663819999</v>
      </c>
    </row>
    <row r="18398" spans="1:2" x14ac:dyDescent="0.25">
      <c r="A18398">
        <v>697.49846200000002</v>
      </c>
      <c r="B18398">
        <v>1675.7669433000001</v>
      </c>
    </row>
    <row r="18399" spans="1:2" x14ac:dyDescent="0.25">
      <c r="A18399">
        <v>697.49846200000002</v>
      </c>
      <c r="B18399">
        <v>1677.9739345119999</v>
      </c>
    </row>
    <row r="18400" spans="1:2" x14ac:dyDescent="0.25">
      <c r="A18400">
        <v>697.49846200000002</v>
      </c>
      <c r="B18400">
        <v>1673.3367712520001</v>
      </c>
    </row>
    <row r="18401" spans="1:2" x14ac:dyDescent="0.25">
      <c r="A18401">
        <v>697.49846200000002</v>
      </c>
      <c r="B18401">
        <v>1671.9798991800001</v>
      </c>
    </row>
    <row r="18402" spans="1:2" x14ac:dyDescent="0.25">
      <c r="A18402">
        <v>697.49846200000002</v>
      </c>
      <c r="B18402">
        <v>1675.4496891859999</v>
      </c>
    </row>
    <row r="18403" spans="1:2" x14ac:dyDescent="0.25">
      <c r="A18403">
        <v>696.71046200000001</v>
      </c>
      <c r="B18403">
        <v>1675.006440568</v>
      </c>
    </row>
    <row r="18404" spans="1:2" x14ac:dyDescent="0.25">
      <c r="A18404">
        <v>696.71046200000001</v>
      </c>
      <c r="B18404">
        <v>1679.790945232</v>
      </c>
    </row>
    <row r="18405" spans="1:2" x14ac:dyDescent="0.25">
      <c r="A18405">
        <v>696.71046200000001</v>
      </c>
      <c r="B18405">
        <v>1680.194795378</v>
      </c>
    </row>
    <row r="18406" spans="1:2" x14ac:dyDescent="0.25">
      <c r="A18406">
        <v>696.71046200000001</v>
      </c>
      <c r="B18406">
        <v>1678.69570694</v>
      </c>
    </row>
    <row r="18407" spans="1:2" x14ac:dyDescent="0.25">
      <c r="A18407">
        <v>696.71046200000001</v>
      </c>
      <c r="B18407">
        <v>1678.2488569899999</v>
      </c>
    </row>
    <row r="18408" spans="1:2" x14ac:dyDescent="0.25">
      <c r="A18408">
        <v>696.71046200000001</v>
      </c>
      <c r="B18408">
        <v>1678.496173944</v>
      </c>
    </row>
    <row r="18409" spans="1:2" x14ac:dyDescent="0.25">
      <c r="A18409">
        <v>695.54312400000003</v>
      </c>
      <c r="B18409">
        <v>1675.410549124</v>
      </c>
    </row>
    <row r="18410" spans="1:2" x14ac:dyDescent="0.25">
      <c r="A18410">
        <v>695.54312400000003</v>
      </c>
      <c r="B18410">
        <v>1676.0830095639999</v>
      </c>
    </row>
    <row r="18411" spans="1:2" x14ac:dyDescent="0.25">
      <c r="A18411">
        <v>695.54312400000003</v>
      </c>
      <c r="B18411">
        <v>1676.7821513440001</v>
      </c>
    </row>
    <row r="18412" spans="1:2" x14ac:dyDescent="0.25">
      <c r="A18412">
        <v>695.54312400000003</v>
      </c>
      <c r="B18412">
        <v>1675.6913669820001</v>
      </c>
    </row>
    <row r="18413" spans="1:2" x14ac:dyDescent="0.25">
      <c r="A18413">
        <v>695.54312400000003</v>
      </c>
      <c r="B18413">
        <v>1672.1534605859999</v>
      </c>
    </row>
    <row r="18414" spans="1:2" x14ac:dyDescent="0.25">
      <c r="A18414">
        <v>694.90380400000004</v>
      </c>
      <c r="B18414">
        <v>1677.248756662</v>
      </c>
    </row>
    <row r="18415" spans="1:2" x14ac:dyDescent="0.25">
      <c r="A18415">
        <v>694.90380400000004</v>
      </c>
      <c r="B18415">
        <v>1676.2500640180001</v>
      </c>
    </row>
    <row r="18416" spans="1:2" x14ac:dyDescent="0.25">
      <c r="A18416">
        <v>694.90380400000004</v>
      </c>
      <c r="B18416">
        <v>1678.521903008</v>
      </c>
    </row>
    <row r="18417" spans="1:2" x14ac:dyDescent="0.25">
      <c r="A18417">
        <v>694.90380400000004</v>
      </c>
      <c r="B18417">
        <v>1678.4563145540001</v>
      </c>
    </row>
    <row r="18418" spans="1:2" x14ac:dyDescent="0.25">
      <c r="A18418">
        <v>694.90380400000004</v>
      </c>
      <c r="B18418">
        <v>1680.3753284500001</v>
      </c>
    </row>
    <row r="18419" spans="1:2" x14ac:dyDescent="0.25">
      <c r="A18419">
        <v>694.83860200000004</v>
      </c>
      <c r="B18419">
        <v>1679.5706719499999</v>
      </c>
    </row>
    <row r="18420" spans="1:2" x14ac:dyDescent="0.25">
      <c r="A18420">
        <v>694.83860200000004</v>
      </c>
      <c r="B18420">
        <v>1677.163518398</v>
      </c>
    </row>
    <row r="18421" spans="1:2" x14ac:dyDescent="0.25">
      <c r="A18421">
        <v>694.83860200000004</v>
      </c>
      <c r="B18421">
        <v>1679.048955514</v>
      </c>
    </row>
    <row r="18422" spans="1:2" x14ac:dyDescent="0.25">
      <c r="A18422">
        <v>694.83860200000004</v>
      </c>
      <c r="B18422">
        <v>1674.8999735140001</v>
      </c>
    </row>
    <row r="18423" spans="1:2" x14ac:dyDescent="0.25">
      <c r="A18423">
        <v>694.83860200000004</v>
      </c>
      <c r="B18423">
        <v>1674.3233479559999</v>
      </c>
    </row>
    <row r="18424" spans="1:2" x14ac:dyDescent="0.25">
      <c r="A18424">
        <v>694.83860200000004</v>
      </c>
      <c r="B18424">
        <v>1675.699769158</v>
      </c>
    </row>
    <row r="18425" spans="1:2" x14ac:dyDescent="0.25">
      <c r="A18425">
        <v>694.83860200000004</v>
      </c>
      <c r="B18425">
        <v>1675.3195182679999</v>
      </c>
    </row>
    <row r="18426" spans="1:2" x14ac:dyDescent="0.25">
      <c r="A18426">
        <v>694.83860200000004</v>
      </c>
      <c r="B18426">
        <v>1674.6712214040001</v>
      </c>
    </row>
    <row r="18427" spans="1:2" x14ac:dyDescent="0.25">
      <c r="A18427">
        <v>694.83860200000004</v>
      </c>
      <c r="B18427">
        <v>1676.1189324679999</v>
      </c>
    </row>
    <row r="18428" spans="1:2" x14ac:dyDescent="0.25">
      <c r="A18428">
        <v>694.83860200000004</v>
      </c>
      <c r="B18428">
        <v>1679.6505313919999</v>
      </c>
    </row>
    <row r="18429" spans="1:2" x14ac:dyDescent="0.25">
      <c r="A18429">
        <v>694.83860200000004</v>
      </c>
      <c r="B18429">
        <v>1681.6506858959999</v>
      </c>
    </row>
    <row r="18430" spans="1:2" x14ac:dyDescent="0.25">
      <c r="A18430">
        <v>694.83860200000004</v>
      </c>
      <c r="B18430">
        <v>1680.7026734220001</v>
      </c>
    </row>
    <row r="18431" spans="1:2" x14ac:dyDescent="0.25">
      <c r="A18431">
        <v>694.83860200000004</v>
      </c>
      <c r="B18431">
        <v>1680.7077004499999</v>
      </c>
    </row>
    <row r="18432" spans="1:2" x14ac:dyDescent="0.25">
      <c r="A18432">
        <v>694.83860200000004</v>
      </c>
      <c r="B18432">
        <v>1680.54730468</v>
      </c>
    </row>
    <row r="18433" spans="1:2" x14ac:dyDescent="0.25">
      <c r="A18433">
        <v>694.83860200000004</v>
      </c>
      <c r="B18433">
        <v>1678.6464519220001</v>
      </c>
    </row>
    <row r="18434" spans="1:2" x14ac:dyDescent="0.25">
      <c r="A18434">
        <v>694.83860200000004</v>
      </c>
      <c r="B18434">
        <v>1675.8753277599999</v>
      </c>
    </row>
    <row r="18435" spans="1:2" x14ac:dyDescent="0.25">
      <c r="A18435">
        <v>693.27494200000001</v>
      </c>
      <c r="B18435">
        <v>1679.8758367360001</v>
      </c>
    </row>
    <row r="18436" spans="1:2" x14ac:dyDescent="0.25">
      <c r="A18436">
        <v>693.27494200000001</v>
      </c>
      <c r="B18436">
        <v>1680.7078964340001</v>
      </c>
    </row>
    <row r="18437" spans="1:2" x14ac:dyDescent="0.25">
      <c r="A18437">
        <v>693.27494200000001</v>
      </c>
      <c r="B18437">
        <v>1676.6087647060001</v>
      </c>
    </row>
    <row r="18438" spans="1:2" x14ac:dyDescent="0.25">
      <c r="A18438">
        <v>693.27494200000001</v>
      </c>
      <c r="B18438">
        <v>1673.0048144540001</v>
      </c>
    </row>
    <row r="18439" spans="1:2" x14ac:dyDescent="0.25">
      <c r="A18439">
        <v>693.27494200000001</v>
      </c>
      <c r="B18439">
        <v>1678.398064626</v>
      </c>
    </row>
    <row r="18440" spans="1:2" x14ac:dyDescent="0.25">
      <c r="A18440">
        <v>693.02142600000002</v>
      </c>
      <c r="B18440">
        <v>1677.7075297819999</v>
      </c>
    </row>
    <row r="18441" spans="1:2" x14ac:dyDescent="0.25">
      <c r="A18441">
        <v>693.02142600000002</v>
      </c>
      <c r="B18441">
        <v>1681.6044524880001</v>
      </c>
    </row>
    <row r="18442" spans="1:2" x14ac:dyDescent="0.25">
      <c r="A18442">
        <v>693.02142600000002</v>
      </c>
      <c r="B18442">
        <v>1677.5911120339999</v>
      </c>
    </row>
    <row r="18443" spans="1:2" x14ac:dyDescent="0.25">
      <c r="A18443">
        <v>693.02142600000002</v>
      </c>
      <c r="B18443">
        <v>1676.628372932</v>
      </c>
    </row>
    <row r="18444" spans="1:2" x14ac:dyDescent="0.25">
      <c r="A18444">
        <v>693.02142600000002</v>
      </c>
      <c r="B18444">
        <v>1681.817243208</v>
      </c>
    </row>
    <row r="18445" spans="1:2" x14ac:dyDescent="0.25">
      <c r="A18445">
        <v>693.02142600000002</v>
      </c>
      <c r="B18445">
        <v>1676.512552872</v>
      </c>
    </row>
    <row r="18446" spans="1:2" x14ac:dyDescent="0.25">
      <c r="A18446">
        <v>693.02142600000002</v>
      </c>
      <c r="B18446">
        <v>1672.867434258</v>
      </c>
    </row>
    <row r="18447" spans="1:2" x14ac:dyDescent="0.25">
      <c r="A18447">
        <v>693.02142600000002</v>
      </c>
      <c r="B18447">
        <v>1677.639329176</v>
      </c>
    </row>
    <row r="18448" spans="1:2" x14ac:dyDescent="0.25">
      <c r="A18448">
        <v>693.02142600000002</v>
      </c>
      <c r="B18448">
        <v>1681.053496904</v>
      </c>
    </row>
    <row r="18449" spans="1:2" x14ac:dyDescent="0.25">
      <c r="A18449">
        <v>692.59642599999995</v>
      </c>
      <c r="B18449">
        <v>1679.0010616720001</v>
      </c>
    </row>
    <row r="18450" spans="1:2" x14ac:dyDescent="0.25">
      <c r="A18450">
        <v>692.59642599999995</v>
      </c>
      <c r="B18450">
        <v>1675.3487641060001</v>
      </c>
    </row>
    <row r="18451" spans="1:2" x14ac:dyDescent="0.25">
      <c r="A18451">
        <v>692.59642599999995</v>
      </c>
      <c r="B18451">
        <v>1679.8013356880001</v>
      </c>
    </row>
    <row r="18452" spans="1:2" x14ac:dyDescent="0.25">
      <c r="A18452">
        <v>692.59642599999995</v>
      </c>
      <c r="B18452">
        <v>1681.2650629100001</v>
      </c>
    </row>
    <row r="18453" spans="1:2" x14ac:dyDescent="0.25">
      <c r="A18453">
        <v>692.59642599999995</v>
      </c>
      <c r="B18453">
        <v>1682.656826684</v>
      </c>
    </row>
    <row r="18454" spans="1:2" x14ac:dyDescent="0.25">
      <c r="A18454">
        <v>692.59642599999995</v>
      </c>
      <c r="B18454">
        <v>1682.1295976460001</v>
      </c>
    </row>
    <row r="18455" spans="1:2" x14ac:dyDescent="0.25">
      <c r="A18455">
        <v>692.59642599999995</v>
      </c>
      <c r="B18455">
        <v>1680.456478522</v>
      </c>
    </row>
    <row r="18456" spans="1:2" x14ac:dyDescent="0.25">
      <c r="A18456">
        <v>692.59642599999995</v>
      </c>
      <c r="B18456">
        <v>1682.696354792</v>
      </c>
    </row>
    <row r="18457" spans="1:2" x14ac:dyDescent="0.25">
      <c r="A18457">
        <v>692.59642599999995</v>
      </c>
      <c r="B18457">
        <v>1682.197881284</v>
      </c>
    </row>
    <row r="18458" spans="1:2" x14ac:dyDescent="0.25">
      <c r="A18458">
        <v>692.59642599999995</v>
      </c>
      <c r="B18458">
        <v>1679.994671896</v>
      </c>
    </row>
    <row r="18459" spans="1:2" x14ac:dyDescent="0.25">
      <c r="A18459">
        <v>692.59642599999995</v>
      </c>
      <c r="B18459">
        <v>1685.0318354000001</v>
      </c>
    </row>
    <row r="18460" spans="1:2" x14ac:dyDescent="0.25">
      <c r="A18460">
        <v>692.59642599999995</v>
      </c>
      <c r="B18460">
        <v>1680.300318952</v>
      </c>
    </row>
    <row r="18461" spans="1:2" x14ac:dyDescent="0.25">
      <c r="A18461">
        <v>692.59642599999995</v>
      </c>
      <c r="B18461">
        <v>1683.8931213440001</v>
      </c>
    </row>
    <row r="18462" spans="1:2" x14ac:dyDescent="0.25">
      <c r="A18462">
        <v>692.59642599999995</v>
      </c>
      <c r="B18462">
        <v>1679.4381871640001</v>
      </c>
    </row>
    <row r="18463" spans="1:2" x14ac:dyDescent="0.25">
      <c r="A18463">
        <v>692.59642599999995</v>
      </c>
      <c r="B18463">
        <v>1682.806187852</v>
      </c>
    </row>
    <row r="18464" spans="1:2" x14ac:dyDescent="0.25">
      <c r="A18464">
        <v>692.59642599999995</v>
      </c>
      <c r="B18464">
        <v>1679.167343608</v>
      </c>
    </row>
    <row r="18465" spans="1:2" x14ac:dyDescent="0.25">
      <c r="A18465">
        <v>692.59642599999995</v>
      </c>
      <c r="B18465">
        <v>1683.6492538760001</v>
      </c>
    </row>
    <row r="18466" spans="1:2" x14ac:dyDescent="0.25">
      <c r="A18466">
        <v>690.48928599999999</v>
      </c>
      <c r="B18466">
        <v>1680.706666838</v>
      </c>
    </row>
    <row r="18467" spans="1:2" x14ac:dyDescent="0.25">
      <c r="A18467">
        <v>690.48928599999999</v>
      </c>
      <c r="B18467">
        <v>1678.8033728099999</v>
      </c>
    </row>
    <row r="18468" spans="1:2" x14ac:dyDescent="0.25">
      <c r="A18468">
        <v>690.48928599999999</v>
      </c>
      <c r="B18468">
        <v>1681.5633810239999</v>
      </c>
    </row>
    <row r="18469" spans="1:2" x14ac:dyDescent="0.25">
      <c r="A18469">
        <v>690.48928599999999</v>
      </c>
      <c r="B18469">
        <v>1678.4647299759999</v>
      </c>
    </row>
    <row r="18470" spans="1:2" x14ac:dyDescent="0.25">
      <c r="A18470">
        <v>690.48928599999999</v>
      </c>
      <c r="B18470">
        <v>1678.106274538</v>
      </c>
    </row>
    <row r="18471" spans="1:2" x14ac:dyDescent="0.25">
      <c r="A18471">
        <v>689.83345399999996</v>
      </c>
      <c r="B18471">
        <v>1678.299500502</v>
      </c>
    </row>
    <row r="18472" spans="1:2" x14ac:dyDescent="0.25">
      <c r="A18472">
        <v>689.83345399999996</v>
      </c>
      <c r="B18472">
        <v>1679.0727185440001</v>
      </c>
    </row>
    <row r="18473" spans="1:2" x14ac:dyDescent="0.25">
      <c r="A18473">
        <v>689.83345399999996</v>
      </c>
      <c r="B18473">
        <v>1674.8986762320001</v>
      </c>
    </row>
    <row r="18474" spans="1:2" x14ac:dyDescent="0.25">
      <c r="A18474">
        <v>689.83345399999996</v>
      </c>
      <c r="B18474">
        <v>1677.927673656</v>
      </c>
    </row>
    <row r="18475" spans="1:2" x14ac:dyDescent="0.25">
      <c r="A18475">
        <v>689.83345399999996</v>
      </c>
      <c r="B18475">
        <v>1681.391534696</v>
      </c>
    </row>
    <row r="18476" spans="1:2" x14ac:dyDescent="0.25">
      <c r="A18476">
        <v>689.83345399999996</v>
      </c>
      <c r="B18476">
        <v>1681.0146593859999</v>
      </c>
    </row>
    <row r="18477" spans="1:2" x14ac:dyDescent="0.25">
      <c r="A18477">
        <v>689.83345399999996</v>
      </c>
      <c r="B18477">
        <v>1678.5222210320001</v>
      </c>
    </row>
    <row r="18478" spans="1:2" x14ac:dyDescent="0.25">
      <c r="A18478">
        <v>689.83345399999996</v>
      </c>
      <c r="B18478">
        <v>1676.1691905499999</v>
      </c>
    </row>
    <row r="18479" spans="1:2" x14ac:dyDescent="0.25">
      <c r="A18479">
        <v>689.83345399999996</v>
      </c>
      <c r="B18479">
        <v>1678.499610118</v>
      </c>
    </row>
    <row r="18480" spans="1:2" x14ac:dyDescent="0.25">
      <c r="A18480">
        <v>688.77901199999997</v>
      </c>
      <c r="B18480">
        <v>1680.0353889959999</v>
      </c>
    </row>
    <row r="18481" spans="1:2" x14ac:dyDescent="0.25">
      <c r="A18481">
        <v>688.77901199999997</v>
      </c>
      <c r="B18481">
        <v>1677.7118911120001</v>
      </c>
    </row>
    <row r="18482" spans="1:2" x14ac:dyDescent="0.25">
      <c r="A18482">
        <v>688.77901199999997</v>
      </c>
      <c r="B18482">
        <v>1680.6472293500001</v>
      </c>
    </row>
    <row r="18483" spans="1:2" x14ac:dyDescent="0.25">
      <c r="A18483">
        <v>688.77901199999997</v>
      </c>
      <c r="B18483">
        <v>1677.9450429999999</v>
      </c>
    </row>
    <row r="18484" spans="1:2" x14ac:dyDescent="0.25">
      <c r="A18484">
        <v>688.77901199999997</v>
      </c>
      <c r="B18484">
        <v>1677.1679518220001</v>
      </c>
    </row>
    <row r="18485" spans="1:2" x14ac:dyDescent="0.25">
      <c r="A18485">
        <v>688.77901199999997</v>
      </c>
      <c r="B18485">
        <v>1678.65198429</v>
      </c>
    </row>
    <row r="18486" spans="1:2" x14ac:dyDescent="0.25">
      <c r="A18486">
        <v>688.77901199999997</v>
      </c>
      <c r="B18486">
        <v>1683.6722559499999</v>
      </c>
    </row>
    <row r="18487" spans="1:2" x14ac:dyDescent="0.25">
      <c r="A18487">
        <v>688.42284400000005</v>
      </c>
      <c r="B18487">
        <v>1682.995567278</v>
      </c>
    </row>
    <row r="18488" spans="1:2" x14ac:dyDescent="0.25">
      <c r="A18488">
        <v>688.42284400000005</v>
      </c>
      <c r="B18488">
        <v>1680.5877635859999</v>
      </c>
    </row>
    <row r="18489" spans="1:2" x14ac:dyDescent="0.25">
      <c r="A18489">
        <v>688.42284400000005</v>
      </c>
      <c r="B18489">
        <v>1678.5264251640001</v>
      </c>
    </row>
    <row r="18490" spans="1:2" x14ac:dyDescent="0.25">
      <c r="A18490">
        <v>688.42284400000005</v>
      </c>
      <c r="B18490">
        <v>1676.230371182</v>
      </c>
    </row>
    <row r="18491" spans="1:2" x14ac:dyDescent="0.25">
      <c r="A18491">
        <v>688.42284400000005</v>
      </c>
      <c r="B18491">
        <v>1678.2206404359999</v>
      </c>
    </row>
    <row r="18492" spans="1:2" x14ac:dyDescent="0.25">
      <c r="A18492">
        <v>688.42284400000005</v>
      </c>
      <c r="B18492">
        <v>1676.28164208</v>
      </c>
    </row>
    <row r="18493" spans="1:2" x14ac:dyDescent="0.25">
      <c r="A18493">
        <v>688.42284400000005</v>
      </c>
      <c r="B18493">
        <v>1676.2543193700001</v>
      </c>
    </row>
    <row r="18494" spans="1:2" x14ac:dyDescent="0.25">
      <c r="A18494">
        <v>688.42284400000005</v>
      </c>
      <c r="B18494">
        <v>1675.9508445920001</v>
      </c>
    </row>
    <row r="18495" spans="1:2" x14ac:dyDescent="0.25">
      <c r="A18495">
        <v>687.74975600000005</v>
      </c>
      <c r="B18495">
        <v>1678.3210111440001</v>
      </c>
    </row>
    <row r="18496" spans="1:2" x14ac:dyDescent="0.25">
      <c r="A18496">
        <v>687.74975600000005</v>
      </c>
      <c r="B18496">
        <v>1678.9853696380001</v>
      </c>
    </row>
    <row r="18497" spans="1:2" x14ac:dyDescent="0.25">
      <c r="A18497">
        <v>687.74975600000005</v>
      </c>
      <c r="B18497">
        <v>1675.7891341540001</v>
      </c>
    </row>
    <row r="18498" spans="1:2" x14ac:dyDescent="0.25">
      <c r="A18498">
        <v>687.74975600000005</v>
      </c>
      <c r="B18498">
        <v>1674.0401117819999</v>
      </c>
    </row>
    <row r="18499" spans="1:2" x14ac:dyDescent="0.25">
      <c r="A18499">
        <v>687.74975600000005</v>
      </c>
      <c r="B18499">
        <v>1676.2100680660001</v>
      </c>
    </row>
    <row r="18500" spans="1:2" x14ac:dyDescent="0.25">
      <c r="A18500">
        <v>687.70187199999998</v>
      </c>
      <c r="B18500">
        <v>1672.6936042039999</v>
      </c>
    </row>
    <row r="18501" spans="1:2" x14ac:dyDescent="0.25">
      <c r="A18501">
        <v>687.70187199999998</v>
      </c>
      <c r="B18501">
        <v>1672.9548572460001</v>
      </c>
    </row>
    <row r="18502" spans="1:2" x14ac:dyDescent="0.25">
      <c r="A18502">
        <v>687.70187199999998</v>
      </c>
      <c r="B18502">
        <v>1671.163606628</v>
      </c>
    </row>
    <row r="18503" spans="1:2" x14ac:dyDescent="0.25">
      <c r="A18503">
        <v>687.70187199999998</v>
      </c>
      <c r="B18503">
        <v>1673.0522104239999</v>
      </c>
    </row>
    <row r="18504" spans="1:2" x14ac:dyDescent="0.25">
      <c r="A18504">
        <v>687.70187199999998</v>
      </c>
      <c r="B18504">
        <v>1672.902546822</v>
      </c>
    </row>
    <row r="18505" spans="1:2" x14ac:dyDescent="0.25">
      <c r="A18505">
        <v>687.70187199999998</v>
      </c>
      <c r="B18505">
        <v>1671.7593695380001</v>
      </c>
    </row>
    <row r="18506" spans="1:2" x14ac:dyDescent="0.25">
      <c r="A18506">
        <v>687.70187199999998</v>
      </c>
      <c r="B18506">
        <v>1676.49081714</v>
      </c>
    </row>
    <row r="18507" spans="1:2" x14ac:dyDescent="0.25">
      <c r="A18507">
        <v>687.70187199999998</v>
      </c>
      <c r="B18507">
        <v>1672.2962763099999</v>
      </c>
    </row>
    <row r="18508" spans="1:2" x14ac:dyDescent="0.25">
      <c r="A18508">
        <v>686.92314599999997</v>
      </c>
      <c r="B18508">
        <v>1674.620134878</v>
      </c>
    </row>
    <row r="18509" spans="1:2" x14ac:dyDescent="0.25">
      <c r="A18509">
        <v>686.92314599999997</v>
      </c>
      <c r="B18509">
        <v>1674.4188606800001</v>
      </c>
    </row>
    <row r="18510" spans="1:2" x14ac:dyDescent="0.25">
      <c r="A18510">
        <v>686.92314599999997</v>
      </c>
      <c r="B18510">
        <v>1674.7505246000001</v>
      </c>
    </row>
    <row r="18511" spans="1:2" x14ac:dyDescent="0.25">
      <c r="A18511">
        <v>686.92314599999997</v>
      </c>
      <c r="B18511">
        <v>1677.7885018280001</v>
      </c>
    </row>
    <row r="18512" spans="1:2" x14ac:dyDescent="0.25">
      <c r="A18512">
        <v>686.92314599999997</v>
      </c>
      <c r="B18512">
        <v>1678.6853254140001</v>
      </c>
    </row>
    <row r="18513" spans="1:2" x14ac:dyDescent="0.25">
      <c r="A18513">
        <v>686.92314599999997</v>
      </c>
      <c r="B18513">
        <v>1679.0120202319999</v>
      </c>
    </row>
    <row r="18514" spans="1:2" x14ac:dyDescent="0.25">
      <c r="A18514">
        <v>686.92314599999997</v>
      </c>
      <c r="B18514">
        <v>1680.544512686</v>
      </c>
    </row>
    <row r="18515" spans="1:2" x14ac:dyDescent="0.25">
      <c r="A18515">
        <v>686.92314599999997</v>
      </c>
      <c r="B18515">
        <v>1679.5255448299999</v>
      </c>
    </row>
    <row r="18516" spans="1:2" x14ac:dyDescent="0.25">
      <c r="A18516">
        <v>686.92314599999997</v>
      </c>
      <c r="B18516">
        <v>1677.1508036780001</v>
      </c>
    </row>
    <row r="18517" spans="1:2" x14ac:dyDescent="0.25">
      <c r="A18517">
        <v>686.92314599999997</v>
      </c>
      <c r="B18517">
        <v>1673.509383266</v>
      </c>
    </row>
    <row r="18518" spans="1:2" x14ac:dyDescent="0.25">
      <c r="A18518">
        <v>686.92314599999997</v>
      </c>
      <c r="B18518">
        <v>1678.0320344500001</v>
      </c>
    </row>
    <row r="18519" spans="1:2" x14ac:dyDescent="0.25">
      <c r="A18519">
        <v>686.92314599999997</v>
      </c>
      <c r="B18519">
        <v>1680.9726774200001</v>
      </c>
    </row>
    <row r="18520" spans="1:2" x14ac:dyDescent="0.25">
      <c r="A18520">
        <v>686.92314599999997</v>
      </c>
      <c r="B18520">
        <v>1679.9041611279999</v>
      </c>
    </row>
    <row r="18521" spans="1:2" x14ac:dyDescent="0.25">
      <c r="A18521">
        <v>686.92314599999997</v>
      </c>
      <c r="B18521">
        <v>1679.580752764</v>
      </c>
    </row>
    <row r="18522" spans="1:2" x14ac:dyDescent="0.25">
      <c r="A18522">
        <v>686.92314599999997</v>
      </c>
      <c r="B18522">
        <v>1681.5582288160001</v>
      </c>
    </row>
    <row r="18523" spans="1:2" x14ac:dyDescent="0.25">
      <c r="A18523">
        <v>686.92314599999997</v>
      </c>
      <c r="B18523">
        <v>1681.659728828</v>
      </c>
    </row>
    <row r="18524" spans="1:2" x14ac:dyDescent="0.25">
      <c r="A18524">
        <v>686.92314599999997</v>
      </c>
      <c r="B18524">
        <v>1677.2886608379999</v>
      </c>
    </row>
    <row r="18525" spans="1:2" x14ac:dyDescent="0.25">
      <c r="A18525">
        <v>686.92314599999997</v>
      </c>
      <c r="B18525">
        <v>1682.41314416</v>
      </c>
    </row>
    <row r="18526" spans="1:2" x14ac:dyDescent="0.25">
      <c r="A18526">
        <v>686.92314599999997</v>
      </c>
      <c r="B18526">
        <v>1684.90763042</v>
      </c>
    </row>
    <row r="18527" spans="1:2" x14ac:dyDescent="0.25">
      <c r="A18527">
        <v>686.92314599999997</v>
      </c>
      <c r="B18527">
        <v>1683.0547115060001</v>
      </c>
    </row>
    <row r="18528" spans="1:2" x14ac:dyDescent="0.25">
      <c r="A18528">
        <v>686.92314599999997</v>
      </c>
      <c r="B18528">
        <v>1683.1508751839999</v>
      </c>
    </row>
    <row r="18529" spans="1:2" x14ac:dyDescent="0.25">
      <c r="A18529">
        <v>686.92314599999997</v>
      </c>
      <c r="B18529">
        <v>1688.6557575439999</v>
      </c>
    </row>
    <row r="18530" spans="1:2" x14ac:dyDescent="0.25">
      <c r="A18530">
        <v>686.92314599999997</v>
      </c>
      <c r="B18530">
        <v>1688.9855530499999</v>
      </c>
    </row>
    <row r="18531" spans="1:2" x14ac:dyDescent="0.25">
      <c r="A18531">
        <v>686.45910600000002</v>
      </c>
      <c r="B18531">
        <v>1686.453140266</v>
      </c>
    </row>
    <row r="18532" spans="1:2" x14ac:dyDescent="0.25">
      <c r="A18532">
        <v>686.45910600000002</v>
      </c>
      <c r="B18532">
        <v>1681.815282342</v>
      </c>
    </row>
    <row r="18533" spans="1:2" x14ac:dyDescent="0.25">
      <c r="A18533">
        <v>686.45910600000002</v>
      </c>
      <c r="B18533">
        <v>1684.970226872</v>
      </c>
    </row>
    <row r="18534" spans="1:2" x14ac:dyDescent="0.25">
      <c r="A18534">
        <v>686.45910600000002</v>
      </c>
      <c r="B18534">
        <v>1680.849928886</v>
      </c>
    </row>
    <row r="18535" spans="1:2" x14ac:dyDescent="0.25">
      <c r="A18535">
        <v>686.45910600000002</v>
      </c>
      <c r="B18535">
        <v>1685.944910144</v>
      </c>
    </row>
    <row r="18536" spans="1:2" x14ac:dyDescent="0.25">
      <c r="A18536">
        <v>686.45910600000002</v>
      </c>
      <c r="B18536">
        <v>1684.7301709599999</v>
      </c>
    </row>
    <row r="18537" spans="1:2" x14ac:dyDescent="0.25">
      <c r="A18537">
        <v>685.74029199999995</v>
      </c>
      <c r="B18537">
        <v>1683.2742597179999</v>
      </c>
    </row>
    <row r="18538" spans="1:2" x14ac:dyDescent="0.25">
      <c r="A18538">
        <v>685.74029199999995</v>
      </c>
      <c r="B18538">
        <v>1681.7005550240001</v>
      </c>
    </row>
    <row r="18539" spans="1:2" x14ac:dyDescent="0.25">
      <c r="A18539">
        <v>685.74029199999995</v>
      </c>
      <c r="B18539">
        <v>1676.6650839240001</v>
      </c>
    </row>
    <row r="18540" spans="1:2" x14ac:dyDescent="0.25">
      <c r="A18540">
        <v>685.74029199999995</v>
      </c>
      <c r="B18540">
        <v>1675.7581316559999</v>
      </c>
    </row>
    <row r="18541" spans="1:2" x14ac:dyDescent="0.25">
      <c r="A18541">
        <v>685.74029199999995</v>
      </c>
      <c r="B18541">
        <v>1676.224355024</v>
      </c>
    </row>
    <row r="18542" spans="1:2" x14ac:dyDescent="0.25">
      <c r="A18542">
        <v>685.73061199999995</v>
      </c>
      <c r="B18542">
        <v>1678.882425646</v>
      </c>
    </row>
    <row r="18543" spans="1:2" x14ac:dyDescent="0.25">
      <c r="A18543">
        <v>685.73061199999995</v>
      </c>
      <c r="B18543">
        <v>1675.183083096</v>
      </c>
    </row>
    <row r="18544" spans="1:2" x14ac:dyDescent="0.25">
      <c r="A18544">
        <v>685.73061199999995</v>
      </c>
      <c r="B18544">
        <v>1675.2519580999999</v>
      </c>
    </row>
    <row r="18545" spans="1:2" x14ac:dyDescent="0.25">
      <c r="A18545">
        <v>685.73061199999995</v>
      </c>
      <c r="B18545">
        <v>1673.87066037</v>
      </c>
    </row>
    <row r="18546" spans="1:2" x14ac:dyDescent="0.25">
      <c r="A18546">
        <v>685.73061199999995</v>
      </c>
      <c r="B18546">
        <v>1669.8364381440001</v>
      </c>
    </row>
    <row r="18547" spans="1:2" x14ac:dyDescent="0.25">
      <c r="A18547">
        <v>685.73061199999995</v>
      </c>
      <c r="B18547">
        <v>1668.0781742080001</v>
      </c>
    </row>
    <row r="18548" spans="1:2" x14ac:dyDescent="0.25">
      <c r="A18548">
        <v>684.76083200000005</v>
      </c>
      <c r="B18548">
        <v>1667.1286624639999</v>
      </c>
    </row>
    <row r="18549" spans="1:2" x14ac:dyDescent="0.25">
      <c r="A18549">
        <v>684.76083200000005</v>
      </c>
      <c r="B18549">
        <v>1670.659552304</v>
      </c>
    </row>
    <row r="18550" spans="1:2" x14ac:dyDescent="0.25">
      <c r="A18550">
        <v>684.76083200000005</v>
      </c>
      <c r="B18550">
        <v>1668.11129931</v>
      </c>
    </row>
    <row r="18551" spans="1:2" x14ac:dyDescent="0.25">
      <c r="A18551">
        <v>684.76083200000005</v>
      </c>
      <c r="B18551">
        <v>1662.995206884</v>
      </c>
    </row>
    <row r="18552" spans="1:2" x14ac:dyDescent="0.25">
      <c r="A18552">
        <v>684.76083200000005</v>
      </c>
      <c r="B18552">
        <v>1667.0830602200001</v>
      </c>
    </row>
    <row r="18553" spans="1:2" x14ac:dyDescent="0.25">
      <c r="A18553">
        <v>684.76083200000005</v>
      </c>
      <c r="B18553">
        <v>1668.0132470999999</v>
      </c>
    </row>
    <row r="18554" spans="1:2" x14ac:dyDescent="0.25">
      <c r="A18554">
        <v>684.14821199999994</v>
      </c>
      <c r="B18554">
        <v>1668.4788578319999</v>
      </c>
    </row>
    <row r="18555" spans="1:2" x14ac:dyDescent="0.25">
      <c r="A18555">
        <v>684.14821199999994</v>
      </c>
      <c r="B18555">
        <v>1670.2873073539999</v>
      </c>
    </row>
    <row r="18556" spans="1:2" x14ac:dyDescent="0.25">
      <c r="A18556">
        <v>684.14821199999994</v>
      </c>
      <c r="B18556">
        <v>1669.7220020100001</v>
      </c>
    </row>
    <row r="18557" spans="1:2" x14ac:dyDescent="0.25">
      <c r="A18557">
        <v>684.14821199999994</v>
      </c>
      <c r="B18557">
        <v>1669.1019074640001</v>
      </c>
    </row>
    <row r="18558" spans="1:2" x14ac:dyDescent="0.25">
      <c r="A18558">
        <v>684.14821199999994</v>
      </c>
      <c r="B18558">
        <v>1666.8354330560001</v>
      </c>
    </row>
    <row r="18559" spans="1:2" x14ac:dyDescent="0.25">
      <c r="A18559">
        <v>684.14821199999994</v>
      </c>
      <c r="B18559">
        <v>1672.80650283</v>
      </c>
    </row>
    <row r="18560" spans="1:2" x14ac:dyDescent="0.25">
      <c r="A18560">
        <v>684.14821199999994</v>
      </c>
      <c r="B18560">
        <v>1668.9609773459999</v>
      </c>
    </row>
    <row r="18561" spans="1:2" x14ac:dyDescent="0.25">
      <c r="A18561">
        <v>684.14821199999994</v>
      </c>
      <c r="B18561">
        <v>1668.40670768</v>
      </c>
    </row>
    <row r="18562" spans="1:2" x14ac:dyDescent="0.25">
      <c r="A18562">
        <v>684.14821199999994</v>
      </c>
      <c r="B18562">
        <v>1669.496365302</v>
      </c>
    </row>
    <row r="18563" spans="1:2" x14ac:dyDescent="0.25">
      <c r="A18563">
        <v>684.14821199999994</v>
      </c>
      <c r="B18563">
        <v>1667.4287701559999</v>
      </c>
    </row>
    <row r="18564" spans="1:2" x14ac:dyDescent="0.25">
      <c r="A18564">
        <v>684.14821199999994</v>
      </c>
      <c r="B18564">
        <v>1667.8470840519999</v>
      </c>
    </row>
    <row r="18565" spans="1:2" x14ac:dyDescent="0.25">
      <c r="A18565">
        <v>684.14821199999994</v>
      </c>
      <c r="B18565">
        <v>1663.3755536000001</v>
      </c>
    </row>
    <row r="18566" spans="1:2" x14ac:dyDescent="0.25">
      <c r="A18566">
        <v>684.14821199999994</v>
      </c>
      <c r="B18566">
        <v>1667.7978853459999</v>
      </c>
    </row>
    <row r="18567" spans="1:2" x14ac:dyDescent="0.25">
      <c r="A18567">
        <v>684.14821199999994</v>
      </c>
      <c r="B18567">
        <v>1671.7981346260001</v>
      </c>
    </row>
    <row r="18568" spans="1:2" x14ac:dyDescent="0.25">
      <c r="A18568">
        <v>684.14821199999994</v>
      </c>
      <c r="B18568">
        <v>1674.7915855660001</v>
      </c>
    </row>
    <row r="18569" spans="1:2" x14ac:dyDescent="0.25">
      <c r="A18569">
        <v>684.14821199999994</v>
      </c>
      <c r="B18569">
        <v>1672.3089103340001</v>
      </c>
    </row>
    <row r="18570" spans="1:2" x14ac:dyDescent="0.25">
      <c r="A18570">
        <v>684.14821199999994</v>
      </c>
      <c r="B18570">
        <v>1672.38057564</v>
      </c>
    </row>
    <row r="18571" spans="1:2" x14ac:dyDescent="0.25">
      <c r="A18571">
        <v>684.14821199999994</v>
      </c>
      <c r="B18571">
        <v>1670.3839703619999</v>
      </c>
    </row>
    <row r="18572" spans="1:2" x14ac:dyDescent="0.25">
      <c r="A18572">
        <v>684.14821199999994</v>
      </c>
      <c r="B18572">
        <v>1665.4593189039999</v>
      </c>
    </row>
    <row r="18573" spans="1:2" x14ac:dyDescent="0.25">
      <c r="A18573">
        <v>684.14821199999994</v>
      </c>
      <c r="B18573">
        <v>1672.0023060579999</v>
      </c>
    </row>
    <row r="18574" spans="1:2" x14ac:dyDescent="0.25">
      <c r="A18574">
        <v>684.14821199999994</v>
      </c>
      <c r="B18574">
        <v>1672.7725566619999</v>
      </c>
    </row>
    <row r="18575" spans="1:2" x14ac:dyDescent="0.25">
      <c r="A18575">
        <v>684.14821199999994</v>
      </c>
      <c r="B18575">
        <v>1675.3922205020001</v>
      </c>
    </row>
    <row r="18576" spans="1:2" x14ac:dyDescent="0.25">
      <c r="A18576">
        <v>684.14821199999994</v>
      </c>
      <c r="B18576">
        <v>1673.2621624420001</v>
      </c>
    </row>
    <row r="18577" spans="1:2" x14ac:dyDescent="0.25">
      <c r="A18577">
        <v>684.14821199999994</v>
      </c>
      <c r="B18577">
        <v>1665.408286198</v>
      </c>
    </row>
    <row r="18578" spans="1:2" x14ac:dyDescent="0.25">
      <c r="A18578">
        <v>684.14821199999994</v>
      </c>
      <c r="B18578">
        <v>1672.911877324</v>
      </c>
    </row>
    <row r="18579" spans="1:2" x14ac:dyDescent="0.25">
      <c r="A18579">
        <v>684.14821199999994</v>
      </c>
      <c r="B18579">
        <v>1675.7100666399999</v>
      </c>
    </row>
    <row r="18580" spans="1:2" x14ac:dyDescent="0.25">
      <c r="A18580">
        <v>684.14821199999994</v>
      </c>
      <c r="B18580">
        <v>1673.29351187</v>
      </c>
    </row>
    <row r="18581" spans="1:2" x14ac:dyDescent="0.25">
      <c r="A18581">
        <v>684.14821199999994</v>
      </c>
      <c r="B18581">
        <v>1676.621954258</v>
      </c>
    </row>
    <row r="18582" spans="1:2" x14ac:dyDescent="0.25">
      <c r="A18582">
        <v>684.14821199999994</v>
      </c>
      <c r="B18582">
        <v>1676.3449316799999</v>
      </c>
    </row>
    <row r="18583" spans="1:2" x14ac:dyDescent="0.25">
      <c r="A18583">
        <v>684.14821199999994</v>
      </c>
      <c r="B18583">
        <v>1673.3999802440001</v>
      </c>
    </row>
    <row r="18584" spans="1:2" x14ac:dyDescent="0.25">
      <c r="A18584">
        <v>684.14821199999994</v>
      </c>
      <c r="B18584">
        <v>1675.92193574</v>
      </c>
    </row>
    <row r="18585" spans="1:2" x14ac:dyDescent="0.25">
      <c r="A18585">
        <v>684.14821199999994</v>
      </c>
      <c r="B18585">
        <v>1671.521001866</v>
      </c>
    </row>
    <row r="18586" spans="1:2" x14ac:dyDescent="0.25">
      <c r="A18586">
        <v>684.14821199999994</v>
      </c>
      <c r="B18586">
        <v>1673.165365998</v>
      </c>
    </row>
    <row r="18587" spans="1:2" x14ac:dyDescent="0.25">
      <c r="A18587">
        <v>684.14821199999994</v>
      </c>
      <c r="B18587">
        <v>1671.42910127</v>
      </c>
    </row>
    <row r="18588" spans="1:2" x14ac:dyDescent="0.25">
      <c r="A18588">
        <v>684.14821199999994</v>
      </c>
      <c r="B18588">
        <v>1671.1596779020001</v>
      </c>
    </row>
    <row r="18589" spans="1:2" x14ac:dyDescent="0.25">
      <c r="A18589">
        <v>684.14821199999994</v>
      </c>
      <c r="B18589">
        <v>1674.2167697980001</v>
      </c>
    </row>
    <row r="18590" spans="1:2" x14ac:dyDescent="0.25">
      <c r="A18590">
        <v>684.14821199999994</v>
      </c>
      <c r="B18590">
        <v>1673.9165618479999</v>
      </c>
    </row>
    <row r="18591" spans="1:2" x14ac:dyDescent="0.25">
      <c r="A18591">
        <v>684.14821199999994</v>
      </c>
      <c r="B18591">
        <v>1673.532554286</v>
      </c>
    </row>
    <row r="18592" spans="1:2" x14ac:dyDescent="0.25">
      <c r="A18592">
        <v>684.14821199999994</v>
      </c>
      <c r="B18592">
        <v>1676.5281002019999</v>
      </c>
    </row>
    <row r="18593" spans="1:2" x14ac:dyDescent="0.25">
      <c r="A18593">
        <v>684.14821199999994</v>
      </c>
      <c r="B18593">
        <v>1673.120091278</v>
      </c>
    </row>
    <row r="18594" spans="1:2" x14ac:dyDescent="0.25">
      <c r="A18594">
        <v>684.14821199999994</v>
      </c>
      <c r="B18594">
        <v>1672.5622869480001</v>
      </c>
    </row>
    <row r="18595" spans="1:2" x14ac:dyDescent="0.25">
      <c r="A18595">
        <v>684.14821199999994</v>
      </c>
      <c r="B18595">
        <v>1674.061028286</v>
      </c>
    </row>
    <row r="18596" spans="1:2" x14ac:dyDescent="0.25">
      <c r="A18596">
        <v>684.14821199999994</v>
      </c>
      <c r="B18596">
        <v>1674.248590986</v>
      </c>
    </row>
    <row r="18597" spans="1:2" x14ac:dyDescent="0.25">
      <c r="A18597">
        <v>684.14821199999994</v>
      </c>
      <c r="B18597">
        <v>1673.334632418</v>
      </c>
    </row>
    <row r="18598" spans="1:2" x14ac:dyDescent="0.25">
      <c r="A18598">
        <v>684.14821199999994</v>
      </c>
      <c r="B18598">
        <v>1671.0547527860001</v>
      </c>
    </row>
    <row r="18599" spans="1:2" x14ac:dyDescent="0.25">
      <c r="A18599">
        <v>684.14821199999994</v>
      </c>
      <c r="B18599">
        <v>1671.134611532</v>
      </c>
    </row>
    <row r="18600" spans="1:2" x14ac:dyDescent="0.25">
      <c r="A18600">
        <v>684.14821199999994</v>
      </c>
      <c r="B18600">
        <v>1673.6140993040001</v>
      </c>
    </row>
    <row r="18601" spans="1:2" x14ac:dyDescent="0.25">
      <c r="A18601">
        <v>684.14821199999994</v>
      </c>
      <c r="B18601">
        <v>1671.314273338</v>
      </c>
    </row>
    <row r="18602" spans="1:2" x14ac:dyDescent="0.25">
      <c r="A18602">
        <v>684.14821199999994</v>
      </c>
      <c r="B18602">
        <v>1673.284629362</v>
      </c>
    </row>
    <row r="18603" spans="1:2" x14ac:dyDescent="0.25">
      <c r="A18603">
        <v>684.14821199999994</v>
      </c>
      <c r="B18603">
        <v>1672.955736738</v>
      </c>
    </row>
    <row r="18604" spans="1:2" x14ac:dyDescent="0.25">
      <c r="A18604">
        <v>684.14821199999994</v>
      </c>
      <c r="B18604">
        <v>1672.6392829599999</v>
      </c>
    </row>
    <row r="18605" spans="1:2" x14ac:dyDescent="0.25">
      <c r="A18605">
        <v>684.14821199999994</v>
      </c>
      <c r="B18605">
        <v>1672.7089926660001</v>
      </c>
    </row>
    <row r="18606" spans="1:2" x14ac:dyDescent="0.25">
      <c r="A18606">
        <v>684.14821199999994</v>
      </c>
      <c r="B18606">
        <v>1676.139732524</v>
      </c>
    </row>
    <row r="18607" spans="1:2" x14ac:dyDescent="0.25">
      <c r="A18607">
        <v>683.10581400000001</v>
      </c>
      <c r="B18607">
        <v>1674.412014772</v>
      </c>
    </row>
    <row r="18608" spans="1:2" x14ac:dyDescent="0.25">
      <c r="A18608">
        <v>683.10581400000001</v>
      </c>
      <c r="B18608">
        <v>1678.064778376</v>
      </c>
    </row>
    <row r="18609" spans="1:2" x14ac:dyDescent="0.25">
      <c r="A18609">
        <v>683.10581400000001</v>
      </c>
      <c r="B18609">
        <v>1679.875343104</v>
      </c>
    </row>
    <row r="18610" spans="1:2" x14ac:dyDescent="0.25">
      <c r="A18610">
        <v>683.10581400000001</v>
      </c>
      <c r="B18610">
        <v>1677.510748034</v>
      </c>
    </row>
    <row r="18611" spans="1:2" x14ac:dyDescent="0.25">
      <c r="A18611">
        <v>683.10581400000001</v>
      </c>
      <c r="B18611">
        <v>1676.770209134</v>
      </c>
    </row>
    <row r="18612" spans="1:2" x14ac:dyDescent="0.25">
      <c r="A18612">
        <v>683.10581400000001</v>
      </c>
      <c r="B18612">
        <v>1675.7492714479999</v>
      </c>
    </row>
    <row r="18613" spans="1:2" x14ac:dyDescent="0.25">
      <c r="A18613">
        <v>683.10581400000001</v>
      </c>
      <c r="B18613">
        <v>1675.432924916</v>
      </c>
    </row>
    <row r="18614" spans="1:2" x14ac:dyDescent="0.25">
      <c r="A18614">
        <v>683.10581400000001</v>
      </c>
      <c r="B18614">
        <v>1677.8986613239999</v>
      </c>
    </row>
    <row r="18615" spans="1:2" x14ac:dyDescent="0.25">
      <c r="A18615">
        <v>683.10581400000001</v>
      </c>
      <c r="B18615">
        <v>1676.321545928</v>
      </c>
    </row>
    <row r="18616" spans="1:2" x14ac:dyDescent="0.25">
      <c r="A18616">
        <v>683.10581400000001</v>
      </c>
      <c r="B18616">
        <v>1673.8820406960001</v>
      </c>
    </row>
    <row r="18617" spans="1:2" x14ac:dyDescent="0.25">
      <c r="A18617">
        <v>683.10581400000001</v>
      </c>
      <c r="B18617">
        <v>1675.7816247379999</v>
      </c>
    </row>
    <row r="18618" spans="1:2" x14ac:dyDescent="0.25">
      <c r="A18618">
        <v>683.10581400000001</v>
      </c>
      <c r="B18618">
        <v>1673.2817119060001</v>
      </c>
    </row>
    <row r="18619" spans="1:2" x14ac:dyDescent="0.25">
      <c r="A18619">
        <v>683.10581400000001</v>
      </c>
      <c r="B18619">
        <v>1670.5863077240001</v>
      </c>
    </row>
    <row r="18620" spans="1:2" x14ac:dyDescent="0.25">
      <c r="A18620">
        <v>683.10581400000001</v>
      </c>
      <c r="B18620">
        <v>1679.0845596040001</v>
      </c>
    </row>
    <row r="18621" spans="1:2" x14ac:dyDescent="0.25">
      <c r="A18621">
        <v>683.10581400000001</v>
      </c>
      <c r="B18621">
        <v>1676.791839368</v>
      </c>
    </row>
    <row r="18622" spans="1:2" x14ac:dyDescent="0.25">
      <c r="A18622">
        <v>683.10581400000001</v>
      </c>
      <c r="B18622">
        <v>1672.415120314</v>
      </c>
    </row>
    <row r="18623" spans="1:2" x14ac:dyDescent="0.25">
      <c r="A18623">
        <v>683.10581400000001</v>
      </c>
      <c r="B18623">
        <v>1669.4667552000001</v>
      </c>
    </row>
    <row r="18624" spans="1:2" x14ac:dyDescent="0.25">
      <c r="A18624">
        <v>683.10581400000001</v>
      </c>
      <c r="B18624">
        <v>1672.960955622</v>
      </c>
    </row>
    <row r="18625" spans="1:3" x14ac:dyDescent="0.25">
      <c r="A18625">
        <v>683.10581400000001</v>
      </c>
      <c r="B18625">
        <v>1669.469469286</v>
      </c>
    </row>
    <row r="18626" spans="1:3" x14ac:dyDescent="0.25">
      <c r="A18626">
        <v>683.10581400000001</v>
      </c>
      <c r="B18626">
        <v>1667.140762576</v>
      </c>
    </row>
    <row r="18627" spans="1:3" x14ac:dyDescent="0.25">
      <c r="A18627">
        <v>683.10581400000001</v>
      </c>
      <c r="B18627">
        <v>1664.4853105940001</v>
      </c>
    </row>
    <row r="18628" spans="1:3" x14ac:dyDescent="0.25">
      <c r="A18628">
        <v>683.10581400000001</v>
      </c>
      <c r="B18628">
        <v>1667.997611412</v>
      </c>
    </row>
    <row r="18629" spans="1:3" x14ac:dyDescent="0.25">
      <c r="A18629">
        <v>683.10581400000001</v>
      </c>
      <c r="B18629">
        <v>1667.1315246940001</v>
      </c>
    </row>
    <row r="18630" spans="1:3" x14ac:dyDescent="0.25">
      <c r="A18630">
        <v>683.10581400000001</v>
      </c>
      <c r="B18630">
        <v>1666.997196452</v>
      </c>
    </row>
    <row r="18631" spans="1:3" x14ac:dyDescent="0.25">
      <c r="A18631">
        <v>683.10581400000001</v>
      </c>
      <c r="B18631">
        <v>1668.834629278</v>
      </c>
    </row>
    <row r="18632" spans="1:3" x14ac:dyDescent="0.25">
      <c r="A18632">
        <v>683.10581400000001</v>
      </c>
      <c r="B18632">
        <v>1671.107386014</v>
      </c>
    </row>
    <row r="18633" spans="1:3" x14ac:dyDescent="0.25">
      <c r="A18633">
        <v>683.10581400000001</v>
      </c>
      <c r="B18633">
        <v>1671.012578974</v>
      </c>
    </row>
    <row r="18634" spans="1:3" x14ac:dyDescent="0.25">
      <c r="A18634">
        <v>682.52854000000002</v>
      </c>
      <c r="B18634">
        <v>1670.273379574</v>
      </c>
    </row>
    <row r="18635" spans="1:3" x14ac:dyDescent="0.25">
      <c r="A18635">
        <v>682.52854000000002</v>
      </c>
      <c r="B18635">
        <v>1669.199796978</v>
      </c>
    </row>
    <row r="18636" spans="1:3" x14ac:dyDescent="0.25">
      <c r="A18636">
        <v>682.52854000000002</v>
      </c>
      <c r="B18636">
        <v>1670.6857633760001</v>
      </c>
    </row>
    <row r="18638" spans="1:3" x14ac:dyDescent="0.25">
      <c r="C18638" t="s">
        <v>82</v>
      </c>
    </row>
    <row r="18639" spans="1:3" x14ac:dyDescent="0.25">
      <c r="C18639" t="s">
        <v>1</v>
      </c>
    </row>
    <row r="18640" spans="1:3" x14ac:dyDescent="0.25">
      <c r="C18640" t="s">
        <v>24</v>
      </c>
    </row>
    <row r="18641" spans="1:3" x14ac:dyDescent="0.25">
      <c r="C18641" t="s">
        <v>3</v>
      </c>
    </row>
    <row r="18642" spans="1:3" x14ac:dyDescent="0.25">
      <c r="C18642" t="s">
        <v>4</v>
      </c>
    </row>
    <row r="18643" spans="1:3" x14ac:dyDescent="0.25">
      <c r="C18643" t="s">
        <v>5</v>
      </c>
    </row>
    <row r="18644" spans="1:3" x14ac:dyDescent="0.25">
      <c r="C18644" t="s">
        <v>6</v>
      </c>
    </row>
    <row r="18645" spans="1:3" x14ac:dyDescent="0.25">
      <c r="C18645" t="s">
        <v>7</v>
      </c>
    </row>
    <row r="18646" spans="1:3" x14ac:dyDescent="0.25">
      <c r="C18646" t="s">
        <v>101</v>
      </c>
    </row>
    <row r="18647" spans="1:3" x14ac:dyDescent="0.25">
      <c r="C18647" t="s">
        <v>102</v>
      </c>
    </row>
    <row r="18649" spans="1:3" x14ac:dyDescent="0.25">
      <c r="A18649" t="s">
        <v>240</v>
      </c>
    </row>
    <row r="18650" spans="1:3" x14ac:dyDescent="0.25">
      <c r="A18650" t="s">
        <v>10</v>
      </c>
      <c r="B18650" t="s">
        <v>11</v>
      </c>
    </row>
    <row r="18651" spans="1:3" x14ac:dyDescent="0.25">
      <c r="A18651">
        <v>1375.5500196350199</v>
      </c>
      <c r="B18651">
        <v>1655.8548645415401</v>
      </c>
    </row>
    <row r="18652" spans="1:3" x14ac:dyDescent="0.25">
      <c r="A18652">
        <v>1311.56054712081</v>
      </c>
      <c r="B18652">
        <v>1619.4014398739901</v>
      </c>
    </row>
    <row r="18653" spans="1:3" x14ac:dyDescent="0.25">
      <c r="A18653">
        <v>1298.630328</v>
      </c>
      <c r="B18653">
        <v>1599.1728670417799</v>
      </c>
    </row>
    <row r="18654" spans="1:3" x14ac:dyDescent="0.25">
      <c r="A18654">
        <v>1287.954246</v>
      </c>
      <c r="B18654">
        <v>1581.6405528215701</v>
      </c>
    </row>
    <row r="18655" spans="1:3" x14ac:dyDescent="0.25">
      <c r="A18655">
        <v>1265.8211879999999</v>
      </c>
      <c r="B18655">
        <v>1571.1963820000601</v>
      </c>
    </row>
    <row r="18656" spans="1:3" x14ac:dyDescent="0.25">
      <c r="A18656">
        <v>1264.421574</v>
      </c>
      <c r="B18656">
        <v>1562.91604477692</v>
      </c>
    </row>
    <row r="18657" spans="1:2" x14ac:dyDescent="0.25">
      <c r="A18657">
        <v>1261.4663800000001</v>
      </c>
      <c r="B18657">
        <v>1556.5927806536399</v>
      </c>
    </row>
    <row r="18658" spans="1:2" x14ac:dyDescent="0.25">
      <c r="A18658">
        <v>1247.0035600000001</v>
      </c>
      <c r="B18658">
        <v>1549.71965579568</v>
      </c>
    </row>
    <row r="18659" spans="1:2" x14ac:dyDescent="0.25">
      <c r="A18659">
        <v>1221.3863779999999</v>
      </c>
      <c r="B18659">
        <v>1541.4330664253</v>
      </c>
    </row>
    <row r="18660" spans="1:2" x14ac:dyDescent="0.25">
      <c r="A18660">
        <v>1221.3863779999999</v>
      </c>
      <c r="B18660">
        <v>1532.9417969210101</v>
      </c>
    </row>
    <row r="18661" spans="1:2" x14ac:dyDescent="0.25">
      <c r="A18661">
        <v>1221.3863779999999</v>
      </c>
      <c r="B18661">
        <v>1527.09701546419</v>
      </c>
    </row>
    <row r="18662" spans="1:2" x14ac:dyDescent="0.25">
      <c r="A18662">
        <v>1218.321046</v>
      </c>
      <c r="B18662">
        <v>1518.9792527603799</v>
      </c>
    </row>
    <row r="18663" spans="1:2" x14ac:dyDescent="0.25">
      <c r="A18663">
        <v>1205.8574160000001</v>
      </c>
      <c r="B18663">
        <v>1512.01232623648</v>
      </c>
    </row>
    <row r="18664" spans="1:2" x14ac:dyDescent="0.25">
      <c r="A18664">
        <v>1185.9004219999999</v>
      </c>
      <c r="B18664">
        <v>1496.7519042046899</v>
      </c>
    </row>
    <row r="18665" spans="1:2" x14ac:dyDescent="0.25">
      <c r="A18665">
        <v>1184.5313000000001</v>
      </c>
      <c r="B18665">
        <v>1494.7340354031201</v>
      </c>
    </row>
    <row r="18666" spans="1:2" x14ac:dyDescent="0.25">
      <c r="A18666">
        <v>1163.725234</v>
      </c>
      <c r="B18666">
        <v>1478.38252556312</v>
      </c>
    </row>
    <row r="18667" spans="1:2" x14ac:dyDescent="0.25">
      <c r="A18667">
        <v>1163.725234</v>
      </c>
      <c r="B18667">
        <v>1474.6480205620001</v>
      </c>
    </row>
    <row r="18668" spans="1:2" x14ac:dyDescent="0.25">
      <c r="A18668">
        <v>1163.725234</v>
      </c>
      <c r="B18668">
        <v>1472.286288626</v>
      </c>
    </row>
    <row r="18669" spans="1:2" x14ac:dyDescent="0.25">
      <c r="A18669">
        <v>1160.442992</v>
      </c>
      <c r="B18669">
        <v>1461.503833494</v>
      </c>
    </row>
    <row r="18670" spans="1:2" x14ac:dyDescent="0.25">
      <c r="A18670">
        <v>1136.108164</v>
      </c>
      <c r="B18670">
        <v>1457.6271461399999</v>
      </c>
    </row>
    <row r="18671" spans="1:2" x14ac:dyDescent="0.25">
      <c r="A18671">
        <v>1136.108164</v>
      </c>
      <c r="B18671">
        <v>1453.7359735739999</v>
      </c>
    </row>
    <row r="18672" spans="1:2" x14ac:dyDescent="0.25">
      <c r="A18672">
        <v>1134.458042</v>
      </c>
      <c r="B18672">
        <v>1442.578863572</v>
      </c>
    </row>
    <row r="18673" spans="1:2" x14ac:dyDescent="0.25">
      <c r="A18673">
        <v>1119.2893300000001</v>
      </c>
      <c r="B18673">
        <v>1429.5917583339999</v>
      </c>
    </row>
    <row r="18674" spans="1:2" x14ac:dyDescent="0.25">
      <c r="A18674">
        <v>1107.886898</v>
      </c>
      <c r="B18674">
        <v>1413.471873336</v>
      </c>
    </row>
    <row r="18675" spans="1:2" x14ac:dyDescent="0.25">
      <c r="A18675">
        <v>1103.94559</v>
      </c>
      <c r="B18675">
        <v>1394.8535499720001</v>
      </c>
    </row>
    <row r="18676" spans="1:2" x14ac:dyDescent="0.25">
      <c r="A18676">
        <v>1087.790154</v>
      </c>
      <c r="B18676">
        <v>1386.68152536</v>
      </c>
    </row>
    <row r="18677" spans="1:2" x14ac:dyDescent="0.25">
      <c r="A18677">
        <v>1067.5485980000001</v>
      </c>
      <c r="B18677">
        <v>1371.6184574419999</v>
      </c>
    </row>
    <row r="18678" spans="1:2" x14ac:dyDescent="0.25">
      <c r="A18678">
        <v>1066.036302</v>
      </c>
      <c r="B18678">
        <v>1357.38276885</v>
      </c>
    </row>
    <row r="18679" spans="1:2" x14ac:dyDescent="0.25">
      <c r="A18679">
        <v>1056.0476200000001</v>
      </c>
      <c r="B18679">
        <v>1346.4512344540001</v>
      </c>
    </row>
    <row r="18680" spans="1:2" x14ac:dyDescent="0.25">
      <c r="A18680">
        <v>1049.7033799999999</v>
      </c>
      <c r="B18680">
        <v>1333.9773717579999</v>
      </c>
    </row>
    <row r="18681" spans="1:2" x14ac:dyDescent="0.25">
      <c r="A18681">
        <v>1046.005568</v>
      </c>
      <c r="B18681">
        <v>1324.3021088539999</v>
      </c>
    </row>
    <row r="18682" spans="1:2" x14ac:dyDescent="0.25">
      <c r="A18682">
        <v>1036.260556</v>
      </c>
      <c r="B18682">
        <v>1313.3513536979999</v>
      </c>
    </row>
    <row r="18683" spans="1:2" x14ac:dyDescent="0.25">
      <c r="A18683">
        <v>1023.000764</v>
      </c>
      <c r="B18683">
        <v>1301.4971302219999</v>
      </c>
    </row>
    <row r="18684" spans="1:2" x14ac:dyDescent="0.25">
      <c r="A18684">
        <v>1015.74821</v>
      </c>
      <c r="B18684">
        <v>1287.430284412</v>
      </c>
    </row>
    <row r="18685" spans="1:2" x14ac:dyDescent="0.25">
      <c r="A18685">
        <v>996.18359199999998</v>
      </c>
      <c r="B18685">
        <v>1273.9381278979999</v>
      </c>
    </row>
    <row r="18686" spans="1:2" x14ac:dyDescent="0.25">
      <c r="A18686">
        <v>977.436464</v>
      </c>
      <c r="B18686">
        <v>1262.377815194</v>
      </c>
    </row>
    <row r="18687" spans="1:2" x14ac:dyDescent="0.25">
      <c r="A18687">
        <v>974.59490000000005</v>
      </c>
      <c r="B18687">
        <v>1250.4291969799999</v>
      </c>
    </row>
    <row r="18688" spans="1:2" x14ac:dyDescent="0.25">
      <c r="A18688">
        <v>969.53621999999996</v>
      </c>
      <c r="B18688">
        <v>1232.0846754260001</v>
      </c>
    </row>
    <row r="18689" spans="1:2" x14ac:dyDescent="0.25">
      <c r="A18689">
        <v>968.17866800000002</v>
      </c>
      <c r="B18689">
        <v>1223.1387333279999</v>
      </c>
    </row>
    <row r="18690" spans="1:2" x14ac:dyDescent="0.25">
      <c r="A18690">
        <v>952.48868800000002</v>
      </c>
      <c r="B18690">
        <v>1204.0043146580001</v>
      </c>
    </row>
    <row r="18691" spans="1:2" x14ac:dyDescent="0.25">
      <c r="A18691">
        <v>941.99769800000001</v>
      </c>
      <c r="B18691">
        <v>1189.8141458099999</v>
      </c>
    </row>
    <row r="18692" spans="1:2" x14ac:dyDescent="0.25">
      <c r="A18692">
        <v>936.78992200000005</v>
      </c>
      <c r="B18692">
        <v>1170.5280399339999</v>
      </c>
    </row>
    <row r="18693" spans="1:2" x14ac:dyDescent="0.25">
      <c r="A18693">
        <v>925.25001999999995</v>
      </c>
      <c r="B18693">
        <v>1154.569436858</v>
      </c>
    </row>
    <row r="18694" spans="1:2" x14ac:dyDescent="0.25">
      <c r="A18694">
        <v>920.88204800000005</v>
      </c>
      <c r="B18694">
        <v>1141.8472067340001</v>
      </c>
    </row>
    <row r="18695" spans="1:2" x14ac:dyDescent="0.25">
      <c r="A18695">
        <v>903.252026</v>
      </c>
      <c r="B18695">
        <v>1123.0977315959999</v>
      </c>
    </row>
    <row r="18696" spans="1:2" x14ac:dyDescent="0.25">
      <c r="A18696">
        <v>879.39358000000004</v>
      </c>
      <c r="B18696">
        <v>1104.712227712</v>
      </c>
    </row>
    <row r="18697" spans="1:2" x14ac:dyDescent="0.25">
      <c r="A18697">
        <v>857.59744799999999</v>
      </c>
      <c r="B18697">
        <v>1091.113430828</v>
      </c>
    </row>
    <row r="18698" spans="1:2" x14ac:dyDescent="0.25">
      <c r="A18698">
        <v>840.84722799999997</v>
      </c>
      <c r="B18698">
        <v>1081.578679298</v>
      </c>
    </row>
    <row r="18699" spans="1:2" x14ac:dyDescent="0.25">
      <c r="A18699">
        <v>838.95216600000003</v>
      </c>
      <c r="B18699">
        <v>1067.6772884540001</v>
      </c>
    </row>
    <row r="18700" spans="1:2" x14ac:dyDescent="0.25">
      <c r="A18700">
        <v>835.79855199999997</v>
      </c>
      <c r="B18700">
        <v>1050.54458131</v>
      </c>
    </row>
    <row r="18701" spans="1:2" x14ac:dyDescent="0.25">
      <c r="A18701">
        <v>824.06329200000005</v>
      </c>
      <c r="B18701">
        <v>1033.624945754</v>
      </c>
    </row>
    <row r="18702" spans="1:2" x14ac:dyDescent="0.25">
      <c r="A18702">
        <v>802.73086799999999</v>
      </c>
      <c r="B18702">
        <v>1018.28834533</v>
      </c>
    </row>
    <row r="18703" spans="1:2" x14ac:dyDescent="0.25">
      <c r="A18703">
        <v>799.74123799999995</v>
      </c>
      <c r="B18703">
        <v>1002.4525437779999</v>
      </c>
    </row>
    <row r="18704" spans="1:2" x14ac:dyDescent="0.25">
      <c r="A18704">
        <v>799.74123799999995</v>
      </c>
      <c r="B18704">
        <v>989.51330062</v>
      </c>
    </row>
    <row r="18705" spans="1:2" x14ac:dyDescent="0.25">
      <c r="A18705">
        <v>783.04048799999998</v>
      </c>
      <c r="B18705">
        <v>972.19658247599898</v>
      </c>
    </row>
    <row r="18706" spans="1:2" x14ac:dyDescent="0.25">
      <c r="A18706">
        <v>778.65085599999998</v>
      </c>
      <c r="B18706">
        <v>958.97085136400005</v>
      </c>
    </row>
    <row r="18707" spans="1:2" x14ac:dyDescent="0.25">
      <c r="A18707">
        <v>770.604918</v>
      </c>
      <c r="B18707">
        <v>943.86669385000005</v>
      </c>
    </row>
    <row r="18708" spans="1:2" x14ac:dyDescent="0.25">
      <c r="A18708">
        <v>755.140672</v>
      </c>
      <c r="B18708">
        <v>927.82747781199998</v>
      </c>
    </row>
    <row r="18709" spans="1:2" x14ac:dyDescent="0.25">
      <c r="A18709">
        <v>736.33493799999997</v>
      </c>
      <c r="B18709">
        <v>913.92417887800002</v>
      </c>
    </row>
    <row r="18710" spans="1:2" x14ac:dyDescent="0.25">
      <c r="A18710">
        <v>727.76983600000005</v>
      </c>
      <c r="B18710">
        <v>896.61884360600004</v>
      </c>
    </row>
    <row r="18711" spans="1:2" x14ac:dyDescent="0.25">
      <c r="A18711">
        <v>725.35203000000001</v>
      </c>
      <c r="B18711">
        <v>885.37749434399996</v>
      </c>
    </row>
    <row r="18712" spans="1:2" x14ac:dyDescent="0.25">
      <c r="A18712">
        <v>714.46718799999996</v>
      </c>
      <c r="B18712">
        <v>874.02559389800001</v>
      </c>
    </row>
    <row r="18713" spans="1:2" x14ac:dyDescent="0.25">
      <c r="A18713">
        <v>704.49583600000005</v>
      </c>
      <c r="B18713">
        <v>857.82421083600002</v>
      </c>
    </row>
    <row r="18714" spans="1:2" x14ac:dyDescent="0.25">
      <c r="A18714">
        <v>699.15462200000002</v>
      </c>
      <c r="B18714">
        <v>845.33567407999999</v>
      </c>
    </row>
    <row r="18715" spans="1:2" x14ac:dyDescent="0.25">
      <c r="A18715">
        <v>693.84773399999995</v>
      </c>
      <c r="B18715">
        <v>829.74109462800004</v>
      </c>
    </row>
    <row r="18716" spans="1:2" x14ac:dyDescent="0.25">
      <c r="A18716">
        <v>680.934754</v>
      </c>
      <c r="B18716">
        <v>817.51784268599897</v>
      </c>
    </row>
    <row r="18717" spans="1:2" x14ac:dyDescent="0.25">
      <c r="A18717">
        <v>677.82301600000005</v>
      </c>
      <c r="B18717">
        <v>805.06663876999903</v>
      </c>
    </row>
    <row r="18718" spans="1:2" x14ac:dyDescent="0.25">
      <c r="A18718">
        <v>661.66233199999999</v>
      </c>
      <c r="B18718">
        <v>790.56931862999795</v>
      </c>
    </row>
    <row r="18719" spans="1:2" x14ac:dyDescent="0.25">
      <c r="A18719">
        <v>652.77380800000003</v>
      </c>
      <c r="B18719">
        <v>782.08912257799795</v>
      </c>
    </row>
    <row r="18720" spans="1:2" x14ac:dyDescent="0.25">
      <c r="A18720">
        <v>650.34288400000003</v>
      </c>
      <c r="B18720">
        <v>770.98842774399895</v>
      </c>
    </row>
    <row r="18721" spans="1:2" x14ac:dyDescent="0.25">
      <c r="A18721">
        <v>647.77608599999996</v>
      </c>
      <c r="B18721">
        <v>758.42889159399999</v>
      </c>
    </row>
    <row r="18722" spans="1:2" x14ac:dyDescent="0.25">
      <c r="A18722">
        <v>628.26477</v>
      </c>
      <c r="B18722">
        <v>747.48743143799902</v>
      </c>
    </row>
    <row r="18723" spans="1:2" x14ac:dyDescent="0.25">
      <c r="A18723">
        <v>620.75164600000005</v>
      </c>
      <c r="B18723">
        <v>736.65378544599901</v>
      </c>
    </row>
    <row r="18724" spans="1:2" x14ac:dyDescent="0.25">
      <c r="A18724">
        <v>615.183358</v>
      </c>
      <c r="B18724">
        <v>726.89898330799895</v>
      </c>
    </row>
    <row r="18725" spans="1:2" x14ac:dyDescent="0.25">
      <c r="A18725">
        <v>613.66413599999998</v>
      </c>
      <c r="B18725">
        <v>720.59938933599801</v>
      </c>
    </row>
    <row r="18726" spans="1:2" x14ac:dyDescent="0.25">
      <c r="A18726">
        <v>595.70560399999999</v>
      </c>
      <c r="B18726">
        <v>715.12939623399802</v>
      </c>
    </row>
    <row r="18727" spans="1:2" x14ac:dyDescent="0.25">
      <c r="A18727">
        <v>588.56096000000002</v>
      </c>
      <c r="B18727">
        <v>705.12218936599902</v>
      </c>
    </row>
    <row r="18728" spans="1:2" x14ac:dyDescent="0.25">
      <c r="A18728">
        <v>578.283906</v>
      </c>
      <c r="B18728">
        <v>693.243640653998</v>
      </c>
    </row>
    <row r="18729" spans="1:2" x14ac:dyDescent="0.25">
      <c r="A18729">
        <v>575.82574199999999</v>
      </c>
      <c r="B18729">
        <v>685.61224437999897</v>
      </c>
    </row>
    <row r="18730" spans="1:2" x14ac:dyDescent="0.25">
      <c r="A18730">
        <v>575.82574199999999</v>
      </c>
      <c r="B18730">
        <v>676.05164180399902</v>
      </c>
    </row>
    <row r="18731" spans="1:2" x14ac:dyDescent="0.25">
      <c r="A18731">
        <v>572.47197400000005</v>
      </c>
      <c r="B18731">
        <v>668.19288227599895</v>
      </c>
    </row>
    <row r="18732" spans="1:2" x14ac:dyDescent="0.25">
      <c r="A18732">
        <v>570.33342800000003</v>
      </c>
      <c r="B18732">
        <v>657.83276957999794</v>
      </c>
    </row>
    <row r="18733" spans="1:2" x14ac:dyDescent="0.25">
      <c r="A18733">
        <v>561.91550400000006</v>
      </c>
      <c r="B18733">
        <v>646.39040596599796</v>
      </c>
    </row>
    <row r="18734" spans="1:2" x14ac:dyDescent="0.25">
      <c r="A18734">
        <v>554.54488600000002</v>
      </c>
      <c r="B18734">
        <v>635.11608768999895</v>
      </c>
    </row>
    <row r="18735" spans="1:2" x14ac:dyDescent="0.25">
      <c r="A18735">
        <v>547.59860000000003</v>
      </c>
      <c r="B18735">
        <v>624.30752412199797</v>
      </c>
    </row>
    <row r="18736" spans="1:2" x14ac:dyDescent="0.25">
      <c r="A18736">
        <v>547.359238</v>
      </c>
      <c r="B18736">
        <v>614.11279019399797</v>
      </c>
    </row>
    <row r="18737" spans="1:2" x14ac:dyDescent="0.25">
      <c r="A18737">
        <v>542.58066799999995</v>
      </c>
      <c r="B18737">
        <v>602.72448898599896</v>
      </c>
    </row>
    <row r="18738" spans="1:2" x14ac:dyDescent="0.25">
      <c r="A18738">
        <v>537.94471199999998</v>
      </c>
      <c r="B18738">
        <v>592.32923312599803</v>
      </c>
    </row>
    <row r="18739" spans="1:2" x14ac:dyDescent="0.25">
      <c r="A18739">
        <v>531.69073000000003</v>
      </c>
      <c r="B18739">
        <v>584.010916065998</v>
      </c>
    </row>
    <row r="18740" spans="1:2" x14ac:dyDescent="0.25">
      <c r="A18740">
        <v>529.51977399999998</v>
      </c>
      <c r="B18740">
        <v>575.04336914199803</v>
      </c>
    </row>
    <row r="18741" spans="1:2" x14ac:dyDescent="0.25">
      <c r="A18741">
        <v>525.09573</v>
      </c>
      <c r="B18741">
        <v>567.99589344399806</v>
      </c>
    </row>
    <row r="18742" spans="1:2" x14ac:dyDescent="0.25">
      <c r="A18742">
        <v>518.09690799999998</v>
      </c>
      <c r="B18742">
        <v>561.03832928799704</v>
      </c>
    </row>
    <row r="18743" spans="1:2" x14ac:dyDescent="0.25">
      <c r="A18743">
        <v>513.64655600000003</v>
      </c>
      <c r="B18743">
        <v>554.408083985997</v>
      </c>
    </row>
    <row r="18744" spans="1:2" x14ac:dyDescent="0.25">
      <c r="A18744">
        <v>512.65245600000003</v>
      </c>
      <c r="B18744">
        <v>547.59749742799704</v>
      </c>
    </row>
    <row r="18745" spans="1:2" x14ac:dyDescent="0.25">
      <c r="A18745">
        <v>507.675138</v>
      </c>
      <c r="B18745">
        <v>541.82550317399705</v>
      </c>
    </row>
    <row r="18746" spans="1:2" x14ac:dyDescent="0.25">
      <c r="A18746">
        <v>502.54653999999999</v>
      </c>
      <c r="B18746">
        <v>535.61898780399702</v>
      </c>
    </row>
    <row r="18747" spans="1:2" x14ac:dyDescent="0.25">
      <c r="A18747">
        <v>501.02461199999999</v>
      </c>
      <c r="B18747">
        <v>531.19249657599698</v>
      </c>
    </row>
    <row r="18748" spans="1:2" x14ac:dyDescent="0.25">
      <c r="A18748">
        <v>496.79360600000001</v>
      </c>
      <c r="B18748">
        <v>525.17143287799695</v>
      </c>
    </row>
    <row r="18749" spans="1:2" x14ac:dyDescent="0.25">
      <c r="A18749">
        <v>495.35662400000001</v>
      </c>
      <c r="B18749">
        <v>520.04644173199699</v>
      </c>
    </row>
    <row r="18750" spans="1:2" x14ac:dyDescent="0.25">
      <c r="A18750">
        <v>494.63191599999999</v>
      </c>
      <c r="B18750">
        <v>514.27372516599701</v>
      </c>
    </row>
    <row r="18751" spans="1:2" x14ac:dyDescent="0.25">
      <c r="A18751">
        <v>489.96306399999997</v>
      </c>
      <c r="B18751">
        <v>509.14824519599699</v>
      </c>
    </row>
    <row r="18752" spans="1:2" x14ac:dyDescent="0.25">
      <c r="A18752">
        <v>489.45626199999998</v>
      </c>
      <c r="B18752">
        <v>504.973376259997</v>
      </c>
    </row>
    <row r="18753" spans="1:2" x14ac:dyDescent="0.25">
      <c r="A18753">
        <v>489.40059400000001</v>
      </c>
      <c r="B18753">
        <v>501.68385642599702</v>
      </c>
    </row>
    <row r="18754" spans="1:2" x14ac:dyDescent="0.25">
      <c r="A18754">
        <v>488.16633999999999</v>
      </c>
      <c r="B18754">
        <v>498.916910339997</v>
      </c>
    </row>
    <row r="18755" spans="1:2" x14ac:dyDescent="0.25">
      <c r="A18755">
        <v>487.963234</v>
      </c>
      <c r="B18755">
        <v>496.32645331999697</v>
      </c>
    </row>
    <row r="18756" spans="1:2" x14ac:dyDescent="0.25">
      <c r="A18756">
        <v>487.25167399999998</v>
      </c>
      <c r="B18756">
        <v>494.42365770599798</v>
      </c>
    </row>
    <row r="18757" spans="1:2" x14ac:dyDescent="0.25">
      <c r="A18757">
        <v>487.25167399999998</v>
      </c>
      <c r="B18757">
        <v>493.25085681599802</v>
      </c>
    </row>
    <row r="18758" spans="1:2" x14ac:dyDescent="0.25">
      <c r="A18758">
        <v>487.25167399999998</v>
      </c>
      <c r="B18758">
        <v>491.37693732799897</v>
      </c>
    </row>
    <row r="18759" spans="1:2" x14ac:dyDescent="0.25">
      <c r="A18759">
        <v>487.25167399999998</v>
      </c>
      <c r="B18759">
        <v>490.04967946199997</v>
      </c>
    </row>
    <row r="18760" spans="1:2" x14ac:dyDescent="0.25">
      <c r="A18760">
        <v>486.44969400000002</v>
      </c>
      <c r="B18760">
        <v>489.246894672</v>
      </c>
    </row>
    <row r="18761" spans="1:2" x14ac:dyDescent="0.25">
      <c r="A18761">
        <v>486.44969400000002</v>
      </c>
      <c r="B18761">
        <v>488.37619782600001</v>
      </c>
    </row>
    <row r="18762" spans="1:2" x14ac:dyDescent="0.25">
      <c r="A18762">
        <v>486.44969400000002</v>
      </c>
      <c r="B18762">
        <v>487.55471710200101</v>
      </c>
    </row>
    <row r="18763" spans="1:2" x14ac:dyDescent="0.25">
      <c r="A18763">
        <v>485.957762</v>
      </c>
      <c r="B18763">
        <v>486.93125972199999</v>
      </c>
    </row>
    <row r="18764" spans="1:2" x14ac:dyDescent="0.25">
      <c r="A18764">
        <v>485.957762</v>
      </c>
      <c r="B18764">
        <v>486.71117327399901</v>
      </c>
    </row>
    <row r="18765" spans="1:2" x14ac:dyDescent="0.25">
      <c r="A18765">
        <v>485.957762</v>
      </c>
      <c r="B18765">
        <v>486.58338456000001</v>
      </c>
    </row>
    <row r="18766" spans="1:2" x14ac:dyDescent="0.25">
      <c r="A18766">
        <v>485.957762</v>
      </c>
      <c r="B18766">
        <v>486.48230096400101</v>
      </c>
    </row>
    <row r="18767" spans="1:2" x14ac:dyDescent="0.25">
      <c r="A18767">
        <v>485.957762</v>
      </c>
      <c r="B18767">
        <v>486.35917851200099</v>
      </c>
    </row>
    <row r="18768" spans="1:2" x14ac:dyDescent="0.25">
      <c r="A18768">
        <v>485.957762</v>
      </c>
      <c r="B18768">
        <v>486.222421416001</v>
      </c>
    </row>
    <row r="18769" spans="1:3" x14ac:dyDescent="0.25">
      <c r="A18769">
        <v>485.957762</v>
      </c>
      <c r="B18769">
        <v>486.13928490799998</v>
      </c>
    </row>
    <row r="18770" spans="1:3" x14ac:dyDescent="0.25">
      <c r="A18770">
        <v>485.957762</v>
      </c>
      <c r="B18770">
        <v>486.07533374799999</v>
      </c>
    </row>
    <row r="18771" spans="1:3" x14ac:dyDescent="0.25">
      <c r="A18771">
        <v>485.957762</v>
      </c>
      <c r="B18771">
        <v>486.03056793600098</v>
      </c>
    </row>
    <row r="18772" spans="1:3" x14ac:dyDescent="0.25">
      <c r="A18772">
        <v>485.957762</v>
      </c>
      <c r="B18772">
        <v>485.98137473600099</v>
      </c>
    </row>
    <row r="18773" spans="1:3" x14ac:dyDescent="0.25">
      <c r="A18773">
        <v>485.957762</v>
      </c>
      <c r="B18773">
        <v>485.95776200000103</v>
      </c>
    </row>
    <row r="18774" spans="1:3" x14ac:dyDescent="0.25">
      <c r="A18774">
        <v>485.957762</v>
      </c>
      <c r="B18774">
        <v>485.95776200000103</v>
      </c>
    </row>
    <row r="18775" spans="1:3" x14ac:dyDescent="0.25">
      <c r="A18775">
        <v>485.957762</v>
      </c>
      <c r="B18775">
        <v>485.95776200000103</v>
      </c>
    </row>
    <row r="18776" spans="1:3" x14ac:dyDescent="0.25">
      <c r="A18776">
        <v>485.957762</v>
      </c>
      <c r="B18776">
        <v>485.95776200000103</v>
      </c>
    </row>
    <row r="18777" spans="1:3" x14ac:dyDescent="0.25">
      <c r="A18777">
        <v>485.957762</v>
      </c>
      <c r="B18777">
        <v>485.95776200000103</v>
      </c>
    </row>
    <row r="18779" spans="1:3" x14ac:dyDescent="0.25">
      <c r="C18779" t="s">
        <v>82</v>
      </c>
    </row>
    <row r="18780" spans="1:3" x14ac:dyDescent="0.25">
      <c r="C18780" t="s">
        <v>1</v>
      </c>
    </row>
    <row r="18781" spans="1:3" x14ac:dyDescent="0.25">
      <c r="C18781" t="s">
        <v>24</v>
      </c>
    </row>
    <row r="18782" spans="1:3" x14ac:dyDescent="0.25">
      <c r="C18782" t="s">
        <v>3</v>
      </c>
    </row>
    <row r="18783" spans="1:3" x14ac:dyDescent="0.25">
      <c r="C18783" t="s">
        <v>4</v>
      </c>
    </row>
    <row r="18784" spans="1:3" x14ac:dyDescent="0.25">
      <c r="C18784" t="s">
        <v>5</v>
      </c>
    </row>
    <row r="18785" spans="1:3" x14ac:dyDescent="0.25">
      <c r="C18785" t="s">
        <v>6</v>
      </c>
    </row>
    <row r="18786" spans="1:3" x14ac:dyDescent="0.25">
      <c r="C18786" t="s">
        <v>7</v>
      </c>
    </row>
    <row r="18787" spans="1:3" x14ac:dyDescent="0.25">
      <c r="C18787" t="s">
        <v>104</v>
      </c>
    </row>
    <row r="18788" spans="1:3" x14ac:dyDescent="0.25">
      <c r="C18788" t="s">
        <v>105</v>
      </c>
    </row>
    <row r="18790" spans="1:3" x14ac:dyDescent="0.25">
      <c r="A18790" t="s">
        <v>241</v>
      </c>
    </row>
    <row r="18791" spans="1:3" x14ac:dyDescent="0.25">
      <c r="A18791" t="s">
        <v>10</v>
      </c>
      <c r="B18791" t="s">
        <v>11</v>
      </c>
    </row>
    <row r="18792" spans="1:3" x14ac:dyDescent="0.25">
      <c r="A18792">
        <v>1375.5500196350199</v>
      </c>
      <c r="B18792">
        <v>1655.8548645415401</v>
      </c>
    </row>
    <row r="18793" spans="1:3" x14ac:dyDescent="0.25">
      <c r="A18793">
        <v>1359.0884721642501</v>
      </c>
      <c r="B18793">
        <v>1678.8276749464301</v>
      </c>
    </row>
    <row r="18794" spans="1:3" x14ac:dyDescent="0.25">
      <c r="A18794">
        <v>1351.5644179460801</v>
      </c>
      <c r="B18794">
        <v>1691.58081383689</v>
      </c>
    </row>
    <row r="18795" spans="1:3" x14ac:dyDescent="0.25">
      <c r="A18795">
        <v>1321.6774439460801</v>
      </c>
      <c r="B18795">
        <v>1699.7650751691599</v>
      </c>
    </row>
    <row r="18796" spans="1:3" x14ac:dyDescent="0.25">
      <c r="A18796">
        <v>1321.6774439460801</v>
      </c>
      <c r="B18796">
        <v>1707.69511636229</v>
      </c>
    </row>
    <row r="18797" spans="1:3" x14ac:dyDescent="0.25">
      <c r="A18797">
        <v>1321.07064994608</v>
      </c>
      <c r="B18797">
        <v>1713.6609171292</v>
      </c>
    </row>
    <row r="18798" spans="1:3" x14ac:dyDescent="0.25">
      <c r="A18798">
        <v>1321.07064994608</v>
      </c>
      <c r="B18798">
        <v>1718.52589530416</v>
      </c>
    </row>
    <row r="18799" spans="1:3" x14ac:dyDescent="0.25">
      <c r="A18799">
        <v>1306.31608994608</v>
      </c>
      <c r="B18799">
        <v>1721.5227034349</v>
      </c>
    </row>
    <row r="18800" spans="1:3" x14ac:dyDescent="0.25">
      <c r="A18800">
        <v>1293.926776</v>
      </c>
      <c r="B18800">
        <v>1722.0322927781399</v>
      </c>
    </row>
    <row r="18801" spans="1:2" x14ac:dyDescent="0.25">
      <c r="A18801">
        <v>1290.2252639999999</v>
      </c>
      <c r="B18801">
        <v>1723.1171385996699</v>
      </c>
    </row>
    <row r="18802" spans="1:2" x14ac:dyDescent="0.25">
      <c r="A18802">
        <v>1290.2252639999999</v>
      </c>
      <c r="B18802">
        <v>1724.9384163285899</v>
      </c>
    </row>
    <row r="18803" spans="1:2" x14ac:dyDescent="0.25">
      <c r="A18803">
        <v>1290.2252639999999</v>
      </c>
      <c r="B18803">
        <v>1727.08128205036</v>
      </c>
    </row>
    <row r="18804" spans="1:2" x14ac:dyDescent="0.25">
      <c r="A18804">
        <v>1290.2252639999999</v>
      </c>
      <c r="B18804">
        <v>1729.7428557158601</v>
      </c>
    </row>
    <row r="18805" spans="1:2" x14ac:dyDescent="0.25">
      <c r="A18805">
        <v>1290.2252639999999</v>
      </c>
      <c r="B18805">
        <v>1727.51677670906</v>
      </c>
    </row>
    <row r="18806" spans="1:2" x14ac:dyDescent="0.25">
      <c r="A18806">
        <v>1290.2252639999999</v>
      </c>
      <c r="B18806">
        <v>1728.4973024499</v>
      </c>
    </row>
    <row r="18807" spans="1:2" x14ac:dyDescent="0.25">
      <c r="A18807">
        <v>1284.247562</v>
      </c>
      <c r="B18807">
        <v>1729.8541272288901</v>
      </c>
    </row>
    <row r="18808" spans="1:2" x14ac:dyDescent="0.25">
      <c r="A18808">
        <v>1284.247562</v>
      </c>
      <c r="B18808">
        <v>1731.9960388539</v>
      </c>
    </row>
    <row r="18809" spans="1:2" x14ac:dyDescent="0.25">
      <c r="A18809">
        <v>1278.753058</v>
      </c>
      <c r="B18809">
        <v>1732.23535552371</v>
      </c>
    </row>
    <row r="18810" spans="1:2" x14ac:dyDescent="0.25">
      <c r="A18810">
        <v>1278.753058</v>
      </c>
      <c r="B18810">
        <v>1731.71005249072</v>
      </c>
    </row>
    <row r="18811" spans="1:2" x14ac:dyDescent="0.25">
      <c r="A18811">
        <v>1278.753058</v>
      </c>
      <c r="B18811">
        <v>1729.8706385759599</v>
      </c>
    </row>
    <row r="18812" spans="1:2" x14ac:dyDescent="0.25">
      <c r="A18812">
        <v>1278.753058</v>
      </c>
      <c r="B18812">
        <v>1731.2312849253899</v>
      </c>
    </row>
    <row r="18813" spans="1:2" x14ac:dyDescent="0.25">
      <c r="A18813">
        <v>1278.753058</v>
      </c>
      <c r="B18813">
        <v>1727.6694339171299</v>
      </c>
    </row>
    <row r="18814" spans="1:2" x14ac:dyDescent="0.25">
      <c r="A18814">
        <v>1278.753058</v>
      </c>
      <c r="B18814">
        <v>1728.81686240356</v>
      </c>
    </row>
    <row r="18815" spans="1:2" x14ac:dyDescent="0.25">
      <c r="A18815">
        <v>1278.753058</v>
      </c>
      <c r="B18815">
        <v>1726.70252193345</v>
      </c>
    </row>
    <row r="18816" spans="1:2" x14ac:dyDescent="0.25">
      <c r="A18816">
        <v>1275.7575059999999</v>
      </c>
      <c r="B18816">
        <v>1728.6622935774601</v>
      </c>
    </row>
    <row r="18817" spans="1:2" x14ac:dyDescent="0.25">
      <c r="A18817">
        <v>1275.7575059999999</v>
      </c>
      <c r="B18817">
        <v>1727.4470293349</v>
      </c>
    </row>
    <row r="18818" spans="1:2" x14ac:dyDescent="0.25">
      <c r="A18818">
        <v>1275.7575059999999</v>
      </c>
      <c r="B18818">
        <v>1728.17518327018</v>
      </c>
    </row>
    <row r="18819" spans="1:2" x14ac:dyDescent="0.25">
      <c r="A18819">
        <v>1275.41491</v>
      </c>
      <c r="B18819">
        <v>1726.43527425555</v>
      </c>
    </row>
    <row r="18820" spans="1:2" x14ac:dyDescent="0.25">
      <c r="A18820">
        <v>1273.880776</v>
      </c>
      <c r="B18820">
        <v>1727.6872481411999</v>
      </c>
    </row>
    <row r="18821" spans="1:2" x14ac:dyDescent="0.25">
      <c r="A18821">
        <v>1273.880776</v>
      </c>
      <c r="B18821">
        <v>1727.01531933248</v>
      </c>
    </row>
    <row r="18822" spans="1:2" x14ac:dyDescent="0.25">
      <c r="A18822">
        <v>1273.880776</v>
      </c>
      <c r="B18822">
        <v>1728.41127205615</v>
      </c>
    </row>
    <row r="18823" spans="1:2" x14ac:dyDescent="0.25">
      <c r="A18823">
        <v>1273.880776</v>
      </c>
      <c r="B18823">
        <v>1731.5730741488801</v>
      </c>
    </row>
    <row r="18824" spans="1:2" x14ac:dyDescent="0.25">
      <c r="A18824">
        <v>1273.880776</v>
      </c>
      <c r="B18824">
        <v>1731.0062674327301</v>
      </c>
    </row>
    <row r="18825" spans="1:2" x14ac:dyDescent="0.25">
      <c r="A18825">
        <v>1273.880776</v>
      </c>
      <c r="B18825">
        <v>1732.09673748553</v>
      </c>
    </row>
    <row r="18826" spans="1:2" x14ac:dyDescent="0.25">
      <c r="A18826">
        <v>1273.880776</v>
      </c>
      <c r="B18826">
        <v>1732.8981978449101</v>
      </c>
    </row>
    <row r="18827" spans="1:2" x14ac:dyDescent="0.25">
      <c r="A18827">
        <v>1260.106636</v>
      </c>
      <c r="B18827">
        <v>1731.4893735681601</v>
      </c>
    </row>
    <row r="18828" spans="1:2" x14ac:dyDescent="0.25">
      <c r="A18828">
        <v>1260.106636</v>
      </c>
      <c r="B18828">
        <v>1732.9330059620199</v>
      </c>
    </row>
    <row r="18829" spans="1:2" x14ac:dyDescent="0.25">
      <c r="A18829">
        <v>1260.106636</v>
      </c>
      <c r="B18829">
        <v>1731.8239053647901</v>
      </c>
    </row>
    <row r="18830" spans="1:2" x14ac:dyDescent="0.25">
      <c r="A18830">
        <v>1260.106636</v>
      </c>
      <c r="B18830">
        <v>1733.60442936552</v>
      </c>
    </row>
    <row r="18831" spans="1:2" x14ac:dyDescent="0.25">
      <c r="A18831">
        <v>1260.106636</v>
      </c>
      <c r="B18831">
        <v>1730.9083743237099</v>
      </c>
    </row>
    <row r="18832" spans="1:2" x14ac:dyDescent="0.25">
      <c r="A18832">
        <v>1260.106636</v>
      </c>
      <c r="B18832">
        <v>1732.0458224265799</v>
      </c>
    </row>
    <row r="18833" spans="1:2" x14ac:dyDescent="0.25">
      <c r="A18833">
        <v>1260.106636</v>
      </c>
      <c r="B18833">
        <v>1732.8413267107101</v>
      </c>
    </row>
    <row r="18834" spans="1:2" x14ac:dyDescent="0.25">
      <c r="A18834">
        <v>1260.106636</v>
      </c>
      <c r="B18834">
        <v>1731.2132765139399</v>
      </c>
    </row>
    <row r="18835" spans="1:2" x14ac:dyDescent="0.25">
      <c r="A18835">
        <v>1260.106636</v>
      </c>
      <c r="B18835">
        <v>1732.2170402834599</v>
      </c>
    </row>
    <row r="18836" spans="1:2" x14ac:dyDescent="0.25">
      <c r="A18836">
        <v>1260.106636</v>
      </c>
      <c r="B18836">
        <v>1730.86551604748</v>
      </c>
    </row>
    <row r="18837" spans="1:2" x14ac:dyDescent="0.25">
      <c r="A18837">
        <v>1260.106636</v>
      </c>
      <c r="B18837">
        <v>1728.65129154088</v>
      </c>
    </row>
    <row r="18838" spans="1:2" x14ac:dyDescent="0.25">
      <c r="A18838">
        <v>1258.662822</v>
      </c>
      <c r="B18838">
        <v>1731.5632654628</v>
      </c>
    </row>
    <row r="18839" spans="1:2" x14ac:dyDescent="0.25">
      <c r="A18839">
        <v>1255.980284</v>
      </c>
      <c r="B18839">
        <v>1731.5434304776099</v>
      </c>
    </row>
    <row r="18840" spans="1:2" x14ac:dyDescent="0.25">
      <c r="A18840">
        <v>1255.980284</v>
      </c>
      <c r="B18840">
        <v>1729.32617910472</v>
      </c>
    </row>
    <row r="18841" spans="1:2" x14ac:dyDescent="0.25">
      <c r="A18841">
        <v>1255.980284</v>
      </c>
      <c r="B18841">
        <v>1729.7714047788299</v>
      </c>
    </row>
    <row r="18842" spans="1:2" x14ac:dyDescent="0.25">
      <c r="A18842">
        <v>1255.980284</v>
      </c>
      <c r="B18842">
        <v>1730.7733716883599</v>
      </c>
    </row>
    <row r="18843" spans="1:2" x14ac:dyDescent="0.25">
      <c r="A18843">
        <v>1255.980284</v>
      </c>
      <c r="B18843">
        <v>1730.99246624125</v>
      </c>
    </row>
    <row r="18844" spans="1:2" x14ac:dyDescent="0.25">
      <c r="A18844">
        <v>1255.980284</v>
      </c>
      <c r="B18844">
        <v>1731.15335540809</v>
      </c>
    </row>
    <row r="18845" spans="1:2" x14ac:dyDescent="0.25">
      <c r="A18845">
        <v>1255.980284</v>
      </c>
      <c r="B18845">
        <v>1731.1854397960899</v>
      </c>
    </row>
    <row r="18846" spans="1:2" x14ac:dyDescent="0.25">
      <c r="A18846">
        <v>1255.980284</v>
      </c>
      <c r="B18846">
        <v>1730.92195149283</v>
      </c>
    </row>
    <row r="18847" spans="1:2" x14ac:dyDescent="0.25">
      <c r="A18847">
        <v>1254.0777720000001</v>
      </c>
      <c r="B18847">
        <v>1729.3376465579599</v>
      </c>
    </row>
    <row r="18848" spans="1:2" x14ac:dyDescent="0.25">
      <c r="A18848">
        <v>1254.0777720000001</v>
      </c>
      <c r="B18848">
        <v>1727.19755557133</v>
      </c>
    </row>
    <row r="18849" spans="1:2" x14ac:dyDescent="0.25">
      <c r="A18849">
        <v>1254.0777720000001</v>
      </c>
      <c r="B18849">
        <v>1725.1784247202399</v>
      </c>
    </row>
    <row r="18850" spans="1:2" x14ac:dyDescent="0.25">
      <c r="A18850">
        <v>1246.713714</v>
      </c>
      <c r="B18850">
        <v>1722.2082348935901</v>
      </c>
    </row>
    <row r="18851" spans="1:2" x14ac:dyDescent="0.25">
      <c r="A18851">
        <v>1246.713714</v>
      </c>
      <c r="B18851">
        <v>1722.50567605626</v>
      </c>
    </row>
    <row r="18852" spans="1:2" x14ac:dyDescent="0.25">
      <c r="A18852">
        <v>1246.713714</v>
      </c>
      <c r="B18852">
        <v>1720.26478350825</v>
      </c>
    </row>
    <row r="18853" spans="1:2" x14ac:dyDescent="0.25">
      <c r="A18853">
        <v>1246.713714</v>
      </c>
      <c r="B18853">
        <v>1720.53636999226</v>
      </c>
    </row>
    <row r="18854" spans="1:2" x14ac:dyDescent="0.25">
      <c r="A18854">
        <v>1246.713714</v>
      </c>
      <c r="B18854">
        <v>1721.2092275811599</v>
      </c>
    </row>
    <row r="18855" spans="1:2" x14ac:dyDescent="0.25">
      <c r="A18855">
        <v>1246.713714</v>
      </c>
      <c r="B18855">
        <v>1721.0512644320499</v>
      </c>
    </row>
    <row r="18856" spans="1:2" x14ac:dyDescent="0.25">
      <c r="A18856">
        <v>1232.707414</v>
      </c>
      <c r="B18856">
        <v>1719.2046695880499</v>
      </c>
    </row>
    <row r="18857" spans="1:2" x14ac:dyDescent="0.25">
      <c r="A18857">
        <v>1232.707414</v>
      </c>
      <c r="B18857">
        <v>1718.42495719932</v>
      </c>
    </row>
    <row r="18858" spans="1:2" x14ac:dyDescent="0.25">
      <c r="A18858">
        <v>1232.707414</v>
      </c>
      <c r="B18858">
        <v>1720.3568320813599</v>
      </c>
    </row>
    <row r="18859" spans="1:2" x14ac:dyDescent="0.25">
      <c r="A18859">
        <v>1232.707414</v>
      </c>
      <c r="B18859">
        <v>1718.12391119685</v>
      </c>
    </row>
    <row r="18860" spans="1:2" x14ac:dyDescent="0.25">
      <c r="A18860">
        <v>1220.2237600000001</v>
      </c>
      <c r="B18860">
        <v>1715.4552863164699</v>
      </c>
    </row>
    <row r="18861" spans="1:2" x14ac:dyDescent="0.25">
      <c r="A18861">
        <v>1220.2237600000001</v>
      </c>
      <c r="B18861">
        <v>1716.37631275847</v>
      </c>
    </row>
    <row r="18862" spans="1:2" x14ac:dyDescent="0.25">
      <c r="A18862">
        <v>1220.2237600000001</v>
      </c>
      <c r="B18862">
        <v>1716.4886341522699</v>
      </c>
    </row>
    <row r="18863" spans="1:2" x14ac:dyDescent="0.25">
      <c r="A18863">
        <v>1220.2237600000001</v>
      </c>
      <c r="B18863">
        <v>1715.7134546386901</v>
      </c>
    </row>
    <row r="18864" spans="1:2" x14ac:dyDescent="0.25">
      <c r="A18864">
        <v>1220.2237600000001</v>
      </c>
      <c r="B18864">
        <v>1714.9303994519901</v>
      </c>
    </row>
    <row r="18865" spans="1:2" x14ac:dyDescent="0.25">
      <c r="A18865">
        <v>1220.2237600000001</v>
      </c>
      <c r="B18865">
        <v>1711.1895542826401</v>
      </c>
    </row>
    <row r="18866" spans="1:2" x14ac:dyDescent="0.25">
      <c r="A18866">
        <v>1220.2237600000001</v>
      </c>
      <c r="B18866">
        <v>1711.0979399472801</v>
      </c>
    </row>
    <row r="18867" spans="1:2" x14ac:dyDescent="0.25">
      <c r="A18867">
        <v>1220.2237600000001</v>
      </c>
      <c r="B18867">
        <v>1708.1320513148601</v>
      </c>
    </row>
    <row r="18868" spans="1:2" x14ac:dyDescent="0.25">
      <c r="A18868">
        <v>1220.2237600000001</v>
      </c>
      <c r="B18868">
        <v>1707.0448164663201</v>
      </c>
    </row>
    <row r="18869" spans="1:2" x14ac:dyDescent="0.25">
      <c r="A18869">
        <v>1219.1138539999999</v>
      </c>
      <c r="B18869">
        <v>1705.72012727128</v>
      </c>
    </row>
    <row r="18870" spans="1:2" x14ac:dyDescent="0.25">
      <c r="A18870">
        <v>1219.1138539999999</v>
      </c>
      <c r="B18870">
        <v>1706.9776706406799</v>
      </c>
    </row>
    <row r="18871" spans="1:2" x14ac:dyDescent="0.25">
      <c r="A18871">
        <v>1218.98777</v>
      </c>
      <c r="B18871">
        <v>1706.6873093482</v>
      </c>
    </row>
    <row r="18872" spans="1:2" x14ac:dyDescent="0.25">
      <c r="A18872">
        <v>1218.98777</v>
      </c>
      <c r="B18872">
        <v>1704.62230891688</v>
      </c>
    </row>
    <row r="18873" spans="1:2" x14ac:dyDescent="0.25">
      <c r="A18873">
        <v>1218.98777</v>
      </c>
      <c r="B18873">
        <v>1704.14304270303</v>
      </c>
    </row>
    <row r="18874" spans="1:2" x14ac:dyDescent="0.25">
      <c r="A18874">
        <v>1218.98777</v>
      </c>
      <c r="B18874">
        <v>1702.2644556237601</v>
      </c>
    </row>
    <row r="18875" spans="1:2" x14ac:dyDescent="0.25">
      <c r="A18875">
        <v>1218.98777</v>
      </c>
      <c r="B18875">
        <v>1706.0080183037601</v>
      </c>
    </row>
    <row r="18876" spans="1:2" x14ac:dyDescent="0.25">
      <c r="A18876">
        <v>1218.98777</v>
      </c>
      <c r="B18876">
        <v>1702.0024217401699</v>
      </c>
    </row>
    <row r="18877" spans="1:2" x14ac:dyDescent="0.25">
      <c r="A18877">
        <v>1196.027094</v>
      </c>
      <c r="B18877">
        <v>1701.2682559546899</v>
      </c>
    </row>
    <row r="18878" spans="1:2" x14ac:dyDescent="0.25">
      <c r="A18878">
        <v>1196.027094</v>
      </c>
      <c r="B18878">
        <v>1700.14134427615</v>
      </c>
    </row>
    <row r="18879" spans="1:2" x14ac:dyDescent="0.25">
      <c r="A18879">
        <v>1196.027094</v>
      </c>
      <c r="B18879">
        <v>1697.37778533902</v>
      </c>
    </row>
    <row r="18880" spans="1:2" x14ac:dyDescent="0.25">
      <c r="A18880">
        <v>1196.027094</v>
      </c>
      <c r="B18880">
        <v>1696.7491129630801</v>
      </c>
    </row>
    <row r="18881" spans="1:2" x14ac:dyDescent="0.25">
      <c r="A18881">
        <v>1196.027094</v>
      </c>
      <c r="B18881">
        <v>1694.9448383650799</v>
      </c>
    </row>
    <row r="18882" spans="1:2" x14ac:dyDescent="0.25">
      <c r="A18882">
        <v>1196.027094</v>
      </c>
      <c r="B18882">
        <v>1693.2428931930799</v>
      </c>
    </row>
    <row r="18883" spans="1:2" x14ac:dyDescent="0.25">
      <c r="A18883">
        <v>1196.027094</v>
      </c>
      <c r="B18883">
        <v>1691.0525091203999</v>
      </c>
    </row>
    <row r="18884" spans="1:2" x14ac:dyDescent="0.25">
      <c r="A18884">
        <v>1196.027094</v>
      </c>
      <c r="B18884">
        <v>1691.9242735723999</v>
      </c>
    </row>
    <row r="18885" spans="1:2" x14ac:dyDescent="0.25">
      <c r="A18885">
        <v>1196.027094</v>
      </c>
      <c r="B18885">
        <v>1689.8863287844799</v>
      </c>
    </row>
    <row r="18886" spans="1:2" x14ac:dyDescent="0.25">
      <c r="A18886">
        <v>1196.027094</v>
      </c>
      <c r="B18886">
        <v>1688.6377810864799</v>
      </c>
    </row>
    <row r="18887" spans="1:2" x14ac:dyDescent="0.25">
      <c r="A18887">
        <v>1196.027094</v>
      </c>
      <c r="B18887">
        <v>1685.19221230724</v>
      </c>
    </row>
    <row r="18888" spans="1:2" x14ac:dyDescent="0.25">
      <c r="A18888">
        <v>1196.027094</v>
      </c>
      <c r="B18888">
        <v>1685.0332630340299</v>
      </c>
    </row>
    <row r="18889" spans="1:2" x14ac:dyDescent="0.25">
      <c r="A18889">
        <v>1191.89805</v>
      </c>
      <c r="B18889">
        <v>1683.40648906498</v>
      </c>
    </row>
    <row r="18890" spans="1:2" x14ac:dyDescent="0.25">
      <c r="A18890">
        <v>1191.89805</v>
      </c>
      <c r="B18890">
        <v>1681.05790068498</v>
      </c>
    </row>
    <row r="18891" spans="1:2" x14ac:dyDescent="0.25">
      <c r="A18891">
        <v>1191.89805</v>
      </c>
      <c r="B18891">
        <v>1683.20446649727</v>
      </c>
    </row>
    <row r="18892" spans="1:2" x14ac:dyDescent="0.25">
      <c r="A18892">
        <v>1191.89805</v>
      </c>
      <c r="B18892">
        <v>1678.68030500329</v>
      </c>
    </row>
    <row r="18893" spans="1:2" x14ac:dyDescent="0.25">
      <c r="A18893">
        <v>1191.89805</v>
      </c>
      <c r="B18893">
        <v>1678.8247828372901</v>
      </c>
    </row>
    <row r="18894" spans="1:2" x14ac:dyDescent="0.25">
      <c r="A18894">
        <v>1191.89805</v>
      </c>
      <c r="B18894">
        <v>1676.8853571612899</v>
      </c>
    </row>
    <row r="18895" spans="1:2" x14ac:dyDescent="0.25">
      <c r="A18895">
        <v>1190.119312</v>
      </c>
      <c r="B18895">
        <v>1679.13717398529</v>
      </c>
    </row>
    <row r="18896" spans="1:2" x14ac:dyDescent="0.25">
      <c r="A18896">
        <v>1190.119312</v>
      </c>
      <c r="B18896">
        <v>1676.54278357929</v>
      </c>
    </row>
    <row r="18897" spans="1:2" x14ac:dyDescent="0.25">
      <c r="A18897">
        <v>1190.119312</v>
      </c>
      <c r="B18897">
        <v>1676.4605334540499</v>
      </c>
    </row>
    <row r="18898" spans="1:2" x14ac:dyDescent="0.25">
      <c r="A18898">
        <v>1188.974426</v>
      </c>
      <c r="B18898">
        <v>1673.3379352500499</v>
      </c>
    </row>
    <row r="18899" spans="1:2" x14ac:dyDescent="0.25">
      <c r="A18899">
        <v>1188.974426</v>
      </c>
      <c r="B18899">
        <v>1671.8522940560499</v>
      </c>
    </row>
    <row r="18900" spans="1:2" x14ac:dyDescent="0.25">
      <c r="A18900">
        <v>1184.5191139999999</v>
      </c>
      <c r="B18900">
        <v>1669.7574888813299</v>
      </c>
    </row>
    <row r="18901" spans="1:2" x14ac:dyDescent="0.25">
      <c r="A18901">
        <v>1184.5191139999999</v>
      </c>
      <c r="B18901">
        <v>1666.9102247493299</v>
      </c>
    </row>
    <row r="18902" spans="1:2" x14ac:dyDescent="0.25">
      <c r="A18902">
        <v>1179.9656</v>
      </c>
      <c r="B18902">
        <v>1667.3368764684301</v>
      </c>
    </row>
    <row r="18903" spans="1:2" x14ac:dyDescent="0.25">
      <c r="A18903">
        <v>1179.9656</v>
      </c>
      <c r="B18903">
        <v>1666.3302252364299</v>
      </c>
    </row>
    <row r="18904" spans="1:2" x14ac:dyDescent="0.25">
      <c r="A18904">
        <v>1179.9656</v>
      </c>
      <c r="B18904">
        <v>1664.84893585899</v>
      </c>
    </row>
    <row r="18905" spans="1:2" x14ac:dyDescent="0.25">
      <c r="A18905">
        <v>1179.9656</v>
      </c>
      <c r="B18905">
        <v>1663.3152200329901</v>
      </c>
    </row>
    <row r="18906" spans="1:2" x14ac:dyDescent="0.25">
      <c r="A18906">
        <v>1179.9656</v>
      </c>
      <c r="B18906">
        <v>1664.4083803389899</v>
      </c>
    </row>
    <row r="18907" spans="1:2" x14ac:dyDescent="0.25">
      <c r="A18907">
        <v>1179.9656</v>
      </c>
      <c r="B18907">
        <v>1660.70349527699</v>
      </c>
    </row>
    <row r="18908" spans="1:2" x14ac:dyDescent="0.25">
      <c r="A18908">
        <v>1179.9656</v>
      </c>
      <c r="B18908">
        <v>1657.78404347179</v>
      </c>
    </row>
    <row r="18909" spans="1:2" x14ac:dyDescent="0.25">
      <c r="A18909">
        <v>1179.9656</v>
      </c>
      <c r="B18909">
        <v>1657.5466810717901</v>
      </c>
    </row>
    <row r="18910" spans="1:2" x14ac:dyDescent="0.25">
      <c r="A18910">
        <v>1179.7631040000001</v>
      </c>
      <c r="B18910">
        <v>1658.4696086357901</v>
      </c>
    </row>
    <row r="18911" spans="1:2" x14ac:dyDescent="0.25">
      <c r="A18911">
        <v>1179.7631040000001</v>
      </c>
      <c r="B18911">
        <v>1658.12113657702</v>
      </c>
    </row>
    <row r="18912" spans="1:2" x14ac:dyDescent="0.25">
      <c r="A18912">
        <v>1173.254314</v>
      </c>
      <c r="B18912">
        <v>1657.85175866702</v>
      </c>
    </row>
    <row r="18913" spans="1:2" x14ac:dyDescent="0.25">
      <c r="A18913">
        <v>1172.9676959999999</v>
      </c>
      <c r="B18913">
        <v>1655.2476718630201</v>
      </c>
    </row>
    <row r="18914" spans="1:2" x14ac:dyDescent="0.25">
      <c r="A18914">
        <v>1172.9676959999999</v>
      </c>
      <c r="B18914">
        <v>1654.2944128470201</v>
      </c>
    </row>
    <row r="18915" spans="1:2" x14ac:dyDescent="0.25">
      <c r="A18915">
        <v>1172.9676959999999</v>
      </c>
      <c r="B18915">
        <v>1650.74309068455</v>
      </c>
    </row>
    <row r="18916" spans="1:2" x14ac:dyDescent="0.25">
      <c r="A18916">
        <v>1170.8147739999999</v>
      </c>
      <c r="B18916">
        <v>1651.16531186255</v>
      </c>
    </row>
    <row r="18917" spans="1:2" x14ac:dyDescent="0.25">
      <c r="A18917">
        <v>1170.8147739999999</v>
      </c>
      <c r="B18917">
        <v>1650.22629897655</v>
      </c>
    </row>
    <row r="18918" spans="1:2" x14ac:dyDescent="0.25">
      <c r="A18918">
        <v>1170.8147739999999</v>
      </c>
      <c r="B18918">
        <v>1648.75511860855</v>
      </c>
    </row>
    <row r="18919" spans="1:2" x14ac:dyDescent="0.25">
      <c r="A18919">
        <v>1170.8147739999999</v>
      </c>
      <c r="B18919">
        <v>1648.64892809655</v>
      </c>
    </row>
    <row r="18920" spans="1:2" x14ac:dyDescent="0.25">
      <c r="A18920">
        <v>1170.8147739999999</v>
      </c>
      <c r="B18920">
        <v>1644.7730167980601</v>
      </c>
    </row>
    <row r="18921" spans="1:2" x14ac:dyDescent="0.25">
      <c r="A18921">
        <v>1170.8147739999999</v>
      </c>
      <c r="B18921">
        <v>1644.9786453960601</v>
      </c>
    </row>
    <row r="18922" spans="1:2" x14ac:dyDescent="0.25">
      <c r="A18922">
        <v>1170.8147739999999</v>
      </c>
      <c r="B18922">
        <v>1646.12706021806</v>
      </c>
    </row>
    <row r="18923" spans="1:2" x14ac:dyDescent="0.25">
      <c r="A18923">
        <v>1170.8147739999999</v>
      </c>
      <c r="B18923">
        <v>1651.83366114828</v>
      </c>
    </row>
    <row r="18924" spans="1:2" x14ac:dyDescent="0.25">
      <c r="A18924">
        <v>1170.1160159999999</v>
      </c>
      <c r="B18924">
        <v>1646.8115675822801</v>
      </c>
    </row>
    <row r="18925" spans="1:2" x14ac:dyDescent="0.25">
      <c r="A18925">
        <v>1170.1160159999999</v>
      </c>
      <c r="B18925">
        <v>1644.5795053782799</v>
      </c>
    </row>
    <row r="18926" spans="1:2" x14ac:dyDescent="0.25">
      <c r="A18926">
        <v>1170.1160159999999</v>
      </c>
      <c r="B18926">
        <v>1646.6434242722801</v>
      </c>
    </row>
    <row r="18927" spans="1:2" x14ac:dyDescent="0.25">
      <c r="A18927">
        <v>1170.101936</v>
      </c>
      <c r="B18927">
        <v>1639.65173530229</v>
      </c>
    </row>
    <row r="18928" spans="1:2" x14ac:dyDescent="0.25">
      <c r="A18928">
        <v>1170.101936</v>
      </c>
      <c r="B18928">
        <v>1635.87469585228</v>
      </c>
    </row>
    <row r="18929" spans="1:2" x14ac:dyDescent="0.25">
      <c r="A18929">
        <v>1170.101936</v>
      </c>
      <c r="B18929">
        <v>1637.8044175042901</v>
      </c>
    </row>
    <row r="18930" spans="1:2" x14ac:dyDescent="0.25">
      <c r="A18930">
        <v>1156.103848</v>
      </c>
      <c r="B18930">
        <v>1634.75535340228</v>
      </c>
    </row>
    <row r="18931" spans="1:2" x14ac:dyDescent="0.25">
      <c r="A18931">
        <v>1156.103848</v>
      </c>
      <c r="B18931">
        <v>1632.81771586228</v>
      </c>
    </row>
    <row r="18932" spans="1:2" x14ac:dyDescent="0.25">
      <c r="A18932">
        <v>1156.103848</v>
      </c>
      <c r="B18932">
        <v>1627.97246127828</v>
      </c>
    </row>
    <row r="18933" spans="1:2" x14ac:dyDescent="0.25">
      <c r="A18933">
        <v>1153.068544</v>
      </c>
      <c r="B18933">
        <v>1623.4555366782799</v>
      </c>
    </row>
    <row r="18934" spans="1:2" x14ac:dyDescent="0.25">
      <c r="A18934">
        <v>1143.2613060000001</v>
      </c>
      <c r="B18934">
        <v>1623.67461085028</v>
      </c>
    </row>
    <row r="18935" spans="1:2" x14ac:dyDescent="0.25">
      <c r="A18935">
        <v>1143.2613060000001</v>
      </c>
      <c r="B18935">
        <v>1623.8247965882799</v>
      </c>
    </row>
    <row r="18936" spans="1:2" x14ac:dyDescent="0.25">
      <c r="A18936">
        <v>1143.2613060000001</v>
      </c>
      <c r="B18936">
        <v>1622.7765367182899</v>
      </c>
    </row>
    <row r="18937" spans="1:2" x14ac:dyDescent="0.25">
      <c r="A18937">
        <v>1143.2613060000001</v>
      </c>
      <c r="B18937">
        <v>1621.54408221629</v>
      </c>
    </row>
    <row r="18938" spans="1:2" x14ac:dyDescent="0.25">
      <c r="A18938">
        <v>1137.632122</v>
      </c>
      <c r="B18938">
        <v>1619.99357541828</v>
      </c>
    </row>
    <row r="18939" spans="1:2" x14ac:dyDescent="0.25">
      <c r="A18939">
        <v>1137.632122</v>
      </c>
      <c r="B18939">
        <v>1617.64305776828</v>
      </c>
    </row>
    <row r="18940" spans="1:2" x14ac:dyDescent="0.25">
      <c r="A18940">
        <v>1137.632122</v>
      </c>
      <c r="B18940">
        <v>1618.94617188028</v>
      </c>
    </row>
    <row r="18941" spans="1:2" x14ac:dyDescent="0.25">
      <c r="A18941">
        <v>1137.632122</v>
      </c>
      <c r="B18941">
        <v>1618.03862465829</v>
      </c>
    </row>
    <row r="18942" spans="1:2" x14ac:dyDescent="0.25">
      <c r="A18942">
        <v>1133.652936</v>
      </c>
      <c r="B18942">
        <v>1615.0092126802799</v>
      </c>
    </row>
    <row r="18943" spans="1:2" x14ac:dyDescent="0.25">
      <c r="A18943">
        <v>1133.652936</v>
      </c>
      <c r="B18943">
        <v>1616.6161297342801</v>
      </c>
    </row>
    <row r="18944" spans="1:2" x14ac:dyDescent="0.25">
      <c r="A18944">
        <v>1133.652936</v>
      </c>
      <c r="B18944">
        <v>1615.54945267428</v>
      </c>
    </row>
    <row r="18945" spans="1:2" x14ac:dyDescent="0.25">
      <c r="A18945">
        <v>1133.652936</v>
      </c>
      <c r="B18945">
        <v>1614.8821862642901</v>
      </c>
    </row>
    <row r="18946" spans="1:2" x14ac:dyDescent="0.25">
      <c r="A18946">
        <v>1133.652936</v>
      </c>
      <c r="B18946">
        <v>1615.9214963142899</v>
      </c>
    </row>
    <row r="18947" spans="1:2" x14ac:dyDescent="0.25">
      <c r="A18947">
        <v>1133.652936</v>
      </c>
      <c r="B18947">
        <v>1614.69875242229</v>
      </c>
    </row>
    <row r="18948" spans="1:2" x14ac:dyDescent="0.25">
      <c r="A18948">
        <v>1133.652936</v>
      </c>
      <c r="B18948">
        <v>1614.5229864462799</v>
      </c>
    </row>
    <row r="18949" spans="1:2" x14ac:dyDescent="0.25">
      <c r="A18949">
        <v>1133.652936</v>
      </c>
      <c r="B18949">
        <v>1610.0705183482801</v>
      </c>
    </row>
    <row r="18950" spans="1:2" x14ac:dyDescent="0.25">
      <c r="A18950">
        <v>1129.9473499999999</v>
      </c>
      <c r="B18950">
        <v>1607.31341970828</v>
      </c>
    </row>
    <row r="18951" spans="1:2" x14ac:dyDescent="0.25">
      <c r="A18951">
        <v>1129.9473499999999</v>
      </c>
      <c r="B18951">
        <v>1608.0660673182799</v>
      </c>
    </row>
    <row r="18952" spans="1:2" x14ac:dyDescent="0.25">
      <c r="A18952">
        <v>1129.9473499999999</v>
      </c>
      <c r="B18952">
        <v>1607.4435063902799</v>
      </c>
    </row>
    <row r="18953" spans="1:2" x14ac:dyDescent="0.25">
      <c r="A18953">
        <v>1129.9473499999999</v>
      </c>
      <c r="B18953">
        <v>1607.1931670822901</v>
      </c>
    </row>
    <row r="18954" spans="1:2" x14ac:dyDescent="0.25">
      <c r="A18954">
        <v>1121.3624259999999</v>
      </c>
      <c r="B18954">
        <v>1606.0420148982801</v>
      </c>
    </row>
    <row r="18955" spans="1:2" x14ac:dyDescent="0.25">
      <c r="A18955">
        <v>1111.401466</v>
      </c>
      <c r="B18955">
        <v>1604.3357763302799</v>
      </c>
    </row>
    <row r="18956" spans="1:2" x14ac:dyDescent="0.25">
      <c r="A18956">
        <v>1111.401466</v>
      </c>
      <c r="B18956">
        <v>1603.15198774789</v>
      </c>
    </row>
    <row r="18957" spans="1:2" x14ac:dyDescent="0.25">
      <c r="A18957">
        <v>1111.401466</v>
      </c>
      <c r="B18957">
        <v>1603.5118707218901</v>
      </c>
    </row>
    <row r="18958" spans="1:2" x14ac:dyDescent="0.25">
      <c r="A18958">
        <v>1111.401466</v>
      </c>
      <c r="B18958">
        <v>1602.23835389789</v>
      </c>
    </row>
    <row r="18959" spans="1:2" x14ac:dyDescent="0.25">
      <c r="A18959">
        <v>1101.7464520000001</v>
      </c>
      <c r="B18959">
        <v>1600.4563107578899</v>
      </c>
    </row>
    <row r="18960" spans="1:2" x14ac:dyDescent="0.25">
      <c r="A18960">
        <v>1085.772506</v>
      </c>
      <c r="B18960">
        <v>1597.8600280138901</v>
      </c>
    </row>
    <row r="18961" spans="1:2" x14ac:dyDescent="0.25">
      <c r="A18961">
        <v>1085.772506</v>
      </c>
      <c r="B18961">
        <v>1601.37840737789</v>
      </c>
    </row>
    <row r="18962" spans="1:2" x14ac:dyDescent="0.25">
      <c r="A18962">
        <v>1085.0686619999999</v>
      </c>
      <c r="B18962">
        <v>1601.0177792198899</v>
      </c>
    </row>
    <row r="18963" spans="1:2" x14ac:dyDescent="0.25">
      <c r="A18963">
        <v>1085.0686619999999</v>
      </c>
      <c r="B18963">
        <v>1603.01433684989</v>
      </c>
    </row>
    <row r="18964" spans="1:2" x14ac:dyDescent="0.25">
      <c r="A18964">
        <v>1085.0686619999999</v>
      </c>
      <c r="B18964">
        <v>1602.86593976989</v>
      </c>
    </row>
    <row r="18965" spans="1:2" x14ac:dyDescent="0.25">
      <c r="A18965">
        <v>1085.0686619999999</v>
      </c>
      <c r="B18965">
        <v>1601.02412241097</v>
      </c>
    </row>
    <row r="18966" spans="1:2" x14ac:dyDescent="0.25">
      <c r="A18966">
        <v>1085.0686619999999</v>
      </c>
      <c r="B18966">
        <v>1597.04759944897</v>
      </c>
    </row>
    <row r="18967" spans="1:2" x14ac:dyDescent="0.25">
      <c r="A18967">
        <v>1083.9848999999999</v>
      </c>
      <c r="B18967">
        <v>1598.6615395589699</v>
      </c>
    </row>
    <row r="18968" spans="1:2" x14ac:dyDescent="0.25">
      <c r="A18968">
        <v>1083.9848999999999</v>
      </c>
      <c r="B18968">
        <v>1594.92707702697</v>
      </c>
    </row>
    <row r="18969" spans="1:2" x14ac:dyDescent="0.25">
      <c r="A18969">
        <v>1083.9848999999999</v>
      </c>
      <c r="B18969">
        <v>1596.6592600609699</v>
      </c>
    </row>
    <row r="18970" spans="1:2" x14ac:dyDescent="0.25">
      <c r="A18970">
        <v>1083.9848999999999</v>
      </c>
      <c r="B18970">
        <v>1594.1681042109699</v>
      </c>
    </row>
    <row r="18971" spans="1:2" x14ac:dyDescent="0.25">
      <c r="A18971">
        <v>1083.9848999999999</v>
      </c>
      <c r="B18971">
        <v>1595.39194480845</v>
      </c>
    </row>
    <row r="18972" spans="1:2" x14ac:dyDescent="0.25">
      <c r="A18972">
        <v>1083.9848999999999</v>
      </c>
      <c r="B18972">
        <v>1592.9414083859999</v>
      </c>
    </row>
    <row r="18973" spans="1:2" x14ac:dyDescent="0.25">
      <c r="A18973">
        <v>1083.9848999999999</v>
      </c>
      <c r="B18973">
        <v>1591.93547055</v>
      </c>
    </row>
    <row r="18974" spans="1:2" x14ac:dyDescent="0.25">
      <c r="A18974">
        <v>1083.9848999999999</v>
      </c>
      <c r="B18974">
        <v>1591.9145671199999</v>
      </c>
    </row>
    <row r="18975" spans="1:2" x14ac:dyDescent="0.25">
      <c r="A18975">
        <v>1083.9848999999999</v>
      </c>
      <c r="B18975">
        <v>1589.492294932</v>
      </c>
    </row>
    <row r="18976" spans="1:2" x14ac:dyDescent="0.25">
      <c r="A18976">
        <v>1083.9848999999999</v>
      </c>
      <c r="B18976">
        <v>1589.1762078260001</v>
      </c>
    </row>
    <row r="18977" spans="1:2" x14ac:dyDescent="0.25">
      <c r="A18977">
        <v>1083.9848999999999</v>
      </c>
      <c r="B18977">
        <v>1587.8935144960001</v>
      </c>
    </row>
    <row r="18978" spans="1:2" x14ac:dyDescent="0.25">
      <c r="A18978">
        <v>1083.9848999999999</v>
      </c>
      <c r="B18978">
        <v>1584.8936015679999</v>
      </c>
    </row>
    <row r="18979" spans="1:2" x14ac:dyDescent="0.25">
      <c r="A18979">
        <v>1083.9848999999999</v>
      </c>
      <c r="B18979">
        <v>1584.6962990899999</v>
      </c>
    </row>
    <row r="18980" spans="1:2" x14ac:dyDescent="0.25">
      <c r="A18980">
        <v>1083.9848999999999</v>
      </c>
      <c r="B18980">
        <v>1582.2927522059999</v>
      </c>
    </row>
    <row r="18981" spans="1:2" x14ac:dyDescent="0.25">
      <c r="A18981">
        <v>1083.9848999999999</v>
      </c>
      <c r="B18981">
        <v>1581.7623897640001</v>
      </c>
    </row>
    <row r="18982" spans="1:2" x14ac:dyDescent="0.25">
      <c r="A18982">
        <v>1083.9848999999999</v>
      </c>
      <c r="B18982">
        <v>1584.41563982</v>
      </c>
    </row>
    <row r="18983" spans="1:2" x14ac:dyDescent="0.25">
      <c r="A18983">
        <v>1083.9848999999999</v>
      </c>
      <c r="B18983">
        <v>1581.9669907360001</v>
      </c>
    </row>
    <row r="18984" spans="1:2" x14ac:dyDescent="0.25">
      <c r="A18984">
        <v>1083.9848999999999</v>
      </c>
      <c r="B18984">
        <v>1577.85988722</v>
      </c>
    </row>
    <row r="18985" spans="1:2" x14ac:dyDescent="0.25">
      <c r="A18985">
        <v>1077.9659979999999</v>
      </c>
      <c r="B18985">
        <v>1578.0694084219999</v>
      </c>
    </row>
    <row r="18986" spans="1:2" x14ac:dyDescent="0.25">
      <c r="A18986">
        <v>1077.9659979999999</v>
      </c>
      <c r="B18986">
        <v>1576.072698916</v>
      </c>
    </row>
    <row r="18987" spans="1:2" x14ac:dyDescent="0.25">
      <c r="A18987">
        <v>1077.9659979999999</v>
      </c>
      <c r="B18987">
        <v>1575.2600969120001</v>
      </c>
    </row>
    <row r="18988" spans="1:2" x14ac:dyDescent="0.25">
      <c r="A18988">
        <v>1076.8231900000001</v>
      </c>
      <c r="B18988">
        <v>1576.4022458259999</v>
      </c>
    </row>
    <row r="18989" spans="1:2" x14ac:dyDescent="0.25">
      <c r="A18989">
        <v>1076.8231900000001</v>
      </c>
      <c r="B18989">
        <v>1572.8878885460001</v>
      </c>
    </row>
    <row r="18990" spans="1:2" x14ac:dyDescent="0.25">
      <c r="A18990">
        <v>1073.5461519999999</v>
      </c>
      <c r="B18990">
        <v>1568.9384133619999</v>
      </c>
    </row>
    <row r="18991" spans="1:2" x14ac:dyDescent="0.25">
      <c r="A18991">
        <v>1067.826546</v>
      </c>
      <c r="B18991">
        <v>1567.3052877299999</v>
      </c>
    </row>
    <row r="18992" spans="1:2" x14ac:dyDescent="0.25">
      <c r="A18992">
        <v>1067.826546</v>
      </c>
      <c r="B18992">
        <v>1569.7078178639999</v>
      </c>
    </row>
    <row r="18993" spans="1:2" x14ac:dyDescent="0.25">
      <c r="A18993">
        <v>1065.1960019999999</v>
      </c>
      <c r="B18993">
        <v>1567.992923322</v>
      </c>
    </row>
    <row r="18994" spans="1:2" x14ac:dyDescent="0.25">
      <c r="A18994">
        <v>1065.1960019999999</v>
      </c>
      <c r="B18994">
        <v>1568.9313332280001</v>
      </c>
    </row>
    <row r="18995" spans="1:2" x14ac:dyDescent="0.25">
      <c r="A18995">
        <v>1065.1960019999999</v>
      </c>
      <c r="B18995">
        <v>1571.32801817</v>
      </c>
    </row>
    <row r="18996" spans="1:2" x14ac:dyDescent="0.25">
      <c r="A18996">
        <v>1065.1960019999999</v>
      </c>
      <c r="B18996">
        <v>1567.505924624</v>
      </c>
    </row>
    <row r="18997" spans="1:2" x14ac:dyDescent="0.25">
      <c r="A18997">
        <v>1065.1960019999999</v>
      </c>
      <c r="B18997">
        <v>1566.4306568459999</v>
      </c>
    </row>
    <row r="18998" spans="1:2" x14ac:dyDescent="0.25">
      <c r="A18998">
        <v>1065.1960019999999</v>
      </c>
      <c r="B18998">
        <v>1562.7427678500001</v>
      </c>
    </row>
    <row r="18999" spans="1:2" x14ac:dyDescent="0.25">
      <c r="A18999">
        <v>1065.1960019999999</v>
      </c>
      <c r="B18999">
        <v>1564.2466624799999</v>
      </c>
    </row>
    <row r="19000" spans="1:2" x14ac:dyDescent="0.25">
      <c r="A19000">
        <v>1065.1960019999999</v>
      </c>
      <c r="B19000">
        <v>1562.285787644</v>
      </c>
    </row>
    <row r="19001" spans="1:2" x14ac:dyDescent="0.25">
      <c r="A19001">
        <v>1065.1960019999999</v>
      </c>
      <c r="B19001">
        <v>1562.3969457380001</v>
      </c>
    </row>
    <row r="19002" spans="1:2" x14ac:dyDescent="0.25">
      <c r="A19002">
        <v>1061.0998300000001</v>
      </c>
      <c r="B19002">
        <v>1562.3757803159999</v>
      </c>
    </row>
    <row r="19003" spans="1:2" x14ac:dyDescent="0.25">
      <c r="A19003">
        <v>1061.0998300000001</v>
      </c>
      <c r="B19003">
        <v>1560.2446892620001</v>
      </c>
    </row>
    <row r="19004" spans="1:2" x14ac:dyDescent="0.25">
      <c r="A19004">
        <v>1061.0998300000001</v>
      </c>
      <c r="B19004">
        <v>1558.5495744140001</v>
      </c>
    </row>
    <row r="19005" spans="1:2" x14ac:dyDescent="0.25">
      <c r="A19005">
        <v>1061.0998300000001</v>
      </c>
      <c r="B19005">
        <v>1557.9810941999999</v>
      </c>
    </row>
    <row r="19006" spans="1:2" x14ac:dyDescent="0.25">
      <c r="A19006">
        <v>1061.0998300000001</v>
      </c>
      <c r="B19006">
        <v>1558.7994978459999</v>
      </c>
    </row>
    <row r="19007" spans="1:2" x14ac:dyDescent="0.25">
      <c r="A19007">
        <v>1056.9295320000001</v>
      </c>
      <c r="B19007">
        <v>1554.850772282</v>
      </c>
    </row>
    <row r="19008" spans="1:2" x14ac:dyDescent="0.25">
      <c r="A19008">
        <v>1056.9295320000001</v>
      </c>
      <c r="B19008">
        <v>1554.5353742899999</v>
      </c>
    </row>
    <row r="19009" spans="1:2" x14ac:dyDescent="0.25">
      <c r="A19009">
        <v>1056.9295320000001</v>
      </c>
      <c r="B19009">
        <v>1554.4413242640001</v>
      </c>
    </row>
    <row r="19010" spans="1:2" x14ac:dyDescent="0.25">
      <c r="A19010">
        <v>1056.9295320000001</v>
      </c>
      <c r="B19010">
        <v>1553.2868492580001</v>
      </c>
    </row>
    <row r="19011" spans="1:2" x14ac:dyDescent="0.25">
      <c r="A19011">
        <v>1056.9295320000001</v>
      </c>
      <c r="B19011">
        <v>1551.924549198</v>
      </c>
    </row>
    <row r="19012" spans="1:2" x14ac:dyDescent="0.25">
      <c r="A19012">
        <v>1052.358788</v>
      </c>
      <c r="B19012">
        <v>1548.117653774</v>
      </c>
    </row>
    <row r="19013" spans="1:2" x14ac:dyDescent="0.25">
      <c r="A19013">
        <v>1049.8363360000001</v>
      </c>
      <c r="B19013">
        <v>1543.425898042</v>
      </c>
    </row>
    <row r="19014" spans="1:2" x14ac:dyDescent="0.25">
      <c r="A19014">
        <v>1049.365984</v>
      </c>
      <c r="B19014">
        <v>1540.59988105</v>
      </c>
    </row>
    <row r="19015" spans="1:2" x14ac:dyDescent="0.25">
      <c r="A19015">
        <v>1049.365984</v>
      </c>
      <c r="B19015">
        <v>1541.7714460560001</v>
      </c>
    </row>
    <row r="19016" spans="1:2" x14ac:dyDescent="0.25">
      <c r="A19016">
        <v>1040.5548879999999</v>
      </c>
      <c r="B19016">
        <v>1536.8748610360001</v>
      </c>
    </row>
    <row r="19017" spans="1:2" x14ac:dyDescent="0.25">
      <c r="A19017">
        <v>1040.5548879999999</v>
      </c>
      <c r="B19017">
        <v>1534.6065271360001</v>
      </c>
    </row>
    <row r="19018" spans="1:2" x14ac:dyDescent="0.25">
      <c r="A19018">
        <v>1040.5548879999999</v>
      </c>
      <c r="B19018">
        <v>1532.6435895019999</v>
      </c>
    </row>
    <row r="19019" spans="1:2" x14ac:dyDescent="0.25">
      <c r="A19019">
        <v>1040.5548879999999</v>
      </c>
      <c r="B19019">
        <v>1531.227480714</v>
      </c>
    </row>
    <row r="19020" spans="1:2" x14ac:dyDescent="0.25">
      <c r="A19020">
        <v>1040.5548879999999</v>
      </c>
      <c r="B19020">
        <v>1527.018755152</v>
      </c>
    </row>
    <row r="19021" spans="1:2" x14ac:dyDescent="0.25">
      <c r="A19021">
        <v>1040.5548879999999</v>
      </c>
      <c r="B19021">
        <v>1531.08561366</v>
      </c>
    </row>
    <row r="19022" spans="1:2" x14ac:dyDescent="0.25">
      <c r="A19022">
        <v>1040.5548879999999</v>
      </c>
      <c r="B19022">
        <v>1529.0609864820001</v>
      </c>
    </row>
    <row r="19023" spans="1:2" x14ac:dyDescent="0.25">
      <c r="A19023">
        <v>1040.5548879999999</v>
      </c>
      <c r="B19023">
        <v>1531.0659823620001</v>
      </c>
    </row>
    <row r="19024" spans="1:2" x14ac:dyDescent="0.25">
      <c r="A19024">
        <v>1040.5548879999999</v>
      </c>
      <c r="B19024">
        <v>1530.0302916579999</v>
      </c>
    </row>
    <row r="19025" spans="1:2" x14ac:dyDescent="0.25">
      <c r="A19025">
        <v>1040.5548879999999</v>
      </c>
      <c r="B19025">
        <v>1526.805560714</v>
      </c>
    </row>
    <row r="19026" spans="1:2" x14ac:dyDescent="0.25">
      <c r="A19026">
        <v>1040.5548879999999</v>
      </c>
      <c r="B19026">
        <v>1522.6808983000001</v>
      </c>
    </row>
    <row r="19027" spans="1:2" x14ac:dyDescent="0.25">
      <c r="A19027">
        <v>1040.5548879999999</v>
      </c>
      <c r="B19027">
        <v>1521.4258929099999</v>
      </c>
    </row>
    <row r="19028" spans="1:2" x14ac:dyDescent="0.25">
      <c r="A19028">
        <v>1029.4249420000001</v>
      </c>
      <c r="B19028">
        <v>1519.066537208</v>
      </c>
    </row>
    <row r="19029" spans="1:2" x14ac:dyDescent="0.25">
      <c r="A19029">
        <v>1021.989642</v>
      </c>
      <c r="B19029">
        <v>1516.0429245380001</v>
      </c>
    </row>
    <row r="19030" spans="1:2" x14ac:dyDescent="0.25">
      <c r="A19030">
        <v>1019.916864</v>
      </c>
      <c r="B19030">
        <v>1512.8779502320001</v>
      </c>
    </row>
    <row r="19031" spans="1:2" x14ac:dyDescent="0.25">
      <c r="A19031">
        <v>1010.427666</v>
      </c>
      <c r="B19031">
        <v>1513.0596252519999</v>
      </c>
    </row>
    <row r="19032" spans="1:2" x14ac:dyDescent="0.25">
      <c r="A19032">
        <v>1010.427666</v>
      </c>
      <c r="B19032">
        <v>1511.037026772</v>
      </c>
    </row>
    <row r="19033" spans="1:2" x14ac:dyDescent="0.25">
      <c r="A19033">
        <v>1010.427666</v>
      </c>
      <c r="B19033">
        <v>1507.115936032</v>
      </c>
    </row>
    <row r="19034" spans="1:2" x14ac:dyDescent="0.25">
      <c r="A19034">
        <v>1010.427666</v>
      </c>
      <c r="B19034">
        <v>1504.7912292579999</v>
      </c>
    </row>
    <row r="19035" spans="1:2" x14ac:dyDescent="0.25">
      <c r="A19035">
        <v>1010.427666</v>
      </c>
      <c r="B19035">
        <v>1505.4762264200001</v>
      </c>
    </row>
    <row r="19036" spans="1:2" x14ac:dyDescent="0.25">
      <c r="A19036">
        <v>1010.427666</v>
      </c>
      <c r="B19036">
        <v>1501.355877062</v>
      </c>
    </row>
    <row r="19037" spans="1:2" x14ac:dyDescent="0.25">
      <c r="A19037">
        <v>1010.427666</v>
      </c>
      <c r="B19037">
        <v>1499.570705996</v>
      </c>
    </row>
    <row r="19038" spans="1:2" x14ac:dyDescent="0.25">
      <c r="A19038">
        <v>1009.11465</v>
      </c>
      <c r="B19038">
        <v>1496.5805496339999</v>
      </c>
    </row>
    <row r="19039" spans="1:2" x14ac:dyDescent="0.25">
      <c r="A19039">
        <v>1006.75318</v>
      </c>
      <c r="B19039">
        <v>1496.1519223959999</v>
      </c>
    </row>
    <row r="19040" spans="1:2" x14ac:dyDescent="0.25">
      <c r="A19040">
        <v>1006.75318</v>
      </c>
      <c r="B19040">
        <v>1493.5720306379999</v>
      </c>
    </row>
    <row r="19041" spans="1:2" x14ac:dyDescent="0.25">
      <c r="A19041">
        <v>1006.42926</v>
      </c>
      <c r="B19041">
        <v>1493.9249531200001</v>
      </c>
    </row>
    <row r="19042" spans="1:2" x14ac:dyDescent="0.25">
      <c r="A19042">
        <v>1006.42926</v>
      </c>
      <c r="B19042">
        <v>1490.677290092</v>
      </c>
    </row>
    <row r="19043" spans="1:2" x14ac:dyDescent="0.25">
      <c r="A19043">
        <v>1000.032214</v>
      </c>
      <c r="B19043">
        <v>1492.039155056</v>
      </c>
    </row>
    <row r="19044" spans="1:2" x14ac:dyDescent="0.25">
      <c r="A19044">
        <v>1000.032214</v>
      </c>
      <c r="B19044">
        <v>1490.090894126</v>
      </c>
    </row>
    <row r="19045" spans="1:2" x14ac:dyDescent="0.25">
      <c r="A19045">
        <v>1000.032214</v>
      </c>
      <c r="B19045">
        <v>1487.9703635999999</v>
      </c>
    </row>
    <row r="19046" spans="1:2" x14ac:dyDescent="0.25">
      <c r="A19046">
        <v>999.98170200000004</v>
      </c>
      <c r="B19046">
        <v>1484.024640354</v>
      </c>
    </row>
    <row r="19047" spans="1:2" x14ac:dyDescent="0.25">
      <c r="A19047">
        <v>999.98170200000004</v>
      </c>
      <c r="B19047">
        <v>1482.1040405799999</v>
      </c>
    </row>
    <row r="19048" spans="1:2" x14ac:dyDescent="0.25">
      <c r="A19048">
        <v>992.17601200000001</v>
      </c>
      <c r="B19048">
        <v>1482.2834765580001</v>
      </c>
    </row>
    <row r="19049" spans="1:2" x14ac:dyDescent="0.25">
      <c r="A19049">
        <v>984.87951599999997</v>
      </c>
      <c r="B19049">
        <v>1479.6182295860001</v>
      </c>
    </row>
    <row r="19050" spans="1:2" x14ac:dyDescent="0.25">
      <c r="A19050">
        <v>984.87951599999997</v>
      </c>
      <c r="B19050">
        <v>1475.4085048300001</v>
      </c>
    </row>
    <row r="19051" spans="1:2" x14ac:dyDescent="0.25">
      <c r="A19051">
        <v>984.87951599999997</v>
      </c>
      <c r="B19051">
        <v>1473.959076658</v>
      </c>
    </row>
    <row r="19052" spans="1:2" x14ac:dyDescent="0.25">
      <c r="A19052">
        <v>984.87951599999997</v>
      </c>
      <c r="B19052">
        <v>1474.4801641060001</v>
      </c>
    </row>
    <row r="19053" spans="1:2" x14ac:dyDescent="0.25">
      <c r="A19053">
        <v>984.87951599999997</v>
      </c>
      <c r="B19053">
        <v>1472.037681888</v>
      </c>
    </row>
    <row r="19054" spans="1:2" x14ac:dyDescent="0.25">
      <c r="A19054">
        <v>984.87951599999997</v>
      </c>
      <c r="B19054">
        <v>1468.389784062</v>
      </c>
    </row>
    <row r="19055" spans="1:2" x14ac:dyDescent="0.25">
      <c r="A19055">
        <v>984.87951599999997</v>
      </c>
      <c r="B19055">
        <v>1468.784229528</v>
      </c>
    </row>
    <row r="19056" spans="1:2" x14ac:dyDescent="0.25">
      <c r="A19056">
        <v>984.87951599999997</v>
      </c>
      <c r="B19056">
        <v>1468.008118146</v>
      </c>
    </row>
    <row r="19057" spans="1:2" x14ac:dyDescent="0.25">
      <c r="A19057">
        <v>984.87951599999997</v>
      </c>
      <c r="B19057">
        <v>1467.5752157039999</v>
      </c>
    </row>
    <row r="19058" spans="1:2" x14ac:dyDescent="0.25">
      <c r="A19058">
        <v>984.87951599999997</v>
      </c>
      <c r="B19058">
        <v>1469.909303914</v>
      </c>
    </row>
    <row r="19059" spans="1:2" x14ac:dyDescent="0.25">
      <c r="A19059">
        <v>978.43399399999998</v>
      </c>
      <c r="B19059">
        <v>1469.5171776059999</v>
      </c>
    </row>
    <row r="19060" spans="1:2" x14ac:dyDescent="0.25">
      <c r="A19060">
        <v>978.43399399999998</v>
      </c>
      <c r="B19060">
        <v>1469.576221668</v>
      </c>
    </row>
    <row r="19061" spans="1:2" x14ac:dyDescent="0.25">
      <c r="A19061">
        <v>978.43399399999998</v>
      </c>
      <c r="B19061">
        <v>1468.463256518</v>
      </c>
    </row>
    <row r="19062" spans="1:2" x14ac:dyDescent="0.25">
      <c r="A19062">
        <v>978.43399399999998</v>
      </c>
      <c r="B19062">
        <v>1470.690412682</v>
      </c>
    </row>
    <row r="19063" spans="1:2" x14ac:dyDescent="0.25">
      <c r="A19063">
        <v>978.43399399999998</v>
      </c>
      <c r="B19063">
        <v>1467.1568147620001</v>
      </c>
    </row>
    <row r="19064" spans="1:2" x14ac:dyDescent="0.25">
      <c r="A19064">
        <v>978.43399399999998</v>
      </c>
      <c r="B19064">
        <v>1465.5176222079999</v>
      </c>
    </row>
    <row r="19065" spans="1:2" x14ac:dyDescent="0.25">
      <c r="A19065">
        <v>978.43399399999998</v>
      </c>
      <c r="B19065">
        <v>1465.9882972580001</v>
      </c>
    </row>
    <row r="19066" spans="1:2" x14ac:dyDescent="0.25">
      <c r="A19066">
        <v>973.061238</v>
      </c>
      <c r="B19066">
        <v>1462.248527622</v>
      </c>
    </row>
    <row r="19067" spans="1:2" x14ac:dyDescent="0.25">
      <c r="A19067">
        <v>973.061238</v>
      </c>
      <c r="B19067">
        <v>1463.136617696</v>
      </c>
    </row>
    <row r="19068" spans="1:2" x14ac:dyDescent="0.25">
      <c r="A19068">
        <v>973.061238</v>
      </c>
      <c r="B19068">
        <v>1460.711677668</v>
      </c>
    </row>
    <row r="19069" spans="1:2" x14ac:dyDescent="0.25">
      <c r="A19069">
        <v>973.061238</v>
      </c>
      <c r="B19069">
        <v>1462.374473908</v>
      </c>
    </row>
    <row r="19070" spans="1:2" x14ac:dyDescent="0.25">
      <c r="A19070">
        <v>973.061238</v>
      </c>
      <c r="B19070">
        <v>1464.9755369980001</v>
      </c>
    </row>
    <row r="19071" spans="1:2" x14ac:dyDescent="0.25">
      <c r="A19071">
        <v>973.061238</v>
      </c>
      <c r="B19071">
        <v>1462.4527790300001</v>
      </c>
    </row>
    <row r="19072" spans="1:2" x14ac:dyDescent="0.25">
      <c r="A19072">
        <v>973.061238</v>
      </c>
      <c r="B19072">
        <v>1461.6020357279999</v>
      </c>
    </row>
    <row r="19073" spans="1:2" x14ac:dyDescent="0.25">
      <c r="A19073">
        <v>973.061238</v>
      </c>
      <c r="B19073">
        <v>1464.6444078520001</v>
      </c>
    </row>
    <row r="19074" spans="1:2" x14ac:dyDescent="0.25">
      <c r="A19074">
        <v>960.37121999999999</v>
      </c>
      <c r="B19074">
        <v>1461.1969356740001</v>
      </c>
    </row>
    <row r="19075" spans="1:2" x14ac:dyDescent="0.25">
      <c r="A19075">
        <v>960.37121999999999</v>
      </c>
      <c r="B19075">
        <v>1458.5727347679999</v>
      </c>
    </row>
    <row r="19076" spans="1:2" x14ac:dyDescent="0.25">
      <c r="A19076">
        <v>960.37121999999999</v>
      </c>
      <c r="B19076">
        <v>1457.6247391280001</v>
      </c>
    </row>
    <row r="19077" spans="1:2" x14ac:dyDescent="0.25">
      <c r="A19077">
        <v>960.37121999999999</v>
      </c>
      <c r="B19077">
        <v>1457.0268429539999</v>
      </c>
    </row>
    <row r="19078" spans="1:2" x14ac:dyDescent="0.25">
      <c r="A19078">
        <v>960.37121999999999</v>
      </c>
      <c r="B19078">
        <v>1457.669563032</v>
      </c>
    </row>
    <row r="19079" spans="1:2" x14ac:dyDescent="0.25">
      <c r="A19079">
        <v>960.37121999999999</v>
      </c>
      <c r="B19079">
        <v>1453.192395644</v>
      </c>
    </row>
    <row r="19080" spans="1:2" x14ac:dyDescent="0.25">
      <c r="A19080">
        <v>960.37121999999999</v>
      </c>
      <c r="B19080">
        <v>1454.8057511280001</v>
      </c>
    </row>
    <row r="19081" spans="1:2" x14ac:dyDescent="0.25">
      <c r="A19081">
        <v>960.37121999999999</v>
      </c>
      <c r="B19081">
        <v>1453.601085692</v>
      </c>
    </row>
    <row r="19082" spans="1:2" x14ac:dyDescent="0.25">
      <c r="A19082">
        <v>960.37121999999999</v>
      </c>
      <c r="B19082">
        <v>1454.1420160499999</v>
      </c>
    </row>
    <row r="19083" spans="1:2" x14ac:dyDescent="0.25">
      <c r="A19083">
        <v>954.51682000000005</v>
      </c>
      <c r="B19083">
        <v>1451.192884732</v>
      </c>
    </row>
    <row r="19084" spans="1:2" x14ac:dyDescent="0.25">
      <c r="A19084">
        <v>954.51682000000005</v>
      </c>
      <c r="B19084">
        <v>1451.5586819360001</v>
      </c>
    </row>
    <row r="19085" spans="1:2" x14ac:dyDescent="0.25">
      <c r="A19085">
        <v>954.51682000000005</v>
      </c>
      <c r="B19085">
        <v>1451.11870946</v>
      </c>
    </row>
    <row r="19086" spans="1:2" x14ac:dyDescent="0.25">
      <c r="A19086">
        <v>954.51682000000005</v>
      </c>
      <c r="B19086">
        <v>1451.1873847500001</v>
      </c>
    </row>
    <row r="19087" spans="1:2" x14ac:dyDescent="0.25">
      <c r="A19087">
        <v>954.51682000000005</v>
      </c>
      <c r="B19087">
        <v>1452.0253834820001</v>
      </c>
    </row>
    <row r="19088" spans="1:2" x14ac:dyDescent="0.25">
      <c r="A19088">
        <v>954.51682000000005</v>
      </c>
      <c r="B19088">
        <v>1450.67399593</v>
      </c>
    </row>
    <row r="19089" spans="1:2" x14ac:dyDescent="0.25">
      <c r="A19089">
        <v>954.51682000000005</v>
      </c>
      <c r="B19089">
        <v>1447.6658944440001</v>
      </c>
    </row>
    <row r="19090" spans="1:2" x14ac:dyDescent="0.25">
      <c r="A19090">
        <v>954.51682000000005</v>
      </c>
      <c r="B19090">
        <v>1448.4176055200001</v>
      </c>
    </row>
    <row r="19091" spans="1:2" x14ac:dyDescent="0.25">
      <c r="A19091">
        <v>954.51682000000005</v>
      </c>
      <c r="B19091">
        <v>1450.280950736</v>
      </c>
    </row>
    <row r="19092" spans="1:2" x14ac:dyDescent="0.25">
      <c r="A19092">
        <v>954.51682000000005</v>
      </c>
      <c r="B19092">
        <v>1451.39348638</v>
      </c>
    </row>
    <row r="19093" spans="1:2" x14ac:dyDescent="0.25">
      <c r="A19093">
        <v>954.51682000000005</v>
      </c>
      <c r="B19093">
        <v>1452.00366136</v>
      </c>
    </row>
    <row r="19094" spans="1:2" x14ac:dyDescent="0.25">
      <c r="A19094">
        <v>954.51682000000005</v>
      </c>
      <c r="B19094">
        <v>1450.7498370440001</v>
      </c>
    </row>
    <row r="19095" spans="1:2" x14ac:dyDescent="0.25">
      <c r="A19095">
        <v>954.51682000000005</v>
      </c>
      <c r="B19095">
        <v>1450.9441877700001</v>
      </c>
    </row>
    <row r="19096" spans="1:2" x14ac:dyDescent="0.25">
      <c r="A19096">
        <v>954.51682000000005</v>
      </c>
      <c r="B19096">
        <v>1452.4433575539999</v>
      </c>
    </row>
    <row r="19097" spans="1:2" x14ac:dyDescent="0.25">
      <c r="A19097">
        <v>954.51682000000005</v>
      </c>
      <c r="B19097">
        <v>1450.14645812</v>
      </c>
    </row>
    <row r="19098" spans="1:2" x14ac:dyDescent="0.25">
      <c r="A19098">
        <v>954.51682000000005</v>
      </c>
      <c r="B19098">
        <v>1447.8102196519999</v>
      </c>
    </row>
    <row r="19099" spans="1:2" x14ac:dyDescent="0.25">
      <c r="A19099">
        <v>954.51682000000005</v>
      </c>
      <c r="B19099">
        <v>1446.2277873640001</v>
      </c>
    </row>
    <row r="19100" spans="1:2" x14ac:dyDescent="0.25">
      <c r="A19100">
        <v>954.51682000000005</v>
      </c>
      <c r="B19100">
        <v>1446.7956437099999</v>
      </c>
    </row>
    <row r="19101" spans="1:2" x14ac:dyDescent="0.25">
      <c r="A19101">
        <v>954.51682000000005</v>
      </c>
      <c r="B19101">
        <v>1447.716542504</v>
      </c>
    </row>
    <row r="19102" spans="1:2" x14ac:dyDescent="0.25">
      <c r="A19102">
        <v>954.51682000000005</v>
      </c>
      <c r="B19102">
        <v>1451.3927034840001</v>
      </c>
    </row>
    <row r="19103" spans="1:2" x14ac:dyDescent="0.25">
      <c r="A19103">
        <v>951.02123400000005</v>
      </c>
      <c r="B19103">
        <v>1445.3889689140001</v>
      </c>
    </row>
    <row r="19104" spans="1:2" x14ac:dyDescent="0.25">
      <c r="A19104">
        <v>951.02123400000005</v>
      </c>
      <c r="B19104">
        <v>1445.915388222</v>
      </c>
    </row>
    <row r="19105" spans="1:2" x14ac:dyDescent="0.25">
      <c r="A19105">
        <v>951.02123400000005</v>
      </c>
      <c r="B19105">
        <v>1446.796425988</v>
      </c>
    </row>
    <row r="19106" spans="1:2" x14ac:dyDescent="0.25">
      <c r="A19106">
        <v>951.02123400000005</v>
      </c>
      <c r="B19106">
        <v>1447.785486798</v>
      </c>
    </row>
    <row r="19107" spans="1:2" x14ac:dyDescent="0.25">
      <c r="A19107">
        <v>951.02123400000005</v>
      </c>
      <c r="B19107">
        <v>1441.2994583960001</v>
      </c>
    </row>
    <row r="19108" spans="1:2" x14ac:dyDescent="0.25">
      <c r="A19108">
        <v>951.02123400000005</v>
      </c>
      <c r="B19108">
        <v>1441.6944109399999</v>
      </c>
    </row>
    <row r="19109" spans="1:2" x14ac:dyDescent="0.25">
      <c r="A19109">
        <v>941.82966999999996</v>
      </c>
      <c r="B19109">
        <v>1441.6615321639999</v>
      </c>
    </row>
    <row r="19110" spans="1:2" x14ac:dyDescent="0.25">
      <c r="A19110">
        <v>941.82966999999996</v>
      </c>
      <c r="B19110">
        <v>1439.99069095</v>
      </c>
    </row>
    <row r="19111" spans="1:2" x14ac:dyDescent="0.25">
      <c r="A19111">
        <v>941.82966999999996</v>
      </c>
      <c r="B19111">
        <v>1439.4378873559999</v>
      </c>
    </row>
    <row r="19112" spans="1:2" x14ac:dyDescent="0.25">
      <c r="A19112">
        <v>941.82966999999996</v>
      </c>
      <c r="B19112">
        <v>1435.9354443960001</v>
      </c>
    </row>
    <row r="19113" spans="1:2" x14ac:dyDescent="0.25">
      <c r="A19113">
        <v>941.82966999999996</v>
      </c>
      <c r="B19113">
        <v>1435.673128052</v>
      </c>
    </row>
    <row r="19114" spans="1:2" x14ac:dyDescent="0.25">
      <c r="A19114">
        <v>941.82966999999996</v>
      </c>
      <c r="B19114">
        <v>1434.922028406</v>
      </c>
    </row>
    <row r="19115" spans="1:2" x14ac:dyDescent="0.25">
      <c r="A19115">
        <v>923.514096</v>
      </c>
      <c r="B19115">
        <v>1433.5167478660001</v>
      </c>
    </row>
    <row r="19116" spans="1:2" x14ac:dyDescent="0.25">
      <c r="A19116">
        <v>923.514096</v>
      </c>
      <c r="B19116">
        <v>1434.6145224039999</v>
      </c>
    </row>
    <row r="19117" spans="1:2" x14ac:dyDescent="0.25">
      <c r="A19117">
        <v>923.514096</v>
      </c>
      <c r="B19117">
        <v>1430.8004968519999</v>
      </c>
    </row>
    <row r="19118" spans="1:2" x14ac:dyDescent="0.25">
      <c r="A19118">
        <v>923.514096</v>
      </c>
      <c r="B19118">
        <v>1433.294427064</v>
      </c>
    </row>
    <row r="19119" spans="1:2" x14ac:dyDescent="0.25">
      <c r="A19119">
        <v>923.514096</v>
      </c>
      <c r="B19119">
        <v>1432.3795743759999</v>
      </c>
    </row>
    <row r="19120" spans="1:2" x14ac:dyDescent="0.25">
      <c r="A19120">
        <v>923.514096</v>
      </c>
      <c r="B19120">
        <v>1432.066288368</v>
      </c>
    </row>
    <row r="19121" spans="1:2" x14ac:dyDescent="0.25">
      <c r="A19121">
        <v>923.514096</v>
      </c>
      <c r="B19121">
        <v>1430.4017724099999</v>
      </c>
    </row>
    <row r="19122" spans="1:2" x14ac:dyDescent="0.25">
      <c r="A19122">
        <v>923.514096</v>
      </c>
      <c r="B19122">
        <v>1429.976786658</v>
      </c>
    </row>
    <row r="19123" spans="1:2" x14ac:dyDescent="0.25">
      <c r="A19123">
        <v>923.514096</v>
      </c>
      <c r="B19123">
        <v>1428.6997331739999</v>
      </c>
    </row>
    <row r="19124" spans="1:2" x14ac:dyDescent="0.25">
      <c r="A19124">
        <v>923.514096</v>
      </c>
      <c r="B19124">
        <v>1429.705439696</v>
      </c>
    </row>
    <row r="19125" spans="1:2" x14ac:dyDescent="0.25">
      <c r="A19125">
        <v>923.514096</v>
      </c>
      <c r="B19125">
        <v>1428.1372759159999</v>
      </c>
    </row>
    <row r="19126" spans="1:2" x14ac:dyDescent="0.25">
      <c r="A19126">
        <v>917.39898200000005</v>
      </c>
      <c r="B19126">
        <v>1425.9541386020001</v>
      </c>
    </row>
    <row r="19127" spans="1:2" x14ac:dyDescent="0.25">
      <c r="A19127">
        <v>917.39898200000005</v>
      </c>
      <c r="B19127">
        <v>1423.01178398</v>
      </c>
    </row>
    <row r="19128" spans="1:2" x14ac:dyDescent="0.25">
      <c r="A19128">
        <v>917.39898200000005</v>
      </c>
      <c r="B19128">
        <v>1422.302359066</v>
      </c>
    </row>
    <row r="19129" spans="1:2" x14ac:dyDescent="0.25">
      <c r="A19129">
        <v>917.39898200000005</v>
      </c>
      <c r="B19129">
        <v>1423.423300918</v>
      </c>
    </row>
    <row r="19130" spans="1:2" x14ac:dyDescent="0.25">
      <c r="A19130">
        <v>917.39898200000005</v>
      </c>
      <c r="B19130">
        <v>1421.767645052</v>
      </c>
    </row>
    <row r="19131" spans="1:2" x14ac:dyDescent="0.25">
      <c r="A19131">
        <v>917.39898200000005</v>
      </c>
      <c r="B19131">
        <v>1422.8158015839999</v>
      </c>
    </row>
    <row r="19132" spans="1:2" x14ac:dyDescent="0.25">
      <c r="A19132">
        <v>917.39898200000005</v>
      </c>
      <c r="B19132">
        <v>1421.013820846</v>
      </c>
    </row>
    <row r="19133" spans="1:2" x14ac:dyDescent="0.25">
      <c r="A19133">
        <v>917.39898200000005</v>
      </c>
      <c r="B19133">
        <v>1422.8801763880001</v>
      </c>
    </row>
    <row r="19134" spans="1:2" x14ac:dyDescent="0.25">
      <c r="A19134">
        <v>917.39898200000005</v>
      </c>
      <c r="B19134">
        <v>1422.344571414</v>
      </c>
    </row>
    <row r="19135" spans="1:2" x14ac:dyDescent="0.25">
      <c r="A19135">
        <v>916.59717799999999</v>
      </c>
      <c r="B19135">
        <v>1421.9227365019999</v>
      </c>
    </row>
    <row r="19136" spans="1:2" x14ac:dyDescent="0.25">
      <c r="A19136">
        <v>916.59717799999999</v>
      </c>
      <c r="B19136">
        <v>1421.59310265</v>
      </c>
    </row>
    <row r="19137" spans="1:2" x14ac:dyDescent="0.25">
      <c r="A19137">
        <v>913.90615600000001</v>
      </c>
      <c r="B19137">
        <v>1422.769305192</v>
      </c>
    </row>
    <row r="19138" spans="1:2" x14ac:dyDescent="0.25">
      <c r="A19138">
        <v>913.90615600000001</v>
      </c>
      <c r="B19138">
        <v>1419.869812568</v>
      </c>
    </row>
    <row r="19139" spans="1:2" x14ac:dyDescent="0.25">
      <c r="A19139">
        <v>913.90615600000001</v>
      </c>
      <c r="B19139">
        <v>1415.202292964</v>
      </c>
    </row>
    <row r="19140" spans="1:2" x14ac:dyDescent="0.25">
      <c r="A19140">
        <v>913.90615600000001</v>
      </c>
      <c r="B19140">
        <v>1415.149108028</v>
      </c>
    </row>
    <row r="19141" spans="1:2" x14ac:dyDescent="0.25">
      <c r="A19141">
        <v>913.90615600000001</v>
      </c>
      <c r="B19141">
        <v>1412.370507184</v>
      </c>
    </row>
    <row r="19142" spans="1:2" x14ac:dyDescent="0.25">
      <c r="A19142">
        <v>913.90615600000001</v>
      </c>
      <c r="B19142">
        <v>1412.7676635800001</v>
      </c>
    </row>
    <row r="19143" spans="1:2" x14ac:dyDescent="0.25">
      <c r="A19143">
        <v>913.90615600000001</v>
      </c>
      <c r="B19143">
        <v>1415.4761464339999</v>
      </c>
    </row>
    <row r="19144" spans="1:2" x14ac:dyDescent="0.25">
      <c r="A19144">
        <v>913.90615600000001</v>
      </c>
      <c r="B19144">
        <v>1415.9039326100001</v>
      </c>
    </row>
    <row r="19145" spans="1:2" x14ac:dyDescent="0.25">
      <c r="A19145">
        <v>913.90615600000001</v>
      </c>
      <c r="B19145">
        <v>1414.67498073</v>
      </c>
    </row>
    <row r="19146" spans="1:2" x14ac:dyDescent="0.25">
      <c r="A19146">
        <v>913.90615600000001</v>
      </c>
      <c r="B19146">
        <v>1411.661812608</v>
      </c>
    </row>
    <row r="19147" spans="1:2" x14ac:dyDescent="0.25">
      <c r="A19147">
        <v>913.90615600000001</v>
      </c>
      <c r="B19147">
        <v>1409.3887192279999</v>
      </c>
    </row>
    <row r="19148" spans="1:2" x14ac:dyDescent="0.25">
      <c r="A19148">
        <v>913.90615600000001</v>
      </c>
      <c r="B19148">
        <v>1407.7532185</v>
      </c>
    </row>
    <row r="19149" spans="1:2" x14ac:dyDescent="0.25">
      <c r="A19149">
        <v>913.90615600000001</v>
      </c>
      <c r="B19149">
        <v>1407.6467288639999</v>
      </c>
    </row>
    <row r="19150" spans="1:2" x14ac:dyDescent="0.25">
      <c r="A19150">
        <v>913.90615600000001</v>
      </c>
      <c r="B19150">
        <v>1407.5220975320001</v>
      </c>
    </row>
    <row r="19151" spans="1:2" x14ac:dyDescent="0.25">
      <c r="A19151">
        <v>912.62858800000004</v>
      </c>
      <c r="B19151">
        <v>1403.0097633339999</v>
      </c>
    </row>
    <row r="19152" spans="1:2" x14ac:dyDescent="0.25">
      <c r="A19152">
        <v>912.62858800000004</v>
      </c>
      <c r="B19152">
        <v>1401.8307655660001</v>
      </c>
    </row>
    <row r="19153" spans="1:2" x14ac:dyDescent="0.25">
      <c r="A19153">
        <v>912.62858800000004</v>
      </c>
      <c r="B19153">
        <v>1401.5852348240001</v>
      </c>
    </row>
    <row r="19154" spans="1:2" x14ac:dyDescent="0.25">
      <c r="A19154">
        <v>911.26108599999998</v>
      </c>
      <c r="B19154">
        <v>1399.2701910860001</v>
      </c>
    </row>
    <row r="19155" spans="1:2" x14ac:dyDescent="0.25">
      <c r="A19155">
        <v>911.26108599999998</v>
      </c>
      <c r="B19155">
        <v>1398.2220131500001</v>
      </c>
    </row>
    <row r="19156" spans="1:2" x14ac:dyDescent="0.25">
      <c r="A19156">
        <v>911.26108599999998</v>
      </c>
      <c r="B19156">
        <v>1398.0258243339999</v>
      </c>
    </row>
    <row r="19157" spans="1:2" x14ac:dyDescent="0.25">
      <c r="A19157">
        <v>907.97344399999997</v>
      </c>
      <c r="B19157">
        <v>1396.281016676</v>
      </c>
    </row>
    <row r="19158" spans="1:2" x14ac:dyDescent="0.25">
      <c r="A19158">
        <v>907.97344399999997</v>
      </c>
      <c r="B19158">
        <v>1396.656170644</v>
      </c>
    </row>
    <row r="19159" spans="1:2" x14ac:dyDescent="0.25">
      <c r="A19159">
        <v>907.97344399999997</v>
      </c>
      <c r="B19159">
        <v>1396.7388020860001</v>
      </c>
    </row>
    <row r="19160" spans="1:2" x14ac:dyDescent="0.25">
      <c r="A19160">
        <v>905.95504400000004</v>
      </c>
      <c r="B19160">
        <v>1392.5103305600001</v>
      </c>
    </row>
    <row r="19161" spans="1:2" x14ac:dyDescent="0.25">
      <c r="A19161">
        <v>905.95504400000004</v>
      </c>
      <c r="B19161">
        <v>1388.532257608</v>
      </c>
    </row>
    <row r="19162" spans="1:2" x14ac:dyDescent="0.25">
      <c r="A19162">
        <v>905.95504400000004</v>
      </c>
      <c r="B19162">
        <v>1389.2611451160001</v>
      </c>
    </row>
    <row r="19163" spans="1:2" x14ac:dyDescent="0.25">
      <c r="A19163">
        <v>905.95504400000004</v>
      </c>
      <c r="B19163">
        <v>1385.1142611360001</v>
      </c>
    </row>
    <row r="19164" spans="1:2" x14ac:dyDescent="0.25">
      <c r="A19164">
        <v>905.95504400000004</v>
      </c>
      <c r="B19164">
        <v>1385.7964212479999</v>
      </c>
    </row>
    <row r="19165" spans="1:2" x14ac:dyDescent="0.25">
      <c r="A19165">
        <v>905.95504400000004</v>
      </c>
      <c r="B19165">
        <v>1384.1368832339999</v>
      </c>
    </row>
    <row r="19166" spans="1:2" x14ac:dyDescent="0.25">
      <c r="A19166">
        <v>905.95504400000004</v>
      </c>
      <c r="B19166">
        <v>1384.896754852</v>
      </c>
    </row>
    <row r="19167" spans="1:2" x14ac:dyDescent="0.25">
      <c r="A19167">
        <v>892.82536800000003</v>
      </c>
      <c r="B19167">
        <v>1381.9906740920001</v>
      </c>
    </row>
    <row r="19168" spans="1:2" x14ac:dyDescent="0.25">
      <c r="A19168">
        <v>889.52378199999998</v>
      </c>
      <c r="B19168">
        <v>1382.10202448</v>
      </c>
    </row>
    <row r="19169" spans="1:2" x14ac:dyDescent="0.25">
      <c r="A19169">
        <v>889.52378199999998</v>
      </c>
      <c r="B19169">
        <v>1383.9996502819999</v>
      </c>
    </row>
    <row r="19170" spans="1:2" x14ac:dyDescent="0.25">
      <c r="A19170">
        <v>889.52378199999998</v>
      </c>
      <c r="B19170">
        <v>1384.87759525</v>
      </c>
    </row>
    <row r="19171" spans="1:2" x14ac:dyDescent="0.25">
      <c r="A19171">
        <v>889.52378199999998</v>
      </c>
      <c r="B19171">
        <v>1385.2500318499999</v>
      </c>
    </row>
    <row r="19172" spans="1:2" x14ac:dyDescent="0.25">
      <c r="A19172">
        <v>889.52378199999998</v>
      </c>
      <c r="B19172">
        <v>1387.2005126480001</v>
      </c>
    </row>
    <row r="19173" spans="1:2" x14ac:dyDescent="0.25">
      <c r="A19173">
        <v>889.52378199999998</v>
      </c>
      <c r="B19173">
        <v>1388.3968841799999</v>
      </c>
    </row>
    <row r="19174" spans="1:2" x14ac:dyDescent="0.25">
      <c r="A19174">
        <v>889.52378199999998</v>
      </c>
      <c r="B19174">
        <v>1390.0946790380001</v>
      </c>
    </row>
    <row r="19175" spans="1:2" x14ac:dyDescent="0.25">
      <c r="A19175">
        <v>889.52378199999998</v>
      </c>
      <c r="B19175">
        <v>1388.1260709400001</v>
      </c>
    </row>
    <row r="19176" spans="1:2" x14ac:dyDescent="0.25">
      <c r="A19176">
        <v>889.52378199999998</v>
      </c>
      <c r="B19176">
        <v>1388.195249444</v>
      </c>
    </row>
    <row r="19177" spans="1:2" x14ac:dyDescent="0.25">
      <c r="A19177">
        <v>889.52378199999998</v>
      </c>
      <c r="B19177">
        <v>1385.1506968419999</v>
      </c>
    </row>
    <row r="19178" spans="1:2" x14ac:dyDescent="0.25">
      <c r="A19178">
        <v>889.52378199999998</v>
      </c>
      <c r="B19178">
        <v>1384.7721722900001</v>
      </c>
    </row>
    <row r="19179" spans="1:2" x14ac:dyDescent="0.25">
      <c r="A19179">
        <v>889.52378199999998</v>
      </c>
      <c r="B19179">
        <v>1385.0668934400001</v>
      </c>
    </row>
    <row r="19180" spans="1:2" x14ac:dyDescent="0.25">
      <c r="A19180">
        <v>889.52378199999998</v>
      </c>
      <c r="B19180">
        <v>1382.8967503599999</v>
      </c>
    </row>
    <row r="19181" spans="1:2" x14ac:dyDescent="0.25">
      <c r="A19181">
        <v>889.52378199999998</v>
      </c>
      <c r="B19181">
        <v>1383.3153450279999</v>
      </c>
    </row>
    <row r="19182" spans="1:2" x14ac:dyDescent="0.25">
      <c r="A19182">
        <v>889.52378199999998</v>
      </c>
      <c r="B19182">
        <v>1382.277168586</v>
      </c>
    </row>
    <row r="19183" spans="1:2" x14ac:dyDescent="0.25">
      <c r="A19183">
        <v>889.52378199999998</v>
      </c>
      <c r="B19183">
        <v>1381.840278142</v>
      </c>
    </row>
    <row r="19184" spans="1:2" x14ac:dyDescent="0.25">
      <c r="A19184">
        <v>889.52378199999998</v>
      </c>
      <c r="B19184">
        <v>1382.2043832080001</v>
      </c>
    </row>
    <row r="19185" spans="1:2" x14ac:dyDescent="0.25">
      <c r="A19185">
        <v>889.52378199999998</v>
      </c>
      <c r="B19185">
        <v>1379.093627084</v>
      </c>
    </row>
    <row r="19186" spans="1:2" x14ac:dyDescent="0.25">
      <c r="A19186">
        <v>889.15133800000001</v>
      </c>
      <c r="B19186">
        <v>1380.25314241</v>
      </c>
    </row>
    <row r="19187" spans="1:2" x14ac:dyDescent="0.25">
      <c r="A19187">
        <v>889.15133800000001</v>
      </c>
      <c r="B19187">
        <v>1378.0562808340001</v>
      </c>
    </row>
    <row r="19188" spans="1:2" x14ac:dyDescent="0.25">
      <c r="A19188">
        <v>889.15133800000001</v>
      </c>
      <c r="B19188">
        <v>1379.360428256</v>
      </c>
    </row>
    <row r="19189" spans="1:2" x14ac:dyDescent="0.25">
      <c r="A19189">
        <v>889.15133800000001</v>
      </c>
      <c r="B19189">
        <v>1377.086426006</v>
      </c>
    </row>
    <row r="19190" spans="1:2" x14ac:dyDescent="0.25">
      <c r="A19190">
        <v>888.29673600000001</v>
      </c>
      <c r="B19190">
        <v>1375.4943974319999</v>
      </c>
    </row>
    <row r="19191" spans="1:2" x14ac:dyDescent="0.25">
      <c r="A19191">
        <v>888.29673600000001</v>
      </c>
      <c r="B19191">
        <v>1373.757247384</v>
      </c>
    </row>
    <row r="19192" spans="1:2" x14ac:dyDescent="0.25">
      <c r="A19192">
        <v>887.21240999999998</v>
      </c>
      <c r="B19192">
        <v>1374.8829886359999</v>
      </c>
    </row>
    <row r="19193" spans="1:2" x14ac:dyDescent="0.25">
      <c r="A19193">
        <v>887.21240999999998</v>
      </c>
      <c r="B19193">
        <v>1373.8624162240001</v>
      </c>
    </row>
    <row r="19194" spans="1:2" x14ac:dyDescent="0.25">
      <c r="A19194">
        <v>887.21240999999998</v>
      </c>
      <c r="B19194">
        <v>1375.443440242</v>
      </c>
    </row>
    <row r="19195" spans="1:2" x14ac:dyDescent="0.25">
      <c r="A19195">
        <v>887.21240999999998</v>
      </c>
      <c r="B19195">
        <v>1375.5376272799999</v>
      </c>
    </row>
    <row r="19196" spans="1:2" x14ac:dyDescent="0.25">
      <c r="A19196">
        <v>887.21240999999998</v>
      </c>
      <c r="B19196">
        <v>1373.5828652340001</v>
      </c>
    </row>
    <row r="19197" spans="1:2" x14ac:dyDescent="0.25">
      <c r="A19197">
        <v>887.21240999999998</v>
      </c>
      <c r="B19197">
        <v>1373.5932375679999</v>
      </c>
    </row>
    <row r="19198" spans="1:2" x14ac:dyDescent="0.25">
      <c r="A19198">
        <v>887.21240999999998</v>
      </c>
      <c r="B19198">
        <v>1375.8887270079999</v>
      </c>
    </row>
    <row r="19199" spans="1:2" x14ac:dyDescent="0.25">
      <c r="A19199">
        <v>887.21240999999998</v>
      </c>
      <c r="B19199">
        <v>1375.9105183199999</v>
      </c>
    </row>
    <row r="19200" spans="1:2" x14ac:dyDescent="0.25">
      <c r="A19200">
        <v>887.21240999999998</v>
      </c>
      <c r="B19200">
        <v>1372.7409479299999</v>
      </c>
    </row>
    <row r="19201" spans="1:2" x14ac:dyDescent="0.25">
      <c r="A19201">
        <v>887.21240999999998</v>
      </c>
      <c r="B19201">
        <v>1369.977313658</v>
      </c>
    </row>
    <row r="19202" spans="1:2" x14ac:dyDescent="0.25">
      <c r="A19202">
        <v>887.21240999999998</v>
      </c>
      <c r="B19202">
        <v>1369.626458554</v>
      </c>
    </row>
    <row r="19203" spans="1:2" x14ac:dyDescent="0.25">
      <c r="A19203">
        <v>887.21240999999998</v>
      </c>
      <c r="B19203">
        <v>1368.91095307</v>
      </c>
    </row>
    <row r="19204" spans="1:2" x14ac:dyDescent="0.25">
      <c r="A19204">
        <v>886.80338400000005</v>
      </c>
      <c r="B19204">
        <v>1366.00375059</v>
      </c>
    </row>
    <row r="19205" spans="1:2" x14ac:dyDescent="0.25">
      <c r="A19205">
        <v>886.80338400000005</v>
      </c>
      <c r="B19205">
        <v>1370.1641961739999</v>
      </c>
    </row>
    <row r="19206" spans="1:2" x14ac:dyDescent="0.25">
      <c r="A19206">
        <v>886.80338400000005</v>
      </c>
      <c r="B19206">
        <v>1367.85819423</v>
      </c>
    </row>
    <row r="19207" spans="1:2" x14ac:dyDescent="0.25">
      <c r="A19207">
        <v>885.42391199999997</v>
      </c>
      <c r="B19207">
        <v>1367.9468189659999</v>
      </c>
    </row>
    <row r="19208" spans="1:2" x14ac:dyDescent="0.25">
      <c r="A19208">
        <v>885.42391199999997</v>
      </c>
      <c r="B19208">
        <v>1365.7262013459999</v>
      </c>
    </row>
    <row r="19209" spans="1:2" x14ac:dyDescent="0.25">
      <c r="A19209">
        <v>885.42391199999997</v>
      </c>
      <c r="B19209">
        <v>1365.217537556</v>
      </c>
    </row>
    <row r="19210" spans="1:2" x14ac:dyDescent="0.25">
      <c r="A19210">
        <v>885.42391199999997</v>
      </c>
      <c r="B19210">
        <v>1365.799771428</v>
      </c>
    </row>
    <row r="19211" spans="1:2" x14ac:dyDescent="0.25">
      <c r="A19211">
        <v>885.42391199999997</v>
      </c>
      <c r="B19211">
        <v>1367.754058254</v>
      </c>
    </row>
    <row r="19212" spans="1:2" x14ac:dyDescent="0.25">
      <c r="A19212">
        <v>885.42391199999997</v>
      </c>
      <c r="B19212">
        <v>1367.197234238</v>
      </c>
    </row>
    <row r="19213" spans="1:2" x14ac:dyDescent="0.25">
      <c r="A19213">
        <v>880.64848600000005</v>
      </c>
      <c r="B19213">
        <v>1363.5648193019999</v>
      </c>
    </row>
    <row r="19214" spans="1:2" x14ac:dyDescent="0.25">
      <c r="A19214">
        <v>879.07088799999997</v>
      </c>
      <c r="B19214">
        <v>1363.6097022179999</v>
      </c>
    </row>
    <row r="19215" spans="1:2" x14ac:dyDescent="0.25">
      <c r="A19215">
        <v>879.07088799999997</v>
      </c>
      <c r="B19215">
        <v>1362.1697553219999</v>
      </c>
    </row>
    <row r="19216" spans="1:2" x14ac:dyDescent="0.25">
      <c r="A19216">
        <v>879.07088799999997</v>
      </c>
      <c r="B19216">
        <v>1363.4725431439999</v>
      </c>
    </row>
    <row r="19217" spans="1:2" x14ac:dyDescent="0.25">
      <c r="A19217">
        <v>879.07088799999997</v>
      </c>
      <c r="B19217">
        <v>1362.099758588</v>
      </c>
    </row>
    <row r="19218" spans="1:2" x14ac:dyDescent="0.25">
      <c r="A19218">
        <v>868.76524600000005</v>
      </c>
      <c r="B19218">
        <v>1359.435223036</v>
      </c>
    </row>
    <row r="19219" spans="1:2" x14ac:dyDescent="0.25">
      <c r="A19219">
        <v>868.76524600000005</v>
      </c>
      <c r="B19219">
        <v>1359.0399994500001</v>
      </c>
    </row>
    <row r="19220" spans="1:2" x14ac:dyDescent="0.25">
      <c r="A19220">
        <v>868.76524600000005</v>
      </c>
      <c r="B19220">
        <v>1358.5749891739999</v>
      </c>
    </row>
    <row r="19221" spans="1:2" x14ac:dyDescent="0.25">
      <c r="A19221">
        <v>861.18889200000001</v>
      </c>
      <c r="B19221">
        <v>1360.365048292</v>
      </c>
    </row>
    <row r="19222" spans="1:2" x14ac:dyDescent="0.25">
      <c r="A19222">
        <v>861.18889200000001</v>
      </c>
      <c r="B19222">
        <v>1357.807300768</v>
      </c>
    </row>
    <row r="19223" spans="1:2" x14ac:dyDescent="0.25">
      <c r="A19223">
        <v>861.18889200000001</v>
      </c>
      <c r="B19223">
        <v>1355.0973327720001</v>
      </c>
    </row>
    <row r="19224" spans="1:2" x14ac:dyDescent="0.25">
      <c r="A19224">
        <v>861.18889200000001</v>
      </c>
      <c r="B19224">
        <v>1357.9249720299999</v>
      </c>
    </row>
    <row r="19225" spans="1:2" x14ac:dyDescent="0.25">
      <c r="A19225">
        <v>861.18889200000001</v>
      </c>
      <c r="B19225">
        <v>1358.5618448739999</v>
      </c>
    </row>
    <row r="19226" spans="1:2" x14ac:dyDescent="0.25">
      <c r="A19226">
        <v>861.18889200000001</v>
      </c>
      <c r="B19226">
        <v>1357.966021924</v>
      </c>
    </row>
    <row r="19227" spans="1:2" x14ac:dyDescent="0.25">
      <c r="A19227">
        <v>861.18889200000001</v>
      </c>
      <c r="B19227">
        <v>1360.95336722</v>
      </c>
    </row>
    <row r="19228" spans="1:2" x14ac:dyDescent="0.25">
      <c r="A19228">
        <v>861.18889200000001</v>
      </c>
      <c r="B19228">
        <v>1361.158280504</v>
      </c>
    </row>
    <row r="19229" spans="1:2" x14ac:dyDescent="0.25">
      <c r="A19229">
        <v>861.18889200000001</v>
      </c>
      <c r="B19229">
        <v>1357.454477622</v>
      </c>
    </row>
    <row r="19230" spans="1:2" x14ac:dyDescent="0.25">
      <c r="A19230">
        <v>861.18889200000001</v>
      </c>
      <c r="B19230">
        <v>1357.9142664399999</v>
      </c>
    </row>
    <row r="19231" spans="1:2" x14ac:dyDescent="0.25">
      <c r="A19231">
        <v>861.18889200000001</v>
      </c>
      <c r="B19231">
        <v>1355.6576491779999</v>
      </c>
    </row>
    <row r="19232" spans="1:2" x14ac:dyDescent="0.25">
      <c r="A19232">
        <v>861.18889200000001</v>
      </c>
      <c r="B19232">
        <v>1355.492808192</v>
      </c>
    </row>
    <row r="19233" spans="1:2" x14ac:dyDescent="0.25">
      <c r="A19233">
        <v>861.18889200000001</v>
      </c>
      <c r="B19233">
        <v>1355.658243504</v>
      </c>
    </row>
    <row r="19234" spans="1:2" x14ac:dyDescent="0.25">
      <c r="A19234">
        <v>861.18889200000001</v>
      </c>
      <c r="B19234">
        <v>1356.993961568</v>
      </c>
    </row>
    <row r="19235" spans="1:2" x14ac:dyDescent="0.25">
      <c r="A19235">
        <v>861.18889200000001</v>
      </c>
      <c r="B19235">
        <v>1357.785479996</v>
      </c>
    </row>
    <row r="19236" spans="1:2" x14ac:dyDescent="0.25">
      <c r="A19236">
        <v>861.18889200000001</v>
      </c>
      <c r="B19236">
        <v>1357.122378666</v>
      </c>
    </row>
    <row r="19237" spans="1:2" x14ac:dyDescent="0.25">
      <c r="A19237">
        <v>861.18889200000001</v>
      </c>
      <c r="B19237">
        <v>1356.4383756279999</v>
      </c>
    </row>
    <row r="19238" spans="1:2" x14ac:dyDescent="0.25">
      <c r="A19238">
        <v>861.18889200000001</v>
      </c>
      <c r="B19238">
        <v>1354.122697434</v>
      </c>
    </row>
    <row r="19239" spans="1:2" x14ac:dyDescent="0.25">
      <c r="A19239">
        <v>861.18889200000001</v>
      </c>
      <c r="B19239">
        <v>1353.0673633500001</v>
      </c>
    </row>
    <row r="19240" spans="1:2" x14ac:dyDescent="0.25">
      <c r="A19240">
        <v>861.18889200000001</v>
      </c>
      <c r="B19240">
        <v>1353.85119874</v>
      </c>
    </row>
    <row r="19241" spans="1:2" x14ac:dyDescent="0.25">
      <c r="A19241">
        <v>861.18889200000001</v>
      </c>
      <c r="B19241">
        <v>1352.1401033540001</v>
      </c>
    </row>
    <row r="19242" spans="1:2" x14ac:dyDescent="0.25">
      <c r="A19242">
        <v>861.18889200000001</v>
      </c>
      <c r="B19242">
        <v>1352.698413306</v>
      </c>
    </row>
    <row r="19243" spans="1:2" x14ac:dyDescent="0.25">
      <c r="A19243">
        <v>861.18889200000001</v>
      </c>
      <c r="B19243">
        <v>1351.411255214</v>
      </c>
    </row>
    <row r="19244" spans="1:2" x14ac:dyDescent="0.25">
      <c r="A19244">
        <v>861.18889200000001</v>
      </c>
      <c r="B19244">
        <v>1346.831970944</v>
      </c>
    </row>
    <row r="19245" spans="1:2" x14ac:dyDescent="0.25">
      <c r="A19245">
        <v>861.18889200000001</v>
      </c>
      <c r="B19245">
        <v>1345.7228723379999</v>
      </c>
    </row>
    <row r="19246" spans="1:2" x14ac:dyDescent="0.25">
      <c r="A19246">
        <v>861.18889200000001</v>
      </c>
      <c r="B19246">
        <v>1348.360977882</v>
      </c>
    </row>
    <row r="19247" spans="1:2" x14ac:dyDescent="0.25">
      <c r="A19247">
        <v>861.18889200000001</v>
      </c>
      <c r="B19247">
        <v>1346.3015267440001</v>
      </c>
    </row>
    <row r="19248" spans="1:2" x14ac:dyDescent="0.25">
      <c r="A19248">
        <v>861.18889200000001</v>
      </c>
      <c r="B19248">
        <v>1346.084671114</v>
      </c>
    </row>
    <row r="19249" spans="1:2" x14ac:dyDescent="0.25">
      <c r="A19249">
        <v>861.18889200000001</v>
      </c>
      <c r="B19249">
        <v>1346.8488216539999</v>
      </c>
    </row>
    <row r="19250" spans="1:2" x14ac:dyDescent="0.25">
      <c r="A19250">
        <v>861.18889200000001</v>
      </c>
      <c r="B19250">
        <v>1344.9128114780001</v>
      </c>
    </row>
    <row r="19251" spans="1:2" x14ac:dyDescent="0.25">
      <c r="A19251">
        <v>861.18889200000001</v>
      </c>
      <c r="B19251">
        <v>1346.4256600419999</v>
      </c>
    </row>
    <row r="19252" spans="1:2" x14ac:dyDescent="0.25">
      <c r="A19252">
        <v>861.18889200000001</v>
      </c>
      <c r="B19252">
        <v>1347.31934434</v>
      </c>
    </row>
    <row r="19253" spans="1:2" x14ac:dyDescent="0.25">
      <c r="A19253">
        <v>861.18889200000001</v>
      </c>
      <c r="B19253">
        <v>1349.6391727279999</v>
      </c>
    </row>
    <row r="19254" spans="1:2" x14ac:dyDescent="0.25">
      <c r="A19254">
        <v>861.18889200000001</v>
      </c>
      <c r="B19254">
        <v>1349.3420604160001</v>
      </c>
    </row>
    <row r="19255" spans="1:2" x14ac:dyDescent="0.25">
      <c r="A19255">
        <v>861.18889200000001</v>
      </c>
      <c r="B19255">
        <v>1346.4996217319999</v>
      </c>
    </row>
    <row r="19256" spans="1:2" x14ac:dyDescent="0.25">
      <c r="A19256">
        <v>861.18889200000001</v>
      </c>
      <c r="B19256">
        <v>1343.8798876840001</v>
      </c>
    </row>
    <row r="19257" spans="1:2" x14ac:dyDescent="0.25">
      <c r="A19257">
        <v>861.18889200000001</v>
      </c>
      <c r="B19257">
        <v>1343.841355348</v>
      </c>
    </row>
    <row r="19258" spans="1:2" x14ac:dyDescent="0.25">
      <c r="A19258">
        <v>861.18889200000001</v>
      </c>
      <c r="B19258">
        <v>1341.887776282</v>
      </c>
    </row>
    <row r="19259" spans="1:2" x14ac:dyDescent="0.25">
      <c r="A19259">
        <v>861.18889200000001</v>
      </c>
      <c r="B19259">
        <v>1343.2746743380001</v>
      </c>
    </row>
    <row r="19260" spans="1:2" x14ac:dyDescent="0.25">
      <c r="A19260">
        <v>861.18889200000001</v>
      </c>
      <c r="B19260">
        <v>1342.2647609359999</v>
      </c>
    </row>
    <row r="19261" spans="1:2" x14ac:dyDescent="0.25">
      <c r="A19261">
        <v>861.18889200000001</v>
      </c>
      <c r="B19261">
        <v>1344.68361899</v>
      </c>
    </row>
    <row r="19262" spans="1:2" x14ac:dyDescent="0.25">
      <c r="A19262">
        <v>861.18889200000001</v>
      </c>
      <c r="B19262">
        <v>1344.7010458140001</v>
      </c>
    </row>
    <row r="19263" spans="1:2" x14ac:dyDescent="0.25">
      <c r="A19263">
        <v>861.18889200000001</v>
      </c>
      <c r="B19263">
        <v>1344.15703104</v>
      </c>
    </row>
    <row r="19264" spans="1:2" x14ac:dyDescent="0.25">
      <c r="A19264">
        <v>861.18889200000001</v>
      </c>
      <c r="B19264">
        <v>1344.196610766</v>
      </c>
    </row>
    <row r="19265" spans="1:2" x14ac:dyDescent="0.25">
      <c r="A19265">
        <v>861.18889200000001</v>
      </c>
      <c r="B19265">
        <v>1343.3040938419999</v>
      </c>
    </row>
    <row r="19266" spans="1:2" x14ac:dyDescent="0.25">
      <c r="A19266">
        <v>861.18889200000001</v>
      </c>
      <c r="B19266">
        <v>1345.654148204</v>
      </c>
    </row>
    <row r="19267" spans="1:2" x14ac:dyDescent="0.25">
      <c r="A19267">
        <v>861.18889200000001</v>
      </c>
      <c r="B19267">
        <v>1345.679726242</v>
      </c>
    </row>
    <row r="19268" spans="1:2" x14ac:dyDescent="0.25">
      <c r="A19268">
        <v>861.18889200000001</v>
      </c>
      <c r="B19268">
        <v>1347.479504146</v>
      </c>
    </row>
    <row r="19269" spans="1:2" x14ac:dyDescent="0.25">
      <c r="A19269">
        <v>861.18889200000001</v>
      </c>
      <c r="B19269">
        <v>1344.332262376</v>
      </c>
    </row>
    <row r="19270" spans="1:2" x14ac:dyDescent="0.25">
      <c r="A19270">
        <v>861.18889200000001</v>
      </c>
      <c r="B19270">
        <v>1339.094525858</v>
      </c>
    </row>
    <row r="19271" spans="1:2" x14ac:dyDescent="0.25">
      <c r="A19271">
        <v>861.18889200000001</v>
      </c>
      <c r="B19271">
        <v>1339.472883268</v>
      </c>
    </row>
    <row r="19272" spans="1:2" x14ac:dyDescent="0.25">
      <c r="A19272">
        <v>861.18889200000001</v>
      </c>
      <c r="B19272">
        <v>1340.7740533460001</v>
      </c>
    </row>
    <row r="19273" spans="1:2" x14ac:dyDescent="0.25">
      <c r="A19273">
        <v>861.18889200000001</v>
      </c>
      <c r="B19273">
        <v>1339.8950484760001</v>
      </c>
    </row>
    <row r="19274" spans="1:2" x14ac:dyDescent="0.25">
      <c r="A19274">
        <v>861.18889200000001</v>
      </c>
      <c r="B19274">
        <v>1337.665971636</v>
      </c>
    </row>
    <row r="19275" spans="1:2" x14ac:dyDescent="0.25">
      <c r="A19275">
        <v>861.18889200000001</v>
      </c>
      <c r="B19275">
        <v>1337.391939744</v>
      </c>
    </row>
    <row r="19276" spans="1:2" x14ac:dyDescent="0.25">
      <c r="A19276">
        <v>861.18889200000001</v>
      </c>
      <c r="B19276">
        <v>1337.336664724</v>
      </c>
    </row>
    <row r="19277" spans="1:2" x14ac:dyDescent="0.25">
      <c r="A19277">
        <v>861.18889200000001</v>
      </c>
      <c r="B19277">
        <v>1337.3694902919999</v>
      </c>
    </row>
    <row r="19278" spans="1:2" x14ac:dyDescent="0.25">
      <c r="A19278">
        <v>861.18889200000001</v>
      </c>
      <c r="B19278">
        <v>1337.5635832620001</v>
      </c>
    </row>
    <row r="19279" spans="1:2" x14ac:dyDescent="0.25">
      <c r="A19279">
        <v>861.18889200000001</v>
      </c>
      <c r="B19279">
        <v>1338.5715690080001</v>
      </c>
    </row>
    <row r="19280" spans="1:2" x14ac:dyDescent="0.25">
      <c r="A19280">
        <v>861.18889200000001</v>
      </c>
      <c r="B19280">
        <v>1338.7511963740001</v>
      </c>
    </row>
    <row r="19281" spans="1:2" x14ac:dyDescent="0.25">
      <c r="A19281">
        <v>861.18889200000001</v>
      </c>
      <c r="B19281">
        <v>1336.6114751739999</v>
      </c>
    </row>
    <row r="19282" spans="1:2" x14ac:dyDescent="0.25">
      <c r="A19282">
        <v>861.18889200000001</v>
      </c>
      <c r="B19282">
        <v>1335.6232338360001</v>
      </c>
    </row>
    <row r="19283" spans="1:2" x14ac:dyDescent="0.25">
      <c r="A19283">
        <v>861.18889200000001</v>
      </c>
      <c r="B19283">
        <v>1336.3357297739999</v>
      </c>
    </row>
    <row r="19284" spans="1:2" x14ac:dyDescent="0.25">
      <c r="A19284">
        <v>861.18889200000001</v>
      </c>
      <c r="B19284">
        <v>1335.897048926</v>
      </c>
    </row>
    <row r="19285" spans="1:2" x14ac:dyDescent="0.25">
      <c r="A19285">
        <v>861.18889200000001</v>
      </c>
      <c r="B19285">
        <v>1338.65909134</v>
      </c>
    </row>
    <row r="19286" spans="1:2" x14ac:dyDescent="0.25">
      <c r="A19286">
        <v>861.18889200000001</v>
      </c>
      <c r="B19286">
        <v>1336.9033674340001</v>
      </c>
    </row>
    <row r="19287" spans="1:2" x14ac:dyDescent="0.25">
      <c r="A19287">
        <v>861.18889200000001</v>
      </c>
      <c r="B19287">
        <v>1337.9264387139999</v>
      </c>
    </row>
    <row r="19288" spans="1:2" x14ac:dyDescent="0.25">
      <c r="A19288">
        <v>861.18889200000001</v>
      </c>
      <c r="B19288">
        <v>1339.636217856</v>
      </c>
    </row>
    <row r="19289" spans="1:2" x14ac:dyDescent="0.25">
      <c r="A19289">
        <v>861.18889200000001</v>
      </c>
      <c r="B19289">
        <v>1339.602676468</v>
      </c>
    </row>
    <row r="19290" spans="1:2" x14ac:dyDescent="0.25">
      <c r="A19290">
        <v>861.18889200000001</v>
      </c>
      <c r="B19290">
        <v>1337.8951325979999</v>
      </c>
    </row>
    <row r="19291" spans="1:2" x14ac:dyDescent="0.25">
      <c r="A19291">
        <v>861.18889200000001</v>
      </c>
      <c r="B19291">
        <v>1337.6728607279999</v>
      </c>
    </row>
    <row r="19292" spans="1:2" x14ac:dyDescent="0.25">
      <c r="A19292">
        <v>861.18889200000001</v>
      </c>
      <c r="B19292">
        <v>1337.245323352</v>
      </c>
    </row>
    <row r="19293" spans="1:2" x14ac:dyDescent="0.25">
      <c r="A19293">
        <v>861.18889200000001</v>
      </c>
      <c r="B19293">
        <v>1339.2340312880001</v>
      </c>
    </row>
    <row r="19294" spans="1:2" x14ac:dyDescent="0.25">
      <c r="A19294">
        <v>861.18889200000001</v>
      </c>
      <c r="B19294">
        <v>1336.9478760080001</v>
      </c>
    </row>
    <row r="19295" spans="1:2" x14ac:dyDescent="0.25">
      <c r="A19295">
        <v>861.18889200000001</v>
      </c>
      <c r="B19295">
        <v>1336.0237603420001</v>
      </c>
    </row>
    <row r="19296" spans="1:2" x14ac:dyDescent="0.25">
      <c r="A19296">
        <v>861.18889200000001</v>
      </c>
      <c r="B19296">
        <v>1337.693970044</v>
      </c>
    </row>
    <row r="19297" spans="1:2" x14ac:dyDescent="0.25">
      <c r="A19297">
        <v>861.18889200000001</v>
      </c>
      <c r="B19297">
        <v>1336.9242643719999</v>
      </c>
    </row>
    <row r="19298" spans="1:2" x14ac:dyDescent="0.25">
      <c r="A19298">
        <v>861.18889200000001</v>
      </c>
      <c r="B19298">
        <v>1339.06393589</v>
      </c>
    </row>
    <row r="19299" spans="1:2" x14ac:dyDescent="0.25">
      <c r="A19299">
        <v>861.18889200000001</v>
      </c>
      <c r="B19299">
        <v>1340.507381896</v>
      </c>
    </row>
    <row r="19300" spans="1:2" x14ac:dyDescent="0.25">
      <c r="A19300">
        <v>861.18889200000001</v>
      </c>
      <c r="B19300">
        <v>1339.4109438139999</v>
      </c>
    </row>
    <row r="19301" spans="1:2" x14ac:dyDescent="0.25">
      <c r="A19301">
        <v>861.18889200000001</v>
      </c>
      <c r="B19301">
        <v>1339.307439164</v>
      </c>
    </row>
    <row r="19302" spans="1:2" x14ac:dyDescent="0.25">
      <c r="A19302">
        <v>861.18889200000001</v>
      </c>
      <c r="B19302">
        <v>1341.3015443019999</v>
      </c>
    </row>
    <row r="19303" spans="1:2" x14ac:dyDescent="0.25">
      <c r="A19303">
        <v>861.18889200000001</v>
      </c>
      <c r="B19303">
        <v>1341.5362928500001</v>
      </c>
    </row>
    <row r="19304" spans="1:2" x14ac:dyDescent="0.25">
      <c r="A19304">
        <v>861.18889200000001</v>
      </c>
      <c r="B19304">
        <v>1339.1581776559999</v>
      </c>
    </row>
    <row r="19305" spans="1:2" x14ac:dyDescent="0.25">
      <c r="A19305">
        <v>861.18889200000001</v>
      </c>
      <c r="B19305">
        <v>1337.164315108</v>
      </c>
    </row>
    <row r="19306" spans="1:2" x14ac:dyDescent="0.25">
      <c r="A19306">
        <v>861.18889200000001</v>
      </c>
      <c r="B19306">
        <v>1336.660804118</v>
      </c>
    </row>
    <row r="19307" spans="1:2" x14ac:dyDescent="0.25">
      <c r="A19307">
        <v>861.18889200000001</v>
      </c>
      <c r="B19307">
        <v>1336.6849946939999</v>
      </c>
    </row>
    <row r="19308" spans="1:2" x14ac:dyDescent="0.25">
      <c r="A19308">
        <v>861.18889200000001</v>
      </c>
      <c r="B19308">
        <v>1334.6574710120001</v>
      </c>
    </row>
    <row r="19309" spans="1:2" x14ac:dyDescent="0.25">
      <c r="A19309">
        <v>861.18889200000001</v>
      </c>
      <c r="B19309">
        <v>1334.9185487740001</v>
      </c>
    </row>
    <row r="19310" spans="1:2" x14ac:dyDescent="0.25">
      <c r="A19310">
        <v>861.18889200000001</v>
      </c>
      <c r="B19310">
        <v>1335.4188139779999</v>
      </c>
    </row>
    <row r="19311" spans="1:2" x14ac:dyDescent="0.25">
      <c r="A19311">
        <v>861.18889200000001</v>
      </c>
      <c r="B19311">
        <v>1336.7685044980001</v>
      </c>
    </row>
    <row r="19312" spans="1:2" x14ac:dyDescent="0.25">
      <c r="A19312">
        <v>861.18889200000001</v>
      </c>
      <c r="B19312">
        <v>1339.082221058</v>
      </c>
    </row>
    <row r="19313" spans="1:2" x14ac:dyDescent="0.25">
      <c r="A19313">
        <v>861.18889200000001</v>
      </c>
      <c r="B19313">
        <v>1336.8547258860001</v>
      </c>
    </row>
    <row r="19314" spans="1:2" x14ac:dyDescent="0.25">
      <c r="A19314">
        <v>861.18889200000001</v>
      </c>
      <c r="B19314">
        <v>1337.210376726</v>
      </c>
    </row>
    <row r="19315" spans="1:2" x14ac:dyDescent="0.25">
      <c r="A19315">
        <v>861.18889200000001</v>
      </c>
      <c r="B19315">
        <v>1336.70433942</v>
      </c>
    </row>
    <row r="19316" spans="1:2" x14ac:dyDescent="0.25">
      <c r="A19316">
        <v>861.18889200000001</v>
      </c>
      <c r="B19316">
        <v>1335.103140428</v>
      </c>
    </row>
    <row r="19317" spans="1:2" x14ac:dyDescent="0.25">
      <c r="A19317">
        <v>861.18889200000001</v>
      </c>
      <c r="B19317">
        <v>1337.8583330859999</v>
      </c>
    </row>
    <row r="19318" spans="1:2" x14ac:dyDescent="0.25">
      <c r="A19318">
        <v>861.18889200000001</v>
      </c>
      <c r="B19318">
        <v>1338.9494477440001</v>
      </c>
    </row>
    <row r="19319" spans="1:2" x14ac:dyDescent="0.25">
      <c r="A19319">
        <v>861.18889200000001</v>
      </c>
      <c r="B19319">
        <v>1338.913246262</v>
      </c>
    </row>
    <row r="19320" spans="1:2" x14ac:dyDescent="0.25">
      <c r="A19320">
        <v>861.18889200000001</v>
      </c>
      <c r="B19320">
        <v>1338.147493726</v>
      </c>
    </row>
    <row r="19321" spans="1:2" x14ac:dyDescent="0.25">
      <c r="A19321">
        <v>861.18889200000001</v>
      </c>
      <c r="B19321">
        <v>1332.963056458</v>
      </c>
    </row>
    <row r="19322" spans="1:2" x14ac:dyDescent="0.25">
      <c r="A19322">
        <v>861.18889200000001</v>
      </c>
      <c r="B19322">
        <v>1331.8406857340001</v>
      </c>
    </row>
    <row r="19323" spans="1:2" x14ac:dyDescent="0.25">
      <c r="A19323">
        <v>861.18889200000001</v>
      </c>
      <c r="B19323">
        <v>1329.57626899</v>
      </c>
    </row>
    <row r="19324" spans="1:2" x14ac:dyDescent="0.25">
      <c r="A19324">
        <v>861.18889200000001</v>
      </c>
      <c r="B19324">
        <v>1327.197517414</v>
      </c>
    </row>
    <row r="19325" spans="1:2" x14ac:dyDescent="0.25">
      <c r="A19325">
        <v>861.18889200000001</v>
      </c>
      <c r="B19325">
        <v>1326.966438398</v>
      </c>
    </row>
    <row r="19326" spans="1:2" x14ac:dyDescent="0.25">
      <c r="A19326">
        <v>861.18889200000001</v>
      </c>
      <c r="B19326">
        <v>1327.811056432</v>
      </c>
    </row>
    <row r="19327" spans="1:2" x14ac:dyDescent="0.25">
      <c r="A19327">
        <v>861.18889200000001</v>
      </c>
      <c r="B19327">
        <v>1330.379629474</v>
      </c>
    </row>
    <row r="19328" spans="1:2" x14ac:dyDescent="0.25">
      <c r="A19328">
        <v>861.18889200000001</v>
      </c>
      <c r="B19328">
        <v>1329.6885192740001</v>
      </c>
    </row>
    <row r="19329" spans="1:2" x14ac:dyDescent="0.25">
      <c r="A19329">
        <v>861.18889200000001</v>
      </c>
      <c r="B19329">
        <v>1330.5751646599999</v>
      </c>
    </row>
    <row r="19330" spans="1:2" x14ac:dyDescent="0.25">
      <c r="A19330">
        <v>861.18889200000001</v>
      </c>
      <c r="B19330">
        <v>1331.558308806</v>
      </c>
    </row>
    <row r="19331" spans="1:2" x14ac:dyDescent="0.25">
      <c r="A19331">
        <v>861.18889200000001</v>
      </c>
      <c r="B19331">
        <v>1331.2645497139999</v>
      </c>
    </row>
    <row r="19332" spans="1:2" x14ac:dyDescent="0.25">
      <c r="A19332">
        <v>861.18889200000001</v>
      </c>
      <c r="B19332">
        <v>1330.7124554219999</v>
      </c>
    </row>
    <row r="19333" spans="1:2" x14ac:dyDescent="0.25">
      <c r="A19333">
        <v>861.18889200000001</v>
      </c>
      <c r="B19333">
        <v>1332.5437210719999</v>
      </c>
    </row>
    <row r="19334" spans="1:2" x14ac:dyDescent="0.25">
      <c r="A19334">
        <v>861.18889200000001</v>
      </c>
      <c r="B19334">
        <v>1332.0394922739999</v>
      </c>
    </row>
    <row r="19335" spans="1:2" x14ac:dyDescent="0.25">
      <c r="A19335">
        <v>861.18889200000001</v>
      </c>
      <c r="B19335">
        <v>1334.595999228</v>
      </c>
    </row>
    <row r="19336" spans="1:2" x14ac:dyDescent="0.25">
      <c r="A19336">
        <v>861.18889200000001</v>
      </c>
      <c r="B19336">
        <v>1334.4446706199999</v>
      </c>
    </row>
    <row r="19337" spans="1:2" x14ac:dyDescent="0.25">
      <c r="A19337">
        <v>861.18889200000001</v>
      </c>
      <c r="B19337">
        <v>1334.46650247</v>
      </c>
    </row>
    <row r="19338" spans="1:2" x14ac:dyDescent="0.25">
      <c r="A19338">
        <v>861.18889200000001</v>
      </c>
      <c r="B19338">
        <v>1334.1340455479999</v>
      </c>
    </row>
    <row r="19339" spans="1:2" x14ac:dyDescent="0.25">
      <c r="A19339">
        <v>861.18889200000001</v>
      </c>
      <c r="B19339">
        <v>1335.2506101700001</v>
      </c>
    </row>
    <row r="19340" spans="1:2" x14ac:dyDescent="0.25">
      <c r="A19340">
        <v>861.18889200000001</v>
      </c>
      <c r="B19340">
        <v>1334.477871776</v>
      </c>
    </row>
    <row r="19341" spans="1:2" x14ac:dyDescent="0.25">
      <c r="A19341">
        <v>861.18889200000001</v>
      </c>
      <c r="B19341">
        <v>1332.0977163079999</v>
      </c>
    </row>
    <row r="19342" spans="1:2" x14ac:dyDescent="0.25">
      <c r="A19342">
        <v>861.18889200000001</v>
      </c>
      <c r="B19342">
        <v>1332.055014386</v>
      </c>
    </row>
    <row r="19343" spans="1:2" x14ac:dyDescent="0.25">
      <c r="A19343">
        <v>860.58869000000004</v>
      </c>
      <c r="B19343">
        <v>1332.954790342</v>
      </c>
    </row>
    <row r="19344" spans="1:2" x14ac:dyDescent="0.25">
      <c r="A19344">
        <v>860.58869000000004</v>
      </c>
      <c r="B19344">
        <v>1329.6241095079999</v>
      </c>
    </row>
    <row r="19345" spans="1:2" x14ac:dyDescent="0.25">
      <c r="A19345">
        <v>860.58869000000004</v>
      </c>
      <c r="B19345">
        <v>1329.3139186420001</v>
      </c>
    </row>
    <row r="19346" spans="1:2" x14ac:dyDescent="0.25">
      <c r="A19346">
        <v>860.26415199999997</v>
      </c>
      <c r="B19346">
        <v>1333.49472511</v>
      </c>
    </row>
    <row r="19347" spans="1:2" x14ac:dyDescent="0.25">
      <c r="A19347">
        <v>856.94433000000004</v>
      </c>
      <c r="B19347">
        <v>1330.7560255620001</v>
      </c>
    </row>
    <row r="19348" spans="1:2" x14ac:dyDescent="0.25">
      <c r="A19348">
        <v>856.94433000000004</v>
      </c>
      <c r="B19348">
        <v>1326.5148830139999</v>
      </c>
    </row>
    <row r="19349" spans="1:2" x14ac:dyDescent="0.25">
      <c r="A19349">
        <v>856.94433000000004</v>
      </c>
      <c r="B19349">
        <v>1326.8803954099999</v>
      </c>
    </row>
    <row r="19350" spans="1:2" x14ac:dyDescent="0.25">
      <c r="A19350">
        <v>856.94433000000004</v>
      </c>
      <c r="B19350">
        <v>1326.8272975780001</v>
      </c>
    </row>
    <row r="19351" spans="1:2" x14ac:dyDescent="0.25">
      <c r="A19351">
        <v>856.94433000000004</v>
      </c>
      <c r="B19351">
        <v>1326.0255961580001</v>
      </c>
    </row>
    <row r="19352" spans="1:2" x14ac:dyDescent="0.25">
      <c r="A19352">
        <v>856.94433000000004</v>
      </c>
      <c r="B19352">
        <v>1329.636275284</v>
      </c>
    </row>
    <row r="19353" spans="1:2" x14ac:dyDescent="0.25">
      <c r="A19353">
        <v>856.94433000000004</v>
      </c>
      <c r="B19353">
        <v>1327.870598664</v>
      </c>
    </row>
    <row r="19354" spans="1:2" x14ac:dyDescent="0.25">
      <c r="A19354">
        <v>856.94433000000004</v>
      </c>
      <c r="B19354">
        <v>1327.6871719579999</v>
      </c>
    </row>
    <row r="19355" spans="1:2" x14ac:dyDescent="0.25">
      <c r="A19355">
        <v>856.94433000000004</v>
      </c>
      <c r="B19355">
        <v>1326.761843772</v>
      </c>
    </row>
    <row r="19356" spans="1:2" x14ac:dyDescent="0.25">
      <c r="A19356">
        <v>847.59471799999994</v>
      </c>
      <c r="B19356">
        <v>1325.3770598819999</v>
      </c>
    </row>
    <row r="19357" spans="1:2" x14ac:dyDescent="0.25">
      <c r="A19357">
        <v>847.59471799999994</v>
      </c>
      <c r="B19357">
        <v>1327.3119977060001</v>
      </c>
    </row>
    <row r="19358" spans="1:2" x14ac:dyDescent="0.25">
      <c r="A19358">
        <v>844.24757799999998</v>
      </c>
      <c r="B19358">
        <v>1324.4489910780001</v>
      </c>
    </row>
    <row r="19359" spans="1:2" x14ac:dyDescent="0.25">
      <c r="A19359">
        <v>842.20252400000004</v>
      </c>
      <c r="B19359">
        <v>1322.63031897</v>
      </c>
    </row>
    <row r="19360" spans="1:2" x14ac:dyDescent="0.25">
      <c r="A19360">
        <v>842.20252400000004</v>
      </c>
      <c r="B19360">
        <v>1322.2941095900001</v>
      </c>
    </row>
    <row r="19361" spans="1:2" x14ac:dyDescent="0.25">
      <c r="A19361">
        <v>842.20252400000004</v>
      </c>
      <c r="B19361">
        <v>1323.4281258460001</v>
      </c>
    </row>
    <row r="19362" spans="1:2" x14ac:dyDescent="0.25">
      <c r="A19362">
        <v>842.20252400000004</v>
      </c>
      <c r="B19362">
        <v>1324.0588395520001</v>
      </c>
    </row>
    <row r="19363" spans="1:2" x14ac:dyDescent="0.25">
      <c r="A19363">
        <v>842.20252400000004</v>
      </c>
      <c r="B19363">
        <v>1323.9601194300001</v>
      </c>
    </row>
    <row r="19364" spans="1:2" x14ac:dyDescent="0.25">
      <c r="A19364">
        <v>842.20252400000004</v>
      </c>
      <c r="B19364">
        <v>1325.285154076</v>
      </c>
    </row>
    <row r="19365" spans="1:2" x14ac:dyDescent="0.25">
      <c r="A19365">
        <v>842.20252400000004</v>
      </c>
      <c r="B19365">
        <v>1328.344186756</v>
      </c>
    </row>
    <row r="19366" spans="1:2" x14ac:dyDescent="0.25">
      <c r="A19366">
        <v>842.20252400000004</v>
      </c>
      <c r="B19366">
        <v>1327.316437644</v>
      </c>
    </row>
    <row r="19367" spans="1:2" x14ac:dyDescent="0.25">
      <c r="A19367">
        <v>842.20252400000004</v>
      </c>
      <c r="B19367">
        <v>1327.578362918</v>
      </c>
    </row>
    <row r="19368" spans="1:2" x14ac:dyDescent="0.25">
      <c r="A19368">
        <v>842.20252400000004</v>
      </c>
      <c r="B19368">
        <v>1326.778233434</v>
      </c>
    </row>
    <row r="19369" spans="1:2" x14ac:dyDescent="0.25">
      <c r="A19369">
        <v>842.20252400000004</v>
      </c>
      <c r="B19369">
        <v>1325.559015288</v>
      </c>
    </row>
    <row r="19370" spans="1:2" x14ac:dyDescent="0.25">
      <c r="A19370">
        <v>842.20252400000004</v>
      </c>
      <c r="B19370">
        <v>1326.2667647139999</v>
      </c>
    </row>
    <row r="19371" spans="1:2" x14ac:dyDescent="0.25">
      <c r="A19371">
        <v>842.20252400000004</v>
      </c>
      <c r="B19371">
        <v>1326.7727599899999</v>
      </c>
    </row>
    <row r="19372" spans="1:2" x14ac:dyDescent="0.25">
      <c r="A19372">
        <v>842.20252400000004</v>
      </c>
      <c r="B19372">
        <v>1326.9409275779999</v>
      </c>
    </row>
    <row r="19373" spans="1:2" x14ac:dyDescent="0.25">
      <c r="A19373">
        <v>842.20252400000004</v>
      </c>
      <c r="B19373">
        <v>1326.8829185740001</v>
      </c>
    </row>
    <row r="19374" spans="1:2" x14ac:dyDescent="0.25">
      <c r="A19374">
        <v>838.81892400000004</v>
      </c>
      <c r="B19374">
        <v>1326.3989073180001</v>
      </c>
    </row>
    <row r="19375" spans="1:2" x14ac:dyDescent="0.25">
      <c r="A19375">
        <v>838.81892400000004</v>
      </c>
      <c r="B19375">
        <v>1327.574384622</v>
      </c>
    </row>
    <row r="19376" spans="1:2" x14ac:dyDescent="0.25">
      <c r="A19376">
        <v>838.81892400000004</v>
      </c>
      <c r="B19376">
        <v>1328.653209074</v>
      </c>
    </row>
    <row r="19377" spans="1:2" x14ac:dyDescent="0.25">
      <c r="A19377">
        <v>838.81892400000004</v>
      </c>
      <c r="B19377">
        <v>1327.8884684560001</v>
      </c>
    </row>
    <row r="19378" spans="1:2" x14ac:dyDescent="0.25">
      <c r="A19378">
        <v>838.81892400000004</v>
      </c>
      <c r="B19378">
        <v>1326.9451467859999</v>
      </c>
    </row>
    <row r="19379" spans="1:2" x14ac:dyDescent="0.25">
      <c r="A19379">
        <v>838.81892400000004</v>
      </c>
      <c r="B19379">
        <v>1326.054942598</v>
      </c>
    </row>
    <row r="19380" spans="1:2" x14ac:dyDescent="0.25">
      <c r="A19380">
        <v>838.81892400000004</v>
      </c>
      <c r="B19380">
        <v>1324.869864516</v>
      </c>
    </row>
    <row r="19381" spans="1:2" x14ac:dyDescent="0.25">
      <c r="A19381">
        <v>838.81892400000004</v>
      </c>
      <c r="B19381">
        <v>1327.4728891279999</v>
      </c>
    </row>
    <row r="19382" spans="1:2" x14ac:dyDescent="0.25">
      <c r="A19382">
        <v>838.81892400000004</v>
      </c>
      <c r="B19382">
        <v>1326.5781355500001</v>
      </c>
    </row>
    <row r="19383" spans="1:2" x14ac:dyDescent="0.25">
      <c r="A19383">
        <v>838.81892400000004</v>
      </c>
      <c r="B19383">
        <v>1324.4172225100001</v>
      </c>
    </row>
    <row r="19384" spans="1:2" x14ac:dyDescent="0.25">
      <c r="A19384">
        <v>838.81892400000004</v>
      </c>
      <c r="B19384">
        <v>1324.4473465399999</v>
      </c>
    </row>
    <row r="19385" spans="1:2" x14ac:dyDescent="0.25">
      <c r="A19385">
        <v>838.81892400000004</v>
      </c>
      <c r="B19385">
        <v>1323.8801923240001</v>
      </c>
    </row>
    <row r="19386" spans="1:2" x14ac:dyDescent="0.25">
      <c r="A19386">
        <v>838.81892400000004</v>
      </c>
      <c r="B19386">
        <v>1323.0300554400001</v>
      </c>
    </row>
    <row r="19387" spans="1:2" x14ac:dyDescent="0.25">
      <c r="A19387">
        <v>838.81892400000004</v>
      </c>
      <c r="B19387">
        <v>1325.4786669099999</v>
      </c>
    </row>
    <row r="19388" spans="1:2" x14ac:dyDescent="0.25">
      <c r="A19388">
        <v>832.05366200000003</v>
      </c>
      <c r="B19388">
        <v>1323.178217398</v>
      </c>
    </row>
    <row r="19389" spans="1:2" x14ac:dyDescent="0.25">
      <c r="A19389">
        <v>830.39583600000003</v>
      </c>
      <c r="B19389">
        <v>1320.6394242619999</v>
      </c>
    </row>
    <row r="19390" spans="1:2" x14ac:dyDescent="0.25">
      <c r="A19390">
        <v>830.39583600000003</v>
      </c>
      <c r="B19390">
        <v>1323.1865591759999</v>
      </c>
    </row>
    <row r="19391" spans="1:2" x14ac:dyDescent="0.25">
      <c r="A19391">
        <v>830.39583600000003</v>
      </c>
      <c r="B19391">
        <v>1321.9196413059999</v>
      </c>
    </row>
    <row r="19392" spans="1:2" x14ac:dyDescent="0.25">
      <c r="A19392">
        <v>830.39583600000003</v>
      </c>
      <c r="B19392">
        <v>1320.4639814540001</v>
      </c>
    </row>
    <row r="19393" spans="1:2" x14ac:dyDescent="0.25">
      <c r="A19393">
        <v>830.39583600000003</v>
      </c>
      <c r="B19393">
        <v>1319.9174631379999</v>
      </c>
    </row>
    <row r="19394" spans="1:2" x14ac:dyDescent="0.25">
      <c r="A19394">
        <v>830.39583600000003</v>
      </c>
      <c r="B19394">
        <v>1319.2014613900001</v>
      </c>
    </row>
    <row r="19395" spans="1:2" x14ac:dyDescent="0.25">
      <c r="A19395">
        <v>830.39583600000003</v>
      </c>
      <c r="B19395">
        <v>1318.877533674</v>
      </c>
    </row>
    <row r="19396" spans="1:2" x14ac:dyDescent="0.25">
      <c r="A19396">
        <v>823.660706</v>
      </c>
      <c r="B19396">
        <v>1318.3685860319999</v>
      </c>
    </row>
    <row r="19397" spans="1:2" x14ac:dyDescent="0.25">
      <c r="A19397">
        <v>823.660706</v>
      </c>
      <c r="B19397">
        <v>1319.708519736</v>
      </c>
    </row>
    <row r="19398" spans="1:2" x14ac:dyDescent="0.25">
      <c r="A19398">
        <v>823.660706</v>
      </c>
      <c r="B19398">
        <v>1319.3400224659999</v>
      </c>
    </row>
    <row r="19399" spans="1:2" x14ac:dyDescent="0.25">
      <c r="A19399">
        <v>823.660706</v>
      </c>
      <c r="B19399">
        <v>1318.461912898</v>
      </c>
    </row>
    <row r="19400" spans="1:2" x14ac:dyDescent="0.25">
      <c r="A19400">
        <v>823.660706</v>
      </c>
      <c r="B19400">
        <v>1317.5309454440001</v>
      </c>
    </row>
    <row r="19401" spans="1:2" x14ac:dyDescent="0.25">
      <c r="A19401">
        <v>823.660706</v>
      </c>
      <c r="B19401">
        <v>1316.3337417279999</v>
      </c>
    </row>
    <row r="19402" spans="1:2" x14ac:dyDescent="0.25">
      <c r="A19402">
        <v>817.86414000000002</v>
      </c>
      <c r="B19402">
        <v>1314.348975634</v>
      </c>
    </row>
    <row r="19403" spans="1:2" x14ac:dyDescent="0.25">
      <c r="A19403">
        <v>817.86414000000002</v>
      </c>
      <c r="B19403">
        <v>1314.454706558</v>
      </c>
    </row>
    <row r="19404" spans="1:2" x14ac:dyDescent="0.25">
      <c r="A19404">
        <v>817.86414000000002</v>
      </c>
      <c r="B19404">
        <v>1312.6251823539999</v>
      </c>
    </row>
    <row r="19405" spans="1:2" x14ac:dyDescent="0.25">
      <c r="A19405">
        <v>817.86414000000002</v>
      </c>
      <c r="B19405">
        <v>1310.2640166819999</v>
      </c>
    </row>
    <row r="19406" spans="1:2" x14ac:dyDescent="0.25">
      <c r="A19406">
        <v>817.86414000000002</v>
      </c>
      <c r="B19406">
        <v>1311.14151537</v>
      </c>
    </row>
    <row r="19407" spans="1:2" x14ac:dyDescent="0.25">
      <c r="A19407">
        <v>817.86414000000002</v>
      </c>
      <c r="B19407">
        <v>1310.5860701419999</v>
      </c>
    </row>
    <row r="19408" spans="1:2" x14ac:dyDescent="0.25">
      <c r="A19408">
        <v>817.86414000000002</v>
      </c>
      <c r="B19408">
        <v>1312.8632255939999</v>
      </c>
    </row>
    <row r="19409" spans="1:2" x14ac:dyDescent="0.25">
      <c r="A19409">
        <v>817.86414000000002</v>
      </c>
      <c r="B19409">
        <v>1313.174081248</v>
      </c>
    </row>
    <row r="19410" spans="1:2" x14ac:dyDescent="0.25">
      <c r="A19410">
        <v>817.86414000000002</v>
      </c>
      <c r="B19410">
        <v>1312.356443014</v>
      </c>
    </row>
    <row r="19411" spans="1:2" x14ac:dyDescent="0.25">
      <c r="A19411">
        <v>817.86414000000002</v>
      </c>
      <c r="B19411">
        <v>1313.7073685779999</v>
      </c>
    </row>
    <row r="19412" spans="1:2" x14ac:dyDescent="0.25">
      <c r="A19412">
        <v>817.86414000000002</v>
      </c>
      <c r="B19412">
        <v>1312.1401796380001</v>
      </c>
    </row>
    <row r="19413" spans="1:2" x14ac:dyDescent="0.25">
      <c r="A19413">
        <v>817.86414000000002</v>
      </c>
      <c r="B19413">
        <v>1312.5383706699999</v>
      </c>
    </row>
    <row r="19414" spans="1:2" x14ac:dyDescent="0.25">
      <c r="A19414">
        <v>817.86414000000002</v>
      </c>
      <c r="B19414">
        <v>1310.47958905</v>
      </c>
    </row>
    <row r="19415" spans="1:2" x14ac:dyDescent="0.25">
      <c r="A19415">
        <v>817.86414000000002</v>
      </c>
      <c r="B19415">
        <v>1311.1069277879999</v>
      </c>
    </row>
    <row r="19416" spans="1:2" x14ac:dyDescent="0.25">
      <c r="A19416">
        <v>817.86414000000002</v>
      </c>
      <c r="B19416">
        <v>1310.5541671640001</v>
      </c>
    </row>
    <row r="19417" spans="1:2" x14ac:dyDescent="0.25">
      <c r="A19417">
        <v>817.86414000000002</v>
      </c>
      <c r="B19417">
        <v>1309.3147591520001</v>
      </c>
    </row>
    <row r="19418" spans="1:2" x14ac:dyDescent="0.25">
      <c r="A19418">
        <v>817.86414000000002</v>
      </c>
      <c r="B19418">
        <v>1309.2959526259999</v>
      </c>
    </row>
    <row r="19419" spans="1:2" x14ac:dyDescent="0.25">
      <c r="A19419">
        <v>817.86414000000002</v>
      </c>
      <c r="B19419">
        <v>1309.373488858</v>
      </c>
    </row>
    <row r="19420" spans="1:2" x14ac:dyDescent="0.25">
      <c r="A19420">
        <v>817.86414000000002</v>
      </c>
      <c r="B19420">
        <v>1310.0056382719999</v>
      </c>
    </row>
    <row r="19421" spans="1:2" x14ac:dyDescent="0.25">
      <c r="A19421">
        <v>817.86414000000002</v>
      </c>
      <c r="B19421">
        <v>1310.749631054</v>
      </c>
    </row>
    <row r="19422" spans="1:2" x14ac:dyDescent="0.25">
      <c r="A19422">
        <v>817.86414000000002</v>
      </c>
      <c r="B19422">
        <v>1307.4432944160001</v>
      </c>
    </row>
    <row r="19423" spans="1:2" x14ac:dyDescent="0.25">
      <c r="A19423">
        <v>817.86414000000002</v>
      </c>
      <c r="B19423">
        <v>1308.628100422</v>
      </c>
    </row>
    <row r="19424" spans="1:2" x14ac:dyDescent="0.25">
      <c r="A19424">
        <v>817.86414000000002</v>
      </c>
      <c r="B19424">
        <v>1308.27058186</v>
      </c>
    </row>
    <row r="19425" spans="1:2" x14ac:dyDescent="0.25">
      <c r="A19425">
        <v>817.86414000000002</v>
      </c>
      <c r="B19425">
        <v>1308.1822045920001</v>
      </c>
    </row>
    <row r="19426" spans="1:2" x14ac:dyDescent="0.25">
      <c r="A19426">
        <v>817.69472800000005</v>
      </c>
      <c r="B19426">
        <v>1309.9213014459999</v>
      </c>
    </row>
    <row r="19427" spans="1:2" x14ac:dyDescent="0.25">
      <c r="A19427">
        <v>817.69472800000005</v>
      </c>
      <c r="B19427">
        <v>1312.267380342</v>
      </c>
    </row>
    <row r="19428" spans="1:2" x14ac:dyDescent="0.25">
      <c r="A19428">
        <v>817.69472800000005</v>
      </c>
      <c r="B19428">
        <v>1310.36320602</v>
      </c>
    </row>
    <row r="19429" spans="1:2" x14ac:dyDescent="0.25">
      <c r="A19429">
        <v>817.69472800000005</v>
      </c>
      <c r="B19429">
        <v>1311.483989224</v>
      </c>
    </row>
    <row r="19430" spans="1:2" x14ac:dyDescent="0.25">
      <c r="A19430">
        <v>817.69472800000005</v>
      </c>
      <c r="B19430">
        <v>1308.706753018</v>
      </c>
    </row>
    <row r="19431" spans="1:2" x14ac:dyDescent="0.25">
      <c r="A19431">
        <v>817.69472800000005</v>
      </c>
      <c r="B19431">
        <v>1308.9201577880001</v>
      </c>
    </row>
    <row r="19432" spans="1:2" x14ac:dyDescent="0.25">
      <c r="A19432">
        <v>817.69472800000005</v>
      </c>
      <c r="B19432">
        <v>1307.421878762</v>
      </c>
    </row>
    <row r="19433" spans="1:2" x14ac:dyDescent="0.25">
      <c r="A19433">
        <v>817.69472800000005</v>
      </c>
      <c r="B19433">
        <v>1307.3372622540001</v>
      </c>
    </row>
    <row r="19434" spans="1:2" x14ac:dyDescent="0.25">
      <c r="A19434">
        <v>817.69472800000005</v>
      </c>
      <c r="B19434">
        <v>1306.71362067</v>
      </c>
    </row>
    <row r="19435" spans="1:2" x14ac:dyDescent="0.25">
      <c r="A19435">
        <v>817.69472800000005</v>
      </c>
      <c r="B19435">
        <v>1308.798291118</v>
      </c>
    </row>
    <row r="19436" spans="1:2" x14ac:dyDescent="0.25">
      <c r="A19436">
        <v>817.69472800000005</v>
      </c>
      <c r="B19436">
        <v>1309.735891264</v>
      </c>
    </row>
    <row r="19437" spans="1:2" x14ac:dyDescent="0.25">
      <c r="A19437">
        <v>817.69472800000005</v>
      </c>
      <c r="B19437">
        <v>1309.4378368099999</v>
      </c>
    </row>
    <row r="19438" spans="1:2" x14ac:dyDescent="0.25">
      <c r="A19438">
        <v>817.69472800000005</v>
      </c>
      <c r="B19438">
        <v>1311.0028643559999</v>
      </c>
    </row>
    <row r="19439" spans="1:2" x14ac:dyDescent="0.25">
      <c r="A19439">
        <v>817.69472800000005</v>
      </c>
      <c r="B19439">
        <v>1310.6014367539999</v>
      </c>
    </row>
    <row r="19440" spans="1:2" x14ac:dyDescent="0.25">
      <c r="A19440">
        <v>817.69472800000005</v>
      </c>
      <c r="B19440">
        <v>1309.315576018</v>
      </c>
    </row>
    <row r="19441" spans="1:2" x14ac:dyDescent="0.25">
      <c r="A19441">
        <v>817.69472800000005</v>
      </c>
      <c r="B19441">
        <v>1309.0895517599999</v>
      </c>
    </row>
    <row r="19442" spans="1:2" x14ac:dyDescent="0.25">
      <c r="A19442">
        <v>817.69472800000005</v>
      </c>
      <c r="B19442">
        <v>1309.4216820040001</v>
      </c>
    </row>
    <row r="19443" spans="1:2" x14ac:dyDescent="0.25">
      <c r="A19443">
        <v>817.69472800000005</v>
      </c>
      <c r="B19443">
        <v>1308.546012908</v>
      </c>
    </row>
    <row r="19444" spans="1:2" x14ac:dyDescent="0.25">
      <c r="A19444">
        <v>817.69472800000005</v>
      </c>
      <c r="B19444">
        <v>1307.177695872</v>
      </c>
    </row>
    <row r="19445" spans="1:2" x14ac:dyDescent="0.25">
      <c r="A19445">
        <v>817.69472800000005</v>
      </c>
      <c r="B19445">
        <v>1307.9855226899999</v>
      </c>
    </row>
    <row r="19446" spans="1:2" x14ac:dyDescent="0.25">
      <c r="A19446">
        <v>817.69472800000005</v>
      </c>
      <c r="B19446">
        <v>1309.15592818</v>
      </c>
    </row>
    <row r="19447" spans="1:2" x14ac:dyDescent="0.25">
      <c r="A19447">
        <v>817.69472800000005</v>
      </c>
      <c r="B19447">
        <v>1311.2538351999999</v>
      </c>
    </row>
    <row r="19448" spans="1:2" x14ac:dyDescent="0.25">
      <c r="A19448">
        <v>817.69472800000005</v>
      </c>
      <c r="B19448">
        <v>1310.9942456040001</v>
      </c>
    </row>
    <row r="19449" spans="1:2" x14ac:dyDescent="0.25">
      <c r="A19449">
        <v>817.69472800000005</v>
      </c>
      <c r="B19449">
        <v>1309.6800598540001</v>
      </c>
    </row>
    <row r="19450" spans="1:2" x14ac:dyDescent="0.25">
      <c r="A19450">
        <v>817.69472800000005</v>
      </c>
      <c r="B19450">
        <v>1308.4548721159999</v>
      </c>
    </row>
    <row r="19451" spans="1:2" x14ac:dyDescent="0.25">
      <c r="A19451">
        <v>817.69472800000005</v>
      </c>
      <c r="B19451">
        <v>1309.695171698</v>
      </c>
    </row>
    <row r="19452" spans="1:2" x14ac:dyDescent="0.25">
      <c r="A19452">
        <v>817.69472800000005</v>
      </c>
      <c r="B19452">
        <v>1309.9540773379999</v>
      </c>
    </row>
    <row r="19453" spans="1:2" x14ac:dyDescent="0.25">
      <c r="A19453">
        <v>817.69472800000005</v>
      </c>
      <c r="B19453">
        <v>1309.1601453840001</v>
      </c>
    </row>
    <row r="19454" spans="1:2" x14ac:dyDescent="0.25">
      <c r="A19454">
        <v>817.69472800000005</v>
      </c>
      <c r="B19454">
        <v>1309.0816869339999</v>
      </c>
    </row>
    <row r="19455" spans="1:2" x14ac:dyDescent="0.25">
      <c r="A19455">
        <v>817.69472800000005</v>
      </c>
      <c r="B19455">
        <v>1310.675326478</v>
      </c>
    </row>
    <row r="19456" spans="1:2" x14ac:dyDescent="0.25">
      <c r="A19456">
        <v>817.69472800000005</v>
      </c>
      <c r="B19456">
        <v>1311.0525915979999</v>
      </c>
    </row>
    <row r="19457" spans="1:2" x14ac:dyDescent="0.25">
      <c r="A19457">
        <v>817.69472800000005</v>
      </c>
      <c r="B19457">
        <v>1311.596541036</v>
      </c>
    </row>
    <row r="19458" spans="1:2" x14ac:dyDescent="0.25">
      <c r="A19458">
        <v>817.69472800000005</v>
      </c>
      <c r="B19458">
        <v>1311.8155138540001</v>
      </c>
    </row>
    <row r="19459" spans="1:2" x14ac:dyDescent="0.25">
      <c r="A19459">
        <v>817.69472800000005</v>
      </c>
      <c r="B19459">
        <v>1313.740616992</v>
      </c>
    </row>
    <row r="19460" spans="1:2" x14ac:dyDescent="0.25">
      <c r="A19460">
        <v>817.69472800000005</v>
      </c>
      <c r="B19460">
        <v>1311.3103974180001</v>
      </c>
    </row>
    <row r="19461" spans="1:2" x14ac:dyDescent="0.25">
      <c r="A19461">
        <v>817.69472800000005</v>
      </c>
      <c r="B19461">
        <v>1312.785579206</v>
      </c>
    </row>
    <row r="19462" spans="1:2" x14ac:dyDescent="0.25">
      <c r="A19462">
        <v>817.69472800000005</v>
      </c>
      <c r="B19462">
        <v>1313.9846141180001</v>
      </c>
    </row>
    <row r="19463" spans="1:2" x14ac:dyDescent="0.25">
      <c r="A19463">
        <v>817.69472800000005</v>
      </c>
      <c r="B19463">
        <v>1314.2389394280001</v>
      </c>
    </row>
    <row r="19464" spans="1:2" x14ac:dyDescent="0.25">
      <c r="A19464">
        <v>817.69472800000005</v>
      </c>
      <c r="B19464">
        <v>1314.2093247119999</v>
      </c>
    </row>
    <row r="19465" spans="1:2" x14ac:dyDescent="0.25">
      <c r="A19465">
        <v>817.69472800000005</v>
      </c>
      <c r="B19465">
        <v>1315.25537988</v>
      </c>
    </row>
    <row r="19466" spans="1:2" x14ac:dyDescent="0.25">
      <c r="A19466">
        <v>817.69472800000005</v>
      </c>
      <c r="B19466">
        <v>1317.03225718</v>
      </c>
    </row>
    <row r="19467" spans="1:2" x14ac:dyDescent="0.25">
      <c r="A19467">
        <v>817.69472800000005</v>
      </c>
      <c r="B19467">
        <v>1315.8823814120001</v>
      </c>
    </row>
    <row r="19468" spans="1:2" x14ac:dyDescent="0.25">
      <c r="A19468">
        <v>817.69472800000005</v>
      </c>
      <c r="B19468">
        <v>1316.0898183480001</v>
      </c>
    </row>
    <row r="19469" spans="1:2" x14ac:dyDescent="0.25">
      <c r="A19469">
        <v>817.69472800000005</v>
      </c>
      <c r="B19469">
        <v>1315.8059665999999</v>
      </c>
    </row>
    <row r="19470" spans="1:2" x14ac:dyDescent="0.25">
      <c r="A19470">
        <v>817.69472800000005</v>
      </c>
      <c r="B19470">
        <v>1314.114385114</v>
      </c>
    </row>
    <row r="19471" spans="1:2" x14ac:dyDescent="0.25">
      <c r="A19471">
        <v>817.69472800000005</v>
      </c>
      <c r="B19471">
        <v>1315.3832991300001</v>
      </c>
    </row>
    <row r="19472" spans="1:2" x14ac:dyDescent="0.25">
      <c r="A19472">
        <v>817.69472800000005</v>
      </c>
      <c r="B19472">
        <v>1314.010516782</v>
      </c>
    </row>
    <row r="19473" spans="1:2" x14ac:dyDescent="0.25">
      <c r="A19473">
        <v>817.69472800000005</v>
      </c>
      <c r="B19473">
        <v>1312.263590492</v>
      </c>
    </row>
    <row r="19474" spans="1:2" x14ac:dyDescent="0.25">
      <c r="A19474">
        <v>817.69472800000005</v>
      </c>
      <c r="B19474">
        <v>1311.5160814359999</v>
      </c>
    </row>
    <row r="19475" spans="1:2" x14ac:dyDescent="0.25">
      <c r="A19475">
        <v>817.69472800000005</v>
      </c>
      <c r="B19475">
        <v>1313.3563433879999</v>
      </c>
    </row>
    <row r="19476" spans="1:2" x14ac:dyDescent="0.25">
      <c r="A19476">
        <v>817.69472800000005</v>
      </c>
      <c r="B19476">
        <v>1314.1673804019999</v>
      </c>
    </row>
    <row r="19477" spans="1:2" x14ac:dyDescent="0.25">
      <c r="A19477">
        <v>817.69472800000005</v>
      </c>
      <c r="B19477">
        <v>1311.0310765260001</v>
      </c>
    </row>
    <row r="19478" spans="1:2" x14ac:dyDescent="0.25">
      <c r="A19478">
        <v>817.69472800000005</v>
      </c>
      <c r="B19478">
        <v>1310.116824406</v>
      </c>
    </row>
    <row r="19479" spans="1:2" x14ac:dyDescent="0.25">
      <c r="A19479">
        <v>817.69472800000005</v>
      </c>
      <c r="B19479">
        <v>1309.416154942</v>
      </c>
    </row>
    <row r="19480" spans="1:2" x14ac:dyDescent="0.25">
      <c r="A19480">
        <v>817.69472800000005</v>
      </c>
      <c r="B19480">
        <v>1310.194237334</v>
      </c>
    </row>
    <row r="19481" spans="1:2" x14ac:dyDescent="0.25">
      <c r="A19481">
        <v>817.69472800000005</v>
      </c>
      <c r="B19481">
        <v>1311.5781219099999</v>
      </c>
    </row>
    <row r="19482" spans="1:2" x14ac:dyDescent="0.25">
      <c r="A19482">
        <v>817.69472800000005</v>
      </c>
      <c r="B19482">
        <v>1313.39833402</v>
      </c>
    </row>
    <row r="19483" spans="1:2" x14ac:dyDescent="0.25">
      <c r="A19483">
        <v>817.69472800000005</v>
      </c>
      <c r="B19483">
        <v>1312.996439328</v>
      </c>
    </row>
    <row r="19484" spans="1:2" x14ac:dyDescent="0.25">
      <c r="A19484">
        <v>817.69472800000005</v>
      </c>
      <c r="B19484">
        <v>1311.54147698</v>
      </c>
    </row>
    <row r="19485" spans="1:2" x14ac:dyDescent="0.25">
      <c r="A19485">
        <v>817.69472800000005</v>
      </c>
      <c r="B19485">
        <v>1309.9975046239999</v>
      </c>
    </row>
    <row r="19486" spans="1:2" x14ac:dyDescent="0.25">
      <c r="A19486">
        <v>817.69472800000005</v>
      </c>
      <c r="B19486">
        <v>1309.8434731499999</v>
      </c>
    </row>
    <row r="19487" spans="1:2" x14ac:dyDescent="0.25">
      <c r="A19487">
        <v>816.90734399999997</v>
      </c>
      <c r="B19487">
        <v>1311.4837660779999</v>
      </c>
    </row>
    <row r="19488" spans="1:2" x14ac:dyDescent="0.25">
      <c r="A19488">
        <v>816.90734399999997</v>
      </c>
      <c r="B19488">
        <v>1310.917994422</v>
      </c>
    </row>
    <row r="19489" spans="1:2" x14ac:dyDescent="0.25">
      <c r="A19489">
        <v>816.90734399999997</v>
      </c>
      <c r="B19489">
        <v>1310.1875225920001</v>
      </c>
    </row>
    <row r="19490" spans="1:2" x14ac:dyDescent="0.25">
      <c r="A19490">
        <v>816.90734399999997</v>
      </c>
      <c r="B19490">
        <v>1310.8605393339999</v>
      </c>
    </row>
    <row r="19491" spans="1:2" x14ac:dyDescent="0.25">
      <c r="A19491">
        <v>816.90734399999997</v>
      </c>
      <c r="B19491">
        <v>1311.239777474</v>
      </c>
    </row>
    <row r="19492" spans="1:2" x14ac:dyDescent="0.25">
      <c r="A19492">
        <v>816.90734399999997</v>
      </c>
      <c r="B19492">
        <v>1311.7835804040001</v>
      </c>
    </row>
    <row r="19493" spans="1:2" x14ac:dyDescent="0.25">
      <c r="A19493">
        <v>816.90734399999997</v>
      </c>
      <c r="B19493">
        <v>1311.6217052239999</v>
      </c>
    </row>
    <row r="19494" spans="1:2" x14ac:dyDescent="0.25">
      <c r="A19494">
        <v>816.90734399999997</v>
      </c>
      <c r="B19494">
        <v>1311.4572251479999</v>
      </c>
    </row>
    <row r="19495" spans="1:2" x14ac:dyDescent="0.25">
      <c r="A19495">
        <v>816.90734399999997</v>
      </c>
      <c r="B19495">
        <v>1311.9489998720001</v>
      </c>
    </row>
    <row r="19496" spans="1:2" x14ac:dyDescent="0.25">
      <c r="A19496">
        <v>816.90734399999997</v>
      </c>
      <c r="B19496">
        <v>1311.962405238</v>
      </c>
    </row>
    <row r="19497" spans="1:2" x14ac:dyDescent="0.25">
      <c r="A19497">
        <v>816.90734399999997</v>
      </c>
      <c r="B19497">
        <v>1310.737313822</v>
      </c>
    </row>
    <row r="19498" spans="1:2" x14ac:dyDescent="0.25">
      <c r="A19498">
        <v>816.90734399999997</v>
      </c>
      <c r="B19498">
        <v>1310.7798689000001</v>
      </c>
    </row>
    <row r="19499" spans="1:2" x14ac:dyDescent="0.25">
      <c r="A19499">
        <v>816.90734399999997</v>
      </c>
      <c r="B19499">
        <v>1310.7032701559999</v>
      </c>
    </row>
    <row r="19500" spans="1:2" x14ac:dyDescent="0.25">
      <c r="A19500">
        <v>816.90734399999997</v>
      </c>
      <c r="B19500">
        <v>1311.3100348099999</v>
      </c>
    </row>
    <row r="19501" spans="1:2" x14ac:dyDescent="0.25">
      <c r="A19501">
        <v>816.90734399999997</v>
      </c>
      <c r="B19501">
        <v>1310.5871970640001</v>
      </c>
    </row>
    <row r="19502" spans="1:2" x14ac:dyDescent="0.25">
      <c r="A19502">
        <v>816.90734399999997</v>
      </c>
      <c r="B19502">
        <v>1312.6783662180001</v>
      </c>
    </row>
    <row r="19503" spans="1:2" x14ac:dyDescent="0.25">
      <c r="A19503">
        <v>816.90734399999997</v>
      </c>
      <c r="B19503">
        <v>1314.411220038</v>
      </c>
    </row>
    <row r="19504" spans="1:2" x14ac:dyDescent="0.25">
      <c r="A19504">
        <v>816.90734399999997</v>
      </c>
      <c r="B19504">
        <v>1314.6302989820001</v>
      </c>
    </row>
    <row r="19505" spans="1:2" x14ac:dyDescent="0.25">
      <c r="A19505">
        <v>816.90734399999997</v>
      </c>
      <c r="B19505">
        <v>1315.7305296019999</v>
      </c>
    </row>
    <row r="19506" spans="1:2" x14ac:dyDescent="0.25">
      <c r="A19506">
        <v>816.90734399999997</v>
      </c>
      <c r="B19506">
        <v>1313.474204804</v>
      </c>
    </row>
    <row r="19507" spans="1:2" x14ac:dyDescent="0.25">
      <c r="A19507">
        <v>812.05578200000002</v>
      </c>
      <c r="B19507">
        <v>1312.032911928</v>
      </c>
    </row>
    <row r="19508" spans="1:2" x14ac:dyDescent="0.25">
      <c r="A19508">
        <v>812.05578200000002</v>
      </c>
      <c r="B19508">
        <v>1313.7760933100001</v>
      </c>
    </row>
    <row r="19509" spans="1:2" x14ac:dyDescent="0.25">
      <c r="A19509">
        <v>812.05578200000002</v>
      </c>
      <c r="B19509">
        <v>1316.00491536</v>
      </c>
    </row>
    <row r="19510" spans="1:2" x14ac:dyDescent="0.25">
      <c r="A19510">
        <v>812.05578200000002</v>
      </c>
      <c r="B19510">
        <v>1317.573048514</v>
      </c>
    </row>
    <row r="19511" spans="1:2" x14ac:dyDescent="0.25">
      <c r="A19511">
        <v>812.05578200000002</v>
      </c>
      <c r="B19511">
        <v>1317.6901623700001</v>
      </c>
    </row>
    <row r="19512" spans="1:2" x14ac:dyDescent="0.25">
      <c r="A19512">
        <v>812.05578200000002</v>
      </c>
      <c r="B19512">
        <v>1316.8131392560001</v>
      </c>
    </row>
    <row r="19513" spans="1:2" x14ac:dyDescent="0.25">
      <c r="A19513">
        <v>812.05578200000002</v>
      </c>
      <c r="B19513">
        <v>1316.379570582</v>
      </c>
    </row>
    <row r="19514" spans="1:2" x14ac:dyDescent="0.25">
      <c r="A19514">
        <v>812.05578200000002</v>
      </c>
      <c r="B19514">
        <v>1314.287368732</v>
      </c>
    </row>
    <row r="19515" spans="1:2" x14ac:dyDescent="0.25">
      <c r="A19515">
        <v>812.05578200000002</v>
      </c>
      <c r="B19515">
        <v>1315.798371198</v>
      </c>
    </row>
    <row r="19516" spans="1:2" x14ac:dyDescent="0.25">
      <c r="A19516">
        <v>812.05578200000002</v>
      </c>
      <c r="B19516">
        <v>1314.7518490059999</v>
      </c>
    </row>
    <row r="19517" spans="1:2" x14ac:dyDescent="0.25">
      <c r="A19517">
        <v>812.05578200000002</v>
      </c>
      <c r="B19517">
        <v>1316.530140484</v>
      </c>
    </row>
    <row r="19518" spans="1:2" x14ac:dyDescent="0.25">
      <c r="A19518">
        <v>812.05578200000002</v>
      </c>
      <c r="B19518">
        <v>1315.5644571299999</v>
      </c>
    </row>
    <row r="19519" spans="1:2" x14ac:dyDescent="0.25">
      <c r="A19519">
        <v>812.05578200000002</v>
      </c>
      <c r="B19519">
        <v>1316.845351486</v>
      </c>
    </row>
    <row r="19520" spans="1:2" x14ac:dyDescent="0.25">
      <c r="A19520">
        <v>812.05578200000002</v>
      </c>
      <c r="B19520">
        <v>1317.297498188</v>
      </c>
    </row>
    <row r="19521" spans="1:2" x14ac:dyDescent="0.25">
      <c r="A19521">
        <v>812.05578200000002</v>
      </c>
      <c r="B19521">
        <v>1316.997110988</v>
      </c>
    </row>
    <row r="19522" spans="1:2" x14ac:dyDescent="0.25">
      <c r="A19522">
        <v>812.05578200000002</v>
      </c>
      <c r="B19522">
        <v>1316.293312196</v>
      </c>
    </row>
    <row r="19523" spans="1:2" x14ac:dyDescent="0.25">
      <c r="A19523">
        <v>812.05578200000002</v>
      </c>
      <c r="B19523">
        <v>1315.585977188</v>
      </c>
    </row>
    <row r="19524" spans="1:2" x14ac:dyDescent="0.25">
      <c r="A19524">
        <v>812.05578200000002</v>
      </c>
      <c r="B19524">
        <v>1314.6030426360001</v>
      </c>
    </row>
    <row r="19525" spans="1:2" x14ac:dyDescent="0.25">
      <c r="A19525">
        <v>812.05578200000002</v>
      </c>
      <c r="B19525">
        <v>1314.1169925219999</v>
      </c>
    </row>
    <row r="19526" spans="1:2" x14ac:dyDescent="0.25">
      <c r="A19526">
        <v>812.05578200000002</v>
      </c>
      <c r="B19526">
        <v>1315.184484592</v>
      </c>
    </row>
    <row r="19527" spans="1:2" x14ac:dyDescent="0.25">
      <c r="A19527">
        <v>812.05578200000002</v>
      </c>
      <c r="B19527">
        <v>1314.6036169260001</v>
      </c>
    </row>
    <row r="19528" spans="1:2" x14ac:dyDescent="0.25">
      <c r="A19528">
        <v>812.05578200000002</v>
      </c>
      <c r="B19528">
        <v>1316.197466936</v>
      </c>
    </row>
    <row r="19529" spans="1:2" x14ac:dyDescent="0.25">
      <c r="A19529">
        <v>812.05578200000002</v>
      </c>
      <c r="B19529">
        <v>1316.644530992</v>
      </c>
    </row>
    <row r="19530" spans="1:2" x14ac:dyDescent="0.25">
      <c r="A19530">
        <v>812.05578200000002</v>
      </c>
      <c r="B19530">
        <v>1315.7816928980001</v>
      </c>
    </row>
    <row r="19531" spans="1:2" x14ac:dyDescent="0.25">
      <c r="A19531">
        <v>812.05578200000002</v>
      </c>
      <c r="B19531">
        <v>1315.4687495640001</v>
      </c>
    </row>
    <row r="19532" spans="1:2" x14ac:dyDescent="0.25">
      <c r="A19532">
        <v>812.05578200000002</v>
      </c>
      <c r="B19532">
        <v>1315.14927242</v>
      </c>
    </row>
    <row r="19533" spans="1:2" x14ac:dyDescent="0.25">
      <c r="A19533">
        <v>812.05578200000002</v>
      </c>
      <c r="B19533">
        <v>1315.05884283</v>
      </c>
    </row>
    <row r="19534" spans="1:2" x14ac:dyDescent="0.25">
      <c r="A19534">
        <v>812.05578200000002</v>
      </c>
      <c r="B19534">
        <v>1318.9327294479999</v>
      </c>
    </row>
    <row r="19535" spans="1:2" x14ac:dyDescent="0.25">
      <c r="A19535">
        <v>812.05578200000002</v>
      </c>
      <c r="B19535">
        <v>1317.0573522039999</v>
      </c>
    </row>
    <row r="19536" spans="1:2" x14ac:dyDescent="0.25">
      <c r="A19536">
        <v>812.05578200000002</v>
      </c>
      <c r="B19536">
        <v>1317.2699880360001</v>
      </c>
    </row>
    <row r="19537" spans="1:2" x14ac:dyDescent="0.25">
      <c r="A19537">
        <v>812.05578200000002</v>
      </c>
      <c r="B19537">
        <v>1314.740903936</v>
      </c>
    </row>
    <row r="19538" spans="1:2" x14ac:dyDescent="0.25">
      <c r="A19538">
        <v>812.05578200000002</v>
      </c>
      <c r="B19538">
        <v>1313.5055348400001</v>
      </c>
    </row>
    <row r="19539" spans="1:2" x14ac:dyDescent="0.25">
      <c r="A19539">
        <v>806.92681800000003</v>
      </c>
      <c r="B19539">
        <v>1313.154381756</v>
      </c>
    </row>
    <row r="19540" spans="1:2" x14ac:dyDescent="0.25">
      <c r="A19540">
        <v>806.92681800000003</v>
      </c>
      <c r="B19540">
        <v>1314.9993908859999</v>
      </c>
    </row>
    <row r="19541" spans="1:2" x14ac:dyDescent="0.25">
      <c r="A19541">
        <v>806.92681800000003</v>
      </c>
      <c r="B19541">
        <v>1314.1743060660001</v>
      </c>
    </row>
    <row r="19542" spans="1:2" x14ac:dyDescent="0.25">
      <c r="A19542">
        <v>806.92681800000003</v>
      </c>
      <c r="B19542">
        <v>1312.5819394580001</v>
      </c>
    </row>
    <row r="19543" spans="1:2" x14ac:dyDescent="0.25">
      <c r="A19543">
        <v>806.92681800000003</v>
      </c>
      <c r="B19543">
        <v>1311.303233526</v>
      </c>
    </row>
    <row r="19544" spans="1:2" x14ac:dyDescent="0.25">
      <c r="A19544">
        <v>806.92681800000003</v>
      </c>
      <c r="B19544">
        <v>1310.5929708680001</v>
      </c>
    </row>
    <row r="19545" spans="1:2" x14ac:dyDescent="0.25">
      <c r="A19545">
        <v>806.92681800000003</v>
      </c>
      <c r="B19545">
        <v>1308.9291082259999</v>
      </c>
    </row>
    <row r="19546" spans="1:2" x14ac:dyDescent="0.25">
      <c r="A19546">
        <v>806.92681800000003</v>
      </c>
      <c r="B19546">
        <v>1310.1801047219999</v>
      </c>
    </row>
    <row r="19547" spans="1:2" x14ac:dyDescent="0.25">
      <c r="A19547">
        <v>806.92681800000003</v>
      </c>
      <c r="B19547">
        <v>1307.098526924</v>
      </c>
    </row>
    <row r="19548" spans="1:2" x14ac:dyDescent="0.25">
      <c r="A19548">
        <v>806.92681800000003</v>
      </c>
      <c r="B19548">
        <v>1307.1393849240001</v>
      </c>
    </row>
    <row r="19549" spans="1:2" x14ac:dyDescent="0.25">
      <c r="A19549">
        <v>806.92681800000003</v>
      </c>
      <c r="B19549">
        <v>1308.635072822</v>
      </c>
    </row>
    <row r="19550" spans="1:2" x14ac:dyDescent="0.25">
      <c r="A19550">
        <v>806.92681800000003</v>
      </c>
      <c r="B19550">
        <v>1307.061318216</v>
      </c>
    </row>
    <row r="19551" spans="1:2" x14ac:dyDescent="0.25">
      <c r="A19551">
        <v>806.92681800000003</v>
      </c>
      <c r="B19551">
        <v>1304.3393711179999</v>
      </c>
    </row>
    <row r="19552" spans="1:2" x14ac:dyDescent="0.25">
      <c r="A19552">
        <v>806.92681800000003</v>
      </c>
      <c r="B19552">
        <v>1303.443902342</v>
      </c>
    </row>
    <row r="19553" spans="1:2" x14ac:dyDescent="0.25">
      <c r="A19553">
        <v>806.92681800000003</v>
      </c>
      <c r="B19553">
        <v>1305.9089315220001</v>
      </c>
    </row>
    <row r="19554" spans="1:2" x14ac:dyDescent="0.25">
      <c r="A19554">
        <v>806.92681800000003</v>
      </c>
      <c r="B19554">
        <v>1307.2295869479999</v>
      </c>
    </row>
    <row r="19555" spans="1:2" x14ac:dyDescent="0.25">
      <c r="A19555">
        <v>806.92681800000003</v>
      </c>
      <c r="B19555">
        <v>1306.3316683959999</v>
      </c>
    </row>
    <row r="19556" spans="1:2" x14ac:dyDescent="0.25">
      <c r="A19556">
        <v>806.92681800000003</v>
      </c>
      <c r="B19556">
        <v>1305.752331874</v>
      </c>
    </row>
    <row r="19557" spans="1:2" x14ac:dyDescent="0.25">
      <c r="A19557">
        <v>806.92681800000003</v>
      </c>
      <c r="B19557">
        <v>1306.2610328759999</v>
      </c>
    </row>
    <row r="19558" spans="1:2" x14ac:dyDescent="0.25">
      <c r="A19558">
        <v>806.92681800000003</v>
      </c>
      <c r="B19558">
        <v>1306.559647004</v>
      </c>
    </row>
    <row r="19559" spans="1:2" x14ac:dyDescent="0.25">
      <c r="A19559">
        <v>806.92681800000003</v>
      </c>
      <c r="B19559">
        <v>1305.537468446</v>
      </c>
    </row>
    <row r="19560" spans="1:2" x14ac:dyDescent="0.25">
      <c r="A19560">
        <v>806.92681800000003</v>
      </c>
      <c r="B19560">
        <v>1304.8949904799999</v>
      </c>
    </row>
    <row r="19561" spans="1:2" x14ac:dyDescent="0.25">
      <c r="A19561">
        <v>806.92681800000003</v>
      </c>
      <c r="B19561">
        <v>1306.0225836459999</v>
      </c>
    </row>
    <row r="19562" spans="1:2" x14ac:dyDescent="0.25">
      <c r="A19562">
        <v>806.92681800000003</v>
      </c>
      <c r="B19562">
        <v>1306.262010556</v>
      </c>
    </row>
    <row r="19563" spans="1:2" x14ac:dyDescent="0.25">
      <c r="A19563">
        <v>806.92681800000003</v>
      </c>
      <c r="B19563">
        <v>1306.3772023639999</v>
      </c>
    </row>
    <row r="19564" spans="1:2" x14ac:dyDescent="0.25">
      <c r="A19564">
        <v>806.92681800000003</v>
      </c>
      <c r="B19564">
        <v>1304.735535194</v>
      </c>
    </row>
    <row r="19565" spans="1:2" x14ac:dyDescent="0.25">
      <c r="A19565">
        <v>806.92681800000003</v>
      </c>
      <c r="B19565">
        <v>1304.5539231580001</v>
      </c>
    </row>
    <row r="19566" spans="1:2" x14ac:dyDescent="0.25">
      <c r="A19566">
        <v>806.92681800000003</v>
      </c>
      <c r="B19566">
        <v>1305.996506772</v>
      </c>
    </row>
    <row r="19567" spans="1:2" x14ac:dyDescent="0.25">
      <c r="A19567">
        <v>806.92681800000003</v>
      </c>
      <c r="B19567">
        <v>1305.150597952</v>
      </c>
    </row>
    <row r="19568" spans="1:2" x14ac:dyDescent="0.25">
      <c r="A19568">
        <v>806.92681800000003</v>
      </c>
      <c r="B19568">
        <v>1305.144384558</v>
      </c>
    </row>
    <row r="19569" spans="1:2" x14ac:dyDescent="0.25">
      <c r="A19569">
        <v>806.92681800000003</v>
      </c>
      <c r="B19569">
        <v>1305.7588738500001</v>
      </c>
    </row>
    <row r="19570" spans="1:2" x14ac:dyDescent="0.25">
      <c r="A19570">
        <v>806.92681800000003</v>
      </c>
      <c r="B19570">
        <v>1303.7761624780001</v>
      </c>
    </row>
    <row r="19571" spans="1:2" x14ac:dyDescent="0.25">
      <c r="A19571">
        <v>806.92681800000003</v>
      </c>
      <c r="B19571">
        <v>1303.028013204</v>
      </c>
    </row>
    <row r="19572" spans="1:2" x14ac:dyDescent="0.25">
      <c r="A19572">
        <v>806.92681800000003</v>
      </c>
      <c r="B19572">
        <v>1302.832089922</v>
      </c>
    </row>
    <row r="19573" spans="1:2" x14ac:dyDescent="0.25">
      <c r="A19573">
        <v>806.92681800000003</v>
      </c>
      <c r="B19573">
        <v>1300.4754098220001</v>
      </c>
    </row>
    <row r="19574" spans="1:2" x14ac:dyDescent="0.25">
      <c r="A19574">
        <v>806.92681800000003</v>
      </c>
      <c r="B19574">
        <v>1300.766879952</v>
      </c>
    </row>
    <row r="19575" spans="1:2" x14ac:dyDescent="0.25">
      <c r="A19575">
        <v>806.92681800000003</v>
      </c>
      <c r="B19575">
        <v>1301.06419684</v>
      </c>
    </row>
    <row r="19576" spans="1:2" x14ac:dyDescent="0.25">
      <c r="A19576">
        <v>806.92681800000003</v>
      </c>
      <c r="B19576">
        <v>1300.4473956920001</v>
      </c>
    </row>
    <row r="19577" spans="1:2" x14ac:dyDescent="0.25">
      <c r="A19577">
        <v>806.92681800000003</v>
      </c>
      <c r="B19577">
        <v>1303.80365183</v>
      </c>
    </row>
    <row r="19578" spans="1:2" x14ac:dyDescent="0.25">
      <c r="A19578">
        <v>806.92681800000003</v>
      </c>
      <c r="B19578">
        <v>1302.8029754080001</v>
      </c>
    </row>
    <row r="19579" spans="1:2" x14ac:dyDescent="0.25">
      <c r="A19579">
        <v>806.92681800000003</v>
      </c>
      <c r="B19579">
        <v>1302.2737228000001</v>
      </c>
    </row>
    <row r="19580" spans="1:2" x14ac:dyDescent="0.25">
      <c r="A19580">
        <v>806.92681800000003</v>
      </c>
      <c r="B19580">
        <v>1303.643669388</v>
      </c>
    </row>
    <row r="19581" spans="1:2" x14ac:dyDescent="0.25">
      <c r="A19581">
        <v>806.92681800000003</v>
      </c>
      <c r="B19581">
        <v>1300.336251918</v>
      </c>
    </row>
    <row r="19582" spans="1:2" x14ac:dyDescent="0.25">
      <c r="A19582">
        <v>806.92681800000003</v>
      </c>
      <c r="B19582">
        <v>1298.8962248140001</v>
      </c>
    </row>
    <row r="19583" spans="1:2" x14ac:dyDescent="0.25">
      <c r="A19583">
        <v>806.92681800000003</v>
      </c>
      <c r="B19583">
        <v>1298.2188454899999</v>
      </c>
    </row>
    <row r="19584" spans="1:2" x14ac:dyDescent="0.25">
      <c r="A19584">
        <v>806.92681800000003</v>
      </c>
      <c r="B19584">
        <v>1300.1148490779999</v>
      </c>
    </row>
    <row r="19585" spans="1:3" x14ac:dyDescent="0.25">
      <c r="A19585">
        <v>806.92681800000003</v>
      </c>
      <c r="B19585">
        <v>1297.7350851480001</v>
      </c>
    </row>
    <row r="19587" spans="1:3" x14ac:dyDescent="0.25">
      <c r="C19587" t="s">
        <v>82</v>
      </c>
    </row>
    <row r="19588" spans="1:3" x14ac:dyDescent="0.25">
      <c r="C19588" t="s">
        <v>1</v>
      </c>
    </row>
    <row r="19589" spans="1:3" x14ac:dyDescent="0.25">
      <c r="C19589" t="s">
        <v>24</v>
      </c>
    </row>
    <row r="19590" spans="1:3" x14ac:dyDescent="0.25">
      <c r="C19590" t="s">
        <v>14</v>
      </c>
    </row>
    <row r="19591" spans="1:3" x14ac:dyDescent="0.25">
      <c r="C19591" t="s">
        <v>4</v>
      </c>
    </row>
    <row r="19592" spans="1:3" x14ac:dyDescent="0.25">
      <c r="C19592" t="s">
        <v>5</v>
      </c>
    </row>
    <row r="19593" spans="1:3" x14ac:dyDescent="0.25">
      <c r="C19593" t="s">
        <v>6</v>
      </c>
    </row>
    <row r="19594" spans="1:3" x14ac:dyDescent="0.25">
      <c r="C19594" t="s">
        <v>7</v>
      </c>
    </row>
    <row r="19595" spans="1:3" x14ac:dyDescent="0.25">
      <c r="C19595" t="s">
        <v>107</v>
      </c>
    </row>
    <row r="19596" spans="1:3" x14ac:dyDescent="0.25">
      <c r="C19596" t="s">
        <v>108</v>
      </c>
    </row>
    <row r="19598" spans="1:3" x14ac:dyDescent="0.25">
      <c r="A19598" t="s">
        <v>242</v>
      </c>
    </row>
    <row r="19599" spans="1:3" x14ac:dyDescent="0.25">
      <c r="A19599" t="s">
        <v>10</v>
      </c>
      <c r="B19599" t="s">
        <v>11</v>
      </c>
    </row>
    <row r="19600" spans="1:3" x14ac:dyDescent="0.25">
      <c r="A19600">
        <v>1375.5500196350199</v>
      </c>
      <c r="B19600">
        <v>1655.8548645415401</v>
      </c>
    </row>
    <row r="19601" spans="1:2" x14ac:dyDescent="0.25">
      <c r="A19601">
        <v>1306.25091</v>
      </c>
      <c r="B19601">
        <v>1615.20095489801</v>
      </c>
    </row>
    <row r="19602" spans="1:2" x14ac:dyDescent="0.25">
      <c r="A19602">
        <v>1305.541318</v>
      </c>
      <c r="B19602">
        <v>1595.15429548272</v>
      </c>
    </row>
    <row r="19603" spans="1:2" x14ac:dyDescent="0.25">
      <c r="A19603">
        <v>1286.054208</v>
      </c>
      <c r="B19603">
        <v>1575.7562439153201</v>
      </c>
    </row>
    <row r="19604" spans="1:2" x14ac:dyDescent="0.25">
      <c r="A19604">
        <v>1239.684274</v>
      </c>
      <c r="B19604">
        <v>1561.12535862902</v>
      </c>
    </row>
    <row r="19605" spans="1:2" x14ac:dyDescent="0.25">
      <c r="A19605">
        <v>1236.415508</v>
      </c>
      <c r="B19605">
        <v>1550.37146175406</v>
      </c>
    </row>
    <row r="19606" spans="1:2" x14ac:dyDescent="0.25">
      <c r="A19606">
        <v>1231.030162</v>
      </c>
      <c r="B19606">
        <v>1537.49386335334</v>
      </c>
    </row>
    <row r="19607" spans="1:2" x14ac:dyDescent="0.25">
      <c r="A19607">
        <v>1228.8592920000001</v>
      </c>
      <c r="B19607">
        <v>1529.2879632659599</v>
      </c>
    </row>
    <row r="19608" spans="1:2" x14ac:dyDescent="0.25">
      <c r="A19608">
        <v>1217.9796839999999</v>
      </c>
      <c r="B19608">
        <v>1516.83290047223</v>
      </c>
    </row>
    <row r="19609" spans="1:2" x14ac:dyDescent="0.25">
      <c r="A19609">
        <v>1216.38384</v>
      </c>
      <c r="B19609">
        <v>1510.13112927307</v>
      </c>
    </row>
    <row r="19610" spans="1:2" x14ac:dyDescent="0.25">
      <c r="A19610">
        <v>1213.746758</v>
      </c>
      <c r="B19610">
        <v>1507.60705256591</v>
      </c>
    </row>
    <row r="19611" spans="1:2" x14ac:dyDescent="0.25">
      <c r="A19611">
        <v>1213.746758</v>
      </c>
      <c r="B19611">
        <v>1497.57728823355</v>
      </c>
    </row>
    <row r="19612" spans="1:2" x14ac:dyDescent="0.25">
      <c r="A19612">
        <v>1208.311492</v>
      </c>
      <c r="B19612">
        <v>1497.6944327680001</v>
      </c>
    </row>
    <row r="19613" spans="1:2" x14ac:dyDescent="0.25">
      <c r="A19613">
        <v>1205.8543239999999</v>
      </c>
      <c r="B19613">
        <v>1494.771280512</v>
      </c>
    </row>
    <row r="19614" spans="1:2" x14ac:dyDescent="0.25">
      <c r="A19614">
        <v>1200.6499940000001</v>
      </c>
      <c r="B19614">
        <v>1483.4729015739999</v>
      </c>
    </row>
    <row r="19615" spans="1:2" x14ac:dyDescent="0.25">
      <c r="A19615">
        <v>1200.343472</v>
      </c>
      <c r="B19615">
        <v>1480.290506416</v>
      </c>
    </row>
    <row r="19616" spans="1:2" x14ac:dyDescent="0.25">
      <c r="A19616">
        <v>1182.4151879999999</v>
      </c>
      <c r="B19616">
        <v>1477.1913721640001</v>
      </c>
    </row>
    <row r="19617" spans="1:2" x14ac:dyDescent="0.25">
      <c r="A19617">
        <v>1179.171756</v>
      </c>
      <c r="B19617">
        <v>1474.294642412</v>
      </c>
    </row>
    <row r="19618" spans="1:2" x14ac:dyDescent="0.25">
      <c r="A19618">
        <v>1171.21594</v>
      </c>
      <c r="B19618">
        <v>1468.330524836</v>
      </c>
    </row>
    <row r="19619" spans="1:2" x14ac:dyDescent="0.25">
      <c r="A19619">
        <v>1155.0726340000001</v>
      </c>
      <c r="B19619">
        <v>1454.6564970859999</v>
      </c>
    </row>
    <row r="19620" spans="1:2" x14ac:dyDescent="0.25">
      <c r="A19620">
        <v>1152.482882</v>
      </c>
      <c r="B19620">
        <v>1448.62424859</v>
      </c>
    </row>
    <row r="19621" spans="1:2" x14ac:dyDescent="0.25">
      <c r="A19621">
        <v>1147.194784</v>
      </c>
      <c r="B19621">
        <v>1438.6654876600001</v>
      </c>
    </row>
    <row r="19622" spans="1:2" x14ac:dyDescent="0.25">
      <c r="A19622">
        <v>1146.0015080000001</v>
      </c>
      <c r="B19622">
        <v>1418.9334262580001</v>
      </c>
    </row>
    <row r="19623" spans="1:2" x14ac:dyDescent="0.25">
      <c r="A19623">
        <v>1126.2434659999999</v>
      </c>
      <c r="B19623">
        <v>1404.6352115679999</v>
      </c>
    </row>
    <row r="19624" spans="1:2" x14ac:dyDescent="0.25">
      <c r="A19624">
        <v>1123.2483420000001</v>
      </c>
      <c r="B19624">
        <v>1387.0589440199999</v>
      </c>
    </row>
    <row r="19625" spans="1:2" x14ac:dyDescent="0.25">
      <c r="A19625">
        <v>1118.40417</v>
      </c>
      <c r="B19625">
        <v>1372.772702448</v>
      </c>
    </row>
    <row r="19626" spans="1:2" x14ac:dyDescent="0.25">
      <c r="A19626">
        <v>1118.40417</v>
      </c>
      <c r="B19626">
        <v>1364.6662161419999</v>
      </c>
    </row>
    <row r="19627" spans="1:2" x14ac:dyDescent="0.25">
      <c r="A19627">
        <v>1111.6544799999999</v>
      </c>
      <c r="B19627">
        <v>1353.8962155940001</v>
      </c>
    </row>
    <row r="19628" spans="1:2" x14ac:dyDescent="0.25">
      <c r="A19628">
        <v>1073.065478</v>
      </c>
      <c r="B19628">
        <v>1343.1583984040001</v>
      </c>
    </row>
    <row r="19629" spans="1:2" x14ac:dyDescent="0.25">
      <c r="A19629">
        <v>1062.5643259999999</v>
      </c>
      <c r="B19629">
        <v>1340.7225544119999</v>
      </c>
    </row>
    <row r="19630" spans="1:2" x14ac:dyDescent="0.25">
      <c r="A19630">
        <v>1058.80745</v>
      </c>
      <c r="B19630">
        <v>1329.2212861380001</v>
      </c>
    </row>
    <row r="19631" spans="1:2" x14ac:dyDescent="0.25">
      <c r="A19631">
        <v>1057.5491460000001</v>
      </c>
      <c r="B19631">
        <v>1323.6611450620001</v>
      </c>
    </row>
    <row r="19632" spans="1:2" x14ac:dyDescent="0.25">
      <c r="A19632">
        <v>1053.0955220000001</v>
      </c>
      <c r="B19632">
        <v>1314.302262268</v>
      </c>
    </row>
    <row r="19633" spans="1:2" x14ac:dyDescent="0.25">
      <c r="A19633">
        <v>1049.2807539999999</v>
      </c>
      <c r="B19633">
        <v>1309.624989104</v>
      </c>
    </row>
    <row r="19634" spans="1:2" x14ac:dyDescent="0.25">
      <c r="A19634">
        <v>1041.844542</v>
      </c>
      <c r="B19634">
        <v>1293.3122983860001</v>
      </c>
    </row>
    <row r="19635" spans="1:2" x14ac:dyDescent="0.25">
      <c r="A19635">
        <v>1035.84509</v>
      </c>
      <c r="B19635">
        <v>1279.1631882659999</v>
      </c>
    </row>
    <row r="19636" spans="1:2" x14ac:dyDescent="0.25">
      <c r="A19636">
        <v>1023.369226</v>
      </c>
      <c r="B19636">
        <v>1271.482440684</v>
      </c>
    </row>
    <row r="19637" spans="1:2" x14ac:dyDescent="0.25">
      <c r="A19637">
        <v>1023.369226</v>
      </c>
      <c r="B19637">
        <v>1262.714150386</v>
      </c>
    </row>
    <row r="19638" spans="1:2" x14ac:dyDescent="0.25">
      <c r="A19638">
        <v>1014.5964760000001</v>
      </c>
      <c r="B19638">
        <v>1252.2745128219999</v>
      </c>
    </row>
    <row r="19639" spans="1:2" x14ac:dyDescent="0.25">
      <c r="A19639">
        <v>1001.730528</v>
      </c>
      <c r="B19639">
        <v>1245.268923844</v>
      </c>
    </row>
    <row r="19640" spans="1:2" x14ac:dyDescent="0.25">
      <c r="A19640">
        <v>993.96241999999995</v>
      </c>
      <c r="B19640">
        <v>1234.9894396499999</v>
      </c>
    </row>
    <row r="19641" spans="1:2" x14ac:dyDescent="0.25">
      <c r="A19641">
        <v>986.45413399999995</v>
      </c>
      <c r="B19641">
        <v>1218.4153201680001</v>
      </c>
    </row>
    <row r="19642" spans="1:2" x14ac:dyDescent="0.25">
      <c r="A19642">
        <v>984.57337399999994</v>
      </c>
      <c r="B19642">
        <v>1203.886152666</v>
      </c>
    </row>
    <row r="19643" spans="1:2" x14ac:dyDescent="0.25">
      <c r="A19643">
        <v>978.90189399999997</v>
      </c>
      <c r="B19643">
        <v>1191.2372968459999</v>
      </c>
    </row>
    <row r="19644" spans="1:2" x14ac:dyDescent="0.25">
      <c r="A19644">
        <v>975.71657200000004</v>
      </c>
      <c r="B19644">
        <v>1189.613465826</v>
      </c>
    </row>
    <row r="19645" spans="1:2" x14ac:dyDescent="0.25">
      <c r="A19645">
        <v>973.79704400000003</v>
      </c>
      <c r="B19645">
        <v>1179.3947397899999</v>
      </c>
    </row>
    <row r="19646" spans="1:2" x14ac:dyDescent="0.25">
      <c r="A19646">
        <v>955.34662800000001</v>
      </c>
      <c r="B19646">
        <v>1172.580411206</v>
      </c>
    </row>
    <row r="19647" spans="1:2" x14ac:dyDescent="0.25">
      <c r="A19647">
        <v>940.64796000000001</v>
      </c>
      <c r="B19647">
        <v>1162.4891824260001</v>
      </c>
    </row>
    <row r="19648" spans="1:2" x14ac:dyDescent="0.25">
      <c r="A19648">
        <v>938.64767600000005</v>
      </c>
      <c r="B19648">
        <v>1158.427019834</v>
      </c>
    </row>
    <row r="19649" spans="1:2" x14ac:dyDescent="0.25">
      <c r="A19649">
        <v>929.15000999999995</v>
      </c>
      <c r="B19649">
        <v>1152.3022532560001</v>
      </c>
    </row>
    <row r="19650" spans="1:2" x14ac:dyDescent="0.25">
      <c r="A19650">
        <v>928.08375000000001</v>
      </c>
      <c r="B19650">
        <v>1138.9909073619999</v>
      </c>
    </row>
    <row r="19651" spans="1:2" x14ac:dyDescent="0.25">
      <c r="A19651">
        <v>917.32476799999995</v>
      </c>
      <c r="B19651">
        <v>1126.10732598</v>
      </c>
    </row>
    <row r="19652" spans="1:2" x14ac:dyDescent="0.25">
      <c r="A19652">
        <v>914.48851000000002</v>
      </c>
      <c r="B19652">
        <v>1118.393757522</v>
      </c>
    </row>
    <row r="19653" spans="1:2" x14ac:dyDescent="0.25">
      <c r="A19653">
        <v>892.61671000000001</v>
      </c>
      <c r="B19653">
        <v>1107.500518218</v>
      </c>
    </row>
    <row r="19654" spans="1:2" x14ac:dyDescent="0.25">
      <c r="A19654">
        <v>890.64930000000004</v>
      </c>
      <c r="B19654">
        <v>1099.1663643259999</v>
      </c>
    </row>
    <row r="19655" spans="1:2" x14ac:dyDescent="0.25">
      <c r="A19655">
        <v>887.33486800000003</v>
      </c>
      <c r="B19655">
        <v>1092.214805224</v>
      </c>
    </row>
    <row r="19656" spans="1:2" x14ac:dyDescent="0.25">
      <c r="A19656">
        <v>878.07166800000005</v>
      </c>
      <c r="B19656">
        <v>1087.6994116999999</v>
      </c>
    </row>
    <row r="19657" spans="1:2" x14ac:dyDescent="0.25">
      <c r="A19657">
        <v>869.57367199999999</v>
      </c>
      <c r="B19657">
        <v>1074.8312403360001</v>
      </c>
    </row>
    <row r="19658" spans="1:2" x14ac:dyDescent="0.25">
      <c r="A19658">
        <v>864.342896</v>
      </c>
      <c r="B19658">
        <v>1061.1203738900001</v>
      </c>
    </row>
    <row r="19659" spans="1:2" x14ac:dyDescent="0.25">
      <c r="A19659">
        <v>860.13561800000002</v>
      </c>
      <c r="B19659">
        <v>1054.4951857880001</v>
      </c>
    </row>
    <row r="19660" spans="1:2" x14ac:dyDescent="0.25">
      <c r="A19660">
        <v>858.74721799999998</v>
      </c>
      <c r="B19660">
        <v>1042.6699910360001</v>
      </c>
    </row>
    <row r="19661" spans="1:2" x14ac:dyDescent="0.25">
      <c r="A19661">
        <v>852.75131599999997</v>
      </c>
      <c r="B19661">
        <v>1036.4417657460001</v>
      </c>
    </row>
    <row r="19662" spans="1:2" x14ac:dyDescent="0.25">
      <c r="A19662">
        <v>844.55163400000004</v>
      </c>
      <c r="B19662">
        <v>1024.0497332760001</v>
      </c>
    </row>
    <row r="19663" spans="1:2" x14ac:dyDescent="0.25">
      <c r="A19663">
        <v>843.15118399999994</v>
      </c>
      <c r="B19663">
        <v>1023.040903444</v>
      </c>
    </row>
    <row r="19664" spans="1:2" x14ac:dyDescent="0.25">
      <c r="A19664">
        <v>841.71691799999996</v>
      </c>
      <c r="B19664">
        <v>1019.356063256</v>
      </c>
    </row>
    <row r="19665" spans="1:2" x14ac:dyDescent="0.25">
      <c r="A19665">
        <v>840.94485799999995</v>
      </c>
      <c r="B19665">
        <v>1010.92720091</v>
      </c>
    </row>
    <row r="19666" spans="1:2" x14ac:dyDescent="0.25">
      <c r="A19666">
        <v>835.29942200000005</v>
      </c>
      <c r="B19666">
        <v>1006.17936708</v>
      </c>
    </row>
    <row r="19667" spans="1:2" x14ac:dyDescent="0.25">
      <c r="A19667">
        <v>831.80902800000001</v>
      </c>
      <c r="B19667">
        <v>998.54055319600104</v>
      </c>
    </row>
    <row r="19668" spans="1:2" x14ac:dyDescent="0.25">
      <c r="A19668">
        <v>822.96594600000003</v>
      </c>
      <c r="B19668">
        <v>989.08974973600095</v>
      </c>
    </row>
    <row r="19669" spans="1:2" x14ac:dyDescent="0.25">
      <c r="A19669">
        <v>816.40133200000002</v>
      </c>
      <c r="B19669">
        <v>977.67003127200098</v>
      </c>
    </row>
    <row r="19670" spans="1:2" x14ac:dyDescent="0.25">
      <c r="A19670">
        <v>814.17605200000003</v>
      </c>
      <c r="B19670">
        <v>968.02366135600096</v>
      </c>
    </row>
    <row r="19671" spans="1:2" x14ac:dyDescent="0.25">
      <c r="A19671">
        <v>804.85433999999998</v>
      </c>
      <c r="B19671">
        <v>957.75617425600103</v>
      </c>
    </row>
    <row r="19672" spans="1:2" x14ac:dyDescent="0.25">
      <c r="A19672">
        <v>804.372118</v>
      </c>
      <c r="B19672">
        <v>946.44635939400098</v>
      </c>
    </row>
    <row r="19673" spans="1:2" x14ac:dyDescent="0.25">
      <c r="A19673">
        <v>783.72043799999994</v>
      </c>
      <c r="B19673">
        <v>924.87085312800002</v>
      </c>
    </row>
    <row r="19674" spans="1:2" x14ac:dyDescent="0.25">
      <c r="A19674">
        <v>775.08954600000004</v>
      </c>
      <c r="B19674">
        <v>905.442327978001</v>
      </c>
    </row>
    <row r="19675" spans="1:2" x14ac:dyDescent="0.25">
      <c r="A19675">
        <v>773.551738</v>
      </c>
      <c r="B19675">
        <v>893.701481296</v>
      </c>
    </row>
    <row r="19676" spans="1:2" x14ac:dyDescent="0.25">
      <c r="A19676">
        <v>771.43713000000002</v>
      </c>
      <c r="B19676">
        <v>886.28905097599898</v>
      </c>
    </row>
    <row r="19677" spans="1:2" x14ac:dyDescent="0.25">
      <c r="A19677">
        <v>760.24244599999997</v>
      </c>
      <c r="B19677">
        <v>872.85071068599996</v>
      </c>
    </row>
    <row r="19678" spans="1:2" x14ac:dyDescent="0.25">
      <c r="A19678">
        <v>753.44291399999997</v>
      </c>
      <c r="B19678">
        <v>861.36629449400004</v>
      </c>
    </row>
    <row r="19679" spans="1:2" x14ac:dyDescent="0.25">
      <c r="A19679">
        <v>750.16148999999996</v>
      </c>
      <c r="B19679">
        <v>852.25016067800004</v>
      </c>
    </row>
    <row r="19680" spans="1:2" x14ac:dyDescent="0.25">
      <c r="A19680">
        <v>744.97498599999994</v>
      </c>
      <c r="B19680">
        <v>842.28838677399995</v>
      </c>
    </row>
    <row r="19681" spans="1:2" x14ac:dyDescent="0.25">
      <c r="A19681">
        <v>742.57550800000001</v>
      </c>
      <c r="B19681">
        <v>830.89981964399999</v>
      </c>
    </row>
    <row r="19682" spans="1:2" x14ac:dyDescent="0.25">
      <c r="A19682">
        <v>735.09996000000001</v>
      </c>
      <c r="B19682">
        <v>818.038433040001</v>
      </c>
    </row>
    <row r="19683" spans="1:2" x14ac:dyDescent="0.25">
      <c r="A19683">
        <v>726.96486200000004</v>
      </c>
      <c r="B19683">
        <v>803.40127746400105</v>
      </c>
    </row>
    <row r="19684" spans="1:2" x14ac:dyDescent="0.25">
      <c r="A19684">
        <v>718.267878</v>
      </c>
      <c r="B19684">
        <v>795.73245092000195</v>
      </c>
    </row>
    <row r="19685" spans="1:2" x14ac:dyDescent="0.25">
      <c r="A19685">
        <v>712.54595400000005</v>
      </c>
      <c r="B19685">
        <v>785.03858259000106</v>
      </c>
    </row>
    <row r="19686" spans="1:2" x14ac:dyDescent="0.25">
      <c r="A19686">
        <v>709.41518799999994</v>
      </c>
      <c r="B19686">
        <v>776.09442706799803</v>
      </c>
    </row>
    <row r="19687" spans="1:2" x14ac:dyDescent="0.25">
      <c r="A19687">
        <v>705.91725599999995</v>
      </c>
      <c r="B19687">
        <v>764.44840138200095</v>
      </c>
    </row>
    <row r="19688" spans="1:2" x14ac:dyDescent="0.25">
      <c r="A19688">
        <v>693.78967999999998</v>
      </c>
      <c r="B19688">
        <v>754.62522243800095</v>
      </c>
    </row>
    <row r="19689" spans="1:2" x14ac:dyDescent="0.25">
      <c r="A19689">
        <v>693.46407799999997</v>
      </c>
      <c r="B19689">
        <v>752.95435686199903</v>
      </c>
    </row>
    <row r="19690" spans="1:2" x14ac:dyDescent="0.25">
      <c r="A19690">
        <v>687.41530799999998</v>
      </c>
      <c r="B19690">
        <v>749.77596651200099</v>
      </c>
    </row>
    <row r="19691" spans="1:2" x14ac:dyDescent="0.25">
      <c r="A19691">
        <v>683.80810399999996</v>
      </c>
      <c r="B19691">
        <v>745.80543720000003</v>
      </c>
    </row>
    <row r="19692" spans="1:2" x14ac:dyDescent="0.25">
      <c r="A19692">
        <v>679.07049400000005</v>
      </c>
      <c r="B19692">
        <v>734.97789170600004</v>
      </c>
    </row>
    <row r="19693" spans="1:2" x14ac:dyDescent="0.25">
      <c r="A19693">
        <v>675.56347800000003</v>
      </c>
      <c r="B19693">
        <v>721.66698902000405</v>
      </c>
    </row>
    <row r="19694" spans="1:2" x14ac:dyDescent="0.25">
      <c r="A19694">
        <v>674.95745799999997</v>
      </c>
      <c r="B19694">
        <v>714.90930472399896</v>
      </c>
    </row>
    <row r="19695" spans="1:2" x14ac:dyDescent="0.25">
      <c r="A19695">
        <v>671.48683400000004</v>
      </c>
      <c r="B19695">
        <v>706.30070865600305</v>
      </c>
    </row>
    <row r="19696" spans="1:2" x14ac:dyDescent="0.25">
      <c r="A19696">
        <v>670.25339799999995</v>
      </c>
      <c r="B19696">
        <v>699.78131951999899</v>
      </c>
    </row>
    <row r="19697" spans="1:2" x14ac:dyDescent="0.25">
      <c r="A19697">
        <v>669.46163000000001</v>
      </c>
      <c r="B19697">
        <v>699.78882832800105</v>
      </c>
    </row>
    <row r="19698" spans="1:2" x14ac:dyDescent="0.25">
      <c r="A19698">
        <v>664.35686599999997</v>
      </c>
      <c r="B19698">
        <v>704.46291954200001</v>
      </c>
    </row>
    <row r="19699" spans="1:2" x14ac:dyDescent="0.25">
      <c r="A19699">
        <v>663.60909200000003</v>
      </c>
      <c r="B19699">
        <v>690.754111011997</v>
      </c>
    </row>
    <row r="19700" spans="1:2" x14ac:dyDescent="0.25">
      <c r="A19700">
        <v>660.83103400000005</v>
      </c>
      <c r="B19700">
        <v>685.46724202600001</v>
      </c>
    </row>
    <row r="19701" spans="1:2" x14ac:dyDescent="0.25">
      <c r="A19701">
        <v>653.94976799999995</v>
      </c>
      <c r="B19701">
        <v>680.49918103799996</v>
      </c>
    </row>
    <row r="19702" spans="1:2" x14ac:dyDescent="0.25">
      <c r="A19702">
        <v>652.23089000000004</v>
      </c>
      <c r="B19702">
        <v>676.89796605799995</v>
      </c>
    </row>
    <row r="19703" spans="1:2" x14ac:dyDescent="0.25">
      <c r="A19703">
        <v>650.48767799999996</v>
      </c>
      <c r="B19703">
        <v>672.86180947400101</v>
      </c>
    </row>
    <row r="19704" spans="1:2" x14ac:dyDescent="0.25">
      <c r="A19704">
        <v>647.45348999999999</v>
      </c>
      <c r="B19704">
        <v>668.112207783999</v>
      </c>
    </row>
    <row r="19705" spans="1:2" x14ac:dyDescent="0.25">
      <c r="A19705">
        <v>643.535618</v>
      </c>
      <c r="B19705">
        <v>663.392288761999</v>
      </c>
    </row>
    <row r="19706" spans="1:2" x14ac:dyDescent="0.25">
      <c r="A19706">
        <v>641.43967799999996</v>
      </c>
      <c r="B19706">
        <v>662.33414381199805</v>
      </c>
    </row>
    <row r="19707" spans="1:2" x14ac:dyDescent="0.25">
      <c r="A19707">
        <v>639.9049</v>
      </c>
      <c r="B19707">
        <v>659.84497356199904</v>
      </c>
    </row>
    <row r="19708" spans="1:2" x14ac:dyDescent="0.25">
      <c r="A19708">
        <v>638.88302399999998</v>
      </c>
      <c r="B19708">
        <v>659.06965874399896</v>
      </c>
    </row>
    <row r="19709" spans="1:2" x14ac:dyDescent="0.25">
      <c r="A19709">
        <v>637.95515999999998</v>
      </c>
      <c r="B19709">
        <v>653.98599324200097</v>
      </c>
    </row>
    <row r="19710" spans="1:2" x14ac:dyDescent="0.25">
      <c r="A19710">
        <v>635.867074</v>
      </c>
      <c r="B19710">
        <v>656.08661418999804</v>
      </c>
    </row>
    <row r="19711" spans="1:2" x14ac:dyDescent="0.25">
      <c r="A19711">
        <v>631.28189999999995</v>
      </c>
      <c r="B19711">
        <v>664.20601303399906</v>
      </c>
    </row>
    <row r="19712" spans="1:2" x14ac:dyDescent="0.25">
      <c r="A19712">
        <v>629.41257800000005</v>
      </c>
      <c r="B19712">
        <v>655.59611718799795</v>
      </c>
    </row>
    <row r="19713" spans="1:2" x14ac:dyDescent="0.25">
      <c r="A19713">
        <v>628.65218600000003</v>
      </c>
      <c r="B19713">
        <v>651.24342953000098</v>
      </c>
    </row>
    <row r="19714" spans="1:2" x14ac:dyDescent="0.25">
      <c r="A19714">
        <v>628.34944199999995</v>
      </c>
      <c r="B19714">
        <v>650.20318521599995</v>
      </c>
    </row>
    <row r="19715" spans="1:2" x14ac:dyDescent="0.25">
      <c r="A19715">
        <v>624.44292800000005</v>
      </c>
      <c r="B19715">
        <v>651.09688565800104</v>
      </c>
    </row>
    <row r="19716" spans="1:2" x14ac:dyDescent="0.25">
      <c r="A19716">
        <v>623.59021399999995</v>
      </c>
      <c r="B19716">
        <v>655.94699082399904</v>
      </c>
    </row>
    <row r="19717" spans="1:2" x14ac:dyDescent="0.25">
      <c r="A19717">
        <v>623.53335200000004</v>
      </c>
      <c r="B19717">
        <v>656.29785606600205</v>
      </c>
    </row>
    <row r="19718" spans="1:2" x14ac:dyDescent="0.25">
      <c r="A19718">
        <v>623.48914000000002</v>
      </c>
      <c r="B19718">
        <v>646.89286654800196</v>
      </c>
    </row>
    <row r="19719" spans="1:2" x14ac:dyDescent="0.25">
      <c r="A19719">
        <v>623.432278</v>
      </c>
      <c r="B19719">
        <v>643.24510866000298</v>
      </c>
    </row>
    <row r="19720" spans="1:2" x14ac:dyDescent="0.25">
      <c r="A19720">
        <v>623.432278</v>
      </c>
      <c r="B19720">
        <v>647.38718834800295</v>
      </c>
    </row>
    <row r="19721" spans="1:2" x14ac:dyDescent="0.25">
      <c r="A19721">
        <v>621.40817000000004</v>
      </c>
      <c r="B19721">
        <v>645.01079408200303</v>
      </c>
    </row>
    <row r="19722" spans="1:2" x14ac:dyDescent="0.25">
      <c r="A19722">
        <v>620.48788000000002</v>
      </c>
      <c r="B19722">
        <v>643.43893857400406</v>
      </c>
    </row>
    <row r="19723" spans="1:2" x14ac:dyDescent="0.25">
      <c r="A19723">
        <v>620.32030199999997</v>
      </c>
      <c r="B19723">
        <v>638.87955700000498</v>
      </c>
    </row>
    <row r="19724" spans="1:2" x14ac:dyDescent="0.25">
      <c r="A19724">
        <v>619.92009399999995</v>
      </c>
      <c r="B19724">
        <v>634.55488340800503</v>
      </c>
    </row>
    <row r="19725" spans="1:2" x14ac:dyDescent="0.25">
      <c r="A19725">
        <v>619.92009399999995</v>
      </c>
      <c r="B19725">
        <v>630.50827994600297</v>
      </c>
    </row>
    <row r="19726" spans="1:2" x14ac:dyDescent="0.25">
      <c r="A19726">
        <v>616.96066199999996</v>
      </c>
      <c r="B19726">
        <v>628.903900314</v>
      </c>
    </row>
    <row r="19727" spans="1:2" x14ac:dyDescent="0.25">
      <c r="A19727">
        <v>616.85278200000005</v>
      </c>
      <c r="B19727">
        <v>626.09286826000096</v>
      </c>
    </row>
    <row r="19728" spans="1:2" x14ac:dyDescent="0.25">
      <c r="A19728">
        <v>616.45688399999995</v>
      </c>
      <c r="B19728">
        <v>624.92548879800199</v>
      </c>
    </row>
    <row r="19729" spans="1:2" x14ac:dyDescent="0.25">
      <c r="A19729">
        <v>614.60277599999995</v>
      </c>
      <c r="B19729">
        <v>623.42435100600403</v>
      </c>
    </row>
    <row r="19730" spans="1:2" x14ac:dyDescent="0.25">
      <c r="A19730">
        <v>614.37182199999995</v>
      </c>
      <c r="B19730">
        <v>622.42949170000497</v>
      </c>
    </row>
    <row r="19731" spans="1:2" x14ac:dyDescent="0.25">
      <c r="A19731">
        <v>612.91859999999997</v>
      </c>
      <c r="B19731">
        <v>622.94095941600403</v>
      </c>
    </row>
    <row r="19732" spans="1:2" x14ac:dyDescent="0.25">
      <c r="A19732">
        <v>612.44473000000005</v>
      </c>
      <c r="B19732">
        <v>630.17027400400502</v>
      </c>
    </row>
    <row r="19733" spans="1:2" x14ac:dyDescent="0.25">
      <c r="A19733">
        <v>612.44473000000005</v>
      </c>
      <c r="B19733">
        <v>626.05983730600406</v>
      </c>
    </row>
    <row r="19734" spans="1:2" x14ac:dyDescent="0.25">
      <c r="A19734">
        <v>610.79499999999996</v>
      </c>
      <c r="B19734">
        <v>621.922658222005</v>
      </c>
    </row>
    <row r="19735" spans="1:2" x14ac:dyDescent="0.25">
      <c r="A19735">
        <v>610.79499999999996</v>
      </c>
      <c r="B19735">
        <v>618.57972959600397</v>
      </c>
    </row>
    <row r="19736" spans="1:2" x14ac:dyDescent="0.25">
      <c r="A19736">
        <v>610.675026</v>
      </c>
      <c r="B19736">
        <v>619.53829238600201</v>
      </c>
    </row>
    <row r="19737" spans="1:2" x14ac:dyDescent="0.25">
      <c r="A19737">
        <v>610.675026</v>
      </c>
      <c r="B19737">
        <v>617.84903495399999</v>
      </c>
    </row>
    <row r="19738" spans="1:2" x14ac:dyDescent="0.25">
      <c r="A19738">
        <v>610.675026</v>
      </c>
      <c r="B19738">
        <v>623.79062233600098</v>
      </c>
    </row>
    <row r="19739" spans="1:2" x14ac:dyDescent="0.25">
      <c r="A19739">
        <v>609.99400400000002</v>
      </c>
      <c r="B19739">
        <v>620.88891278199901</v>
      </c>
    </row>
    <row r="19740" spans="1:2" x14ac:dyDescent="0.25">
      <c r="A19740">
        <v>609.99400400000002</v>
      </c>
      <c r="B19740">
        <v>621.28369967399897</v>
      </c>
    </row>
    <row r="19741" spans="1:2" x14ac:dyDescent="0.25">
      <c r="A19741">
        <v>609.01713400000006</v>
      </c>
      <c r="B19741">
        <v>619.78498591999903</v>
      </c>
    </row>
    <row r="19742" spans="1:2" x14ac:dyDescent="0.25">
      <c r="A19742">
        <v>609.01713400000006</v>
      </c>
      <c r="B19742">
        <v>617.78335560199901</v>
      </c>
    </row>
    <row r="19743" spans="1:2" x14ac:dyDescent="0.25">
      <c r="A19743">
        <v>609.01713400000006</v>
      </c>
      <c r="B19743">
        <v>615.15639314599696</v>
      </c>
    </row>
    <row r="19744" spans="1:2" x14ac:dyDescent="0.25">
      <c r="A19744">
        <v>608.75011800000004</v>
      </c>
      <c r="B19744">
        <v>613.71802176999699</v>
      </c>
    </row>
    <row r="19745" spans="1:2" x14ac:dyDescent="0.25">
      <c r="A19745">
        <v>606.13931200000002</v>
      </c>
      <c r="B19745">
        <v>614.33312995799804</v>
      </c>
    </row>
    <row r="19746" spans="1:2" x14ac:dyDescent="0.25">
      <c r="A19746">
        <v>605.56863399999997</v>
      </c>
      <c r="B19746">
        <v>613.58362749999799</v>
      </c>
    </row>
    <row r="19747" spans="1:2" x14ac:dyDescent="0.25">
      <c r="A19747">
        <v>605.39953400000002</v>
      </c>
      <c r="B19747">
        <v>612.906566005998</v>
      </c>
    </row>
    <row r="19748" spans="1:2" x14ac:dyDescent="0.25">
      <c r="A19748">
        <v>605.39953400000002</v>
      </c>
      <c r="B19748">
        <v>613.14811611399796</v>
      </c>
    </row>
    <row r="19749" spans="1:2" x14ac:dyDescent="0.25">
      <c r="A19749">
        <v>603.53134399999999</v>
      </c>
      <c r="B19749">
        <v>612.42419182599701</v>
      </c>
    </row>
    <row r="19750" spans="1:2" x14ac:dyDescent="0.25">
      <c r="A19750">
        <v>603.53134399999999</v>
      </c>
      <c r="B19750">
        <v>612.89462791599703</v>
      </c>
    </row>
    <row r="19751" spans="1:2" x14ac:dyDescent="0.25">
      <c r="A19751">
        <v>601.63499999999999</v>
      </c>
      <c r="B19751">
        <v>610.68375235599603</v>
      </c>
    </row>
    <row r="19752" spans="1:2" x14ac:dyDescent="0.25">
      <c r="A19752">
        <v>601.63499999999999</v>
      </c>
      <c r="B19752">
        <v>610.89306993999605</v>
      </c>
    </row>
    <row r="19753" spans="1:2" x14ac:dyDescent="0.25">
      <c r="A19753">
        <v>598.58077400000002</v>
      </c>
      <c r="B19753">
        <v>610.44413599599602</v>
      </c>
    </row>
    <row r="19754" spans="1:2" x14ac:dyDescent="0.25">
      <c r="A19754">
        <v>598.58077400000002</v>
      </c>
      <c r="B19754">
        <v>607.56543059799606</v>
      </c>
    </row>
    <row r="19755" spans="1:2" x14ac:dyDescent="0.25">
      <c r="A19755">
        <v>598.51325999999995</v>
      </c>
      <c r="B19755">
        <v>607.09413416599602</v>
      </c>
    </row>
    <row r="19756" spans="1:2" x14ac:dyDescent="0.25">
      <c r="A19756">
        <v>597.70652199999995</v>
      </c>
      <c r="B19756">
        <v>610.60616582599698</v>
      </c>
    </row>
    <row r="19757" spans="1:2" x14ac:dyDescent="0.25">
      <c r="A19757">
        <v>596.58570999999995</v>
      </c>
      <c r="B19757">
        <v>612.08975181599601</v>
      </c>
    </row>
    <row r="19758" spans="1:2" x14ac:dyDescent="0.25">
      <c r="A19758">
        <v>596.58570999999995</v>
      </c>
      <c r="B19758">
        <v>614.554950787998</v>
      </c>
    </row>
    <row r="19759" spans="1:2" x14ac:dyDescent="0.25">
      <c r="A19759">
        <v>596.58570999999995</v>
      </c>
      <c r="B19759">
        <v>609.98073431199703</v>
      </c>
    </row>
    <row r="19760" spans="1:2" x14ac:dyDescent="0.25">
      <c r="A19760">
        <v>596.58570999999995</v>
      </c>
      <c r="B19760">
        <v>609.581768077996</v>
      </c>
    </row>
    <row r="19761" spans="1:2" x14ac:dyDescent="0.25">
      <c r="A19761">
        <v>596.33255399999996</v>
      </c>
      <c r="B19761">
        <v>609.48957957799701</v>
      </c>
    </row>
    <row r="19762" spans="1:2" x14ac:dyDescent="0.25">
      <c r="A19762">
        <v>595.11586199999999</v>
      </c>
      <c r="B19762">
        <v>603.25993681599903</v>
      </c>
    </row>
    <row r="19763" spans="1:2" x14ac:dyDescent="0.25">
      <c r="A19763">
        <v>595.11586199999999</v>
      </c>
      <c r="B19763">
        <v>601.67809205799995</v>
      </c>
    </row>
    <row r="19764" spans="1:2" x14ac:dyDescent="0.25">
      <c r="A19764">
        <v>594.33996999999999</v>
      </c>
      <c r="B19764">
        <v>600.44565437000006</v>
      </c>
    </row>
    <row r="19765" spans="1:2" x14ac:dyDescent="0.25">
      <c r="A19765">
        <v>594.30427399999996</v>
      </c>
      <c r="B19765">
        <v>600.38820757000201</v>
      </c>
    </row>
    <row r="19766" spans="1:2" x14ac:dyDescent="0.25">
      <c r="A19766">
        <v>594.30427399999996</v>
      </c>
      <c r="B19766">
        <v>599.79163512000298</v>
      </c>
    </row>
    <row r="19767" spans="1:2" x14ac:dyDescent="0.25">
      <c r="A19767">
        <v>594.30427399999996</v>
      </c>
      <c r="B19767">
        <v>598.59341900400295</v>
      </c>
    </row>
    <row r="19768" spans="1:2" x14ac:dyDescent="0.25">
      <c r="A19768">
        <v>594.22558400000003</v>
      </c>
      <c r="B19768">
        <v>599.17184528000098</v>
      </c>
    </row>
    <row r="19769" spans="1:2" x14ac:dyDescent="0.25">
      <c r="A19769">
        <v>594.22558400000003</v>
      </c>
      <c r="B19769">
        <v>599.40190125600304</v>
      </c>
    </row>
    <row r="19770" spans="1:2" x14ac:dyDescent="0.25">
      <c r="A19770">
        <v>593.76544999999999</v>
      </c>
      <c r="B19770">
        <v>601.38068203600506</v>
      </c>
    </row>
    <row r="19771" spans="1:2" x14ac:dyDescent="0.25">
      <c r="A19771">
        <v>592.10723399999995</v>
      </c>
      <c r="B19771">
        <v>602.94174287400597</v>
      </c>
    </row>
    <row r="19772" spans="1:2" x14ac:dyDescent="0.25">
      <c r="A19772">
        <v>591.30044599999997</v>
      </c>
      <c r="B19772">
        <v>597.83390343000599</v>
      </c>
    </row>
    <row r="19773" spans="1:2" x14ac:dyDescent="0.25">
      <c r="A19773">
        <v>591.30044599999997</v>
      </c>
      <c r="B19773">
        <v>603.12476867800297</v>
      </c>
    </row>
    <row r="19774" spans="1:2" x14ac:dyDescent="0.25">
      <c r="A19774">
        <v>589.30040799999995</v>
      </c>
      <c r="B19774">
        <v>604.92301462200101</v>
      </c>
    </row>
    <row r="19775" spans="1:2" x14ac:dyDescent="0.25">
      <c r="A19775">
        <v>587.856942</v>
      </c>
      <c r="B19775">
        <v>605.75786544599998</v>
      </c>
    </row>
    <row r="19776" spans="1:2" x14ac:dyDescent="0.25">
      <c r="A19776">
        <v>587.56645400000002</v>
      </c>
      <c r="B19776">
        <v>602.62474581800097</v>
      </c>
    </row>
    <row r="19777" spans="1:2" x14ac:dyDescent="0.25">
      <c r="A19777">
        <v>587.56645400000002</v>
      </c>
      <c r="B19777">
        <v>597.75814385400099</v>
      </c>
    </row>
    <row r="19778" spans="1:2" x14ac:dyDescent="0.25">
      <c r="A19778">
        <v>587.56645400000002</v>
      </c>
      <c r="B19778">
        <v>596.77763760000096</v>
      </c>
    </row>
    <row r="19779" spans="1:2" x14ac:dyDescent="0.25">
      <c r="A19779">
        <v>586.59171600000002</v>
      </c>
      <c r="B19779">
        <v>596.14518285600002</v>
      </c>
    </row>
    <row r="19780" spans="1:2" x14ac:dyDescent="0.25">
      <c r="A19780">
        <v>585.067678</v>
      </c>
      <c r="B19780">
        <v>592.66651413399995</v>
      </c>
    </row>
    <row r="19781" spans="1:2" x14ac:dyDescent="0.25">
      <c r="A19781">
        <v>583.87164399999995</v>
      </c>
      <c r="B19781">
        <v>595.00068301399801</v>
      </c>
    </row>
    <row r="19782" spans="1:2" x14ac:dyDescent="0.25">
      <c r="A19782">
        <v>583.79374399999995</v>
      </c>
      <c r="B19782">
        <v>590.13068385599695</v>
      </c>
    </row>
    <row r="19783" spans="1:2" x14ac:dyDescent="0.25">
      <c r="A19783">
        <v>583.79374399999995</v>
      </c>
      <c r="B19783">
        <v>591.72272285999895</v>
      </c>
    </row>
    <row r="19784" spans="1:2" x14ac:dyDescent="0.25">
      <c r="A19784">
        <v>583.79374399999995</v>
      </c>
      <c r="B19784">
        <v>590.85829525799898</v>
      </c>
    </row>
    <row r="19785" spans="1:2" x14ac:dyDescent="0.25">
      <c r="A19785">
        <v>582.60442799999998</v>
      </c>
      <c r="B19785">
        <v>590.14571197800001</v>
      </c>
    </row>
    <row r="19786" spans="1:2" x14ac:dyDescent="0.25">
      <c r="A19786">
        <v>582.60442799999998</v>
      </c>
      <c r="B19786">
        <v>590.90141900000106</v>
      </c>
    </row>
    <row r="19787" spans="1:2" x14ac:dyDescent="0.25">
      <c r="A19787">
        <v>582.60442799999998</v>
      </c>
      <c r="B19787">
        <v>590.34721037200097</v>
      </c>
    </row>
    <row r="19788" spans="1:2" x14ac:dyDescent="0.25">
      <c r="A19788">
        <v>582.60442799999998</v>
      </c>
      <c r="B19788">
        <v>588.33940245399901</v>
      </c>
    </row>
    <row r="19789" spans="1:2" x14ac:dyDescent="0.25">
      <c r="A19789">
        <v>582.60442799999998</v>
      </c>
      <c r="B19789">
        <v>587.72494411199898</v>
      </c>
    </row>
    <row r="19790" spans="1:2" x14ac:dyDescent="0.25">
      <c r="A19790">
        <v>582.60442799999998</v>
      </c>
      <c r="B19790">
        <v>586.59331804399994</v>
      </c>
    </row>
    <row r="19791" spans="1:2" x14ac:dyDescent="0.25">
      <c r="A19791">
        <v>582.60442799999998</v>
      </c>
      <c r="B19791">
        <v>586.58262718799995</v>
      </c>
    </row>
    <row r="19792" spans="1:2" x14ac:dyDescent="0.25">
      <c r="A19792">
        <v>582.60442799999998</v>
      </c>
      <c r="B19792">
        <v>586.74977962599996</v>
      </c>
    </row>
    <row r="19793" spans="1:2" x14ac:dyDescent="0.25">
      <c r="A19793">
        <v>582.08851200000004</v>
      </c>
      <c r="B19793">
        <v>586.10139411800105</v>
      </c>
    </row>
    <row r="19794" spans="1:2" x14ac:dyDescent="0.25">
      <c r="A19794">
        <v>580.39479400000005</v>
      </c>
      <c r="B19794">
        <v>585.60133055000301</v>
      </c>
    </row>
    <row r="19795" spans="1:2" x14ac:dyDescent="0.25">
      <c r="A19795">
        <v>580.39479400000005</v>
      </c>
      <c r="B19795">
        <v>585.99596648800298</v>
      </c>
    </row>
    <row r="19796" spans="1:2" x14ac:dyDescent="0.25">
      <c r="A19796">
        <v>580.39479400000005</v>
      </c>
      <c r="B19796">
        <v>585.37386016600396</v>
      </c>
    </row>
    <row r="19797" spans="1:2" x14ac:dyDescent="0.25">
      <c r="A19797">
        <v>580.39479400000005</v>
      </c>
      <c r="B19797">
        <v>585.02193185600504</v>
      </c>
    </row>
    <row r="19798" spans="1:2" x14ac:dyDescent="0.25">
      <c r="A19798">
        <v>580.39479400000005</v>
      </c>
      <c r="B19798">
        <v>584.78007246800405</v>
      </c>
    </row>
    <row r="19799" spans="1:2" x14ac:dyDescent="0.25">
      <c r="A19799">
        <v>580.39479400000005</v>
      </c>
      <c r="B19799">
        <v>585.19879089200299</v>
      </c>
    </row>
    <row r="19800" spans="1:2" x14ac:dyDescent="0.25">
      <c r="A19800">
        <v>580.39479400000005</v>
      </c>
      <c r="B19800">
        <v>584.217567672001</v>
      </c>
    </row>
    <row r="19801" spans="1:2" x14ac:dyDescent="0.25">
      <c r="A19801">
        <v>580.39479400000005</v>
      </c>
      <c r="B19801">
        <v>587.73054440599901</v>
      </c>
    </row>
    <row r="19802" spans="1:2" x14ac:dyDescent="0.25">
      <c r="A19802">
        <v>580.39479400000005</v>
      </c>
      <c r="B19802">
        <v>584.39841943399904</v>
      </c>
    </row>
    <row r="19803" spans="1:2" x14ac:dyDescent="0.25">
      <c r="A19803">
        <v>579.869912</v>
      </c>
      <c r="B19803">
        <v>584.19126881999796</v>
      </c>
    </row>
    <row r="19804" spans="1:2" x14ac:dyDescent="0.25">
      <c r="A19804">
        <v>579.869912</v>
      </c>
      <c r="B19804">
        <v>583.64892764199703</v>
      </c>
    </row>
    <row r="19805" spans="1:2" x14ac:dyDescent="0.25">
      <c r="A19805">
        <v>579.869912</v>
      </c>
      <c r="B19805">
        <v>583.578756667996</v>
      </c>
    </row>
    <row r="19806" spans="1:2" x14ac:dyDescent="0.25">
      <c r="A19806">
        <v>579.869912</v>
      </c>
      <c r="B19806">
        <v>583.72492904199601</v>
      </c>
    </row>
    <row r="19807" spans="1:2" x14ac:dyDescent="0.25">
      <c r="A19807">
        <v>579.869912</v>
      </c>
      <c r="B19807">
        <v>583.33197105399597</v>
      </c>
    </row>
    <row r="19808" spans="1:2" x14ac:dyDescent="0.25">
      <c r="A19808">
        <v>579.869912</v>
      </c>
      <c r="B19808">
        <v>583.47081802599496</v>
      </c>
    </row>
    <row r="19809" spans="1:2" x14ac:dyDescent="0.25">
      <c r="A19809">
        <v>579.869912</v>
      </c>
      <c r="B19809">
        <v>583.62940664799498</v>
      </c>
    </row>
    <row r="19810" spans="1:2" x14ac:dyDescent="0.25">
      <c r="A19810">
        <v>579.869912</v>
      </c>
      <c r="B19810">
        <v>583.29591815999504</v>
      </c>
    </row>
    <row r="19811" spans="1:2" x14ac:dyDescent="0.25">
      <c r="A19811">
        <v>579.869912</v>
      </c>
      <c r="B19811">
        <v>583.347751355995</v>
      </c>
    </row>
    <row r="19812" spans="1:2" x14ac:dyDescent="0.25">
      <c r="A19812">
        <v>578.91837399999997</v>
      </c>
      <c r="B19812">
        <v>583.52516833599498</v>
      </c>
    </row>
    <row r="19813" spans="1:2" x14ac:dyDescent="0.25">
      <c r="A19813">
        <v>578.16355999999996</v>
      </c>
      <c r="B19813">
        <v>583.26725470399504</v>
      </c>
    </row>
    <row r="19814" spans="1:2" x14ac:dyDescent="0.25">
      <c r="A19814">
        <v>578.16355999999996</v>
      </c>
      <c r="B19814">
        <v>582.793282921995</v>
      </c>
    </row>
    <row r="19815" spans="1:2" x14ac:dyDescent="0.25">
      <c r="A19815">
        <v>578.16355999999996</v>
      </c>
      <c r="B19815">
        <v>583.07478581199496</v>
      </c>
    </row>
    <row r="19816" spans="1:2" x14ac:dyDescent="0.25">
      <c r="A19816">
        <v>578.16355999999996</v>
      </c>
      <c r="B19816">
        <v>583.03778617599505</v>
      </c>
    </row>
    <row r="19817" spans="1:2" x14ac:dyDescent="0.25">
      <c r="A19817">
        <v>578.16355999999996</v>
      </c>
      <c r="B19817">
        <v>582.64130081799397</v>
      </c>
    </row>
    <row r="19818" spans="1:2" x14ac:dyDescent="0.25">
      <c r="A19818">
        <v>577.52538000000004</v>
      </c>
      <c r="B19818">
        <v>582.51763494599402</v>
      </c>
    </row>
    <row r="19819" spans="1:2" x14ac:dyDescent="0.25">
      <c r="A19819">
        <v>577.52538000000004</v>
      </c>
      <c r="B19819">
        <v>584.63614707599504</v>
      </c>
    </row>
    <row r="19820" spans="1:2" x14ac:dyDescent="0.25">
      <c r="A19820">
        <v>577.52538000000004</v>
      </c>
      <c r="B19820">
        <v>584.789954533995</v>
      </c>
    </row>
    <row r="19821" spans="1:2" x14ac:dyDescent="0.25">
      <c r="A19821">
        <v>577.52538000000004</v>
      </c>
      <c r="B19821">
        <v>582.598939499994</v>
      </c>
    </row>
    <row r="19822" spans="1:2" x14ac:dyDescent="0.25">
      <c r="A19822">
        <v>577.52538000000004</v>
      </c>
      <c r="B19822">
        <v>581.57549398999299</v>
      </c>
    </row>
    <row r="19823" spans="1:2" x14ac:dyDescent="0.25">
      <c r="A19823">
        <v>577.52538000000004</v>
      </c>
      <c r="B19823">
        <v>580.958875011994</v>
      </c>
    </row>
    <row r="19824" spans="1:2" x14ac:dyDescent="0.25">
      <c r="A19824">
        <v>576.784854</v>
      </c>
      <c r="B19824">
        <v>581.61613224599398</v>
      </c>
    </row>
    <row r="19825" spans="1:2" x14ac:dyDescent="0.25">
      <c r="A19825">
        <v>576.784854</v>
      </c>
      <c r="B19825">
        <v>580.88199642399502</v>
      </c>
    </row>
    <row r="19826" spans="1:2" x14ac:dyDescent="0.25">
      <c r="A19826">
        <v>575.967894</v>
      </c>
      <c r="B19826">
        <v>582.61407819999704</v>
      </c>
    </row>
    <row r="19827" spans="1:2" x14ac:dyDescent="0.25">
      <c r="A19827">
        <v>575.967894</v>
      </c>
      <c r="B19827">
        <v>586.45880053199801</v>
      </c>
    </row>
    <row r="19828" spans="1:2" x14ac:dyDescent="0.25">
      <c r="A19828">
        <v>575.83331599999997</v>
      </c>
      <c r="B19828">
        <v>589.72012866199896</v>
      </c>
    </row>
    <row r="19829" spans="1:2" x14ac:dyDescent="0.25">
      <c r="A19829">
        <v>575.83331599999997</v>
      </c>
      <c r="B19829">
        <v>581.48749417199804</v>
      </c>
    </row>
    <row r="19830" spans="1:2" x14ac:dyDescent="0.25">
      <c r="A19830">
        <v>575.44119799999999</v>
      </c>
      <c r="B19830">
        <v>582.95497289199795</v>
      </c>
    </row>
    <row r="19831" spans="1:2" x14ac:dyDescent="0.25">
      <c r="A19831">
        <v>575.44119799999999</v>
      </c>
      <c r="B19831">
        <v>581.45968969999706</v>
      </c>
    </row>
    <row r="19832" spans="1:2" x14ac:dyDescent="0.25">
      <c r="A19832">
        <v>575.44119799999999</v>
      </c>
      <c r="B19832">
        <v>580.367124873997</v>
      </c>
    </row>
    <row r="19833" spans="1:2" x14ac:dyDescent="0.25">
      <c r="A19833">
        <v>575.42445399999997</v>
      </c>
      <c r="B19833">
        <v>583.68621518999703</v>
      </c>
    </row>
    <row r="19834" spans="1:2" x14ac:dyDescent="0.25">
      <c r="A19834">
        <v>574.43635800000004</v>
      </c>
      <c r="B19834">
        <v>582.44257366799798</v>
      </c>
    </row>
    <row r="19835" spans="1:2" x14ac:dyDescent="0.25">
      <c r="A19835">
        <v>574.43635800000004</v>
      </c>
      <c r="B19835">
        <v>590.08096924799702</v>
      </c>
    </row>
    <row r="19836" spans="1:2" x14ac:dyDescent="0.25">
      <c r="A19836">
        <v>574.43635800000004</v>
      </c>
      <c r="B19836">
        <v>583.95513875400002</v>
      </c>
    </row>
    <row r="19837" spans="1:2" x14ac:dyDescent="0.25">
      <c r="A19837">
        <v>574.43635800000004</v>
      </c>
      <c r="B19837">
        <v>582.00823765199902</v>
      </c>
    </row>
    <row r="19838" spans="1:2" x14ac:dyDescent="0.25">
      <c r="A19838">
        <v>574.43635800000004</v>
      </c>
      <c r="B19838">
        <v>580.82638584599897</v>
      </c>
    </row>
    <row r="19839" spans="1:2" x14ac:dyDescent="0.25">
      <c r="A19839">
        <v>574.43635800000004</v>
      </c>
      <c r="B19839">
        <v>579.50564126199902</v>
      </c>
    </row>
    <row r="19840" spans="1:2" x14ac:dyDescent="0.25">
      <c r="A19840">
        <v>574.43635800000004</v>
      </c>
      <c r="B19840">
        <v>578.81039503199997</v>
      </c>
    </row>
    <row r="19841" spans="1:2" x14ac:dyDescent="0.25">
      <c r="A19841">
        <v>574.43635800000004</v>
      </c>
      <c r="B19841">
        <v>578.24301563999995</v>
      </c>
    </row>
    <row r="19842" spans="1:2" x14ac:dyDescent="0.25">
      <c r="A19842">
        <v>574.43635800000004</v>
      </c>
      <c r="B19842">
        <v>578.33850738400099</v>
      </c>
    </row>
    <row r="19843" spans="1:2" x14ac:dyDescent="0.25">
      <c r="A19843">
        <v>574.43635800000004</v>
      </c>
      <c r="B19843">
        <v>578.29278830800001</v>
      </c>
    </row>
    <row r="19844" spans="1:2" x14ac:dyDescent="0.25">
      <c r="A19844">
        <v>574.43635800000004</v>
      </c>
      <c r="B19844">
        <v>577.963659712001</v>
      </c>
    </row>
    <row r="19845" spans="1:2" x14ac:dyDescent="0.25">
      <c r="A19845">
        <v>574.43635800000004</v>
      </c>
      <c r="B19845">
        <v>577.64717259000099</v>
      </c>
    </row>
    <row r="19846" spans="1:2" x14ac:dyDescent="0.25">
      <c r="A19846">
        <v>574.206592</v>
      </c>
      <c r="B19846">
        <v>577.88885373000005</v>
      </c>
    </row>
    <row r="19847" spans="1:2" x14ac:dyDescent="0.25">
      <c r="A19847">
        <v>574.206592</v>
      </c>
      <c r="B19847">
        <v>578.23089582999899</v>
      </c>
    </row>
    <row r="19848" spans="1:2" x14ac:dyDescent="0.25">
      <c r="A19848">
        <v>574.206592</v>
      </c>
      <c r="B19848">
        <v>580.05792847599798</v>
      </c>
    </row>
    <row r="19849" spans="1:2" x14ac:dyDescent="0.25">
      <c r="A19849">
        <v>573.99131799999998</v>
      </c>
      <c r="B19849">
        <v>577.91248203400005</v>
      </c>
    </row>
    <row r="19850" spans="1:2" x14ac:dyDescent="0.25">
      <c r="A19850">
        <v>573.99131799999998</v>
      </c>
      <c r="B19850">
        <v>577.68037454400098</v>
      </c>
    </row>
    <row r="19851" spans="1:2" x14ac:dyDescent="0.25">
      <c r="A19851">
        <v>573.99131799999998</v>
      </c>
      <c r="B19851">
        <v>578.81330192200005</v>
      </c>
    </row>
    <row r="19852" spans="1:2" x14ac:dyDescent="0.25">
      <c r="A19852">
        <v>573.98637399999996</v>
      </c>
      <c r="B19852">
        <v>577.95228341400002</v>
      </c>
    </row>
    <row r="19853" spans="1:2" x14ac:dyDescent="0.25">
      <c r="A19853">
        <v>572.81777999999997</v>
      </c>
      <c r="B19853">
        <v>577.92491966</v>
      </c>
    </row>
    <row r="19854" spans="1:2" x14ac:dyDescent="0.25">
      <c r="A19854">
        <v>572.81777999999997</v>
      </c>
      <c r="B19854">
        <v>577.33555236200095</v>
      </c>
    </row>
    <row r="19855" spans="1:2" x14ac:dyDescent="0.25">
      <c r="A19855">
        <v>572.81777999999997</v>
      </c>
      <c r="B19855">
        <v>576.98863211200103</v>
      </c>
    </row>
    <row r="19856" spans="1:2" x14ac:dyDescent="0.25">
      <c r="A19856">
        <v>572.81777999999997</v>
      </c>
      <c r="B19856">
        <v>577.03811548800002</v>
      </c>
    </row>
    <row r="19857" spans="1:2" x14ac:dyDescent="0.25">
      <c r="A19857">
        <v>572.81777999999997</v>
      </c>
      <c r="B19857">
        <v>577.71895984800096</v>
      </c>
    </row>
    <row r="19858" spans="1:2" x14ac:dyDescent="0.25">
      <c r="A19858">
        <v>572.81777999999997</v>
      </c>
      <c r="B19858">
        <v>578.69789855000204</v>
      </c>
    </row>
    <row r="19859" spans="1:2" x14ac:dyDescent="0.25">
      <c r="A19859">
        <v>572.81777999999997</v>
      </c>
      <c r="B19859">
        <v>577.26394187399899</v>
      </c>
    </row>
    <row r="19860" spans="1:2" x14ac:dyDescent="0.25">
      <c r="A19860">
        <v>572.81777999999997</v>
      </c>
      <c r="B19860">
        <v>577.23188250399801</v>
      </c>
    </row>
    <row r="19861" spans="1:2" x14ac:dyDescent="0.25">
      <c r="A19861">
        <v>572.81777999999997</v>
      </c>
      <c r="B19861">
        <v>576.76836734199901</v>
      </c>
    </row>
    <row r="19862" spans="1:2" x14ac:dyDescent="0.25">
      <c r="A19862">
        <v>571.52926600000001</v>
      </c>
      <c r="B19862">
        <v>576.69591970399904</v>
      </c>
    </row>
    <row r="19863" spans="1:2" x14ac:dyDescent="0.25">
      <c r="A19863">
        <v>570.99365599999999</v>
      </c>
      <c r="B19863">
        <v>576.70855435599901</v>
      </c>
    </row>
    <row r="19864" spans="1:2" x14ac:dyDescent="0.25">
      <c r="A19864">
        <v>570.99365599999999</v>
      </c>
      <c r="B19864">
        <v>576.55749886999899</v>
      </c>
    </row>
    <row r="19865" spans="1:2" x14ac:dyDescent="0.25">
      <c r="A19865">
        <v>570.99365599999999</v>
      </c>
      <c r="B19865">
        <v>576.24834676999899</v>
      </c>
    </row>
    <row r="19866" spans="1:2" x14ac:dyDescent="0.25">
      <c r="A19866">
        <v>570.99365599999999</v>
      </c>
      <c r="B19866">
        <v>576.62337429199999</v>
      </c>
    </row>
    <row r="19867" spans="1:2" x14ac:dyDescent="0.25">
      <c r="A19867">
        <v>570.99365599999999</v>
      </c>
      <c r="B19867">
        <v>575.73138511399998</v>
      </c>
    </row>
    <row r="19868" spans="1:2" x14ac:dyDescent="0.25">
      <c r="A19868">
        <v>570.63999000000001</v>
      </c>
      <c r="B19868">
        <v>575.58039410000003</v>
      </c>
    </row>
    <row r="19869" spans="1:2" x14ac:dyDescent="0.25">
      <c r="A19869">
        <v>570.63999000000001</v>
      </c>
      <c r="B19869">
        <v>575.38293545800104</v>
      </c>
    </row>
    <row r="19870" spans="1:2" x14ac:dyDescent="0.25">
      <c r="A19870">
        <v>570.63999000000001</v>
      </c>
      <c r="B19870">
        <v>574.90814322400195</v>
      </c>
    </row>
    <row r="19871" spans="1:2" x14ac:dyDescent="0.25">
      <c r="A19871">
        <v>570.63999000000001</v>
      </c>
      <c r="B19871">
        <v>574.63429488400197</v>
      </c>
    </row>
    <row r="19872" spans="1:2" x14ac:dyDescent="0.25">
      <c r="A19872">
        <v>570.63999000000001</v>
      </c>
      <c r="B19872">
        <v>579.28591763600002</v>
      </c>
    </row>
    <row r="19873" spans="1:2" x14ac:dyDescent="0.25">
      <c r="A19873">
        <v>570.21147599999995</v>
      </c>
      <c r="B19873">
        <v>576.92613659199901</v>
      </c>
    </row>
    <row r="19874" spans="1:2" x14ac:dyDescent="0.25">
      <c r="A19874">
        <v>570.21147599999995</v>
      </c>
      <c r="B19874">
        <v>575.77731949400004</v>
      </c>
    </row>
    <row r="19875" spans="1:2" x14ac:dyDescent="0.25">
      <c r="A19875">
        <v>570.21147599999995</v>
      </c>
      <c r="B19875">
        <v>574.85165397000003</v>
      </c>
    </row>
    <row r="19876" spans="1:2" x14ac:dyDescent="0.25">
      <c r="A19876">
        <v>570.21147599999995</v>
      </c>
      <c r="B19876">
        <v>574.21624707800004</v>
      </c>
    </row>
    <row r="19877" spans="1:2" x14ac:dyDescent="0.25">
      <c r="A19877">
        <v>570.21147599999995</v>
      </c>
      <c r="B19877">
        <v>574.39839421600004</v>
      </c>
    </row>
    <row r="19878" spans="1:2" x14ac:dyDescent="0.25">
      <c r="A19878">
        <v>570.07012999999995</v>
      </c>
      <c r="B19878">
        <v>573.92421570399802</v>
      </c>
    </row>
    <row r="19879" spans="1:2" x14ac:dyDescent="0.25">
      <c r="A19879">
        <v>570.07012999999995</v>
      </c>
      <c r="B19879">
        <v>576.71396045400002</v>
      </c>
    </row>
    <row r="19880" spans="1:2" x14ac:dyDescent="0.25">
      <c r="A19880">
        <v>570.07012999999995</v>
      </c>
      <c r="B19880">
        <v>572.95831052399706</v>
      </c>
    </row>
    <row r="19881" spans="1:2" x14ac:dyDescent="0.25">
      <c r="A19881">
        <v>570.07012999999995</v>
      </c>
      <c r="B19881">
        <v>573.61857827799804</v>
      </c>
    </row>
    <row r="19882" spans="1:2" x14ac:dyDescent="0.25">
      <c r="A19882">
        <v>570.07012999999995</v>
      </c>
      <c r="B19882">
        <v>573.12005721199898</v>
      </c>
    </row>
    <row r="19883" spans="1:2" x14ac:dyDescent="0.25">
      <c r="A19883">
        <v>570.07012999999995</v>
      </c>
      <c r="B19883">
        <v>573.26434951199894</v>
      </c>
    </row>
    <row r="19884" spans="1:2" x14ac:dyDescent="0.25">
      <c r="A19884">
        <v>570.07012999999995</v>
      </c>
      <c r="B19884">
        <v>573.46654793599896</v>
      </c>
    </row>
    <row r="19885" spans="1:2" x14ac:dyDescent="0.25">
      <c r="A19885">
        <v>570.07012999999995</v>
      </c>
      <c r="B19885">
        <v>573.37409352199904</v>
      </c>
    </row>
    <row r="19886" spans="1:2" x14ac:dyDescent="0.25">
      <c r="A19886">
        <v>570.07012999999995</v>
      </c>
      <c r="B19886">
        <v>573.36593207599901</v>
      </c>
    </row>
    <row r="19887" spans="1:2" x14ac:dyDescent="0.25">
      <c r="A19887">
        <v>570.07012999999995</v>
      </c>
      <c r="B19887">
        <v>573.31633268399798</v>
      </c>
    </row>
    <row r="19888" spans="1:2" x14ac:dyDescent="0.25">
      <c r="A19888">
        <v>569.26831000000004</v>
      </c>
      <c r="B19888">
        <v>573.56228086999704</v>
      </c>
    </row>
    <row r="19889" spans="1:2" x14ac:dyDescent="0.25">
      <c r="A19889">
        <v>569.26831000000004</v>
      </c>
      <c r="B19889">
        <v>573.39428938399703</v>
      </c>
    </row>
    <row r="19890" spans="1:2" x14ac:dyDescent="0.25">
      <c r="A19890">
        <v>569.26831000000004</v>
      </c>
      <c r="B19890">
        <v>573.60133439199706</v>
      </c>
    </row>
    <row r="19891" spans="1:2" x14ac:dyDescent="0.25">
      <c r="A19891">
        <v>569.26831000000004</v>
      </c>
      <c r="B19891">
        <v>573.42064181599699</v>
      </c>
    </row>
    <row r="19892" spans="1:2" x14ac:dyDescent="0.25">
      <c r="A19892">
        <v>569.26831000000004</v>
      </c>
      <c r="B19892">
        <v>573.28918236199695</v>
      </c>
    </row>
    <row r="19893" spans="1:2" x14ac:dyDescent="0.25">
      <c r="A19893">
        <v>569.26831000000004</v>
      </c>
      <c r="B19893">
        <v>573.05821652999805</v>
      </c>
    </row>
    <row r="19894" spans="1:2" x14ac:dyDescent="0.25">
      <c r="A19894">
        <v>569.26831000000004</v>
      </c>
      <c r="B19894">
        <v>572.96263539399695</v>
      </c>
    </row>
    <row r="19895" spans="1:2" x14ac:dyDescent="0.25">
      <c r="A19895">
        <v>569.26831000000004</v>
      </c>
      <c r="B19895">
        <v>572.771191749997</v>
      </c>
    </row>
    <row r="19896" spans="1:2" x14ac:dyDescent="0.25">
      <c r="A19896">
        <v>569.26831000000004</v>
      </c>
      <c r="B19896">
        <v>572.66048368399595</v>
      </c>
    </row>
    <row r="19897" spans="1:2" x14ac:dyDescent="0.25">
      <c r="A19897">
        <v>569.26831000000004</v>
      </c>
      <c r="B19897">
        <v>572.39324109599602</v>
      </c>
    </row>
    <row r="19898" spans="1:2" x14ac:dyDescent="0.25">
      <c r="A19898">
        <v>569.26831000000004</v>
      </c>
      <c r="B19898">
        <v>572.70680978399605</v>
      </c>
    </row>
    <row r="19899" spans="1:2" x14ac:dyDescent="0.25">
      <c r="A19899">
        <v>569.26831000000004</v>
      </c>
      <c r="B19899">
        <v>572.29084064199606</v>
      </c>
    </row>
    <row r="19900" spans="1:2" x14ac:dyDescent="0.25">
      <c r="A19900">
        <v>569.26831000000004</v>
      </c>
      <c r="B19900">
        <v>572.95088989399699</v>
      </c>
    </row>
    <row r="19901" spans="1:2" x14ac:dyDescent="0.25">
      <c r="A19901">
        <v>568.70787600000006</v>
      </c>
      <c r="B19901">
        <v>572.58296242599795</v>
      </c>
    </row>
    <row r="19902" spans="1:2" x14ac:dyDescent="0.25">
      <c r="A19902">
        <v>568.70787600000006</v>
      </c>
      <c r="B19902">
        <v>572.57795569999803</v>
      </c>
    </row>
    <row r="19903" spans="1:2" x14ac:dyDescent="0.25">
      <c r="A19903">
        <v>568.70787600000006</v>
      </c>
      <c r="B19903">
        <v>572.52443152799799</v>
      </c>
    </row>
    <row r="19904" spans="1:2" x14ac:dyDescent="0.25">
      <c r="A19904">
        <v>568.70787600000006</v>
      </c>
      <c r="B19904">
        <v>572.26606863999802</v>
      </c>
    </row>
    <row r="19905" spans="1:2" x14ac:dyDescent="0.25">
      <c r="A19905">
        <v>568.70787600000006</v>
      </c>
      <c r="B19905">
        <v>572.26089917799698</v>
      </c>
    </row>
    <row r="19906" spans="1:2" x14ac:dyDescent="0.25">
      <c r="A19906">
        <v>568.26367000000005</v>
      </c>
      <c r="B19906">
        <v>572.46991073199797</v>
      </c>
    </row>
    <row r="19907" spans="1:2" x14ac:dyDescent="0.25">
      <c r="A19907">
        <v>568.26367000000005</v>
      </c>
      <c r="B19907">
        <v>572.13481546199796</v>
      </c>
    </row>
    <row r="19908" spans="1:2" x14ac:dyDescent="0.25">
      <c r="A19908">
        <v>568.26367000000005</v>
      </c>
      <c r="B19908">
        <v>572.084836381998</v>
      </c>
    </row>
    <row r="19909" spans="1:2" x14ac:dyDescent="0.25">
      <c r="A19909">
        <v>568.26367000000005</v>
      </c>
      <c r="B19909">
        <v>571.76015304399903</v>
      </c>
    </row>
    <row r="19910" spans="1:2" x14ac:dyDescent="0.25">
      <c r="A19910">
        <v>568.26367000000005</v>
      </c>
      <c r="B19910">
        <v>572.15534542799901</v>
      </c>
    </row>
    <row r="19911" spans="1:2" x14ac:dyDescent="0.25">
      <c r="A19911">
        <v>568.26367000000005</v>
      </c>
      <c r="B19911">
        <v>571.69590148999805</v>
      </c>
    </row>
    <row r="19912" spans="1:2" x14ac:dyDescent="0.25">
      <c r="A19912">
        <v>568.26367000000005</v>
      </c>
      <c r="B19912">
        <v>571.72728292799798</v>
      </c>
    </row>
    <row r="19913" spans="1:2" x14ac:dyDescent="0.25">
      <c r="A19913">
        <v>568.26367000000005</v>
      </c>
      <c r="B19913">
        <v>571.96176528599699</v>
      </c>
    </row>
    <row r="19914" spans="1:2" x14ac:dyDescent="0.25">
      <c r="A19914">
        <v>567.72646199999997</v>
      </c>
      <c r="B19914">
        <v>572.03205332399898</v>
      </c>
    </row>
    <row r="19915" spans="1:2" x14ac:dyDescent="0.25">
      <c r="A19915">
        <v>567.72646199999997</v>
      </c>
      <c r="B19915">
        <v>572.02410076599904</v>
      </c>
    </row>
    <row r="19916" spans="1:2" x14ac:dyDescent="0.25">
      <c r="A19916">
        <v>567.72646199999997</v>
      </c>
      <c r="B19916">
        <v>571.35991289200001</v>
      </c>
    </row>
    <row r="19917" spans="1:2" x14ac:dyDescent="0.25">
      <c r="A19917">
        <v>567.72646199999997</v>
      </c>
      <c r="B19917">
        <v>571.89810488800003</v>
      </c>
    </row>
    <row r="19918" spans="1:2" x14ac:dyDescent="0.25">
      <c r="A19918">
        <v>567.72646199999997</v>
      </c>
      <c r="B19918">
        <v>572.16488022000101</v>
      </c>
    </row>
    <row r="19919" spans="1:2" x14ac:dyDescent="0.25">
      <c r="A19919">
        <v>567.72646199999997</v>
      </c>
      <c r="B19919">
        <v>574.66605856200101</v>
      </c>
    </row>
    <row r="19920" spans="1:2" x14ac:dyDescent="0.25">
      <c r="A19920">
        <v>567.72646199999997</v>
      </c>
      <c r="B19920">
        <v>576.250852334</v>
      </c>
    </row>
    <row r="19921" spans="1:2" x14ac:dyDescent="0.25">
      <c r="A19921">
        <v>567.72646199999997</v>
      </c>
      <c r="B19921">
        <v>582.07781131800095</v>
      </c>
    </row>
    <row r="19922" spans="1:2" x14ac:dyDescent="0.25">
      <c r="A19922">
        <v>567.72646199999997</v>
      </c>
      <c r="B19922">
        <v>590.09896586200102</v>
      </c>
    </row>
    <row r="19923" spans="1:2" x14ac:dyDescent="0.25">
      <c r="A19923">
        <v>567.72646199999997</v>
      </c>
      <c r="B19923">
        <v>595.45166216400105</v>
      </c>
    </row>
    <row r="19924" spans="1:2" x14ac:dyDescent="0.25">
      <c r="A19924">
        <v>567.72646199999997</v>
      </c>
      <c r="B19924">
        <v>590.47591697000098</v>
      </c>
    </row>
    <row r="19925" spans="1:2" x14ac:dyDescent="0.25">
      <c r="A19925">
        <v>567.72646199999997</v>
      </c>
      <c r="B19925">
        <v>584.53497898200101</v>
      </c>
    </row>
    <row r="19926" spans="1:2" x14ac:dyDescent="0.25">
      <c r="A19926">
        <v>567.72646199999997</v>
      </c>
      <c r="B19926">
        <v>580.13446948000001</v>
      </c>
    </row>
    <row r="19927" spans="1:2" x14ac:dyDescent="0.25">
      <c r="A19927">
        <v>567.72646199999997</v>
      </c>
      <c r="B19927">
        <v>576.41855364400101</v>
      </c>
    </row>
    <row r="19928" spans="1:2" x14ac:dyDescent="0.25">
      <c r="A19928">
        <v>567.72646199999997</v>
      </c>
      <c r="B19928">
        <v>573.25546252800098</v>
      </c>
    </row>
    <row r="19929" spans="1:2" x14ac:dyDescent="0.25">
      <c r="A19929">
        <v>567.30711199999996</v>
      </c>
      <c r="B19929">
        <v>571.63031800600095</v>
      </c>
    </row>
    <row r="19930" spans="1:2" x14ac:dyDescent="0.25">
      <c r="A19930">
        <v>567.30711199999996</v>
      </c>
      <c r="B19930">
        <v>570.99244103200101</v>
      </c>
    </row>
    <row r="19931" spans="1:2" x14ac:dyDescent="0.25">
      <c r="A19931">
        <v>567.30711199999996</v>
      </c>
      <c r="B19931">
        <v>570.72415811400003</v>
      </c>
    </row>
    <row r="19932" spans="1:2" x14ac:dyDescent="0.25">
      <c r="A19932">
        <v>567.30711199999996</v>
      </c>
      <c r="B19932">
        <v>571.52581757799999</v>
      </c>
    </row>
    <row r="19933" spans="1:2" x14ac:dyDescent="0.25">
      <c r="A19933">
        <v>566.56365600000004</v>
      </c>
      <c r="B19933">
        <v>570.71343644199999</v>
      </c>
    </row>
    <row r="19934" spans="1:2" x14ac:dyDescent="0.25">
      <c r="A19934">
        <v>566.56365600000004</v>
      </c>
      <c r="B19934">
        <v>570.68195262799998</v>
      </c>
    </row>
    <row r="19935" spans="1:2" x14ac:dyDescent="0.25">
      <c r="A19935">
        <v>566.56365600000004</v>
      </c>
      <c r="B19935">
        <v>570.49136241600002</v>
      </c>
    </row>
    <row r="19936" spans="1:2" x14ac:dyDescent="0.25">
      <c r="A19936">
        <v>566.56365600000004</v>
      </c>
      <c r="B19936">
        <v>571.09445161399901</v>
      </c>
    </row>
    <row r="19937" spans="1:2" x14ac:dyDescent="0.25">
      <c r="A19937">
        <v>566.56365600000004</v>
      </c>
      <c r="B19937">
        <v>570.34179305999896</v>
      </c>
    </row>
    <row r="19938" spans="1:2" x14ac:dyDescent="0.25">
      <c r="A19938">
        <v>566.56365600000004</v>
      </c>
      <c r="B19938">
        <v>570.27468020799904</v>
      </c>
    </row>
    <row r="19939" spans="1:2" x14ac:dyDescent="0.25">
      <c r="A19939">
        <v>566.56365600000004</v>
      </c>
      <c r="B19939">
        <v>570.25475061199904</v>
      </c>
    </row>
    <row r="19940" spans="1:2" x14ac:dyDescent="0.25">
      <c r="A19940">
        <v>566.56365600000004</v>
      </c>
      <c r="B19940">
        <v>570.687001245999</v>
      </c>
    </row>
    <row r="19941" spans="1:2" x14ac:dyDescent="0.25">
      <c r="A19941">
        <v>566.56365600000004</v>
      </c>
      <c r="B19941">
        <v>570.00334292399805</v>
      </c>
    </row>
    <row r="19942" spans="1:2" x14ac:dyDescent="0.25">
      <c r="A19942">
        <v>566.56365600000004</v>
      </c>
      <c r="B19942">
        <v>574.32900566599903</v>
      </c>
    </row>
    <row r="19943" spans="1:2" x14ac:dyDescent="0.25">
      <c r="A19943">
        <v>565.91672200000005</v>
      </c>
      <c r="B19943">
        <v>570.35122090199798</v>
      </c>
    </row>
    <row r="19944" spans="1:2" x14ac:dyDescent="0.25">
      <c r="A19944">
        <v>565.91672200000005</v>
      </c>
      <c r="B19944">
        <v>569.88620045799803</v>
      </c>
    </row>
    <row r="19945" spans="1:2" x14ac:dyDescent="0.25">
      <c r="A19945">
        <v>565.91672200000005</v>
      </c>
      <c r="B19945">
        <v>569.88631802800001</v>
      </c>
    </row>
    <row r="19946" spans="1:2" x14ac:dyDescent="0.25">
      <c r="A19946">
        <v>565.23157600000002</v>
      </c>
      <c r="B19946">
        <v>569.795125214</v>
      </c>
    </row>
    <row r="19947" spans="1:2" x14ac:dyDescent="0.25">
      <c r="A19947">
        <v>565.23157600000002</v>
      </c>
      <c r="B19947">
        <v>569.49788467200005</v>
      </c>
    </row>
    <row r="19948" spans="1:2" x14ac:dyDescent="0.25">
      <c r="A19948">
        <v>565.23157600000002</v>
      </c>
      <c r="B19948">
        <v>569.22145192200003</v>
      </c>
    </row>
    <row r="19949" spans="1:2" x14ac:dyDescent="0.25">
      <c r="A19949">
        <v>565.23157600000002</v>
      </c>
      <c r="B19949">
        <v>569.12046239200095</v>
      </c>
    </row>
    <row r="19950" spans="1:2" x14ac:dyDescent="0.25">
      <c r="A19950">
        <v>565.23157600000002</v>
      </c>
      <c r="B19950">
        <v>569.164144192001</v>
      </c>
    </row>
    <row r="19951" spans="1:2" x14ac:dyDescent="0.25">
      <c r="A19951">
        <v>565.23157600000002</v>
      </c>
      <c r="B19951">
        <v>568.86556442000199</v>
      </c>
    </row>
    <row r="19952" spans="1:2" x14ac:dyDescent="0.25">
      <c r="A19952">
        <v>565.23157600000002</v>
      </c>
      <c r="B19952">
        <v>568.90992887800201</v>
      </c>
    </row>
    <row r="19953" spans="1:2" x14ac:dyDescent="0.25">
      <c r="A19953">
        <v>565.23157600000002</v>
      </c>
      <c r="B19953">
        <v>568.70857431400202</v>
      </c>
    </row>
    <row r="19954" spans="1:2" x14ac:dyDescent="0.25">
      <c r="A19954">
        <v>565.23157600000002</v>
      </c>
      <c r="B19954">
        <v>568.12537303000101</v>
      </c>
    </row>
    <row r="19955" spans="1:2" x14ac:dyDescent="0.25">
      <c r="A19955">
        <v>565.23157600000002</v>
      </c>
      <c r="B19955">
        <v>568.58454816600101</v>
      </c>
    </row>
    <row r="19956" spans="1:2" x14ac:dyDescent="0.25">
      <c r="A19956">
        <v>565.23157600000002</v>
      </c>
      <c r="B19956">
        <v>568.21477583200101</v>
      </c>
    </row>
    <row r="19957" spans="1:2" x14ac:dyDescent="0.25">
      <c r="A19957">
        <v>565.23157600000002</v>
      </c>
      <c r="B19957">
        <v>568.373360136001</v>
      </c>
    </row>
    <row r="19958" spans="1:2" x14ac:dyDescent="0.25">
      <c r="A19958">
        <v>565.23157600000002</v>
      </c>
      <c r="B19958">
        <v>568.64199148000102</v>
      </c>
    </row>
    <row r="19959" spans="1:2" x14ac:dyDescent="0.25">
      <c r="A19959">
        <v>565.23157600000002</v>
      </c>
      <c r="B19959">
        <v>568.88472178200095</v>
      </c>
    </row>
    <row r="19960" spans="1:2" x14ac:dyDescent="0.25">
      <c r="A19960">
        <v>565.23157600000002</v>
      </c>
      <c r="B19960">
        <v>568.73568816600095</v>
      </c>
    </row>
    <row r="19961" spans="1:2" x14ac:dyDescent="0.25">
      <c r="A19961">
        <v>565.23157600000002</v>
      </c>
      <c r="B19961">
        <v>568.56989545200099</v>
      </c>
    </row>
    <row r="19962" spans="1:2" x14ac:dyDescent="0.25">
      <c r="A19962">
        <v>565.23157600000002</v>
      </c>
      <c r="B19962">
        <v>568.37137674000098</v>
      </c>
    </row>
    <row r="19963" spans="1:2" x14ac:dyDescent="0.25">
      <c r="A19963">
        <v>565.23157600000002</v>
      </c>
      <c r="B19963">
        <v>568.31405593400098</v>
      </c>
    </row>
    <row r="19964" spans="1:2" x14ac:dyDescent="0.25">
      <c r="A19964">
        <v>565.23157600000002</v>
      </c>
      <c r="B19964">
        <v>568.55454947200099</v>
      </c>
    </row>
    <row r="19965" spans="1:2" x14ac:dyDescent="0.25">
      <c r="A19965">
        <v>565.23157600000002</v>
      </c>
      <c r="B19965">
        <v>568.77185864600096</v>
      </c>
    </row>
    <row r="19966" spans="1:2" x14ac:dyDescent="0.25">
      <c r="A19966">
        <v>565.23157600000002</v>
      </c>
      <c r="B19966">
        <v>568.61590169400097</v>
      </c>
    </row>
    <row r="19967" spans="1:2" x14ac:dyDescent="0.25">
      <c r="A19967">
        <v>565.23157600000002</v>
      </c>
      <c r="B19967">
        <v>568.45072885600098</v>
      </c>
    </row>
    <row r="19968" spans="1:2" x14ac:dyDescent="0.25">
      <c r="A19968">
        <v>565.23157600000002</v>
      </c>
      <c r="B19968">
        <v>568.511092846</v>
      </c>
    </row>
    <row r="19969" spans="1:3" x14ac:dyDescent="0.25">
      <c r="A19969">
        <v>565.23157600000002</v>
      </c>
      <c r="B19969">
        <v>568.44090137600097</v>
      </c>
    </row>
    <row r="19970" spans="1:3" x14ac:dyDescent="0.25">
      <c r="A19970">
        <v>565.23157600000002</v>
      </c>
      <c r="B19970">
        <v>568.47398325600102</v>
      </c>
    </row>
    <row r="19971" spans="1:3" x14ac:dyDescent="0.25">
      <c r="A19971">
        <v>565.23157600000002</v>
      </c>
      <c r="B19971">
        <v>568.61621905200104</v>
      </c>
    </row>
    <row r="19972" spans="1:3" x14ac:dyDescent="0.25">
      <c r="A19972">
        <v>565.23157600000002</v>
      </c>
      <c r="B19972">
        <v>568.64766102800104</v>
      </c>
    </row>
    <row r="19974" spans="1:3" x14ac:dyDescent="0.25">
      <c r="C19974" t="s">
        <v>82</v>
      </c>
    </row>
    <row r="19975" spans="1:3" x14ac:dyDescent="0.25">
      <c r="C19975" t="s">
        <v>1</v>
      </c>
    </row>
    <row r="19976" spans="1:3" x14ac:dyDescent="0.25">
      <c r="C19976" t="s">
        <v>24</v>
      </c>
    </row>
    <row r="19977" spans="1:3" x14ac:dyDescent="0.25">
      <c r="C19977" t="s">
        <v>14</v>
      </c>
    </row>
    <row r="19978" spans="1:3" x14ac:dyDescent="0.25">
      <c r="C19978" t="s">
        <v>4</v>
      </c>
    </row>
    <row r="19979" spans="1:3" x14ac:dyDescent="0.25">
      <c r="C19979" t="s">
        <v>5</v>
      </c>
    </row>
    <row r="19980" spans="1:3" x14ac:dyDescent="0.25">
      <c r="C19980" t="s">
        <v>6</v>
      </c>
    </row>
    <row r="19981" spans="1:3" x14ac:dyDescent="0.25">
      <c r="C19981" t="s">
        <v>7</v>
      </c>
    </row>
    <row r="19982" spans="1:3" x14ac:dyDescent="0.25">
      <c r="C19982" t="s">
        <v>110</v>
      </c>
    </row>
    <row r="19983" spans="1:3" x14ac:dyDescent="0.25">
      <c r="C19983" t="s">
        <v>111</v>
      </c>
    </row>
    <row r="19985" spans="1:2" x14ac:dyDescent="0.25">
      <c r="A19985" t="s">
        <v>243</v>
      </c>
    </row>
    <row r="19986" spans="1:2" x14ac:dyDescent="0.25">
      <c r="A19986" t="s">
        <v>10</v>
      </c>
      <c r="B19986" t="s">
        <v>11</v>
      </c>
    </row>
    <row r="19987" spans="1:2" x14ac:dyDescent="0.25">
      <c r="A19987">
        <v>1375.5500196350199</v>
      </c>
      <c r="B19987">
        <v>1655.8548645415401</v>
      </c>
    </row>
    <row r="19988" spans="1:2" x14ac:dyDescent="0.25">
      <c r="A19988">
        <v>1351.06678394608</v>
      </c>
      <c r="B19988">
        <v>1678.9792834059399</v>
      </c>
    </row>
    <row r="19989" spans="1:2" x14ac:dyDescent="0.25">
      <c r="A19989">
        <v>1330.38423794608</v>
      </c>
      <c r="B19989">
        <v>1695.2965601752801</v>
      </c>
    </row>
    <row r="19990" spans="1:2" x14ac:dyDescent="0.25">
      <c r="A19990">
        <v>1330.38423794608</v>
      </c>
      <c r="B19990">
        <v>1703.6514293535099</v>
      </c>
    </row>
    <row r="19991" spans="1:2" x14ac:dyDescent="0.25">
      <c r="A19991">
        <v>1330.38423794608</v>
      </c>
      <c r="B19991">
        <v>1708.84723418458</v>
      </c>
    </row>
    <row r="19992" spans="1:2" x14ac:dyDescent="0.25">
      <c r="A19992">
        <v>1310.3327180000001</v>
      </c>
      <c r="B19992">
        <v>1712.8345576955001</v>
      </c>
    </row>
    <row r="19993" spans="1:2" x14ac:dyDescent="0.25">
      <c r="A19993">
        <v>1308.3590979999999</v>
      </c>
      <c r="B19993">
        <v>1716.8978506051701</v>
      </c>
    </row>
    <row r="19994" spans="1:2" x14ac:dyDescent="0.25">
      <c r="A19994">
        <v>1298.5977620000001</v>
      </c>
      <c r="B19994">
        <v>1717.89196256747</v>
      </c>
    </row>
    <row r="19995" spans="1:2" x14ac:dyDescent="0.25">
      <c r="A19995">
        <v>1294.026918</v>
      </c>
      <c r="B19995">
        <v>1721.2616334557299</v>
      </c>
    </row>
    <row r="19996" spans="1:2" x14ac:dyDescent="0.25">
      <c r="A19996">
        <v>1294.026918</v>
      </c>
      <c r="B19996">
        <v>1723.99751148836</v>
      </c>
    </row>
    <row r="19997" spans="1:2" x14ac:dyDescent="0.25">
      <c r="A19997">
        <v>1293.178762</v>
      </c>
      <c r="B19997">
        <v>1724.00322614225</v>
      </c>
    </row>
    <row r="19998" spans="1:2" x14ac:dyDescent="0.25">
      <c r="A19998">
        <v>1291.8546980000001</v>
      </c>
      <c r="B19998">
        <v>1724.9518444718101</v>
      </c>
    </row>
    <row r="19999" spans="1:2" x14ac:dyDescent="0.25">
      <c r="A19999">
        <v>1291.8546980000001</v>
      </c>
      <c r="B19999">
        <v>1728.1629473805999</v>
      </c>
    </row>
    <row r="20000" spans="1:2" x14ac:dyDescent="0.25">
      <c r="A20000">
        <v>1291.8546980000001</v>
      </c>
      <c r="B20000">
        <v>1730.6592284825499</v>
      </c>
    </row>
    <row r="20001" spans="1:2" x14ac:dyDescent="0.25">
      <c r="A20001">
        <v>1291.8546980000001</v>
      </c>
      <c r="B20001">
        <v>1729.0612870785501</v>
      </c>
    </row>
    <row r="20002" spans="1:2" x14ac:dyDescent="0.25">
      <c r="A20002">
        <v>1291.8546980000001</v>
      </c>
      <c r="B20002">
        <v>1728.20523393849</v>
      </c>
    </row>
    <row r="20003" spans="1:2" x14ac:dyDescent="0.25">
      <c r="A20003">
        <v>1290.8355240000001</v>
      </c>
      <c r="B20003">
        <v>1728.1074746106301</v>
      </c>
    </row>
    <row r="20004" spans="1:2" x14ac:dyDescent="0.25">
      <c r="A20004">
        <v>1290.8355240000001</v>
      </c>
      <c r="B20004">
        <v>1732.14471018679</v>
      </c>
    </row>
    <row r="20005" spans="1:2" x14ac:dyDescent="0.25">
      <c r="A20005">
        <v>1289.8132740000001</v>
      </c>
      <c r="B20005">
        <v>1732.02770721204</v>
      </c>
    </row>
    <row r="20006" spans="1:2" x14ac:dyDescent="0.25">
      <c r="A20006">
        <v>1287.655908</v>
      </c>
      <c r="B20006">
        <v>1731.9154247357901</v>
      </c>
    </row>
    <row r="20007" spans="1:2" x14ac:dyDescent="0.25">
      <c r="A20007">
        <v>1286.6569139999999</v>
      </c>
      <c r="B20007">
        <v>1730.9167946259699</v>
      </c>
    </row>
    <row r="20008" spans="1:2" x14ac:dyDescent="0.25">
      <c r="A20008">
        <v>1281.2711380000001</v>
      </c>
      <c r="B20008">
        <v>1731.7620270687901</v>
      </c>
    </row>
    <row r="20009" spans="1:2" x14ac:dyDescent="0.25">
      <c r="A20009">
        <v>1281.2711380000001</v>
      </c>
      <c r="B20009">
        <v>1728.6071078213699</v>
      </c>
    </row>
    <row r="20010" spans="1:2" x14ac:dyDescent="0.25">
      <c r="A20010">
        <v>1274.457962</v>
      </c>
      <c r="B20010">
        <v>1728.2957629847299</v>
      </c>
    </row>
    <row r="20011" spans="1:2" x14ac:dyDescent="0.25">
      <c r="A20011">
        <v>1274.457962</v>
      </c>
      <c r="B20011">
        <v>1728.26678064666</v>
      </c>
    </row>
    <row r="20012" spans="1:2" x14ac:dyDescent="0.25">
      <c r="A20012">
        <v>1268.6056160000001</v>
      </c>
      <c r="B20012">
        <v>1728.73059201195</v>
      </c>
    </row>
    <row r="20013" spans="1:2" x14ac:dyDescent="0.25">
      <c r="A20013">
        <v>1268.6056160000001</v>
      </c>
      <c r="B20013">
        <v>1730.9341441873801</v>
      </c>
    </row>
    <row r="20014" spans="1:2" x14ac:dyDescent="0.25">
      <c r="A20014">
        <v>1268.6056160000001</v>
      </c>
      <c r="B20014">
        <v>1729.9566476383</v>
      </c>
    </row>
    <row r="20015" spans="1:2" x14ac:dyDescent="0.25">
      <c r="A20015">
        <v>1268.6056160000001</v>
      </c>
      <c r="B20015">
        <v>1729.8434203491599</v>
      </c>
    </row>
    <row r="20016" spans="1:2" x14ac:dyDescent="0.25">
      <c r="A20016">
        <v>1265.4698599999999</v>
      </c>
      <c r="B20016">
        <v>1728.55341461116</v>
      </c>
    </row>
    <row r="20017" spans="1:2" x14ac:dyDescent="0.25">
      <c r="A20017">
        <v>1264.0592959999999</v>
      </c>
      <c r="B20017">
        <v>1727.61255624765</v>
      </c>
    </row>
    <row r="20018" spans="1:2" x14ac:dyDescent="0.25">
      <c r="A20018">
        <v>1264.0592959999999</v>
      </c>
      <c r="B20018">
        <v>1729.0454385360899</v>
      </c>
    </row>
    <row r="20019" spans="1:2" x14ac:dyDescent="0.25">
      <c r="A20019">
        <v>1261.3292260000001</v>
      </c>
      <c r="B20019">
        <v>1727.4034961284999</v>
      </c>
    </row>
    <row r="20020" spans="1:2" x14ac:dyDescent="0.25">
      <c r="A20020">
        <v>1261.3292260000001</v>
      </c>
      <c r="B20020">
        <v>1728.2819715606099</v>
      </c>
    </row>
    <row r="20021" spans="1:2" x14ac:dyDescent="0.25">
      <c r="A20021">
        <v>1249.0420160000001</v>
      </c>
      <c r="B20021">
        <v>1727.63923086521</v>
      </c>
    </row>
    <row r="20022" spans="1:2" x14ac:dyDescent="0.25">
      <c r="A20022">
        <v>1244.9995180000001</v>
      </c>
      <c r="B20022">
        <v>1728.0666818178299</v>
      </c>
    </row>
    <row r="20023" spans="1:2" x14ac:dyDescent="0.25">
      <c r="A20023">
        <v>1234.6465840000001</v>
      </c>
      <c r="B20023">
        <v>1725.65610014915</v>
      </c>
    </row>
    <row r="20024" spans="1:2" x14ac:dyDescent="0.25">
      <c r="A20024">
        <v>1226.1921219999999</v>
      </c>
      <c r="B20024">
        <v>1725.9800858727599</v>
      </c>
    </row>
    <row r="20025" spans="1:2" x14ac:dyDescent="0.25">
      <c r="A20025">
        <v>1226.1921219999999</v>
      </c>
      <c r="B20025">
        <v>1729.0578737952701</v>
      </c>
    </row>
    <row r="20026" spans="1:2" x14ac:dyDescent="0.25">
      <c r="A20026">
        <v>1226.1921219999999</v>
      </c>
      <c r="B20026">
        <v>1727.97573116986</v>
      </c>
    </row>
    <row r="20027" spans="1:2" x14ac:dyDescent="0.25">
      <c r="A20027">
        <v>1224.292512</v>
      </c>
      <c r="B20027">
        <v>1726.1230104619401</v>
      </c>
    </row>
    <row r="20028" spans="1:2" x14ac:dyDescent="0.25">
      <c r="A20028">
        <v>1224.292512</v>
      </c>
      <c r="B20028">
        <v>1724.06153415377</v>
      </c>
    </row>
    <row r="20029" spans="1:2" x14ac:dyDescent="0.25">
      <c r="A20029">
        <v>1224.292512</v>
      </c>
      <c r="B20029">
        <v>1722.4477734086699</v>
      </c>
    </row>
    <row r="20030" spans="1:2" x14ac:dyDescent="0.25">
      <c r="A20030">
        <v>1224.292512</v>
      </c>
      <c r="B20030">
        <v>1726.00731117485</v>
      </c>
    </row>
    <row r="20031" spans="1:2" x14ac:dyDescent="0.25">
      <c r="A20031">
        <v>1224.292512</v>
      </c>
      <c r="B20031">
        <v>1724.7403033004</v>
      </c>
    </row>
    <row r="20032" spans="1:2" x14ac:dyDescent="0.25">
      <c r="A20032">
        <v>1224.162026</v>
      </c>
      <c r="B20032">
        <v>1722.0221399962099</v>
      </c>
    </row>
    <row r="20033" spans="1:2" x14ac:dyDescent="0.25">
      <c r="A20033">
        <v>1220.196146</v>
      </c>
      <c r="B20033">
        <v>1718.4645240969901</v>
      </c>
    </row>
    <row r="20034" spans="1:2" x14ac:dyDescent="0.25">
      <c r="A20034">
        <v>1220.196146</v>
      </c>
      <c r="B20034">
        <v>1720.7213365789901</v>
      </c>
    </row>
    <row r="20035" spans="1:2" x14ac:dyDescent="0.25">
      <c r="A20035">
        <v>1220.196146</v>
      </c>
      <c r="B20035">
        <v>1720.82903939058</v>
      </c>
    </row>
    <row r="20036" spans="1:2" x14ac:dyDescent="0.25">
      <c r="A20036">
        <v>1220.196146</v>
      </c>
      <c r="B20036">
        <v>1718.59335001978</v>
      </c>
    </row>
    <row r="20037" spans="1:2" x14ac:dyDescent="0.25">
      <c r="A20037">
        <v>1220.196146</v>
      </c>
      <c r="B20037">
        <v>1717.22872497905</v>
      </c>
    </row>
    <row r="20038" spans="1:2" x14ac:dyDescent="0.25">
      <c r="A20038">
        <v>1211.4813979999999</v>
      </c>
      <c r="B20038">
        <v>1714.56632102105</v>
      </c>
    </row>
    <row r="20039" spans="1:2" x14ac:dyDescent="0.25">
      <c r="A20039">
        <v>1206.3867499999999</v>
      </c>
      <c r="B20039">
        <v>1714.5794845089799</v>
      </c>
    </row>
    <row r="20040" spans="1:2" x14ac:dyDescent="0.25">
      <c r="A20040">
        <v>1206.3867499999999</v>
      </c>
      <c r="B20040">
        <v>1714.94627213074</v>
      </c>
    </row>
    <row r="20041" spans="1:2" x14ac:dyDescent="0.25">
      <c r="A20041">
        <v>1205.8755759999999</v>
      </c>
      <c r="B20041">
        <v>1712.85461002274</v>
      </c>
    </row>
    <row r="20042" spans="1:2" x14ac:dyDescent="0.25">
      <c r="A20042">
        <v>1205.8755759999999</v>
      </c>
      <c r="B20042">
        <v>1715.6572390096801</v>
      </c>
    </row>
    <row r="20043" spans="1:2" x14ac:dyDescent="0.25">
      <c r="A20043">
        <v>1205.8755759999999</v>
      </c>
      <c r="B20043">
        <v>1714.0333952096801</v>
      </c>
    </row>
    <row r="20044" spans="1:2" x14ac:dyDescent="0.25">
      <c r="A20044">
        <v>1201.5108299999999</v>
      </c>
      <c r="B20044">
        <v>1713.19443582191</v>
      </c>
    </row>
    <row r="20045" spans="1:2" x14ac:dyDescent="0.25">
      <c r="A20045">
        <v>1201.5108299999999</v>
      </c>
      <c r="B20045">
        <v>1711.4767940731599</v>
      </c>
    </row>
    <row r="20046" spans="1:2" x14ac:dyDescent="0.25">
      <c r="A20046">
        <v>1194.959836</v>
      </c>
      <c r="B20046">
        <v>1714.6874976240299</v>
      </c>
    </row>
    <row r="20047" spans="1:2" x14ac:dyDescent="0.25">
      <c r="A20047">
        <v>1193.5859519999999</v>
      </c>
      <c r="B20047">
        <v>1713.9501382584201</v>
      </c>
    </row>
    <row r="20048" spans="1:2" x14ac:dyDescent="0.25">
      <c r="A20048">
        <v>1193.5859519999999</v>
      </c>
      <c r="B20048">
        <v>1712.2811085701001</v>
      </c>
    </row>
    <row r="20049" spans="1:2" x14ac:dyDescent="0.25">
      <c r="A20049">
        <v>1193.5859519999999</v>
      </c>
      <c r="B20049">
        <v>1710.38550112133</v>
      </c>
    </row>
    <row r="20050" spans="1:2" x14ac:dyDescent="0.25">
      <c r="A20050">
        <v>1193.5859519999999</v>
      </c>
      <c r="B20050">
        <v>1708.18736498679</v>
      </c>
    </row>
    <row r="20051" spans="1:2" x14ac:dyDescent="0.25">
      <c r="A20051">
        <v>1193.5859519999999</v>
      </c>
      <c r="B20051">
        <v>1708.1282178087899</v>
      </c>
    </row>
    <row r="20052" spans="1:2" x14ac:dyDescent="0.25">
      <c r="A20052">
        <v>1190.7160819999999</v>
      </c>
      <c r="B20052">
        <v>1710.1314564352699</v>
      </c>
    </row>
    <row r="20053" spans="1:2" x14ac:dyDescent="0.25">
      <c r="A20053">
        <v>1190.7160819999999</v>
      </c>
      <c r="B20053">
        <v>1705.8934931112699</v>
      </c>
    </row>
    <row r="20054" spans="1:2" x14ac:dyDescent="0.25">
      <c r="A20054">
        <v>1185.814584</v>
      </c>
      <c r="B20054">
        <v>1708.36504099127</v>
      </c>
    </row>
    <row r="20055" spans="1:2" x14ac:dyDescent="0.25">
      <c r="A20055">
        <v>1176.8751239999999</v>
      </c>
      <c r="B20055">
        <v>1710.1247088192699</v>
      </c>
    </row>
    <row r="20056" spans="1:2" x14ac:dyDescent="0.25">
      <c r="A20056">
        <v>1176.8751239999999</v>
      </c>
      <c r="B20056">
        <v>1708.9979770565201</v>
      </c>
    </row>
    <row r="20057" spans="1:2" x14ac:dyDescent="0.25">
      <c r="A20057">
        <v>1176.8751239999999</v>
      </c>
      <c r="B20057">
        <v>1707.9564897714199</v>
      </c>
    </row>
    <row r="20058" spans="1:2" x14ac:dyDescent="0.25">
      <c r="A20058">
        <v>1176.8751239999999</v>
      </c>
      <c r="B20058">
        <v>1708.6159728043699</v>
      </c>
    </row>
    <row r="20059" spans="1:2" x14ac:dyDescent="0.25">
      <c r="A20059">
        <v>1175.66002</v>
      </c>
      <c r="B20059">
        <v>1705.3694323852999</v>
      </c>
    </row>
    <row r="20060" spans="1:2" x14ac:dyDescent="0.25">
      <c r="A20060">
        <v>1173.2519440000001</v>
      </c>
      <c r="B20060">
        <v>1705.52893204003</v>
      </c>
    </row>
    <row r="20061" spans="1:2" x14ac:dyDescent="0.25">
      <c r="A20061">
        <v>1173.2519440000001</v>
      </c>
      <c r="B20061">
        <v>1705.2355489080301</v>
      </c>
    </row>
    <row r="20062" spans="1:2" x14ac:dyDescent="0.25">
      <c r="A20062">
        <v>1163.9348359999999</v>
      </c>
      <c r="B20062">
        <v>1702.6243981283301</v>
      </c>
    </row>
    <row r="20063" spans="1:2" x14ac:dyDescent="0.25">
      <c r="A20063">
        <v>1163.9348359999999</v>
      </c>
      <c r="B20063">
        <v>1701.88624571783</v>
      </c>
    </row>
    <row r="20064" spans="1:2" x14ac:dyDescent="0.25">
      <c r="A20064">
        <v>1154.4357480000001</v>
      </c>
      <c r="B20064">
        <v>1699.51598815025</v>
      </c>
    </row>
    <row r="20065" spans="1:2" x14ac:dyDescent="0.25">
      <c r="A20065">
        <v>1153.8090580000001</v>
      </c>
      <c r="B20065">
        <v>1701.05734149101</v>
      </c>
    </row>
    <row r="20066" spans="1:2" x14ac:dyDescent="0.25">
      <c r="A20066">
        <v>1151.5233679999999</v>
      </c>
      <c r="B20066">
        <v>1701.7396194801199</v>
      </c>
    </row>
    <row r="20067" spans="1:2" x14ac:dyDescent="0.25">
      <c r="A20067">
        <v>1151.5233679999999</v>
      </c>
      <c r="B20067">
        <v>1700.41738717812</v>
      </c>
    </row>
    <row r="20068" spans="1:2" x14ac:dyDescent="0.25">
      <c r="A20068">
        <v>1151.5233679999999</v>
      </c>
      <c r="B20068">
        <v>1698.48152108812</v>
      </c>
    </row>
    <row r="20069" spans="1:2" x14ac:dyDescent="0.25">
      <c r="A20069">
        <v>1150.60104</v>
      </c>
      <c r="B20069">
        <v>1694.93688698812</v>
      </c>
    </row>
    <row r="20070" spans="1:2" x14ac:dyDescent="0.25">
      <c r="A20070">
        <v>1150.60104</v>
      </c>
      <c r="B20070">
        <v>1698.9725376593999</v>
      </c>
    </row>
    <row r="20071" spans="1:2" x14ac:dyDescent="0.25">
      <c r="A20071">
        <v>1139.8500320000001</v>
      </c>
      <c r="B20071">
        <v>1697.5971312311899</v>
      </c>
    </row>
    <row r="20072" spans="1:2" x14ac:dyDescent="0.25">
      <c r="A20072">
        <v>1132.16921</v>
      </c>
      <c r="B20072">
        <v>1695.1738023246</v>
      </c>
    </row>
    <row r="20073" spans="1:2" x14ac:dyDescent="0.25">
      <c r="A20073">
        <v>1132.16921</v>
      </c>
      <c r="B20073">
        <v>1696.1946021486001</v>
      </c>
    </row>
    <row r="20074" spans="1:2" x14ac:dyDescent="0.25">
      <c r="A20074">
        <v>1129.460022</v>
      </c>
      <c r="B20074">
        <v>1692.2143591086001</v>
      </c>
    </row>
    <row r="20075" spans="1:2" x14ac:dyDescent="0.25">
      <c r="A20075">
        <v>1126.8420020000001</v>
      </c>
      <c r="B20075">
        <v>1692.3048054513199</v>
      </c>
    </row>
    <row r="20076" spans="1:2" x14ac:dyDescent="0.25">
      <c r="A20076">
        <v>1126.8420020000001</v>
      </c>
      <c r="B20076">
        <v>1692.5263606353101</v>
      </c>
    </row>
    <row r="20077" spans="1:2" x14ac:dyDescent="0.25">
      <c r="A20077">
        <v>1126.8420020000001</v>
      </c>
      <c r="B20077">
        <v>1694.0002949433199</v>
      </c>
    </row>
    <row r="20078" spans="1:2" x14ac:dyDescent="0.25">
      <c r="A20078">
        <v>1126.8420020000001</v>
      </c>
      <c r="B20078">
        <v>1693.84934785359</v>
      </c>
    </row>
    <row r="20079" spans="1:2" x14ac:dyDescent="0.25">
      <c r="A20079">
        <v>1126.4295999999999</v>
      </c>
      <c r="B20079">
        <v>1692.85835537359</v>
      </c>
    </row>
    <row r="20080" spans="1:2" x14ac:dyDescent="0.25">
      <c r="A20080">
        <v>1126.4295999999999</v>
      </c>
      <c r="B20080">
        <v>1692.32445396559</v>
      </c>
    </row>
    <row r="20081" spans="1:2" x14ac:dyDescent="0.25">
      <c r="A20081">
        <v>1121.185336</v>
      </c>
      <c r="B20081">
        <v>1691.5208566255901</v>
      </c>
    </row>
    <row r="20082" spans="1:2" x14ac:dyDescent="0.25">
      <c r="A20082">
        <v>1121.185336</v>
      </c>
      <c r="B20082">
        <v>1688.0182575955901</v>
      </c>
    </row>
    <row r="20083" spans="1:2" x14ac:dyDescent="0.25">
      <c r="A20083">
        <v>1121.185336</v>
      </c>
      <c r="B20083">
        <v>1687.81128050559</v>
      </c>
    </row>
    <row r="20084" spans="1:2" x14ac:dyDescent="0.25">
      <c r="A20084">
        <v>1121.185336</v>
      </c>
      <c r="B20084">
        <v>1686.55818648939</v>
      </c>
    </row>
    <row r="20085" spans="1:2" x14ac:dyDescent="0.25">
      <c r="A20085">
        <v>1121.185336</v>
      </c>
      <c r="B20085">
        <v>1689.65970589939</v>
      </c>
    </row>
    <row r="20086" spans="1:2" x14ac:dyDescent="0.25">
      <c r="A20086">
        <v>1121.185336</v>
      </c>
      <c r="B20086">
        <v>1689.3277290573899</v>
      </c>
    </row>
    <row r="20087" spans="1:2" x14ac:dyDescent="0.25">
      <c r="A20087">
        <v>1108.3572999999999</v>
      </c>
      <c r="B20087">
        <v>1688.91357405539</v>
      </c>
    </row>
    <row r="20088" spans="1:2" x14ac:dyDescent="0.25">
      <c r="A20088">
        <v>1108.3572999999999</v>
      </c>
      <c r="B20088">
        <v>1689.0115818193899</v>
      </c>
    </row>
    <row r="20089" spans="1:2" x14ac:dyDescent="0.25">
      <c r="A20089">
        <v>1107.409124</v>
      </c>
      <c r="B20089">
        <v>1691.0345878153901</v>
      </c>
    </row>
    <row r="20090" spans="1:2" x14ac:dyDescent="0.25">
      <c r="A20090">
        <v>1107.409124</v>
      </c>
      <c r="B20090">
        <v>1689.2422907533901</v>
      </c>
    </row>
    <row r="20091" spans="1:2" x14ac:dyDescent="0.25">
      <c r="A20091">
        <v>1107.409124</v>
      </c>
      <c r="B20091">
        <v>1688.86037316694</v>
      </c>
    </row>
    <row r="20092" spans="1:2" x14ac:dyDescent="0.25">
      <c r="A20092">
        <v>1107.409124</v>
      </c>
      <c r="B20092">
        <v>1688.52643948993</v>
      </c>
    </row>
    <row r="20093" spans="1:2" x14ac:dyDescent="0.25">
      <c r="A20093">
        <v>1107.409124</v>
      </c>
      <c r="B20093">
        <v>1688.87066274174</v>
      </c>
    </row>
    <row r="20094" spans="1:2" x14ac:dyDescent="0.25">
      <c r="A20094">
        <v>1107.409124</v>
      </c>
      <c r="B20094">
        <v>1685.83642389174</v>
      </c>
    </row>
    <row r="20095" spans="1:2" x14ac:dyDescent="0.25">
      <c r="A20095">
        <v>1100.545486</v>
      </c>
      <c r="B20095">
        <v>1685.58417863574</v>
      </c>
    </row>
    <row r="20096" spans="1:2" x14ac:dyDescent="0.25">
      <c r="A20096">
        <v>1100.545486</v>
      </c>
      <c r="B20096">
        <v>1683.3286619151399</v>
      </c>
    </row>
    <row r="20097" spans="1:2" x14ac:dyDescent="0.25">
      <c r="A20097">
        <v>1100.545486</v>
      </c>
      <c r="B20097">
        <v>1681.17991796914</v>
      </c>
    </row>
    <row r="20098" spans="1:2" x14ac:dyDescent="0.25">
      <c r="A20098">
        <v>1100.545486</v>
      </c>
      <c r="B20098">
        <v>1680.52806263089</v>
      </c>
    </row>
    <row r="20099" spans="1:2" x14ac:dyDescent="0.25">
      <c r="A20099">
        <v>1095.9229780000001</v>
      </c>
      <c r="B20099">
        <v>1678.07277415002</v>
      </c>
    </row>
    <row r="20100" spans="1:2" x14ac:dyDescent="0.25">
      <c r="A20100">
        <v>1095.41293</v>
      </c>
      <c r="B20100">
        <v>1676.05466168774</v>
      </c>
    </row>
    <row r="20101" spans="1:2" x14ac:dyDescent="0.25">
      <c r="A20101">
        <v>1094.7646339999999</v>
      </c>
      <c r="B20101">
        <v>1674.2593612717401</v>
      </c>
    </row>
    <row r="20102" spans="1:2" x14ac:dyDescent="0.25">
      <c r="A20102">
        <v>1092.8557740000001</v>
      </c>
      <c r="B20102">
        <v>1676.26285263974</v>
      </c>
    </row>
    <row r="20103" spans="1:2" x14ac:dyDescent="0.25">
      <c r="A20103">
        <v>1092.8557740000001</v>
      </c>
      <c r="B20103">
        <v>1673.51039407132</v>
      </c>
    </row>
    <row r="20104" spans="1:2" x14ac:dyDescent="0.25">
      <c r="A20104">
        <v>1090.5108680000001</v>
      </c>
      <c r="B20104">
        <v>1671.1780090114701</v>
      </c>
    </row>
    <row r="20105" spans="1:2" x14ac:dyDescent="0.25">
      <c r="A20105">
        <v>1090.5108680000001</v>
      </c>
      <c r="B20105">
        <v>1672.3135752574699</v>
      </c>
    </row>
    <row r="20106" spans="1:2" x14ac:dyDescent="0.25">
      <c r="A20106">
        <v>1090.5108680000001</v>
      </c>
      <c r="B20106">
        <v>1671.7124134892299</v>
      </c>
    </row>
    <row r="20107" spans="1:2" x14ac:dyDescent="0.25">
      <c r="A20107">
        <v>1090.5108680000001</v>
      </c>
      <c r="B20107">
        <v>1669.10981321281</v>
      </c>
    </row>
    <row r="20108" spans="1:2" x14ac:dyDescent="0.25">
      <c r="A20108">
        <v>1090.5108680000001</v>
      </c>
      <c r="B20108">
        <v>1669.64520796281</v>
      </c>
    </row>
    <row r="20109" spans="1:2" x14ac:dyDescent="0.25">
      <c r="A20109">
        <v>1090.5108680000001</v>
      </c>
      <c r="B20109">
        <v>1667.0607709768101</v>
      </c>
    </row>
    <row r="20110" spans="1:2" x14ac:dyDescent="0.25">
      <c r="A20110">
        <v>1087.7899520000001</v>
      </c>
      <c r="B20110">
        <v>1667.0933528983201</v>
      </c>
    </row>
    <row r="20111" spans="1:2" x14ac:dyDescent="0.25">
      <c r="A20111">
        <v>1087.7899520000001</v>
      </c>
      <c r="B20111">
        <v>1662.9385289757299</v>
      </c>
    </row>
    <row r="20112" spans="1:2" x14ac:dyDescent="0.25">
      <c r="A20112">
        <v>1087.7899520000001</v>
      </c>
      <c r="B20112">
        <v>1662.3729148637301</v>
      </c>
    </row>
    <row r="20113" spans="1:2" x14ac:dyDescent="0.25">
      <c r="A20113">
        <v>1086.336112</v>
      </c>
      <c r="B20113">
        <v>1658.2774567183501</v>
      </c>
    </row>
    <row r="20114" spans="1:2" x14ac:dyDescent="0.25">
      <c r="A20114">
        <v>1084.9685079999999</v>
      </c>
      <c r="B20114">
        <v>1660.4801103823499</v>
      </c>
    </row>
    <row r="20115" spans="1:2" x14ac:dyDescent="0.25">
      <c r="A20115">
        <v>1083.7704020000001</v>
      </c>
      <c r="B20115">
        <v>1660.51444258635</v>
      </c>
    </row>
    <row r="20116" spans="1:2" x14ac:dyDescent="0.25">
      <c r="A20116">
        <v>1083.7704020000001</v>
      </c>
      <c r="B20116">
        <v>1660.2928191523499</v>
      </c>
    </row>
    <row r="20117" spans="1:2" x14ac:dyDescent="0.25">
      <c r="A20117">
        <v>1083.7704020000001</v>
      </c>
      <c r="B20117">
        <v>1658.9665209443499</v>
      </c>
    </row>
    <row r="20118" spans="1:2" x14ac:dyDescent="0.25">
      <c r="A20118">
        <v>1083.7704020000001</v>
      </c>
      <c r="B20118">
        <v>1655.99019220635</v>
      </c>
    </row>
    <row r="20119" spans="1:2" x14ac:dyDescent="0.25">
      <c r="A20119">
        <v>1083.7704020000001</v>
      </c>
      <c r="B20119">
        <v>1653.7736957163499</v>
      </c>
    </row>
    <row r="20120" spans="1:2" x14ac:dyDescent="0.25">
      <c r="A20120">
        <v>1083.7704020000001</v>
      </c>
      <c r="B20120">
        <v>1657.88691015835</v>
      </c>
    </row>
    <row r="20121" spans="1:2" x14ac:dyDescent="0.25">
      <c r="A20121">
        <v>1079.09815</v>
      </c>
      <c r="B20121">
        <v>1656.07953544835</v>
      </c>
    </row>
    <row r="20122" spans="1:2" x14ac:dyDescent="0.25">
      <c r="A20122">
        <v>1079.09815</v>
      </c>
      <c r="B20122">
        <v>1655.2683141263501</v>
      </c>
    </row>
    <row r="20123" spans="1:2" x14ac:dyDescent="0.25">
      <c r="A20123">
        <v>1079.09815</v>
      </c>
      <c r="B20123">
        <v>1657.27966201189</v>
      </c>
    </row>
    <row r="20124" spans="1:2" x14ac:dyDescent="0.25">
      <c r="A20124">
        <v>1079.09815</v>
      </c>
      <c r="B20124">
        <v>1659.6571286178901</v>
      </c>
    </row>
    <row r="20125" spans="1:2" x14ac:dyDescent="0.25">
      <c r="A20125">
        <v>1079.09815</v>
      </c>
      <c r="B20125">
        <v>1658.20325932632</v>
      </c>
    </row>
    <row r="20126" spans="1:2" x14ac:dyDescent="0.25">
      <c r="A20126">
        <v>1075.678298</v>
      </c>
      <c r="B20126">
        <v>1658.35128449801</v>
      </c>
    </row>
    <row r="20127" spans="1:2" x14ac:dyDescent="0.25">
      <c r="A20127">
        <v>1075.678298</v>
      </c>
      <c r="B20127">
        <v>1660.3192230760101</v>
      </c>
    </row>
    <row r="20128" spans="1:2" x14ac:dyDescent="0.25">
      <c r="A20128">
        <v>1075.678298</v>
      </c>
      <c r="B20128">
        <v>1660.6035317400101</v>
      </c>
    </row>
    <row r="20129" spans="1:2" x14ac:dyDescent="0.25">
      <c r="A20129">
        <v>1075.678298</v>
      </c>
      <c r="B20129">
        <v>1660.20667372001</v>
      </c>
    </row>
    <row r="20130" spans="1:2" x14ac:dyDescent="0.25">
      <c r="A20130">
        <v>1075.678298</v>
      </c>
      <c r="B20130">
        <v>1661.65398026202</v>
      </c>
    </row>
    <row r="20131" spans="1:2" x14ac:dyDescent="0.25">
      <c r="A20131">
        <v>1075.678298</v>
      </c>
      <c r="B20131">
        <v>1657.4009363160201</v>
      </c>
    </row>
    <row r="20132" spans="1:2" x14ac:dyDescent="0.25">
      <c r="A20132">
        <v>1075.678298</v>
      </c>
      <c r="B20132">
        <v>1657.7372202700201</v>
      </c>
    </row>
    <row r="20133" spans="1:2" x14ac:dyDescent="0.25">
      <c r="A20133">
        <v>1075.678298</v>
      </c>
      <c r="B20133">
        <v>1656.6910252100199</v>
      </c>
    </row>
    <row r="20134" spans="1:2" x14ac:dyDescent="0.25">
      <c r="A20134">
        <v>1075.678298</v>
      </c>
      <c r="B20134">
        <v>1655.7375018180201</v>
      </c>
    </row>
    <row r="20135" spans="1:2" x14ac:dyDescent="0.25">
      <c r="A20135">
        <v>1069.5048240000001</v>
      </c>
      <c r="B20135">
        <v>1657.9860761380201</v>
      </c>
    </row>
    <row r="20136" spans="1:2" x14ac:dyDescent="0.25">
      <c r="A20136">
        <v>1069.463784</v>
      </c>
      <c r="B20136">
        <v>1658.55658689402</v>
      </c>
    </row>
    <row r="20137" spans="1:2" x14ac:dyDescent="0.25">
      <c r="A20137">
        <v>1069.463784</v>
      </c>
      <c r="B20137">
        <v>1655.54233598002</v>
      </c>
    </row>
    <row r="20138" spans="1:2" x14ac:dyDescent="0.25">
      <c r="A20138">
        <v>1069.463784</v>
      </c>
      <c r="B20138">
        <v>1655.9741230320101</v>
      </c>
    </row>
    <row r="20139" spans="1:2" x14ac:dyDescent="0.25">
      <c r="A20139">
        <v>1069.463784</v>
      </c>
      <c r="B20139">
        <v>1655.22072178802</v>
      </c>
    </row>
    <row r="20140" spans="1:2" x14ac:dyDescent="0.25">
      <c r="A20140">
        <v>1069.463784</v>
      </c>
      <c r="B20140">
        <v>1655.71272692202</v>
      </c>
    </row>
    <row r="20141" spans="1:2" x14ac:dyDescent="0.25">
      <c r="A20141">
        <v>1069.463784</v>
      </c>
      <c r="B20141">
        <v>1653.84098384802</v>
      </c>
    </row>
    <row r="20142" spans="1:2" x14ac:dyDescent="0.25">
      <c r="A20142">
        <v>1069.463784</v>
      </c>
      <c r="B20142">
        <v>1653.9543869220199</v>
      </c>
    </row>
    <row r="20143" spans="1:2" x14ac:dyDescent="0.25">
      <c r="A20143">
        <v>1069.463784</v>
      </c>
      <c r="B20143">
        <v>1653.6052270560201</v>
      </c>
    </row>
    <row r="20144" spans="1:2" x14ac:dyDescent="0.25">
      <c r="A20144">
        <v>1069.463784</v>
      </c>
      <c r="B20144">
        <v>1654.3765514660199</v>
      </c>
    </row>
    <row r="20145" spans="1:2" x14ac:dyDescent="0.25">
      <c r="A20145">
        <v>1069.463784</v>
      </c>
      <c r="B20145">
        <v>1654.85622201402</v>
      </c>
    </row>
    <row r="20146" spans="1:2" x14ac:dyDescent="0.25">
      <c r="A20146">
        <v>1069.463784</v>
      </c>
      <c r="B20146">
        <v>1653.10407330202</v>
      </c>
    </row>
    <row r="20147" spans="1:2" x14ac:dyDescent="0.25">
      <c r="A20147">
        <v>1069.463784</v>
      </c>
      <c r="B20147">
        <v>1652.35471327802</v>
      </c>
    </row>
    <row r="20148" spans="1:2" x14ac:dyDescent="0.25">
      <c r="A20148">
        <v>1069.463784</v>
      </c>
      <c r="B20148">
        <v>1654.50299395402</v>
      </c>
    </row>
    <row r="20149" spans="1:2" x14ac:dyDescent="0.25">
      <c r="A20149">
        <v>1063.022894</v>
      </c>
      <c r="B20149">
        <v>1653.3138320640201</v>
      </c>
    </row>
    <row r="20150" spans="1:2" x14ac:dyDescent="0.25">
      <c r="A20150">
        <v>1063.022894</v>
      </c>
      <c r="B20150">
        <v>1654.2955153180201</v>
      </c>
    </row>
    <row r="20151" spans="1:2" x14ac:dyDescent="0.25">
      <c r="A20151">
        <v>1063.022894</v>
      </c>
      <c r="B20151">
        <v>1652.68722926602</v>
      </c>
    </row>
    <row r="20152" spans="1:2" x14ac:dyDescent="0.25">
      <c r="A20152">
        <v>1063.022894</v>
      </c>
      <c r="B20152">
        <v>1650.93120074802</v>
      </c>
    </row>
    <row r="20153" spans="1:2" x14ac:dyDescent="0.25">
      <c r="A20153">
        <v>1063.022894</v>
      </c>
      <c r="B20153">
        <v>1651.14200632402</v>
      </c>
    </row>
    <row r="20154" spans="1:2" x14ac:dyDescent="0.25">
      <c r="A20154">
        <v>1063.022894</v>
      </c>
      <c r="B20154">
        <v>1649.27629899001</v>
      </c>
    </row>
    <row r="20155" spans="1:2" x14ac:dyDescent="0.25">
      <c r="A20155">
        <v>1063.022894</v>
      </c>
      <c r="B20155">
        <v>1649.45242970802</v>
      </c>
    </row>
    <row r="20156" spans="1:2" x14ac:dyDescent="0.25">
      <c r="A20156">
        <v>1063.022894</v>
      </c>
      <c r="B20156">
        <v>1649.2148440240201</v>
      </c>
    </row>
    <row r="20157" spans="1:2" x14ac:dyDescent="0.25">
      <c r="A20157">
        <v>1062.672926</v>
      </c>
      <c r="B20157">
        <v>1649.8842861540199</v>
      </c>
    </row>
    <row r="20158" spans="1:2" x14ac:dyDescent="0.25">
      <c r="A20158">
        <v>1062.672926</v>
      </c>
      <c r="B20158">
        <v>1649.74746084802</v>
      </c>
    </row>
    <row r="20159" spans="1:2" x14ac:dyDescent="0.25">
      <c r="A20159">
        <v>1057.2205160000001</v>
      </c>
      <c r="B20159">
        <v>1649.47643240202</v>
      </c>
    </row>
    <row r="20160" spans="1:2" x14ac:dyDescent="0.25">
      <c r="A20160">
        <v>1057.2205160000001</v>
      </c>
      <c r="B20160">
        <v>1649.43604377202</v>
      </c>
    </row>
    <row r="20161" spans="1:2" x14ac:dyDescent="0.25">
      <c r="A20161">
        <v>1052.7789620000001</v>
      </c>
      <c r="B20161">
        <v>1650.09407654602</v>
      </c>
    </row>
    <row r="20162" spans="1:2" x14ac:dyDescent="0.25">
      <c r="A20162">
        <v>1052.7789620000001</v>
      </c>
      <c r="B20162">
        <v>1647.00372057802</v>
      </c>
    </row>
    <row r="20163" spans="1:2" x14ac:dyDescent="0.25">
      <c r="A20163">
        <v>1052.7789620000001</v>
      </c>
      <c r="B20163">
        <v>1652.3305755460201</v>
      </c>
    </row>
    <row r="20164" spans="1:2" x14ac:dyDescent="0.25">
      <c r="A20164">
        <v>1050.4189100000001</v>
      </c>
      <c r="B20164">
        <v>1649.50452126602</v>
      </c>
    </row>
    <row r="20165" spans="1:2" x14ac:dyDescent="0.25">
      <c r="A20165">
        <v>1050.4189100000001</v>
      </c>
      <c r="B20165">
        <v>1647.0452560600199</v>
      </c>
    </row>
    <row r="20166" spans="1:2" x14ac:dyDescent="0.25">
      <c r="A20166">
        <v>1050.4189100000001</v>
      </c>
      <c r="B20166">
        <v>1648.1178779715999</v>
      </c>
    </row>
    <row r="20167" spans="1:2" x14ac:dyDescent="0.25">
      <c r="A20167">
        <v>1050.4189100000001</v>
      </c>
      <c r="B20167">
        <v>1648.6854018675999</v>
      </c>
    </row>
    <row r="20168" spans="1:2" x14ac:dyDescent="0.25">
      <c r="A20168">
        <v>1049.993792</v>
      </c>
      <c r="B20168">
        <v>1648.7670688476001</v>
      </c>
    </row>
    <row r="20169" spans="1:2" x14ac:dyDescent="0.25">
      <c r="A20169">
        <v>1049.993792</v>
      </c>
      <c r="B20169">
        <v>1648.4212753556001</v>
      </c>
    </row>
    <row r="20170" spans="1:2" x14ac:dyDescent="0.25">
      <c r="A20170">
        <v>1049.993792</v>
      </c>
      <c r="B20170">
        <v>1647.08697108758</v>
      </c>
    </row>
    <row r="20171" spans="1:2" x14ac:dyDescent="0.25">
      <c r="A20171">
        <v>1049.993792</v>
      </c>
      <c r="B20171">
        <v>1649.8491676035801</v>
      </c>
    </row>
    <row r="20172" spans="1:2" x14ac:dyDescent="0.25">
      <c r="A20172">
        <v>1049.993792</v>
      </c>
      <c r="B20172">
        <v>1647.16081972558</v>
      </c>
    </row>
    <row r="20173" spans="1:2" x14ac:dyDescent="0.25">
      <c r="A20173">
        <v>1049.2686220000001</v>
      </c>
      <c r="B20173">
        <v>1649.39948550958</v>
      </c>
    </row>
    <row r="20174" spans="1:2" x14ac:dyDescent="0.25">
      <c r="A20174">
        <v>1049.2686220000001</v>
      </c>
      <c r="B20174">
        <v>1650.3417468795799</v>
      </c>
    </row>
    <row r="20175" spans="1:2" x14ac:dyDescent="0.25">
      <c r="A20175">
        <v>1044.5306740000001</v>
      </c>
      <c r="B20175">
        <v>1649.2845438895799</v>
      </c>
    </row>
    <row r="20176" spans="1:2" x14ac:dyDescent="0.25">
      <c r="A20176">
        <v>1044.5306740000001</v>
      </c>
      <c r="B20176">
        <v>1649.16561703958</v>
      </c>
    </row>
    <row r="20177" spans="1:2" x14ac:dyDescent="0.25">
      <c r="A20177">
        <v>1044.5306740000001</v>
      </c>
      <c r="B20177">
        <v>1646.78203044358</v>
      </c>
    </row>
    <row r="20178" spans="1:2" x14ac:dyDescent="0.25">
      <c r="A20178">
        <v>1044.5306740000001</v>
      </c>
      <c r="B20178">
        <v>1647.16160089558</v>
      </c>
    </row>
    <row r="20179" spans="1:2" x14ac:dyDescent="0.25">
      <c r="A20179">
        <v>1044.5306740000001</v>
      </c>
      <c r="B20179">
        <v>1647.6644725615799</v>
      </c>
    </row>
    <row r="20180" spans="1:2" x14ac:dyDescent="0.25">
      <c r="A20180">
        <v>1044.5306740000001</v>
      </c>
      <c r="B20180">
        <v>1647.33573538158</v>
      </c>
    </row>
    <row r="20181" spans="1:2" x14ac:dyDescent="0.25">
      <c r="A20181">
        <v>1044.5306740000001</v>
      </c>
      <c r="B20181">
        <v>1642.1758348415799</v>
      </c>
    </row>
    <row r="20182" spans="1:2" x14ac:dyDescent="0.25">
      <c r="A20182">
        <v>1044.5306740000001</v>
      </c>
      <c r="B20182">
        <v>1647.33278933158</v>
      </c>
    </row>
    <row r="20183" spans="1:2" x14ac:dyDescent="0.25">
      <c r="A20183">
        <v>1044.5306740000001</v>
      </c>
      <c r="B20183">
        <v>1648.0701095555801</v>
      </c>
    </row>
    <row r="20184" spans="1:2" x14ac:dyDescent="0.25">
      <c r="A20184">
        <v>1044.5306740000001</v>
      </c>
      <c r="B20184">
        <v>1645.9754499415801</v>
      </c>
    </row>
    <row r="20185" spans="1:2" x14ac:dyDescent="0.25">
      <c r="A20185">
        <v>1042.646892</v>
      </c>
      <c r="B20185">
        <v>1647.3149307235799</v>
      </c>
    </row>
    <row r="20186" spans="1:2" x14ac:dyDescent="0.25">
      <c r="A20186">
        <v>1042.646892</v>
      </c>
      <c r="B20186">
        <v>1645.97836028558</v>
      </c>
    </row>
    <row r="20187" spans="1:2" x14ac:dyDescent="0.25">
      <c r="A20187">
        <v>1041.256388</v>
      </c>
      <c r="B20187">
        <v>1648.06941226758</v>
      </c>
    </row>
    <row r="20188" spans="1:2" x14ac:dyDescent="0.25">
      <c r="A20188">
        <v>1038.2390820000001</v>
      </c>
      <c r="B20188">
        <v>1645.89013013158</v>
      </c>
    </row>
    <row r="20189" spans="1:2" x14ac:dyDescent="0.25">
      <c r="A20189">
        <v>1038.2390820000001</v>
      </c>
      <c r="B20189">
        <v>1646.4134862055801</v>
      </c>
    </row>
    <row r="20190" spans="1:2" x14ac:dyDescent="0.25">
      <c r="A20190">
        <v>1037.5361600000001</v>
      </c>
      <c r="B20190">
        <v>1645.35460450358</v>
      </c>
    </row>
    <row r="20191" spans="1:2" x14ac:dyDescent="0.25">
      <c r="A20191">
        <v>1037.5361600000001</v>
      </c>
      <c r="B20191">
        <v>1648.1834525975801</v>
      </c>
    </row>
    <row r="20192" spans="1:2" x14ac:dyDescent="0.25">
      <c r="A20192">
        <v>1037.5361600000001</v>
      </c>
      <c r="B20192">
        <v>1649.49090369958</v>
      </c>
    </row>
    <row r="20193" spans="1:2" x14ac:dyDescent="0.25">
      <c r="A20193">
        <v>1037.5361600000001</v>
      </c>
      <c r="B20193">
        <v>1650.83497668358</v>
      </c>
    </row>
    <row r="20194" spans="1:2" x14ac:dyDescent="0.25">
      <c r="A20194">
        <v>1037.5361600000001</v>
      </c>
      <c r="B20194">
        <v>1649.7924661135801</v>
      </c>
    </row>
    <row r="20195" spans="1:2" x14ac:dyDescent="0.25">
      <c r="A20195">
        <v>1037.5361600000001</v>
      </c>
      <c r="B20195">
        <v>1648.36426368358</v>
      </c>
    </row>
    <row r="20196" spans="1:2" x14ac:dyDescent="0.25">
      <c r="A20196">
        <v>1035.9730059999999</v>
      </c>
      <c r="B20196">
        <v>1653.82196528958</v>
      </c>
    </row>
    <row r="20197" spans="1:2" x14ac:dyDescent="0.25">
      <c r="A20197">
        <v>1035.9730059999999</v>
      </c>
      <c r="B20197">
        <v>1653.42060186758</v>
      </c>
    </row>
    <row r="20198" spans="1:2" x14ac:dyDescent="0.25">
      <c r="A20198">
        <v>1035.9730059999999</v>
      </c>
      <c r="B20198">
        <v>1654.11281334158</v>
      </c>
    </row>
    <row r="20199" spans="1:2" x14ac:dyDescent="0.25">
      <c r="A20199">
        <v>1033.2484240000001</v>
      </c>
      <c r="B20199">
        <v>1653.9871963215801</v>
      </c>
    </row>
    <row r="20200" spans="1:2" x14ac:dyDescent="0.25">
      <c r="A20200">
        <v>1033.2484240000001</v>
      </c>
      <c r="B20200">
        <v>1653.53241600158</v>
      </c>
    </row>
    <row r="20201" spans="1:2" x14ac:dyDescent="0.25">
      <c r="A20201">
        <v>1033.2484240000001</v>
      </c>
      <c r="B20201">
        <v>1655.7648483815799</v>
      </c>
    </row>
    <row r="20202" spans="1:2" x14ac:dyDescent="0.25">
      <c r="A20202">
        <v>1033.2484240000001</v>
      </c>
      <c r="B20202">
        <v>1652.86951550958</v>
      </c>
    </row>
    <row r="20203" spans="1:2" x14ac:dyDescent="0.25">
      <c r="A20203">
        <v>1033.2484240000001</v>
      </c>
      <c r="B20203">
        <v>1651.74981043358</v>
      </c>
    </row>
    <row r="20204" spans="1:2" x14ac:dyDescent="0.25">
      <c r="A20204">
        <v>1033.2484240000001</v>
      </c>
      <c r="B20204">
        <v>1651.76416911358</v>
      </c>
    </row>
    <row r="20205" spans="1:2" x14ac:dyDescent="0.25">
      <c r="A20205">
        <v>1033.2484240000001</v>
      </c>
      <c r="B20205">
        <v>1652.4091326635801</v>
      </c>
    </row>
    <row r="20206" spans="1:2" x14ac:dyDescent="0.25">
      <c r="A20206">
        <v>1033.2484240000001</v>
      </c>
      <c r="B20206">
        <v>1653.7802230755799</v>
      </c>
    </row>
    <row r="20207" spans="1:2" x14ac:dyDescent="0.25">
      <c r="A20207">
        <v>1030.949198</v>
      </c>
      <c r="B20207">
        <v>1653.70797924158</v>
      </c>
    </row>
    <row r="20208" spans="1:2" x14ac:dyDescent="0.25">
      <c r="A20208">
        <v>1030.949198</v>
      </c>
      <c r="B20208">
        <v>1650.53716786158</v>
      </c>
    </row>
    <row r="20209" spans="1:2" x14ac:dyDescent="0.25">
      <c r="A20209">
        <v>1030.949198</v>
      </c>
      <c r="B20209">
        <v>1649.4965770855799</v>
      </c>
    </row>
    <row r="20210" spans="1:2" x14ac:dyDescent="0.25">
      <c r="A20210">
        <v>1026.9010760000001</v>
      </c>
      <c r="B20210">
        <v>1650.5558158215799</v>
      </c>
    </row>
    <row r="20211" spans="1:2" x14ac:dyDescent="0.25">
      <c r="A20211">
        <v>1026.9010760000001</v>
      </c>
      <c r="B20211">
        <v>1648.6406100235799</v>
      </c>
    </row>
    <row r="20212" spans="1:2" x14ac:dyDescent="0.25">
      <c r="A20212">
        <v>1026.9010760000001</v>
      </c>
      <c r="B20212">
        <v>1647.8217810855799</v>
      </c>
    </row>
    <row r="20213" spans="1:2" x14ac:dyDescent="0.25">
      <c r="A20213">
        <v>1025.3669500000001</v>
      </c>
      <c r="B20213">
        <v>1647.6504798635799</v>
      </c>
    </row>
    <row r="20214" spans="1:2" x14ac:dyDescent="0.25">
      <c r="A20214">
        <v>1025.3669500000001</v>
      </c>
      <c r="B20214">
        <v>1649.67092462958</v>
      </c>
    </row>
    <row r="20215" spans="1:2" x14ac:dyDescent="0.25">
      <c r="A20215">
        <v>1025.3669500000001</v>
      </c>
      <c r="B20215">
        <v>1650.2293867175799</v>
      </c>
    </row>
    <row r="20216" spans="1:2" x14ac:dyDescent="0.25">
      <c r="A20216">
        <v>1025.3669500000001</v>
      </c>
      <c r="B20216">
        <v>1649.7942665195801</v>
      </c>
    </row>
    <row r="20217" spans="1:2" x14ac:dyDescent="0.25">
      <c r="A20217">
        <v>1025.3669500000001</v>
      </c>
      <c r="B20217">
        <v>1649.8305974955799</v>
      </c>
    </row>
    <row r="20218" spans="1:2" x14ac:dyDescent="0.25">
      <c r="A20218">
        <v>1025.3669500000001</v>
      </c>
      <c r="B20218">
        <v>1645.29984659358</v>
      </c>
    </row>
    <row r="20219" spans="1:2" x14ac:dyDescent="0.25">
      <c r="A20219">
        <v>1025.3669500000001</v>
      </c>
      <c r="B20219">
        <v>1644.2662660635799</v>
      </c>
    </row>
    <row r="20220" spans="1:2" x14ac:dyDescent="0.25">
      <c r="A20220">
        <v>1025.3669500000001</v>
      </c>
      <c r="B20220">
        <v>1642.73743982358</v>
      </c>
    </row>
    <row r="20221" spans="1:2" x14ac:dyDescent="0.25">
      <c r="A20221">
        <v>1025.3669500000001</v>
      </c>
      <c r="B20221">
        <v>1641.5788882995801</v>
      </c>
    </row>
    <row r="20222" spans="1:2" x14ac:dyDescent="0.25">
      <c r="A20222">
        <v>1025.3669500000001</v>
      </c>
      <c r="B20222">
        <v>1643.10445826358</v>
      </c>
    </row>
    <row r="20223" spans="1:2" x14ac:dyDescent="0.25">
      <c r="A20223">
        <v>1025.3669500000001</v>
      </c>
      <c r="B20223">
        <v>1643.40721420758</v>
      </c>
    </row>
    <row r="20224" spans="1:2" x14ac:dyDescent="0.25">
      <c r="A20224">
        <v>1025.3669500000001</v>
      </c>
      <c r="B20224">
        <v>1640.90161749758</v>
      </c>
    </row>
    <row r="20225" spans="1:2" x14ac:dyDescent="0.25">
      <c r="A20225">
        <v>1025.3669500000001</v>
      </c>
      <c r="B20225">
        <v>1642.7951959775801</v>
      </c>
    </row>
    <row r="20226" spans="1:2" x14ac:dyDescent="0.25">
      <c r="A20226">
        <v>1025.3669500000001</v>
      </c>
      <c r="B20226">
        <v>1640.5579055235801</v>
      </c>
    </row>
    <row r="20227" spans="1:2" x14ac:dyDescent="0.25">
      <c r="A20227">
        <v>1025.3669500000001</v>
      </c>
      <c r="B20227">
        <v>1641.61018222758</v>
      </c>
    </row>
    <row r="20228" spans="1:2" x14ac:dyDescent="0.25">
      <c r="A20228">
        <v>1025.3669500000001</v>
      </c>
      <c r="B20228">
        <v>1642.14054571305</v>
      </c>
    </row>
    <row r="20229" spans="1:2" x14ac:dyDescent="0.25">
      <c r="A20229">
        <v>1023.573558</v>
      </c>
      <c r="B20229">
        <v>1642.68286988313</v>
      </c>
    </row>
    <row r="20230" spans="1:2" x14ac:dyDescent="0.25">
      <c r="A20230">
        <v>1023.573558</v>
      </c>
      <c r="B20230">
        <v>1641.20245703513</v>
      </c>
    </row>
    <row r="20231" spans="1:2" x14ac:dyDescent="0.25">
      <c r="A20231">
        <v>1023.573558</v>
      </c>
      <c r="B20231">
        <v>1642.12616063313</v>
      </c>
    </row>
    <row r="20232" spans="1:2" x14ac:dyDescent="0.25">
      <c r="A20232">
        <v>1023.573558</v>
      </c>
      <c r="B20232">
        <v>1645.1171204331299</v>
      </c>
    </row>
    <row r="20233" spans="1:2" x14ac:dyDescent="0.25">
      <c r="A20233">
        <v>1023.573558</v>
      </c>
      <c r="B20233">
        <v>1647.41863563113</v>
      </c>
    </row>
    <row r="20234" spans="1:2" x14ac:dyDescent="0.25">
      <c r="A20234">
        <v>1022.279128</v>
      </c>
      <c r="B20234">
        <v>1645.51989467113</v>
      </c>
    </row>
    <row r="20235" spans="1:2" x14ac:dyDescent="0.25">
      <c r="A20235">
        <v>1022.279128</v>
      </c>
      <c r="B20235">
        <v>1643.44484435713</v>
      </c>
    </row>
    <row r="20236" spans="1:2" x14ac:dyDescent="0.25">
      <c r="A20236">
        <v>1022.279128</v>
      </c>
      <c r="B20236">
        <v>1642.9623052971299</v>
      </c>
    </row>
    <row r="20237" spans="1:2" x14ac:dyDescent="0.25">
      <c r="A20237">
        <v>1022.279128</v>
      </c>
      <c r="B20237">
        <v>1646.91617855913</v>
      </c>
    </row>
    <row r="20238" spans="1:2" x14ac:dyDescent="0.25">
      <c r="A20238">
        <v>1022.279128</v>
      </c>
      <c r="B20238">
        <v>1647.99460086713</v>
      </c>
    </row>
    <row r="20239" spans="1:2" x14ac:dyDescent="0.25">
      <c r="A20239">
        <v>1022.279128</v>
      </c>
      <c r="B20239">
        <v>1645.4395388451301</v>
      </c>
    </row>
    <row r="20240" spans="1:2" x14ac:dyDescent="0.25">
      <c r="A20240">
        <v>1022.279128</v>
      </c>
      <c r="B20240">
        <v>1646.6823279571299</v>
      </c>
    </row>
    <row r="20241" spans="1:2" x14ac:dyDescent="0.25">
      <c r="A20241">
        <v>1022.279128</v>
      </c>
      <c r="B20241">
        <v>1644.41880842313</v>
      </c>
    </row>
    <row r="20242" spans="1:2" x14ac:dyDescent="0.25">
      <c r="A20242">
        <v>1019.880438</v>
      </c>
      <c r="B20242">
        <v>1646.3601526311299</v>
      </c>
    </row>
    <row r="20243" spans="1:2" x14ac:dyDescent="0.25">
      <c r="A20243">
        <v>1019.880438</v>
      </c>
      <c r="B20243">
        <v>1643.97039701113</v>
      </c>
    </row>
    <row r="20244" spans="1:2" x14ac:dyDescent="0.25">
      <c r="A20244">
        <v>1019.880438</v>
      </c>
      <c r="B20244">
        <v>1644.13921345113</v>
      </c>
    </row>
    <row r="20245" spans="1:2" x14ac:dyDescent="0.25">
      <c r="A20245">
        <v>1019.880438</v>
      </c>
      <c r="B20245">
        <v>1642.6443748471299</v>
      </c>
    </row>
    <row r="20246" spans="1:2" x14ac:dyDescent="0.25">
      <c r="A20246">
        <v>1019.880438</v>
      </c>
      <c r="B20246">
        <v>1642.51671082913</v>
      </c>
    </row>
    <row r="20247" spans="1:2" x14ac:dyDescent="0.25">
      <c r="A20247">
        <v>1019.499242</v>
      </c>
      <c r="B20247">
        <v>1640.60400658513</v>
      </c>
    </row>
    <row r="20248" spans="1:2" x14ac:dyDescent="0.25">
      <c r="A20248">
        <v>1019.499242</v>
      </c>
      <c r="B20248">
        <v>1640.11856118113</v>
      </c>
    </row>
    <row r="20249" spans="1:2" x14ac:dyDescent="0.25">
      <c r="A20249">
        <v>1019.499242</v>
      </c>
      <c r="B20249">
        <v>1637.1140189391299</v>
      </c>
    </row>
    <row r="20250" spans="1:2" x14ac:dyDescent="0.25">
      <c r="A20250">
        <v>1019.499242</v>
      </c>
      <c r="B20250">
        <v>1636.1353841811299</v>
      </c>
    </row>
    <row r="20251" spans="1:2" x14ac:dyDescent="0.25">
      <c r="A20251">
        <v>1010.893538</v>
      </c>
      <c r="B20251">
        <v>1639.86447355113</v>
      </c>
    </row>
    <row r="20252" spans="1:2" x14ac:dyDescent="0.25">
      <c r="A20252">
        <v>1010.893538</v>
      </c>
      <c r="B20252">
        <v>1639.98930513713</v>
      </c>
    </row>
    <row r="20253" spans="1:2" x14ac:dyDescent="0.25">
      <c r="A20253">
        <v>1010.893538</v>
      </c>
      <c r="B20253">
        <v>1641.7553651671301</v>
      </c>
    </row>
    <row r="20254" spans="1:2" x14ac:dyDescent="0.25">
      <c r="A20254">
        <v>1006.763504</v>
      </c>
      <c r="B20254">
        <v>1640.1190530071301</v>
      </c>
    </row>
    <row r="20255" spans="1:2" x14ac:dyDescent="0.25">
      <c r="A20255">
        <v>1006.763504</v>
      </c>
      <c r="B20255">
        <v>1640.6043974091299</v>
      </c>
    </row>
    <row r="20256" spans="1:2" x14ac:dyDescent="0.25">
      <c r="A20256">
        <v>1006.763504</v>
      </c>
      <c r="B20256">
        <v>1641.3627115791301</v>
      </c>
    </row>
    <row r="20257" spans="1:2" x14ac:dyDescent="0.25">
      <c r="A20257">
        <v>1006.763504</v>
      </c>
      <c r="B20257">
        <v>1642.0250172251299</v>
      </c>
    </row>
    <row r="20258" spans="1:2" x14ac:dyDescent="0.25">
      <c r="A20258">
        <v>1006.763504</v>
      </c>
      <c r="B20258">
        <v>1642.4466469911299</v>
      </c>
    </row>
    <row r="20259" spans="1:2" x14ac:dyDescent="0.25">
      <c r="A20259">
        <v>1006.763504</v>
      </c>
      <c r="B20259">
        <v>1642.93419761313</v>
      </c>
    </row>
    <row r="20260" spans="1:2" x14ac:dyDescent="0.25">
      <c r="A20260">
        <v>1006.763504</v>
      </c>
      <c r="B20260">
        <v>1644.2888986671301</v>
      </c>
    </row>
    <row r="20261" spans="1:2" x14ac:dyDescent="0.25">
      <c r="A20261">
        <v>1006.763504</v>
      </c>
      <c r="B20261">
        <v>1644.5897213871301</v>
      </c>
    </row>
    <row r="20262" spans="1:2" x14ac:dyDescent="0.25">
      <c r="A20262">
        <v>1006.763504</v>
      </c>
      <c r="B20262">
        <v>1646.69146127113</v>
      </c>
    </row>
    <row r="20263" spans="1:2" x14ac:dyDescent="0.25">
      <c r="A20263">
        <v>1006.763504</v>
      </c>
      <c r="B20263">
        <v>1642.4209536291301</v>
      </c>
    </row>
    <row r="20264" spans="1:2" x14ac:dyDescent="0.25">
      <c r="A20264">
        <v>1006.763504</v>
      </c>
      <c r="B20264">
        <v>1646.1876840391301</v>
      </c>
    </row>
    <row r="20265" spans="1:2" x14ac:dyDescent="0.25">
      <c r="A20265">
        <v>1006.763504</v>
      </c>
      <c r="B20265">
        <v>1642.6893229151301</v>
      </c>
    </row>
    <row r="20266" spans="1:2" x14ac:dyDescent="0.25">
      <c r="A20266">
        <v>1006.763504</v>
      </c>
      <c r="B20266">
        <v>1646.52566398113</v>
      </c>
    </row>
    <row r="20267" spans="1:2" x14ac:dyDescent="0.25">
      <c r="A20267">
        <v>1006.763504</v>
      </c>
      <c r="B20267">
        <v>1645.9050531191299</v>
      </c>
    </row>
    <row r="20268" spans="1:2" x14ac:dyDescent="0.25">
      <c r="A20268">
        <v>1006.763504</v>
      </c>
      <c r="B20268">
        <v>1644.64434961713</v>
      </c>
    </row>
    <row r="20269" spans="1:2" x14ac:dyDescent="0.25">
      <c r="A20269">
        <v>1005.65244</v>
      </c>
      <c r="B20269">
        <v>1640.9843449611301</v>
      </c>
    </row>
    <row r="20270" spans="1:2" x14ac:dyDescent="0.25">
      <c r="A20270">
        <v>1005.65244</v>
      </c>
      <c r="B20270">
        <v>1639.3743755691301</v>
      </c>
    </row>
    <row r="20271" spans="1:2" x14ac:dyDescent="0.25">
      <c r="A20271">
        <v>1005.65244</v>
      </c>
      <c r="B20271">
        <v>1641.1611733391301</v>
      </c>
    </row>
    <row r="20272" spans="1:2" x14ac:dyDescent="0.25">
      <c r="A20272">
        <v>1005.65244</v>
      </c>
      <c r="B20272">
        <v>1641.7937053451301</v>
      </c>
    </row>
    <row r="20273" spans="1:2" x14ac:dyDescent="0.25">
      <c r="A20273">
        <v>1005.65244</v>
      </c>
      <c r="B20273">
        <v>1642.9587855971299</v>
      </c>
    </row>
    <row r="20274" spans="1:2" x14ac:dyDescent="0.25">
      <c r="A20274">
        <v>1005.65244</v>
      </c>
      <c r="B20274">
        <v>1640.4586311231301</v>
      </c>
    </row>
    <row r="20275" spans="1:2" x14ac:dyDescent="0.25">
      <c r="A20275">
        <v>999.81332399999997</v>
      </c>
      <c r="B20275">
        <v>1640.5627286551301</v>
      </c>
    </row>
    <row r="20276" spans="1:2" x14ac:dyDescent="0.25">
      <c r="A20276">
        <v>999.81332399999997</v>
      </c>
      <c r="B20276">
        <v>1638.05512026313</v>
      </c>
    </row>
    <row r="20277" spans="1:2" x14ac:dyDescent="0.25">
      <c r="A20277">
        <v>999.81332399999997</v>
      </c>
      <c r="B20277">
        <v>1640.42661238713</v>
      </c>
    </row>
    <row r="20278" spans="1:2" x14ac:dyDescent="0.25">
      <c r="A20278">
        <v>999.81332399999997</v>
      </c>
      <c r="B20278">
        <v>1640.21132394713</v>
      </c>
    </row>
    <row r="20279" spans="1:2" x14ac:dyDescent="0.25">
      <c r="A20279">
        <v>999.81332399999997</v>
      </c>
      <c r="B20279">
        <v>1641.20377986113</v>
      </c>
    </row>
    <row r="20280" spans="1:2" x14ac:dyDescent="0.25">
      <c r="A20280">
        <v>999.81332399999997</v>
      </c>
      <c r="B20280">
        <v>1640.32834694913</v>
      </c>
    </row>
    <row r="20281" spans="1:2" x14ac:dyDescent="0.25">
      <c r="A20281">
        <v>997.69596000000001</v>
      </c>
      <c r="B20281">
        <v>1639.18567410113</v>
      </c>
    </row>
    <row r="20282" spans="1:2" x14ac:dyDescent="0.25">
      <c r="A20282">
        <v>997.69596000000001</v>
      </c>
      <c r="B20282">
        <v>1637.9014024651301</v>
      </c>
    </row>
    <row r="20283" spans="1:2" x14ac:dyDescent="0.25">
      <c r="A20283">
        <v>997.69596000000001</v>
      </c>
      <c r="B20283">
        <v>1636.1649421811301</v>
      </c>
    </row>
    <row r="20284" spans="1:2" x14ac:dyDescent="0.25">
      <c r="A20284">
        <v>997.69596000000001</v>
      </c>
      <c r="B20284">
        <v>1636.6288193811299</v>
      </c>
    </row>
    <row r="20285" spans="1:2" x14ac:dyDescent="0.25">
      <c r="A20285">
        <v>997.69596000000001</v>
      </c>
      <c r="B20285">
        <v>1639.2570677951301</v>
      </c>
    </row>
    <row r="20286" spans="1:2" x14ac:dyDescent="0.25">
      <c r="A20286">
        <v>997.69596000000001</v>
      </c>
      <c r="B20286">
        <v>1639.3111849911299</v>
      </c>
    </row>
    <row r="20287" spans="1:2" x14ac:dyDescent="0.25">
      <c r="A20287">
        <v>997.47975199999996</v>
      </c>
      <c r="B20287">
        <v>1639.2682276011301</v>
      </c>
    </row>
    <row r="20288" spans="1:2" x14ac:dyDescent="0.25">
      <c r="A20288">
        <v>997.47975199999996</v>
      </c>
      <c r="B20288">
        <v>1640.8716954491299</v>
      </c>
    </row>
    <row r="20289" spans="1:2" x14ac:dyDescent="0.25">
      <c r="A20289">
        <v>997.47975199999996</v>
      </c>
      <c r="B20289">
        <v>1637.5934487951299</v>
      </c>
    </row>
    <row r="20290" spans="1:2" x14ac:dyDescent="0.25">
      <c r="A20290">
        <v>997.47975199999996</v>
      </c>
      <c r="B20290">
        <v>1641.0585653371299</v>
      </c>
    </row>
    <row r="20291" spans="1:2" x14ac:dyDescent="0.25">
      <c r="A20291">
        <v>997.47975199999996</v>
      </c>
      <c r="B20291">
        <v>1640.94268821113</v>
      </c>
    </row>
    <row r="20292" spans="1:2" x14ac:dyDescent="0.25">
      <c r="A20292">
        <v>997.47975199999996</v>
      </c>
      <c r="B20292">
        <v>1641.01166793113</v>
      </c>
    </row>
    <row r="20293" spans="1:2" x14ac:dyDescent="0.25">
      <c r="A20293">
        <v>997.47975199999996</v>
      </c>
      <c r="B20293">
        <v>1638.42462179313</v>
      </c>
    </row>
    <row r="20294" spans="1:2" x14ac:dyDescent="0.25">
      <c r="A20294">
        <v>997.47975199999996</v>
      </c>
      <c r="B20294">
        <v>1640.5525667571301</v>
      </c>
    </row>
    <row r="20295" spans="1:2" x14ac:dyDescent="0.25">
      <c r="A20295">
        <v>997.47975199999996</v>
      </c>
      <c r="B20295">
        <v>1639.8726444911299</v>
      </c>
    </row>
    <row r="20296" spans="1:2" x14ac:dyDescent="0.25">
      <c r="A20296">
        <v>997.47975199999996</v>
      </c>
      <c r="B20296">
        <v>1639.26141914513</v>
      </c>
    </row>
    <row r="20297" spans="1:2" x14ac:dyDescent="0.25">
      <c r="A20297">
        <v>997.47975199999996</v>
      </c>
      <c r="B20297">
        <v>1642.6399493971301</v>
      </c>
    </row>
    <row r="20298" spans="1:2" x14ac:dyDescent="0.25">
      <c r="A20298">
        <v>997.47975199999996</v>
      </c>
      <c r="B20298">
        <v>1643.1061042751301</v>
      </c>
    </row>
    <row r="20299" spans="1:2" x14ac:dyDescent="0.25">
      <c r="A20299">
        <v>997.47975199999996</v>
      </c>
      <c r="B20299">
        <v>1640.70140562913</v>
      </c>
    </row>
    <row r="20300" spans="1:2" x14ac:dyDescent="0.25">
      <c r="A20300">
        <v>997.47975199999996</v>
      </c>
      <c r="B20300">
        <v>1641.2977491051299</v>
      </c>
    </row>
    <row r="20301" spans="1:2" x14ac:dyDescent="0.25">
      <c r="A20301">
        <v>997.47975199999996</v>
      </c>
      <c r="B20301">
        <v>1643.1594529091301</v>
      </c>
    </row>
    <row r="20302" spans="1:2" x14ac:dyDescent="0.25">
      <c r="A20302">
        <v>997.47975199999996</v>
      </c>
      <c r="B20302">
        <v>1644.8390074471299</v>
      </c>
    </row>
    <row r="20303" spans="1:2" x14ac:dyDescent="0.25">
      <c r="A20303">
        <v>997.47975199999996</v>
      </c>
      <c r="B20303">
        <v>1645.21149126513</v>
      </c>
    </row>
    <row r="20304" spans="1:2" x14ac:dyDescent="0.25">
      <c r="A20304">
        <v>997.47975199999996</v>
      </c>
      <c r="B20304">
        <v>1644.6095759571299</v>
      </c>
    </row>
    <row r="20305" spans="1:2" x14ac:dyDescent="0.25">
      <c r="A20305">
        <v>997.47975199999996</v>
      </c>
      <c r="B20305">
        <v>1645.8726082471301</v>
      </c>
    </row>
    <row r="20306" spans="1:2" x14ac:dyDescent="0.25">
      <c r="A20306">
        <v>997.47975199999996</v>
      </c>
      <c r="B20306">
        <v>1644.4806894611299</v>
      </c>
    </row>
    <row r="20307" spans="1:2" x14ac:dyDescent="0.25">
      <c r="A20307">
        <v>997.47975199999996</v>
      </c>
      <c r="B20307">
        <v>1644.69130510113</v>
      </c>
    </row>
    <row r="20308" spans="1:2" x14ac:dyDescent="0.25">
      <c r="A20308">
        <v>997.47975199999996</v>
      </c>
      <c r="B20308">
        <v>1642.75736635713</v>
      </c>
    </row>
    <row r="20309" spans="1:2" x14ac:dyDescent="0.25">
      <c r="A20309">
        <v>996.70583399999998</v>
      </c>
      <c r="B20309">
        <v>1642.0532666131301</v>
      </c>
    </row>
    <row r="20310" spans="1:2" x14ac:dyDescent="0.25">
      <c r="A20310">
        <v>996.70583399999998</v>
      </c>
      <c r="B20310">
        <v>1642.28400231713</v>
      </c>
    </row>
    <row r="20311" spans="1:2" x14ac:dyDescent="0.25">
      <c r="A20311">
        <v>996.70583399999998</v>
      </c>
      <c r="B20311">
        <v>1642.1333019911301</v>
      </c>
    </row>
    <row r="20312" spans="1:2" x14ac:dyDescent="0.25">
      <c r="A20312">
        <v>995.84889799999996</v>
      </c>
      <c r="B20312">
        <v>1643.63936285513</v>
      </c>
    </row>
    <row r="20313" spans="1:2" x14ac:dyDescent="0.25">
      <c r="A20313">
        <v>995.84889799999996</v>
      </c>
      <c r="B20313">
        <v>1640.9304211051301</v>
      </c>
    </row>
    <row r="20314" spans="1:2" x14ac:dyDescent="0.25">
      <c r="A20314">
        <v>995.84889799999996</v>
      </c>
      <c r="B20314">
        <v>1642.10110027513</v>
      </c>
    </row>
    <row r="20315" spans="1:2" x14ac:dyDescent="0.25">
      <c r="A20315">
        <v>995.84889799999996</v>
      </c>
      <c r="B20315">
        <v>1643.5105038711299</v>
      </c>
    </row>
    <row r="20316" spans="1:2" x14ac:dyDescent="0.25">
      <c r="A20316">
        <v>995.84889799999996</v>
      </c>
      <c r="B20316">
        <v>1640.59466668913</v>
      </c>
    </row>
    <row r="20317" spans="1:2" x14ac:dyDescent="0.25">
      <c r="A20317">
        <v>995.84889799999996</v>
      </c>
      <c r="B20317">
        <v>1641.5180575311299</v>
      </c>
    </row>
    <row r="20318" spans="1:2" x14ac:dyDescent="0.25">
      <c r="A20318">
        <v>995.84889799999996</v>
      </c>
      <c r="B20318">
        <v>1639.9215467531301</v>
      </c>
    </row>
    <row r="20319" spans="1:2" x14ac:dyDescent="0.25">
      <c r="A20319">
        <v>995.45282599999996</v>
      </c>
      <c r="B20319">
        <v>1644.17109057313</v>
      </c>
    </row>
    <row r="20320" spans="1:2" x14ac:dyDescent="0.25">
      <c r="A20320">
        <v>995.45282599999996</v>
      </c>
      <c r="B20320">
        <v>1641.3053196671301</v>
      </c>
    </row>
    <row r="20321" spans="1:2" x14ac:dyDescent="0.25">
      <c r="A20321">
        <v>995.45282599999996</v>
      </c>
      <c r="B20321">
        <v>1639.14902177113</v>
      </c>
    </row>
    <row r="20322" spans="1:2" x14ac:dyDescent="0.25">
      <c r="A20322">
        <v>995.45282599999996</v>
      </c>
      <c r="B20322">
        <v>1638.9163912231299</v>
      </c>
    </row>
    <row r="20323" spans="1:2" x14ac:dyDescent="0.25">
      <c r="A20323">
        <v>995.45282599999996</v>
      </c>
      <c r="B20323">
        <v>1641.7961093931301</v>
      </c>
    </row>
    <row r="20324" spans="1:2" x14ac:dyDescent="0.25">
      <c r="A20324">
        <v>993.28512999999998</v>
      </c>
      <c r="B20324">
        <v>1644.5119132531299</v>
      </c>
    </row>
    <row r="20325" spans="1:2" x14ac:dyDescent="0.25">
      <c r="A20325">
        <v>993.28512999999998</v>
      </c>
      <c r="B20325">
        <v>1646.3548190231299</v>
      </c>
    </row>
    <row r="20326" spans="1:2" x14ac:dyDescent="0.25">
      <c r="A20326">
        <v>993.28512999999998</v>
      </c>
      <c r="B20326">
        <v>1645.7836087271301</v>
      </c>
    </row>
    <row r="20327" spans="1:2" x14ac:dyDescent="0.25">
      <c r="A20327">
        <v>993.28512999999998</v>
      </c>
      <c r="B20327">
        <v>1644.44129308113</v>
      </c>
    </row>
    <row r="20328" spans="1:2" x14ac:dyDescent="0.25">
      <c r="A20328">
        <v>993.28512999999998</v>
      </c>
      <c r="B20328">
        <v>1647.1151002131301</v>
      </c>
    </row>
    <row r="20329" spans="1:2" x14ac:dyDescent="0.25">
      <c r="A20329">
        <v>993.28512999999998</v>
      </c>
      <c r="B20329">
        <v>1645.26128020894</v>
      </c>
    </row>
    <row r="20330" spans="1:2" x14ac:dyDescent="0.25">
      <c r="A20330">
        <v>993.28512999999998</v>
      </c>
      <c r="B20330">
        <v>1641.18697197094</v>
      </c>
    </row>
    <row r="20331" spans="1:2" x14ac:dyDescent="0.25">
      <c r="A20331">
        <v>993.28512999999998</v>
      </c>
      <c r="B20331">
        <v>1643.48652609494</v>
      </c>
    </row>
    <row r="20332" spans="1:2" x14ac:dyDescent="0.25">
      <c r="A20332">
        <v>993.28512999999998</v>
      </c>
      <c r="B20332">
        <v>1641.9325767049399</v>
      </c>
    </row>
    <row r="20333" spans="1:2" x14ac:dyDescent="0.25">
      <c r="A20333">
        <v>993.28512999999998</v>
      </c>
      <c r="B20333">
        <v>1642.75647395294</v>
      </c>
    </row>
    <row r="20334" spans="1:2" x14ac:dyDescent="0.25">
      <c r="A20334">
        <v>993.28512999999998</v>
      </c>
      <c r="B20334">
        <v>1642.95792722694</v>
      </c>
    </row>
    <row r="20335" spans="1:2" x14ac:dyDescent="0.25">
      <c r="A20335">
        <v>993.28512999999998</v>
      </c>
      <c r="B20335">
        <v>1642.49046493694</v>
      </c>
    </row>
    <row r="20336" spans="1:2" x14ac:dyDescent="0.25">
      <c r="A20336">
        <v>993.28512999999998</v>
      </c>
      <c r="B20336">
        <v>1641.5478002269399</v>
      </c>
    </row>
    <row r="20337" spans="1:2" x14ac:dyDescent="0.25">
      <c r="A20337">
        <v>993.28512999999998</v>
      </c>
      <c r="B20337">
        <v>1643.40250035494</v>
      </c>
    </row>
    <row r="20338" spans="1:2" x14ac:dyDescent="0.25">
      <c r="A20338">
        <v>993.28512999999998</v>
      </c>
      <c r="B20338">
        <v>1644.29374511694</v>
      </c>
    </row>
    <row r="20339" spans="1:2" x14ac:dyDescent="0.25">
      <c r="A20339">
        <v>993.28512999999998</v>
      </c>
      <c r="B20339">
        <v>1646.2174457849401</v>
      </c>
    </row>
    <row r="20340" spans="1:2" x14ac:dyDescent="0.25">
      <c r="A20340">
        <v>993.28512999999998</v>
      </c>
      <c r="B20340">
        <v>1649.4298167049401</v>
      </c>
    </row>
    <row r="20341" spans="1:2" x14ac:dyDescent="0.25">
      <c r="A20341">
        <v>993.21864800000003</v>
      </c>
      <c r="B20341">
        <v>1650.80711285094</v>
      </c>
    </row>
    <row r="20342" spans="1:2" x14ac:dyDescent="0.25">
      <c r="A20342">
        <v>993.21864800000003</v>
      </c>
      <c r="B20342">
        <v>1650.53804979094</v>
      </c>
    </row>
    <row r="20343" spans="1:2" x14ac:dyDescent="0.25">
      <c r="A20343">
        <v>993.21864800000003</v>
      </c>
      <c r="B20343">
        <v>1650.88439396494</v>
      </c>
    </row>
    <row r="20344" spans="1:2" x14ac:dyDescent="0.25">
      <c r="A20344">
        <v>993.21864800000003</v>
      </c>
      <c r="B20344">
        <v>1647.9797844529401</v>
      </c>
    </row>
    <row r="20345" spans="1:2" x14ac:dyDescent="0.25">
      <c r="A20345">
        <v>993.21864800000003</v>
      </c>
      <c r="B20345">
        <v>1647.9026984729401</v>
      </c>
    </row>
    <row r="20346" spans="1:2" x14ac:dyDescent="0.25">
      <c r="A20346">
        <v>993.21864800000003</v>
      </c>
      <c r="B20346">
        <v>1646.88319564894</v>
      </c>
    </row>
    <row r="20347" spans="1:2" x14ac:dyDescent="0.25">
      <c r="A20347">
        <v>993.21864800000003</v>
      </c>
      <c r="B20347">
        <v>1647.71301513094</v>
      </c>
    </row>
    <row r="20348" spans="1:2" x14ac:dyDescent="0.25">
      <c r="A20348">
        <v>993.21864800000003</v>
      </c>
      <c r="B20348">
        <v>1645.8396986769401</v>
      </c>
    </row>
    <row r="20349" spans="1:2" x14ac:dyDescent="0.25">
      <c r="A20349">
        <v>993.21864800000003</v>
      </c>
      <c r="B20349">
        <v>1646.4798323689399</v>
      </c>
    </row>
    <row r="20350" spans="1:2" x14ac:dyDescent="0.25">
      <c r="A20350">
        <v>993.21864800000003</v>
      </c>
      <c r="B20350">
        <v>1644.09132874694</v>
      </c>
    </row>
    <row r="20351" spans="1:2" x14ac:dyDescent="0.25">
      <c r="A20351">
        <v>993.21864800000003</v>
      </c>
      <c r="B20351">
        <v>1643.8064487469401</v>
      </c>
    </row>
    <row r="20352" spans="1:2" x14ac:dyDescent="0.25">
      <c r="A20352">
        <v>991.02644599999996</v>
      </c>
      <c r="B20352">
        <v>1641.9267080449399</v>
      </c>
    </row>
    <row r="20353" spans="1:2" x14ac:dyDescent="0.25">
      <c r="A20353">
        <v>991.02644599999996</v>
      </c>
      <c r="B20353">
        <v>1642.0766091989401</v>
      </c>
    </row>
    <row r="20354" spans="1:2" x14ac:dyDescent="0.25">
      <c r="A20354">
        <v>991.02644599999996</v>
      </c>
      <c r="B20354">
        <v>1644.08907724694</v>
      </c>
    </row>
    <row r="20355" spans="1:2" x14ac:dyDescent="0.25">
      <c r="A20355">
        <v>991.02644599999996</v>
      </c>
      <c r="B20355">
        <v>1646.2168420789401</v>
      </c>
    </row>
    <row r="20356" spans="1:2" x14ac:dyDescent="0.25">
      <c r="A20356">
        <v>991.02644599999996</v>
      </c>
      <c r="B20356">
        <v>1643.6119781749401</v>
      </c>
    </row>
    <row r="20357" spans="1:2" x14ac:dyDescent="0.25">
      <c r="A20357">
        <v>991.02644599999996</v>
      </c>
      <c r="B20357">
        <v>1642.3336639709401</v>
      </c>
    </row>
    <row r="20358" spans="1:2" x14ac:dyDescent="0.25">
      <c r="A20358">
        <v>989.60591799999997</v>
      </c>
      <c r="B20358">
        <v>1643.1128472349401</v>
      </c>
    </row>
    <row r="20359" spans="1:2" x14ac:dyDescent="0.25">
      <c r="A20359">
        <v>989.60591799999997</v>
      </c>
      <c r="B20359">
        <v>1644.2391390109401</v>
      </c>
    </row>
    <row r="20360" spans="1:2" x14ac:dyDescent="0.25">
      <c r="A20360">
        <v>983.37967000000003</v>
      </c>
      <c r="B20360">
        <v>1645.6576867809399</v>
      </c>
    </row>
    <row r="20361" spans="1:2" x14ac:dyDescent="0.25">
      <c r="A20361">
        <v>983.37967000000003</v>
      </c>
      <c r="B20361">
        <v>1647.9871197549401</v>
      </c>
    </row>
    <row r="20362" spans="1:2" x14ac:dyDescent="0.25">
      <c r="A20362">
        <v>978.69118400000002</v>
      </c>
      <c r="B20362">
        <v>1643.7778925519999</v>
      </c>
    </row>
    <row r="20363" spans="1:2" x14ac:dyDescent="0.25">
      <c r="A20363">
        <v>978.69118400000002</v>
      </c>
      <c r="B20363">
        <v>1644.69640738</v>
      </c>
    </row>
    <row r="20364" spans="1:2" x14ac:dyDescent="0.25">
      <c r="A20364">
        <v>978.69118400000002</v>
      </c>
      <c r="B20364">
        <v>1643.8160662360001</v>
      </c>
    </row>
    <row r="20365" spans="1:2" x14ac:dyDescent="0.25">
      <c r="A20365">
        <v>978.69118400000002</v>
      </c>
      <c r="B20365">
        <v>1642.5251481339999</v>
      </c>
    </row>
    <row r="20366" spans="1:2" x14ac:dyDescent="0.25">
      <c r="A20366">
        <v>973.08438599999999</v>
      </c>
      <c r="B20366">
        <v>1641.017591588</v>
      </c>
    </row>
    <row r="20367" spans="1:2" x14ac:dyDescent="0.25">
      <c r="A20367">
        <v>973.08438599999999</v>
      </c>
      <c r="B20367">
        <v>1642.9976818780001</v>
      </c>
    </row>
    <row r="20368" spans="1:2" x14ac:dyDescent="0.25">
      <c r="A20368">
        <v>973.08438599999999</v>
      </c>
      <c r="B20368">
        <v>1643.875801982</v>
      </c>
    </row>
    <row r="20369" spans="1:2" x14ac:dyDescent="0.25">
      <c r="A20369">
        <v>973.08438599999999</v>
      </c>
      <c r="B20369">
        <v>1641.522421892</v>
      </c>
    </row>
    <row r="20370" spans="1:2" x14ac:dyDescent="0.25">
      <c r="A20370">
        <v>973.08438599999999</v>
      </c>
      <c r="B20370">
        <v>1638.1069758640001</v>
      </c>
    </row>
    <row r="20371" spans="1:2" x14ac:dyDescent="0.25">
      <c r="A20371">
        <v>971.24754600000006</v>
      </c>
      <c r="B20371">
        <v>1639.7549371959999</v>
      </c>
    </row>
    <row r="20372" spans="1:2" x14ac:dyDescent="0.25">
      <c r="A20372">
        <v>971.24754600000006</v>
      </c>
      <c r="B20372">
        <v>1640.637324582</v>
      </c>
    </row>
    <row r="20373" spans="1:2" x14ac:dyDescent="0.25">
      <c r="A20373">
        <v>970.439166</v>
      </c>
      <c r="B20373">
        <v>1640.5162332320001</v>
      </c>
    </row>
    <row r="20374" spans="1:2" x14ac:dyDescent="0.25">
      <c r="A20374">
        <v>970.439166</v>
      </c>
      <c r="B20374">
        <v>1638.6624873579999</v>
      </c>
    </row>
    <row r="20375" spans="1:2" x14ac:dyDescent="0.25">
      <c r="A20375">
        <v>970.439166</v>
      </c>
      <c r="B20375">
        <v>1640.0009617379999</v>
      </c>
    </row>
    <row r="20376" spans="1:2" x14ac:dyDescent="0.25">
      <c r="A20376">
        <v>970.439166</v>
      </c>
      <c r="B20376">
        <v>1639.95404194</v>
      </c>
    </row>
    <row r="20377" spans="1:2" x14ac:dyDescent="0.25">
      <c r="A20377">
        <v>970.439166</v>
      </c>
      <c r="B20377">
        <v>1637.27019939</v>
      </c>
    </row>
    <row r="20378" spans="1:2" x14ac:dyDescent="0.25">
      <c r="A20378">
        <v>970.439166</v>
      </c>
      <c r="B20378">
        <v>1636.5352300740001</v>
      </c>
    </row>
    <row r="20379" spans="1:2" x14ac:dyDescent="0.25">
      <c r="A20379">
        <v>970.14755400000001</v>
      </c>
      <c r="B20379">
        <v>1635.092888058</v>
      </c>
    </row>
    <row r="20380" spans="1:2" x14ac:dyDescent="0.25">
      <c r="A20380">
        <v>964.88280599999996</v>
      </c>
      <c r="B20380">
        <v>1632.5529679260001</v>
      </c>
    </row>
    <row r="20381" spans="1:2" x14ac:dyDescent="0.25">
      <c r="A20381">
        <v>964.88280599999996</v>
      </c>
      <c r="B20381">
        <v>1635.2458079139999</v>
      </c>
    </row>
    <row r="20382" spans="1:2" x14ac:dyDescent="0.25">
      <c r="A20382">
        <v>964.88280599999996</v>
      </c>
      <c r="B20382">
        <v>1634.870389212</v>
      </c>
    </row>
    <row r="20383" spans="1:2" x14ac:dyDescent="0.25">
      <c r="A20383">
        <v>964.88280599999996</v>
      </c>
      <c r="B20383">
        <v>1629.6452172019999</v>
      </c>
    </row>
    <row r="20384" spans="1:2" x14ac:dyDescent="0.25">
      <c r="A20384">
        <v>964.88280599999996</v>
      </c>
      <c r="B20384">
        <v>1629.0707688760001</v>
      </c>
    </row>
    <row r="20385" spans="1:2" x14ac:dyDescent="0.25">
      <c r="A20385">
        <v>964.88280599999996</v>
      </c>
      <c r="B20385">
        <v>1630.9359330520001</v>
      </c>
    </row>
    <row r="20386" spans="1:2" x14ac:dyDescent="0.25">
      <c r="A20386">
        <v>964.88280599999996</v>
      </c>
      <c r="B20386">
        <v>1632.52972333</v>
      </c>
    </row>
    <row r="20387" spans="1:2" x14ac:dyDescent="0.25">
      <c r="A20387">
        <v>964.88280599999996</v>
      </c>
      <c r="B20387">
        <v>1630.4994593040001</v>
      </c>
    </row>
    <row r="20388" spans="1:2" x14ac:dyDescent="0.25">
      <c r="A20388">
        <v>964.88280599999996</v>
      </c>
      <c r="B20388">
        <v>1630.785827424</v>
      </c>
    </row>
    <row r="20389" spans="1:2" x14ac:dyDescent="0.25">
      <c r="A20389">
        <v>964.88280599999996</v>
      </c>
      <c r="B20389">
        <v>1630.121464756</v>
      </c>
    </row>
    <row r="20390" spans="1:2" x14ac:dyDescent="0.25">
      <c r="A20390">
        <v>964.88280599999996</v>
      </c>
      <c r="B20390">
        <v>1631.580728572</v>
      </c>
    </row>
    <row r="20391" spans="1:2" x14ac:dyDescent="0.25">
      <c r="A20391">
        <v>964.88280599999996</v>
      </c>
      <c r="B20391">
        <v>1633.3518967160001</v>
      </c>
    </row>
    <row r="20392" spans="1:2" x14ac:dyDescent="0.25">
      <c r="A20392">
        <v>964.88280599999996</v>
      </c>
      <c r="B20392">
        <v>1633.6069195160001</v>
      </c>
    </row>
    <row r="20393" spans="1:2" x14ac:dyDescent="0.25">
      <c r="A20393">
        <v>964.88280599999996</v>
      </c>
      <c r="B20393">
        <v>1634.6255193919999</v>
      </c>
    </row>
    <row r="20394" spans="1:2" x14ac:dyDescent="0.25">
      <c r="A20394">
        <v>964.88280599999996</v>
      </c>
      <c r="B20394">
        <v>1632.9904282299999</v>
      </c>
    </row>
    <row r="20395" spans="1:2" x14ac:dyDescent="0.25">
      <c r="A20395">
        <v>964.88280599999996</v>
      </c>
      <c r="B20395">
        <v>1630.9913069080001</v>
      </c>
    </row>
    <row r="20396" spans="1:2" x14ac:dyDescent="0.25">
      <c r="A20396">
        <v>964.88280599999996</v>
      </c>
      <c r="B20396">
        <v>1633.498161516</v>
      </c>
    </row>
    <row r="20397" spans="1:2" x14ac:dyDescent="0.25">
      <c r="A20397">
        <v>964.88280599999996</v>
      </c>
      <c r="B20397">
        <v>1636.176552934</v>
      </c>
    </row>
    <row r="20398" spans="1:2" x14ac:dyDescent="0.25">
      <c r="A20398">
        <v>964.88280599999996</v>
      </c>
      <c r="B20398">
        <v>1634.6272266399999</v>
      </c>
    </row>
    <row r="20399" spans="1:2" x14ac:dyDescent="0.25">
      <c r="A20399">
        <v>964.88280599999996</v>
      </c>
      <c r="B20399">
        <v>1633.8413043620001</v>
      </c>
    </row>
    <row r="20400" spans="1:2" x14ac:dyDescent="0.25">
      <c r="A20400">
        <v>962.92470400000002</v>
      </c>
      <c r="B20400">
        <v>1634.44446098</v>
      </c>
    </row>
    <row r="20401" spans="1:2" x14ac:dyDescent="0.25">
      <c r="A20401">
        <v>962.92470400000002</v>
      </c>
      <c r="B20401">
        <v>1630.9338418960001</v>
      </c>
    </row>
    <row r="20402" spans="1:2" x14ac:dyDescent="0.25">
      <c r="A20402">
        <v>962.92470400000002</v>
      </c>
      <c r="B20402">
        <v>1631.4853296799999</v>
      </c>
    </row>
    <row r="20403" spans="1:2" x14ac:dyDescent="0.25">
      <c r="A20403">
        <v>962.92470400000002</v>
      </c>
      <c r="B20403">
        <v>1631.16232863</v>
      </c>
    </row>
    <row r="20404" spans="1:2" x14ac:dyDescent="0.25">
      <c r="A20404">
        <v>962.92470400000002</v>
      </c>
      <c r="B20404">
        <v>1632.391791216</v>
      </c>
    </row>
    <row r="20405" spans="1:2" x14ac:dyDescent="0.25">
      <c r="A20405">
        <v>962.92470400000002</v>
      </c>
      <c r="B20405">
        <v>1632.435185864</v>
      </c>
    </row>
    <row r="20406" spans="1:2" x14ac:dyDescent="0.25">
      <c r="A20406">
        <v>962.92470400000002</v>
      </c>
      <c r="B20406">
        <v>1631.0115686459999</v>
      </c>
    </row>
    <row r="20407" spans="1:2" x14ac:dyDescent="0.25">
      <c r="A20407">
        <v>961.13599799999997</v>
      </c>
      <c r="B20407">
        <v>1633.064508398</v>
      </c>
    </row>
    <row r="20408" spans="1:2" x14ac:dyDescent="0.25">
      <c r="A20408">
        <v>960.53242799999998</v>
      </c>
      <c r="B20408">
        <v>1631.7637425959999</v>
      </c>
    </row>
    <row r="20409" spans="1:2" x14ac:dyDescent="0.25">
      <c r="A20409">
        <v>960.53242799999998</v>
      </c>
      <c r="B20409">
        <v>1630.8858533939999</v>
      </c>
    </row>
    <row r="20410" spans="1:2" x14ac:dyDescent="0.25">
      <c r="A20410">
        <v>960.53242799999998</v>
      </c>
      <c r="B20410">
        <v>1630.0583102160001</v>
      </c>
    </row>
    <row r="20411" spans="1:2" x14ac:dyDescent="0.25">
      <c r="A20411">
        <v>960.53242799999998</v>
      </c>
      <c r="B20411">
        <v>1630.6939488800001</v>
      </c>
    </row>
    <row r="20412" spans="1:2" x14ac:dyDescent="0.25">
      <c r="A20412">
        <v>960.53242799999998</v>
      </c>
      <c r="B20412">
        <v>1636.0423966200001</v>
      </c>
    </row>
    <row r="20413" spans="1:2" x14ac:dyDescent="0.25">
      <c r="A20413">
        <v>960.53242799999998</v>
      </c>
      <c r="B20413">
        <v>1638.442587534</v>
      </c>
    </row>
    <row r="20414" spans="1:2" x14ac:dyDescent="0.25">
      <c r="A20414">
        <v>960.53242799999998</v>
      </c>
      <c r="B20414">
        <v>1636.8942450500001</v>
      </c>
    </row>
    <row r="20415" spans="1:2" x14ac:dyDescent="0.25">
      <c r="A20415">
        <v>959.51196800000002</v>
      </c>
      <c r="B20415">
        <v>1638.442654614</v>
      </c>
    </row>
    <row r="20416" spans="1:2" x14ac:dyDescent="0.25">
      <c r="A20416">
        <v>959.51196800000002</v>
      </c>
      <c r="B20416">
        <v>1637.4930715099999</v>
      </c>
    </row>
    <row r="20417" spans="1:2" x14ac:dyDescent="0.25">
      <c r="A20417">
        <v>959.51196800000002</v>
      </c>
      <c r="B20417">
        <v>1641.3921331700001</v>
      </c>
    </row>
    <row r="20418" spans="1:2" x14ac:dyDescent="0.25">
      <c r="A20418">
        <v>959.51196800000002</v>
      </c>
      <c r="B20418">
        <v>1642.755917424</v>
      </c>
    </row>
    <row r="20419" spans="1:2" x14ac:dyDescent="0.25">
      <c r="A20419">
        <v>959.51196800000002</v>
      </c>
      <c r="B20419">
        <v>1639.67987118</v>
      </c>
    </row>
    <row r="20420" spans="1:2" x14ac:dyDescent="0.25">
      <c r="A20420">
        <v>959.51196800000002</v>
      </c>
      <c r="B20420">
        <v>1640.499153536</v>
      </c>
    </row>
    <row r="20421" spans="1:2" x14ac:dyDescent="0.25">
      <c r="A20421">
        <v>959.51196800000002</v>
      </c>
      <c r="B20421">
        <v>1641.6808766639999</v>
      </c>
    </row>
    <row r="20422" spans="1:2" x14ac:dyDescent="0.25">
      <c r="A20422">
        <v>957.50806599999999</v>
      </c>
      <c r="B20422">
        <v>1639.251864394</v>
      </c>
    </row>
    <row r="20423" spans="1:2" x14ac:dyDescent="0.25">
      <c r="A20423">
        <v>957.50806599999999</v>
      </c>
      <c r="B20423">
        <v>1638.0061224819999</v>
      </c>
    </row>
    <row r="20424" spans="1:2" x14ac:dyDescent="0.25">
      <c r="A20424">
        <v>957.50806599999999</v>
      </c>
      <c r="B20424">
        <v>1639.0979801359999</v>
      </c>
    </row>
    <row r="20425" spans="1:2" x14ac:dyDescent="0.25">
      <c r="A20425">
        <v>955.89517000000001</v>
      </c>
      <c r="B20425">
        <v>1640.5616216660001</v>
      </c>
    </row>
    <row r="20426" spans="1:2" x14ac:dyDescent="0.25">
      <c r="A20426">
        <v>955.89517000000001</v>
      </c>
      <c r="B20426">
        <v>1639.4565570919999</v>
      </c>
    </row>
    <row r="20427" spans="1:2" x14ac:dyDescent="0.25">
      <c r="A20427">
        <v>955.89517000000001</v>
      </c>
      <c r="B20427">
        <v>1640.3913194239999</v>
      </c>
    </row>
    <row r="20428" spans="1:2" x14ac:dyDescent="0.25">
      <c r="A20428">
        <v>955.89517000000001</v>
      </c>
      <c r="B20428">
        <v>1640.0064629999999</v>
      </c>
    </row>
    <row r="20429" spans="1:2" x14ac:dyDescent="0.25">
      <c r="A20429">
        <v>955.89517000000001</v>
      </c>
      <c r="B20429">
        <v>1640.4567042199999</v>
      </c>
    </row>
    <row r="20430" spans="1:2" x14ac:dyDescent="0.25">
      <c r="A20430">
        <v>955.89517000000001</v>
      </c>
      <c r="B20430">
        <v>1637.8434510059999</v>
      </c>
    </row>
    <row r="20431" spans="1:2" x14ac:dyDescent="0.25">
      <c r="A20431">
        <v>955.89517000000001</v>
      </c>
      <c r="B20431">
        <v>1635.714802058</v>
      </c>
    </row>
    <row r="20432" spans="1:2" x14ac:dyDescent="0.25">
      <c r="A20432">
        <v>955.89517000000001</v>
      </c>
      <c r="B20432">
        <v>1634.6357395380001</v>
      </c>
    </row>
    <row r="20433" spans="1:2" x14ac:dyDescent="0.25">
      <c r="A20433">
        <v>955.89517000000001</v>
      </c>
      <c r="B20433">
        <v>1635.7568481139999</v>
      </c>
    </row>
    <row r="20434" spans="1:2" x14ac:dyDescent="0.25">
      <c r="A20434">
        <v>955.89517000000001</v>
      </c>
      <c r="B20434">
        <v>1636.2837606099999</v>
      </c>
    </row>
    <row r="20435" spans="1:2" x14ac:dyDescent="0.25">
      <c r="A20435">
        <v>955.89517000000001</v>
      </c>
      <c r="B20435">
        <v>1636.4463475140001</v>
      </c>
    </row>
    <row r="20436" spans="1:2" x14ac:dyDescent="0.25">
      <c r="A20436">
        <v>953.18718799999999</v>
      </c>
      <c r="B20436">
        <v>1633.511984278</v>
      </c>
    </row>
    <row r="20437" spans="1:2" x14ac:dyDescent="0.25">
      <c r="A20437">
        <v>953.18718799999999</v>
      </c>
      <c r="B20437">
        <v>1633.0881945420001</v>
      </c>
    </row>
    <row r="20438" spans="1:2" x14ac:dyDescent="0.25">
      <c r="A20438">
        <v>953.18718799999999</v>
      </c>
      <c r="B20438">
        <v>1635.398199018</v>
      </c>
    </row>
    <row r="20439" spans="1:2" x14ac:dyDescent="0.25">
      <c r="A20439">
        <v>953.18718799999999</v>
      </c>
      <c r="B20439">
        <v>1637.181449596</v>
      </c>
    </row>
    <row r="20440" spans="1:2" x14ac:dyDescent="0.25">
      <c r="A20440">
        <v>953.18718799999999</v>
      </c>
      <c r="B20440">
        <v>1635.3251582939999</v>
      </c>
    </row>
    <row r="20441" spans="1:2" x14ac:dyDescent="0.25">
      <c r="A20441">
        <v>953.18718799999999</v>
      </c>
      <c r="B20441">
        <v>1633.1213964819999</v>
      </c>
    </row>
    <row r="20442" spans="1:2" x14ac:dyDescent="0.25">
      <c r="A20442">
        <v>953.18718799999999</v>
      </c>
      <c r="B20442">
        <v>1633.4839314999999</v>
      </c>
    </row>
    <row r="20443" spans="1:2" x14ac:dyDescent="0.25">
      <c r="A20443">
        <v>953.18718799999999</v>
      </c>
      <c r="B20443">
        <v>1634.9690650299999</v>
      </c>
    </row>
    <row r="20444" spans="1:2" x14ac:dyDescent="0.25">
      <c r="A20444">
        <v>953.18718799999999</v>
      </c>
      <c r="B20444">
        <v>1633.849173372</v>
      </c>
    </row>
    <row r="20445" spans="1:2" x14ac:dyDescent="0.25">
      <c r="A20445">
        <v>953.18718799999999</v>
      </c>
      <c r="B20445">
        <v>1632.6887080880001</v>
      </c>
    </row>
    <row r="20446" spans="1:2" x14ac:dyDescent="0.25">
      <c r="A20446">
        <v>953.18718799999999</v>
      </c>
      <c r="B20446">
        <v>1635.07167482</v>
      </c>
    </row>
    <row r="20447" spans="1:2" x14ac:dyDescent="0.25">
      <c r="A20447">
        <v>953.18718799999999</v>
      </c>
      <c r="B20447">
        <v>1634.9117561620001</v>
      </c>
    </row>
    <row r="20448" spans="1:2" x14ac:dyDescent="0.25">
      <c r="A20448">
        <v>953.18718799999999</v>
      </c>
      <c r="B20448">
        <v>1633.1906740019999</v>
      </c>
    </row>
    <row r="20449" spans="1:2" x14ac:dyDescent="0.25">
      <c r="A20449">
        <v>953.18718799999999</v>
      </c>
      <c r="B20449">
        <v>1634.1878952019999</v>
      </c>
    </row>
    <row r="20450" spans="1:2" x14ac:dyDescent="0.25">
      <c r="A20450">
        <v>953.18718799999999</v>
      </c>
      <c r="B20450">
        <v>1634.9793057439999</v>
      </c>
    </row>
    <row r="20451" spans="1:2" x14ac:dyDescent="0.25">
      <c r="A20451">
        <v>953.18718799999999</v>
      </c>
      <c r="B20451">
        <v>1631.863781906</v>
      </c>
    </row>
    <row r="20452" spans="1:2" x14ac:dyDescent="0.25">
      <c r="A20452">
        <v>953.18718799999999</v>
      </c>
      <c r="B20452">
        <v>1632.792510884</v>
      </c>
    </row>
    <row r="20453" spans="1:2" x14ac:dyDescent="0.25">
      <c r="A20453">
        <v>952.64148999999998</v>
      </c>
      <c r="B20453">
        <v>1631.1481254380001</v>
      </c>
    </row>
    <row r="20454" spans="1:2" x14ac:dyDescent="0.25">
      <c r="A20454">
        <v>951.32654200000002</v>
      </c>
      <c r="B20454">
        <v>1632.8340607820001</v>
      </c>
    </row>
    <row r="20455" spans="1:2" x14ac:dyDescent="0.25">
      <c r="A20455">
        <v>951.32654200000002</v>
      </c>
      <c r="B20455">
        <v>1631.970258216</v>
      </c>
    </row>
    <row r="20456" spans="1:2" x14ac:dyDescent="0.25">
      <c r="A20456">
        <v>950.49770000000001</v>
      </c>
      <c r="B20456">
        <v>1633.6804603160001</v>
      </c>
    </row>
    <row r="20457" spans="1:2" x14ac:dyDescent="0.25">
      <c r="A20457">
        <v>950.49770000000001</v>
      </c>
      <c r="B20457">
        <v>1631.3783729439999</v>
      </c>
    </row>
    <row r="20458" spans="1:2" x14ac:dyDescent="0.25">
      <c r="A20458">
        <v>950.49770000000001</v>
      </c>
      <c r="B20458">
        <v>1633.7158557180001</v>
      </c>
    </row>
    <row r="20459" spans="1:2" x14ac:dyDescent="0.25">
      <c r="A20459">
        <v>950.49770000000001</v>
      </c>
      <c r="B20459">
        <v>1633.897354344</v>
      </c>
    </row>
    <row r="20460" spans="1:2" x14ac:dyDescent="0.25">
      <c r="A20460">
        <v>950.49770000000001</v>
      </c>
      <c r="B20460">
        <v>1630.946437974</v>
      </c>
    </row>
    <row r="20461" spans="1:2" x14ac:dyDescent="0.25">
      <c r="A20461">
        <v>948.299758</v>
      </c>
      <c r="B20461">
        <v>1633.0020364479999</v>
      </c>
    </row>
    <row r="20462" spans="1:2" x14ac:dyDescent="0.25">
      <c r="A20462">
        <v>948.299758</v>
      </c>
      <c r="B20462">
        <v>1632.0453477220001</v>
      </c>
    </row>
    <row r="20463" spans="1:2" x14ac:dyDescent="0.25">
      <c r="A20463">
        <v>948.299758</v>
      </c>
      <c r="B20463">
        <v>1631.674117022</v>
      </c>
    </row>
    <row r="20464" spans="1:2" x14ac:dyDescent="0.25">
      <c r="A20464">
        <v>948.299758</v>
      </c>
      <c r="B20464">
        <v>1627.7916055380001</v>
      </c>
    </row>
    <row r="20465" spans="1:2" x14ac:dyDescent="0.25">
      <c r="A20465">
        <v>948.299758</v>
      </c>
      <c r="B20465">
        <v>1626.8608042159999</v>
      </c>
    </row>
    <row r="20466" spans="1:2" x14ac:dyDescent="0.25">
      <c r="A20466">
        <v>948.299758</v>
      </c>
      <c r="B20466">
        <v>1626.886633548</v>
      </c>
    </row>
    <row r="20467" spans="1:2" x14ac:dyDescent="0.25">
      <c r="A20467">
        <v>948.299758</v>
      </c>
      <c r="B20467">
        <v>1627.5497554359999</v>
      </c>
    </row>
    <row r="20468" spans="1:2" x14ac:dyDescent="0.25">
      <c r="A20468">
        <v>946.80444799999998</v>
      </c>
      <c r="B20468">
        <v>1625.06598908</v>
      </c>
    </row>
    <row r="20469" spans="1:2" x14ac:dyDescent="0.25">
      <c r="A20469">
        <v>946.80444799999998</v>
      </c>
      <c r="B20469">
        <v>1628.3141573140001</v>
      </c>
    </row>
    <row r="20470" spans="1:2" x14ac:dyDescent="0.25">
      <c r="A20470">
        <v>946.80444799999998</v>
      </c>
      <c r="B20470">
        <v>1629.873223416</v>
      </c>
    </row>
    <row r="20471" spans="1:2" x14ac:dyDescent="0.25">
      <c r="A20471">
        <v>946.80444799999998</v>
      </c>
      <c r="B20471">
        <v>1628.564106112</v>
      </c>
    </row>
    <row r="20472" spans="1:2" x14ac:dyDescent="0.25">
      <c r="A20472">
        <v>946.80444799999998</v>
      </c>
      <c r="B20472">
        <v>1627.6718014400001</v>
      </c>
    </row>
    <row r="20473" spans="1:2" x14ac:dyDescent="0.25">
      <c r="A20473">
        <v>946.80444799999998</v>
      </c>
      <c r="B20473">
        <v>1628.8294389580001</v>
      </c>
    </row>
    <row r="20474" spans="1:2" x14ac:dyDescent="0.25">
      <c r="A20474">
        <v>946.80444799999998</v>
      </c>
      <c r="B20474">
        <v>1627.102748328</v>
      </c>
    </row>
    <row r="20475" spans="1:2" x14ac:dyDescent="0.25">
      <c r="A20475">
        <v>946.80444799999998</v>
      </c>
      <c r="B20475">
        <v>1623.7346984620001</v>
      </c>
    </row>
    <row r="20476" spans="1:2" x14ac:dyDescent="0.25">
      <c r="A20476">
        <v>946.80444799999998</v>
      </c>
      <c r="B20476">
        <v>1623.8556864940001</v>
      </c>
    </row>
    <row r="20477" spans="1:2" x14ac:dyDescent="0.25">
      <c r="A20477">
        <v>946.80444799999998</v>
      </c>
      <c r="B20477">
        <v>1626.8742241</v>
      </c>
    </row>
    <row r="20478" spans="1:2" x14ac:dyDescent="0.25">
      <c r="A20478">
        <v>945.23585200000002</v>
      </c>
      <c r="B20478">
        <v>1625.481344</v>
      </c>
    </row>
    <row r="20479" spans="1:2" x14ac:dyDescent="0.25">
      <c r="A20479">
        <v>945.23585200000002</v>
      </c>
      <c r="B20479">
        <v>1628.1284432939999</v>
      </c>
    </row>
    <row r="20480" spans="1:2" x14ac:dyDescent="0.25">
      <c r="A20480">
        <v>945.23585200000002</v>
      </c>
      <c r="B20480">
        <v>1626.7543477239999</v>
      </c>
    </row>
    <row r="20481" spans="1:2" x14ac:dyDescent="0.25">
      <c r="A20481">
        <v>944.57585600000004</v>
      </c>
      <c r="B20481">
        <v>1625.5611097660001</v>
      </c>
    </row>
    <row r="20482" spans="1:2" x14ac:dyDescent="0.25">
      <c r="A20482">
        <v>944.57585600000004</v>
      </c>
      <c r="B20482">
        <v>1627.5426471359999</v>
      </c>
    </row>
    <row r="20483" spans="1:2" x14ac:dyDescent="0.25">
      <c r="A20483">
        <v>944.57585600000004</v>
      </c>
      <c r="B20483">
        <v>1629.4295814459999</v>
      </c>
    </row>
    <row r="20484" spans="1:2" x14ac:dyDescent="0.25">
      <c r="A20484">
        <v>944.57585600000004</v>
      </c>
      <c r="B20484">
        <v>1631.77447607</v>
      </c>
    </row>
    <row r="20485" spans="1:2" x14ac:dyDescent="0.25">
      <c r="A20485">
        <v>944.57585600000004</v>
      </c>
      <c r="B20485">
        <v>1629.239379014</v>
      </c>
    </row>
    <row r="20486" spans="1:2" x14ac:dyDescent="0.25">
      <c r="A20486">
        <v>944.57585600000004</v>
      </c>
      <c r="B20486">
        <v>1628.389797774</v>
      </c>
    </row>
    <row r="20487" spans="1:2" x14ac:dyDescent="0.25">
      <c r="A20487">
        <v>944.57585600000004</v>
      </c>
      <c r="B20487">
        <v>1628.7731755459999</v>
      </c>
    </row>
    <row r="20488" spans="1:2" x14ac:dyDescent="0.25">
      <c r="A20488">
        <v>944.57585600000004</v>
      </c>
      <c r="B20488">
        <v>1627.777811528</v>
      </c>
    </row>
    <row r="20489" spans="1:2" x14ac:dyDescent="0.25">
      <c r="A20489">
        <v>944.57585600000004</v>
      </c>
      <c r="B20489">
        <v>1631.000428568</v>
      </c>
    </row>
    <row r="20490" spans="1:2" x14ac:dyDescent="0.25">
      <c r="A20490">
        <v>944.57585600000004</v>
      </c>
      <c r="B20490">
        <v>1631.759318398</v>
      </c>
    </row>
    <row r="20491" spans="1:2" x14ac:dyDescent="0.25">
      <c r="A20491">
        <v>944.57585600000004</v>
      </c>
      <c r="B20491">
        <v>1630.4591306299999</v>
      </c>
    </row>
    <row r="20492" spans="1:2" x14ac:dyDescent="0.25">
      <c r="A20492">
        <v>944.57585600000004</v>
      </c>
      <c r="B20492">
        <v>1632.8964160180001</v>
      </c>
    </row>
    <row r="20493" spans="1:2" x14ac:dyDescent="0.25">
      <c r="A20493">
        <v>944.57585600000004</v>
      </c>
      <c r="B20493">
        <v>1632.192506078</v>
      </c>
    </row>
    <row r="20494" spans="1:2" x14ac:dyDescent="0.25">
      <c r="A20494">
        <v>944.57585600000004</v>
      </c>
      <c r="B20494">
        <v>1630.8654122840001</v>
      </c>
    </row>
    <row r="20495" spans="1:2" x14ac:dyDescent="0.25">
      <c r="A20495">
        <v>944.57585600000004</v>
      </c>
      <c r="B20495">
        <v>1627.8424060479999</v>
      </c>
    </row>
    <row r="20496" spans="1:2" x14ac:dyDescent="0.25">
      <c r="A20496">
        <v>944.57585600000004</v>
      </c>
      <c r="B20496">
        <v>1627.7686336740001</v>
      </c>
    </row>
    <row r="20497" spans="1:2" x14ac:dyDescent="0.25">
      <c r="A20497">
        <v>944.57585600000004</v>
      </c>
      <c r="B20497">
        <v>1629.127625456</v>
      </c>
    </row>
    <row r="20498" spans="1:2" x14ac:dyDescent="0.25">
      <c r="A20498">
        <v>944.57585600000004</v>
      </c>
      <c r="B20498">
        <v>1630.05987983</v>
      </c>
    </row>
    <row r="20499" spans="1:2" x14ac:dyDescent="0.25">
      <c r="A20499">
        <v>942.19953799999996</v>
      </c>
      <c r="B20499">
        <v>1626.490891806</v>
      </c>
    </row>
    <row r="20500" spans="1:2" x14ac:dyDescent="0.25">
      <c r="A20500">
        <v>942.19953799999996</v>
      </c>
      <c r="B20500">
        <v>1628.3054221800001</v>
      </c>
    </row>
    <row r="20501" spans="1:2" x14ac:dyDescent="0.25">
      <c r="A20501">
        <v>942.19953799999996</v>
      </c>
      <c r="B20501">
        <v>1627.90685014</v>
      </c>
    </row>
    <row r="20502" spans="1:2" x14ac:dyDescent="0.25">
      <c r="A20502">
        <v>942.19953799999996</v>
      </c>
      <c r="B20502">
        <v>1631.4803021</v>
      </c>
    </row>
    <row r="20503" spans="1:2" x14ac:dyDescent="0.25">
      <c r="A20503">
        <v>942.19953799999996</v>
      </c>
      <c r="B20503">
        <v>1632.472372106</v>
      </c>
    </row>
    <row r="20504" spans="1:2" x14ac:dyDescent="0.25">
      <c r="A20504">
        <v>942.19953799999996</v>
      </c>
      <c r="B20504">
        <v>1634.4598199940001</v>
      </c>
    </row>
    <row r="20505" spans="1:2" x14ac:dyDescent="0.25">
      <c r="A20505">
        <v>942.19953799999996</v>
      </c>
      <c r="B20505">
        <v>1632.69501414</v>
      </c>
    </row>
    <row r="20506" spans="1:2" x14ac:dyDescent="0.25">
      <c r="A20506">
        <v>942.19953799999996</v>
      </c>
      <c r="B20506">
        <v>1629.963790886</v>
      </c>
    </row>
    <row r="20507" spans="1:2" x14ac:dyDescent="0.25">
      <c r="A20507">
        <v>942.19953799999996</v>
      </c>
      <c r="B20507">
        <v>1631.8985021559999</v>
      </c>
    </row>
    <row r="20508" spans="1:2" x14ac:dyDescent="0.25">
      <c r="A20508">
        <v>942.19953799999996</v>
      </c>
      <c r="B20508">
        <v>1632.9760841459999</v>
      </c>
    </row>
    <row r="20509" spans="1:2" x14ac:dyDescent="0.25">
      <c r="A20509">
        <v>942.19953799999996</v>
      </c>
      <c r="B20509">
        <v>1629.5804340699999</v>
      </c>
    </row>
    <row r="20510" spans="1:2" x14ac:dyDescent="0.25">
      <c r="A20510">
        <v>942.19953799999996</v>
      </c>
      <c r="B20510">
        <v>1626.5559345300001</v>
      </c>
    </row>
    <row r="20511" spans="1:2" x14ac:dyDescent="0.25">
      <c r="A20511">
        <v>942.19953799999996</v>
      </c>
      <c r="B20511">
        <v>1631.3334864620001</v>
      </c>
    </row>
    <row r="20512" spans="1:2" x14ac:dyDescent="0.25">
      <c r="A20512">
        <v>942.19953799999996</v>
      </c>
      <c r="B20512">
        <v>1630.3479060019999</v>
      </c>
    </row>
    <row r="20513" spans="1:2" x14ac:dyDescent="0.25">
      <c r="A20513">
        <v>942.19953799999996</v>
      </c>
      <c r="B20513">
        <v>1631.519482384</v>
      </c>
    </row>
    <row r="20514" spans="1:2" x14ac:dyDescent="0.25">
      <c r="A20514">
        <v>942.19953799999996</v>
      </c>
      <c r="B20514">
        <v>1630.4917251019999</v>
      </c>
    </row>
    <row r="20515" spans="1:2" x14ac:dyDescent="0.25">
      <c r="A20515">
        <v>942.19953799999996</v>
      </c>
      <c r="B20515">
        <v>1629.300813088</v>
      </c>
    </row>
    <row r="20516" spans="1:2" x14ac:dyDescent="0.25">
      <c r="A20516">
        <v>940.59430399999997</v>
      </c>
      <c r="B20516">
        <v>1625.9375981180001</v>
      </c>
    </row>
    <row r="20517" spans="1:2" x14ac:dyDescent="0.25">
      <c r="A20517">
        <v>940.59430399999997</v>
      </c>
      <c r="B20517">
        <v>1625.076231082</v>
      </c>
    </row>
    <row r="20518" spans="1:2" x14ac:dyDescent="0.25">
      <c r="A20518">
        <v>940.59430399999997</v>
      </c>
      <c r="B20518">
        <v>1625.259152842</v>
      </c>
    </row>
    <row r="20519" spans="1:2" x14ac:dyDescent="0.25">
      <c r="A20519">
        <v>940.59430399999997</v>
      </c>
      <c r="B20519">
        <v>1626.75296301</v>
      </c>
    </row>
    <row r="20520" spans="1:2" x14ac:dyDescent="0.25">
      <c r="A20520">
        <v>939.97268199999996</v>
      </c>
      <c r="B20520">
        <v>1627.18837125</v>
      </c>
    </row>
    <row r="20521" spans="1:2" x14ac:dyDescent="0.25">
      <c r="A20521">
        <v>939.97268199999996</v>
      </c>
      <c r="B20521">
        <v>1631.1242595240001</v>
      </c>
    </row>
    <row r="20522" spans="1:2" x14ac:dyDescent="0.25">
      <c r="A20522">
        <v>939.97268199999996</v>
      </c>
      <c r="B20522">
        <v>1629.4536690699999</v>
      </c>
    </row>
    <row r="20523" spans="1:2" x14ac:dyDescent="0.25">
      <c r="A20523">
        <v>939.97268199999996</v>
      </c>
      <c r="B20523">
        <v>1624.650119592</v>
      </c>
    </row>
    <row r="20524" spans="1:2" x14ac:dyDescent="0.25">
      <c r="A20524">
        <v>939.97268199999996</v>
      </c>
      <c r="B20524">
        <v>1627.2567599460001</v>
      </c>
    </row>
    <row r="20525" spans="1:2" x14ac:dyDescent="0.25">
      <c r="A20525">
        <v>939.97268199999996</v>
      </c>
      <c r="B20525">
        <v>1629.443336048</v>
      </c>
    </row>
    <row r="20526" spans="1:2" x14ac:dyDescent="0.25">
      <c r="A20526">
        <v>939.97268199999996</v>
      </c>
      <c r="B20526">
        <v>1629.8946886020001</v>
      </c>
    </row>
    <row r="20527" spans="1:2" x14ac:dyDescent="0.25">
      <c r="A20527">
        <v>939.97268199999996</v>
      </c>
      <c r="B20527">
        <v>1628.9168312280001</v>
      </c>
    </row>
    <row r="20528" spans="1:2" x14ac:dyDescent="0.25">
      <c r="A20528">
        <v>939.97268199999996</v>
      </c>
      <c r="B20528">
        <v>1627.2027288940001</v>
      </c>
    </row>
    <row r="20529" spans="1:2" x14ac:dyDescent="0.25">
      <c r="A20529">
        <v>939.97268199999996</v>
      </c>
      <c r="B20529">
        <v>1628.220808372</v>
      </c>
    </row>
    <row r="20530" spans="1:2" x14ac:dyDescent="0.25">
      <c r="A20530">
        <v>939.97268199999996</v>
      </c>
      <c r="B20530">
        <v>1626.011374872</v>
      </c>
    </row>
    <row r="20531" spans="1:2" x14ac:dyDescent="0.25">
      <c r="A20531">
        <v>939.97268199999996</v>
      </c>
      <c r="B20531">
        <v>1628.319863274</v>
      </c>
    </row>
    <row r="20532" spans="1:2" x14ac:dyDescent="0.25">
      <c r="A20532">
        <v>939.97268199999996</v>
      </c>
      <c r="B20532">
        <v>1631.4206010079999</v>
      </c>
    </row>
    <row r="20533" spans="1:2" x14ac:dyDescent="0.25">
      <c r="A20533">
        <v>939.97268199999996</v>
      </c>
      <c r="B20533">
        <v>1635.0257063920001</v>
      </c>
    </row>
    <row r="20534" spans="1:2" x14ac:dyDescent="0.25">
      <c r="A20534">
        <v>939.97268199999996</v>
      </c>
      <c r="B20534">
        <v>1631.578405796</v>
      </c>
    </row>
    <row r="20535" spans="1:2" x14ac:dyDescent="0.25">
      <c r="A20535">
        <v>939.97268199999996</v>
      </c>
      <c r="B20535">
        <v>1630.486069476</v>
      </c>
    </row>
    <row r="20536" spans="1:2" x14ac:dyDescent="0.25">
      <c r="A20536">
        <v>939.97268199999996</v>
      </c>
      <c r="B20536">
        <v>1632.015830332</v>
      </c>
    </row>
    <row r="20537" spans="1:2" x14ac:dyDescent="0.25">
      <c r="A20537">
        <v>938.96405200000004</v>
      </c>
      <c r="B20537">
        <v>1628.7695091999999</v>
      </c>
    </row>
    <row r="20538" spans="1:2" x14ac:dyDescent="0.25">
      <c r="A20538">
        <v>938.96405200000004</v>
      </c>
      <c r="B20538">
        <v>1632.697409738</v>
      </c>
    </row>
    <row r="20539" spans="1:2" x14ac:dyDescent="0.25">
      <c r="A20539">
        <v>938.96405200000004</v>
      </c>
      <c r="B20539">
        <v>1634.772635558</v>
      </c>
    </row>
    <row r="20540" spans="1:2" x14ac:dyDescent="0.25">
      <c r="A20540">
        <v>938.96405200000004</v>
      </c>
      <c r="B20540">
        <v>1633.1750381019999</v>
      </c>
    </row>
    <row r="20541" spans="1:2" x14ac:dyDescent="0.25">
      <c r="A20541">
        <v>938.96405200000004</v>
      </c>
      <c r="B20541">
        <v>1633.1881268039999</v>
      </c>
    </row>
    <row r="20542" spans="1:2" x14ac:dyDescent="0.25">
      <c r="A20542">
        <v>938.96405200000004</v>
      </c>
      <c r="B20542">
        <v>1633.4651953600001</v>
      </c>
    </row>
    <row r="20543" spans="1:2" x14ac:dyDescent="0.25">
      <c r="A20543">
        <v>938.96405200000004</v>
      </c>
      <c r="B20543">
        <v>1629.256375572</v>
      </c>
    </row>
    <row r="20544" spans="1:2" x14ac:dyDescent="0.25">
      <c r="A20544">
        <v>938.96405200000004</v>
      </c>
      <c r="B20544">
        <v>1626.649101814</v>
      </c>
    </row>
    <row r="20545" spans="1:2" x14ac:dyDescent="0.25">
      <c r="A20545">
        <v>938.96405200000004</v>
      </c>
      <c r="B20545">
        <v>1626.0152059919999</v>
      </c>
    </row>
    <row r="20546" spans="1:2" x14ac:dyDescent="0.25">
      <c r="A20546">
        <v>938.96405200000004</v>
      </c>
      <c r="B20546">
        <v>1624.8741720999999</v>
      </c>
    </row>
    <row r="20547" spans="1:2" x14ac:dyDescent="0.25">
      <c r="A20547">
        <v>938.96405200000004</v>
      </c>
      <c r="B20547">
        <v>1626.7759686320001</v>
      </c>
    </row>
    <row r="20548" spans="1:2" x14ac:dyDescent="0.25">
      <c r="A20548">
        <v>938.96405200000004</v>
      </c>
      <c r="B20548">
        <v>1626.2946325580001</v>
      </c>
    </row>
    <row r="20549" spans="1:2" x14ac:dyDescent="0.25">
      <c r="A20549">
        <v>938.96405200000004</v>
      </c>
      <c r="B20549">
        <v>1622.815913512</v>
      </c>
    </row>
    <row r="20550" spans="1:2" x14ac:dyDescent="0.25">
      <c r="A20550">
        <v>938.96405200000004</v>
      </c>
      <c r="B20550">
        <v>1624.1520017820001</v>
      </c>
    </row>
    <row r="20551" spans="1:2" x14ac:dyDescent="0.25">
      <c r="A20551">
        <v>938.96405200000004</v>
      </c>
      <c r="B20551">
        <v>1624.198077132</v>
      </c>
    </row>
    <row r="20552" spans="1:2" x14ac:dyDescent="0.25">
      <c r="A20552">
        <v>938.96405200000004</v>
      </c>
      <c r="B20552">
        <v>1624.879774624</v>
      </c>
    </row>
    <row r="20553" spans="1:2" x14ac:dyDescent="0.25">
      <c r="A20553">
        <v>938.96405200000004</v>
      </c>
      <c r="B20553">
        <v>1624.1500304460001</v>
      </c>
    </row>
    <row r="20554" spans="1:2" x14ac:dyDescent="0.25">
      <c r="A20554">
        <v>938.96405200000004</v>
      </c>
      <c r="B20554">
        <v>1627.7191075759999</v>
      </c>
    </row>
    <row r="20555" spans="1:2" x14ac:dyDescent="0.25">
      <c r="A20555">
        <v>933.08958399999995</v>
      </c>
      <c r="B20555">
        <v>1628.9368615359999</v>
      </c>
    </row>
    <row r="20556" spans="1:2" x14ac:dyDescent="0.25">
      <c r="A20556">
        <v>933.08958399999995</v>
      </c>
      <c r="B20556">
        <v>1628.642115716</v>
      </c>
    </row>
    <row r="20557" spans="1:2" x14ac:dyDescent="0.25">
      <c r="A20557">
        <v>933.08958399999995</v>
      </c>
      <c r="B20557">
        <v>1626.1229666219999</v>
      </c>
    </row>
    <row r="20558" spans="1:2" x14ac:dyDescent="0.25">
      <c r="A20558">
        <v>933.08958399999995</v>
      </c>
      <c r="B20558">
        <v>1626.937433352</v>
      </c>
    </row>
    <row r="20559" spans="1:2" x14ac:dyDescent="0.25">
      <c r="A20559">
        <v>933.08958399999995</v>
      </c>
      <c r="B20559">
        <v>1625.0994327379999</v>
      </c>
    </row>
    <row r="20560" spans="1:2" x14ac:dyDescent="0.25">
      <c r="A20560">
        <v>933.08958399999995</v>
      </c>
      <c r="B20560">
        <v>1622.597567452</v>
      </c>
    </row>
    <row r="20561" spans="1:2" x14ac:dyDescent="0.25">
      <c r="A20561">
        <v>933.08958399999995</v>
      </c>
      <c r="B20561">
        <v>1623.1071904959999</v>
      </c>
    </row>
    <row r="20562" spans="1:2" x14ac:dyDescent="0.25">
      <c r="A20562">
        <v>933.08958399999995</v>
      </c>
      <c r="B20562">
        <v>1623.097596412</v>
      </c>
    </row>
    <row r="20563" spans="1:2" x14ac:dyDescent="0.25">
      <c r="A20563">
        <v>933.08958399999995</v>
      </c>
      <c r="B20563">
        <v>1621.2017314479999</v>
      </c>
    </row>
    <row r="20564" spans="1:2" x14ac:dyDescent="0.25">
      <c r="A20564">
        <v>933.08958399999995</v>
      </c>
      <c r="B20564">
        <v>1621.7426497020001</v>
      </c>
    </row>
    <row r="20565" spans="1:2" x14ac:dyDescent="0.25">
      <c r="A20565">
        <v>932.51495399999999</v>
      </c>
      <c r="B20565">
        <v>1621.720479182</v>
      </c>
    </row>
    <row r="20566" spans="1:2" x14ac:dyDescent="0.25">
      <c r="A20566">
        <v>932.51495399999999</v>
      </c>
      <c r="B20566">
        <v>1621.98119073</v>
      </c>
    </row>
    <row r="20567" spans="1:2" x14ac:dyDescent="0.25">
      <c r="A20567">
        <v>932.51495399999999</v>
      </c>
      <c r="B20567">
        <v>1617.9291531399999</v>
      </c>
    </row>
    <row r="20568" spans="1:2" x14ac:dyDescent="0.25">
      <c r="A20568">
        <v>932.44990600000006</v>
      </c>
      <c r="B20568">
        <v>1619.95071588</v>
      </c>
    </row>
    <row r="20569" spans="1:2" x14ac:dyDescent="0.25">
      <c r="A20569">
        <v>932.44990600000006</v>
      </c>
      <c r="B20569">
        <v>1620.955434066</v>
      </c>
    </row>
    <row r="20570" spans="1:2" x14ac:dyDescent="0.25">
      <c r="A20570">
        <v>929.86622799999998</v>
      </c>
      <c r="B20570">
        <v>1618.2622614940001</v>
      </c>
    </row>
    <row r="20571" spans="1:2" x14ac:dyDescent="0.25">
      <c r="A20571">
        <v>929.86622799999998</v>
      </c>
      <c r="B20571">
        <v>1621.549096428</v>
      </c>
    </row>
    <row r="20572" spans="1:2" x14ac:dyDescent="0.25">
      <c r="A20572">
        <v>929.86622799999998</v>
      </c>
      <c r="B20572">
        <v>1619.92933597</v>
      </c>
    </row>
    <row r="20573" spans="1:2" x14ac:dyDescent="0.25">
      <c r="A20573">
        <v>929.86622799999998</v>
      </c>
      <c r="B20573">
        <v>1619.7316866260001</v>
      </c>
    </row>
    <row r="20574" spans="1:2" x14ac:dyDescent="0.25">
      <c r="A20574">
        <v>929.86622799999998</v>
      </c>
      <c r="B20574">
        <v>1617.583922582</v>
      </c>
    </row>
    <row r="20575" spans="1:2" x14ac:dyDescent="0.25">
      <c r="A20575">
        <v>929.86622799999998</v>
      </c>
      <c r="B20575">
        <v>1617.422812988</v>
      </c>
    </row>
    <row r="20576" spans="1:2" x14ac:dyDescent="0.25">
      <c r="A20576">
        <v>929.86622799999998</v>
      </c>
      <c r="B20576">
        <v>1617.69314037</v>
      </c>
    </row>
    <row r="20577" spans="1:2" x14ac:dyDescent="0.25">
      <c r="A20577">
        <v>928.551874</v>
      </c>
      <c r="B20577">
        <v>1616.5036438039999</v>
      </c>
    </row>
    <row r="20578" spans="1:2" x14ac:dyDescent="0.25">
      <c r="A20578">
        <v>928.551874</v>
      </c>
      <c r="B20578">
        <v>1616.246046682</v>
      </c>
    </row>
    <row r="20579" spans="1:2" x14ac:dyDescent="0.25">
      <c r="A20579">
        <v>928.551874</v>
      </c>
      <c r="B20579">
        <v>1613.47996577</v>
      </c>
    </row>
    <row r="20580" spans="1:2" x14ac:dyDescent="0.25">
      <c r="A20580">
        <v>927.70503399999996</v>
      </c>
      <c r="B20580">
        <v>1614.854524868</v>
      </c>
    </row>
    <row r="20581" spans="1:2" x14ac:dyDescent="0.25">
      <c r="A20581">
        <v>927.70503399999996</v>
      </c>
      <c r="B20581">
        <v>1612.1478019199999</v>
      </c>
    </row>
    <row r="20582" spans="1:2" x14ac:dyDescent="0.25">
      <c r="A20582">
        <v>927.70503399999996</v>
      </c>
      <c r="B20582">
        <v>1609.7327980980001</v>
      </c>
    </row>
    <row r="20583" spans="1:2" x14ac:dyDescent="0.25">
      <c r="A20583">
        <v>927.70503399999996</v>
      </c>
      <c r="B20583">
        <v>1614.0639081899999</v>
      </c>
    </row>
    <row r="20584" spans="1:2" x14ac:dyDescent="0.25">
      <c r="A20584">
        <v>927.70503399999996</v>
      </c>
      <c r="B20584">
        <v>1617.4630575199999</v>
      </c>
    </row>
    <row r="20585" spans="1:2" x14ac:dyDescent="0.25">
      <c r="A20585">
        <v>927.24645199999998</v>
      </c>
      <c r="B20585">
        <v>1617.8442099379999</v>
      </c>
    </row>
    <row r="20586" spans="1:2" x14ac:dyDescent="0.25">
      <c r="A20586">
        <v>926.19767200000001</v>
      </c>
      <c r="B20586">
        <v>1615.18750338</v>
      </c>
    </row>
    <row r="20587" spans="1:2" x14ac:dyDescent="0.25">
      <c r="A20587">
        <v>926.19767200000001</v>
      </c>
      <c r="B20587">
        <v>1619.5950114899999</v>
      </c>
    </row>
    <row r="20588" spans="1:2" x14ac:dyDescent="0.25">
      <c r="A20588">
        <v>926.19767200000001</v>
      </c>
      <c r="B20588">
        <v>1620.11899842</v>
      </c>
    </row>
    <row r="20589" spans="1:2" x14ac:dyDescent="0.25">
      <c r="A20589">
        <v>926.19767200000001</v>
      </c>
      <c r="B20589">
        <v>1621.3877186699999</v>
      </c>
    </row>
    <row r="20590" spans="1:2" x14ac:dyDescent="0.25">
      <c r="A20590">
        <v>925.69837199999995</v>
      </c>
      <c r="B20590">
        <v>1623.030532348</v>
      </c>
    </row>
    <row r="20591" spans="1:2" x14ac:dyDescent="0.25">
      <c r="A20591">
        <v>924.86777199999995</v>
      </c>
      <c r="B20591">
        <v>1625.4734626720001</v>
      </c>
    </row>
    <row r="20592" spans="1:2" x14ac:dyDescent="0.25">
      <c r="A20592">
        <v>924.86777199999995</v>
      </c>
      <c r="B20592">
        <v>1624.2328398</v>
      </c>
    </row>
    <row r="20593" spans="1:2" x14ac:dyDescent="0.25">
      <c r="A20593">
        <v>924.86777199999995</v>
      </c>
      <c r="B20593">
        <v>1625.9155512679999</v>
      </c>
    </row>
    <row r="20594" spans="1:2" x14ac:dyDescent="0.25">
      <c r="A20594">
        <v>924.86777199999995</v>
      </c>
      <c r="B20594">
        <v>1625.5895011319999</v>
      </c>
    </row>
    <row r="20595" spans="1:2" x14ac:dyDescent="0.25">
      <c r="A20595">
        <v>924.86777199999995</v>
      </c>
      <c r="B20595">
        <v>1623.1757613679999</v>
      </c>
    </row>
    <row r="20596" spans="1:2" x14ac:dyDescent="0.25">
      <c r="A20596">
        <v>924.86777199999995</v>
      </c>
      <c r="B20596">
        <v>1625.128282912</v>
      </c>
    </row>
    <row r="20597" spans="1:2" x14ac:dyDescent="0.25">
      <c r="A20597">
        <v>924.86777199999995</v>
      </c>
      <c r="B20597">
        <v>1624.90751763</v>
      </c>
    </row>
    <row r="20598" spans="1:2" x14ac:dyDescent="0.25">
      <c r="A20598">
        <v>924.86777199999995</v>
      </c>
      <c r="B20598">
        <v>1625.6794571</v>
      </c>
    </row>
    <row r="20599" spans="1:2" x14ac:dyDescent="0.25">
      <c r="A20599">
        <v>924.86777199999995</v>
      </c>
      <c r="B20599">
        <v>1626.79531982</v>
      </c>
    </row>
    <row r="20600" spans="1:2" x14ac:dyDescent="0.25">
      <c r="A20600">
        <v>924.86777199999995</v>
      </c>
      <c r="B20600">
        <v>1624.6140982080001</v>
      </c>
    </row>
    <row r="20601" spans="1:2" x14ac:dyDescent="0.25">
      <c r="A20601">
        <v>924.86777199999995</v>
      </c>
      <c r="B20601">
        <v>1622.4046222039999</v>
      </c>
    </row>
    <row r="20602" spans="1:2" x14ac:dyDescent="0.25">
      <c r="A20602">
        <v>924.86777199999995</v>
      </c>
      <c r="B20602">
        <v>1620.0830954420001</v>
      </c>
    </row>
    <row r="20603" spans="1:2" x14ac:dyDescent="0.25">
      <c r="A20603">
        <v>922.58927000000006</v>
      </c>
      <c r="B20603">
        <v>1620.8074195280001</v>
      </c>
    </row>
    <row r="20604" spans="1:2" x14ac:dyDescent="0.25">
      <c r="A20604">
        <v>922.58927000000006</v>
      </c>
      <c r="B20604">
        <v>1619.6519565460001</v>
      </c>
    </row>
    <row r="20605" spans="1:2" x14ac:dyDescent="0.25">
      <c r="A20605">
        <v>922.58927000000006</v>
      </c>
      <c r="B20605">
        <v>1621.811165436</v>
      </c>
    </row>
    <row r="20606" spans="1:2" x14ac:dyDescent="0.25">
      <c r="A20606">
        <v>922.58927000000006</v>
      </c>
      <c r="B20606">
        <v>1621.348920338</v>
      </c>
    </row>
    <row r="20607" spans="1:2" x14ac:dyDescent="0.25">
      <c r="A20607">
        <v>922.58927000000006</v>
      </c>
      <c r="B20607">
        <v>1620.344243922</v>
      </c>
    </row>
    <row r="20608" spans="1:2" x14ac:dyDescent="0.25">
      <c r="A20608">
        <v>922.58927000000006</v>
      </c>
      <c r="B20608">
        <v>1617.908803348</v>
      </c>
    </row>
    <row r="20609" spans="1:2" x14ac:dyDescent="0.25">
      <c r="A20609">
        <v>922.58927000000006</v>
      </c>
      <c r="B20609">
        <v>1620.7519108720001</v>
      </c>
    </row>
    <row r="20610" spans="1:2" x14ac:dyDescent="0.25">
      <c r="A20610">
        <v>922.58927000000006</v>
      </c>
      <c r="B20610">
        <v>1614.578253208</v>
      </c>
    </row>
    <row r="20611" spans="1:2" x14ac:dyDescent="0.25">
      <c r="A20611">
        <v>922.58927000000006</v>
      </c>
      <c r="B20611">
        <v>1616.2190169559999</v>
      </c>
    </row>
    <row r="20612" spans="1:2" x14ac:dyDescent="0.25">
      <c r="A20612">
        <v>922.58927000000006</v>
      </c>
      <c r="B20612">
        <v>1618.575294858</v>
      </c>
    </row>
    <row r="20613" spans="1:2" x14ac:dyDescent="0.25">
      <c r="A20613">
        <v>922.58927000000006</v>
      </c>
      <c r="B20613">
        <v>1617.523084254</v>
      </c>
    </row>
    <row r="20614" spans="1:2" x14ac:dyDescent="0.25">
      <c r="A20614">
        <v>922.58927000000006</v>
      </c>
      <c r="B20614">
        <v>1617.9253154519999</v>
      </c>
    </row>
    <row r="20615" spans="1:2" x14ac:dyDescent="0.25">
      <c r="A20615">
        <v>922.58927000000006</v>
      </c>
      <c r="B20615">
        <v>1618.1473230239999</v>
      </c>
    </row>
    <row r="20616" spans="1:2" x14ac:dyDescent="0.25">
      <c r="A20616">
        <v>922.29917599999999</v>
      </c>
      <c r="B20616">
        <v>1618.758760184</v>
      </c>
    </row>
    <row r="20617" spans="1:2" x14ac:dyDescent="0.25">
      <c r="A20617">
        <v>922.29917599999999</v>
      </c>
      <c r="B20617">
        <v>1619.6271386400001</v>
      </c>
    </row>
    <row r="20618" spans="1:2" x14ac:dyDescent="0.25">
      <c r="A20618">
        <v>922.29917599999999</v>
      </c>
      <c r="B20618">
        <v>1620.7798366500001</v>
      </c>
    </row>
    <row r="20619" spans="1:2" x14ac:dyDescent="0.25">
      <c r="A20619">
        <v>922.29917599999999</v>
      </c>
      <c r="B20619">
        <v>1618.664467544</v>
      </c>
    </row>
    <row r="20620" spans="1:2" x14ac:dyDescent="0.25">
      <c r="A20620">
        <v>922.29917599999999</v>
      </c>
      <c r="B20620">
        <v>1616.36492559</v>
      </c>
    </row>
    <row r="20621" spans="1:2" x14ac:dyDescent="0.25">
      <c r="A20621">
        <v>922.29917599999999</v>
      </c>
      <c r="B20621">
        <v>1617.0367218179999</v>
      </c>
    </row>
    <row r="20622" spans="1:2" x14ac:dyDescent="0.25">
      <c r="A20622">
        <v>922.29917599999999</v>
      </c>
      <c r="B20622">
        <v>1619.5409559679999</v>
      </c>
    </row>
    <row r="20623" spans="1:2" x14ac:dyDescent="0.25">
      <c r="A20623">
        <v>922.29917599999999</v>
      </c>
      <c r="B20623">
        <v>1618.5545236400001</v>
      </c>
    </row>
    <row r="20624" spans="1:2" x14ac:dyDescent="0.25">
      <c r="A20624">
        <v>922.29917599999999</v>
      </c>
      <c r="B20624">
        <v>1616.9966150780001</v>
      </c>
    </row>
    <row r="20625" spans="1:2" x14ac:dyDescent="0.25">
      <c r="A20625">
        <v>922.29917599999999</v>
      </c>
      <c r="B20625">
        <v>1615.2572117039999</v>
      </c>
    </row>
    <row r="20626" spans="1:2" x14ac:dyDescent="0.25">
      <c r="A20626">
        <v>922.29917599999999</v>
      </c>
      <c r="B20626">
        <v>1614.9562942560001</v>
      </c>
    </row>
    <row r="20627" spans="1:2" x14ac:dyDescent="0.25">
      <c r="A20627">
        <v>922.29917599999999</v>
      </c>
      <c r="B20627">
        <v>1613.974463822</v>
      </c>
    </row>
    <row r="20628" spans="1:2" x14ac:dyDescent="0.25">
      <c r="A20628">
        <v>922.29917599999999</v>
      </c>
      <c r="B20628">
        <v>1617.4663461759999</v>
      </c>
    </row>
    <row r="20629" spans="1:2" x14ac:dyDescent="0.25">
      <c r="A20629">
        <v>922.29917599999999</v>
      </c>
      <c r="B20629">
        <v>1614.4418820179999</v>
      </c>
    </row>
    <row r="20630" spans="1:2" x14ac:dyDescent="0.25">
      <c r="A20630">
        <v>922.29917599999999</v>
      </c>
      <c r="B20630">
        <v>1617.2735400659999</v>
      </c>
    </row>
    <row r="20631" spans="1:2" x14ac:dyDescent="0.25">
      <c r="A20631">
        <v>922.29917599999999</v>
      </c>
      <c r="B20631">
        <v>1615.5105115480001</v>
      </c>
    </row>
    <row r="20632" spans="1:2" x14ac:dyDescent="0.25">
      <c r="A20632">
        <v>922.29917599999999</v>
      </c>
      <c r="B20632">
        <v>1615.9903687440001</v>
      </c>
    </row>
    <row r="20633" spans="1:2" x14ac:dyDescent="0.25">
      <c r="A20633">
        <v>922.29917599999999</v>
      </c>
      <c r="B20633">
        <v>1615.021422386</v>
      </c>
    </row>
    <row r="20634" spans="1:2" x14ac:dyDescent="0.25">
      <c r="A20634">
        <v>922.29917599999999</v>
      </c>
      <c r="B20634">
        <v>1611.664692496</v>
      </c>
    </row>
    <row r="20635" spans="1:2" x14ac:dyDescent="0.25">
      <c r="A20635">
        <v>922.29917599999999</v>
      </c>
      <c r="B20635">
        <v>1613.194781074</v>
      </c>
    </row>
    <row r="20636" spans="1:2" x14ac:dyDescent="0.25">
      <c r="A20636">
        <v>922.29917599999999</v>
      </c>
      <c r="B20636">
        <v>1611.5601495880001</v>
      </c>
    </row>
    <row r="20637" spans="1:2" x14ac:dyDescent="0.25">
      <c r="A20637">
        <v>922.29917599999999</v>
      </c>
      <c r="B20637">
        <v>1612.7631014460001</v>
      </c>
    </row>
    <row r="20638" spans="1:2" x14ac:dyDescent="0.25">
      <c r="A20638">
        <v>922.29917599999999</v>
      </c>
      <c r="B20638">
        <v>1608.87955551</v>
      </c>
    </row>
    <row r="20639" spans="1:2" x14ac:dyDescent="0.25">
      <c r="A20639">
        <v>922.29917599999999</v>
      </c>
      <c r="B20639">
        <v>1610.152886482</v>
      </c>
    </row>
    <row r="20640" spans="1:2" x14ac:dyDescent="0.25">
      <c r="A20640">
        <v>922.29917599999999</v>
      </c>
      <c r="B20640">
        <v>1609.715259906</v>
      </c>
    </row>
    <row r="20641" spans="1:2" x14ac:dyDescent="0.25">
      <c r="A20641">
        <v>922.29917599999999</v>
      </c>
      <c r="B20641">
        <v>1609.35971298</v>
      </c>
    </row>
    <row r="20642" spans="1:2" x14ac:dyDescent="0.25">
      <c r="A20642">
        <v>922.29917599999999</v>
      </c>
      <c r="B20642">
        <v>1613.302616614</v>
      </c>
    </row>
    <row r="20643" spans="1:2" x14ac:dyDescent="0.25">
      <c r="A20643">
        <v>922.29917599999999</v>
      </c>
      <c r="B20643">
        <v>1608.5758454100001</v>
      </c>
    </row>
    <row r="20644" spans="1:2" x14ac:dyDescent="0.25">
      <c r="A20644">
        <v>922.29917599999999</v>
      </c>
      <c r="B20644">
        <v>1606.4209349099999</v>
      </c>
    </row>
    <row r="20645" spans="1:2" x14ac:dyDescent="0.25">
      <c r="A20645">
        <v>922.29917599999999</v>
      </c>
      <c r="B20645">
        <v>1604.1751127340001</v>
      </c>
    </row>
    <row r="20646" spans="1:2" x14ac:dyDescent="0.25">
      <c r="A20646">
        <v>922.29917599999999</v>
      </c>
      <c r="B20646">
        <v>1605.300706062</v>
      </c>
    </row>
    <row r="20647" spans="1:2" x14ac:dyDescent="0.25">
      <c r="A20647">
        <v>922.29917599999999</v>
      </c>
      <c r="B20647">
        <v>1605.822185514</v>
      </c>
    </row>
    <row r="20648" spans="1:2" x14ac:dyDescent="0.25">
      <c r="A20648">
        <v>922.29917599999999</v>
      </c>
      <c r="B20648">
        <v>1605.191232896</v>
      </c>
    </row>
    <row r="20649" spans="1:2" x14ac:dyDescent="0.25">
      <c r="A20649">
        <v>918.77087600000004</v>
      </c>
      <c r="B20649">
        <v>1605.249315994</v>
      </c>
    </row>
    <row r="20650" spans="1:2" x14ac:dyDescent="0.25">
      <c r="A20650">
        <v>918.77087600000004</v>
      </c>
      <c r="B20650">
        <v>1605.3351939019999</v>
      </c>
    </row>
    <row r="20651" spans="1:2" x14ac:dyDescent="0.25">
      <c r="A20651">
        <v>918.77087600000004</v>
      </c>
      <c r="B20651">
        <v>1605.515762856</v>
      </c>
    </row>
    <row r="20652" spans="1:2" x14ac:dyDescent="0.25">
      <c r="A20652">
        <v>918.77087600000004</v>
      </c>
      <c r="B20652">
        <v>1606.8380848679999</v>
      </c>
    </row>
    <row r="20653" spans="1:2" x14ac:dyDescent="0.25">
      <c r="A20653">
        <v>918.77087600000004</v>
      </c>
      <c r="B20653">
        <v>1606.2231050140001</v>
      </c>
    </row>
    <row r="20654" spans="1:2" x14ac:dyDescent="0.25">
      <c r="A20654">
        <v>918.77087600000004</v>
      </c>
      <c r="B20654">
        <v>1605.777823272</v>
      </c>
    </row>
    <row r="20655" spans="1:2" x14ac:dyDescent="0.25">
      <c r="A20655">
        <v>918.77087600000004</v>
      </c>
      <c r="B20655">
        <v>1605.904189676</v>
      </c>
    </row>
    <row r="20656" spans="1:2" x14ac:dyDescent="0.25">
      <c r="A20656">
        <v>918.77087600000004</v>
      </c>
      <c r="B20656">
        <v>1606.6207112080001</v>
      </c>
    </row>
    <row r="20657" spans="1:2" x14ac:dyDescent="0.25">
      <c r="A20657">
        <v>918.61729200000002</v>
      </c>
      <c r="B20657">
        <v>1605.1414632359999</v>
      </c>
    </row>
    <row r="20658" spans="1:2" x14ac:dyDescent="0.25">
      <c r="A20658">
        <v>917.61809400000004</v>
      </c>
      <c r="B20658">
        <v>1602.8011936820001</v>
      </c>
    </row>
    <row r="20659" spans="1:2" x14ac:dyDescent="0.25">
      <c r="A20659">
        <v>917.61809400000004</v>
      </c>
      <c r="B20659">
        <v>1605.978043114</v>
      </c>
    </row>
    <row r="20660" spans="1:2" x14ac:dyDescent="0.25">
      <c r="A20660">
        <v>917.61809400000004</v>
      </c>
      <c r="B20660">
        <v>1606.9086105839999</v>
      </c>
    </row>
    <row r="20661" spans="1:2" x14ac:dyDescent="0.25">
      <c r="A20661">
        <v>915.20659000000001</v>
      </c>
      <c r="B20661">
        <v>1610.66993026</v>
      </c>
    </row>
    <row r="20662" spans="1:2" x14ac:dyDescent="0.25">
      <c r="A20662">
        <v>909.53435999999999</v>
      </c>
      <c r="B20662">
        <v>1612.3658884700001</v>
      </c>
    </row>
    <row r="20663" spans="1:2" x14ac:dyDescent="0.25">
      <c r="A20663">
        <v>909.53435999999999</v>
      </c>
      <c r="B20663">
        <v>1611.161916514</v>
      </c>
    </row>
    <row r="20664" spans="1:2" x14ac:dyDescent="0.25">
      <c r="A20664">
        <v>909.53435999999999</v>
      </c>
      <c r="B20664">
        <v>1612.890360226</v>
      </c>
    </row>
    <row r="20665" spans="1:2" x14ac:dyDescent="0.25">
      <c r="A20665">
        <v>909.182996</v>
      </c>
      <c r="B20665">
        <v>1609.6194211479999</v>
      </c>
    </row>
    <row r="20666" spans="1:2" x14ac:dyDescent="0.25">
      <c r="A20666">
        <v>909.182996</v>
      </c>
      <c r="B20666">
        <v>1610.9339318340001</v>
      </c>
    </row>
    <row r="20667" spans="1:2" x14ac:dyDescent="0.25">
      <c r="A20667">
        <v>909.182996</v>
      </c>
      <c r="B20667">
        <v>1609.877510624</v>
      </c>
    </row>
    <row r="20668" spans="1:2" x14ac:dyDescent="0.25">
      <c r="A20668">
        <v>909.182996</v>
      </c>
      <c r="B20668">
        <v>1607.7565662520001</v>
      </c>
    </row>
    <row r="20669" spans="1:2" x14ac:dyDescent="0.25">
      <c r="A20669">
        <v>909.182996</v>
      </c>
      <c r="B20669">
        <v>1606.8008198760001</v>
      </c>
    </row>
    <row r="20670" spans="1:2" x14ac:dyDescent="0.25">
      <c r="A20670">
        <v>907.75986</v>
      </c>
      <c r="B20670">
        <v>1607.3059647760001</v>
      </c>
    </row>
    <row r="20671" spans="1:2" x14ac:dyDescent="0.25">
      <c r="A20671">
        <v>907.54295200000001</v>
      </c>
      <c r="B20671">
        <v>1605.830092616</v>
      </c>
    </row>
    <row r="20672" spans="1:2" x14ac:dyDescent="0.25">
      <c r="A20672">
        <v>907.54295200000001</v>
      </c>
      <c r="B20672">
        <v>1605.185665666</v>
      </c>
    </row>
    <row r="20673" spans="1:2" x14ac:dyDescent="0.25">
      <c r="A20673">
        <v>906.38876200000004</v>
      </c>
      <c r="B20673">
        <v>1605.892781366</v>
      </c>
    </row>
    <row r="20674" spans="1:2" x14ac:dyDescent="0.25">
      <c r="A20674">
        <v>906.38876200000004</v>
      </c>
      <c r="B20674">
        <v>1604.824974206</v>
      </c>
    </row>
    <row r="20675" spans="1:2" x14ac:dyDescent="0.25">
      <c r="A20675">
        <v>906.38876200000004</v>
      </c>
      <c r="B20675">
        <v>1604.592262442</v>
      </c>
    </row>
    <row r="20676" spans="1:2" x14ac:dyDescent="0.25">
      <c r="A20676">
        <v>906.38876200000004</v>
      </c>
      <c r="B20676">
        <v>1604.769737132</v>
      </c>
    </row>
    <row r="20677" spans="1:2" x14ac:dyDescent="0.25">
      <c r="A20677">
        <v>906.38876200000004</v>
      </c>
      <c r="B20677">
        <v>1607.206075998</v>
      </c>
    </row>
    <row r="20678" spans="1:2" x14ac:dyDescent="0.25">
      <c r="A20678">
        <v>906.38876200000004</v>
      </c>
      <c r="B20678">
        <v>1610.2934168459999</v>
      </c>
    </row>
    <row r="20679" spans="1:2" x14ac:dyDescent="0.25">
      <c r="A20679">
        <v>906.38876200000004</v>
      </c>
      <c r="B20679">
        <v>1608.301928418</v>
      </c>
    </row>
    <row r="20680" spans="1:2" x14ac:dyDescent="0.25">
      <c r="A20680">
        <v>906.38876200000004</v>
      </c>
      <c r="B20680">
        <v>1608.7261410020001</v>
      </c>
    </row>
    <row r="20681" spans="1:2" x14ac:dyDescent="0.25">
      <c r="A20681">
        <v>906.38876200000004</v>
      </c>
      <c r="B20681">
        <v>1610.449279098</v>
      </c>
    </row>
    <row r="20682" spans="1:2" x14ac:dyDescent="0.25">
      <c r="A20682">
        <v>906.38876200000004</v>
      </c>
      <c r="B20682">
        <v>1608.1633995019999</v>
      </c>
    </row>
    <row r="20683" spans="1:2" x14ac:dyDescent="0.25">
      <c r="A20683">
        <v>906.38876200000004</v>
      </c>
      <c r="B20683">
        <v>1612.7847161919999</v>
      </c>
    </row>
    <row r="20684" spans="1:2" x14ac:dyDescent="0.25">
      <c r="A20684">
        <v>906.38876200000004</v>
      </c>
      <c r="B20684">
        <v>1611.3406888960001</v>
      </c>
    </row>
    <row r="20685" spans="1:2" x14ac:dyDescent="0.25">
      <c r="A20685">
        <v>906.38876200000004</v>
      </c>
      <c r="B20685">
        <v>1609.6820664639999</v>
      </c>
    </row>
    <row r="20686" spans="1:2" x14ac:dyDescent="0.25">
      <c r="A20686">
        <v>906.38876200000004</v>
      </c>
      <c r="B20686">
        <v>1611.1618713800001</v>
      </c>
    </row>
    <row r="20687" spans="1:2" x14ac:dyDescent="0.25">
      <c r="A20687">
        <v>906.38876200000004</v>
      </c>
      <c r="B20687">
        <v>1607.094624868</v>
      </c>
    </row>
    <row r="20688" spans="1:2" x14ac:dyDescent="0.25">
      <c r="A20688">
        <v>906.38876200000004</v>
      </c>
      <c r="B20688">
        <v>1608.4428492500001</v>
      </c>
    </row>
    <row r="20689" spans="1:2" x14ac:dyDescent="0.25">
      <c r="A20689">
        <v>906.38876200000004</v>
      </c>
      <c r="B20689">
        <v>1611.204596216</v>
      </c>
    </row>
    <row r="20690" spans="1:2" x14ac:dyDescent="0.25">
      <c r="A20690">
        <v>906.38876200000004</v>
      </c>
      <c r="B20690">
        <v>1611.6805307560001</v>
      </c>
    </row>
    <row r="20691" spans="1:2" x14ac:dyDescent="0.25">
      <c r="A20691">
        <v>906.38876200000004</v>
      </c>
      <c r="B20691">
        <v>1610.2341416740001</v>
      </c>
    </row>
    <row r="20692" spans="1:2" x14ac:dyDescent="0.25">
      <c r="A20692">
        <v>905.78046200000006</v>
      </c>
      <c r="B20692">
        <v>1606.0547223880001</v>
      </c>
    </row>
    <row r="20693" spans="1:2" x14ac:dyDescent="0.25">
      <c r="A20693">
        <v>905.78046200000006</v>
      </c>
      <c r="B20693">
        <v>1606.89413408</v>
      </c>
    </row>
    <row r="20694" spans="1:2" x14ac:dyDescent="0.25">
      <c r="A20694">
        <v>905.38350200000002</v>
      </c>
      <c r="B20694">
        <v>1609.758351578</v>
      </c>
    </row>
    <row r="20695" spans="1:2" x14ac:dyDescent="0.25">
      <c r="A20695">
        <v>905.38350200000002</v>
      </c>
      <c r="B20695">
        <v>1611.4528165839999</v>
      </c>
    </row>
    <row r="20696" spans="1:2" x14ac:dyDescent="0.25">
      <c r="A20696">
        <v>895.340328</v>
      </c>
      <c r="B20696">
        <v>1609.145849562</v>
      </c>
    </row>
    <row r="20697" spans="1:2" x14ac:dyDescent="0.25">
      <c r="A20697">
        <v>895.340328</v>
      </c>
      <c r="B20697">
        <v>1607.736324384</v>
      </c>
    </row>
    <row r="20698" spans="1:2" x14ac:dyDescent="0.25">
      <c r="A20698">
        <v>895.340328</v>
      </c>
      <c r="B20698">
        <v>1609.54069355</v>
      </c>
    </row>
    <row r="20699" spans="1:2" x14ac:dyDescent="0.25">
      <c r="A20699">
        <v>895.340328</v>
      </c>
      <c r="B20699">
        <v>1611.6037932900001</v>
      </c>
    </row>
    <row r="20700" spans="1:2" x14ac:dyDescent="0.25">
      <c r="A20700">
        <v>895.340328</v>
      </c>
      <c r="B20700">
        <v>1613.621318106</v>
      </c>
    </row>
    <row r="20701" spans="1:2" x14ac:dyDescent="0.25">
      <c r="A20701">
        <v>895.340328</v>
      </c>
      <c r="B20701">
        <v>1614.713134352</v>
      </c>
    </row>
    <row r="20702" spans="1:2" x14ac:dyDescent="0.25">
      <c r="A20702">
        <v>895.340328</v>
      </c>
      <c r="B20702">
        <v>1618.9912547399999</v>
      </c>
    </row>
    <row r="20703" spans="1:2" x14ac:dyDescent="0.25">
      <c r="A20703">
        <v>895.340328</v>
      </c>
      <c r="B20703">
        <v>1615.2831403800001</v>
      </c>
    </row>
    <row r="20704" spans="1:2" x14ac:dyDescent="0.25">
      <c r="A20704">
        <v>895.340328</v>
      </c>
      <c r="B20704">
        <v>1614.318735198</v>
      </c>
    </row>
    <row r="20705" spans="1:2" x14ac:dyDescent="0.25">
      <c r="A20705">
        <v>895.340328</v>
      </c>
      <c r="B20705">
        <v>1612.0929878320001</v>
      </c>
    </row>
    <row r="20706" spans="1:2" x14ac:dyDescent="0.25">
      <c r="A20706">
        <v>895.340328</v>
      </c>
      <c r="B20706">
        <v>1613.0425541919999</v>
      </c>
    </row>
    <row r="20707" spans="1:2" x14ac:dyDescent="0.25">
      <c r="A20707">
        <v>895.340328</v>
      </c>
      <c r="B20707">
        <v>1614.1618020860001</v>
      </c>
    </row>
    <row r="20708" spans="1:2" x14ac:dyDescent="0.25">
      <c r="A20708">
        <v>895.340328</v>
      </c>
      <c r="B20708">
        <v>1611.675977658</v>
      </c>
    </row>
    <row r="20709" spans="1:2" x14ac:dyDescent="0.25">
      <c r="A20709">
        <v>895.340328</v>
      </c>
      <c r="B20709">
        <v>1612.1554394100001</v>
      </c>
    </row>
    <row r="20710" spans="1:2" x14ac:dyDescent="0.25">
      <c r="A20710">
        <v>895.340328</v>
      </c>
      <c r="B20710">
        <v>1613.1657993680001</v>
      </c>
    </row>
    <row r="20711" spans="1:2" x14ac:dyDescent="0.25">
      <c r="A20711">
        <v>895.340328</v>
      </c>
      <c r="B20711">
        <v>1608.916257352</v>
      </c>
    </row>
    <row r="20712" spans="1:2" x14ac:dyDescent="0.25">
      <c r="A20712">
        <v>895.340328</v>
      </c>
      <c r="B20712">
        <v>1612.18871958</v>
      </c>
    </row>
    <row r="20713" spans="1:2" x14ac:dyDescent="0.25">
      <c r="A20713">
        <v>895.340328</v>
      </c>
      <c r="B20713">
        <v>1611.41731304</v>
      </c>
    </row>
    <row r="20714" spans="1:2" x14ac:dyDescent="0.25">
      <c r="A20714">
        <v>895.340328</v>
      </c>
      <c r="B20714">
        <v>1613.7695007499999</v>
      </c>
    </row>
    <row r="20715" spans="1:2" x14ac:dyDescent="0.25">
      <c r="A20715">
        <v>895.340328</v>
      </c>
      <c r="B20715">
        <v>1613.9368459140001</v>
      </c>
    </row>
    <row r="20716" spans="1:2" x14ac:dyDescent="0.25">
      <c r="A20716">
        <v>895.340328</v>
      </c>
      <c r="B20716">
        <v>1613.68235617</v>
      </c>
    </row>
    <row r="20717" spans="1:2" x14ac:dyDescent="0.25">
      <c r="A20717">
        <v>895.07450400000005</v>
      </c>
      <c r="B20717">
        <v>1614.2592275679999</v>
      </c>
    </row>
    <row r="20718" spans="1:2" x14ac:dyDescent="0.25">
      <c r="A20718">
        <v>895.07450400000005</v>
      </c>
      <c r="B20718">
        <v>1612.614102992</v>
      </c>
    </row>
    <row r="20719" spans="1:2" x14ac:dyDescent="0.25">
      <c r="A20719">
        <v>895.07450400000005</v>
      </c>
      <c r="B20719">
        <v>1613.154962694</v>
      </c>
    </row>
    <row r="20720" spans="1:2" x14ac:dyDescent="0.25">
      <c r="A20720">
        <v>894.50061000000005</v>
      </c>
      <c r="B20720">
        <v>1613.012806938</v>
      </c>
    </row>
    <row r="20721" spans="1:2" x14ac:dyDescent="0.25">
      <c r="A20721">
        <v>894.50061000000005</v>
      </c>
      <c r="B20721">
        <v>1612.3229142979999</v>
      </c>
    </row>
    <row r="20722" spans="1:2" x14ac:dyDescent="0.25">
      <c r="A20722">
        <v>894.50061000000005</v>
      </c>
      <c r="B20722">
        <v>1608.9452478579999</v>
      </c>
    </row>
    <row r="20723" spans="1:2" x14ac:dyDescent="0.25">
      <c r="A20723">
        <v>894.50061000000005</v>
      </c>
      <c r="B20723">
        <v>1608.2135486760001</v>
      </c>
    </row>
    <row r="20724" spans="1:2" x14ac:dyDescent="0.25">
      <c r="A20724">
        <v>894.50061000000005</v>
      </c>
      <c r="B20724">
        <v>1608.766065608</v>
      </c>
    </row>
    <row r="20725" spans="1:2" x14ac:dyDescent="0.25">
      <c r="A20725">
        <v>894.50061000000005</v>
      </c>
      <c r="B20725">
        <v>1608.176285818</v>
      </c>
    </row>
    <row r="20726" spans="1:2" x14ac:dyDescent="0.25">
      <c r="A20726">
        <v>894.50061000000005</v>
      </c>
      <c r="B20726">
        <v>1608.2323893079999</v>
      </c>
    </row>
    <row r="20727" spans="1:2" x14ac:dyDescent="0.25">
      <c r="A20727">
        <v>894.50061000000005</v>
      </c>
      <c r="B20727">
        <v>1605.7583005199999</v>
      </c>
    </row>
    <row r="20728" spans="1:2" x14ac:dyDescent="0.25">
      <c r="A20728">
        <v>893.85306800000001</v>
      </c>
      <c r="B20728">
        <v>1603.3369092</v>
      </c>
    </row>
    <row r="20729" spans="1:2" x14ac:dyDescent="0.25">
      <c r="A20729">
        <v>893.85306800000001</v>
      </c>
      <c r="B20729">
        <v>1603.331387916</v>
      </c>
    </row>
    <row r="20730" spans="1:2" x14ac:dyDescent="0.25">
      <c r="A20730">
        <v>891.57320000000004</v>
      </c>
      <c r="B20730">
        <v>1603.821100032</v>
      </c>
    </row>
    <row r="20731" spans="1:2" x14ac:dyDescent="0.25">
      <c r="A20731">
        <v>891.56855199999995</v>
      </c>
      <c r="B20731">
        <v>1604.6326914660001</v>
      </c>
    </row>
    <row r="20732" spans="1:2" x14ac:dyDescent="0.25">
      <c r="A20732">
        <v>890.20140000000004</v>
      </c>
      <c r="B20732">
        <v>1602.66177679</v>
      </c>
    </row>
    <row r="20733" spans="1:2" x14ac:dyDescent="0.25">
      <c r="A20733">
        <v>890.20140000000004</v>
      </c>
      <c r="B20733">
        <v>1603.532612208</v>
      </c>
    </row>
    <row r="20734" spans="1:2" x14ac:dyDescent="0.25">
      <c r="A20734">
        <v>890.20140000000004</v>
      </c>
      <c r="B20734">
        <v>1603.255571054</v>
      </c>
    </row>
    <row r="20735" spans="1:2" x14ac:dyDescent="0.25">
      <c r="A20735">
        <v>890.20140000000004</v>
      </c>
      <c r="B20735">
        <v>1603.5711754920001</v>
      </c>
    </row>
    <row r="20736" spans="1:2" x14ac:dyDescent="0.25">
      <c r="A20736">
        <v>890.20140000000004</v>
      </c>
      <c r="B20736">
        <v>1602.9145273500001</v>
      </c>
    </row>
    <row r="20737" spans="1:2" x14ac:dyDescent="0.25">
      <c r="A20737">
        <v>890.20140000000004</v>
      </c>
      <c r="B20737">
        <v>1605.0643630300001</v>
      </c>
    </row>
    <row r="20738" spans="1:2" x14ac:dyDescent="0.25">
      <c r="A20738">
        <v>890.20140000000004</v>
      </c>
      <c r="B20738">
        <v>1603.4981906099999</v>
      </c>
    </row>
    <row r="20739" spans="1:2" x14ac:dyDescent="0.25">
      <c r="A20739">
        <v>890.20140000000004</v>
      </c>
      <c r="B20739">
        <v>1603.4388913339999</v>
      </c>
    </row>
    <row r="20740" spans="1:2" x14ac:dyDescent="0.25">
      <c r="A20740">
        <v>890.20140000000004</v>
      </c>
      <c r="B20740">
        <v>1603.3534371799999</v>
      </c>
    </row>
    <row r="20741" spans="1:2" x14ac:dyDescent="0.25">
      <c r="A20741">
        <v>890.20140000000004</v>
      </c>
      <c r="B20741">
        <v>1601.6148783640001</v>
      </c>
    </row>
    <row r="20742" spans="1:2" x14ac:dyDescent="0.25">
      <c r="A20742">
        <v>890.20140000000004</v>
      </c>
      <c r="B20742">
        <v>1602.2934320899999</v>
      </c>
    </row>
    <row r="20743" spans="1:2" x14ac:dyDescent="0.25">
      <c r="A20743">
        <v>890.20140000000004</v>
      </c>
      <c r="B20743">
        <v>1602.02756849</v>
      </c>
    </row>
    <row r="20744" spans="1:2" x14ac:dyDescent="0.25">
      <c r="A20744">
        <v>890.20140000000004</v>
      </c>
      <c r="B20744">
        <v>1601.1221004680001</v>
      </c>
    </row>
    <row r="20745" spans="1:2" x14ac:dyDescent="0.25">
      <c r="A20745">
        <v>890.20140000000004</v>
      </c>
      <c r="B20745">
        <v>1598.083871632</v>
      </c>
    </row>
    <row r="20746" spans="1:2" x14ac:dyDescent="0.25">
      <c r="A20746">
        <v>890.20140000000004</v>
      </c>
      <c r="B20746">
        <v>1600.0155780079999</v>
      </c>
    </row>
    <row r="20747" spans="1:2" x14ac:dyDescent="0.25">
      <c r="A20747">
        <v>889.60732199999995</v>
      </c>
      <c r="B20747">
        <v>1600.2741839339999</v>
      </c>
    </row>
    <row r="20748" spans="1:2" x14ac:dyDescent="0.25">
      <c r="A20748">
        <v>889.60732199999995</v>
      </c>
      <c r="B20748">
        <v>1597.475287256</v>
      </c>
    </row>
    <row r="20749" spans="1:2" x14ac:dyDescent="0.25">
      <c r="A20749">
        <v>889.60732199999995</v>
      </c>
      <c r="B20749">
        <v>1599.8600256479999</v>
      </c>
    </row>
    <row r="20750" spans="1:2" x14ac:dyDescent="0.25">
      <c r="A20750">
        <v>889.60732199999995</v>
      </c>
      <c r="B20750">
        <v>1598.739706548</v>
      </c>
    </row>
    <row r="20751" spans="1:2" x14ac:dyDescent="0.25">
      <c r="A20751">
        <v>889.60732199999995</v>
      </c>
      <c r="B20751">
        <v>1598.4669996519999</v>
      </c>
    </row>
    <row r="20752" spans="1:2" x14ac:dyDescent="0.25">
      <c r="A20752">
        <v>889.60732199999995</v>
      </c>
      <c r="B20752">
        <v>1600.91525946</v>
      </c>
    </row>
    <row r="20753" spans="1:2" x14ac:dyDescent="0.25">
      <c r="A20753">
        <v>889.60732199999995</v>
      </c>
      <c r="B20753">
        <v>1599.810867654</v>
      </c>
    </row>
    <row r="20754" spans="1:2" x14ac:dyDescent="0.25">
      <c r="A20754">
        <v>889.60732199999995</v>
      </c>
      <c r="B20754">
        <v>1595.7078119600001</v>
      </c>
    </row>
    <row r="20755" spans="1:2" x14ac:dyDescent="0.25">
      <c r="A20755">
        <v>889.60732199999995</v>
      </c>
      <c r="B20755">
        <v>1595.914441224</v>
      </c>
    </row>
    <row r="20756" spans="1:2" x14ac:dyDescent="0.25">
      <c r="A20756">
        <v>889.60732199999995</v>
      </c>
      <c r="B20756">
        <v>1594.298757112</v>
      </c>
    </row>
    <row r="20757" spans="1:2" x14ac:dyDescent="0.25">
      <c r="A20757">
        <v>889.60732199999995</v>
      </c>
      <c r="B20757">
        <v>1600.1024002040001</v>
      </c>
    </row>
    <row r="20758" spans="1:2" x14ac:dyDescent="0.25">
      <c r="A20758">
        <v>889.60732199999995</v>
      </c>
      <c r="B20758">
        <v>1597.28752644</v>
      </c>
    </row>
    <row r="20759" spans="1:2" x14ac:dyDescent="0.25">
      <c r="A20759">
        <v>889.60732199999995</v>
      </c>
      <c r="B20759">
        <v>1596.6311214059999</v>
      </c>
    </row>
    <row r="20760" spans="1:2" x14ac:dyDescent="0.25">
      <c r="A20760">
        <v>889.60732199999995</v>
      </c>
      <c r="B20760">
        <v>1597.9080757300001</v>
      </c>
    </row>
    <row r="20761" spans="1:2" x14ac:dyDescent="0.25">
      <c r="A20761">
        <v>889.60732199999995</v>
      </c>
      <c r="B20761">
        <v>1598.6375823660001</v>
      </c>
    </row>
    <row r="20762" spans="1:2" x14ac:dyDescent="0.25">
      <c r="A20762">
        <v>889.60732199999995</v>
      </c>
      <c r="B20762">
        <v>1598.7574678379999</v>
      </c>
    </row>
    <row r="20763" spans="1:2" x14ac:dyDescent="0.25">
      <c r="A20763">
        <v>889.60732199999995</v>
      </c>
      <c r="B20763">
        <v>1597.1938934939999</v>
      </c>
    </row>
    <row r="20764" spans="1:2" x14ac:dyDescent="0.25">
      <c r="A20764">
        <v>889.60732199999995</v>
      </c>
      <c r="B20764">
        <v>1597.7002100540001</v>
      </c>
    </row>
    <row r="20765" spans="1:2" x14ac:dyDescent="0.25">
      <c r="A20765">
        <v>889.60732199999995</v>
      </c>
      <c r="B20765">
        <v>1596.908242252</v>
      </c>
    </row>
    <row r="20766" spans="1:2" x14ac:dyDescent="0.25">
      <c r="A20766">
        <v>889.60732199999995</v>
      </c>
      <c r="B20766">
        <v>1600.5938430260001</v>
      </c>
    </row>
    <row r="20767" spans="1:2" x14ac:dyDescent="0.25">
      <c r="A20767">
        <v>889.60732199999995</v>
      </c>
      <c r="B20767">
        <v>1601.3943332700001</v>
      </c>
    </row>
    <row r="20768" spans="1:2" x14ac:dyDescent="0.25">
      <c r="A20768">
        <v>888.39430400000003</v>
      </c>
      <c r="B20768">
        <v>1601.198700186</v>
      </c>
    </row>
    <row r="20769" spans="1:2" x14ac:dyDescent="0.25">
      <c r="A20769">
        <v>888.39430400000003</v>
      </c>
      <c r="B20769">
        <v>1600.27322297</v>
      </c>
    </row>
    <row r="20770" spans="1:2" x14ac:dyDescent="0.25">
      <c r="A20770">
        <v>888.39430400000003</v>
      </c>
      <c r="B20770">
        <v>1599.705639496</v>
      </c>
    </row>
    <row r="20771" spans="1:2" x14ac:dyDescent="0.25">
      <c r="A20771">
        <v>888.39430400000003</v>
      </c>
      <c r="B20771">
        <v>1600.9814085519999</v>
      </c>
    </row>
    <row r="20772" spans="1:2" x14ac:dyDescent="0.25">
      <c r="A20772">
        <v>883.11429599999997</v>
      </c>
      <c r="B20772">
        <v>1597.5761964200001</v>
      </c>
    </row>
    <row r="20773" spans="1:2" x14ac:dyDescent="0.25">
      <c r="A20773">
        <v>883.11429599999997</v>
      </c>
      <c r="B20773">
        <v>1599.1492661740001</v>
      </c>
    </row>
    <row r="20774" spans="1:2" x14ac:dyDescent="0.25">
      <c r="A20774">
        <v>883.11429599999997</v>
      </c>
      <c r="B20774">
        <v>1601.5110503139999</v>
      </c>
    </row>
    <row r="20775" spans="1:2" x14ac:dyDescent="0.25">
      <c r="A20775">
        <v>883.11429599999997</v>
      </c>
      <c r="B20775">
        <v>1601.9244376879999</v>
      </c>
    </row>
    <row r="20776" spans="1:2" x14ac:dyDescent="0.25">
      <c r="A20776">
        <v>883.11429599999997</v>
      </c>
      <c r="B20776">
        <v>1596.04364644</v>
      </c>
    </row>
    <row r="20777" spans="1:2" x14ac:dyDescent="0.25">
      <c r="A20777">
        <v>883.11429599999997</v>
      </c>
      <c r="B20777">
        <v>1595.2512873640001</v>
      </c>
    </row>
    <row r="20778" spans="1:2" x14ac:dyDescent="0.25">
      <c r="A20778">
        <v>883.11429599999997</v>
      </c>
      <c r="B20778">
        <v>1594.8238835899999</v>
      </c>
    </row>
    <row r="20779" spans="1:2" x14ac:dyDescent="0.25">
      <c r="A20779">
        <v>883.11429599999997</v>
      </c>
      <c r="B20779">
        <v>1596.7819729</v>
      </c>
    </row>
    <row r="20780" spans="1:2" x14ac:dyDescent="0.25">
      <c r="A20780">
        <v>883.11429599999997</v>
      </c>
      <c r="B20780">
        <v>1597.9487381399999</v>
      </c>
    </row>
    <row r="20781" spans="1:2" x14ac:dyDescent="0.25">
      <c r="A20781">
        <v>883.11429599999997</v>
      </c>
      <c r="B20781">
        <v>1600.4886310920001</v>
      </c>
    </row>
    <row r="20782" spans="1:2" x14ac:dyDescent="0.25">
      <c r="A20782">
        <v>883.11429599999997</v>
      </c>
      <c r="B20782">
        <v>1599.036731962</v>
      </c>
    </row>
    <row r="20783" spans="1:2" x14ac:dyDescent="0.25">
      <c r="A20783">
        <v>883.11429599999997</v>
      </c>
      <c r="B20783">
        <v>1598.5435616899999</v>
      </c>
    </row>
    <row r="20784" spans="1:2" x14ac:dyDescent="0.25">
      <c r="A20784">
        <v>883.11429599999997</v>
      </c>
      <c r="B20784">
        <v>1599.4123892360001</v>
      </c>
    </row>
    <row r="20785" spans="1:2" x14ac:dyDescent="0.25">
      <c r="A20785">
        <v>882.14170999999999</v>
      </c>
      <c r="B20785">
        <v>1599.062888104</v>
      </c>
    </row>
    <row r="20786" spans="1:2" x14ac:dyDescent="0.25">
      <c r="A20786">
        <v>882.14170999999999</v>
      </c>
      <c r="B20786">
        <v>1599.6020529899999</v>
      </c>
    </row>
    <row r="20787" spans="1:2" x14ac:dyDescent="0.25">
      <c r="A20787">
        <v>882.14170999999999</v>
      </c>
      <c r="B20787">
        <v>1604.4917253460001</v>
      </c>
    </row>
    <row r="20788" spans="1:2" x14ac:dyDescent="0.25">
      <c r="A20788">
        <v>881.12958600000002</v>
      </c>
      <c r="B20788">
        <v>1603.2533080000001</v>
      </c>
    </row>
    <row r="20789" spans="1:2" x14ac:dyDescent="0.25">
      <c r="A20789">
        <v>881.12958600000002</v>
      </c>
      <c r="B20789">
        <v>1602.6740247119999</v>
      </c>
    </row>
    <row r="20790" spans="1:2" x14ac:dyDescent="0.25">
      <c r="A20790">
        <v>881.12958600000002</v>
      </c>
      <c r="B20790">
        <v>1601.0500562100001</v>
      </c>
    </row>
    <row r="20791" spans="1:2" x14ac:dyDescent="0.25">
      <c r="A20791">
        <v>881.12958600000002</v>
      </c>
      <c r="B20791">
        <v>1599.1746255759999</v>
      </c>
    </row>
    <row r="20792" spans="1:2" x14ac:dyDescent="0.25">
      <c r="A20792">
        <v>881.12958600000002</v>
      </c>
      <c r="B20792">
        <v>1603.3214968479999</v>
      </c>
    </row>
    <row r="20793" spans="1:2" x14ac:dyDescent="0.25">
      <c r="A20793">
        <v>881.12958600000002</v>
      </c>
      <c r="B20793">
        <v>1603.8197784500001</v>
      </c>
    </row>
    <row r="20794" spans="1:2" x14ac:dyDescent="0.25">
      <c r="A20794">
        <v>881.12958600000002</v>
      </c>
      <c r="B20794">
        <v>1602.4750966439999</v>
      </c>
    </row>
    <row r="20795" spans="1:2" x14ac:dyDescent="0.25">
      <c r="A20795">
        <v>881.12958600000002</v>
      </c>
      <c r="B20795">
        <v>1603.3665372119999</v>
      </c>
    </row>
    <row r="20796" spans="1:2" x14ac:dyDescent="0.25">
      <c r="A20796">
        <v>881.12958600000002</v>
      </c>
      <c r="B20796">
        <v>1600.74521686</v>
      </c>
    </row>
    <row r="20797" spans="1:2" x14ac:dyDescent="0.25">
      <c r="A20797">
        <v>881.03599399999996</v>
      </c>
      <c r="B20797">
        <v>1601.466808336</v>
      </c>
    </row>
    <row r="20798" spans="1:2" x14ac:dyDescent="0.25">
      <c r="A20798">
        <v>881.03599399999996</v>
      </c>
      <c r="B20798">
        <v>1600.480865692</v>
      </c>
    </row>
    <row r="20799" spans="1:2" x14ac:dyDescent="0.25">
      <c r="A20799">
        <v>881.03599399999996</v>
      </c>
      <c r="B20799">
        <v>1601.084241544</v>
      </c>
    </row>
    <row r="20800" spans="1:2" x14ac:dyDescent="0.25">
      <c r="A20800">
        <v>881.03599399999996</v>
      </c>
      <c r="B20800">
        <v>1602.1085998240001</v>
      </c>
    </row>
    <row r="20801" spans="1:2" x14ac:dyDescent="0.25">
      <c r="A20801">
        <v>878.88048000000003</v>
      </c>
      <c r="B20801">
        <v>1601.1293146</v>
      </c>
    </row>
    <row r="20802" spans="1:2" x14ac:dyDescent="0.25">
      <c r="A20802">
        <v>878.88048000000003</v>
      </c>
      <c r="B20802">
        <v>1601.323548526</v>
      </c>
    </row>
    <row r="20803" spans="1:2" x14ac:dyDescent="0.25">
      <c r="A20803">
        <v>878.88048000000003</v>
      </c>
      <c r="B20803">
        <v>1599.219217394</v>
      </c>
    </row>
    <row r="20804" spans="1:2" x14ac:dyDescent="0.25">
      <c r="A20804">
        <v>878.88048000000003</v>
      </c>
      <c r="B20804">
        <v>1596.6886787860001</v>
      </c>
    </row>
    <row r="20805" spans="1:2" x14ac:dyDescent="0.25">
      <c r="A20805">
        <v>878.88048000000003</v>
      </c>
      <c r="B20805">
        <v>1600.677610916</v>
      </c>
    </row>
    <row r="20806" spans="1:2" x14ac:dyDescent="0.25">
      <c r="A20806">
        <v>878.88048000000003</v>
      </c>
      <c r="B20806">
        <v>1598.1765335719999</v>
      </c>
    </row>
    <row r="20807" spans="1:2" x14ac:dyDescent="0.25">
      <c r="A20807">
        <v>878.88048000000003</v>
      </c>
      <c r="B20807">
        <v>1602.973453052</v>
      </c>
    </row>
    <row r="20808" spans="1:2" x14ac:dyDescent="0.25">
      <c r="A20808">
        <v>878.88048000000003</v>
      </c>
      <c r="B20808">
        <v>1600.467505308</v>
      </c>
    </row>
    <row r="20809" spans="1:2" x14ac:dyDescent="0.25">
      <c r="A20809">
        <v>877.93231800000001</v>
      </c>
      <c r="B20809">
        <v>1599.2785947079999</v>
      </c>
    </row>
    <row r="20810" spans="1:2" x14ac:dyDescent="0.25">
      <c r="A20810">
        <v>877.93231800000001</v>
      </c>
      <c r="B20810">
        <v>1597.117936314</v>
      </c>
    </row>
    <row r="20811" spans="1:2" x14ac:dyDescent="0.25">
      <c r="A20811">
        <v>877.93231800000001</v>
      </c>
      <c r="B20811">
        <v>1596.32193398</v>
      </c>
    </row>
    <row r="20812" spans="1:2" x14ac:dyDescent="0.25">
      <c r="A20812">
        <v>877.93231800000001</v>
      </c>
      <c r="B20812">
        <v>1596.969864096</v>
      </c>
    </row>
    <row r="20813" spans="1:2" x14ac:dyDescent="0.25">
      <c r="A20813">
        <v>877.93231800000001</v>
      </c>
      <c r="B20813">
        <v>1598.0969226019999</v>
      </c>
    </row>
    <row r="20814" spans="1:2" x14ac:dyDescent="0.25">
      <c r="A20814">
        <v>877.93231800000001</v>
      </c>
      <c r="B20814">
        <v>1596.9631427259999</v>
      </c>
    </row>
    <row r="20815" spans="1:2" x14ac:dyDescent="0.25">
      <c r="A20815">
        <v>877.93231800000001</v>
      </c>
      <c r="B20815">
        <v>1596.216355778</v>
      </c>
    </row>
    <row r="20816" spans="1:2" x14ac:dyDescent="0.25">
      <c r="A20816">
        <v>877.93231800000001</v>
      </c>
      <c r="B20816">
        <v>1597.45911703</v>
      </c>
    </row>
    <row r="20817" spans="1:2" x14ac:dyDescent="0.25">
      <c r="A20817">
        <v>877.93231800000001</v>
      </c>
      <c r="B20817">
        <v>1598.9476221360001</v>
      </c>
    </row>
    <row r="20818" spans="1:2" x14ac:dyDescent="0.25">
      <c r="A20818">
        <v>877.93231800000001</v>
      </c>
      <c r="B20818">
        <v>1597.85087041</v>
      </c>
    </row>
    <row r="20819" spans="1:2" x14ac:dyDescent="0.25">
      <c r="A20819">
        <v>877.93231800000001</v>
      </c>
      <c r="B20819">
        <v>1597.0903683280001</v>
      </c>
    </row>
    <row r="20820" spans="1:2" x14ac:dyDescent="0.25">
      <c r="A20820">
        <v>877.93231800000001</v>
      </c>
      <c r="B20820">
        <v>1599.1231910700001</v>
      </c>
    </row>
    <row r="20821" spans="1:2" x14ac:dyDescent="0.25">
      <c r="A20821">
        <v>877.93231800000001</v>
      </c>
      <c r="B20821">
        <v>1598.8189819060001</v>
      </c>
    </row>
    <row r="20822" spans="1:2" x14ac:dyDescent="0.25">
      <c r="A20822">
        <v>877.93231800000001</v>
      </c>
      <c r="B20822">
        <v>1600.6010381460001</v>
      </c>
    </row>
    <row r="20823" spans="1:2" x14ac:dyDescent="0.25">
      <c r="A20823">
        <v>877.93231800000001</v>
      </c>
      <c r="B20823">
        <v>1605.2973999640001</v>
      </c>
    </row>
    <row r="20824" spans="1:2" x14ac:dyDescent="0.25">
      <c r="A20824">
        <v>877.93231800000001</v>
      </c>
      <c r="B20824">
        <v>1604.6973148300001</v>
      </c>
    </row>
    <row r="20825" spans="1:2" x14ac:dyDescent="0.25">
      <c r="A20825">
        <v>876.62063000000001</v>
      </c>
      <c r="B20825">
        <v>1605.1267030280001</v>
      </c>
    </row>
    <row r="20826" spans="1:2" x14ac:dyDescent="0.25">
      <c r="A20826">
        <v>876.62063000000001</v>
      </c>
      <c r="B20826">
        <v>1609.52561412</v>
      </c>
    </row>
    <row r="20827" spans="1:2" x14ac:dyDescent="0.25">
      <c r="A20827">
        <v>876.62063000000001</v>
      </c>
      <c r="B20827">
        <v>1603.9342711280001</v>
      </c>
    </row>
    <row r="20828" spans="1:2" x14ac:dyDescent="0.25">
      <c r="A20828">
        <v>876.62063000000001</v>
      </c>
      <c r="B20828">
        <v>1609.119802142</v>
      </c>
    </row>
    <row r="20829" spans="1:2" x14ac:dyDescent="0.25">
      <c r="A20829">
        <v>876.62063000000001</v>
      </c>
      <c r="B20829">
        <v>1609.126980426</v>
      </c>
    </row>
    <row r="20830" spans="1:2" x14ac:dyDescent="0.25">
      <c r="A20830">
        <v>876.62063000000001</v>
      </c>
      <c r="B20830">
        <v>1607.009491564</v>
      </c>
    </row>
    <row r="20831" spans="1:2" x14ac:dyDescent="0.25">
      <c r="A20831">
        <v>876.45617200000004</v>
      </c>
      <c r="B20831">
        <v>1608.2722436940001</v>
      </c>
    </row>
    <row r="20832" spans="1:2" x14ac:dyDescent="0.25">
      <c r="A20832">
        <v>876.45617200000004</v>
      </c>
      <c r="B20832">
        <v>1608.4766466619999</v>
      </c>
    </row>
    <row r="20833" spans="1:2" x14ac:dyDescent="0.25">
      <c r="A20833">
        <v>876.45617200000004</v>
      </c>
      <c r="B20833">
        <v>1612.14228254</v>
      </c>
    </row>
    <row r="20834" spans="1:2" x14ac:dyDescent="0.25">
      <c r="A20834">
        <v>876.45617200000004</v>
      </c>
      <c r="B20834">
        <v>1612.885635908</v>
      </c>
    </row>
    <row r="20835" spans="1:2" x14ac:dyDescent="0.25">
      <c r="A20835">
        <v>876.45617200000004</v>
      </c>
      <c r="B20835">
        <v>1613.167089136</v>
      </c>
    </row>
    <row r="20836" spans="1:2" x14ac:dyDescent="0.25">
      <c r="A20836">
        <v>876.45617200000004</v>
      </c>
      <c r="B20836">
        <v>1613.975820804</v>
      </c>
    </row>
    <row r="20837" spans="1:2" x14ac:dyDescent="0.25">
      <c r="A20837">
        <v>876.45617200000004</v>
      </c>
      <c r="B20837">
        <v>1614.2919208620001</v>
      </c>
    </row>
    <row r="20838" spans="1:2" x14ac:dyDescent="0.25">
      <c r="A20838">
        <v>876.45617200000004</v>
      </c>
      <c r="B20838">
        <v>1613.7921803720001</v>
      </c>
    </row>
    <row r="20839" spans="1:2" x14ac:dyDescent="0.25">
      <c r="A20839">
        <v>876.45617200000004</v>
      </c>
      <c r="B20839">
        <v>1611.949218064</v>
      </c>
    </row>
    <row r="20840" spans="1:2" x14ac:dyDescent="0.25">
      <c r="A20840">
        <v>876.45617200000004</v>
      </c>
      <c r="B20840">
        <v>1612.7499525139999</v>
      </c>
    </row>
    <row r="20841" spans="1:2" x14ac:dyDescent="0.25">
      <c r="A20841">
        <v>876.45617200000004</v>
      </c>
      <c r="B20841">
        <v>1613.9586508919999</v>
      </c>
    </row>
    <row r="20842" spans="1:2" x14ac:dyDescent="0.25">
      <c r="A20842">
        <v>876.45617200000004</v>
      </c>
      <c r="B20842">
        <v>1610.8999282120001</v>
      </c>
    </row>
    <row r="20843" spans="1:2" x14ac:dyDescent="0.25">
      <c r="A20843">
        <v>876.45617200000004</v>
      </c>
      <c r="B20843">
        <v>1608.271161682</v>
      </c>
    </row>
    <row r="20844" spans="1:2" x14ac:dyDescent="0.25">
      <c r="A20844">
        <v>874.94310599999994</v>
      </c>
      <c r="B20844">
        <v>1606.5659826379999</v>
      </c>
    </row>
    <row r="20845" spans="1:2" x14ac:dyDescent="0.25">
      <c r="A20845">
        <v>874.94310599999994</v>
      </c>
      <c r="B20845">
        <v>1606.264656154</v>
      </c>
    </row>
    <row r="20846" spans="1:2" x14ac:dyDescent="0.25">
      <c r="A20846">
        <v>874.94310599999994</v>
      </c>
      <c r="B20846">
        <v>1606.3387408680001</v>
      </c>
    </row>
    <row r="20847" spans="1:2" x14ac:dyDescent="0.25">
      <c r="A20847">
        <v>874.94310599999994</v>
      </c>
      <c r="B20847">
        <v>1605.283857376</v>
      </c>
    </row>
    <row r="20848" spans="1:2" x14ac:dyDescent="0.25">
      <c r="A20848">
        <v>874.94310599999994</v>
      </c>
      <c r="B20848">
        <v>1607.9419908740001</v>
      </c>
    </row>
    <row r="20849" spans="1:2" x14ac:dyDescent="0.25">
      <c r="A20849">
        <v>874.94310599999994</v>
      </c>
      <c r="B20849">
        <v>1611.9117457919999</v>
      </c>
    </row>
    <row r="20850" spans="1:2" x14ac:dyDescent="0.25">
      <c r="A20850">
        <v>874.94310599999994</v>
      </c>
      <c r="B20850">
        <v>1611.687033316</v>
      </c>
    </row>
    <row r="20851" spans="1:2" x14ac:dyDescent="0.25">
      <c r="A20851">
        <v>874.94310599999994</v>
      </c>
      <c r="B20851">
        <v>1611.1852289359999</v>
      </c>
    </row>
    <row r="20852" spans="1:2" x14ac:dyDescent="0.25">
      <c r="A20852">
        <v>874.94310599999994</v>
      </c>
      <c r="B20852">
        <v>1610.2464071060001</v>
      </c>
    </row>
    <row r="20853" spans="1:2" x14ac:dyDescent="0.25">
      <c r="A20853">
        <v>874.94310599999994</v>
      </c>
      <c r="B20853">
        <v>1610.3649302040001</v>
      </c>
    </row>
    <row r="20854" spans="1:2" x14ac:dyDescent="0.25">
      <c r="A20854">
        <v>874.94310599999994</v>
      </c>
      <c r="B20854">
        <v>1610.1350143459999</v>
      </c>
    </row>
    <row r="20855" spans="1:2" x14ac:dyDescent="0.25">
      <c r="A20855">
        <v>874.94310599999994</v>
      </c>
      <c r="B20855">
        <v>1605.970955454</v>
      </c>
    </row>
    <row r="20856" spans="1:2" x14ac:dyDescent="0.25">
      <c r="A20856">
        <v>874.94310599999994</v>
      </c>
      <c r="B20856">
        <v>1608.799128098</v>
      </c>
    </row>
    <row r="20857" spans="1:2" x14ac:dyDescent="0.25">
      <c r="A20857">
        <v>874.94310599999994</v>
      </c>
      <c r="B20857">
        <v>1608.1938777620001</v>
      </c>
    </row>
    <row r="20858" spans="1:2" x14ac:dyDescent="0.25">
      <c r="A20858">
        <v>874.94310599999994</v>
      </c>
      <c r="B20858">
        <v>1607.1482466079999</v>
      </c>
    </row>
    <row r="20859" spans="1:2" x14ac:dyDescent="0.25">
      <c r="A20859">
        <v>874.94310599999994</v>
      </c>
      <c r="B20859">
        <v>1606.0273423819999</v>
      </c>
    </row>
    <row r="20860" spans="1:2" x14ac:dyDescent="0.25">
      <c r="A20860">
        <v>874.94310599999994</v>
      </c>
      <c r="B20860">
        <v>1605.5512620019999</v>
      </c>
    </row>
    <row r="20861" spans="1:2" x14ac:dyDescent="0.25">
      <c r="A20861">
        <v>874.94310599999994</v>
      </c>
      <c r="B20861">
        <v>1600.8322346259999</v>
      </c>
    </row>
    <row r="20862" spans="1:2" x14ac:dyDescent="0.25">
      <c r="A20862">
        <v>873.20131000000003</v>
      </c>
      <c r="B20862">
        <v>1602.96617876</v>
      </c>
    </row>
    <row r="20863" spans="1:2" x14ac:dyDescent="0.25">
      <c r="A20863">
        <v>873.20131000000003</v>
      </c>
      <c r="B20863">
        <v>1602.1731456719999</v>
      </c>
    </row>
    <row r="20864" spans="1:2" x14ac:dyDescent="0.25">
      <c r="A20864">
        <v>873.20131000000003</v>
      </c>
      <c r="B20864">
        <v>1602.0161082760001</v>
      </c>
    </row>
    <row r="20865" spans="1:2" x14ac:dyDescent="0.25">
      <c r="A20865">
        <v>873.20131000000003</v>
      </c>
      <c r="B20865">
        <v>1601.3479499120001</v>
      </c>
    </row>
    <row r="20866" spans="1:2" x14ac:dyDescent="0.25">
      <c r="A20866">
        <v>873.20131000000003</v>
      </c>
      <c r="B20866">
        <v>1599.4846681240001</v>
      </c>
    </row>
    <row r="20867" spans="1:2" x14ac:dyDescent="0.25">
      <c r="A20867">
        <v>873.20131000000003</v>
      </c>
      <c r="B20867">
        <v>1595.2552431260001</v>
      </c>
    </row>
    <row r="20868" spans="1:2" x14ac:dyDescent="0.25">
      <c r="A20868">
        <v>872.28866600000003</v>
      </c>
      <c r="B20868">
        <v>1596.3231414239999</v>
      </c>
    </row>
    <row r="20869" spans="1:2" x14ac:dyDescent="0.25">
      <c r="A20869">
        <v>872.28866600000003</v>
      </c>
      <c r="B20869">
        <v>1596.9228963559999</v>
      </c>
    </row>
    <row r="20870" spans="1:2" x14ac:dyDescent="0.25">
      <c r="A20870">
        <v>872.28866600000003</v>
      </c>
      <c r="B20870">
        <v>1594.953884886</v>
      </c>
    </row>
    <row r="20871" spans="1:2" x14ac:dyDescent="0.25">
      <c r="A20871">
        <v>872.28866600000003</v>
      </c>
      <c r="B20871">
        <v>1599.4116501799999</v>
      </c>
    </row>
    <row r="20872" spans="1:2" x14ac:dyDescent="0.25">
      <c r="A20872">
        <v>872.28866600000003</v>
      </c>
      <c r="B20872">
        <v>1600.4073039360001</v>
      </c>
    </row>
    <row r="20873" spans="1:2" x14ac:dyDescent="0.25">
      <c r="A20873">
        <v>872.04383800000005</v>
      </c>
      <c r="B20873">
        <v>1598.493497148</v>
      </c>
    </row>
    <row r="20874" spans="1:2" x14ac:dyDescent="0.25">
      <c r="A20874">
        <v>870.142426</v>
      </c>
      <c r="B20874">
        <v>1598.8745456019999</v>
      </c>
    </row>
    <row r="20875" spans="1:2" x14ac:dyDescent="0.25">
      <c r="A20875">
        <v>867.29522999999995</v>
      </c>
      <c r="B20875">
        <v>1599.625058606</v>
      </c>
    </row>
    <row r="20876" spans="1:2" x14ac:dyDescent="0.25">
      <c r="A20876">
        <v>867.29522999999995</v>
      </c>
      <c r="B20876">
        <v>1596.5907599740001</v>
      </c>
    </row>
    <row r="20877" spans="1:2" x14ac:dyDescent="0.25">
      <c r="A20877">
        <v>867.29522999999995</v>
      </c>
      <c r="B20877">
        <v>1597.965840096</v>
      </c>
    </row>
    <row r="20878" spans="1:2" x14ac:dyDescent="0.25">
      <c r="A20878">
        <v>867.29522999999995</v>
      </c>
      <c r="B20878">
        <v>1602.3173483139999</v>
      </c>
    </row>
    <row r="20879" spans="1:2" x14ac:dyDescent="0.25">
      <c r="A20879">
        <v>867.29522999999995</v>
      </c>
      <c r="B20879">
        <v>1601.3765938480001</v>
      </c>
    </row>
    <row r="20880" spans="1:2" x14ac:dyDescent="0.25">
      <c r="A20880">
        <v>867.29522999999995</v>
      </c>
      <c r="B20880">
        <v>1601.390641296</v>
      </c>
    </row>
    <row r="20881" spans="1:2" x14ac:dyDescent="0.25">
      <c r="A20881">
        <v>867.29522999999995</v>
      </c>
      <c r="B20881">
        <v>1603.9767660800001</v>
      </c>
    </row>
    <row r="20882" spans="1:2" x14ac:dyDescent="0.25">
      <c r="A20882">
        <v>867.29522999999995</v>
      </c>
      <c r="B20882">
        <v>1603.4552707119999</v>
      </c>
    </row>
    <row r="20883" spans="1:2" x14ac:dyDescent="0.25">
      <c r="A20883">
        <v>858.48985800000003</v>
      </c>
      <c r="B20883">
        <v>1601.956115688</v>
      </c>
    </row>
    <row r="20884" spans="1:2" x14ac:dyDescent="0.25">
      <c r="A20884">
        <v>858.48985800000003</v>
      </c>
      <c r="B20884">
        <v>1603.9127854400001</v>
      </c>
    </row>
    <row r="20885" spans="1:2" x14ac:dyDescent="0.25">
      <c r="A20885">
        <v>858.48985800000003</v>
      </c>
      <c r="B20885">
        <v>1600.0110250580001</v>
      </c>
    </row>
    <row r="20886" spans="1:2" x14ac:dyDescent="0.25">
      <c r="A20886">
        <v>856.19295</v>
      </c>
      <c r="B20886">
        <v>1598.3126329520001</v>
      </c>
    </row>
    <row r="20887" spans="1:2" x14ac:dyDescent="0.25">
      <c r="A20887">
        <v>856.19295</v>
      </c>
      <c r="B20887">
        <v>1601.2527870819999</v>
      </c>
    </row>
    <row r="20888" spans="1:2" x14ac:dyDescent="0.25">
      <c r="A20888">
        <v>856.19295</v>
      </c>
      <c r="B20888">
        <v>1597.273556034</v>
      </c>
    </row>
    <row r="20889" spans="1:2" x14ac:dyDescent="0.25">
      <c r="A20889">
        <v>856.19295</v>
      </c>
      <c r="B20889">
        <v>1598.7294783039999</v>
      </c>
    </row>
    <row r="20890" spans="1:2" x14ac:dyDescent="0.25">
      <c r="A20890">
        <v>856.19295</v>
      </c>
      <c r="B20890">
        <v>1600.3051458760001</v>
      </c>
    </row>
    <row r="20891" spans="1:2" x14ac:dyDescent="0.25">
      <c r="A20891">
        <v>856.19295</v>
      </c>
      <c r="B20891">
        <v>1601.4039280280001</v>
      </c>
    </row>
    <row r="20892" spans="1:2" x14ac:dyDescent="0.25">
      <c r="A20892">
        <v>856.19295</v>
      </c>
      <c r="B20892">
        <v>1603.390699086</v>
      </c>
    </row>
    <row r="20893" spans="1:2" x14ac:dyDescent="0.25">
      <c r="A20893">
        <v>856.19295</v>
      </c>
      <c r="B20893">
        <v>1601.594205916</v>
      </c>
    </row>
    <row r="20894" spans="1:2" x14ac:dyDescent="0.25">
      <c r="A20894">
        <v>856.19295</v>
      </c>
      <c r="B20894">
        <v>1602.7227172939999</v>
      </c>
    </row>
    <row r="20895" spans="1:2" x14ac:dyDescent="0.25">
      <c r="A20895">
        <v>856.19295</v>
      </c>
      <c r="B20895">
        <v>1600.0614787120001</v>
      </c>
    </row>
    <row r="20896" spans="1:2" x14ac:dyDescent="0.25">
      <c r="A20896">
        <v>856.19295</v>
      </c>
      <c r="B20896">
        <v>1603.34897219</v>
      </c>
    </row>
    <row r="20897" spans="1:2" x14ac:dyDescent="0.25">
      <c r="A20897">
        <v>856.19295</v>
      </c>
      <c r="B20897">
        <v>1603.311895626</v>
      </c>
    </row>
    <row r="20898" spans="1:2" x14ac:dyDescent="0.25">
      <c r="A20898">
        <v>856.19295</v>
      </c>
      <c r="B20898">
        <v>1604.519363722</v>
      </c>
    </row>
    <row r="20899" spans="1:2" x14ac:dyDescent="0.25">
      <c r="A20899">
        <v>856.19295</v>
      </c>
      <c r="B20899">
        <v>1601.182656274</v>
      </c>
    </row>
    <row r="20900" spans="1:2" x14ac:dyDescent="0.25">
      <c r="A20900">
        <v>856.19295</v>
      </c>
      <c r="B20900">
        <v>1602.097623142</v>
      </c>
    </row>
    <row r="20901" spans="1:2" x14ac:dyDescent="0.25">
      <c r="A20901">
        <v>856.19295</v>
      </c>
      <c r="B20901">
        <v>1604.6969086060001</v>
      </c>
    </row>
    <row r="20902" spans="1:2" x14ac:dyDescent="0.25">
      <c r="A20902">
        <v>856.19295</v>
      </c>
      <c r="B20902">
        <v>1603.5634797979999</v>
      </c>
    </row>
    <row r="20903" spans="1:2" x14ac:dyDescent="0.25">
      <c r="A20903">
        <v>856.19295</v>
      </c>
      <c r="B20903">
        <v>1598.8643192320001</v>
      </c>
    </row>
    <row r="20904" spans="1:2" x14ac:dyDescent="0.25">
      <c r="A20904">
        <v>855.40499799999998</v>
      </c>
      <c r="B20904">
        <v>1599.075067734</v>
      </c>
    </row>
    <row r="20905" spans="1:2" x14ac:dyDescent="0.25">
      <c r="A20905">
        <v>855.40499799999998</v>
      </c>
      <c r="B20905">
        <v>1595.8116314859999</v>
      </c>
    </row>
    <row r="20906" spans="1:2" x14ac:dyDescent="0.25">
      <c r="A20906">
        <v>851.85820999999999</v>
      </c>
      <c r="B20906">
        <v>1595.01825242</v>
      </c>
    </row>
    <row r="20907" spans="1:2" x14ac:dyDescent="0.25">
      <c r="A20907">
        <v>851.85820999999999</v>
      </c>
      <c r="B20907">
        <v>1595.5377243840001</v>
      </c>
    </row>
    <row r="20908" spans="1:2" x14ac:dyDescent="0.25">
      <c r="A20908">
        <v>851.85820999999999</v>
      </c>
      <c r="B20908">
        <v>1595.405302356</v>
      </c>
    </row>
    <row r="20909" spans="1:2" x14ac:dyDescent="0.25">
      <c r="A20909">
        <v>851.85820999999999</v>
      </c>
      <c r="B20909">
        <v>1592.439787902</v>
      </c>
    </row>
    <row r="20910" spans="1:2" x14ac:dyDescent="0.25">
      <c r="A20910">
        <v>851.85820999999999</v>
      </c>
      <c r="B20910">
        <v>1594.7437468820001</v>
      </c>
    </row>
    <row r="20911" spans="1:2" x14ac:dyDescent="0.25">
      <c r="A20911">
        <v>851.85820999999999</v>
      </c>
      <c r="B20911">
        <v>1599.8538773339999</v>
      </c>
    </row>
    <row r="20912" spans="1:2" x14ac:dyDescent="0.25">
      <c r="A20912">
        <v>851.85820999999999</v>
      </c>
      <c r="B20912">
        <v>1598.2056734380001</v>
      </c>
    </row>
    <row r="20913" spans="1:2" x14ac:dyDescent="0.25">
      <c r="A20913">
        <v>851.85820999999999</v>
      </c>
      <c r="B20913">
        <v>1594.7300691559999</v>
      </c>
    </row>
    <row r="20914" spans="1:2" x14ac:dyDescent="0.25">
      <c r="A20914">
        <v>851.85820999999999</v>
      </c>
      <c r="B20914">
        <v>1597.4540036420001</v>
      </c>
    </row>
    <row r="20915" spans="1:2" x14ac:dyDescent="0.25">
      <c r="A20915">
        <v>851.85820999999999</v>
      </c>
      <c r="B20915">
        <v>1595.2976558600001</v>
      </c>
    </row>
    <row r="20916" spans="1:2" x14ac:dyDescent="0.25">
      <c r="A20916">
        <v>851.85820999999999</v>
      </c>
      <c r="B20916">
        <v>1595.6725028979999</v>
      </c>
    </row>
    <row r="20917" spans="1:2" x14ac:dyDescent="0.25">
      <c r="A20917">
        <v>851.85820999999999</v>
      </c>
      <c r="B20917">
        <v>1594.7934414020001</v>
      </c>
    </row>
    <row r="20918" spans="1:2" x14ac:dyDescent="0.25">
      <c r="A20918">
        <v>851.85820999999999</v>
      </c>
      <c r="B20918">
        <v>1596.9532179739999</v>
      </c>
    </row>
    <row r="20919" spans="1:2" x14ac:dyDescent="0.25">
      <c r="A20919">
        <v>849.64191200000005</v>
      </c>
      <c r="B20919">
        <v>1594.322110928</v>
      </c>
    </row>
    <row r="20920" spans="1:2" x14ac:dyDescent="0.25">
      <c r="A20920">
        <v>849.64191200000005</v>
      </c>
      <c r="B20920">
        <v>1598.361235116</v>
      </c>
    </row>
    <row r="20921" spans="1:2" x14ac:dyDescent="0.25">
      <c r="A20921">
        <v>849.64191200000005</v>
      </c>
      <c r="B20921">
        <v>1598.8256516619999</v>
      </c>
    </row>
    <row r="20922" spans="1:2" x14ac:dyDescent="0.25">
      <c r="A20922">
        <v>849.30391399999996</v>
      </c>
      <c r="B20922">
        <v>1598.7646081160001</v>
      </c>
    </row>
    <row r="20923" spans="1:2" x14ac:dyDescent="0.25">
      <c r="A20923">
        <v>848.05029999999999</v>
      </c>
      <c r="B20923">
        <v>1597.8805942859999</v>
      </c>
    </row>
    <row r="20924" spans="1:2" x14ac:dyDescent="0.25">
      <c r="A20924">
        <v>848.05029999999999</v>
      </c>
      <c r="B20924">
        <v>1597.6398457299999</v>
      </c>
    </row>
    <row r="20925" spans="1:2" x14ac:dyDescent="0.25">
      <c r="A20925">
        <v>848.05029999999999</v>
      </c>
      <c r="B20925">
        <v>1596.9897211279999</v>
      </c>
    </row>
    <row r="20926" spans="1:2" x14ac:dyDescent="0.25">
      <c r="A20926">
        <v>848.05029999999999</v>
      </c>
      <c r="B20926">
        <v>1596.504568238</v>
      </c>
    </row>
    <row r="20927" spans="1:2" x14ac:dyDescent="0.25">
      <c r="A20927">
        <v>848.05029999999999</v>
      </c>
      <c r="B20927">
        <v>1598.5576498119999</v>
      </c>
    </row>
    <row r="20928" spans="1:2" x14ac:dyDescent="0.25">
      <c r="A20928">
        <v>848.05029999999999</v>
      </c>
      <c r="B20928">
        <v>1596.8930554839999</v>
      </c>
    </row>
    <row r="20929" spans="1:2" x14ac:dyDescent="0.25">
      <c r="A20929">
        <v>848.05029999999999</v>
      </c>
      <c r="B20929">
        <v>1600.266866384</v>
      </c>
    </row>
    <row r="20930" spans="1:2" x14ac:dyDescent="0.25">
      <c r="A20930">
        <v>848.05029999999999</v>
      </c>
      <c r="B20930">
        <v>1595.87115685</v>
      </c>
    </row>
    <row r="20931" spans="1:2" x14ac:dyDescent="0.25">
      <c r="A20931">
        <v>848.05029999999999</v>
      </c>
      <c r="B20931">
        <v>1596.8410593200001</v>
      </c>
    </row>
    <row r="20932" spans="1:2" x14ac:dyDescent="0.25">
      <c r="A20932">
        <v>848.05029999999999</v>
      </c>
      <c r="B20932">
        <v>1598.2936355740001</v>
      </c>
    </row>
    <row r="20933" spans="1:2" x14ac:dyDescent="0.25">
      <c r="A20933">
        <v>848.05029999999999</v>
      </c>
      <c r="B20933">
        <v>1599.257981618</v>
      </c>
    </row>
    <row r="20934" spans="1:2" x14ac:dyDescent="0.25">
      <c r="A20934">
        <v>848.05029999999999</v>
      </c>
      <c r="B20934">
        <v>1596.333477804</v>
      </c>
    </row>
    <row r="20935" spans="1:2" x14ac:dyDescent="0.25">
      <c r="A20935">
        <v>848.05029999999999</v>
      </c>
      <c r="B20935">
        <v>1596.6547479840001</v>
      </c>
    </row>
    <row r="20936" spans="1:2" x14ac:dyDescent="0.25">
      <c r="A20936">
        <v>848.05029999999999</v>
      </c>
      <c r="B20936">
        <v>1596.2285354579999</v>
      </c>
    </row>
    <row r="20937" spans="1:2" x14ac:dyDescent="0.25">
      <c r="A20937">
        <v>848.05029999999999</v>
      </c>
      <c r="B20937">
        <v>1593.145758138</v>
      </c>
    </row>
    <row r="20938" spans="1:2" x14ac:dyDescent="0.25">
      <c r="A20938">
        <v>848.05029999999999</v>
      </c>
      <c r="B20938">
        <v>1590.0979262139999</v>
      </c>
    </row>
    <row r="20939" spans="1:2" x14ac:dyDescent="0.25">
      <c r="A20939">
        <v>848.05029999999999</v>
      </c>
      <c r="B20939">
        <v>1592.854746582</v>
      </c>
    </row>
    <row r="20940" spans="1:2" x14ac:dyDescent="0.25">
      <c r="A20940">
        <v>848.05029999999999</v>
      </c>
      <c r="B20940">
        <v>1594.9184538019999</v>
      </c>
    </row>
    <row r="20941" spans="1:2" x14ac:dyDescent="0.25">
      <c r="A20941">
        <v>848.05029999999999</v>
      </c>
      <c r="B20941">
        <v>1593.5076893800001</v>
      </c>
    </row>
    <row r="20942" spans="1:2" x14ac:dyDescent="0.25">
      <c r="A20942">
        <v>848.05029999999999</v>
      </c>
      <c r="B20942">
        <v>1591.123849132</v>
      </c>
    </row>
    <row r="20943" spans="1:2" x14ac:dyDescent="0.25">
      <c r="A20943">
        <v>848.05029999999999</v>
      </c>
      <c r="B20943">
        <v>1593.1107018739999</v>
      </c>
    </row>
    <row r="20944" spans="1:2" x14ac:dyDescent="0.25">
      <c r="A20944">
        <v>848.05029999999999</v>
      </c>
      <c r="B20944">
        <v>1596.463189994</v>
      </c>
    </row>
    <row r="20945" spans="1:2" x14ac:dyDescent="0.25">
      <c r="A20945">
        <v>848.05029999999999</v>
      </c>
      <c r="B20945">
        <v>1598.052107814</v>
      </c>
    </row>
    <row r="20946" spans="1:2" x14ac:dyDescent="0.25">
      <c r="A20946">
        <v>848.05029999999999</v>
      </c>
      <c r="B20946">
        <v>1597.4248523379999</v>
      </c>
    </row>
    <row r="20947" spans="1:2" x14ac:dyDescent="0.25">
      <c r="A20947">
        <v>848.05029999999999</v>
      </c>
      <c r="B20947">
        <v>1596.3339703300001</v>
      </c>
    </row>
    <row r="20948" spans="1:2" x14ac:dyDescent="0.25">
      <c r="A20948">
        <v>848.05029999999999</v>
      </c>
      <c r="B20948">
        <v>1596.4000651619999</v>
      </c>
    </row>
    <row r="20949" spans="1:2" x14ac:dyDescent="0.25">
      <c r="A20949">
        <v>848.05029999999999</v>
      </c>
      <c r="B20949">
        <v>1595.436314628</v>
      </c>
    </row>
    <row r="20950" spans="1:2" x14ac:dyDescent="0.25">
      <c r="A20950">
        <v>848.05029999999999</v>
      </c>
      <c r="B20950">
        <v>1595.3138716620001</v>
      </c>
    </row>
    <row r="20951" spans="1:2" x14ac:dyDescent="0.25">
      <c r="A20951">
        <v>848.05029999999999</v>
      </c>
      <c r="B20951">
        <v>1597.2020071060001</v>
      </c>
    </row>
    <row r="20952" spans="1:2" x14ac:dyDescent="0.25">
      <c r="A20952">
        <v>848.05029999999999</v>
      </c>
      <c r="B20952">
        <v>1596.3903971079999</v>
      </c>
    </row>
    <row r="20953" spans="1:2" x14ac:dyDescent="0.25">
      <c r="A20953">
        <v>848.05029999999999</v>
      </c>
      <c r="B20953">
        <v>1596.4480139479999</v>
      </c>
    </row>
    <row r="20954" spans="1:2" x14ac:dyDescent="0.25">
      <c r="A20954">
        <v>848.05029999999999</v>
      </c>
      <c r="B20954">
        <v>1597.9780621039999</v>
      </c>
    </row>
    <row r="20955" spans="1:2" x14ac:dyDescent="0.25">
      <c r="A20955">
        <v>848.05029999999999</v>
      </c>
      <c r="B20955">
        <v>1596.7498609740001</v>
      </c>
    </row>
    <row r="20956" spans="1:2" x14ac:dyDescent="0.25">
      <c r="A20956">
        <v>848.05029999999999</v>
      </c>
      <c r="B20956">
        <v>1594.9506515200001</v>
      </c>
    </row>
    <row r="20957" spans="1:2" x14ac:dyDescent="0.25">
      <c r="A20957">
        <v>848.05029999999999</v>
      </c>
      <c r="B20957">
        <v>1596.453238864</v>
      </c>
    </row>
    <row r="20958" spans="1:2" x14ac:dyDescent="0.25">
      <c r="A20958">
        <v>848.05029999999999</v>
      </c>
      <c r="B20958">
        <v>1594.244952732</v>
      </c>
    </row>
    <row r="20959" spans="1:2" x14ac:dyDescent="0.25">
      <c r="A20959">
        <v>848.05029999999999</v>
      </c>
      <c r="B20959">
        <v>1596.9920014899999</v>
      </c>
    </row>
    <row r="20960" spans="1:2" x14ac:dyDescent="0.25">
      <c r="A20960">
        <v>848.05029999999999</v>
      </c>
      <c r="B20960">
        <v>1597.175671702</v>
      </c>
    </row>
    <row r="20961" spans="1:2" x14ac:dyDescent="0.25">
      <c r="A20961">
        <v>848.05029999999999</v>
      </c>
      <c r="B20961">
        <v>1596.760160366</v>
      </c>
    </row>
    <row r="20962" spans="1:2" x14ac:dyDescent="0.25">
      <c r="A20962">
        <v>848.05029999999999</v>
      </c>
      <c r="B20962">
        <v>1595.8382298859999</v>
      </c>
    </row>
    <row r="20963" spans="1:2" x14ac:dyDescent="0.25">
      <c r="A20963">
        <v>848.05029999999999</v>
      </c>
      <c r="B20963">
        <v>1594.206028632</v>
      </c>
    </row>
    <row r="20964" spans="1:2" x14ac:dyDescent="0.25">
      <c r="A20964">
        <v>848.05029999999999</v>
      </c>
      <c r="B20964">
        <v>1590.711042422</v>
      </c>
    </row>
    <row r="20965" spans="1:2" x14ac:dyDescent="0.25">
      <c r="A20965">
        <v>847.42994799999997</v>
      </c>
      <c r="B20965">
        <v>1589.9153560760001</v>
      </c>
    </row>
    <row r="20966" spans="1:2" x14ac:dyDescent="0.25">
      <c r="A20966">
        <v>847.42994799999997</v>
      </c>
      <c r="B20966">
        <v>1592.400854922</v>
      </c>
    </row>
    <row r="20967" spans="1:2" x14ac:dyDescent="0.25">
      <c r="A20967">
        <v>847.42994799999997</v>
      </c>
      <c r="B20967">
        <v>1593.1221814979999</v>
      </c>
    </row>
    <row r="20968" spans="1:2" x14ac:dyDescent="0.25">
      <c r="A20968">
        <v>847.42994799999997</v>
      </c>
      <c r="B20968">
        <v>1593.727690512</v>
      </c>
    </row>
    <row r="20969" spans="1:2" x14ac:dyDescent="0.25">
      <c r="A20969">
        <v>843.44109000000003</v>
      </c>
      <c r="B20969">
        <v>1591.45317621</v>
      </c>
    </row>
    <row r="20970" spans="1:2" x14ac:dyDescent="0.25">
      <c r="A20970">
        <v>843.44109000000003</v>
      </c>
      <c r="B20970">
        <v>1591.659429862</v>
      </c>
    </row>
    <row r="20971" spans="1:2" x14ac:dyDescent="0.25">
      <c r="A20971">
        <v>842.90922799999998</v>
      </c>
      <c r="B20971">
        <v>1592.9564985259999</v>
      </c>
    </row>
    <row r="20972" spans="1:2" x14ac:dyDescent="0.25">
      <c r="A20972">
        <v>842.90922799999998</v>
      </c>
      <c r="B20972">
        <v>1593.143629832</v>
      </c>
    </row>
    <row r="20973" spans="1:2" x14ac:dyDescent="0.25">
      <c r="A20973">
        <v>842.90922799999998</v>
      </c>
      <c r="B20973">
        <v>1592.89137873</v>
      </c>
    </row>
    <row r="20974" spans="1:2" x14ac:dyDescent="0.25">
      <c r="A20974">
        <v>842.07564600000001</v>
      </c>
      <c r="B20974">
        <v>1594.9496200799999</v>
      </c>
    </row>
    <row r="20975" spans="1:2" x14ac:dyDescent="0.25">
      <c r="A20975">
        <v>841.94193600000006</v>
      </c>
      <c r="B20975">
        <v>1598.3501895500001</v>
      </c>
    </row>
    <row r="20976" spans="1:2" x14ac:dyDescent="0.25">
      <c r="A20976">
        <v>841.94193600000006</v>
      </c>
      <c r="B20976">
        <v>1598.302447602</v>
      </c>
    </row>
    <row r="20977" spans="1:3" x14ac:dyDescent="0.25">
      <c r="A20977">
        <v>841.94193600000006</v>
      </c>
      <c r="B20977">
        <v>1595.3773134160001</v>
      </c>
    </row>
    <row r="20978" spans="1:3" x14ac:dyDescent="0.25">
      <c r="A20978">
        <v>840.84941600000002</v>
      </c>
      <c r="B20978">
        <v>1597.011674892</v>
      </c>
    </row>
    <row r="20979" spans="1:3" x14ac:dyDescent="0.25">
      <c r="A20979">
        <v>840.84941600000002</v>
      </c>
      <c r="B20979">
        <v>1600.6973421299999</v>
      </c>
    </row>
    <row r="20980" spans="1:3" x14ac:dyDescent="0.25">
      <c r="A20980">
        <v>840.84941600000002</v>
      </c>
      <c r="B20980">
        <v>1599.7551097800001</v>
      </c>
    </row>
    <row r="20981" spans="1:3" x14ac:dyDescent="0.25">
      <c r="A20981">
        <v>840.84941600000002</v>
      </c>
      <c r="B20981">
        <v>1597.0820440360001</v>
      </c>
    </row>
    <row r="20982" spans="1:3" x14ac:dyDescent="0.25">
      <c r="A20982">
        <v>840.84941600000002</v>
      </c>
      <c r="B20982">
        <v>1596.8387154720001</v>
      </c>
    </row>
    <row r="20983" spans="1:3" x14ac:dyDescent="0.25">
      <c r="A20983">
        <v>840.84941600000002</v>
      </c>
      <c r="B20983">
        <v>1597.789444706</v>
      </c>
    </row>
    <row r="20984" spans="1:3" x14ac:dyDescent="0.25">
      <c r="A20984">
        <v>840.84941600000002</v>
      </c>
      <c r="B20984">
        <v>1601.34414524</v>
      </c>
    </row>
    <row r="20985" spans="1:3" x14ac:dyDescent="0.25">
      <c r="A20985">
        <v>840.84941600000002</v>
      </c>
      <c r="B20985">
        <v>1601.2458683100001</v>
      </c>
    </row>
    <row r="20987" spans="1:3" x14ac:dyDescent="0.25">
      <c r="C20987" t="s">
        <v>82</v>
      </c>
    </row>
    <row r="20988" spans="1:3" x14ac:dyDescent="0.25">
      <c r="C20988" t="s">
        <v>1</v>
      </c>
    </row>
    <row r="20989" spans="1:3" x14ac:dyDescent="0.25">
      <c r="C20989" t="s">
        <v>24</v>
      </c>
    </row>
    <row r="20990" spans="1:3" x14ac:dyDescent="0.25">
      <c r="C20990" t="s">
        <v>19</v>
      </c>
    </row>
    <row r="20991" spans="1:3" x14ac:dyDescent="0.25">
      <c r="C20991" t="s">
        <v>4</v>
      </c>
    </row>
    <row r="20992" spans="1:3" x14ac:dyDescent="0.25">
      <c r="C20992" t="s">
        <v>5</v>
      </c>
    </row>
    <row r="20993" spans="1:3" x14ac:dyDescent="0.25">
      <c r="C20993" t="s">
        <v>6</v>
      </c>
    </row>
    <row r="20994" spans="1:3" x14ac:dyDescent="0.25">
      <c r="C20994" t="s">
        <v>7</v>
      </c>
    </row>
    <row r="20995" spans="1:3" x14ac:dyDescent="0.25">
      <c r="C20995" t="s">
        <v>113</v>
      </c>
    </row>
    <row r="20996" spans="1:3" x14ac:dyDescent="0.25">
      <c r="C20996" t="s">
        <v>114</v>
      </c>
    </row>
    <row r="20998" spans="1:3" x14ac:dyDescent="0.25">
      <c r="A20998" t="s">
        <v>244</v>
      </c>
    </row>
    <row r="20999" spans="1:3" x14ac:dyDescent="0.25">
      <c r="A20999" t="s">
        <v>10</v>
      </c>
      <c r="B20999" t="s">
        <v>11</v>
      </c>
    </row>
    <row r="21000" spans="1:3" x14ac:dyDescent="0.25">
      <c r="A21000">
        <v>1375.5500196350199</v>
      </c>
      <c r="B21000">
        <v>1655.8548645415401</v>
      </c>
    </row>
    <row r="21001" spans="1:3" x14ac:dyDescent="0.25">
      <c r="A21001">
        <v>1305.10105</v>
      </c>
      <c r="B21001">
        <v>1585.2320736319</v>
      </c>
    </row>
    <row r="21002" spans="1:3" x14ac:dyDescent="0.25">
      <c r="A21002">
        <v>1286.083112</v>
      </c>
      <c r="B21002">
        <v>1539.15719154979</v>
      </c>
    </row>
    <row r="21003" spans="1:3" x14ac:dyDescent="0.25">
      <c r="A21003">
        <v>1240.3583799999999</v>
      </c>
      <c r="B21003">
        <v>1501.12902787449</v>
      </c>
    </row>
    <row r="21004" spans="1:3" x14ac:dyDescent="0.25">
      <c r="A21004">
        <v>1214.2987499999999</v>
      </c>
      <c r="B21004">
        <v>1479.2363354455899</v>
      </c>
    </row>
    <row r="21005" spans="1:3" x14ac:dyDescent="0.25">
      <c r="A21005">
        <v>1184.885722</v>
      </c>
      <c r="B21005">
        <v>1461.7655357630999</v>
      </c>
    </row>
    <row r="21006" spans="1:3" x14ac:dyDescent="0.25">
      <c r="A21006">
        <v>1161.475062</v>
      </c>
      <c r="B21006">
        <v>1442.8488058164901</v>
      </c>
    </row>
    <row r="21007" spans="1:3" x14ac:dyDescent="0.25">
      <c r="A21007">
        <v>1138.9459260000001</v>
      </c>
      <c r="B21007">
        <v>1419.62777211551</v>
      </c>
    </row>
    <row r="21008" spans="1:3" x14ac:dyDescent="0.25">
      <c r="A21008">
        <v>1135.6707879999999</v>
      </c>
      <c r="B21008">
        <v>1402.2101660825699</v>
      </c>
    </row>
    <row r="21009" spans="1:2" x14ac:dyDescent="0.25">
      <c r="A21009">
        <v>1116.6544080000001</v>
      </c>
      <c r="B21009">
        <v>1376.288012646</v>
      </c>
    </row>
    <row r="21010" spans="1:2" x14ac:dyDescent="0.25">
      <c r="A21010">
        <v>1087.7918420000001</v>
      </c>
      <c r="B21010">
        <v>1356.8408786540001</v>
      </c>
    </row>
    <row r="21011" spans="1:2" x14ac:dyDescent="0.25">
      <c r="A21011">
        <v>1074.7121199999999</v>
      </c>
      <c r="B21011">
        <v>1334.872520976</v>
      </c>
    </row>
    <row r="21012" spans="1:2" x14ac:dyDescent="0.25">
      <c r="A21012">
        <v>1072.1268459999999</v>
      </c>
      <c r="B21012">
        <v>1314.2549699660001</v>
      </c>
    </row>
    <row r="21013" spans="1:2" x14ac:dyDescent="0.25">
      <c r="A21013">
        <v>1038.6998160000001</v>
      </c>
      <c r="B21013">
        <v>1290.1159725</v>
      </c>
    </row>
    <row r="21014" spans="1:2" x14ac:dyDescent="0.25">
      <c r="A21014">
        <v>1013.816814</v>
      </c>
      <c r="B21014">
        <v>1269.725901516</v>
      </c>
    </row>
    <row r="21015" spans="1:2" x14ac:dyDescent="0.25">
      <c r="A21015">
        <v>1007.51491</v>
      </c>
      <c r="B21015">
        <v>1248.9811491620001</v>
      </c>
    </row>
    <row r="21016" spans="1:2" x14ac:dyDescent="0.25">
      <c r="A21016">
        <v>1003.364794</v>
      </c>
      <c r="B21016">
        <v>1218.683230308</v>
      </c>
    </row>
    <row r="21017" spans="1:2" x14ac:dyDescent="0.25">
      <c r="A21017">
        <v>993.40674200000001</v>
      </c>
      <c r="B21017">
        <v>1213.07789271</v>
      </c>
    </row>
    <row r="21018" spans="1:2" x14ac:dyDescent="0.25">
      <c r="A21018">
        <v>982.31057999999996</v>
      </c>
      <c r="B21018">
        <v>1205.46925904</v>
      </c>
    </row>
    <row r="21019" spans="1:2" x14ac:dyDescent="0.25">
      <c r="A21019">
        <v>972.89271399999996</v>
      </c>
      <c r="B21019">
        <v>1194.942608092</v>
      </c>
    </row>
    <row r="21020" spans="1:2" x14ac:dyDescent="0.25">
      <c r="A21020">
        <v>962.01491599999997</v>
      </c>
      <c r="B21020">
        <v>1178.38928756</v>
      </c>
    </row>
    <row r="21021" spans="1:2" x14ac:dyDescent="0.25">
      <c r="A21021">
        <v>954.143598</v>
      </c>
      <c r="B21021">
        <v>1157.5312835</v>
      </c>
    </row>
    <row r="21022" spans="1:2" x14ac:dyDescent="0.25">
      <c r="A21022">
        <v>938.93175199999996</v>
      </c>
      <c r="B21022">
        <v>1146.3161457159999</v>
      </c>
    </row>
    <row r="21023" spans="1:2" x14ac:dyDescent="0.25">
      <c r="A21023">
        <v>935.48773800000004</v>
      </c>
      <c r="B21023">
        <v>1134.786146398</v>
      </c>
    </row>
    <row r="21024" spans="1:2" x14ac:dyDescent="0.25">
      <c r="A21024">
        <v>927.59175200000004</v>
      </c>
      <c r="B21024">
        <v>1130.494589358</v>
      </c>
    </row>
    <row r="21025" spans="1:2" x14ac:dyDescent="0.25">
      <c r="A21025">
        <v>923.09873000000005</v>
      </c>
      <c r="B21025">
        <v>1115.176736636</v>
      </c>
    </row>
    <row r="21026" spans="1:2" x14ac:dyDescent="0.25">
      <c r="A21026">
        <v>914.71115599999996</v>
      </c>
      <c r="B21026">
        <v>1105.2310621920001</v>
      </c>
    </row>
    <row r="21027" spans="1:2" x14ac:dyDescent="0.25">
      <c r="A21027">
        <v>910.17402800000002</v>
      </c>
      <c r="B21027">
        <v>1103.620451044</v>
      </c>
    </row>
    <row r="21028" spans="1:2" x14ac:dyDescent="0.25">
      <c r="A21028">
        <v>905.87714000000005</v>
      </c>
      <c r="B21028">
        <v>1098.256470392</v>
      </c>
    </row>
    <row r="21029" spans="1:2" x14ac:dyDescent="0.25">
      <c r="A21029">
        <v>882.37148999999999</v>
      </c>
      <c r="B21029">
        <v>1085.107056866</v>
      </c>
    </row>
    <row r="21030" spans="1:2" x14ac:dyDescent="0.25">
      <c r="A21030">
        <v>880.42122199999994</v>
      </c>
      <c r="B21030">
        <v>1076.409534652</v>
      </c>
    </row>
    <row r="21031" spans="1:2" x14ac:dyDescent="0.25">
      <c r="A21031">
        <v>863.95074599999998</v>
      </c>
      <c r="B21031">
        <v>1066.938322836</v>
      </c>
    </row>
    <row r="21032" spans="1:2" x14ac:dyDescent="0.25">
      <c r="A21032">
        <v>858.94170999999994</v>
      </c>
      <c r="B21032">
        <v>1061.8126609799999</v>
      </c>
    </row>
    <row r="21033" spans="1:2" x14ac:dyDescent="0.25">
      <c r="A21033">
        <v>854.31904199999997</v>
      </c>
      <c r="B21033">
        <v>1057.3580814219999</v>
      </c>
    </row>
    <row r="21034" spans="1:2" x14ac:dyDescent="0.25">
      <c r="A21034">
        <v>853.80498399999999</v>
      </c>
      <c r="B21034">
        <v>1054.127568442</v>
      </c>
    </row>
    <row r="21035" spans="1:2" x14ac:dyDescent="0.25">
      <c r="A21035">
        <v>845.05985799999996</v>
      </c>
      <c r="B21035">
        <v>1049.097340326</v>
      </c>
    </row>
    <row r="21036" spans="1:2" x14ac:dyDescent="0.25">
      <c r="A21036">
        <v>838.28105000000005</v>
      </c>
      <c r="B21036">
        <v>1045.7473964119999</v>
      </c>
    </row>
    <row r="21037" spans="1:2" x14ac:dyDescent="0.25">
      <c r="A21037">
        <v>830.79374600000006</v>
      </c>
      <c r="B21037">
        <v>1027.1100707640001</v>
      </c>
    </row>
    <row r="21038" spans="1:2" x14ac:dyDescent="0.25">
      <c r="A21038">
        <v>821.61347000000001</v>
      </c>
      <c r="B21038">
        <v>1020.15124768</v>
      </c>
    </row>
    <row r="21039" spans="1:2" x14ac:dyDescent="0.25">
      <c r="A21039">
        <v>819.32547999999997</v>
      </c>
      <c r="B21039">
        <v>1006.288811568</v>
      </c>
    </row>
    <row r="21040" spans="1:2" x14ac:dyDescent="0.25">
      <c r="A21040">
        <v>813.32395199999996</v>
      </c>
      <c r="B21040">
        <v>999.96315978599898</v>
      </c>
    </row>
    <row r="21041" spans="1:2" x14ac:dyDescent="0.25">
      <c r="A21041">
        <v>811.87420399999996</v>
      </c>
      <c r="B21041">
        <v>989.37503889000004</v>
      </c>
    </row>
    <row r="21042" spans="1:2" x14ac:dyDescent="0.25">
      <c r="A21042">
        <v>807.79524200000003</v>
      </c>
      <c r="B21042">
        <v>980.49966291399903</v>
      </c>
    </row>
    <row r="21043" spans="1:2" x14ac:dyDescent="0.25">
      <c r="A21043">
        <v>802.41520400000002</v>
      </c>
      <c r="B21043">
        <v>962.28099068199901</v>
      </c>
    </row>
    <row r="21044" spans="1:2" x14ac:dyDescent="0.25">
      <c r="A21044">
        <v>796.22691799999996</v>
      </c>
      <c r="B21044">
        <v>954.35234493799896</v>
      </c>
    </row>
    <row r="21045" spans="1:2" x14ac:dyDescent="0.25">
      <c r="A21045">
        <v>786.31895999999995</v>
      </c>
      <c r="B21045">
        <v>950.00700054799995</v>
      </c>
    </row>
    <row r="21046" spans="1:2" x14ac:dyDescent="0.25">
      <c r="A21046">
        <v>781.96907799999997</v>
      </c>
      <c r="B21046">
        <v>934.78036741199901</v>
      </c>
    </row>
    <row r="21047" spans="1:2" x14ac:dyDescent="0.25">
      <c r="A21047">
        <v>774.50223200000005</v>
      </c>
      <c r="B21047">
        <v>930.51366772999995</v>
      </c>
    </row>
    <row r="21048" spans="1:2" x14ac:dyDescent="0.25">
      <c r="A21048">
        <v>770.50019799999995</v>
      </c>
      <c r="B21048">
        <v>924.85116888000005</v>
      </c>
    </row>
    <row r="21049" spans="1:2" x14ac:dyDescent="0.25">
      <c r="A21049">
        <v>768.06472199999996</v>
      </c>
      <c r="B21049">
        <v>917.14735958400001</v>
      </c>
    </row>
    <row r="21050" spans="1:2" x14ac:dyDescent="0.25">
      <c r="A21050">
        <v>767.93686000000002</v>
      </c>
      <c r="B21050">
        <v>909.56343545599998</v>
      </c>
    </row>
    <row r="21051" spans="1:2" x14ac:dyDescent="0.25">
      <c r="A21051">
        <v>758.7115</v>
      </c>
      <c r="B21051">
        <v>902.61889223599997</v>
      </c>
    </row>
    <row r="21052" spans="1:2" x14ac:dyDescent="0.25">
      <c r="A21052">
        <v>750.026746</v>
      </c>
      <c r="B21052">
        <v>892.23114182999996</v>
      </c>
    </row>
    <row r="21053" spans="1:2" x14ac:dyDescent="0.25">
      <c r="A21053">
        <v>742.12579000000005</v>
      </c>
      <c r="B21053">
        <v>889.10675991799997</v>
      </c>
    </row>
    <row r="21054" spans="1:2" x14ac:dyDescent="0.25">
      <c r="A21054">
        <v>740.13150399999995</v>
      </c>
      <c r="B21054">
        <v>892.20398503800004</v>
      </c>
    </row>
    <row r="21055" spans="1:2" x14ac:dyDescent="0.25">
      <c r="A21055">
        <v>731.68309999999997</v>
      </c>
      <c r="B21055">
        <v>882.42866907999996</v>
      </c>
    </row>
    <row r="21056" spans="1:2" x14ac:dyDescent="0.25">
      <c r="A21056">
        <v>727.27303400000005</v>
      </c>
      <c r="B21056">
        <v>878.42128109600003</v>
      </c>
    </row>
    <row r="21057" spans="1:2" x14ac:dyDescent="0.25">
      <c r="A21057">
        <v>721.68371999999999</v>
      </c>
      <c r="B21057">
        <v>874.13247235599999</v>
      </c>
    </row>
    <row r="21058" spans="1:2" x14ac:dyDescent="0.25">
      <c r="A21058">
        <v>717.42183199999999</v>
      </c>
      <c r="B21058">
        <v>863.21401937600001</v>
      </c>
    </row>
    <row r="21059" spans="1:2" x14ac:dyDescent="0.25">
      <c r="A21059">
        <v>716.97075400000006</v>
      </c>
      <c r="B21059">
        <v>852.27680721000002</v>
      </c>
    </row>
    <row r="21060" spans="1:2" x14ac:dyDescent="0.25">
      <c r="A21060">
        <v>712.70415800000001</v>
      </c>
      <c r="B21060">
        <v>841.73333290799997</v>
      </c>
    </row>
    <row r="21061" spans="1:2" x14ac:dyDescent="0.25">
      <c r="A21061">
        <v>708.88423599999999</v>
      </c>
      <c r="B21061">
        <v>832.86752543399996</v>
      </c>
    </row>
    <row r="21062" spans="1:2" x14ac:dyDescent="0.25">
      <c r="A21062">
        <v>707.96442000000002</v>
      </c>
      <c r="B21062">
        <v>822.32446879199995</v>
      </c>
    </row>
    <row r="21063" spans="1:2" x14ac:dyDescent="0.25">
      <c r="A21063">
        <v>701.62393799999995</v>
      </c>
      <c r="B21063">
        <v>813.23570501799998</v>
      </c>
    </row>
    <row r="21064" spans="1:2" x14ac:dyDescent="0.25">
      <c r="A21064">
        <v>692.60697600000003</v>
      </c>
      <c r="B21064">
        <v>808.69920865799998</v>
      </c>
    </row>
    <row r="21065" spans="1:2" x14ac:dyDescent="0.25">
      <c r="A21065">
        <v>691.70345799999996</v>
      </c>
      <c r="B21065">
        <v>799.39329117600005</v>
      </c>
    </row>
    <row r="21066" spans="1:2" x14ac:dyDescent="0.25">
      <c r="A21066">
        <v>689.24858200000006</v>
      </c>
      <c r="B21066">
        <v>792.36985094199997</v>
      </c>
    </row>
    <row r="21067" spans="1:2" x14ac:dyDescent="0.25">
      <c r="A21067">
        <v>686.77034400000002</v>
      </c>
      <c r="B21067">
        <v>787.014776568</v>
      </c>
    </row>
    <row r="21068" spans="1:2" x14ac:dyDescent="0.25">
      <c r="A21068">
        <v>685.33977600000003</v>
      </c>
      <c r="B21068">
        <v>780.53417294400003</v>
      </c>
    </row>
    <row r="21069" spans="1:2" x14ac:dyDescent="0.25">
      <c r="A21069">
        <v>684.49812399999996</v>
      </c>
      <c r="B21069">
        <v>778.27787047800098</v>
      </c>
    </row>
    <row r="21070" spans="1:2" x14ac:dyDescent="0.25">
      <c r="A21070">
        <v>682.46441200000004</v>
      </c>
      <c r="B21070">
        <v>774.01358725600096</v>
      </c>
    </row>
    <row r="21071" spans="1:2" x14ac:dyDescent="0.25">
      <c r="A21071">
        <v>682.23449200000005</v>
      </c>
      <c r="B21071">
        <v>772.23498444799998</v>
      </c>
    </row>
    <row r="21072" spans="1:2" x14ac:dyDescent="0.25">
      <c r="A21072">
        <v>675.66717000000006</v>
      </c>
      <c r="B21072">
        <v>762.09352080199994</v>
      </c>
    </row>
    <row r="21073" spans="1:2" x14ac:dyDescent="0.25">
      <c r="A21073">
        <v>673.206322</v>
      </c>
      <c r="B21073">
        <v>757.42509388999997</v>
      </c>
    </row>
    <row r="21074" spans="1:2" x14ac:dyDescent="0.25">
      <c r="A21074">
        <v>669.85816</v>
      </c>
      <c r="B21074">
        <v>749.86208260399997</v>
      </c>
    </row>
    <row r="21075" spans="1:2" x14ac:dyDescent="0.25">
      <c r="A21075">
        <v>668.93316000000004</v>
      </c>
      <c r="B21075">
        <v>747.95073384600005</v>
      </c>
    </row>
    <row r="21076" spans="1:2" x14ac:dyDescent="0.25">
      <c r="A21076">
        <v>667.95086600000002</v>
      </c>
      <c r="B21076">
        <v>744.79172039600098</v>
      </c>
    </row>
    <row r="21077" spans="1:2" x14ac:dyDescent="0.25">
      <c r="A21077">
        <v>663.43488000000002</v>
      </c>
      <c r="B21077">
        <v>739.55376418200103</v>
      </c>
    </row>
    <row r="21078" spans="1:2" x14ac:dyDescent="0.25">
      <c r="A21078">
        <v>660.19160799999997</v>
      </c>
      <c r="B21078">
        <v>734.987246046</v>
      </c>
    </row>
    <row r="21079" spans="1:2" x14ac:dyDescent="0.25">
      <c r="A21079">
        <v>657.66774399999997</v>
      </c>
      <c r="B21079">
        <v>732.33951148000006</v>
      </c>
    </row>
    <row r="21080" spans="1:2" x14ac:dyDescent="0.25">
      <c r="A21080">
        <v>656.42875800000002</v>
      </c>
      <c r="B21080">
        <v>732.71856184399996</v>
      </c>
    </row>
    <row r="21081" spans="1:2" x14ac:dyDescent="0.25">
      <c r="A21081">
        <v>656.42875800000002</v>
      </c>
      <c r="B21081">
        <v>729.07848335599999</v>
      </c>
    </row>
    <row r="21082" spans="1:2" x14ac:dyDescent="0.25">
      <c r="A21082">
        <v>652.74366199999997</v>
      </c>
      <c r="B21082">
        <v>726.366092686</v>
      </c>
    </row>
    <row r="21083" spans="1:2" x14ac:dyDescent="0.25">
      <c r="A21083">
        <v>651.98287200000004</v>
      </c>
      <c r="B21083">
        <v>720.70449484999995</v>
      </c>
    </row>
    <row r="21084" spans="1:2" x14ac:dyDescent="0.25">
      <c r="A21084">
        <v>648.34072200000003</v>
      </c>
      <c r="B21084">
        <v>722.52172416600104</v>
      </c>
    </row>
    <row r="21085" spans="1:2" x14ac:dyDescent="0.25">
      <c r="A21085">
        <v>644.77573800000005</v>
      </c>
      <c r="B21085">
        <v>720.40961269800005</v>
      </c>
    </row>
    <row r="21086" spans="1:2" x14ac:dyDescent="0.25">
      <c r="A21086">
        <v>644.294264</v>
      </c>
      <c r="B21086">
        <v>714.05435007599999</v>
      </c>
    </row>
    <row r="21087" spans="1:2" x14ac:dyDescent="0.25">
      <c r="A21087">
        <v>644.201144</v>
      </c>
      <c r="B21087">
        <v>715.45598680199998</v>
      </c>
    </row>
    <row r="21088" spans="1:2" x14ac:dyDescent="0.25">
      <c r="A21088">
        <v>640.71829600000001</v>
      </c>
      <c r="B21088">
        <v>713.85431764199996</v>
      </c>
    </row>
    <row r="21089" spans="1:2" x14ac:dyDescent="0.25">
      <c r="A21089">
        <v>638.17279399999995</v>
      </c>
      <c r="B21089">
        <v>719.99935202200004</v>
      </c>
    </row>
    <row r="21090" spans="1:2" x14ac:dyDescent="0.25">
      <c r="A21090">
        <v>630.77985799999999</v>
      </c>
      <c r="B21090">
        <v>708.31784706600001</v>
      </c>
    </row>
    <row r="21091" spans="1:2" x14ac:dyDescent="0.25">
      <c r="A21091">
        <v>630.52794800000004</v>
      </c>
      <c r="B21091">
        <v>705.24700908600005</v>
      </c>
    </row>
    <row r="21092" spans="1:2" x14ac:dyDescent="0.25">
      <c r="A21092">
        <v>630.15762400000006</v>
      </c>
      <c r="B21092">
        <v>703.75198959600004</v>
      </c>
    </row>
    <row r="21093" spans="1:2" x14ac:dyDescent="0.25">
      <c r="A21093">
        <v>627.95559800000001</v>
      </c>
      <c r="B21093">
        <v>701.01777634799998</v>
      </c>
    </row>
    <row r="21094" spans="1:2" x14ac:dyDescent="0.25">
      <c r="A21094">
        <v>627.63557800000001</v>
      </c>
      <c r="B21094">
        <v>699.29699176399902</v>
      </c>
    </row>
    <row r="21095" spans="1:2" x14ac:dyDescent="0.25">
      <c r="A21095">
        <v>627.63557800000001</v>
      </c>
      <c r="B21095">
        <v>704.34909782399995</v>
      </c>
    </row>
    <row r="21096" spans="1:2" x14ac:dyDescent="0.25">
      <c r="A21096">
        <v>627.40472599999998</v>
      </c>
      <c r="B21096">
        <v>707.92580006199898</v>
      </c>
    </row>
    <row r="21097" spans="1:2" x14ac:dyDescent="0.25">
      <c r="A21097">
        <v>626.76364599999999</v>
      </c>
      <c r="B21097">
        <v>705.42173394399902</v>
      </c>
    </row>
    <row r="21098" spans="1:2" x14ac:dyDescent="0.25">
      <c r="A21098">
        <v>626.03385400000002</v>
      </c>
      <c r="B21098">
        <v>705.15374986999996</v>
      </c>
    </row>
    <row r="21099" spans="1:2" x14ac:dyDescent="0.25">
      <c r="A21099">
        <v>625.04787999999996</v>
      </c>
      <c r="B21099">
        <v>704.37775258200099</v>
      </c>
    </row>
    <row r="21100" spans="1:2" x14ac:dyDescent="0.25">
      <c r="A21100">
        <v>622.32238199999995</v>
      </c>
      <c r="B21100">
        <v>703.20411038400005</v>
      </c>
    </row>
    <row r="21101" spans="1:2" x14ac:dyDescent="0.25">
      <c r="A21101">
        <v>621.49072000000001</v>
      </c>
      <c r="B21101">
        <v>700.30699988399999</v>
      </c>
    </row>
    <row r="21102" spans="1:2" x14ac:dyDescent="0.25">
      <c r="A21102">
        <v>619.88946399999998</v>
      </c>
      <c r="B21102">
        <v>702.68366937200005</v>
      </c>
    </row>
    <row r="21103" spans="1:2" x14ac:dyDescent="0.25">
      <c r="A21103">
        <v>618.02666799999997</v>
      </c>
      <c r="B21103">
        <v>693.84846365800001</v>
      </c>
    </row>
    <row r="21104" spans="1:2" x14ac:dyDescent="0.25">
      <c r="A21104">
        <v>617.38552400000003</v>
      </c>
      <c r="B21104">
        <v>691.31230645799997</v>
      </c>
    </row>
    <row r="21105" spans="1:2" x14ac:dyDescent="0.25">
      <c r="A21105">
        <v>615.52763200000004</v>
      </c>
      <c r="B21105">
        <v>682.817071618</v>
      </c>
    </row>
    <row r="21106" spans="1:2" x14ac:dyDescent="0.25">
      <c r="A21106">
        <v>615.38817400000005</v>
      </c>
      <c r="B21106">
        <v>678.21317099200098</v>
      </c>
    </row>
    <row r="21107" spans="1:2" x14ac:dyDescent="0.25">
      <c r="A21107">
        <v>615.38817400000005</v>
      </c>
      <c r="B21107">
        <v>681.44716366600096</v>
      </c>
    </row>
    <row r="21108" spans="1:2" x14ac:dyDescent="0.25">
      <c r="A21108">
        <v>614.531206</v>
      </c>
      <c r="B21108">
        <v>681.46880320399998</v>
      </c>
    </row>
    <row r="21109" spans="1:2" x14ac:dyDescent="0.25">
      <c r="A21109">
        <v>613.23514599999999</v>
      </c>
      <c r="B21109">
        <v>678.09760891799999</v>
      </c>
    </row>
    <row r="21110" spans="1:2" x14ac:dyDescent="0.25">
      <c r="A21110">
        <v>613.23514599999999</v>
      </c>
      <c r="B21110">
        <v>676.561862668</v>
      </c>
    </row>
    <row r="21111" spans="1:2" x14ac:dyDescent="0.25">
      <c r="A21111">
        <v>611.112932</v>
      </c>
      <c r="B21111">
        <v>670.01746349200005</v>
      </c>
    </row>
    <row r="21112" spans="1:2" x14ac:dyDescent="0.25">
      <c r="A21112">
        <v>609.13080000000002</v>
      </c>
      <c r="B21112">
        <v>668.22280536200003</v>
      </c>
    </row>
    <row r="21113" spans="1:2" x14ac:dyDescent="0.25">
      <c r="A21113">
        <v>607.85517800000002</v>
      </c>
      <c r="B21113">
        <v>666.28451229200004</v>
      </c>
    </row>
    <row r="21114" spans="1:2" x14ac:dyDescent="0.25">
      <c r="A21114">
        <v>607.39238</v>
      </c>
      <c r="B21114">
        <v>662.15295927399995</v>
      </c>
    </row>
    <row r="21115" spans="1:2" x14ac:dyDescent="0.25">
      <c r="A21115">
        <v>605.20789000000002</v>
      </c>
      <c r="B21115">
        <v>661.49650448399996</v>
      </c>
    </row>
    <row r="21116" spans="1:2" x14ac:dyDescent="0.25">
      <c r="A21116">
        <v>601.55073600000003</v>
      </c>
      <c r="B21116">
        <v>663.697966318</v>
      </c>
    </row>
    <row r="21117" spans="1:2" x14ac:dyDescent="0.25">
      <c r="A21117">
        <v>598.80759399999999</v>
      </c>
      <c r="B21117">
        <v>659.53059600999995</v>
      </c>
    </row>
    <row r="21118" spans="1:2" x14ac:dyDescent="0.25">
      <c r="A21118">
        <v>598.62339399999996</v>
      </c>
      <c r="B21118">
        <v>658.96761945599997</v>
      </c>
    </row>
    <row r="21119" spans="1:2" x14ac:dyDescent="0.25">
      <c r="A21119">
        <v>598.62339399999996</v>
      </c>
      <c r="B21119">
        <v>658.37330184200005</v>
      </c>
    </row>
    <row r="21120" spans="1:2" x14ac:dyDescent="0.25">
      <c r="A21120">
        <v>598.62339399999996</v>
      </c>
      <c r="B21120">
        <v>654.99546694799994</v>
      </c>
    </row>
    <row r="21121" spans="1:2" x14ac:dyDescent="0.25">
      <c r="A21121">
        <v>596.72940600000004</v>
      </c>
      <c r="B21121">
        <v>653.11452878600005</v>
      </c>
    </row>
    <row r="21122" spans="1:2" x14ac:dyDescent="0.25">
      <c r="A21122">
        <v>596.15328999999997</v>
      </c>
      <c r="B21122">
        <v>658.11408351399803</v>
      </c>
    </row>
    <row r="21123" spans="1:2" x14ac:dyDescent="0.25">
      <c r="A21123">
        <v>595.38999000000001</v>
      </c>
      <c r="B21123">
        <v>666.14787745799902</v>
      </c>
    </row>
    <row r="21124" spans="1:2" x14ac:dyDescent="0.25">
      <c r="A21124">
        <v>593.99306999999999</v>
      </c>
      <c r="B21124">
        <v>661.49223991999997</v>
      </c>
    </row>
    <row r="21125" spans="1:2" x14ac:dyDescent="0.25">
      <c r="A21125">
        <v>593.89931000000001</v>
      </c>
      <c r="B21125">
        <v>663.30830897999999</v>
      </c>
    </row>
    <row r="21126" spans="1:2" x14ac:dyDescent="0.25">
      <c r="A21126">
        <v>592.84162400000002</v>
      </c>
      <c r="B21126">
        <v>665.03685954599905</v>
      </c>
    </row>
    <row r="21127" spans="1:2" x14ac:dyDescent="0.25">
      <c r="A21127">
        <v>591.66352400000005</v>
      </c>
      <c r="B21127">
        <v>662.46031293399994</v>
      </c>
    </row>
    <row r="21128" spans="1:2" x14ac:dyDescent="0.25">
      <c r="A21128">
        <v>591.48154399999999</v>
      </c>
      <c r="B21128">
        <v>659.67557969200004</v>
      </c>
    </row>
    <row r="21129" spans="1:2" x14ac:dyDescent="0.25">
      <c r="A21129">
        <v>591.22304199999996</v>
      </c>
      <c r="B21129">
        <v>657.60748436599999</v>
      </c>
    </row>
    <row r="21130" spans="1:2" x14ac:dyDescent="0.25">
      <c r="A21130">
        <v>591.22304199999996</v>
      </c>
      <c r="B21130">
        <v>655.79625193599998</v>
      </c>
    </row>
    <row r="21131" spans="1:2" x14ac:dyDescent="0.25">
      <c r="A21131">
        <v>590.21939799999996</v>
      </c>
      <c r="B21131">
        <v>658.09128082999996</v>
      </c>
    </row>
    <row r="21132" spans="1:2" x14ac:dyDescent="0.25">
      <c r="A21132">
        <v>587.81927599999995</v>
      </c>
      <c r="B21132">
        <v>654.98294556799999</v>
      </c>
    </row>
    <row r="21133" spans="1:2" x14ac:dyDescent="0.25">
      <c r="A21133">
        <v>587.57562399999995</v>
      </c>
      <c r="B21133">
        <v>652.40452631400001</v>
      </c>
    </row>
    <row r="21134" spans="1:2" x14ac:dyDescent="0.25">
      <c r="A21134">
        <v>587.41293199999996</v>
      </c>
      <c r="B21134">
        <v>643.00963155800002</v>
      </c>
    </row>
    <row r="21135" spans="1:2" x14ac:dyDescent="0.25">
      <c r="A21135">
        <v>585.76220799999999</v>
      </c>
      <c r="B21135">
        <v>644.55571412799895</v>
      </c>
    </row>
    <row r="21136" spans="1:2" x14ac:dyDescent="0.25">
      <c r="A21136">
        <v>583.87955999999997</v>
      </c>
      <c r="B21136">
        <v>642.34576985399997</v>
      </c>
    </row>
    <row r="21137" spans="1:2" x14ac:dyDescent="0.25">
      <c r="A21137">
        <v>583.30427199999997</v>
      </c>
      <c r="B21137">
        <v>639.36510184999895</v>
      </c>
    </row>
    <row r="21138" spans="1:2" x14ac:dyDescent="0.25">
      <c r="A21138">
        <v>583.30427199999997</v>
      </c>
      <c r="B21138">
        <v>636.98646541000005</v>
      </c>
    </row>
    <row r="21139" spans="1:2" x14ac:dyDescent="0.25">
      <c r="A21139">
        <v>582.85621000000003</v>
      </c>
      <c r="B21139">
        <v>636.68769563599903</v>
      </c>
    </row>
    <row r="21140" spans="1:2" x14ac:dyDescent="0.25">
      <c r="A21140">
        <v>582.75336800000002</v>
      </c>
      <c r="B21140">
        <v>636.10113753599899</v>
      </c>
    </row>
    <row r="21141" spans="1:2" x14ac:dyDescent="0.25">
      <c r="A21141">
        <v>582.75336800000002</v>
      </c>
      <c r="B21141">
        <v>636.83170177</v>
      </c>
    </row>
    <row r="21142" spans="1:2" x14ac:dyDescent="0.25">
      <c r="A21142">
        <v>582.06822199999999</v>
      </c>
      <c r="B21142">
        <v>635.99845615200002</v>
      </c>
    </row>
    <row r="21143" spans="1:2" x14ac:dyDescent="0.25">
      <c r="A21143">
        <v>582.06822199999999</v>
      </c>
      <c r="B21143">
        <v>633.36282034400006</v>
      </c>
    </row>
    <row r="21144" spans="1:2" x14ac:dyDescent="0.25">
      <c r="A21144">
        <v>582.03160800000001</v>
      </c>
      <c r="B21144">
        <v>633.45660877399996</v>
      </c>
    </row>
    <row r="21145" spans="1:2" x14ac:dyDescent="0.25">
      <c r="A21145">
        <v>582.03160800000001</v>
      </c>
      <c r="B21145">
        <v>631.00980585000002</v>
      </c>
    </row>
    <row r="21146" spans="1:2" x14ac:dyDescent="0.25">
      <c r="A21146">
        <v>581.45548599999995</v>
      </c>
      <c r="B21146">
        <v>630.10878203200105</v>
      </c>
    </row>
    <row r="21147" spans="1:2" x14ac:dyDescent="0.25">
      <c r="A21147">
        <v>581.45548599999995</v>
      </c>
      <c r="B21147">
        <v>631.81143066000004</v>
      </c>
    </row>
    <row r="21148" spans="1:2" x14ac:dyDescent="0.25">
      <c r="A21148">
        <v>581.31106999999997</v>
      </c>
      <c r="B21148">
        <v>632.64132192399995</v>
      </c>
    </row>
    <row r="21149" spans="1:2" x14ac:dyDescent="0.25">
      <c r="A21149">
        <v>581.31106999999997</v>
      </c>
      <c r="B21149">
        <v>632.14593694600103</v>
      </c>
    </row>
    <row r="21150" spans="1:2" x14ac:dyDescent="0.25">
      <c r="A21150">
        <v>581.31106999999997</v>
      </c>
      <c r="B21150">
        <v>632.17723946200101</v>
      </c>
    </row>
    <row r="21151" spans="1:2" x14ac:dyDescent="0.25">
      <c r="A21151">
        <v>581.31106999999997</v>
      </c>
      <c r="B21151">
        <v>632.89282749999995</v>
      </c>
    </row>
    <row r="21152" spans="1:2" x14ac:dyDescent="0.25">
      <c r="A21152">
        <v>581.31106999999997</v>
      </c>
      <c r="B21152">
        <v>634.24409092600001</v>
      </c>
    </row>
    <row r="21153" spans="1:2" x14ac:dyDescent="0.25">
      <c r="A21153">
        <v>581.31106999999997</v>
      </c>
      <c r="B21153">
        <v>634.25619188400003</v>
      </c>
    </row>
    <row r="21154" spans="1:2" x14ac:dyDescent="0.25">
      <c r="A21154">
        <v>580.57792400000005</v>
      </c>
      <c r="B21154">
        <v>637.31505489400001</v>
      </c>
    </row>
    <row r="21155" spans="1:2" x14ac:dyDescent="0.25">
      <c r="A21155">
        <v>580.55827799999997</v>
      </c>
      <c r="B21155">
        <v>641.63508396400005</v>
      </c>
    </row>
    <row r="21156" spans="1:2" x14ac:dyDescent="0.25">
      <c r="A21156">
        <v>580.55827799999997</v>
      </c>
      <c r="B21156">
        <v>637.79250183600004</v>
      </c>
    </row>
    <row r="21157" spans="1:2" x14ac:dyDescent="0.25">
      <c r="A21157">
        <v>580.24393399999997</v>
      </c>
      <c r="B21157">
        <v>637.94143821800105</v>
      </c>
    </row>
    <row r="21158" spans="1:2" x14ac:dyDescent="0.25">
      <c r="A21158">
        <v>580.24393399999997</v>
      </c>
      <c r="B21158">
        <v>636.97040332799997</v>
      </c>
    </row>
    <row r="21159" spans="1:2" x14ac:dyDescent="0.25">
      <c r="A21159">
        <v>580.24393399999997</v>
      </c>
      <c r="B21159">
        <v>639.29893864800101</v>
      </c>
    </row>
    <row r="21160" spans="1:2" x14ac:dyDescent="0.25">
      <c r="A21160">
        <v>580.24393399999997</v>
      </c>
      <c r="B21160">
        <v>638.43999107200102</v>
      </c>
    </row>
    <row r="21161" spans="1:2" x14ac:dyDescent="0.25">
      <c r="A21161">
        <v>579.81811200000004</v>
      </c>
      <c r="B21161">
        <v>638.84858022600099</v>
      </c>
    </row>
    <row r="21162" spans="1:2" x14ac:dyDescent="0.25">
      <c r="A21162">
        <v>579.69427399999995</v>
      </c>
      <c r="B21162">
        <v>640.88128441000003</v>
      </c>
    </row>
    <row r="21163" spans="1:2" x14ac:dyDescent="0.25">
      <c r="A21163">
        <v>579.69427399999995</v>
      </c>
      <c r="B21163">
        <v>643.04750817800004</v>
      </c>
    </row>
    <row r="21164" spans="1:2" x14ac:dyDescent="0.25">
      <c r="A21164">
        <v>577.87800400000003</v>
      </c>
      <c r="B21164">
        <v>639.15119951400095</v>
      </c>
    </row>
    <row r="21165" spans="1:2" x14ac:dyDescent="0.25">
      <c r="A21165">
        <v>577.87800400000003</v>
      </c>
      <c r="B21165">
        <v>642.71576722400005</v>
      </c>
    </row>
    <row r="21166" spans="1:2" x14ac:dyDescent="0.25">
      <c r="A21166">
        <v>577.64654599999994</v>
      </c>
      <c r="B21166">
        <v>642.49908460799998</v>
      </c>
    </row>
    <row r="21167" spans="1:2" x14ac:dyDescent="0.25">
      <c r="A21167">
        <v>576.77551000000005</v>
      </c>
      <c r="B21167">
        <v>638.46110262000002</v>
      </c>
    </row>
    <row r="21168" spans="1:2" x14ac:dyDescent="0.25">
      <c r="A21168">
        <v>576.66191600000002</v>
      </c>
      <c r="B21168">
        <v>641.28063128400004</v>
      </c>
    </row>
    <row r="21169" spans="1:2" x14ac:dyDescent="0.25">
      <c r="A21169">
        <v>576.66191600000002</v>
      </c>
      <c r="B21169">
        <v>638.20430131600097</v>
      </c>
    </row>
    <row r="21170" spans="1:2" x14ac:dyDescent="0.25">
      <c r="A21170">
        <v>575.87364200000002</v>
      </c>
      <c r="B21170">
        <v>634.44998713400003</v>
      </c>
    </row>
    <row r="21171" spans="1:2" x14ac:dyDescent="0.25">
      <c r="A21171">
        <v>575.09007199999996</v>
      </c>
      <c r="B21171">
        <v>631.89621482999996</v>
      </c>
    </row>
    <row r="21172" spans="1:2" x14ac:dyDescent="0.25">
      <c r="A21172">
        <v>574.22714399999995</v>
      </c>
      <c r="B21172">
        <v>630.75385289999997</v>
      </c>
    </row>
    <row r="21173" spans="1:2" x14ac:dyDescent="0.25">
      <c r="A21173">
        <v>573.55970400000001</v>
      </c>
      <c r="B21173">
        <v>627.07050934999995</v>
      </c>
    </row>
    <row r="21174" spans="1:2" x14ac:dyDescent="0.25">
      <c r="A21174">
        <v>573.51714800000002</v>
      </c>
      <c r="B21174">
        <v>625.36430000799999</v>
      </c>
    </row>
    <row r="21175" spans="1:2" x14ac:dyDescent="0.25">
      <c r="A21175">
        <v>572.81346399999995</v>
      </c>
      <c r="B21175">
        <v>629.19454994</v>
      </c>
    </row>
    <row r="21176" spans="1:2" x14ac:dyDescent="0.25">
      <c r="A21176">
        <v>572.81346399999995</v>
      </c>
      <c r="B21176">
        <v>631.85375711200004</v>
      </c>
    </row>
    <row r="21177" spans="1:2" x14ac:dyDescent="0.25">
      <c r="A21177">
        <v>572.31869600000005</v>
      </c>
      <c r="B21177">
        <v>632.43939809200003</v>
      </c>
    </row>
    <row r="21178" spans="1:2" x14ac:dyDescent="0.25">
      <c r="A21178">
        <v>571.84497199999998</v>
      </c>
      <c r="B21178">
        <v>633.78941266000004</v>
      </c>
    </row>
    <row r="21179" spans="1:2" x14ac:dyDescent="0.25">
      <c r="A21179">
        <v>571.67189800000006</v>
      </c>
      <c r="B21179">
        <v>633.14635502399994</v>
      </c>
    </row>
    <row r="21180" spans="1:2" x14ac:dyDescent="0.25">
      <c r="A21180">
        <v>571.33093599999995</v>
      </c>
      <c r="B21180">
        <v>631.60273164399996</v>
      </c>
    </row>
    <row r="21181" spans="1:2" x14ac:dyDescent="0.25">
      <c r="A21181">
        <v>571.33093599999995</v>
      </c>
      <c r="B21181">
        <v>626.81922205199999</v>
      </c>
    </row>
    <row r="21182" spans="1:2" x14ac:dyDescent="0.25">
      <c r="A21182">
        <v>570.81138599999997</v>
      </c>
      <c r="B21182">
        <v>623.45861897999998</v>
      </c>
    </row>
    <row r="21183" spans="1:2" x14ac:dyDescent="0.25">
      <c r="A21183">
        <v>570.23856599999999</v>
      </c>
      <c r="B21183">
        <v>620.34857688600005</v>
      </c>
    </row>
    <row r="21184" spans="1:2" x14ac:dyDescent="0.25">
      <c r="A21184">
        <v>570.23856599999999</v>
      </c>
      <c r="B21184">
        <v>621.953366394</v>
      </c>
    </row>
    <row r="21185" spans="1:2" x14ac:dyDescent="0.25">
      <c r="A21185">
        <v>570.23856599999999</v>
      </c>
      <c r="B21185">
        <v>620.36870433000001</v>
      </c>
    </row>
    <row r="21186" spans="1:2" x14ac:dyDescent="0.25">
      <c r="A21186">
        <v>569.80795599999999</v>
      </c>
      <c r="B21186">
        <v>619.90834522600096</v>
      </c>
    </row>
    <row r="21187" spans="1:2" x14ac:dyDescent="0.25">
      <c r="A21187">
        <v>569.80795599999999</v>
      </c>
      <c r="B21187">
        <v>624.41742156999999</v>
      </c>
    </row>
    <row r="21188" spans="1:2" x14ac:dyDescent="0.25">
      <c r="A21188">
        <v>569.63081399999999</v>
      </c>
      <c r="B21188">
        <v>620.60718050200001</v>
      </c>
    </row>
    <row r="21189" spans="1:2" x14ac:dyDescent="0.25">
      <c r="A21189">
        <v>569.63081399999999</v>
      </c>
      <c r="B21189">
        <v>620.221692244</v>
      </c>
    </row>
    <row r="21190" spans="1:2" x14ac:dyDescent="0.25">
      <c r="A21190">
        <v>569.63081399999999</v>
      </c>
      <c r="B21190">
        <v>618.77723017799997</v>
      </c>
    </row>
    <row r="21191" spans="1:2" x14ac:dyDescent="0.25">
      <c r="A21191">
        <v>569.60689200000002</v>
      </c>
      <c r="B21191">
        <v>619.58258467600001</v>
      </c>
    </row>
    <row r="21192" spans="1:2" x14ac:dyDescent="0.25">
      <c r="A21192">
        <v>569.60689200000002</v>
      </c>
      <c r="B21192">
        <v>621.62475036399996</v>
      </c>
    </row>
    <row r="21193" spans="1:2" x14ac:dyDescent="0.25">
      <c r="A21193">
        <v>569.60689200000002</v>
      </c>
      <c r="B21193">
        <v>620.49446252799999</v>
      </c>
    </row>
    <row r="21194" spans="1:2" x14ac:dyDescent="0.25">
      <c r="A21194">
        <v>569.50981400000001</v>
      </c>
      <c r="B21194">
        <v>622.47731467999995</v>
      </c>
    </row>
    <row r="21195" spans="1:2" x14ac:dyDescent="0.25">
      <c r="A21195">
        <v>569.50981400000001</v>
      </c>
      <c r="B21195">
        <v>623.16098112199995</v>
      </c>
    </row>
    <row r="21196" spans="1:2" x14ac:dyDescent="0.25">
      <c r="A21196">
        <v>568.71678399999996</v>
      </c>
      <c r="B21196">
        <v>622.80498004600099</v>
      </c>
    </row>
    <row r="21197" spans="1:2" x14ac:dyDescent="0.25">
      <c r="A21197">
        <v>568.71678399999996</v>
      </c>
      <c r="B21197">
        <v>627.36708195400104</v>
      </c>
    </row>
    <row r="21198" spans="1:2" x14ac:dyDescent="0.25">
      <c r="A21198">
        <v>568.71678399999996</v>
      </c>
      <c r="B21198">
        <v>623.81091532800099</v>
      </c>
    </row>
    <row r="21199" spans="1:2" x14ac:dyDescent="0.25">
      <c r="A21199">
        <v>568.71678399999996</v>
      </c>
      <c r="B21199">
        <v>626.63066369000103</v>
      </c>
    </row>
    <row r="21200" spans="1:2" x14ac:dyDescent="0.25">
      <c r="A21200">
        <v>566.34272999999996</v>
      </c>
      <c r="B21200">
        <v>630.92846394599997</v>
      </c>
    </row>
    <row r="21201" spans="1:2" x14ac:dyDescent="0.25">
      <c r="A21201">
        <v>566.14720199999999</v>
      </c>
      <c r="B21201">
        <v>628.59386411800006</v>
      </c>
    </row>
    <row r="21202" spans="1:2" x14ac:dyDescent="0.25">
      <c r="A21202">
        <v>566.00442199999998</v>
      </c>
      <c r="B21202">
        <v>627.96249477399999</v>
      </c>
    </row>
    <row r="21203" spans="1:2" x14ac:dyDescent="0.25">
      <c r="A21203">
        <v>565.399722</v>
      </c>
      <c r="B21203">
        <v>623.19716694199997</v>
      </c>
    </row>
    <row r="21204" spans="1:2" x14ac:dyDescent="0.25">
      <c r="A21204">
        <v>565.399722</v>
      </c>
      <c r="B21204">
        <v>620.70639729800098</v>
      </c>
    </row>
    <row r="21205" spans="1:2" x14ac:dyDescent="0.25">
      <c r="A21205">
        <v>565.399722</v>
      </c>
      <c r="B21205">
        <v>619.67857501799995</v>
      </c>
    </row>
    <row r="21206" spans="1:2" x14ac:dyDescent="0.25">
      <c r="A21206">
        <v>565.32216800000003</v>
      </c>
      <c r="B21206">
        <v>619.26526021799998</v>
      </c>
    </row>
    <row r="21207" spans="1:2" x14ac:dyDescent="0.25">
      <c r="A21207">
        <v>564.84897599999999</v>
      </c>
      <c r="B21207">
        <v>616.91433426200001</v>
      </c>
    </row>
    <row r="21208" spans="1:2" x14ac:dyDescent="0.25">
      <c r="A21208">
        <v>564.84897599999999</v>
      </c>
      <c r="B21208">
        <v>613.81439180200005</v>
      </c>
    </row>
    <row r="21209" spans="1:2" x14ac:dyDescent="0.25">
      <c r="A21209">
        <v>564.84897599999999</v>
      </c>
      <c r="B21209">
        <v>615.55796466200002</v>
      </c>
    </row>
    <row r="21210" spans="1:2" x14ac:dyDescent="0.25">
      <c r="A21210">
        <v>564.06747800000005</v>
      </c>
      <c r="B21210">
        <v>615.73164592199998</v>
      </c>
    </row>
    <row r="21211" spans="1:2" x14ac:dyDescent="0.25">
      <c r="A21211">
        <v>564.06747800000005</v>
      </c>
      <c r="B21211">
        <v>616.30404398399901</v>
      </c>
    </row>
    <row r="21212" spans="1:2" x14ac:dyDescent="0.25">
      <c r="A21212">
        <v>563.850594</v>
      </c>
      <c r="B21212">
        <v>618.50609863399904</v>
      </c>
    </row>
    <row r="21213" spans="1:2" x14ac:dyDescent="0.25">
      <c r="A21213">
        <v>563.35812999999996</v>
      </c>
      <c r="B21213">
        <v>616.64413413999898</v>
      </c>
    </row>
    <row r="21214" spans="1:2" x14ac:dyDescent="0.25">
      <c r="A21214">
        <v>563.35812999999996</v>
      </c>
      <c r="B21214">
        <v>618.49860431599996</v>
      </c>
    </row>
    <row r="21215" spans="1:2" x14ac:dyDescent="0.25">
      <c r="A21215">
        <v>563.35812999999996</v>
      </c>
      <c r="B21215">
        <v>617.419694832</v>
      </c>
    </row>
    <row r="21216" spans="1:2" x14ac:dyDescent="0.25">
      <c r="A21216">
        <v>563.35812999999996</v>
      </c>
      <c r="B21216">
        <v>614.40100622600005</v>
      </c>
    </row>
    <row r="21217" spans="1:2" x14ac:dyDescent="0.25">
      <c r="A21217">
        <v>563.35443599999996</v>
      </c>
      <c r="B21217">
        <v>613.12830184200004</v>
      </c>
    </row>
    <row r="21218" spans="1:2" x14ac:dyDescent="0.25">
      <c r="A21218">
        <v>563.35443599999996</v>
      </c>
      <c r="B21218">
        <v>619.50460647399996</v>
      </c>
    </row>
    <row r="21219" spans="1:2" x14ac:dyDescent="0.25">
      <c r="A21219">
        <v>563.35443599999996</v>
      </c>
      <c r="B21219">
        <v>615.75366584799997</v>
      </c>
    </row>
    <row r="21220" spans="1:2" x14ac:dyDescent="0.25">
      <c r="A21220">
        <v>563.35443599999996</v>
      </c>
      <c r="B21220">
        <v>620.15921320999996</v>
      </c>
    </row>
    <row r="21221" spans="1:2" x14ac:dyDescent="0.25">
      <c r="A21221">
        <v>563.35443599999996</v>
      </c>
      <c r="B21221">
        <v>617.96202427200001</v>
      </c>
    </row>
    <row r="21222" spans="1:2" x14ac:dyDescent="0.25">
      <c r="A21222">
        <v>563.30978400000004</v>
      </c>
      <c r="B21222">
        <v>617.27494176799996</v>
      </c>
    </row>
    <row r="21223" spans="1:2" x14ac:dyDescent="0.25">
      <c r="A21223">
        <v>563.30978400000004</v>
      </c>
      <c r="B21223">
        <v>617.34003976199995</v>
      </c>
    </row>
    <row r="21224" spans="1:2" x14ac:dyDescent="0.25">
      <c r="A21224">
        <v>562.69327399999997</v>
      </c>
      <c r="B21224">
        <v>617.09573018399999</v>
      </c>
    </row>
    <row r="21225" spans="1:2" x14ac:dyDescent="0.25">
      <c r="A21225">
        <v>562.69327399999997</v>
      </c>
      <c r="B21225">
        <v>618.05822806200001</v>
      </c>
    </row>
    <row r="21226" spans="1:2" x14ac:dyDescent="0.25">
      <c r="A21226">
        <v>562.12135000000001</v>
      </c>
      <c r="B21226">
        <v>615.57465233400001</v>
      </c>
    </row>
    <row r="21227" spans="1:2" x14ac:dyDescent="0.25">
      <c r="A21227">
        <v>562.12135000000001</v>
      </c>
      <c r="B21227">
        <v>615.11995832800005</v>
      </c>
    </row>
    <row r="21228" spans="1:2" x14ac:dyDescent="0.25">
      <c r="A21228">
        <v>562.12135000000001</v>
      </c>
      <c r="B21228">
        <v>614.06082313399997</v>
      </c>
    </row>
    <row r="21229" spans="1:2" x14ac:dyDescent="0.25">
      <c r="A21229">
        <v>561.92231800000002</v>
      </c>
      <c r="B21229">
        <v>613.21073231800005</v>
      </c>
    </row>
    <row r="21230" spans="1:2" x14ac:dyDescent="0.25">
      <c r="A21230">
        <v>561.92231800000002</v>
      </c>
      <c r="B21230">
        <v>615.23619064800005</v>
      </c>
    </row>
    <row r="21231" spans="1:2" x14ac:dyDescent="0.25">
      <c r="A21231">
        <v>561.92231800000002</v>
      </c>
      <c r="B21231">
        <v>616.26820661600004</v>
      </c>
    </row>
    <row r="21232" spans="1:2" x14ac:dyDescent="0.25">
      <c r="A21232">
        <v>561.92231800000002</v>
      </c>
      <c r="B21232">
        <v>614.97256551399903</v>
      </c>
    </row>
    <row r="21233" spans="1:2" x14ac:dyDescent="0.25">
      <c r="A21233">
        <v>561.61549600000001</v>
      </c>
      <c r="B21233">
        <v>616.19743238599904</v>
      </c>
    </row>
    <row r="21234" spans="1:2" x14ac:dyDescent="0.25">
      <c r="A21234">
        <v>561.61549600000001</v>
      </c>
      <c r="B21234">
        <v>614.83240593200003</v>
      </c>
    </row>
    <row r="21235" spans="1:2" x14ac:dyDescent="0.25">
      <c r="A21235">
        <v>561.55017599999996</v>
      </c>
      <c r="B21235">
        <v>614.26562041399905</v>
      </c>
    </row>
    <row r="21236" spans="1:2" x14ac:dyDescent="0.25">
      <c r="A21236">
        <v>561.55017599999996</v>
      </c>
      <c r="B21236">
        <v>612.87883026400004</v>
      </c>
    </row>
    <row r="21237" spans="1:2" x14ac:dyDescent="0.25">
      <c r="A21237">
        <v>561.55017599999996</v>
      </c>
      <c r="B21237">
        <v>612.67683628600003</v>
      </c>
    </row>
    <row r="21238" spans="1:2" x14ac:dyDescent="0.25">
      <c r="A21238">
        <v>561.24559399999998</v>
      </c>
      <c r="B21238">
        <v>615.10411464399999</v>
      </c>
    </row>
    <row r="21239" spans="1:2" x14ac:dyDescent="0.25">
      <c r="A21239">
        <v>561.24559399999998</v>
      </c>
      <c r="B21239">
        <v>620.537614244</v>
      </c>
    </row>
    <row r="21240" spans="1:2" x14ac:dyDescent="0.25">
      <c r="A21240">
        <v>559.49763600000006</v>
      </c>
      <c r="B21240">
        <v>620.78660271000001</v>
      </c>
    </row>
    <row r="21241" spans="1:2" x14ac:dyDescent="0.25">
      <c r="A21241">
        <v>559.49763600000006</v>
      </c>
      <c r="B21241">
        <v>617.44750837799995</v>
      </c>
    </row>
    <row r="21242" spans="1:2" x14ac:dyDescent="0.25">
      <c r="A21242">
        <v>559.49763600000006</v>
      </c>
      <c r="B21242">
        <v>616.05226363400004</v>
      </c>
    </row>
    <row r="21243" spans="1:2" x14ac:dyDescent="0.25">
      <c r="A21243">
        <v>559.49763600000006</v>
      </c>
      <c r="B21243">
        <v>615.04465164999999</v>
      </c>
    </row>
    <row r="21244" spans="1:2" x14ac:dyDescent="0.25">
      <c r="A21244">
        <v>559.49763600000006</v>
      </c>
      <c r="B21244">
        <v>615.07279751999999</v>
      </c>
    </row>
    <row r="21245" spans="1:2" x14ac:dyDescent="0.25">
      <c r="A21245">
        <v>559.49763600000006</v>
      </c>
      <c r="B21245">
        <v>611.82586280199996</v>
      </c>
    </row>
    <row r="21246" spans="1:2" x14ac:dyDescent="0.25">
      <c r="A21246">
        <v>559.49763600000006</v>
      </c>
      <c r="B21246">
        <v>611.47975756599999</v>
      </c>
    </row>
    <row r="21247" spans="1:2" x14ac:dyDescent="0.25">
      <c r="A21247">
        <v>559.31455000000005</v>
      </c>
      <c r="B21247">
        <v>611.82488350000006</v>
      </c>
    </row>
    <row r="21248" spans="1:2" x14ac:dyDescent="0.25">
      <c r="A21248">
        <v>559.31455000000005</v>
      </c>
      <c r="B21248">
        <v>613.93519431799996</v>
      </c>
    </row>
    <row r="21249" spans="1:2" x14ac:dyDescent="0.25">
      <c r="A21249">
        <v>559.31455000000005</v>
      </c>
      <c r="B21249">
        <v>613.62304549600003</v>
      </c>
    </row>
    <row r="21250" spans="1:2" x14ac:dyDescent="0.25">
      <c r="A21250">
        <v>559.31455000000005</v>
      </c>
      <c r="B21250">
        <v>612.607996394</v>
      </c>
    </row>
    <row r="21251" spans="1:2" x14ac:dyDescent="0.25">
      <c r="A21251">
        <v>559.31455000000005</v>
      </c>
      <c r="B21251">
        <v>612.16172579399995</v>
      </c>
    </row>
    <row r="21252" spans="1:2" x14ac:dyDescent="0.25">
      <c r="A21252">
        <v>559.31455000000005</v>
      </c>
      <c r="B21252">
        <v>610.24512410600005</v>
      </c>
    </row>
    <row r="21253" spans="1:2" x14ac:dyDescent="0.25">
      <c r="A21253">
        <v>559.31455000000005</v>
      </c>
      <c r="B21253">
        <v>615.05682394799999</v>
      </c>
    </row>
    <row r="21254" spans="1:2" x14ac:dyDescent="0.25">
      <c r="A21254">
        <v>559.31455000000005</v>
      </c>
      <c r="B21254">
        <v>612.64242014599995</v>
      </c>
    </row>
    <row r="21255" spans="1:2" x14ac:dyDescent="0.25">
      <c r="A21255">
        <v>559.31455000000005</v>
      </c>
      <c r="B21255">
        <v>613.30986407600005</v>
      </c>
    </row>
    <row r="21256" spans="1:2" x14ac:dyDescent="0.25">
      <c r="A21256">
        <v>559.31455000000005</v>
      </c>
      <c r="B21256">
        <v>611.94315652</v>
      </c>
    </row>
    <row r="21257" spans="1:2" x14ac:dyDescent="0.25">
      <c r="A21257">
        <v>559.31455000000005</v>
      </c>
      <c r="B21257">
        <v>611.74474941599999</v>
      </c>
    </row>
    <row r="21258" spans="1:2" x14ac:dyDescent="0.25">
      <c r="A21258">
        <v>559.31455000000005</v>
      </c>
      <c r="B21258">
        <v>610.97951983799999</v>
      </c>
    </row>
    <row r="21259" spans="1:2" x14ac:dyDescent="0.25">
      <c r="A21259">
        <v>559.31455000000005</v>
      </c>
      <c r="B21259">
        <v>610.70699274200001</v>
      </c>
    </row>
    <row r="21260" spans="1:2" x14ac:dyDescent="0.25">
      <c r="A21260">
        <v>559.31455000000005</v>
      </c>
      <c r="B21260">
        <v>609.65563445999999</v>
      </c>
    </row>
    <row r="21261" spans="1:2" x14ac:dyDescent="0.25">
      <c r="A21261">
        <v>559.31455000000005</v>
      </c>
      <c r="B21261">
        <v>610.31580501799999</v>
      </c>
    </row>
    <row r="21262" spans="1:2" x14ac:dyDescent="0.25">
      <c r="A21262">
        <v>559.31455000000005</v>
      </c>
      <c r="B21262">
        <v>611.50970883599996</v>
      </c>
    </row>
    <row r="21263" spans="1:2" x14ac:dyDescent="0.25">
      <c r="A21263">
        <v>558.52967599999999</v>
      </c>
      <c r="B21263">
        <v>610.16169796400004</v>
      </c>
    </row>
    <row r="21264" spans="1:2" x14ac:dyDescent="0.25">
      <c r="A21264">
        <v>558.52967599999999</v>
      </c>
      <c r="B21264">
        <v>608.99799472799998</v>
      </c>
    </row>
    <row r="21265" spans="1:2" x14ac:dyDescent="0.25">
      <c r="A21265">
        <v>557.91548599999999</v>
      </c>
      <c r="B21265">
        <v>609.26782779999996</v>
      </c>
    </row>
    <row r="21266" spans="1:2" x14ac:dyDescent="0.25">
      <c r="A21266">
        <v>557.91548599999999</v>
      </c>
      <c r="B21266">
        <v>609.38552633799998</v>
      </c>
    </row>
    <row r="21267" spans="1:2" x14ac:dyDescent="0.25">
      <c r="A21267">
        <v>557.91548599999999</v>
      </c>
      <c r="B21267">
        <v>608.84861484400005</v>
      </c>
    </row>
    <row r="21268" spans="1:2" x14ac:dyDescent="0.25">
      <c r="A21268">
        <v>557.91548599999999</v>
      </c>
      <c r="B21268">
        <v>607.45587050200004</v>
      </c>
    </row>
    <row r="21269" spans="1:2" x14ac:dyDescent="0.25">
      <c r="A21269">
        <v>557.91548599999999</v>
      </c>
      <c r="B21269">
        <v>608.86130886599994</v>
      </c>
    </row>
    <row r="21270" spans="1:2" x14ac:dyDescent="0.25">
      <c r="A21270">
        <v>557.91548599999999</v>
      </c>
      <c r="B21270">
        <v>607.636009502001</v>
      </c>
    </row>
    <row r="21271" spans="1:2" x14ac:dyDescent="0.25">
      <c r="A21271">
        <v>557.91548599999999</v>
      </c>
      <c r="B21271">
        <v>609.32039026799998</v>
      </c>
    </row>
    <row r="21272" spans="1:2" x14ac:dyDescent="0.25">
      <c r="A21272">
        <v>557.91548599999999</v>
      </c>
      <c r="B21272">
        <v>608.11296238199998</v>
      </c>
    </row>
    <row r="21273" spans="1:2" x14ac:dyDescent="0.25">
      <c r="A21273">
        <v>557.91548599999999</v>
      </c>
      <c r="B21273">
        <v>608.65776064200099</v>
      </c>
    </row>
    <row r="21274" spans="1:2" x14ac:dyDescent="0.25">
      <c r="A21274">
        <v>557.91548599999999</v>
      </c>
      <c r="B21274">
        <v>609.52554129199996</v>
      </c>
    </row>
    <row r="21275" spans="1:2" x14ac:dyDescent="0.25">
      <c r="A21275">
        <v>557.91548599999999</v>
      </c>
      <c r="B21275">
        <v>609.44795320200103</v>
      </c>
    </row>
    <row r="21276" spans="1:2" x14ac:dyDescent="0.25">
      <c r="A21276">
        <v>557.91548599999999</v>
      </c>
      <c r="B21276">
        <v>608.01576876800004</v>
      </c>
    </row>
    <row r="21277" spans="1:2" x14ac:dyDescent="0.25">
      <c r="A21277">
        <v>557.91548599999999</v>
      </c>
      <c r="B21277">
        <v>607.14323085800004</v>
      </c>
    </row>
    <row r="21278" spans="1:2" x14ac:dyDescent="0.25">
      <c r="A21278">
        <v>557.91548599999999</v>
      </c>
      <c r="B21278">
        <v>607.72899385000096</v>
      </c>
    </row>
    <row r="21279" spans="1:2" x14ac:dyDescent="0.25">
      <c r="A21279">
        <v>557.91548599999999</v>
      </c>
      <c r="B21279">
        <v>607.66344099000003</v>
      </c>
    </row>
    <row r="21280" spans="1:2" x14ac:dyDescent="0.25">
      <c r="A21280">
        <v>557.09592199999997</v>
      </c>
      <c r="B21280">
        <v>607.76780911399999</v>
      </c>
    </row>
    <row r="21281" spans="1:2" x14ac:dyDescent="0.25">
      <c r="A21281">
        <v>557.09592199999997</v>
      </c>
      <c r="B21281">
        <v>609.20342773200002</v>
      </c>
    </row>
    <row r="21282" spans="1:2" x14ac:dyDescent="0.25">
      <c r="A21282">
        <v>557.09592199999997</v>
      </c>
      <c r="B21282">
        <v>607.70357878200002</v>
      </c>
    </row>
    <row r="21283" spans="1:2" x14ac:dyDescent="0.25">
      <c r="A21283">
        <v>556.58719599999995</v>
      </c>
      <c r="B21283">
        <v>606.85309316200005</v>
      </c>
    </row>
    <row r="21284" spans="1:2" x14ac:dyDescent="0.25">
      <c r="A21284">
        <v>556.58719599999995</v>
      </c>
      <c r="B21284">
        <v>608.99362451599995</v>
      </c>
    </row>
    <row r="21285" spans="1:2" x14ac:dyDescent="0.25">
      <c r="A21285">
        <v>556.58719599999995</v>
      </c>
      <c r="B21285">
        <v>607.78594263000002</v>
      </c>
    </row>
    <row r="21286" spans="1:2" x14ac:dyDescent="0.25">
      <c r="A21286">
        <v>556.58719599999995</v>
      </c>
      <c r="B21286">
        <v>608.18809217800106</v>
      </c>
    </row>
    <row r="21287" spans="1:2" x14ac:dyDescent="0.25">
      <c r="A21287">
        <v>556.58719599999995</v>
      </c>
      <c r="B21287">
        <v>607.05181752199996</v>
      </c>
    </row>
    <row r="21288" spans="1:2" x14ac:dyDescent="0.25">
      <c r="A21288">
        <v>556.58719599999995</v>
      </c>
      <c r="B21288">
        <v>607.56988974599994</v>
      </c>
    </row>
    <row r="21289" spans="1:2" x14ac:dyDescent="0.25">
      <c r="A21289">
        <v>556.58719599999995</v>
      </c>
      <c r="B21289">
        <v>607.67116576399997</v>
      </c>
    </row>
    <row r="21290" spans="1:2" x14ac:dyDescent="0.25">
      <c r="A21290">
        <v>556.58719599999995</v>
      </c>
      <c r="B21290">
        <v>607.71480002800001</v>
      </c>
    </row>
    <row r="21291" spans="1:2" x14ac:dyDescent="0.25">
      <c r="A21291">
        <v>556.58719599999995</v>
      </c>
      <c r="B21291">
        <v>607.42740463400003</v>
      </c>
    </row>
    <row r="21292" spans="1:2" x14ac:dyDescent="0.25">
      <c r="A21292">
        <v>556.58719599999995</v>
      </c>
      <c r="B21292">
        <v>607.55014795399995</v>
      </c>
    </row>
    <row r="21293" spans="1:2" x14ac:dyDescent="0.25">
      <c r="A21293">
        <v>556.58719599999995</v>
      </c>
      <c r="B21293">
        <v>608.53054846200098</v>
      </c>
    </row>
    <row r="21294" spans="1:2" x14ac:dyDescent="0.25">
      <c r="A21294">
        <v>556.42650000000003</v>
      </c>
      <c r="B21294">
        <v>609.30996561799998</v>
      </c>
    </row>
    <row r="21295" spans="1:2" x14ac:dyDescent="0.25">
      <c r="A21295">
        <v>556.42650000000003</v>
      </c>
      <c r="B21295">
        <v>608.86835991199996</v>
      </c>
    </row>
    <row r="21296" spans="1:2" x14ac:dyDescent="0.25">
      <c r="A21296">
        <v>556.42650000000003</v>
      </c>
      <c r="B21296">
        <v>608.73251971399998</v>
      </c>
    </row>
    <row r="21297" spans="1:2" x14ac:dyDescent="0.25">
      <c r="A21297">
        <v>556.42650000000003</v>
      </c>
      <c r="B21297">
        <v>608.62170379600002</v>
      </c>
    </row>
    <row r="21298" spans="1:2" x14ac:dyDescent="0.25">
      <c r="A21298">
        <v>556.42650000000003</v>
      </c>
      <c r="B21298">
        <v>612.00842267600001</v>
      </c>
    </row>
    <row r="21299" spans="1:2" x14ac:dyDescent="0.25">
      <c r="A21299">
        <v>556.42650000000003</v>
      </c>
      <c r="B21299">
        <v>615.29249995800001</v>
      </c>
    </row>
    <row r="21300" spans="1:2" x14ac:dyDescent="0.25">
      <c r="A21300">
        <v>556.42650000000003</v>
      </c>
      <c r="B21300">
        <v>614.534626334</v>
      </c>
    </row>
    <row r="21301" spans="1:2" x14ac:dyDescent="0.25">
      <c r="A21301">
        <v>556.42650000000003</v>
      </c>
      <c r="B21301">
        <v>614.16947554200101</v>
      </c>
    </row>
    <row r="21302" spans="1:2" x14ac:dyDescent="0.25">
      <c r="A21302">
        <v>556.42650000000003</v>
      </c>
      <c r="B21302">
        <v>612.33714411999995</v>
      </c>
    </row>
    <row r="21303" spans="1:2" x14ac:dyDescent="0.25">
      <c r="A21303">
        <v>556.42650000000003</v>
      </c>
      <c r="B21303">
        <v>611.27907540000001</v>
      </c>
    </row>
    <row r="21304" spans="1:2" x14ac:dyDescent="0.25">
      <c r="A21304">
        <v>556.42650000000003</v>
      </c>
      <c r="B21304">
        <v>609.929615872</v>
      </c>
    </row>
    <row r="21305" spans="1:2" x14ac:dyDescent="0.25">
      <c r="A21305">
        <v>556.42650000000003</v>
      </c>
      <c r="B21305">
        <v>608.79207162400098</v>
      </c>
    </row>
    <row r="21306" spans="1:2" x14ac:dyDescent="0.25">
      <c r="A21306">
        <v>556.42650000000003</v>
      </c>
      <c r="B21306">
        <v>608.16290307600002</v>
      </c>
    </row>
    <row r="21307" spans="1:2" x14ac:dyDescent="0.25">
      <c r="A21307">
        <v>556.42650000000003</v>
      </c>
      <c r="B21307">
        <v>607.74974201199996</v>
      </c>
    </row>
    <row r="21308" spans="1:2" x14ac:dyDescent="0.25">
      <c r="A21308">
        <v>556.42650000000003</v>
      </c>
      <c r="B21308">
        <v>607.25622471400004</v>
      </c>
    </row>
    <row r="21309" spans="1:2" x14ac:dyDescent="0.25">
      <c r="A21309">
        <v>556.42650000000003</v>
      </c>
      <c r="B21309">
        <v>606.91657353400001</v>
      </c>
    </row>
    <row r="21310" spans="1:2" x14ac:dyDescent="0.25">
      <c r="A21310">
        <v>556.42650000000003</v>
      </c>
      <c r="B21310">
        <v>607.88894982399995</v>
      </c>
    </row>
    <row r="21311" spans="1:2" x14ac:dyDescent="0.25">
      <c r="A21311">
        <v>556.42650000000003</v>
      </c>
      <c r="B21311">
        <v>606.89677322800003</v>
      </c>
    </row>
    <row r="21312" spans="1:2" x14ac:dyDescent="0.25">
      <c r="A21312">
        <v>556.42650000000003</v>
      </c>
      <c r="B21312">
        <v>607.22037992000003</v>
      </c>
    </row>
    <row r="21313" spans="1:2" x14ac:dyDescent="0.25">
      <c r="A21313">
        <v>556.42650000000003</v>
      </c>
      <c r="B21313">
        <v>606.88077608799995</v>
      </c>
    </row>
    <row r="21314" spans="1:2" x14ac:dyDescent="0.25">
      <c r="A21314">
        <v>556.42650000000003</v>
      </c>
      <c r="B21314">
        <v>608.29140041200105</v>
      </c>
    </row>
    <row r="21315" spans="1:2" x14ac:dyDescent="0.25">
      <c r="A21315">
        <v>556.42650000000003</v>
      </c>
      <c r="B21315">
        <v>607.90827084600005</v>
      </c>
    </row>
    <row r="21316" spans="1:2" x14ac:dyDescent="0.25">
      <c r="A21316">
        <v>556.42650000000003</v>
      </c>
      <c r="B21316">
        <v>607.91022593599996</v>
      </c>
    </row>
    <row r="21317" spans="1:2" x14ac:dyDescent="0.25">
      <c r="A21317">
        <v>556.42650000000003</v>
      </c>
      <c r="B21317">
        <v>607.02033855399998</v>
      </c>
    </row>
    <row r="21318" spans="1:2" x14ac:dyDescent="0.25">
      <c r="A21318">
        <v>556.42650000000003</v>
      </c>
      <c r="B21318">
        <v>607.08358400199995</v>
      </c>
    </row>
    <row r="21319" spans="1:2" x14ac:dyDescent="0.25">
      <c r="A21319">
        <v>556.42650000000003</v>
      </c>
      <c r="B21319">
        <v>607.27892319600005</v>
      </c>
    </row>
    <row r="21320" spans="1:2" x14ac:dyDescent="0.25">
      <c r="A21320">
        <v>556.42650000000003</v>
      </c>
      <c r="B21320">
        <v>606.95014559399999</v>
      </c>
    </row>
    <row r="21321" spans="1:2" x14ac:dyDescent="0.25">
      <c r="A21321">
        <v>556.42650000000003</v>
      </c>
      <c r="B21321">
        <v>606.70689670199999</v>
      </c>
    </row>
    <row r="21322" spans="1:2" x14ac:dyDescent="0.25">
      <c r="A21322">
        <v>556.42650000000003</v>
      </c>
      <c r="B21322">
        <v>606.96856240800003</v>
      </c>
    </row>
    <row r="21323" spans="1:2" x14ac:dyDescent="0.25">
      <c r="A21323">
        <v>556.42650000000003</v>
      </c>
      <c r="B21323">
        <v>607.34056413200096</v>
      </c>
    </row>
    <row r="21324" spans="1:2" x14ac:dyDescent="0.25">
      <c r="A21324">
        <v>556.42650000000003</v>
      </c>
      <c r="B21324">
        <v>606.96888990800005</v>
      </c>
    </row>
    <row r="21325" spans="1:2" x14ac:dyDescent="0.25">
      <c r="A21325">
        <v>556.42650000000003</v>
      </c>
      <c r="B21325">
        <v>606.05883245400105</v>
      </c>
    </row>
    <row r="21326" spans="1:2" x14ac:dyDescent="0.25">
      <c r="A21326">
        <v>556.42650000000003</v>
      </c>
      <c r="B21326">
        <v>606.57991792400105</v>
      </c>
    </row>
    <row r="21327" spans="1:2" x14ac:dyDescent="0.25">
      <c r="A21327">
        <v>556.42650000000003</v>
      </c>
      <c r="B21327">
        <v>606.24178746000098</v>
      </c>
    </row>
    <row r="21328" spans="1:2" x14ac:dyDescent="0.25">
      <c r="A21328">
        <v>556.42650000000003</v>
      </c>
      <c r="B21328">
        <v>606.20164605599996</v>
      </c>
    </row>
    <row r="21329" spans="1:2" x14ac:dyDescent="0.25">
      <c r="A21329">
        <v>556.42650000000003</v>
      </c>
      <c r="B21329">
        <v>606.33032034400003</v>
      </c>
    </row>
    <row r="21330" spans="1:2" x14ac:dyDescent="0.25">
      <c r="A21330">
        <v>556.42650000000003</v>
      </c>
      <c r="B21330">
        <v>606.43453819199999</v>
      </c>
    </row>
    <row r="21331" spans="1:2" x14ac:dyDescent="0.25">
      <c r="A21331">
        <v>556.42650000000003</v>
      </c>
      <c r="B21331">
        <v>606.50192309800002</v>
      </c>
    </row>
    <row r="21332" spans="1:2" x14ac:dyDescent="0.25">
      <c r="A21332">
        <v>556.42650000000003</v>
      </c>
      <c r="B21332">
        <v>607.48065445999998</v>
      </c>
    </row>
    <row r="21333" spans="1:2" x14ac:dyDescent="0.25">
      <c r="A21333">
        <v>556.42650000000003</v>
      </c>
      <c r="B21333">
        <v>607.24194080400002</v>
      </c>
    </row>
    <row r="21334" spans="1:2" x14ac:dyDescent="0.25">
      <c r="A21334">
        <v>556.42650000000003</v>
      </c>
      <c r="B21334">
        <v>605.60105333599995</v>
      </c>
    </row>
    <row r="21335" spans="1:2" x14ac:dyDescent="0.25">
      <c r="A21335">
        <v>556.42650000000003</v>
      </c>
      <c r="B21335">
        <v>605.20526016199995</v>
      </c>
    </row>
    <row r="21336" spans="1:2" x14ac:dyDescent="0.25">
      <c r="A21336">
        <v>556.42650000000003</v>
      </c>
      <c r="B21336">
        <v>605.26933593800095</v>
      </c>
    </row>
    <row r="21337" spans="1:2" x14ac:dyDescent="0.25">
      <c r="A21337">
        <v>556.42650000000003</v>
      </c>
      <c r="B21337">
        <v>606.67578289200003</v>
      </c>
    </row>
    <row r="21338" spans="1:2" x14ac:dyDescent="0.25">
      <c r="A21338">
        <v>556.42650000000003</v>
      </c>
      <c r="B21338">
        <v>605.95535276800103</v>
      </c>
    </row>
    <row r="21339" spans="1:2" x14ac:dyDescent="0.25">
      <c r="A21339">
        <v>556.42650000000003</v>
      </c>
      <c r="B21339">
        <v>605.11472221800102</v>
      </c>
    </row>
    <row r="21340" spans="1:2" x14ac:dyDescent="0.25">
      <c r="A21340">
        <v>556.42650000000003</v>
      </c>
      <c r="B21340">
        <v>607.11942108599999</v>
      </c>
    </row>
    <row r="21341" spans="1:2" x14ac:dyDescent="0.25">
      <c r="A21341">
        <v>556.42650000000003</v>
      </c>
      <c r="B21341">
        <v>606.28923722000002</v>
      </c>
    </row>
    <row r="21342" spans="1:2" x14ac:dyDescent="0.25">
      <c r="A21342">
        <v>556.42650000000003</v>
      </c>
      <c r="B21342">
        <v>607.54134302800003</v>
      </c>
    </row>
    <row r="21343" spans="1:2" x14ac:dyDescent="0.25">
      <c r="A21343">
        <v>556.42650000000003</v>
      </c>
      <c r="B21343">
        <v>606.71007755200003</v>
      </c>
    </row>
    <row r="21344" spans="1:2" x14ac:dyDescent="0.25">
      <c r="A21344">
        <v>556.04177400000003</v>
      </c>
      <c r="B21344">
        <v>608.10004409999999</v>
      </c>
    </row>
    <row r="21345" spans="1:2" x14ac:dyDescent="0.25">
      <c r="A21345">
        <v>556.04177400000003</v>
      </c>
      <c r="B21345">
        <v>606.36226443800001</v>
      </c>
    </row>
    <row r="21346" spans="1:2" x14ac:dyDescent="0.25">
      <c r="A21346">
        <v>556.04177400000003</v>
      </c>
      <c r="B21346">
        <v>607.22311326600004</v>
      </c>
    </row>
    <row r="21347" spans="1:2" x14ac:dyDescent="0.25">
      <c r="A21347">
        <v>556.04177400000003</v>
      </c>
      <c r="B21347">
        <v>606.88823532399999</v>
      </c>
    </row>
    <row r="21348" spans="1:2" x14ac:dyDescent="0.25">
      <c r="A21348">
        <v>556.04177400000003</v>
      </c>
      <c r="B21348">
        <v>607.32474750200004</v>
      </c>
    </row>
    <row r="21349" spans="1:2" x14ac:dyDescent="0.25">
      <c r="A21349">
        <v>556.04177400000003</v>
      </c>
      <c r="B21349">
        <v>607.712725976</v>
      </c>
    </row>
    <row r="21350" spans="1:2" x14ac:dyDescent="0.25">
      <c r="A21350">
        <v>556.04177400000003</v>
      </c>
      <c r="B21350">
        <v>607.63187436600003</v>
      </c>
    </row>
    <row r="21351" spans="1:2" x14ac:dyDescent="0.25">
      <c r="A21351">
        <v>556.04177400000003</v>
      </c>
      <c r="B21351">
        <v>607.80805039400002</v>
      </c>
    </row>
    <row r="21352" spans="1:2" x14ac:dyDescent="0.25">
      <c r="A21352">
        <v>556.04177400000003</v>
      </c>
      <c r="B21352">
        <v>607.04805822200103</v>
      </c>
    </row>
    <row r="21353" spans="1:2" x14ac:dyDescent="0.25">
      <c r="A21353">
        <v>556.04177400000003</v>
      </c>
      <c r="B21353">
        <v>607.48082916800104</v>
      </c>
    </row>
    <row r="21354" spans="1:2" x14ac:dyDescent="0.25">
      <c r="A21354">
        <v>556.04177400000003</v>
      </c>
      <c r="B21354">
        <v>607.74413185000105</v>
      </c>
    </row>
    <row r="21355" spans="1:2" x14ac:dyDescent="0.25">
      <c r="A21355">
        <v>555.07485599999995</v>
      </c>
      <c r="B21355">
        <v>607.11736603999998</v>
      </c>
    </row>
    <row r="21356" spans="1:2" x14ac:dyDescent="0.25">
      <c r="A21356">
        <v>555.07485599999995</v>
      </c>
      <c r="B21356">
        <v>607.43923811599996</v>
      </c>
    </row>
    <row r="21357" spans="1:2" x14ac:dyDescent="0.25">
      <c r="A21357">
        <v>555.07485599999995</v>
      </c>
      <c r="B21357">
        <v>605.73649007200095</v>
      </c>
    </row>
    <row r="21358" spans="1:2" x14ac:dyDescent="0.25">
      <c r="A21358">
        <v>555.07485599999995</v>
      </c>
      <c r="B21358">
        <v>606.63431233000097</v>
      </c>
    </row>
    <row r="21359" spans="1:2" x14ac:dyDescent="0.25">
      <c r="A21359">
        <v>554.869058</v>
      </c>
      <c r="B21359">
        <v>605.73564922800006</v>
      </c>
    </row>
    <row r="21360" spans="1:2" x14ac:dyDescent="0.25">
      <c r="A21360">
        <v>554.869058</v>
      </c>
      <c r="B21360">
        <v>608.09156031199996</v>
      </c>
    </row>
    <row r="21361" spans="1:2" x14ac:dyDescent="0.25">
      <c r="A21361">
        <v>554.869058</v>
      </c>
      <c r="B21361">
        <v>604.81027663999998</v>
      </c>
    </row>
    <row r="21362" spans="1:2" x14ac:dyDescent="0.25">
      <c r="A21362">
        <v>554.869058</v>
      </c>
      <c r="B21362">
        <v>607.511940654</v>
      </c>
    </row>
    <row r="21363" spans="1:2" x14ac:dyDescent="0.25">
      <c r="A21363">
        <v>554.77364999999998</v>
      </c>
      <c r="B21363">
        <v>607.54310080799996</v>
      </c>
    </row>
    <row r="21364" spans="1:2" x14ac:dyDescent="0.25">
      <c r="A21364">
        <v>554.77364999999998</v>
      </c>
      <c r="B21364">
        <v>606.00858473400001</v>
      </c>
    </row>
    <row r="21365" spans="1:2" x14ac:dyDescent="0.25">
      <c r="A21365">
        <v>554.77364999999998</v>
      </c>
      <c r="B21365">
        <v>605.07500305600001</v>
      </c>
    </row>
    <row r="21366" spans="1:2" x14ac:dyDescent="0.25">
      <c r="A21366">
        <v>554.77364999999998</v>
      </c>
      <c r="B21366">
        <v>603.94906278200096</v>
      </c>
    </row>
    <row r="21367" spans="1:2" x14ac:dyDescent="0.25">
      <c r="A21367">
        <v>553.996804</v>
      </c>
      <c r="B21367">
        <v>605.33180678999997</v>
      </c>
    </row>
    <row r="21368" spans="1:2" x14ac:dyDescent="0.25">
      <c r="A21368">
        <v>553.93996000000004</v>
      </c>
      <c r="B21368">
        <v>606.04496205200098</v>
      </c>
    </row>
    <row r="21369" spans="1:2" x14ac:dyDescent="0.25">
      <c r="A21369">
        <v>553.93996000000004</v>
      </c>
      <c r="B21369">
        <v>605.91357800200103</v>
      </c>
    </row>
    <row r="21370" spans="1:2" x14ac:dyDescent="0.25">
      <c r="A21370">
        <v>553.93996000000004</v>
      </c>
      <c r="B21370">
        <v>605.804902032001</v>
      </c>
    </row>
    <row r="21371" spans="1:2" x14ac:dyDescent="0.25">
      <c r="A21371">
        <v>553.93996000000004</v>
      </c>
      <c r="B21371">
        <v>605.12502158799998</v>
      </c>
    </row>
    <row r="21372" spans="1:2" x14ac:dyDescent="0.25">
      <c r="A21372">
        <v>553.93996000000004</v>
      </c>
      <c r="B21372">
        <v>608.22355181000103</v>
      </c>
    </row>
    <row r="21373" spans="1:2" x14ac:dyDescent="0.25">
      <c r="A21373">
        <v>553.91824599999995</v>
      </c>
      <c r="B21373">
        <v>605.51787836000096</v>
      </c>
    </row>
    <row r="21374" spans="1:2" x14ac:dyDescent="0.25">
      <c r="A21374">
        <v>553.91824599999995</v>
      </c>
      <c r="B21374">
        <v>605.04599527599999</v>
      </c>
    </row>
    <row r="21375" spans="1:2" x14ac:dyDescent="0.25">
      <c r="A21375">
        <v>553.91824599999995</v>
      </c>
      <c r="B21375">
        <v>604.58481979600003</v>
      </c>
    </row>
    <row r="21376" spans="1:2" x14ac:dyDescent="0.25">
      <c r="A21376">
        <v>552.43551400000001</v>
      </c>
      <c r="B21376">
        <v>604.13183057200001</v>
      </c>
    </row>
    <row r="21377" spans="1:2" x14ac:dyDescent="0.25">
      <c r="A21377">
        <v>552.43551400000001</v>
      </c>
      <c r="B21377">
        <v>604.68388115000005</v>
      </c>
    </row>
    <row r="21378" spans="1:2" x14ac:dyDescent="0.25">
      <c r="A21378">
        <v>552.43551400000001</v>
      </c>
      <c r="B21378">
        <v>603.72855464600002</v>
      </c>
    </row>
    <row r="21379" spans="1:2" x14ac:dyDescent="0.25">
      <c r="A21379">
        <v>552.43551400000001</v>
      </c>
      <c r="B21379">
        <v>602.43328979399996</v>
      </c>
    </row>
    <row r="21380" spans="1:2" x14ac:dyDescent="0.25">
      <c r="A21380">
        <v>551.49546399999997</v>
      </c>
      <c r="B21380">
        <v>601.31575649000001</v>
      </c>
    </row>
    <row r="21381" spans="1:2" x14ac:dyDescent="0.25">
      <c r="A21381">
        <v>551.49546399999997</v>
      </c>
      <c r="B21381">
        <v>602.90178907400002</v>
      </c>
    </row>
    <row r="21382" spans="1:2" x14ac:dyDescent="0.25">
      <c r="A21382">
        <v>551.49546399999997</v>
      </c>
      <c r="B21382">
        <v>602.01999545800004</v>
      </c>
    </row>
    <row r="21383" spans="1:2" x14ac:dyDescent="0.25">
      <c r="A21383">
        <v>551.00312399999996</v>
      </c>
      <c r="B21383">
        <v>602.96287581000001</v>
      </c>
    </row>
    <row r="21384" spans="1:2" x14ac:dyDescent="0.25">
      <c r="A21384">
        <v>551.00312399999996</v>
      </c>
      <c r="B21384">
        <v>602.34579425200002</v>
      </c>
    </row>
    <row r="21385" spans="1:2" x14ac:dyDescent="0.25">
      <c r="A21385">
        <v>551.00312399999996</v>
      </c>
      <c r="B21385">
        <v>602.06891509000002</v>
      </c>
    </row>
    <row r="21386" spans="1:2" x14ac:dyDescent="0.25">
      <c r="A21386">
        <v>551.00312399999996</v>
      </c>
      <c r="B21386">
        <v>600.70329197399997</v>
      </c>
    </row>
    <row r="21387" spans="1:2" x14ac:dyDescent="0.25">
      <c r="A21387">
        <v>550.69757800000002</v>
      </c>
      <c r="B21387">
        <v>603.91503975399996</v>
      </c>
    </row>
    <row r="21388" spans="1:2" x14ac:dyDescent="0.25">
      <c r="A21388">
        <v>550.69757800000002</v>
      </c>
      <c r="B21388">
        <v>602.15385610600094</v>
      </c>
    </row>
    <row r="21389" spans="1:2" x14ac:dyDescent="0.25">
      <c r="A21389">
        <v>549.47558000000004</v>
      </c>
      <c r="B21389">
        <v>601.61642744799997</v>
      </c>
    </row>
    <row r="21390" spans="1:2" x14ac:dyDescent="0.25">
      <c r="A21390">
        <v>549.47558000000004</v>
      </c>
      <c r="B21390">
        <v>600.57918329799998</v>
      </c>
    </row>
    <row r="21391" spans="1:2" x14ac:dyDescent="0.25">
      <c r="A21391">
        <v>549.47558000000004</v>
      </c>
      <c r="B21391">
        <v>603.20777964000001</v>
      </c>
    </row>
    <row r="21392" spans="1:2" x14ac:dyDescent="0.25">
      <c r="A21392">
        <v>549.47558000000004</v>
      </c>
      <c r="B21392">
        <v>602.59274333999997</v>
      </c>
    </row>
    <row r="21393" spans="1:2" x14ac:dyDescent="0.25">
      <c r="A21393">
        <v>549.47558000000004</v>
      </c>
      <c r="B21393">
        <v>603.51934578400096</v>
      </c>
    </row>
    <row r="21394" spans="1:2" x14ac:dyDescent="0.25">
      <c r="A21394">
        <v>549.47558000000004</v>
      </c>
      <c r="B21394">
        <v>602.78130834199999</v>
      </c>
    </row>
    <row r="21395" spans="1:2" x14ac:dyDescent="0.25">
      <c r="A21395">
        <v>549.47558000000004</v>
      </c>
      <c r="B21395">
        <v>602.48547633600003</v>
      </c>
    </row>
    <row r="21396" spans="1:2" x14ac:dyDescent="0.25">
      <c r="A21396">
        <v>549.47558000000004</v>
      </c>
      <c r="B21396">
        <v>601.82192811799996</v>
      </c>
    </row>
    <row r="21397" spans="1:2" x14ac:dyDescent="0.25">
      <c r="A21397">
        <v>549.47558000000004</v>
      </c>
      <c r="B21397">
        <v>600.88039454199998</v>
      </c>
    </row>
    <row r="21398" spans="1:2" x14ac:dyDescent="0.25">
      <c r="A21398">
        <v>549.47558000000004</v>
      </c>
      <c r="B21398">
        <v>601.94819365800004</v>
      </c>
    </row>
    <row r="21399" spans="1:2" x14ac:dyDescent="0.25">
      <c r="A21399">
        <v>549.47558000000004</v>
      </c>
      <c r="B21399">
        <v>602.56979890399998</v>
      </c>
    </row>
    <row r="21400" spans="1:2" x14ac:dyDescent="0.25">
      <c r="A21400">
        <v>549.47558000000004</v>
      </c>
      <c r="B21400">
        <v>601.15327681799999</v>
      </c>
    </row>
    <row r="21401" spans="1:2" x14ac:dyDescent="0.25">
      <c r="A21401">
        <v>549.47558000000004</v>
      </c>
      <c r="B21401">
        <v>600.23220891599999</v>
      </c>
    </row>
    <row r="21402" spans="1:2" x14ac:dyDescent="0.25">
      <c r="A21402">
        <v>549.47558000000004</v>
      </c>
      <c r="B21402">
        <v>599.94373903799999</v>
      </c>
    </row>
    <row r="21403" spans="1:2" x14ac:dyDescent="0.25">
      <c r="A21403">
        <v>549.47558000000004</v>
      </c>
      <c r="B21403">
        <v>600.18256269999995</v>
      </c>
    </row>
    <row r="21404" spans="1:2" x14ac:dyDescent="0.25">
      <c r="A21404">
        <v>549.47558000000004</v>
      </c>
      <c r="B21404">
        <v>600.42650860600099</v>
      </c>
    </row>
    <row r="21405" spans="1:2" x14ac:dyDescent="0.25">
      <c r="A21405">
        <v>549.47558000000004</v>
      </c>
      <c r="B21405">
        <v>600.14002203999996</v>
      </c>
    </row>
    <row r="21406" spans="1:2" x14ac:dyDescent="0.25">
      <c r="A21406">
        <v>549.286562</v>
      </c>
      <c r="B21406">
        <v>600.51834139799996</v>
      </c>
    </row>
    <row r="21407" spans="1:2" x14ac:dyDescent="0.25">
      <c r="A21407">
        <v>549.286562</v>
      </c>
      <c r="B21407">
        <v>600.58336962800001</v>
      </c>
    </row>
    <row r="21408" spans="1:2" x14ac:dyDescent="0.25">
      <c r="A21408">
        <v>549.286562</v>
      </c>
      <c r="B21408">
        <v>601.04271037600097</v>
      </c>
    </row>
    <row r="21409" spans="1:2" x14ac:dyDescent="0.25">
      <c r="A21409">
        <v>549.286562</v>
      </c>
      <c r="B21409">
        <v>600.90415172999997</v>
      </c>
    </row>
    <row r="21410" spans="1:2" x14ac:dyDescent="0.25">
      <c r="A21410">
        <v>549.286562</v>
      </c>
      <c r="B21410">
        <v>600.71246625599997</v>
      </c>
    </row>
    <row r="21411" spans="1:2" x14ac:dyDescent="0.25">
      <c r="A21411">
        <v>549.286562</v>
      </c>
      <c r="B21411">
        <v>599.66690774599999</v>
      </c>
    </row>
    <row r="21412" spans="1:2" x14ac:dyDescent="0.25">
      <c r="A21412">
        <v>549.286562</v>
      </c>
      <c r="B21412">
        <v>599.81703281199998</v>
      </c>
    </row>
    <row r="21413" spans="1:2" x14ac:dyDescent="0.25">
      <c r="A21413">
        <v>549.286562</v>
      </c>
      <c r="B21413">
        <v>599.59373194199998</v>
      </c>
    </row>
    <row r="21414" spans="1:2" x14ac:dyDescent="0.25">
      <c r="A21414">
        <v>549.286562</v>
      </c>
      <c r="B21414">
        <v>598.58101894200001</v>
      </c>
    </row>
    <row r="21415" spans="1:2" x14ac:dyDescent="0.25">
      <c r="A21415">
        <v>549.286562</v>
      </c>
      <c r="B21415">
        <v>599.31989114600003</v>
      </c>
    </row>
    <row r="21416" spans="1:2" x14ac:dyDescent="0.25">
      <c r="A21416">
        <v>549.286562</v>
      </c>
      <c r="B21416">
        <v>599.13609452200001</v>
      </c>
    </row>
    <row r="21417" spans="1:2" x14ac:dyDescent="0.25">
      <c r="A21417">
        <v>549.286562</v>
      </c>
      <c r="B21417">
        <v>599.70275858600098</v>
      </c>
    </row>
    <row r="21418" spans="1:2" x14ac:dyDescent="0.25">
      <c r="A21418">
        <v>549.286562</v>
      </c>
      <c r="B21418">
        <v>599.438248574</v>
      </c>
    </row>
    <row r="21419" spans="1:2" x14ac:dyDescent="0.25">
      <c r="A21419">
        <v>549.286562</v>
      </c>
      <c r="B21419">
        <v>598.64832836600101</v>
      </c>
    </row>
    <row r="21420" spans="1:2" x14ac:dyDescent="0.25">
      <c r="A21420">
        <v>549.286562</v>
      </c>
      <c r="B21420">
        <v>599.07961099600095</v>
      </c>
    </row>
    <row r="21421" spans="1:2" x14ac:dyDescent="0.25">
      <c r="A21421">
        <v>549.286562</v>
      </c>
      <c r="B21421">
        <v>600.40083477400003</v>
      </c>
    </row>
    <row r="21422" spans="1:2" x14ac:dyDescent="0.25">
      <c r="A21422">
        <v>549.286562</v>
      </c>
      <c r="B21422">
        <v>599.21008669000105</v>
      </c>
    </row>
    <row r="21423" spans="1:2" x14ac:dyDescent="0.25">
      <c r="A21423">
        <v>549.286562</v>
      </c>
      <c r="B21423">
        <v>599.26368705000004</v>
      </c>
    </row>
    <row r="21424" spans="1:2" x14ac:dyDescent="0.25">
      <c r="A21424">
        <v>549.286562</v>
      </c>
      <c r="B21424">
        <v>599.78511413000103</v>
      </c>
    </row>
    <row r="21425" spans="1:2" x14ac:dyDescent="0.25">
      <c r="A21425">
        <v>549.286562</v>
      </c>
      <c r="B21425">
        <v>600.81821790200104</v>
      </c>
    </row>
    <row r="21426" spans="1:2" x14ac:dyDescent="0.25">
      <c r="A21426">
        <v>549.286562</v>
      </c>
      <c r="B21426">
        <v>599.75075506200096</v>
      </c>
    </row>
    <row r="21427" spans="1:2" x14ac:dyDescent="0.25">
      <c r="A21427">
        <v>549.286562</v>
      </c>
      <c r="B21427">
        <v>599.48918452400096</v>
      </c>
    </row>
    <row r="21428" spans="1:2" x14ac:dyDescent="0.25">
      <c r="A21428">
        <v>549.286562</v>
      </c>
      <c r="B21428">
        <v>600.208953148001</v>
      </c>
    </row>
    <row r="21429" spans="1:2" x14ac:dyDescent="0.25">
      <c r="A21429">
        <v>549.286562</v>
      </c>
      <c r="B21429">
        <v>600.22949367200101</v>
      </c>
    </row>
    <row r="21430" spans="1:2" x14ac:dyDescent="0.25">
      <c r="A21430">
        <v>549.286562</v>
      </c>
      <c r="B21430">
        <v>600.68958784000097</v>
      </c>
    </row>
    <row r="21431" spans="1:2" x14ac:dyDescent="0.25">
      <c r="A21431">
        <v>549.286562</v>
      </c>
      <c r="B21431">
        <v>600.51740505200098</v>
      </c>
    </row>
    <row r="21432" spans="1:2" x14ac:dyDescent="0.25">
      <c r="A21432">
        <v>549.286562</v>
      </c>
      <c r="B21432">
        <v>599.62230346400099</v>
      </c>
    </row>
    <row r="21433" spans="1:2" x14ac:dyDescent="0.25">
      <c r="A21433">
        <v>549.286562</v>
      </c>
      <c r="B21433">
        <v>599.94361085600099</v>
      </c>
    </row>
    <row r="21434" spans="1:2" x14ac:dyDescent="0.25">
      <c r="A21434">
        <v>549.286562</v>
      </c>
      <c r="B21434">
        <v>600.55321522600104</v>
      </c>
    </row>
    <row r="21435" spans="1:2" x14ac:dyDescent="0.25">
      <c r="A21435">
        <v>549.286562</v>
      </c>
      <c r="B21435">
        <v>601.134889254001</v>
      </c>
    </row>
    <row r="21436" spans="1:2" x14ac:dyDescent="0.25">
      <c r="A21436">
        <v>549.286562</v>
      </c>
      <c r="B21436">
        <v>601.28125211800102</v>
      </c>
    </row>
    <row r="21437" spans="1:2" x14ac:dyDescent="0.25">
      <c r="A21437">
        <v>549.286562</v>
      </c>
      <c r="B21437">
        <v>600.99850484200101</v>
      </c>
    </row>
    <row r="21438" spans="1:2" x14ac:dyDescent="0.25">
      <c r="A21438">
        <v>549.286562</v>
      </c>
      <c r="B21438">
        <v>600.04608789600002</v>
      </c>
    </row>
    <row r="21439" spans="1:2" x14ac:dyDescent="0.25">
      <c r="A21439">
        <v>549.286562</v>
      </c>
      <c r="B21439">
        <v>600.79514476600104</v>
      </c>
    </row>
    <row r="21440" spans="1:2" x14ac:dyDescent="0.25">
      <c r="A21440">
        <v>549.286562</v>
      </c>
      <c r="B21440">
        <v>600.16912242800004</v>
      </c>
    </row>
    <row r="21441" spans="1:2" x14ac:dyDescent="0.25">
      <c r="A21441">
        <v>549.286562</v>
      </c>
      <c r="B21441">
        <v>600.348683018001</v>
      </c>
    </row>
    <row r="21442" spans="1:2" x14ac:dyDescent="0.25">
      <c r="A21442">
        <v>549.286562</v>
      </c>
      <c r="B21442">
        <v>599.65878595799995</v>
      </c>
    </row>
    <row r="21443" spans="1:2" x14ac:dyDescent="0.25">
      <c r="A21443">
        <v>549.286562</v>
      </c>
      <c r="B21443">
        <v>600.29401094000104</v>
      </c>
    </row>
    <row r="21444" spans="1:2" x14ac:dyDescent="0.25">
      <c r="A21444">
        <v>549.286562</v>
      </c>
      <c r="B21444">
        <v>599.87146569400102</v>
      </c>
    </row>
    <row r="21445" spans="1:2" x14ac:dyDescent="0.25">
      <c r="A21445">
        <v>549.286562</v>
      </c>
      <c r="B21445">
        <v>599.58623878800097</v>
      </c>
    </row>
    <row r="21446" spans="1:2" x14ac:dyDescent="0.25">
      <c r="A21446">
        <v>549.286562</v>
      </c>
      <c r="B21446">
        <v>599.30191718000003</v>
      </c>
    </row>
    <row r="21447" spans="1:2" x14ac:dyDescent="0.25">
      <c r="A21447">
        <v>549.286562</v>
      </c>
      <c r="B21447">
        <v>600.88218999200001</v>
      </c>
    </row>
    <row r="21448" spans="1:2" x14ac:dyDescent="0.25">
      <c r="A21448">
        <v>549.286562</v>
      </c>
      <c r="B21448">
        <v>599.31010901800005</v>
      </c>
    </row>
    <row r="21449" spans="1:2" x14ac:dyDescent="0.25">
      <c r="A21449">
        <v>549.286562</v>
      </c>
      <c r="B21449">
        <v>599.96503947400004</v>
      </c>
    </row>
    <row r="21450" spans="1:2" x14ac:dyDescent="0.25">
      <c r="A21450">
        <v>549.286562</v>
      </c>
      <c r="B21450">
        <v>599.45120679800004</v>
      </c>
    </row>
    <row r="21451" spans="1:2" x14ac:dyDescent="0.25">
      <c r="A21451">
        <v>549.286562</v>
      </c>
      <c r="B21451">
        <v>600.37196519600104</v>
      </c>
    </row>
    <row r="21452" spans="1:2" x14ac:dyDescent="0.25">
      <c r="A21452">
        <v>549.286562</v>
      </c>
      <c r="B21452">
        <v>600.25074121600096</v>
      </c>
    </row>
    <row r="21453" spans="1:2" x14ac:dyDescent="0.25">
      <c r="A21453">
        <v>549.286562</v>
      </c>
      <c r="B21453">
        <v>600.80870971599995</v>
      </c>
    </row>
    <row r="21454" spans="1:2" x14ac:dyDescent="0.25">
      <c r="A21454">
        <v>549.286562</v>
      </c>
      <c r="B21454">
        <v>599.26873723400001</v>
      </c>
    </row>
    <row r="21455" spans="1:2" x14ac:dyDescent="0.25">
      <c r="A21455">
        <v>549.286562</v>
      </c>
      <c r="B21455">
        <v>599.41215787600095</v>
      </c>
    </row>
    <row r="21456" spans="1:2" x14ac:dyDescent="0.25">
      <c r="A21456">
        <v>549.286562</v>
      </c>
      <c r="B21456">
        <v>600.98202089200095</v>
      </c>
    </row>
    <row r="21457" spans="1:2" x14ac:dyDescent="0.25">
      <c r="A21457">
        <v>549.286562</v>
      </c>
      <c r="B21457">
        <v>600.62512546600101</v>
      </c>
    </row>
    <row r="21458" spans="1:2" x14ac:dyDescent="0.25">
      <c r="A21458">
        <v>549.286562</v>
      </c>
      <c r="B21458">
        <v>600.02657177400101</v>
      </c>
    </row>
    <row r="21459" spans="1:2" x14ac:dyDescent="0.25">
      <c r="A21459">
        <v>549.286562</v>
      </c>
      <c r="B21459">
        <v>599.63748280800098</v>
      </c>
    </row>
    <row r="21460" spans="1:2" x14ac:dyDescent="0.25">
      <c r="A21460">
        <v>549.286562</v>
      </c>
      <c r="B21460">
        <v>599.37272745400105</v>
      </c>
    </row>
    <row r="21461" spans="1:2" x14ac:dyDescent="0.25">
      <c r="A21461">
        <v>549.286562</v>
      </c>
      <c r="B21461">
        <v>599.83091467800102</v>
      </c>
    </row>
    <row r="21462" spans="1:2" x14ac:dyDescent="0.25">
      <c r="A21462">
        <v>549.286562</v>
      </c>
      <c r="B21462">
        <v>600.20641936000095</v>
      </c>
    </row>
    <row r="21463" spans="1:2" x14ac:dyDescent="0.25">
      <c r="A21463">
        <v>549.286562</v>
      </c>
      <c r="B21463">
        <v>600.55772446200103</v>
      </c>
    </row>
    <row r="21464" spans="1:2" x14ac:dyDescent="0.25">
      <c r="A21464">
        <v>549.286562</v>
      </c>
      <c r="B21464">
        <v>601.43944753599999</v>
      </c>
    </row>
    <row r="21465" spans="1:2" x14ac:dyDescent="0.25">
      <c r="A21465">
        <v>549.286562</v>
      </c>
      <c r="B21465">
        <v>600.14522808800098</v>
      </c>
    </row>
    <row r="21466" spans="1:2" x14ac:dyDescent="0.25">
      <c r="A21466">
        <v>549.286562</v>
      </c>
      <c r="B21466">
        <v>599.83309032600096</v>
      </c>
    </row>
    <row r="21467" spans="1:2" x14ac:dyDescent="0.25">
      <c r="A21467">
        <v>549.286562</v>
      </c>
      <c r="B21467">
        <v>600.35241021200102</v>
      </c>
    </row>
    <row r="21468" spans="1:2" x14ac:dyDescent="0.25">
      <c r="A21468">
        <v>549.286562</v>
      </c>
      <c r="B21468">
        <v>600.20509576000097</v>
      </c>
    </row>
    <row r="21469" spans="1:2" x14ac:dyDescent="0.25">
      <c r="A21469">
        <v>549.286562</v>
      </c>
      <c r="B21469">
        <v>599.40884982600005</v>
      </c>
    </row>
    <row r="21470" spans="1:2" x14ac:dyDescent="0.25">
      <c r="A21470">
        <v>549.286562</v>
      </c>
      <c r="B21470">
        <v>599.59875230800105</v>
      </c>
    </row>
    <row r="21471" spans="1:2" x14ac:dyDescent="0.25">
      <c r="A21471">
        <v>549.286562</v>
      </c>
      <c r="B21471">
        <v>599.84648654400098</v>
      </c>
    </row>
    <row r="21472" spans="1:2" x14ac:dyDescent="0.25">
      <c r="A21472">
        <v>549.286562</v>
      </c>
      <c r="B21472">
        <v>599.66037735600105</v>
      </c>
    </row>
    <row r="21473" spans="1:2" x14ac:dyDescent="0.25">
      <c r="A21473">
        <v>549.286562</v>
      </c>
      <c r="B21473">
        <v>599.28585620000001</v>
      </c>
    </row>
    <row r="21474" spans="1:2" x14ac:dyDescent="0.25">
      <c r="A21474">
        <v>549.286562</v>
      </c>
      <c r="B21474">
        <v>599.73523650800098</v>
      </c>
    </row>
    <row r="21475" spans="1:2" x14ac:dyDescent="0.25">
      <c r="A21475">
        <v>549.286562</v>
      </c>
      <c r="B21475">
        <v>599.40792087000102</v>
      </c>
    </row>
    <row r="21476" spans="1:2" x14ac:dyDescent="0.25">
      <c r="A21476">
        <v>549.286562</v>
      </c>
      <c r="B21476">
        <v>598.91737043000103</v>
      </c>
    </row>
    <row r="21477" spans="1:2" x14ac:dyDescent="0.25">
      <c r="A21477">
        <v>549.286562</v>
      </c>
      <c r="B21477">
        <v>599.096153396001</v>
      </c>
    </row>
    <row r="21478" spans="1:2" x14ac:dyDescent="0.25">
      <c r="A21478">
        <v>549.286562</v>
      </c>
      <c r="B21478">
        <v>599.78136494600096</v>
      </c>
    </row>
    <row r="21479" spans="1:2" x14ac:dyDescent="0.25">
      <c r="A21479">
        <v>549.286562</v>
      </c>
      <c r="B21479">
        <v>599.07431191800094</v>
      </c>
    </row>
    <row r="21480" spans="1:2" x14ac:dyDescent="0.25">
      <c r="A21480">
        <v>549.286562</v>
      </c>
      <c r="B21480">
        <v>600.092483272001</v>
      </c>
    </row>
    <row r="21481" spans="1:2" x14ac:dyDescent="0.25">
      <c r="A21481">
        <v>549.286562</v>
      </c>
      <c r="B21481">
        <v>599.78707401000099</v>
      </c>
    </row>
    <row r="21482" spans="1:2" x14ac:dyDescent="0.25">
      <c r="A21482">
        <v>549.286562</v>
      </c>
      <c r="B21482">
        <v>600.80819001600003</v>
      </c>
    </row>
    <row r="21483" spans="1:2" x14ac:dyDescent="0.25">
      <c r="A21483">
        <v>549.286562</v>
      </c>
      <c r="B21483">
        <v>600.26384474000099</v>
      </c>
    </row>
    <row r="21484" spans="1:2" x14ac:dyDescent="0.25">
      <c r="A21484">
        <v>549.286562</v>
      </c>
      <c r="B21484">
        <v>600.57904142800101</v>
      </c>
    </row>
    <row r="21485" spans="1:2" x14ac:dyDescent="0.25">
      <c r="A21485">
        <v>549.286562</v>
      </c>
      <c r="B21485">
        <v>600.62385270200105</v>
      </c>
    </row>
    <row r="21486" spans="1:2" x14ac:dyDescent="0.25">
      <c r="A21486">
        <v>549.27004999999997</v>
      </c>
      <c r="B21486">
        <v>600.37958311600005</v>
      </c>
    </row>
    <row r="21487" spans="1:2" x14ac:dyDescent="0.25">
      <c r="A21487">
        <v>549.27004999999997</v>
      </c>
      <c r="B21487">
        <v>600.52276008200101</v>
      </c>
    </row>
    <row r="21488" spans="1:2" x14ac:dyDescent="0.25">
      <c r="A21488">
        <v>549.27004999999997</v>
      </c>
      <c r="B21488">
        <v>599.81323331000101</v>
      </c>
    </row>
    <row r="21489" spans="1:2" x14ac:dyDescent="0.25">
      <c r="A21489">
        <v>549.27004999999997</v>
      </c>
      <c r="B21489">
        <v>599.48823854400098</v>
      </c>
    </row>
    <row r="21490" spans="1:2" x14ac:dyDescent="0.25">
      <c r="A21490">
        <v>549.27004999999997</v>
      </c>
      <c r="B21490">
        <v>600.12880212000096</v>
      </c>
    </row>
    <row r="21491" spans="1:2" x14ac:dyDescent="0.25">
      <c r="A21491">
        <v>549.27004999999997</v>
      </c>
      <c r="B21491">
        <v>599.348010318001</v>
      </c>
    </row>
    <row r="21492" spans="1:2" x14ac:dyDescent="0.25">
      <c r="A21492">
        <v>549.27004999999997</v>
      </c>
      <c r="B21492">
        <v>599.668436638</v>
      </c>
    </row>
    <row r="21493" spans="1:2" x14ac:dyDescent="0.25">
      <c r="A21493">
        <v>549.27004999999997</v>
      </c>
      <c r="B21493">
        <v>598.624744308</v>
      </c>
    </row>
    <row r="21494" spans="1:2" x14ac:dyDescent="0.25">
      <c r="A21494">
        <v>549.27004999999997</v>
      </c>
      <c r="B21494">
        <v>598.95888344600098</v>
      </c>
    </row>
    <row r="21495" spans="1:2" x14ac:dyDescent="0.25">
      <c r="A21495">
        <v>549.27004999999997</v>
      </c>
      <c r="B21495">
        <v>599.48312456400004</v>
      </c>
    </row>
    <row r="21496" spans="1:2" x14ac:dyDescent="0.25">
      <c r="A21496">
        <v>549.27004999999997</v>
      </c>
      <c r="B21496">
        <v>598.74339924799995</v>
      </c>
    </row>
    <row r="21497" spans="1:2" x14ac:dyDescent="0.25">
      <c r="A21497">
        <v>549.27004999999997</v>
      </c>
      <c r="B21497">
        <v>599.29135852800005</v>
      </c>
    </row>
    <row r="21498" spans="1:2" x14ac:dyDescent="0.25">
      <c r="A21498">
        <v>549.22360400000002</v>
      </c>
      <c r="B21498">
        <v>598.85339240799999</v>
      </c>
    </row>
    <row r="21499" spans="1:2" x14ac:dyDescent="0.25">
      <c r="A21499">
        <v>549.22360400000002</v>
      </c>
      <c r="B21499">
        <v>599.20103615200105</v>
      </c>
    </row>
    <row r="21500" spans="1:2" x14ac:dyDescent="0.25">
      <c r="A21500">
        <v>549.22360400000002</v>
      </c>
      <c r="B21500">
        <v>598.56698694200099</v>
      </c>
    </row>
    <row r="21501" spans="1:2" x14ac:dyDescent="0.25">
      <c r="A21501">
        <v>549.22360400000002</v>
      </c>
      <c r="B21501">
        <v>598.89261314199996</v>
      </c>
    </row>
    <row r="21502" spans="1:2" x14ac:dyDescent="0.25">
      <c r="A21502">
        <v>549.22360400000002</v>
      </c>
      <c r="B21502">
        <v>598.15601160000006</v>
      </c>
    </row>
    <row r="21503" spans="1:2" x14ac:dyDescent="0.25">
      <c r="A21503">
        <v>549.22360400000002</v>
      </c>
      <c r="B21503">
        <v>603.25813212599996</v>
      </c>
    </row>
    <row r="21504" spans="1:2" x14ac:dyDescent="0.25">
      <c r="A21504">
        <v>549.01401999999996</v>
      </c>
      <c r="B21504">
        <v>604.12215185600098</v>
      </c>
    </row>
    <row r="21505" spans="1:2" x14ac:dyDescent="0.25">
      <c r="A21505">
        <v>549.01401999999996</v>
      </c>
      <c r="B21505">
        <v>604.05651420200002</v>
      </c>
    </row>
    <row r="21506" spans="1:2" x14ac:dyDescent="0.25">
      <c r="A21506">
        <v>549.01401999999996</v>
      </c>
      <c r="B21506">
        <v>603.097104876</v>
      </c>
    </row>
    <row r="21507" spans="1:2" x14ac:dyDescent="0.25">
      <c r="A21507">
        <v>549.01401999999996</v>
      </c>
      <c r="B21507">
        <v>601.82379940999999</v>
      </c>
    </row>
    <row r="21508" spans="1:2" x14ac:dyDescent="0.25">
      <c r="A21508">
        <v>549.01401999999996</v>
      </c>
      <c r="B21508">
        <v>600.70537288200001</v>
      </c>
    </row>
    <row r="21509" spans="1:2" x14ac:dyDescent="0.25">
      <c r="A21509">
        <v>549.01401999999996</v>
      </c>
      <c r="B21509">
        <v>600.12220787399997</v>
      </c>
    </row>
    <row r="21510" spans="1:2" x14ac:dyDescent="0.25">
      <c r="A21510">
        <v>549.01401999999996</v>
      </c>
      <c r="B21510">
        <v>599.40008406200002</v>
      </c>
    </row>
    <row r="21511" spans="1:2" x14ac:dyDescent="0.25">
      <c r="A21511">
        <v>548.65079000000003</v>
      </c>
      <c r="B21511">
        <v>598.72398993599995</v>
      </c>
    </row>
    <row r="21512" spans="1:2" x14ac:dyDescent="0.25">
      <c r="A21512">
        <v>548.65079000000003</v>
      </c>
      <c r="B21512">
        <v>599.31558068200002</v>
      </c>
    </row>
    <row r="21513" spans="1:2" x14ac:dyDescent="0.25">
      <c r="A21513">
        <v>548.65079000000003</v>
      </c>
      <c r="B21513">
        <v>600.13479339599996</v>
      </c>
    </row>
    <row r="21514" spans="1:2" x14ac:dyDescent="0.25">
      <c r="A21514">
        <v>548.65079000000003</v>
      </c>
      <c r="B21514">
        <v>600.28540245199997</v>
      </c>
    </row>
    <row r="21515" spans="1:2" x14ac:dyDescent="0.25">
      <c r="A21515">
        <v>548.65079000000003</v>
      </c>
      <c r="B21515">
        <v>599.30341080400001</v>
      </c>
    </row>
    <row r="21516" spans="1:2" x14ac:dyDescent="0.25">
      <c r="A21516">
        <v>548.65079000000003</v>
      </c>
      <c r="B21516">
        <v>599.30827514200098</v>
      </c>
    </row>
    <row r="21517" spans="1:2" x14ac:dyDescent="0.25">
      <c r="A21517">
        <v>548.65079000000003</v>
      </c>
      <c r="B21517">
        <v>598.79124899800104</v>
      </c>
    </row>
    <row r="21518" spans="1:2" x14ac:dyDescent="0.25">
      <c r="A21518">
        <v>548.65079000000003</v>
      </c>
      <c r="B21518">
        <v>599.14232548200005</v>
      </c>
    </row>
    <row r="21519" spans="1:2" x14ac:dyDescent="0.25">
      <c r="A21519">
        <v>548.65079000000003</v>
      </c>
      <c r="B21519">
        <v>599.175033224</v>
      </c>
    </row>
    <row r="21520" spans="1:2" x14ac:dyDescent="0.25">
      <c r="A21520">
        <v>548.65079000000003</v>
      </c>
      <c r="B21520">
        <v>599.86806974399997</v>
      </c>
    </row>
    <row r="21521" spans="1:2" x14ac:dyDescent="0.25">
      <c r="A21521">
        <v>548.48676</v>
      </c>
      <c r="B21521">
        <v>600.215701266</v>
      </c>
    </row>
    <row r="21522" spans="1:2" x14ac:dyDescent="0.25">
      <c r="A21522">
        <v>548.48676</v>
      </c>
      <c r="B21522">
        <v>599.85881587600102</v>
      </c>
    </row>
    <row r="21523" spans="1:2" x14ac:dyDescent="0.25">
      <c r="A21523">
        <v>548.48676</v>
      </c>
      <c r="B21523">
        <v>599.75548247799998</v>
      </c>
    </row>
    <row r="21524" spans="1:2" x14ac:dyDescent="0.25">
      <c r="A21524">
        <v>548.48676</v>
      </c>
      <c r="B21524">
        <v>599.12953118999997</v>
      </c>
    </row>
    <row r="21525" spans="1:2" x14ac:dyDescent="0.25">
      <c r="A21525">
        <v>548.48676</v>
      </c>
      <c r="B21525">
        <v>599.03307573799998</v>
      </c>
    </row>
    <row r="21526" spans="1:2" x14ac:dyDescent="0.25">
      <c r="A21526">
        <v>548.48676</v>
      </c>
      <c r="B21526">
        <v>599.852609218</v>
      </c>
    </row>
    <row r="21527" spans="1:2" x14ac:dyDescent="0.25">
      <c r="A21527">
        <v>548.48676</v>
      </c>
      <c r="B21527">
        <v>598.68024769399995</v>
      </c>
    </row>
    <row r="21528" spans="1:2" x14ac:dyDescent="0.25">
      <c r="A21528">
        <v>548.48676</v>
      </c>
      <c r="B21528">
        <v>600.02014556400002</v>
      </c>
    </row>
    <row r="21529" spans="1:2" x14ac:dyDescent="0.25">
      <c r="A21529">
        <v>548.36517400000002</v>
      </c>
      <c r="B21529">
        <v>599.06100426200101</v>
      </c>
    </row>
    <row r="21530" spans="1:2" x14ac:dyDescent="0.25">
      <c r="A21530">
        <v>548.36517400000002</v>
      </c>
      <c r="B21530">
        <v>600.86755098200001</v>
      </c>
    </row>
    <row r="21531" spans="1:2" x14ac:dyDescent="0.25">
      <c r="A21531">
        <v>546.86053800000002</v>
      </c>
      <c r="B21531">
        <v>599.91480928600004</v>
      </c>
    </row>
    <row r="21532" spans="1:2" x14ac:dyDescent="0.25">
      <c r="A21532">
        <v>546.86053800000002</v>
      </c>
      <c r="B21532">
        <v>599.50787041199999</v>
      </c>
    </row>
    <row r="21533" spans="1:2" x14ac:dyDescent="0.25">
      <c r="A21533">
        <v>546.86053800000002</v>
      </c>
      <c r="B21533">
        <v>599.04556694600103</v>
      </c>
    </row>
    <row r="21534" spans="1:2" x14ac:dyDescent="0.25">
      <c r="A21534">
        <v>546.86053800000002</v>
      </c>
      <c r="B21534">
        <v>599.12269611600004</v>
      </c>
    </row>
    <row r="21535" spans="1:2" x14ac:dyDescent="0.25">
      <c r="A21535">
        <v>546.86053800000002</v>
      </c>
      <c r="B21535">
        <v>599.37607432800098</v>
      </c>
    </row>
    <row r="21536" spans="1:2" x14ac:dyDescent="0.25">
      <c r="A21536">
        <v>546.86053800000002</v>
      </c>
      <c r="B21536">
        <v>598.56530053999995</v>
      </c>
    </row>
    <row r="21537" spans="1:2" x14ac:dyDescent="0.25">
      <c r="A21537">
        <v>546.86053800000002</v>
      </c>
      <c r="B21537">
        <v>598.56201436000003</v>
      </c>
    </row>
    <row r="21538" spans="1:2" x14ac:dyDescent="0.25">
      <c r="A21538">
        <v>546.86053800000002</v>
      </c>
      <c r="B21538">
        <v>598.31923162000101</v>
      </c>
    </row>
    <row r="21539" spans="1:2" x14ac:dyDescent="0.25">
      <c r="A21539">
        <v>546.86053800000002</v>
      </c>
      <c r="B21539">
        <v>599.18452721599999</v>
      </c>
    </row>
    <row r="21540" spans="1:2" x14ac:dyDescent="0.25">
      <c r="A21540">
        <v>546.86053800000002</v>
      </c>
      <c r="B21540">
        <v>601.70183253200105</v>
      </c>
    </row>
    <row r="21541" spans="1:2" x14ac:dyDescent="0.25">
      <c r="A21541">
        <v>546.86053800000002</v>
      </c>
      <c r="B21541">
        <v>602.26974000600103</v>
      </c>
    </row>
    <row r="21542" spans="1:2" x14ac:dyDescent="0.25">
      <c r="A21542">
        <v>546.86053800000002</v>
      </c>
      <c r="B21542">
        <v>602.23709919400096</v>
      </c>
    </row>
    <row r="21543" spans="1:2" x14ac:dyDescent="0.25">
      <c r="A21543">
        <v>546.78817600000002</v>
      </c>
      <c r="B21543">
        <v>601.62580083400098</v>
      </c>
    </row>
    <row r="21544" spans="1:2" x14ac:dyDescent="0.25">
      <c r="A21544">
        <v>546.78817600000002</v>
      </c>
      <c r="B21544">
        <v>601.23902641400105</v>
      </c>
    </row>
    <row r="21545" spans="1:2" x14ac:dyDescent="0.25">
      <c r="A21545">
        <v>546.78817600000002</v>
      </c>
      <c r="B21545">
        <v>600.66083992599999</v>
      </c>
    </row>
    <row r="21546" spans="1:2" x14ac:dyDescent="0.25">
      <c r="A21546">
        <v>546.46917399999995</v>
      </c>
      <c r="B21546">
        <v>599.22192629400001</v>
      </c>
    </row>
    <row r="21547" spans="1:2" x14ac:dyDescent="0.25">
      <c r="A21547">
        <v>546.46917399999995</v>
      </c>
      <c r="B21547">
        <v>598.25763776600002</v>
      </c>
    </row>
    <row r="21548" spans="1:2" x14ac:dyDescent="0.25">
      <c r="A21548">
        <v>546.46917399999995</v>
      </c>
      <c r="B21548">
        <v>597.27430172799995</v>
      </c>
    </row>
    <row r="21549" spans="1:2" x14ac:dyDescent="0.25">
      <c r="A21549">
        <v>546.21329200000002</v>
      </c>
      <c r="B21549">
        <v>596.79108624599996</v>
      </c>
    </row>
    <row r="21550" spans="1:2" x14ac:dyDescent="0.25">
      <c r="A21550">
        <v>546.21329200000002</v>
      </c>
      <c r="B21550">
        <v>596.41129648399999</v>
      </c>
    </row>
    <row r="21551" spans="1:2" x14ac:dyDescent="0.25">
      <c r="A21551">
        <v>546.21329200000002</v>
      </c>
      <c r="B21551">
        <v>596.10241011800099</v>
      </c>
    </row>
    <row r="21552" spans="1:2" x14ac:dyDescent="0.25">
      <c r="A21552">
        <v>546.21329200000002</v>
      </c>
      <c r="B21552">
        <v>595.23876099200004</v>
      </c>
    </row>
    <row r="21553" spans="1:2" x14ac:dyDescent="0.25">
      <c r="A21553">
        <v>546.21329200000002</v>
      </c>
      <c r="B21553">
        <v>595.36655017400005</v>
      </c>
    </row>
    <row r="21554" spans="1:2" x14ac:dyDescent="0.25">
      <c r="A21554">
        <v>546.21329200000002</v>
      </c>
      <c r="B21554">
        <v>595.52682189600102</v>
      </c>
    </row>
    <row r="21555" spans="1:2" x14ac:dyDescent="0.25">
      <c r="A21555">
        <v>546.21329200000002</v>
      </c>
      <c r="B21555">
        <v>596.14949304000004</v>
      </c>
    </row>
    <row r="21556" spans="1:2" x14ac:dyDescent="0.25">
      <c r="A21556">
        <v>546.21329200000002</v>
      </c>
      <c r="B21556">
        <v>596.51740885000004</v>
      </c>
    </row>
    <row r="21557" spans="1:2" x14ac:dyDescent="0.25">
      <c r="A21557">
        <v>546.04021799999998</v>
      </c>
      <c r="B21557">
        <v>596.03154283000003</v>
      </c>
    </row>
    <row r="21558" spans="1:2" x14ac:dyDescent="0.25">
      <c r="A21558">
        <v>546.04021799999998</v>
      </c>
      <c r="B21558">
        <v>596.15231755599996</v>
      </c>
    </row>
    <row r="21559" spans="1:2" x14ac:dyDescent="0.25">
      <c r="A21559">
        <v>546.04021799999998</v>
      </c>
      <c r="B21559">
        <v>595.09324775599998</v>
      </c>
    </row>
    <row r="21560" spans="1:2" x14ac:dyDescent="0.25">
      <c r="A21560">
        <v>546.04021799999998</v>
      </c>
      <c r="B21560">
        <v>594.68542480199994</v>
      </c>
    </row>
    <row r="21561" spans="1:2" x14ac:dyDescent="0.25">
      <c r="A21561">
        <v>546.04021799999998</v>
      </c>
      <c r="B21561">
        <v>595.24886735600001</v>
      </c>
    </row>
    <row r="21562" spans="1:2" x14ac:dyDescent="0.25">
      <c r="A21562">
        <v>546.04021799999998</v>
      </c>
      <c r="B21562">
        <v>595.39590490199998</v>
      </c>
    </row>
    <row r="21563" spans="1:2" x14ac:dyDescent="0.25">
      <c r="A21563">
        <v>546.04021799999998</v>
      </c>
      <c r="B21563">
        <v>595.39231774800101</v>
      </c>
    </row>
    <row r="21564" spans="1:2" x14ac:dyDescent="0.25">
      <c r="A21564">
        <v>546.04021799999998</v>
      </c>
      <c r="B21564">
        <v>595.64783386199997</v>
      </c>
    </row>
    <row r="21565" spans="1:2" x14ac:dyDescent="0.25">
      <c r="A21565">
        <v>546.04021799999998</v>
      </c>
      <c r="B21565">
        <v>596.18130666800005</v>
      </c>
    </row>
    <row r="21566" spans="1:2" x14ac:dyDescent="0.25">
      <c r="A21566">
        <v>546.04021799999998</v>
      </c>
      <c r="B21566">
        <v>595.80868873400095</v>
      </c>
    </row>
    <row r="21567" spans="1:2" x14ac:dyDescent="0.25">
      <c r="A21567">
        <v>546.04021799999998</v>
      </c>
      <c r="B21567">
        <v>596.65648195799997</v>
      </c>
    </row>
    <row r="21568" spans="1:2" x14ac:dyDescent="0.25">
      <c r="A21568">
        <v>546.04021799999998</v>
      </c>
      <c r="B21568">
        <v>596.09190817400099</v>
      </c>
    </row>
    <row r="21569" spans="1:2" x14ac:dyDescent="0.25">
      <c r="A21569">
        <v>546.04021799999998</v>
      </c>
      <c r="B21569">
        <v>596.91867598400097</v>
      </c>
    </row>
    <row r="21570" spans="1:2" x14ac:dyDescent="0.25">
      <c r="A21570">
        <v>546.04021799999998</v>
      </c>
      <c r="B21570">
        <v>596.52219678000097</v>
      </c>
    </row>
    <row r="21571" spans="1:2" x14ac:dyDescent="0.25">
      <c r="A21571">
        <v>546.04021799999998</v>
      </c>
      <c r="B21571">
        <v>595.88838641800101</v>
      </c>
    </row>
    <row r="21572" spans="1:2" x14ac:dyDescent="0.25">
      <c r="A21572">
        <v>546.04021799999998</v>
      </c>
      <c r="B21572">
        <v>595.89148460000104</v>
      </c>
    </row>
    <row r="21573" spans="1:2" x14ac:dyDescent="0.25">
      <c r="A21573">
        <v>546.04021799999998</v>
      </c>
      <c r="B21573">
        <v>595.98082980800098</v>
      </c>
    </row>
    <row r="21574" spans="1:2" x14ac:dyDescent="0.25">
      <c r="A21574">
        <v>545.72121400000003</v>
      </c>
      <c r="B21574">
        <v>596.02003128600097</v>
      </c>
    </row>
    <row r="21575" spans="1:2" x14ac:dyDescent="0.25">
      <c r="A21575">
        <v>545.72121400000003</v>
      </c>
      <c r="B21575">
        <v>596.52127544400105</v>
      </c>
    </row>
    <row r="21576" spans="1:2" x14ac:dyDescent="0.25">
      <c r="A21576">
        <v>545.72121400000003</v>
      </c>
      <c r="B21576">
        <v>596.28565281200099</v>
      </c>
    </row>
    <row r="21577" spans="1:2" x14ac:dyDescent="0.25">
      <c r="A21577">
        <v>545.33671200000003</v>
      </c>
      <c r="B21577">
        <v>596.77368331800096</v>
      </c>
    </row>
    <row r="21578" spans="1:2" x14ac:dyDescent="0.25">
      <c r="A21578">
        <v>545.33671200000003</v>
      </c>
      <c r="B21578">
        <v>595.94518571000003</v>
      </c>
    </row>
    <row r="21579" spans="1:2" x14ac:dyDescent="0.25">
      <c r="A21579">
        <v>545.33671200000003</v>
      </c>
      <c r="B21579">
        <v>596.32684128000096</v>
      </c>
    </row>
    <row r="21580" spans="1:2" x14ac:dyDescent="0.25">
      <c r="A21580">
        <v>545.33671200000003</v>
      </c>
      <c r="B21580">
        <v>594.86111267000001</v>
      </c>
    </row>
    <row r="21581" spans="1:2" x14ac:dyDescent="0.25">
      <c r="A21581">
        <v>545.33671200000003</v>
      </c>
      <c r="B21581">
        <v>593.74496014800104</v>
      </c>
    </row>
    <row r="21582" spans="1:2" x14ac:dyDescent="0.25">
      <c r="A21582">
        <v>545.33671200000003</v>
      </c>
      <c r="B21582">
        <v>594.717371082</v>
      </c>
    </row>
    <row r="21583" spans="1:2" x14ac:dyDescent="0.25">
      <c r="A21583">
        <v>545.33671200000003</v>
      </c>
      <c r="B21583">
        <v>594.19762104200004</v>
      </c>
    </row>
    <row r="21584" spans="1:2" x14ac:dyDescent="0.25">
      <c r="A21584">
        <v>545.33671200000003</v>
      </c>
      <c r="B21584">
        <v>594.93741833800095</v>
      </c>
    </row>
    <row r="21585" spans="1:2" x14ac:dyDescent="0.25">
      <c r="A21585">
        <v>545.33671200000003</v>
      </c>
      <c r="B21585">
        <v>595.201023128001</v>
      </c>
    </row>
    <row r="21586" spans="1:2" x14ac:dyDescent="0.25">
      <c r="A21586">
        <v>545.33671200000003</v>
      </c>
      <c r="B21586">
        <v>595.41719083199996</v>
      </c>
    </row>
    <row r="21587" spans="1:2" x14ac:dyDescent="0.25">
      <c r="A21587">
        <v>545.33671200000003</v>
      </c>
      <c r="B21587">
        <v>595.37211586000001</v>
      </c>
    </row>
    <row r="21588" spans="1:2" x14ac:dyDescent="0.25">
      <c r="A21588">
        <v>545.33671200000003</v>
      </c>
      <c r="B21588">
        <v>595.88325371400094</v>
      </c>
    </row>
    <row r="21589" spans="1:2" x14ac:dyDescent="0.25">
      <c r="A21589">
        <v>545.33671200000003</v>
      </c>
      <c r="B21589">
        <v>595.43019469800095</v>
      </c>
    </row>
    <row r="21590" spans="1:2" x14ac:dyDescent="0.25">
      <c r="A21590">
        <v>545.33671200000003</v>
      </c>
      <c r="B21590">
        <v>595.98727269000096</v>
      </c>
    </row>
    <row r="21591" spans="1:2" x14ac:dyDescent="0.25">
      <c r="A21591">
        <v>545.33671200000003</v>
      </c>
      <c r="B21591">
        <v>595.68195706799997</v>
      </c>
    </row>
    <row r="21592" spans="1:2" x14ac:dyDescent="0.25">
      <c r="A21592">
        <v>545.33671200000003</v>
      </c>
      <c r="B21592">
        <v>595.87933332600096</v>
      </c>
    </row>
    <row r="21593" spans="1:2" x14ac:dyDescent="0.25">
      <c r="A21593">
        <v>545.33671200000003</v>
      </c>
      <c r="B21593">
        <v>595.30752434000101</v>
      </c>
    </row>
    <row r="21594" spans="1:2" x14ac:dyDescent="0.25">
      <c r="A21594">
        <v>545.33671200000003</v>
      </c>
      <c r="B21594">
        <v>595.46228990600002</v>
      </c>
    </row>
    <row r="21595" spans="1:2" x14ac:dyDescent="0.25">
      <c r="A21595">
        <v>545.33671200000003</v>
      </c>
      <c r="B21595">
        <v>595.17226503200095</v>
      </c>
    </row>
    <row r="21596" spans="1:2" x14ac:dyDescent="0.25">
      <c r="A21596">
        <v>545.33671200000003</v>
      </c>
      <c r="B21596">
        <v>595.41731280400097</v>
      </c>
    </row>
    <row r="21597" spans="1:2" x14ac:dyDescent="0.25">
      <c r="A21597">
        <v>545.33671200000003</v>
      </c>
      <c r="B21597">
        <v>595.10031685400099</v>
      </c>
    </row>
    <row r="21598" spans="1:2" x14ac:dyDescent="0.25">
      <c r="A21598">
        <v>545.33671200000003</v>
      </c>
      <c r="B21598">
        <v>595.29596365200098</v>
      </c>
    </row>
    <row r="21599" spans="1:2" x14ac:dyDescent="0.25">
      <c r="A21599">
        <v>545.33671200000003</v>
      </c>
      <c r="B21599">
        <v>595.579575398001</v>
      </c>
    </row>
    <row r="21600" spans="1:2" x14ac:dyDescent="0.25">
      <c r="A21600">
        <v>545.33671200000003</v>
      </c>
      <c r="B21600">
        <v>596.02111591400103</v>
      </c>
    </row>
    <row r="21601" spans="1:2" x14ac:dyDescent="0.25">
      <c r="A21601">
        <v>545.33671200000003</v>
      </c>
      <c r="B21601">
        <v>596.39625572800003</v>
      </c>
    </row>
    <row r="21602" spans="1:2" x14ac:dyDescent="0.25">
      <c r="A21602">
        <v>545.33671200000003</v>
      </c>
      <c r="B21602">
        <v>596.12637447200098</v>
      </c>
    </row>
    <row r="21603" spans="1:2" x14ac:dyDescent="0.25">
      <c r="A21603">
        <v>545.33671200000003</v>
      </c>
      <c r="B21603">
        <v>596.037776678</v>
      </c>
    </row>
    <row r="21604" spans="1:2" x14ac:dyDescent="0.25">
      <c r="A21604">
        <v>545.33671200000003</v>
      </c>
      <c r="B21604">
        <v>595.42594272199995</v>
      </c>
    </row>
    <row r="21605" spans="1:2" x14ac:dyDescent="0.25">
      <c r="A21605">
        <v>545.33671200000003</v>
      </c>
      <c r="B21605">
        <v>595.146876542001</v>
      </c>
    </row>
    <row r="21606" spans="1:2" x14ac:dyDescent="0.25">
      <c r="A21606">
        <v>545.33671200000003</v>
      </c>
      <c r="B21606">
        <v>595.12400578400002</v>
      </c>
    </row>
    <row r="21607" spans="1:2" x14ac:dyDescent="0.25">
      <c r="A21607">
        <v>545.33671200000003</v>
      </c>
      <c r="B21607">
        <v>594.94243292000101</v>
      </c>
    </row>
    <row r="21608" spans="1:2" x14ac:dyDescent="0.25">
      <c r="A21608">
        <v>545.33671200000003</v>
      </c>
      <c r="B21608">
        <v>595.43515268000101</v>
      </c>
    </row>
    <row r="21609" spans="1:2" x14ac:dyDescent="0.25">
      <c r="A21609">
        <v>545.33671200000003</v>
      </c>
      <c r="B21609">
        <v>595.76086266400102</v>
      </c>
    </row>
    <row r="21610" spans="1:2" x14ac:dyDescent="0.25">
      <c r="A21610">
        <v>545.33671200000003</v>
      </c>
      <c r="B21610">
        <v>595.83155013000101</v>
      </c>
    </row>
    <row r="21611" spans="1:2" x14ac:dyDescent="0.25">
      <c r="A21611">
        <v>545.33671200000003</v>
      </c>
      <c r="B21611">
        <v>596.01111382400097</v>
      </c>
    </row>
    <row r="21612" spans="1:2" x14ac:dyDescent="0.25">
      <c r="A21612">
        <v>545.33671200000003</v>
      </c>
      <c r="B21612">
        <v>595.31434652999997</v>
      </c>
    </row>
    <row r="21613" spans="1:2" x14ac:dyDescent="0.25">
      <c r="A21613">
        <v>545.33671200000003</v>
      </c>
      <c r="B21613">
        <v>595.76628752800002</v>
      </c>
    </row>
    <row r="21614" spans="1:2" x14ac:dyDescent="0.25">
      <c r="A21614">
        <v>545.33671200000003</v>
      </c>
      <c r="B21614">
        <v>595.71568067600003</v>
      </c>
    </row>
    <row r="21615" spans="1:2" x14ac:dyDescent="0.25">
      <c r="A21615">
        <v>545.33671200000003</v>
      </c>
      <c r="B21615">
        <v>595.76311079599998</v>
      </c>
    </row>
    <row r="21616" spans="1:2" x14ac:dyDescent="0.25">
      <c r="A21616">
        <v>545.33671200000003</v>
      </c>
      <c r="B21616">
        <v>595.97496399600004</v>
      </c>
    </row>
    <row r="21617" spans="1:2" x14ac:dyDescent="0.25">
      <c r="A21617">
        <v>545.33671200000003</v>
      </c>
      <c r="B21617">
        <v>595.85938784400003</v>
      </c>
    </row>
    <row r="21618" spans="1:2" x14ac:dyDescent="0.25">
      <c r="A21618">
        <v>545.33671200000003</v>
      </c>
      <c r="B21618">
        <v>595.38464911400001</v>
      </c>
    </row>
    <row r="21619" spans="1:2" x14ac:dyDescent="0.25">
      <c r="A21619">
        <v>545.33671200000003</v>
      </c>
      <c r="B21619">
        <v>595.07654093600001</v>
      </c>
    </row>
    <row r="21620" spans="1:2" x14ac:dyDescent="0.25">
      <c r="A21620">
        <v>545.33671200000003</v>
      </c>
      <c r="B21620">
        <v>595.27662740200003</v>
      </c>
    </row>
    <row r="21621" spans="1:2" x14ac:dyDescent="0.25">
      <c r="A21621">
        <v>545.33671200000003</v>
      </c>
      <c r="B21621">
        <v>594.45191753600102</v>
      </c>
    </row>
    <row r="21622" spans="1:2" x14ac:dyDescent="0.25">
      <c r="A21622">
        <v>545.33671200000003</v>
      </c>
      <c r="B21622">
        <v>594.96227730600106</v>
      </c>
    </row>
    <row r="21623" spans="1:2" x14ac:dyDescent="0.25">
      <c r="A21623">
        <v>545.33671200000003</v>
      </c>
      <c r="B21623">
        <v>594.75479812000106</v>
      </c>
    </row>
    <row r="21624" spans="1:2" x14ac:dyDescent="0.25">
      <c r="A21624">
        <v>545.33671200000003</v>
      </c>
      <c r="B21624">
        <v>595.11505922800097</v>
      </c>
    </row>
    <row r="21625" spans="1:2" x14ac:dyDescent="0.25">
      <c r="A21625">
        <v>545.33671200000003</v>
      </c>
      <c r="B21625">
        <v>595.32456749000096</v>
      </c>
    </row>
    <row r="21626" spans="1:2" x14ac:dyDescent="0.25">
      <c r="A21626">
        <v>545.33671200000003</v>
      </c>
      <c r="B21626">
        <v>595.35815912800103</v>
      </c>
    </row>
    <row r="21627" spans="1:2" x14ac:dyDescent="0.25">
      <c r="A21627">
        <v>545.33671200000003</v>
      </c>
      <c r="B21627">
        <v>595.56213999200099</v>
      </c>
    </row>
    <row r="21628" spans="1:2" x14ac:dyDescent="0.25">
      <c r="A21628">
        <v>545.33671200000003</v>
      </c>
      <c r="B21628">
        <v>595.77318035600103</v>
      </c>
    </row>
    <row r="21629" spans="1:2" x14ac:dyDescent="0.25">
      <c r="A21629">
        <v>545.33671200000003</v>
      </c>
      <c r="B21629">
        <v>595.53894111600096</v>
      </c>
    </row>
    <row r="21630" spans="1:2" x14ac:dyDescent="0.25">
      <c r="A21630">
        <v>545.33671200000003</v>
      </c>
      <c r="B21630">
        <v>595.87648988200101</v>
      </c>
    </row>
    <row r="21631" spans="1:2" x14ac:dyDescent="0.25">
      <c r="A21631">
        <v>545.33671200000003</v>
      </c>
      <c r="B21631">
        <v>595.98649089000003</v>
      </c>
    </row>
    <row r="21632" spans="1:2" x14ac:dyDescent="0.25">
      <c r="A21632">
        <v>545.33671200000003</v>
      </c>
      <c r="B21632">
        <v>595.752339884001</v>
      </c>
    </row>
    <row r="21633" spans="1:2" x14ac:dyDescent="0.25">
      <c r="A21633">
        <v>545.33671200000003</v>
      </c>
      <c r="B21633">
        <v>595.89142596400097</v>
      </c>
    </row>
    <row r="21634" spans="1:2" x14ac:dyDescent="0.25">
      <c r="A21634">
        <v>545.33671200000003</v>
      </c>
      <c r="B21634">
        <v>595.97978008999996</v>
      </c>
    </row>
    <row r="21635" spans="1:2" x14ac:dyDescent="0.25">
      <c r="A21635">
        <v>545.33671200000003</v>
      </c>
      <c r="B21635">
        <v>595.55047958800105</v>
      </c>
    </row>
    <row r="21636" spans="1:2" x14ac:dyDescent="0.25">
      <c r="A21636">
        <v>545.33671200000003</v>
      </c>
      <c r="B21636">
        <v>595.41387615600001</v>
      </c>
    </row>
    <row r="21637" spans="1:2" x14ac:dyDescent="0.25">
      <c r="A21637">
        <v>545.33671200000003</v>
      </c>
      <c r="B21637">
        <v>595.55791238000097</v>
      </c>
    </row>
    <row r="21638" spans="1:2" x14ac:dyDescent="0.25">
      <c r="A21638">
        <v>545.33671200000003</v>
      </c>
      <c r="B21638">
        <v>595.59730551200096</v>
      </c>
    </row>
    <row r="21639" spans="1:2" x14ac:dyDescent="0.25">
      <c r="A21639">
        <v>545.33671200000003</v>
      </c>
      <c r="B21639">
        <v>595.65438821200098</v>
      </c>
    </row>
    <row r="21640" spans="1:2" x14ac:dyDescent="0.25">
      <c r="A21640">
        <v>545.33671200000003</v>
      </c>
      <c r="B21640">
        <v>595.01148668600001</v>
      </c>
    </row>
    <row r="21641" spans="1:2" x14ac:dyDescent="0.25">
      <c r="A21641">
        <v>545.33671200000003</v>
      </c>
      <c r="B21641">
        <v>595.71016165800097</v>
      </c>
    </row>
    <row r="21642" spans="1:2" x14ac:dyDescent="0.25">
      <c r="A21642">
        <v>545.33671200000003</v>
      </c>
      <c r="B21642">
        <v>595.42358717599996</v>
      </c>
    </row>
    <row r="21643" spans="1:2" x14ac:dyDescent="0.25">
      <c r="A21643">
        <v>545.33671200000003</v>
      </c>
      <c r="B21643">
        <v>595.24464204000003</v>
      </c>
    </row>
    <row r="21644" spans="1:2" x14ac:dyDescent="0.25">
      <c r="A21644">
        <v>545.33671200000003</v>
      </c>
      <c r="B21644">
        <v>595.55775335000101</v>
      </c>
    </row>
    <row r="21645" spans="1:2" x14ac:dyDescent="0.25">
      <c r="A21645">
        <v>545.33671200000003</v>
      </c>
      <c r="B21645">
        <v>595.53990577399998</v>
      </c>
    </row>
    <row r="21646" spans="1:2" x14ac:dyDescent="0.25">
      <c r="A21646">
        <v>545.33671200000003</v>
      </c>
      <c r="B21646">
        <v>595.536174856</v>
      </c>
    </row>
    <row r="21647" spans="1:2" x14ac:dyDescent="0.25">
      <c r="A21647">
        <v>545.33671200000003</v>
      </c>
      <c r="B21647">
        <v>595.37893291600096</v>
      </c>
    </row>
    <row r="21648" spans="1:2" x14ac:dyDescent="0.25">
      <c r="A21648">
        <v>545.33671200000003</v>
      </c>
      <c r="B21648">
        <v>596.35417289400095</v>
      </c>
    </row>
    <row r="21649" spans="1:2" x14ac:dyDescent="0.25">
      <c r="A21649">
        <v>545.33671200000003</v>
      </c>
      <c r="B21649">
        <v>595.87040342600096</v>
      </c>
    </row>
    <row r="21650" spans="1:2" x14ac:dyDescent="0.25">
      <c r="A21650">
        <v>545.33671200000003</v>
      </c>
      <c r="B21650">
        <v>595.94579224200004</v>
      </c>
    </row>
    <row r="21651" spans="1:2" x14ac:dyDescent="0.25">
      <c r="A21651">
        <v>545.33671200000003</v>
      </c>
      <c r="B21651">
        <v>595.70413318199996</v>
      </c>
    </row>
    <row r="21652" spans="1:2" x14ac:dyDescent="0.25">
      <c r="A21652">
        <v>545.33671200000003</v>
      </c>
      <c r="B21652">
        <v>595.39341122800101</v>
      </c>
    </row>
    <row r="21653" spans="1:2" x14ac:dyDescent="0.25">
      <c r="A21653">
        <v>545.33671200000003</v>
      </c>
      <c r="B21653">
        <v>595.28914341200095</v>
      </c>
    </row>
    <row r="21654" spans="1:2" x14ac:dyDescent="0.25">
      <c r="A21654">
        <v>545.33671200000003</v>
      </c>
      <c r="B21654">
        <v>595.70341467599997</v>
      </c>
    </row>
    <row r="21655" spans="1:2" x14ac:dyDescent="0.25">
      <c r="A21655">
        <v>545.33671200000003</v>
      </c>
      <c r="B21655">
        <v>595.25059797200004</v>
      </c>
    </row>
    <row r="21656" spans="1:2" x14ac:dyDescent="0.25">
      <c r="A21656">
        <v>545.33671200000003</v>
      </c>
      <c r="B21656">
        <v>595.49636068999996</v>
      </c>
    </row>
    <row r="21657" spans="1:2" x14ac:dyDescent="0.25">
      <c r="A21657">
        <v>545.33671200000003</v>
      </c>
      <c r="B21657">
        <v>595.01546395000105</v>
      </c>
    </row>
    <row r="21658" spans="1:2" x14ac:dyDescent="0.25">
      <c r="A21658">
        <v>545.33671200000003</v>
      </c>
      <c r="B21658">
        <v>594.97555597400105</v>
      </c>
    </row>
    <row r="21659" spans="1:2" x14ac:dyDescent="0.25">
      <c r="A21659">
        <v>545.33671200000003</v>
      </c>
      <c r="B21659">
        <v>595.24702061600101</v>
      </c>
    </row>
    <row r="21660" spans="1:2" x14ac:dyDescent="0.25">
      <c r="A21660">
        <v>545.33671200000003</v>
      </c>
      <c r="B21660">
        <v>595.65943769</v>
      </c>
    </row>
    <row r="21661" spans="1:2" x14ac:dyDescent="0.25">
      <c r="A21661">
        <v>545.33671200000003</v>
      </c>
      <c r="B21661">
        <v>595.37372316800099</v>
      </c>
    </row>
    <row r="21662" spans="1:2" x14ac:dyDescent="0.25">
      <c r="A21662">
        <v>545.33671200000003</v>
      </c>
      <c r="B21662">
        <v>595.37853024000003</v>
      </c>
    </row>
    <row r="21663" spans="1:2" x14ac:dyDescent="0.25">
      <c r="A21663">
        <v>545.33671200000003</v>
      </c>
      <c r="B21663">
        <v>595.094316028001</v>
      </c>
    </row>
    <row r="21664" spans="1:2" x14ac:dyDescent="0.25">
      <c r="A21664">
        <v>545.33671200000003</v>
      </c>
      <c r="B21664">
        <v>595.29649259400003</v>
      </c>
    </row>
    <row r="21665" spans="1:2" x14ac:dyDescent="0.25">
      <c r="A21665">
        <v>545.33671200000003</v>
      </c>
      <c r="B21665">
        <v>595.60971714599998</v>
      </c>
    </row>
    <row r="21666" spans="1:2" x14ac:dyDescent="0.25">
      <c r="A21666">
        <v>545.33671200000003</v>
      </c>
      <c r="B21666">
        <v>595.43173907200003</v>
      </c>
    </row>
    <row r="21667" spans="1:2" x14ac:dyDescent="0.25">
      <c r="A21667">
        <v>545.33671200000003</v>
      </c>
      <c r="B21667">
        <v>595.42943580400004</v>
      </c>
    </row>
    <row r="21668" spans="1:2" x14ac:dyDescent="0.25">
      <c r="A21668">
        <v>545.33671200000003</v>
      </c>
      <c r="B21668">
        <v>594.93719666800098</v>
      </c>
    </row>
    <row r="21669" spans="1:2" x14ac:dyDescent="0.25">
      <c r="A21669">
        <v>545.33671200000003</v>
      </c>
      <c r="B21669">
        <v>595.37353300799998</v>
      </c>
    </row>
    <row r="21670" spans="1:2" x14ac:dyDescent="0.25">
      <c r="A21670">
        <v>545.33671200000003</v>
      </c>
      <c r="B21670">
        <v>595.06476560800104</v>
      </c>
    </row>
    <row r="21671" spans="1:2" x14ac:dyDescent="0.25">
      <c r="A21671">
        <v>545.33671200000003</v>
      </c>
      <c r="B21671">
        <v>594.98816466400103</v>
      </c>
    </row>
    <row r="21672" spans="1:2" x14ac:dyDescent="0.25">
      <c r="A21672">
        <v>545.33671200000003</v>
      </c>
      <c r="B21672">
        <v>595.14774420599997</v>
      </c>
    </row>
    <row r="21673" spans="1:2" x14ac:dyDescent="0.25">
      <c r="A21673">
        <v>545.33671200000003</v>
      </c>
      <c r="B21673">
        <v>594.94571372799999</v>
      </c>
    </row>
    <row r="21674" spans="1:2" x14ac:dyDescent="0.25">
      <c r="A21674">
        <v>545.33671200000003</v>
      </c>
      <c r="B21674">
        <v>594.80930587000103</v>
      </c>
    </row>
    <row r="21675" spans="1:2" x14ac:dyDescent="0.25">
      <c r="A21675">
        <v>545.33671200000003</v>
      </c>
      <c r="B21675">
        <v>594.79614589200003</v>
      </c>
    </row>
    <row r="21676" spans="1:2" x14ac:dyDescent="0.25">
      <c r="A21676">
        <v>545.33671200000003</v>
      </c>
      <c r="B21676">
        <v>595.172965602001</v>
      </c>
    </row>
    <row r="21677" spans="1:2" x14ac:dyDescent="0.25">
      <c r="A21677">
        <v>545.33671200000003</v>
      </c>
      <c r="B21677">
        <v>594.73280698800102</v>
      </c>
    </row>
    <row r="21678" spans="1:2" x14ac:dyDescent="0.25">
      <c r="A21678">
        <v>545.33671200000003</v>
      </c>
      <c r="B21678">
        <v>594.79736376800099</v>
      </c>
    </row>
    <row r="21679" spans="1:2" x14ac:dyDescent="0.25">
      <c r="A21679">
        <v>545.33671200000003</v>
      </c>
      <c r="B21679">
        <v>595.55990727200106</v>
      </c>
    </row>
    <row r="21680" spans="1:2" x14ac:dyDescent="0.25">
      <c r="A21680">
        <v>545.33671200000003</v>
      </c>
      <c r="B21680">
        <v>594.72262116600098</v>
      </c>
    </row>
    <row r="21681" spans="1:2" x14ac:dyDescent="0.25">
      <c r="A21681">
        <v>545.33671200000003</v>
      </c>
      <c r="B21681">
        <v>594.79763358400101</v>
      </c>
    </row>
    <row r="21682" spans="1:2" x14ac:dyDescent="0.25">
      <c r="A21682">
        <v>545.33671200000003</v>
      </c>
      <c r="B21682">
        <v>594.579994588001</v>
      </c>
    </row>
    <row r="21683" spans="1:2" x14ac:dyDescent="0.25">
      <c r="A21683">
        <v>545.33671200000003</v>
      </c>
      <c r="B21683">
        <v>594.67441152800097</v>
      </c>
    </row>
    <row r="21684" spans="1:2" x14ac:dyDescent="0.25">
      <c r="A21684">
        <v>545.33671200000003</v>
      </c>
      <c r="B21684">
        <v>594.71404666600097</v>
      </c>
    </row>
    <row r="21685" spans="1:2" x14ac:dyDescent="0.25">
      <c r="A21685">
        <v>545.33671200000003</v>
      </c>
      <c r="B21685">
        <v>594.58061949800106</v>
      </c>
    </row>
    <row r="21686" spans="1:2" x14ac:dyDescent="0.25">
      <c r="A21686">
        <v>545.33671200000003</v>
      </c>
      <c r="B21686">
        <v>595.02060446800101</v>
      </c>
    </row>
    <row r="21687" spans="1:2" x14ac:dyDescent="0.25">
      <c r="A21687">
        <v>545.33671200000003</v>
      </c>
      <c r="B21687">
        <v>595.26193643600095</v>
      </c>
    </row>
    <row r="21688" spans="1:2" x14ac:dyDescent="0.25">
      <c r="A21688">
        <v>545.33671200000003</v>
      </c>
      <c r="B21688">
        <v>594.78415918800101</v>
      </c>
    </row>
    <row r="21689" spans="1:2" x14ac:dyDescent="0.25">
      <c r="A21689">
        <v>545.33671200000003</v>
      </c>
      <c r="B21689">
        <v>594.95219297400104</v>
      </c>
    </row>
    <row r="21690" spans="1:2" x14ac:dyDescent="0.25">
      <c r="A21690">
        <v>545.33671200000003</v>
      </c>
      <c r="B21690">
        <v>595.00301258800096</v>
      </c>
    </row>
    <row r="21691" spans="1:2" x14ac:dyDescent="0.25">
      <c r="A21691">
        <v>545.33671200000003</v>
      </c>
      <c r="B21691">
        <v>594.68056619800097</v>
      </c>
    </row>
    <row r="21692" spans="1:2" x14ac:dyDescent="0.25">
      <c r="A21692">
        <v>545.33671200000003</v>
      </c>
      <c r="B21692">
        <v>595.01142940600096</v>
      </c>
    </row>
    <row r="21693" spans="1:2" x14ac:dyDescent="0.25">
      <c r="A21693">
        <v>545.33671200000003</v>
      </c>
      <c r="B21693">
        <v>594.46122982200097</v>
      </c>
    </row>
    <row r="21694" spans="1:2" x14ac:dyDescent="0.25">
      <c r="A21694">
        <v>545.33671200000003</v>
      </c>
      <c r="B21694">
        <v>594.65322467400097</v>
      </c>
    </row>
    <row r="21695" spans="1:2" x14ac:dyDescent="0.25">
      <c r="A21695">
        <v>545.33671200000003</v>
      </c>
      <c r="B21695">
        <v>594.9702959</v>
      </c>
    </row>
    <row r="21696" spans="1:2" x14ac:dyDescent="0.25">
      <c r="A21696">
        <v>545.33671200000003</v>
      </c>
      <c r="B21696">
        <v>594.583268782</v>
      </c>
    </row>
    <row r="21697" spans="1:2" x14ac:dyDescent="0.25">
      <c r="A21697">
        <v>545.33671200000003</v>
      </c>
      <c r="B21697">
        <v>594.45307651800101</v>
      </c>
    </row>
    <row r="21698" spans="1:2" x14ac:dyDescent="0.25">
      <c r="A21698">
        <v>545.33671200000003</v>
      </c>
      <c r="B21698">
        <v>595.006330544001</v>
      </c>
    </row>
    <row r="21699" spans="1:2" x14ac:dyDescent="0.25">
      <c r="A21699">
        <v>545.33671200000003</v>
      </c>
      <c r="B21699">
        <v>595.33630544400103</v>
      </c>
    </row>
    <row r="21700" spans="1:2" x14ac:dyDescent="0.25">
      <c r="A21700">
        <v>545.33671200000003</v>
      </c>
      <c r="B21700">
        <v>594.95910839000101</v>
      </c>
    </row>
    <row r="21701" spans="1:2" x14ac:dyDescent="0.25">
      <c r="A21701">
        <v>545.33671200000003</v>
      </c>
      <c r="B21701">
        <v>594.84800705400096</v>
      </c>
    </row>
    <row r="21702" spans="1:2" x14ac:dyDescent="0.25">
      <c r="A21702">
        <v>545.33671200000003</v>
      </c>
      <c r="B21702">
        <v>594.78381787000103</v>
      </c>
    </row>
    <row r="21703" spans="1:2" x14ac:dyDescent="0.25">
      <c r="A21703">
        <v>545.33671200000003</v>
      </c>
      <c r="B21703">
        <v>594.91379417400105</v>
      </c>
    </row>
    <row r="21704" spans="1:2" x14ac:dyDescent="0.25">
      <c r="A21704">
        <v>545.33671200000003</v>
      </c>
      <c r="B21704">
        <v>595.00941368400095</v>
      </c>
    </row>
    <row r="21705" spans="1:2" x14ac:dyDescent="0.25">
      <c r="A21705">
        <v>545.33671200000003</v>
      </c>
      <c r="B21705">
        <v>595.29859326600103</v>
      </c>
    </row>
    <row r="21706" spans="1:2" x14ac:dyDescent="0.25">
      <c r="A21706">
        <v>545.33671200000003</v>
      </c>
      <c r="B21706">
        <v>595.16316692999999</v>
      </c>
    </row>
    <row r="21707" spans="1:2" x14ac:dyDescent="0.25">
      <c r="A21707">
        <v>545.33671200000003</v>
      </c>
      <c r="B21707">
        <v>595.61525306800104</v>
      </c>
    </row>
    <row r="21708" spans="1:2" x14ac:dyDescent="0.25">
      <c r="A21708">
        <v>544.67577000000006</v>
      </c>
      <c r="B21708">
        <v>596.06900387400106</v>
      </c>
    </row>
    <row r="21709" spans="1:2" x14ac:dyDescent="0.25">
      <c r="A21709">
        <v>544.67577000000006</v>
      </c>
      <c r="B21709">
        <v>595.53192877000095</v>
      </c>
    </row>
    <row r="21710" spans="1:2" x14ac:dyDescent="0.25">
      <c r="A21710">
        <v>544.67577000000006</v>
      </c>
      <c r="B21710">
        <v>595.32991526200101</v>
      </c>
    </row>
    <row r="21711" spans="1:2" x14ac:dyDescent="0.25">
      <c r="A21711">
        <v>544.67577000000006</v>
      </c>
      <c r="B21711">
        <v>595.15904634800097</v>
      </c>
    </row>
    <row r="21712" spans="1:2" x14ac:dyDescent="0.25">
      <c r="A21712">
        <v>544.67577000000006</v>
      </c>
      <c r="B21712">
        <v>594.62117200600096</v>
      </c>
    </row>
    <row r="21713" spans="1:2" x14ac:dyDescent="0.25">
      <c r="A21713">
        <v>544.67577000000006</v>
      </c>
      <c r="B21713">
        <v>595.42725395800005</v>
      </c>
    </row>
    <row r="21714" spans="1:2" x14ac:dyDescent="0.25">
      <c r="A21714">
        <v>544.67577000000006</v>
      </c>
      <c r="B21714">
        <v>596.80282209999996</v>
      </c>
    </row>
    <row r="21715" spans="1:2" x14ac:dyDescent="0.25">
      <c r="A21715">
        <v>544.67577000000006</v>
      </c>
      <c r="B21715">
        <v>596.37442931999999</v>
      </c>
    </row>
    <row r="21716" spans="1:2" x14ac:dyDescent="0.25">
      <c r="A21716">
        <v>544.67577000000006</v>
      </c>
      <c r="B21716">
        <v>595.54142078800101</v>
      </c>
    </row>
    <row r="21717" spans="1:2" x14ac:dyDescent="0.25">
      <c r="A21717">
        <v>544.67577000000006</v>
      </c>
      <c r="B21717">
        <v>595.71765255600098</v>
      </c>
    </row>
    <row r="21718" spans="1:2" x14ac:dyDescent="0.25">
      <c r="A21718">
        <v>544.54024000000004</v>
      </c>
      <c r="B21718">
        <v>595.08264299999996</v>
      </c>
    </row>
    <row r="21719" spans="1:2" x14ac:dyDescent="0.25">
      <c r="A21719">
        <v>544.54024000000004</v>
      </c>
      <c r="B21719">
        <v>595.59779946800097</v>
      </c>
    </row>
    <row r="21720" spans="1:2" x14ac:dyDescent="0.25">
      <c r="A21720">
        <v>544.54024000000004</v>
      </c>
      <c r="B21720">
        <v>595.30946925199999</v>
      </c>
    </row>
    <row r="21721" spans="1:2" x14ac:dyDescent="0.25">
      <c r="A21721">
        <v>544.54024000000004</v>
      </c>
      <c r="B21721">
        <v>595.09033064799996</v>
      </c>
    </row>
    <row r="21722" spans="1:2" x14ac:dyDescent="0.25">
      <c r="A21722">
        <v>544.54024000000004</v>
      </c>
      <c r="B21722">
        <v>595.69829424600096</v>
      </c>
    </row>
    <row r="21723" spans="1:2" x14ac:dyDescent="0.25">
      <c r="A21723">
        <v>544.54024000000004</v>
      </c>
      <c r="B21723">
        <v>595.67634167000097</v>
      </c>
    </row>
    <row r="21724" spans="1:2" x14ac:dyDescent="0.25">
      <c r="A21724">
        <v>544.54024000000004</v>
      </c>
      <c r="B21724">
        <v>596.048808960001</v>
      </c>
    </row>
    <row r="21725" spans="1:2" x14ac:dyDescent="0.25">
      <c r="A21725">
        <v>544.54024000000004</v>
      </c>
      <c r="B21725">
        <v>595.99442531</v>
      </c>
    </row>
    <row r="21726" spans="1:2" x14ac:dyDescent="0.25">
      <c r="A21726">
        <v>544.54024000000004</v>
      </c>
      <c r="B21726">
        <v>596.47839879400101</v>
      </c>
    </row>
    <row r="21727" spans="1:2" x14ac:dyDescent="0.25">
      <c r="A21727">
        <v>544.54024000000004</v>
      </c>
      <c r="B21727">
        <v>595.94591803600099</v>
      </c>
    </row>
    <row r="21728" spans="1:2" x14ac:dyDescent="0.25">
      <c r="A21728">
        <v>544.54024000000004</v>
      </c>
      <c r="B21728">
        <v>594.79764105000095</v>
      </c>
    </row>
    <row r="21729" spans="1:2" x14ac:dyDescent="0.25">
      <c r="A21729">
        <v>544.54024000000004</v>
      </c>
      <c r="B21729">
        <v>594.70142636800097</v>
      </c>
    </row>
    <row r="21730" spans="1:2" x14ac:dyDescent="0.25">
      <c r="A21730">
        <v>544.54024000000004</v>
      </c>
      <c r="B21730">
        <v>595.110162618</v>
      </c>
    </row>
    <row r="21731" spans="1:2" x14ac:dyDescent="0.25">
      <c r="A21731">
        <v>544.54024000000004</v>
      </c>
      <c r="B21731">
        <v>595.99353300400003</v>
      </c>
    </row>
    <row r="21732" spans="1:2" x14ac:dyDescent="0.25">
      <c r="A21732">
        <v>544.01525800000002</v>
      </c>
      <c r="B21732">
        <v>595.99137451200102</v>
      </c>
    </row>
    <row r="21733" spans="1:2" x14ac:dyDescent="0.25">
      <c r="A21733">
        <v>544.01525800000002</v>
      </c>
      <c r="B21733">
        <v>595.07760543600102</v>
      </c>
    </row>
    <row r="21734" spans="1:2" x14ac:dyDescent="0.25">
      <c r="A21734">
        <v>544.01525800000002</v>
      </c>
      <c r="B21734">
        <v>595.30628329000103</v>
      </c>
    </row>
    <row r="21735" spans="1:2" x14ac:dyDescent="0.25">
      <c r="A21735">
        <v>544.01525800000002</v>
      </c>
      <c r="B21735">
        <v>595.09277578200101</v>
      </c>
    </row>
    <row r="21736" spans="1:2" x14ac:dyDescent="0.25">
      <c r="A21736">
        <v>544.01525800000002</v>
      </c>
      <c r="B21736">
        <v>595.69875157200102</v>
      </c>
    </row>
    <row r="21737" spans="1:2" x14ac:dyDescent="0.25">
      <c r="A21737">
        <v>544.01525800000002</v>
      </c>
      <c r="B21737">
        <v>595.34297157200103</v>
      </c>
    </row>
    <row r="21738" spans="1:2" x14ac:dyDescent="0.25">
      <c r="A21738">
        <v>544.01525800000002</v>
      </c>
      <c r="B21738">
        <v>594.45104171800097</v>
      </c>
    </row>
    <row r="21739" spans="1:2" x14ac:dyDescent="0.25">
      <c r="A21739">
        <v>544.01525800000002</v>
      </c>
      <c r="B21739">
        <v>597.21078953599999</v>
      </c>
    </row>
    <row r="21740" spans="1:2" x14ac:dyDescent="0.25">
      <c r="A21740">
        <v>544.01525800000002</v>
      </c>
      <c r="B21740">
        <v>596.30887081400101</v>
      </c>
    </row>
    <row r="21741" spans="1:2" x14ac:dyDescent="0.25">
      <c r="A21741">
        <v>544.01525800000002</v>
      </c>
      <c r="B21741">
        <v>596.99248159400099</v>
      </c>
    </row>
    <row r="21742" spans="1:2" x14ac:dyDescent="0.25">
      <c r="A21742">
        <v>544.01525800000002</v>
      </c>
      <c r="B21742">
        <v>596.92326179199995</v>
      </c>
    </row>
    <row r="21743" spans="1:2" x14ac:dyDescent="0.25">
      <c r="A21743">
        <v>544.01525800000002</v>
      </c>
      <c r="B21743">
        <v>596.94890809800097</v>
      </c>
    </row>
    <row r="21744" spans="1:2" x14ac:dyDescent="0.25">
      <c r="A21744">
        <v>544.01525800000002</v>
      </c>
      <c r="B21744">
        <v>596.32578759800003</v>
      </c>
    </row>
    <row r="21745" spans="1:2" x14ac:dyDescent="0.25">
      <c r="A21745">
        <v>544.01525800000002</v>
      </c>
      <c r="B21745">
        <v>595.37691701000006</v>
      </c>
    </row>
    <row r="21746" spans="1:2" x14ac:dyDescent="0.25">
      <c r="A21746">
        <v>544.01525800000002</v>
      </c>
      <c r="B21746">
        <v>594.74835592600004</v>
      </c>
    </row>
    <row r="21747" spans="1:2" x14ac:dyDescent="0.25">
      <c r="A21747">
        <v>544.01525800000002</v>
      </c>
      <c r="B21747">
        <v>594.68492892200004</v>
      </c>
    </row>
    <row r="21748" spans="1:2" x14ac:dyDescent="0.25">
      <c r="A21748">
        <v>544.01525800000002</v>
      </c>
      <c r="B21748">
        <v>594.34816039999998</v>
      </c>
    </row>
    <row r="21749" spans="1:2" x14ac:dyDescent="0.25">
      <c r="A21749">
        <v>544.01525800000002</v>
      </c>
      <c r="B21749">
        <v>594.40973447399995</v>
      </c>
    </row>
    <row r="21750" spans="1:2" x14ac:dyDescent="0.25">
      <c r="A21750">
        <v>544.01525800000002</v>
      </c>
      <c r="B21750">
        <v>594.52314298600004</v>
      </c>
    </row>
    <row r="21751" spans="1:2" x14ac:dyDescent="0.25">
      <c r="A21751">
        <v>544.01525800000002</v>
      </c>
      <c r="B21751">
        <v>594.56915252600004</v>
      </c>
    </row>
    <row r="21752" spans="1:2" x14ac:dyDescent="0.25">
      <c r="A21752">
        <v>544.01525800000002</v>
      </c>
      <c r="B21752">
        <v>595.02666885799999</v>
      </c>
    </row>
    <row r="21753" spans="1:2" x14ac:dyDescent="0.25">
      <c r="A21753">
        <v>544.01525800000002</v>
      </c>
      <c r="B21753">
        <v>594.72247082199999</v>
      </c>
    </row>
    <row r="21754" spans="1:2" x14ac:dyDescent="0.25">
      <c r="A21754">
        <v>544.01525800000002</v>
      </c>
      <c r="B21754">
        <v>594.93354411600001</v>
      </c>
    </row>
    <row r="21755" spans="1:2" x14ac:dyDescent="0.25">
      <c r="A21755">
        <v>544.01525800000002</v>
      </c>
      <c r="B21755">
        <v>594.71473585400099</v>
      </c>
    </row>
    <row r="21756" spans="1:2" x14ac:dyDescent="0.25">
      <c r="A21756">
        <v>544.01525800000002</v>
      </c>
      <c r="B21756">
        <v>594.72977232400001</v>
      </c>
    </row>
    <row r="21757" spans="1:2" x14ac:dyDescent="0.25">
      <c r="A21757">
        <v>544.01525800000002</v>
      </c>
      <c r="B21757">
        <v>594.72933099600004</v>
      </c>
    </row>
    <row r="21758" spans="1:2" x14ac:dyDescent="0.25">
      <c r="A21758">
        <v>544.01525800000002</v>
      </c>
      <c r="B21758">
        <v>594.53773246000003</v>
      </c>
    </row>
    <row r="21759" spans="1:2" x14ac:dyDescent="0.25">
      <c r="A21759">
        <v>544.01525800000002</v>
      </c>
      <c r="B21759">
        <v>595.00596221599994</v>
      </c>
    </row>
    <row r="21760" spans="1:2" x14ac:dyDescent="0.25">
      <c r="A21760">
        <v>544.01525800000002</v>
      </c>
      <c r="B21760">
        <v>594.43991338599994</v>
      </c>
    </row>
    <row r="21761" spans="1:2" x14ac:dyDescent="0.25">
      <c r="A21761">
        <v>544.01525800000002</v>
      </c>
      <c r="B21761">
        <v>593.94078654800001</v>
      </c>
    </row>
    <row r="21762" spans="1:2" x14ac:dyDescent="0.25">
      <c r="A21762">
        <v>544.01525800000002</v>
      </c>
      <c r="B21762">
        <v>594.11995846599996</v>
      </c>
    </row>
    <row r="21763" spans="1:2" x14ac:dyDescent="0.25">
      <c r="A21763">
        <v>544.01525800000002</v>
      </c>
      <c r="B21763">
        <v>594.21571677600105</v>
      </c>
    </row>
    <row r="21764" spans="1:2" x14ac:dyDescent="0.25">
      <c r="A21764">
        <v>544.01525800000002</v>
      </c>
      <c r="B21764">
        <v>593.97726756999998</v>
      </c>
    </row>
    <row r="21765" spans="1:2" x14ac:dyDescent="0.25">
      <c r="A21765">
        <v>544.01525800000002</v>
      </c>
      <c r="B21765">
        <v>593.91560440200101</v>
      </c>
    </row>
    <row r="21766" spans="1:2" x14ac:dyDescent="0.25">
      <c r="A21766">
        <v>544.01525800000002</v>
      </c>
      <c r="B21766">
        <v>593.77416816400103</v>
      </c>
    </row>
    <row r="21767" spans="1:2" x14ac:dyDescent="0.25">
      <c r="A21767">
        <v>544.01525800000002</v>
      </c>
      <c r="B21767">
        <v>593.65060403799998</v>
      </c>
    </row>
    <row r="21768" spans="1:2" x14ac:dyDescent="0.25">
      <c r="A21768">
        <v>544.01525800000002</v>
      </c>
      <c r="B21768">
        <v>593.96155410200004</v>
      </c>
    </row>
    <row r="21769" spans="1:2" x14ac:dyDescent="0.25">
      <c r="A21769">
        <v>544.01525800000002</v>
      </c>
      <c r="B21769">
        <v>593.68002219000095</v>
      </c>
    </row>
    <row r="21770" spans="1:2" x14ac:dyDescent="0.25">
      <c r="A21770">
        <v>544.01525800000002</v>
      </c>
      <c r="B21770">
        <v>593.90810008200003</v>
      </c>
    </row>
    <row r="21771" spans="1:2" x14ac:dyDescent="0.25">
      <c r="A21771">
        <v>544.01525800000002</v>
      </c>
      <c r="B21771">
        <v>593.69713323000099</v>
      </c>
    </row>
    <row r="21772" spans="1:2" x14ac:dyDescent="0.25">
      <c r="A21772">
        <v>544.01525800000002</v>
      </c>
      <c r="B21772">
        <v>594.28876743200101</v>
      </c>
    </row>
    <row r="21773" spans="1:2" x14ac:dyDescent="0.25">
      <c r="A21773">
        <v>544.01525800000002</v>
      </c>
      <c r="B21773">
        <v>594.31463589200098</v>
      </c>
    </row>
    <row r="21774" spans="1:2" x14ac:dyDescent="0.25">
      <c r="A21774">
        <v>544.01525800000002</v>
      </c>
      <c r="B21774">
        <v>594.59010880800099</v>
      </c>
    </row>
    <row r="21775" spans="1:2" x14ac:dyDescent="0.25">
      <c r="A21775">
        <v>544.01525800000002</v>
      </c>
      <c r="B21775">
        <v>594.11025266199999</v>
      </c>
    </row>
    <row r="21776" spans="1:2" x14ac:dyDescent="0.25">
      <c r="A21776">
        <v>544.01525800000002</v>
      </c>
      <c r="B21776">
        <v>594.65091049199998</v>
      </c>
    </row>
    <row r="21777" spans="1:3" x14ac:dyDescent="0.25">
      <c r="A21777">
        <v>544.01525800000002</v>
      </c>
      <c r="B21777">
        <v>594.23515315199995</v>
      </c>
    </row>
    <row r="21779" spans="1:3" x14ac:dyDescent="0.25">
      <c r="C21779" t="s">
        <v>82</v>
      </c>
    </row>
    <row r="21780" spans="1:3" x14ac:dyDescent="0.25">
      <c r="C21780" t="s">
        <v>1</v>
      </c>
    </row>
    <row r="21781" spans="1:3" x14ac:dyDescent="0.25">
      <c r="C21781" t="s">
        <v>24</v>
      </c>
    </row>
    <row r="21782" spans="1:3" x14ac:dyDescent="0.25">
      <c r="C21782" t="s">
        <v>19</v>
      </c>
    </row>
    <row r="21783" spans="1:3" x14ac:dyDescent="0.25">
      <c r="C21783" t="s">
        <v>4</v>
      </c>
    </row>
    <row r="21784" spans="1:3" x14ac:dyDescent="0.25">
      <c r="C21784" t="s">
        <v>5</v>
      </c>
    </row>
    <row r="21785" spans="1:3" x14ac:dyDescent="0.25">
      <c r="C21785" t="s">
        <v>6</v>
      </c>
    </row>
    <row r="21786" spans="1:3" x14ac:dyDescent="0.25">
      <c r="C21786" t="s">
        <v>7</v>
      </c>
    </row>
    <row r="21787" spans="1:3" x14ac:dyDescent="0.25">
      <c r="C21787" t="s">
        <v>116</v>
      </c>
    </row>
    <row r="21788" spans="1:3" x14ac:dyDescent="0.25">
      <c r="C21788" t="s">
        <v>117</v>
      </c>
    </row>
    <row r="21790" spans="1:3" x14ac:dyDescent="0.25">
      <c r="A21790" t="s">
        <v>245</v>
      </c>
    </row>
    <row r="21791" spans="1:3" x14ac:dyDescent="0.25">
      <c r="A21791" t="s">
        <v>10</v>
      </c>
      <c r="B21791" t="s">
        <v>11</v>
      </c>
    </row>
    <row r="21792" spans="1:3" x14ac:dyDescent="0.25">
      <c r="A21792">
        <v>1375.5500196350199</v>
      </c>
      <c r="B21792">
        <v>1655.8548645415401</v>
      </c>
    </row>
    <row r="21793" spans="1:2" x14ac:dyDescent="0.25">
      <c r="A21793">
        <v>1337.61237994608</v>
      </c>
      <c r="B21793">
        <v>1679.8464961832999</v>
      </c>
    </row>
    <row r="21794" spans="1:2" x14ac:dyDescent="0.25">
      <c r="A21794">
        <v>1331.981172</v>
      </c>
      <c r="B21794">
        <v>1691.29330398766</v>
      </c>
    </row>
    <row r="21795" spans="1:2" x14ac:dyDescent="0.25">
      <c r="A21795">
        <v>1314.6282920000001</v>
      </c>
      <c r="B21795">
        <v>1699.7420577267801</v>
      </c>
    </row>
    <row r="21796" spans="1:2" x14ac:dyDescent="0.25">
      <c r="A21796">
        <v>1307.7838260000001</v>
      </c>
      <c r="B21796">
        <v>1707.64530247738</v>
      </c>
    </row>
    <row r="21797" spans="1:2" x14ac:dyDescent="0.25">
      <c r="A21797">
        <v>1294.9308040000001</v>
      </c>
      <c r="B21797">
        <v>1709.0926394681801</v>
      </c>
    </row>
    <row r="21798" spans="1:2" x14ac:dyDescent="0.25">
      <c r="A21798">
        <v>1275.104756</v>
      </c>
      <c r="B21798">
        <v>1713.7518527898701</v>
      </c>
    </row>
    <row r="21799" spans="1:2" x14ac:dyDescent="0.25">
      <c r="A21799">
        <v>1272.7087039999999</v>
      </c>
      <c r="B21799">
        <v>1715.79934061928</v>
      </c>
    </row>
    <row r="21800" spans="1:2" x14ac:dyDescent="0.25">
      <c r="A21800">
        <v>1264.4089959999999</v>
      </c>
      <c r="B21800">
        <v>1719.4115648757399</v>
      </c>
    </row>
    <row r="21801" spans="1:2" x14ac:dyDescent="0.25">
      <c r="A21801">
        <v>1250.029558</v>
      </c>
      <c r="B21801">
        <v>1722.0877636324001</v>
      </c>
    </row>
    <row r="21802" spans="1:2" x14ac:dyDescent="0.25">
      <c r="A21802">
        <v>1239.1224420000001</v>
      </c>
      <c r="B21802">
        <v>1725.1493116284</v>
      </c>
    </row>
    <row r="21803" spans="1:2" x14ac:dyDescent="0.25">
      <c r="A21803">
        <v>1231.8470359999999</v>
      </c>
      <c r="B21803">
        <v>1723.6872718375</v>
      </c>
    </row>
    <row r="21804" spans="1:2" x14ac:dyDescent="0.25">
      <c r="A21804">
        <v>1230.2270579999999</v>
      </c>
      <c r="B21804">
        <v>1721.5446314798601</v>
      </c>
    </row>
    <row r="21805" spans="1:2" x14ac:dyDescent="0.25">
      <c r="A21805">
        <v>1227.0065340000001</v>
      </c>
      <c r="B21805">
        <v>1721.85468554469</v>
      </c>
    </row>
    <row r="21806" spans="1:2" x14ac:dyDescent="0.25">
      <c r="A21806">
        <v>1226.4492359999999</v>
      </c>
      <c r="B21806">
        <v>1719.67386494893</v>
      </c>
    </row>
    <row r="21807" spans="1:2" x14ac:dyDescent="0.25">
      <c r="A21807">
        <v>1224.5472239999999</v>
      </c>
      <c r="B21807">
        <v>1720.3724848695599</v>
      </c>
    </row>
    <row r="21808" spans="1:2" x14ac:dyDescent="0.25">
      <c r="A21808">
        <v>1218.971988</v>
      </c>
      <c r="B21808">
        <v>1721.942879187</v>
      </c>
    </row>
    <row r="21809" spans="1:2" x14ac:dyDescent="0.25">
      <c r="A21809">
        <v>1215.3405660000001</v>
      </c>
      <c r="B21809">
        <v>1724.1917842811799</v>
      </c>
    </row>
    <row r="21810" spans="1:2" x14ac:dyDescent="0.25">
      <c r="A21810">
        <v>1215.3405660000001</v>
      </c>
      <c r="B21810">
        <v>1723.1829756653501</v>
      </c>
    </row>
    <row r="21811" spans="1:2" x14ac:dyDescent="0.25">
      <c r="A21811">
        <v>1215.3405660000001</v>
      </c>
      <c r="B21811">
        <v>1724.1087324835901</v>
      </c>
    </row>
    <row r="21812" spans="1:2" x14ac:dyDescent="0.25">
      <c r="A21812">
        <v>1206.8975439999999</v>
      </c>
      <c r="B21812">
        <v>1724.08493022434</v>
      </c>
    </row>
    <row r="21813" spans="1:2" x14ac:dyDescent="0.25">
      <c r="A21813">
        <v>1199.7620420000001</v>
      </c>
      <c r="B21813">
        <v>1726.16443464483</v>
      </c>
    </row>
    <row r="21814" spans="1:2" x14ac:dyDescent="0.25">
      <c r="A21814">
        <v>1195.0240100000001</v>
      </c>
      <c r="B21814">
        <v>1723.7027146493101</v>
      </c>
    </row>
    <row r="21815" spans="1:2" x14ac:dyDescent="0.25">
      <c r="A21815">
        <v>1188.7719979999999</v>
      </c>
      <c r="B21815">
        <v>1725.66815243317</v>
      </c>
    </row>
    <row r="21816" spans="1:2" x14ac:dyDescent="0.25">
      <c r="A21816">
        <v>1177.677762</v>
      </c>
      <c r="B21816">
        <v>1726.24727057786</v>
      </c>
    </row>
    <row r="21817" spans="1:2" x14ac:dyDescent="0.25">
      <c r="A21817">
        <v>1177.4361240000001</v>
      </c>
      <c r="B21817">
        <v>1725.2116740771901</v>
      </c>
    </row>
    <row r="21818" spans="1:2" x14ac:dyDescent="0.25">
      <c r="A21818">
        <v>1174.9899640000001</v>
      </c>
      <c r="B21818">
        <v>1727.9214185784001</v>
      </c>
    </row>
    <row r="21819" spans="1:2" x14ac:dyDescent="0.25">
      <c r="A21819">
        <v>1171.6099939999999</v>
      </c>
      <c r="B21819">
        <v>1727.1188516237901</v>
      </c>
    </row>
    <row r="21820" spans="1:2" x14ac:dyDescent="0.25">
      <c r="A21820">
        <v>1170.8730700000001</v>
      </c>
      <c r="B21820">
        <v>1725.80813158719</v>
      </c>
    </row>
    <row r="21821" spans="1:2" x14ac:dyDescent="0.25">
      <c r="A21821">
        <v>1165.1560099999999</v>
      </c>
      <c r="B21821">
        <v>1723.3116870599899</v>
      </c>
    </row>
    <row r="21822" spans="1:2" x14ac:dyDescent="0.25">
      <c r="A21822">
        <v>1162.43858</v>
      </c>
      <c r="B21822">
        <v>1723.3738680464901</v>
      </c>
    </row>
    <row r="21823" spans="1:2" x14ac:dyDescent="0.25">
      <c r="A21823">
        <v>1154.2299459999999</v>
      </c>
      <c r="B21823">
        <v>1721.43815755418</v>
      </c>
    </row>
    <row r="21824" spans="1:2" x14ac:dyDescent="0.25">
      <c r="A21824">
        <v>1150.1506979999999</v>
      </c>
      <c r="B21824">
        <v>1724.5404836472401</v>
      </c>
    </row>
    <row r="21825" spans="1:2" x14ac:dyDescent="0.25">
      <c r="A21825">
        <v>1143.715774</v>
      </c>
      <c r="B21825">
        <v>1725.73636183638</v>
      </c>
    </row>
    <row r="21826" spans="1:2" x14ac:dyDescent="0.25">
      <c r="A21826">
        <v>1142.373652</v>
      </c>
      <c r="B21826">
        <v>1722.57772388284</v>
      </c>
    </row>
    <row r="21827" spans="1:2" x14ac:dyDescent="0.25">
      <c r="A21827">
        <v>1135.58295</v>
      </c>
      <c r="B21827">
        <v>1720.9764612910899</v>
      </c>
    </row>
    <row r="21828" spans="1:2" x14ac:dyDescent="0.25">
      <c r="A21828">
        <v>1128.8746679999999</v>
      </c>
      <c r="B21828">
        <v>1723.1125686299099</v>
      </c>
    </row>
    <row r="21829" spans="1:2" x14ac:dyDescent="0.25">
      <c r="A21829">
        <v>1125.645716</v>
      </c>
      <c r="B21829">
        <v>1720.92982274003</v>
      </c>
    </row>
    <row r="21830" spans="1:2" x14ac:dyDescent="0.25">
      <c r="A21830">
        <v>1109.1334899999999</v>
      </c>
      <c r="B21830">
        <v>1721.43089059258</v>
      </c>
    </row>
    <row r="21831" spans="1:2" x14ac:dyDescent="0.25">
      <c r="A21831">
        <v>1109.1334899999999</v>
      </c>
      <c r="B21831">
        <v>1719.41289936153</v>
      </c>
    </row>
    <row r="21832" spans="1:2" x14ac:dyDescent="0.25">
      <c r="A21832">
        <v>1102.2104059999999</v>
      </c>
      <c r="B21832">
        <v>1718.2569821294101</v>
      </c>
    </row>
    <row r="21833" spans="1:2" x14ac:dyDescent="0.25">
      <c r="A21833">
        <v>1095.7678599999999</v>
      </c>
      <c r="B21833">
        <v>1716.9475738480501</v>
      </c>
    </row>
    <row r="21834" spans="1:2" x14ac:dyDescent="0.25">
      <c r="A21834">
        <v>1092.749018</v>
      </c>
      <c r="B21834">
        <v>1718.0395450796</v>
      </c>
    </row>
    <row r="21835" spans="1:2" x14ac:dyDescent="0.25">
      <c r="A21835">
        <v>1092.749018</v>
      </c>
      <c r="B21835">
        <v>1718.1727656539999</v>
      </c>
    </row>
    <row r="21836" spans="1:2" x14ac:dyDescent="0.25">
      <c r="A21836">
        <v>1090.4133240000001</v>
      </c>
      <c r="B21836">
        <v>1718.5174301955601</v>
      </c>
    </row>
    <row r="21837" spans="1:2" x14ac:dyDescent="0.25">
      <c r="A21837">
        <v>1090.0709859999999</v>
      </c>
      <c r="B21837">
        <v>1719.22301350776</v>
      </c>
    </row>
    <row r="21838" spans="1:2" x14ac:dyDescent="0.25">
      <c r="A21838">
        <v>1087.42851</v>
      </c>
      <c r="B21838">
        <v>1721.71859033495</v>
      </c>
    </row>
    <row r="21839" spans="1:2" x14ac:dyDescent="0.25">
      <c r="A21839">
        <v>1084.431474</v>
      </c>
      <c r="B21839">
        <v>1720.97866899977</v>
      </c>
    </row>
    <row r="21840" spans="1:2" x14ac:dyDescent="0.25">
      <c r="A21840">
        <v>1078.973252</v>
      </c>
      <c r="B21840">
        <v>1720.5948429469399</v>
      </c>
    </row>
    <row r="21841" spans="1:2" x14ac:dyDescent="0.25">
      <c r="A21841">
        <v>1077.232994</v>
      </c>
      <c r="B21841">
        <v>1721.24975418349</v>
      </c>
    </row>
    <row r="21842" spans="1:2" x14ac:dyDescent="0.25">
      <c r="A21842">
        <v>1072.5549980000001</v>
      </c>
      <c r="B21842">
        <v>1720.99614943949</v>
      </c>
    </row>
    <row r="21843" spans="1:2" x14ac:dyDescent="0.25">
      <c r="A21843">
        <v>1072.347978</v>
      </c>
      <c r="B21843">
        <v>1721.9455520714901</v>
      </c>
    </row>
    <row r="21844" spans="1:2" x14ac:dyDescent="0.25">
      <c r="A21844">
        <v>1072.347978</v>
      </c>
      <c r="B21844">
        <v>1720.4549621989299</v>
      </c>
    </row>
    <row r="21845" spans="1:2" x14ac:dyDescent="0.25">
      <c r="A21845">
        <v>1071.772892</v>
      </c>
      <c r="B21845">
        <v>1722.57753552175</v>
      </c>
    </row>
    <row r="21846" spans="1:2" x14ac:dyDescent="0.25">
      <c r="A21846">
        <v>1071.772892</v>
      </c>
      <c r="B21846">
        <v>1719.2449010011701</v>
      </c>
    </row>
    <row r="21847" spans="1:2" x14ac:dyDescent="0.25">
      <c r="A21847">
        <v>1061.50629</v>
      </c>
      <c r="B21847">
        <v>1717.59871854117</v>
      </c>
    </row>
    <row r="21848" spans="1:2" x14ac:dyDescent="0.25">
      <c r="A21848">
        <v>1061.0811140000001</v>
      </c>
      <c r="B21848">
        <v>1716.89909898563</v>
      </c>
    </row>
    <row r="21849" spans="1:2" x14ac:dyDescent="0.25">
      <c r="A21849">
        <v>1059.1124460000001</v>
      </c>
      <c r="B21849">
        <v>1717.1181237862299</v>
      </c>
    </row>
    <row r="21850" spans="1:2" x14ac:dyDescent="0.25">
      <c r="A21850">
        <v>1054.360572</v>
      </c>
      <c r="B21850">
        <v>1718.0593387044501</v>
      </c>
    </row>
    <row r="21851" spans="1:2" x14ac:dyDescent="0.25">
      <c r="A21851">
        <v>1052.0402919999999</v>
      </c>
      <c r="B21851">
        <v>1711.9913996533101</v>
      </c>
    </row>
    <row r="21852" spans="1:2" x14ac:dyDescent="0.25">
      <c r="A21852">
        <v>1048.4116039999999</v>
      </c>
      <c r="B21852">
        <v>1715.4705922033099</v>
      </c>
    </row>
    <row r="21853" spans="1:2" x14ac:dyDescent="0.25">
      <c r="A21853">
        <v>1048.4116039999999</v>
      </c>
      <c r="B21853">
        <v>1715.2386107284999</v>
      </c>
    </row>
    <row r="21854" spans="1:2" x14ac:dyDescent="0.25">
      <c r="A21854">
        <v>1047.63292</v>
      </c>
      <c r="B21854">
        <v>1712.6395902839599</v>
      </c>
    </row>
    <row r="21855" spans="1:2" x14ac:dyDescent="0.25">
      <c r="A21855">
        <v>1044.9586039999999</v>
      </c>
      <c r="B21855">
        <v>1714.1429696238499</v>
      </c>
    </row>
    <row r="21856" spans="1:2" x14ac:dyDescent="0.25">
      <c r="A21856">
        <v>1042.4036160000001</v>
      </c>
      <c r="B21856">
        <v>1716.4931472998501</v>
      </c>
    </row>
    <row r="21857" spans="1:2" x14ac:dyDescent="0.25">
      <c r="A21857">
        <v>1023.003678</v>
      </c>
      <c r="B21857">
        <v>1713.1740629758499</v>
      </c>
    </row>
    <row r="21858" spans="1:2" x14ac:dyDescent="0.25">
      <c r="A21858">
        <v>1023.003678</v>
      </c>
      <c r="B21858">
        <v>1713.12835811385</v>
      </c>
    </row>
    <row r="21859" spans="1:2" x14ac:dyDescent="0.25">
      <c r="A21859">
        <v>1018.7358860000001</v>
      </c>
      <c r="B21859">
        <v>1712.7681977898501</v>
      </c>
    </row>
    <row r="21860" spans="1:2" x14ac:dyDescent="0.25">
      <c r="A21860">
        <v>1018.7358860000001</v>
      </c>
      <c r="B21860">
        <v>1711.2241849265099</v>
      </c>
    </row>
    <row r="21861" spans="1:2" x14ac:dyDescent="0.25">
      <c r="A21861">
        <v>1015.544906</v>
      </c>
      <c r="B21861">
        <v>1712.57854954451</v>
      </c>
    </row>
    <row r="21862" spans="1:2" x14ac:dyDescent="0.25">
      <c r="A21862">
        <v>1015.544906</v>
      </c>
      <c r="B21862">
        <v>1712.95799137484</v>
      </c>
    </row>
    <row r="21863" spans="1:2" x14ac:dyDescent="0.25">
      <c r="A21863">
        <v>1015.544906</v>
      </c>
      <c r="B21863">
        <v>1710.93931364284</v>
      </c>
    </row>
    <row r="21864" spans="1:2" x14ac:dyDescent="0.25">
      <c r="A21864">
        <v>1011.802764</v>
      </c>
      <c r="B21864">
        <v>1712.2588864606701</v>
      </c>
    </row>
    <row r="21865" spans="1:2" x14ac:dyDescent="0.25">
      <c r="A21865">
        <v>1011.802764</v>
      </c>
      <c r="B21865">
        <v>1712.9221095446701</v>
      </c>
    </row>
    <row r="21866" spans="1:2" x14ac:dyDescent="0.25">
      <c r="A21866">
        <v>1010.598032</v>
      </c>
      <c r="B21866">
        <v>1713.2896701013999</v>
      </c>
    </row>
    <row r="21867" spans="1:2" x14ac:dyDescent="0.25">
      <c r="A21867">
        <v>1006.773104</v>
      </c>
      <c r="B21867">
        <v>1713.4724101592101</v>
      </c>
    </row>
    <row r="21868" spans="1:2" x14ac:dyDescent="0.25">
      <c r="A21868">
        <v>994.88020600000004</v>
      </c>
      <c r="B21868">
        <v>1712.09221771899</v>
      </c>
    </row>
    <row r="21869" spans="1:2" x14ac:dyDescent="0.25">
      <c r="A21869">
        <v>994.88020600000004</v>
      </c>
      <c r="B21869">
        <v>1711.5323080809901</v>
      </c>
    </row>
    <row r="21870" spans="1:2" x14ac:dyDescent="0.25">
      <c r="A21870">
        <v>993.51428599999997</v>
      </c>
      <c r="B21870">
        <v>1710.62268509451</v>
      </c>
    </row>
    <row r="21871" spans="1:2" x14ac:dyDescent="0.25">
      <c r="A21871">
        <v>988.64491199999998</v>
      </c>
      <c r="B21871">
        <v>1710.32436656651</v>
      </c>
    </row>
    <row r="21872" spans="1:2" x14ac:dyDescent="0.25">
      <c r="A21872">
        <v>988.64491199999998</v>
      </c>
      <c r="B21872">
        <v>1708.52628241658</v>
      </c>
    </row>
    <row r="21873" spans="1:2" x14ac:dyDescent="0.25">
      <c r="A21873">
        <v>985.08604600000001</v>
      </c>
      <c r="B21873">
        <v>1709.7191788165601</v>
      </c>
    </row>
    <row r="21874" spans="1:2" x14ac:dyDescent="0.25">
      <c r="A21874">
        <v>983.97784200000001</v>
      </c>
      <c r="B21874">
        <v>1709.5134994431901</v>
      </c>
    </row>
    <row r="21875" spans="1:2" x14ac:dyDescent="0.25">
      <c r="A21875">
        <v>978.81858199999999</v>
      </c>
      <c r="B21875">
        <v>1711.06427646719</v>
      </c>
    </row>
    <row r="21876" spans="1:2" x14ac:dyDescent="0.25">
      <c r="A21876">
        <v>973.41072599999995</v>
      </c>
      <c r="B21876">
        <v>1713.96715862119</v>
      </c>
    </row>
    <row r="21877" spans="1:2" x14ac:dyDescent="0.25">
      <c r="A21877">
        <v>970.92603799999995</v>
      </c>
      <c r="B21877">
        <v>1712.32788028294</v>
      </c>
    </row>
    <row r="21878" spans="1:2" x14ac:dyDescent="0.25">
      <c r="A21878">
        <v>961.529494</v>
      </c>
      <c r="B21878">
        <v>1711.1507471085899</v>
      </c>
    </row>
    <row r="21879" spans="1:2" x14ac:dyDescent="0.25">
      <c r="A21879">
        <v>957.14778999999999</v>
      </c>
      <c r="B21879">
        <v>1711.2917457542901</v>
      </c>
    </row>
    <row r="21880" spans="1:2" x14ac:dyDescent="0.25">
      <c r="A21880">
        <v>957.14778999999999</v>
      </c>
      <c r="B21880">
        <v>1711.32614829864</v>
      </c>
    </row>
    <row r="21881" spans="1:2" x14ac:dyDescent="0.25">
      <c r="A21881">
        <v>957.14778999999999</v>
      </c>
      <c r="B21881">
        <v>1711.57698843612</v>
      </c>
    </row>
    <row r="21882" spans="1:2" x14ac:dyDescent="0.25">
      <c r="A21882">
        <v>957.14778999999999</v>
      </c>
      <c r="B21882">
        <v>1709.3583256694001</v>
      </c>
    </row>
    <row r="21883" spans="1:2" x14ac:dyDescent="0.25">
      <c r="A21883">
        <v>950.52797599999997</v>
      </c>
      <c r="B21883">
        <v>1707.6658099954</v>
      </c>
    </row>
    <row r="21884" spans="1:2" x14ac:dyDescent="0.25">
      <c r="A21884">
        <v>947.762338</v>
      </c>
      <c r="B21884">
        <v>1707.38851433831</v>
      </c>
    </row>
    <row r="21885" spans="1:2" x14ac:dyDescent="0.25">
      <c r="A21885">
        <v>947.762338</v>
      </c>
      <c r="B21885">
        <v>1708.5328663083101</v>
      </c>
    </row>
    <row r="21886" spans="1:2" x14ac:dyDescent="0.25">
      <c r="A21886">
        <v>947.762338</v>
      </c>
      <c r="B21886">
        <v>1706.7740359183099</v>
      </c>
    </row>
    <row r="21887" spans="1:2" x14ac:dyDescent="0.25">
      <c r="A21887">
        <v>943.40950599999996</v>
      </c>
      <c r="B21887">
        <v>1704.4956405063101</v>
      </c>
    </row>
    <row r="21888" spans="1:2" x14ac:dyDescent="0.25">
      <c r="A21888">
        <v>941.54591800000003</v>
      </c>
      <c r="B21888">
        <v>1707.62865170031</v>
      </c>
    </row>
    <row r="21889" spans="1:2" x14ac:dyDescent="0.25">
      <c r="A21889">
        <v>941.54591800000003</v>
      </c>
      <c r="B21889">
        <v>1709.0178785532801</v>
      </c>
    </row>
    <row r="21890" spans="1:2" x14ac:dyDescent="0.25">
      <c r="A21890">
        <v>937.30273399999999</v>
      </c>
      <c r="B21890">
        <v>1708.46635469128</v>
      </c>
    </row>
    <row r="21891" spans="1:2" x14ac:dyDescent="0.25">
      <c r="A21891">
        <v>937.30273399999999</v>
      </c>
      <c r="B21891">
        <v>1710.6838392412801</v>
      </c>
    </row>
    <row r="21892" spans="1:2" x14ac:dyDescent="0.25">
      <c r="A21892">
        <v>937.30273399999999</v>
      </c>
      <c r="B21892">
        <v>1709.4979003112801</v>
      </c>
    </row>
    <row r="21893" spans="1:2" x14ac:dyDescent="0.25">
      <c r="A21893">
        <v>937.30273399999999</v>
      </c>
      <c r="B21893">
        <v>1711.0048955432801</v>
      </c>
    </row>
    <row r="21894" spans="1:2" x14ac:dyDescent="0.25">
      <c r="A21894">
        <v>936.44316600000002</v>
      </c>
      <c r="B21894">
        <v>1712.02200363528</v>
      </c>
    </row>
    <row r="21895" spans="1:2" x14ac:dyDescent="0.25">
      <c r="A21895">
        <v>935.84606599999995</v>
      </c>
      <c r="B21895">
        <v>1711.96054102328</v>
      </c>
    </row>
    <row r="21896" spans="1:2" x14ac:dyDescent="0.25">
      <c r="A21896">
        <v>934.61843999999996</v>
      </c>
      <c r="B21896">
        <v>1713.49127228528</v>
      </c>
    </row>
    <row r="21897" spans="1:2" x14ac:dyDescent="0.25">
      <c r="A21897">
        <v>934.61843999999996</v>
      </c>
      <c r="B21897">
        <v>1713.2195445815701</v>
      </c>
    </row>
    <row r="21898" spans="1:2" x14ac:dyDescent="0.25">
      <c r="A21898">
        <v>934.61843999999996</v>
      </c>
      <c r="B21898">
        <v>1712.1006654588</v>
      </c>
    </row>
    <row r="21899" spans="1:2" x14ac:dyDescent="0.25">
      <c r="A21899">
        <v>934.61843999999996</v>
      </c>
      <c r="B21899">
        <v>1710.1714650268</v>
      </c>
    </row>
    <row r="21900" spans="1:2" x14ac:dyDescent="0.25">
      <c r="A21900">
        <v>933.43393000000003</v>
      </c>
      <c r="B21900">
        <v>1709.0807411067999</v>
      </c>
    </row>
    <row r="21901" spans="1:2" x14ac:dyDescent="0.25">
      <c r="A21901">
        <v>929.24942999999996</v>
      </c>
      <c r="B21901">
        <v>1708.29922610831</v>
      </c>
    </row>
    <row r="21902" spans="1:2" x14ac:dyDescent="0.25">
      <c r="A21902">
        <v>929.13629800000001</v>
      </c>
      <c r="B21902">
        <v>1710.14511273831</v>
      </c>
    </row>
    <row r="21903" spans="1:2" x14ac:dyDescent="0.25">
      <c r="A21903">
        <v>928.34088199999997</v>
      </c>
      <c r="B21903">
        <v>1709.26326196231</v>
      </c>
    </row>
    <row r="21904" spans="1:2" x14ac:dyDescent="0.25">
      <c r="A21904">
        <v>928.34088199999997</v>
      </c>
      <c r="B21904">
        <v>1709.81495822431</v>
      </c>
    </row>
    <row r="21905" spans="1:2" x14ac:dyDescent="0.25">
      <c r="A21905">
        <v>928.34088199999997</v>
      </c>
      <c r="B21905">
        <v>1711.5317488963101</v>
      </c>
    </row>
    <row r="21906" spans="1:2" x14ac:dyDescent="0.25">
      <c r="A21906">
        <v>928.34088199999997</v>
      </c>
      <c r="B21906">
        <v>1712.33479024031</v>
      </c>
    </row>
    <row r="21907" spans="1:2" x14ac:dyDescent="0.25">
      <c r="A21907">
        <v>924.05410199999994</v>
      </c>
      <c r="B21907">
        <v>1711.0506025183099</v>
      </c>
    </row>
    <row r="21908" spans="1:2" x14ac:dyDescent="0.25">
      <c r="A21908">
        <v>924.05410199999994</v>
      </c>
      <c r="B21908">
        <v>1712.2083078323101</v>
      </c>
    </row>
    <row r="21909" spans="1:2" x14ac:dyDescent="0.25">
      <c r="A21909">
        <v>919.96090600000002</v>
      </c>
      <c r="B21909">
        <v>1709.7579947383099</v>
      </c>
    </row>
    <row r="21910" spans="1:2" x14ac:dyDescent="0.25">
      <c r="A21910">
        <v>919.43756800000006</v>
      </c>
      <c r="B21910">
        <v>1712.41000193431</v>
      </c>
    </row>
    <row r="21911" spans="1:2" x14ac:dyDescent="0.25">
      <c r="A21911">
        <v>919.43756800000006</v>
      </c>
      <c r="B21911">
        <v>1710.94163726431</v>
      </c>
    </row>
    <row r="21912" spans="1:2" x14ac:dyDescent="0.25">
      <c r="A21912">
        <v>919.02438400000005</v>
      </c>
      <c r="B21912">
        <v>1711.61752326231</v>
      </c>
    </row>
    <row r="21913" spans="1:2" x14ac:dyDescent="0.25">
      <c r="A21913">
        <v>919.02438400000005</v>
      </c>
      <c r="B21913">
        <v>1712.48837928794</v>
      </c>
    </row>
    <row r="21914" spans="1:2" x14ac:dyDescent="0.25">
      <c r="A21914">
        <v>919.02438400000005</v>
      </c>
      <c r="B21914">
        <v>1714.3517634959401</v>
      </c>
    </row>
    <row r="21915" spans="1:2" x14ac:dyDescent="0.25">
      <c r="A21915">
        <v>919.02438400000005</v>
      </c>
      <c r="B21915">
        <v>1714.9367902399399</v>
      </c>
    </row>
    <row r="21916" spans="1:2" x14ac:dyDescent="0.25">
      <c r="A21916">
        <v>918.82765199999994</v>
      </c>
      <c r="B21916">
        <v>1710.7323006159399</v>
      </c>
    </row>
    <row r="21917" spans="1:2" x14ac:dyDescent="0.25">
      <c r="A21917">
        <v>918.82765199999994</v>
      </c>
      <c r="B21917">
        <v>1708.35930242994</v>
      </c>
    </row>
    <row r="21918" spans="1:2" x14ac:dyDescent="0.25">
      <c r="A21918">
        <v>915.86462600000004</v>
      </c>
      <c r="B21918">
        <v>1709.2346429004999</v>
      </c>
    </row>
    <row r="21919" spans="1:2" x14ac:dyDescent="0.25">
      <c r="A21919">
        <v>915.23570800000005</v>
      </c>
      <c r="B21919">
        <v>1710.82407615224</v>
      </c>
    </row>
    <row r="21920" spans="1:2" x14ac:dyDescent="0.25">
      <c r="A21920">
        <v>913.92852600000003</v>
      </c>
      <c r="B21920">
        <v>1711.4787638682501</v>
      </c>
    </row>
    <row r="21921" spans="1:2" x14ac:dyDescent="0.25">
      <c r="A21921">
        <v>913.33412199999998</v>
      </c>
      <c r="B21921">
        <v>1708.9363087382501</v>
      </c>
    </row>
    <row r="21922" spans="1:2" x14ac:dyDescent="0.25">
      <c r="A21922">
        <v>913.33412199999998</v>
      </c>
      <c r="B21922">
        <v>1712.5074253462501</v>
      </c>
    </row>
    <row r="21923" spans="1:2" x14ac:dyDescent="0.25">
      <c r="A21923">
        <v>907.21939799999996</v>
      </c>
      <c r="B21923">
        <v>1712.58151891425</v>
      </c>
    </row>
    <row r="21924" spans="1:2" x14ac:dyDescent="0.25">
      <c r="A21924">
        <v>907.21939799999996</v>
      </c>
      <c r="B21924">
        <v>1711.6616971322401</v>
      </c>
    </row>
    <row r="21925" spans="1:2" x14ac:dyDescent="0.25">
      <c r="A21925">
        <v>906.39398800000004</v>
      </c>
      <c r="B21925">
        <v>1712.0673536802401</v>
      </c>
    </row>
    <row r="21926" spans="1:2" x14ac:dyDescent="0.25">
      <c r="A21926">
        <v>906.39398800000004</v>
      </c>
      <c r="B21926">
        <v>1707.31931804225</v>
      </c>
    </row>
    <row r="21927" spans="1:2" x14ac:dyDescent="0.25">
      <c r="A21927">
        <v>903.90984400000002</v>
      </c>
      <c r="B21927">
        <v>1708.76022419177</v>
      </c>
    </row>
    <row r="21928" spans="1:2" x14ac:dyDescent="0.25">
      <c r="A21928">
        <v>903.90984400000002</v>
      </c>
      <c r="B21928">
        <v>1706.73071233377</v>
      </c>
    </row>
    <row r="21929" spans="1:2" x14ac:dyDescent="0.25">
      <c r="A21929">
        <v>903.90984400000002</v>
      </c>
      <c r="B21929">
        <v>1702.60495087918</v>
      </c>
    </row>
    <row r="21930" spans="1:2" x14ac:dyDescent="0.25">
      <c r="A21930">
        <v>903.90984400000002</v>
      </c>
      <c r="B21930">
        <v>1704.0296735187601</v>
      </c>
    </row>
    <row r="21931" spans="1:2" x14ac:dyDescent="0.25">
      <c r="A21931">
        <v>903.90984400000002</v>
      </c>
      <c r="B21931">
        <v>1707.9212637507601</v>
      </c>
    </row>
    <row r="21932" spans="1:2" x14ac:dyDescent="0.25">
      <c r="A21932">
        <v>903.90984400000002</v>
      </c>
      <c r="B21932">
        <v>1710.4256818807601</v>
      </c>
    </row>
    <row r="21933" spans="1:2" x14ac:dyDescent="0.25">
      <c r="A21933">
        <v>903.90984400000002</v>
      </c>
      <c r="B21933">
        <v>1706.00015795276</v>
      </c>
    </row>
    <row r="21934" spans="1:2" x14ac:dyDescent="0.25">
      <c r="A21934">
        <v>903.75891799999999</v>
      </c>
      <c r="B21934">
        <v>1704.88852452476</v>
      </c>
    </row>
    <row r="21935" spans="1:2" x14ac:dyDescent="0.25">
      <c r="A21935">
        <v>899.06710599999997</v>
      </c>
      <c r="B21935">
        <v>1707.6600164327599</v>
      </c>
    </row>
    <row r="21936" spans="1:2" x14ac:dyDescent="0.25">
      <c r="A21936">
        <v>899.06710599999997</v>
      </c>
      <c r="B21936">
        <v>1711.8674257647599</v>
      </c>
    </row>
    <row r="21937" spans="1:2" x14ac:dyDescent="0.25">
      <c r="A21937">
        <v>898.80774599999995</v>
      </c>
      <c r="B21937">
        <v>1709.0373783487601</v>
      </c>
    </row>
    <row r="21938" spans="1:2" x14ac:dyDescent="0.25">
      <c r="A21938">
        <v>898.80774599999995</v>
      </c>
      <c r="B21938">
        <v>1709.5981732627599</v>
      </c>
    </row>
    <row r="21939" spans="1:2" x14ac:dyDescent="0.25">
      <c r="A21939">
        <v>898.80774599999995</v>
      </c>
      <c r="B21939">
        <v>1707.1549302267599</v>
      </c>
    </row>
    <row r="21940" spans="1:2" x14ac:dyDescent="0.25">
      <c r="A21940">
        <v>898.80774599999995</v>
      </c>
      <c r="B21940">
        <v>1706.28228543676</v>
      </c>
    </row>
    <row r="21941" spans="1:2" x14ac:dyDescent="0.25">
      <c r="A21941">
        <v>898.69637599999999</v>
      </c>
      <c r="B21941">
        <v>1706.0381000407599</v>
      </c>
    </row>
    <row r="21942" spans="1:2" x14ac:dyDescent="0.25">
      <c r="A21942">
        <v>898.69637599999999</v>
      </c>
      <c r="B21942">
        <v>1703.8983793167599</v>
      </c>
    </row>
    <row r="21943" spans="1:2" x14ac:dyDescent="0.25">
      <c r="A21943">
        <v>898.69637599999999</v>
      </c>
      <c r="B21943">
        <v>1705.92890684076</v>
      </c>
    </row>
    <row r="21944" spans="1:2" x14ac:dyDescent="0.25">
      <c r="A21944">
        <v>897.77284999999995</v>
      </c>
      <c r="B21944">
        <v>1707.74340369676</v>
      </c>
    </row>
    <row r="21945" spans="1:2" x14ac:dyDescent="0.25">
      <c r="A21945">
        <v>897.77284999999995</v>
      </c>
      <c r="B21945">
        <v>1708.24315544876</v>
      </c>
    </row>
    <row r="21946" spans="1:2" x14ac:dyDescent="0.25">
      <c r="A21946">
        <v>897.77284999999995</v>
      </c>
      <c r="B21946">
        <v>1707.3699917947599</v>
      </c>
    </row>
    <row r="21947" spans="1:2" x14ac:dyDescent="0.25">
      <c r="A21947">
        <v>897.77284999999995</v>
      </c>
      <c r="B21947">
        <v>1709.6681000067599</v>
      </c>
    </row>
    <row r="21948" spans="1:2" x14ac:dyDescent="0.25">
      <c r="A21948">
        <v>897.77284999999995</v>
      </c>
      <c r="B21948">
        <v>1707.6755921347601</v>
      </c>
    </row>
    <row r="21949" spans="1:2" x14ac:dyDescent="0.25">
      <c r="A21949">
        <v>896.810832</v>
      </c>
      <c r="B21949">
        <v>1706.0038435747599</v>
      </c>
    </row>
    <row r="21950" spans="1:2" x14ac:dyDescent="0.25">
      <c r="A21950">
        <v>894.02573800000005</v>
      </c>
      <c r="B21950">
        <v>1706.62423234876</v>
      </c>
    </row>
    <row r="21951" spans="1:2" x14ac:dyDescent="0.25">
      <c r="A21951">
        <v>893.83083399999998</v>
      </c>
      <c r="B21951">
        <v>1706.9810943607599</v>
      </c>
    </row>
    <row r="21952" spans="1:2" x14ac:dyDescent="0.25">
      <c r="A21952">
        <v>893.83083399999998</v>
      </c>
      <c r="B21952">
        <v>1706.33411274276</v>
      </c>
    </row>
    <row r="21953" spans="1:2" x14ac:dyDescent="0.25">
      <c r="A21953">
        <v>888.20378400000004</v>
      </c>
      <c r="B21953">
        <v>1707.7266874987599</v>
      </c>
    </row>
    <row r="21954" spans="1:2" x14ac:dyDescent="0.25">
      <c r="A21954">
        <v>887.73060199999998</v>
      </c>
      <c r="B21954">
        <v>1706.8989620687601</v>
      </c>
    </row>
    <row r="21955" spans="1:2" x14ac:dyDescent="0.25">
      <c r="A21955">
        <v>886.277424</v>
      </c>
      <c r="B21955">
        <v>1706.03493652472</v>
      </c>
    </row>
    <row r="21956" spans="1:2" x14ac:dyDescent="0.25">
      <c r="A21956">
        <v>886.277424</v>
      </c>
      <c r="B21956">
        <v>1708.5141322127199</v>
      </c>
    </row>
    <row r="21957" spans="1:2" x14ac:dyDescent="0.25">
      <c r="A21957">
        <v>886.277424</v>
      </c>
      <c r="B21957">
        <v>1708.2952821127201</v>
      </c>
    </row>
    <row r="21958" spans="1:2" x14ac:dyDescent="0.25">
      <c r="A21958">
        <v>886.277424</v>
      </c>
      <c r="B21958">
        <v>1705.1825477407201</v>
      </c>
    </row>
    <row r="21959" spans="1:2" x14ac:dyDescent="0.25">
      <c r="A21959">
        <v>886.277424</v>
      </c>
      <c r="B21959">
        <v>1706.1076092507201</v>
      </c>
    </row>
    <row r="21960" spans="1:2" x14ac:dyDescent="0.25">
      <c r="A21960">
        <v>886.277424</v>
      </c>
      <c r="B21960">
        <v>1702.0094614567199</v>
      </c>
    </row>
    <row r="21961" spans="1:2" x14ac:dyDescent="0.25">
      <c r="A21961">
        <v>885.660392</v>
      </c>
      <c r="B21961">
        <v>1705.88351994872</v>
      </c>
    </row>
    <row r="21962" spans="1:2" x14ac:dyDescent="0.25">
      <c r="A21962">
        <v>885.660392</v>
      </c>
      <c r="B21962">
        <v>1708.69531186672</v>
      </c>
    </row>
    <row r="21963" spans="1:2" x14ac:dyDescent="0.25">
      <c r="A21963">
        <v>885.54610600000001</v>
      </c>
      <c r="B21963">
        <v>1706.0309300507199</v>
      </c>
    </row>
    <row r="21964" spans="1:2" x14ac:dyDescent="0.25">
      <c r="A21964">
        <v>885.54610600000001</v>
      </c>
      <c r="B21964">
        <v>1705.45917113872</v>
      </c>
    </row>
    <row r="21965" spans="1:2" x14ac:dyDescent="0.25">
      <c r="A21965">
        <v>885.54610600000001</v>
      </c>
      <c r="B21965">
        <v>1705.9540571627199</v>
      </c>
    </row>
    <row r="21966" spans="1:2" x14ac:dyDescent="0.25">
      <c r="A21966">
        <v>885.54610600000001</v>
      </c>
      <c r="B21966">
        <v>1710.26605207272</v>
      </c>
    </row>
    <row r="21967" spans="1:2" x14ac:dyDescent="0.25">
      <c r="A21967">
        <v>880.65578800000003</v>
      </c>
      <c r="B21967">
        <v>1710.9233974927199</v>
      </c>
    </row>
    <row r="21968" spans="1:2" x14ac:dyDescent="0.25">
      <c r="A21968">
        <v>880.65578800000003</v>
      </c>
      <c r="B21968">
        <v>1709.6691323147199</v>
      </c>
    </row>
    <row r="21969" spans="1:2" x14ac:dyDescent="0.25">
      <c r="A21969">
        <v>880.65578800000003</v>
      </c>
      <c r="B21969">
        <v>1709.70273911872</v>
      </c>
    </row>
    <row r="21970" spans="1:2" x14ac:dyDescent="0.25">
      <c r="A21970">
        <v>880.65578800000003</v>
      </c>
      <c r="B21970">
        <v>1712.2673508487201</v>
      </c>
    </row>
    <row r="21971" spans="1:2" x14ac:dyDescent="0.25">
      <c r="A21971">
        <v>880.65578800000003</v>
      </c>
      <c r="B21971">
        <v>1711.2189345567199</v>
      </c>
    </row>
    <row r="21972" spans="1:2" x14ac:dyDescent="0.25">
      <c r="A21972">
        <v>880.65578800000003</v>
      </c>
      <c r="B21972">
        <v>1706.4908356687199</v>
      </c>
    </row>
    <row r="21973" spans="1:2" x14ac:dyDescent="0.25">
      <c r="A21973">
        <v>876.26335800000004</v>
      </c>
      <c r="B21973">
        <v>1708.08634977272</v>
      </c>
    </row>
    <row r="21974" spans="1:2" x14ac:dyDescent="0.25">
      <c r="A21974">
        <v>869.254054</v>
      </c>
      <c r="B21974">
        <v>1707.64869749272</v>
      </c>
    </row>
    <row r="21975" spans="1:2" x14ac:dyDescent="0.25">
      <c r="A21975">
        <v>867.657062</v>
      </c>
      <c r="B21975">
        <v>1706.17031542472</v>
      </c>
    </row>
    <row r="21976" spans="1:2" x14ac:dyDescent="0.25">
      <c r="A21976">
        <v>864.18461400000001</v>
      </c>
      <c r="B21976">
        <v>1706.7350642127201</v>
      </c>
    </row>
    <row r="21977" spans="1:2" x14ac:dyDescent="0.25">
      <c r="A21977">
        <v>864.18461400000001</v>
      </c>
      <c r="B21977">
        <v>1705.65147203272</v>
      </c>
    </row>
    <row r="21978" spans="1:2" x14ac:dyDescent="0.25">
      <c r="A21978">
        <v>860.84755800000005</v>
      </c>
      <c r="B21978">
        <v>1706.5400583667199</v>
      </c>
    </row>
    <row r="21979" spans="1:2" x14ac:dyDescent="0.25">
      <c r="A21979">
        <v>860.18932400000006</v>
      </c>
      <c r="B21979">
        <v>1708.0509474187199</v>
      </c>
    </row>
    <row r="21980" spans="1:2" x14ac:dyDescent="0.25">
      <c r="A21980">
        <v>855.52737200000001</v>
      </c>
      <c r="B21980">
        <v>1708.8723535147201</v>
      </c>
    </row>
    <row r="21981" spans="1:2" x14ac:dyDescent="0.25">
      <c r="A21981">
        <v>855.52737200000001</v>
      </c>
      <c r="B21981">
        <v>1707.4495810067201</v>
      </c>
    </row>
    <row r="21982" spans="1:2" x14ac:dyDescent="0.25">
      <c r="A21982">
        <v>851.07349199999999</v>
      </c>
      <c r="B21982">
        <v>1703.9670630047201</v>
      </c>
    </row>
    <row r="21983" spans="1:2" x14ac:dyDescent="0.25">
      <c r="A21983">
        <v>851.07349199999999</v>
      </c>
      <c r="B21983">
        <v>1701.69768226272</v>
      </c>
    </row>
    <row r="21984" spans="1:2" x14ac:dyDescent="0.25">
      <c r="A21984">
        <v>850.67412400000001</v>
      </c>
      <c r="B21984">
        <v>1705.8941783427199</v>
      </c>
    </row>
    <row r="21985" spans="1:2" x14ac:dyDescent="0.25">
      <c r="A21985">
        <v>850.67412400000001</v>
      </c>
      <c r="B21985">
        <v>1702.8218532814799</v>
      </c>
    </row>
    <row r="21986" spans="1:2" x14ac:dyDescent="0.25">
      <c r="A21986">
        <v>850.67412400000001</v>
      </c>
      <c r="B21986">
        <v>1701.7657091854801</v>
      </c>
    </row>
    <row r="21987" spans="1:2" x14ac:dyDescent="0.25">
      <c r="A21987">
        <v>850.67412400000001</v>
      </c>
      <c r="B21987">
        <v>1706.5773909094801</v>
      </c>
    </row>
    <row r="21988" spans="1:2" x14ac:dyDescent="0.25">
      <c r="A21988">
        <v>850.67412400000001</v>
      </c>
      <c r="B21988">
        <v>1701.7784548483201</v>
      </c>
    </row>
    <row r="21989" spans="1:2" x14ac:dyDescent="0.25">
      <c r="A21989">
        <v>850.67412400000001</v>
      </c>
      <c r="B21989">
        <v>1701.15927495032</v>
      </c>
    </row>
    <row r="21990" spans="1:2" x14ac:dyDescent="0.25">
      <c r="A21990">
        <v>850.67412400000001</v>
      </c>
      <c r="B21990">
        <v>1696.99708086032</v>
      </c>
    </row>
    <row r="21991" spans="1:2" x14ac:dyDescent="0.25">
      <c r="A21991">
        <v>849.03262600000005</v>
      </c>
      <c r="B21991">
        <v>1700.49478241273</v>
      </c>
    </row>
    <row r="21992" spans="1:2" x14ac:dyDescent="0.25">
      <c r="A21992">
        <v>848.19766200000004</v>
      </c>
      <c r="B21992">
        <v>1699.7082164467299</v>
      </c>
    </row>
    <row r="21993" spans="1:2" x14ac:dyDescent="0.25">
      <c r="A21993">
        <v>847.05091800000002</v>
      </c>
      <c r="B21993">
        <v>1700.52851977673</v>
      </c>
    </row>
    <row r="21994" spans="1:2" x14ac:dyDescent="0.25">
      <c r="A21994">
        <v>847.05091800000002</v>
      </c>
      <c r="B21994">
        <v>1702.16494807873</v>
      </c>
    </row>
    <row r="21995" spans="1:2" x14ac:dyDescent="0.25">
      <c r="A21995">
        <v>847.05091800000002</v>
      </c>
      <c r="B21995">
        <v>1700.9134634571899</v>
      </c>
    </row>
    <row r="21996" spans="1:2" x14ac:dyDescent="0.25">
      <c r="A21996">
        <v>847.05091800000002</v>
      </c>
      <c r="B21996">
        <v>1698.8001384771901</v>
      </c>
    </row>
    <row r="21997" spans="1:2" x14ac:dyDescent="0.25">
      <c r="A21997">
        <v>842.19163400000002</v>
      </c>
      <c r="B21997">
        <v>1700.2765540671901</v>
      </c>
    </row>
    <row r="21998" spans="1:2" x14ac:dyDescent="0.25">
      <c r="A21998">
        <v>842.19163400000002</v>
      </c>
      <c r="B21998">
        <v>1698.0443928431901</v>
      </c>
    </row>
    <row r="21999" spans="1:2" x14ac:dyDescent="0.25">
      <c r="A21999">
        <v>841.34325000000001</v>
      </c>
      <c r="B21999">
        <v>1697.40017720319</v>
      </c>
    </row>
    <row r="22000" spans="1:2" x14ac:dyDescent="0.25">
      <c r="A22000">
        <v>841.34325000000001</v>
      </c>
      <c r="B22000">
        <v>1697.9869759031899</v>
      </c>
    </row>
    <row r="22001" spans="1:2" x14ac:dyDescent="0.25">
      <c r="A22001">
        <v>841.34325000000001</v>
      </c>
      <c r="B22001">
        <v>1697.63810747719</v>
      </c>
    </row>
    <row r="22002" spans="1:2" x14ac:dyDescent="0.25">
      <c r="A22002">
        <v>841.27380000000005</v>
      </c>
      <c r="B22002">
        <v>1701.7598129411899</v>
      </c>
    </row>
    <row r="22003" spans="1:2" x14ac:dyDescent="0.25">
      <c r="A22003">
        <v>839.79059199999995</v>
      </c>
      <c r="B22003">
        <v>1703.3357681851901</v>
      </c>
    </row>
    <row r="22004" spans="1:2" x14ac:dyDescent="0.25">
      <c r="A22004">
        <v>836.75087399999995</v>
      </c>
      <c r="B22004">
        <v>1700.2802498891899</v>
      </c>
    </row>
    <row r="22005" spans="1:2" x14ac:dyDescent="0.25">
      <c r="A22005">
        <v>836.75087399999995</v>
      </c>
      <c r="B22005">
        <v>1702.47714002519</v>
      </c>
    </row>
    <row r="22006" spans="1:2" x14ac:dyDescent="0.25">
      <c r="A22006">
        <v>836.75087399999995</v>
      </c>
      <c r="B22006">
        <v>1701.84110328119</v>
      </c>
    </row>
    <row r="22007" spans="1:2" x14ac:dyDescent="0.25">
      <c r="A22007">
        <v>833.98572200000001</v>
      </c>
      <c r="B22007">
        <v>1702.8187870731899</v>
      </c>
    </row>
    <row r="22008" spans="1:2" x14ac:dyDescent="0.25">
      <c r="A22008">
        <v>833.98572200000001</v>
      </c>
      <c r="B22008">
        <v>1702.0056713911899</v>
      </c>
    </row>
    <row r="22009" spans="1:2" x14ac:dyDescent="0.25">
      <c r="A22009">
        <v>833.98572200000001</v>
      </c>
      <c r="B22009">
        <v>1704.4261009531899</v>
      </c>
    </row>
    <row r="22010" spans="1:2" x14ac:dyDescent="0.25">
      <c r="A22010">
        <v>833.98572200000001</v>
      </c>
      <c r="B22010">
        <v>1700.50645795319</v>
      </c>
    </row>
    <row r="22011" spans="1:2" x14ac:dyDescent="0.25">
      <c r="A22011">
        <v>833.98572200000001</v>
      </c>
      <c r="B22011">
        <v>1700.9594460711901</v>
      </c>
    </row>
    <row r="22012" spans="1:2" x14ac:dyDescent="0.25">
      <c r="A22012">
        <v>833.05354399999999</v>
      </c>
      <c r="B22012">
        <v>1699.3901395611899</v>
      </c>
    </row>
    <row r="22013" spans="1:2" x14ac:dyDescent="0.25">
      <c r="A22013">
        <v>833.05354399999999</v>
      </c>
      <c r="B22013">
        <v>1699.8145275311899</v>
      </c>
    </row>
    <row r="22014" spans="1:2" x14ac:dyDescent="0.25">
      <c r="A22014">
        <v>833.05354399999999</v>
      </c>
      <c r="B22014">
        <v>1697.9612426971901</v>
      </c>
    </row>
    <row r="22015" spans="1:2" x14ac:dyDescent="0.25">
      <c r="A22015">
        <v>833.05354399999999</v>
      </c>
      <c r="B22015">
        <v>1702.56965939719</v>
      </c>
    </row>
    <row r="22016" spans="1:2" x14ac:dyDescent="0.25">
      <c r="A22016">
        <v>833.05354399999999</v>
      </c>
      <c r="B22016">
        <v>1700.4602957411901</v>
      </c>
    </row>
    <row r="22017" spans="1:2" x14ac:dyDescent="0.25">
      <c r="A22017">
        <v>830.75546199999997</v>
      </c>
      <c r="B22017">
        <v>1697.10671541119</v>
      </c>
    </row>
    <row r="22018" spans="1:2" x14ac:dyDescent="0.25">
      <c r="A22018">
        <v>830.75546199999997</v>
      </c>
      <c r="B22018">
        <v>1696.20972025319</v>
      </c>
    </row>
    <row r="22019" spans="1:2" x14ac:dyDescent="0.25">
      <c r="A22019">
        <v>830.75546199999997</v>
      </c>
      <c r="B22019">
        <v>1695.1252533611901</v>
      </c>
    </row>
    <row r="22020" spans="1:2" x14ac:dyDescent="0.25">
      <c r="A22020">
        <v>829.90530200000001</v>
      </c>
      <c r="B22020">
        <v>1699.4004509471899</v>
      </c>
    </row>
    <row r="22021" spans="1:2" x14ac:dyDescent="0.25">
      <c r="A22021">
        <v>829.90530200000001</v>
      </c>
      <c r="B22021">
        <v>1697.8464993211901</v>
      </c>
    </row>
    <row r="22022" spans="1:2" x14ac:dyDescent="0.25">
      <c r="A22022">
        <v>829.90530200000001</v>
      </c>
      <c r="B22022">
        <v>1698.5325885771899</v>
      </c>
    </row>
    <row r="22023" spans="1:2" x14ac:dyDescent="0.25">
      <c r="A22023">
        <v>829.90530200000001</v>
      </c>
      <c r="B22023">
        <v>1698.2137660051901</v>
      </c>
    </row>
    <row r="22024" spans="1:2" x14ac:dyDescent="0.25">
      <c r="A22024">
        <v>829.90530200000001</v>
      </c>
      <c r="B22024">
        <v>1699.8805490591899</v>
      </c>
    </row>
    <row r="22025" spans="1:2" x14ac:dyDescent="0.25">
      <c r="A22025">
        <v>829.90530200000001</v>
      </c>
      <c r="B22025">
        <v>1698.59881894719</v>
      </c>
    </row>
    <row r="22026" spans="1:2" x14ac:dyDescent="0.25">
      <c r="A22026">
        <v>829.90530200000001</v>
      </c>
      <c r="B22026">
        <v>1701.5929581651901</v>
      </c>
    </row>
    <row r="22027" spans="1:2" x14ac:dyDescent="0.25">
      <c r="A22027">
        <v>829.90530200000001</v>
      </c>
      <c r="B22027">
        <v>1699.27385424719</v>
      </c>
    </row>
    <row r="22028" spans="1:2" x14ac:dyDescent="0.25">
      <c r="A22028">
        <v>829.90530200000001</v>
      </c>
      <c r="B22028">
        <v>1698.00977580119</v>
      </c>
    </row>
    <row r="22029" spans="1:2" x14ac:dyDescent="0.25">
      <c r="A22029">
        <v>829.90530200000001</v>
      </c>
      <c r="B22029">
        <v>1699.6866290411899</v>
      </c>
    </row>
    <row r="22030" spans="1:2" x14ac:dyDescent="0.25">
      <c r="A22030">
        <v>829.90530200000001</v>
      </c>
      <c r="B22030">
        <v>1698.25866168519</v>
      </c>
    </row>
    <row r="22031" spans="1:2" x14ac:dyDescent="0.25">
      <c r="A22031">
        <v>829.90530200000001</v>
      </c>
      <c r="B22031">
        <v>1698.0829228011901</v>
      </c>
    </row>
    <row r="22032" spans="1:2" x14ac:dyDescent="0.25">
      <c r="A22032">
        <v>829.90530200000001</v>
      </c>
      <c r="B22032">
        <v>1697.45456201719</v>
      </c>
    </row>
    <row r="22033" spans="1:2" x14ac:dyDescent="0.25">
      <c r="A22033">
        <v>825.64779999999996</v>
      </c>
      <c r="B22033">
        <v>1696.6383793011901</v>
      </c>
    </row>
    <row r="22034" spans="1:2" x14ac:dyDescent="0.25">
      <c r="A22034">
        <v>825.64779999999996</v>
      </c>
      <c r="B22034">
        <v>1697.3494024931899</v>
      </c>
    </row>
    <row r="22035" spans="1:2" x14ac:dyDescent="0.25">
      <c r="A22035">
        <v>825.49402999999995</v>
      </c>
      <c r="B22035">
        <v>1696.84392239519</v>
      </c>
    </row>
    <row r="22036" spans="1:2" x14ac:dyDescent="0.25">
      <c r="A22036">
        <v>825.49402999999995</v>
      </c>
      <c r="B22036">
        <v>1696.8078679391899</v>
      </c>
    </row>
    <row r="22037" spans="1:2" x14ac:dyDescent="0.25">
      <c r="A22037">
        <v>825.49402999999995</v>
      </c>
      <c r="B22037">
        <v>1698.1139283611899</v>
      </c>
    </row>
    <row r="22038" spans="1:2" x14ac:dyDescent="0.25">
      <c r="A22038">
        <v>825.49402999999995</v>
      </c>
      <c r="B22038">
        <v>1692.73928405519</v>
      </c>
    </row>
    <row r="22039" spans="1:2" x14ac:dyDescent="0.25">
      <c r="A22039">
        <v>825.49402999999995</v>
      </c>
      <c r="B22039">
        <v>1694.1361015831901</v>
      </c>
    </row>
    <row r="22040" spans="1:2" x14ac:dyDescent="0.25">
      <c r="A22040">
        <v>825.49402999999995</v>
      </c>
      <c r="B22040">
        <v>1694.2618366931899</v>
      </c>
    </row>
    <row r="22041" spans="1:2" x14ac:dyDescent="0.25">
      <c r="A22041">
        <v>825.49402999999995</v>
      </c>
      <c r="B22041">
        <v>1693.19372134119</v>
      </c>
    </row>
    <row r="22042" spans="1:2" x14ac:dyDescent="0.25">
      <c r="A22042">
        <v>825.49402999999995</v>
      </c>
      <c r="B22042">
        <v>1701.38232982519</v>
      </c>
    </row>
    <row r="22043" spans="1:2" x14ac:dyDescent="0.25">
      <c r="A22043">
        <v>825.07344999999998</v>
      </c>
      <c r="B22043">
        <v>1700.1480791791901</v>
      </c>
    </row>
    <row r="22044" spans="1:2" x14ac:dyDescent="0.25">
      <c r="A22044">
        <v>825.07344999999998</v>
      </c>
      <c r="B22044">
        <v>1697.53284517319</v>
      </c>
    </row>
    <row r="22045" spans="1:2" x14ac:dyDescent="0.25">
      <c r="A22045">
        <v>825.07344999999998</v>
      </c>
      <c r="B22045">
        <v>1700.4406892111899</v>
      </c>
    </row>
    <row r="22046" spans="1:2" x14ac:dyDescent="0.25">
      <c r="A22046">
        <v>825.07344999999998</v>
      </c>
      <c r="B22046">
        <v>1701.66068015719</v>
      </c>
    </row>
    <row r="22047" spans="1:2" x14ac:dyDescent="0.25">
      <c r="A22047">
        <v>825.07344999999998</v>
      </c>
      <c r="B22047">
        <v>1694.4677323051901</v>
      </c>
    </row>
    <row r="22048" spans="1:2" x14ac:dyDescent="0.25">
      <c r="A22048">
        <v>825.07344999999998</v>
      </c>
      <c r="B22048">
        <v>1696.55964378319</v>
      </c>
    </row>
    <row r="22049" spans="1:2" x14ac:dyDescent="0.25">
      <c r="A22049">
        <v>825.07344999999998</v>
      </c>
      <c r="B22049">
        <v>1695.3716633491899</v>
      </c>
    </row>
    <row r="22050" spans="1:2" x14ac:dyDescent="0.25">
      <c r="A22050">
        <v>825.07344999999998</v>
      </c>
      <c r="B22050">
        <v>1695.06113560519</v>
      </c>
    </row>
    <row r="22051" spans="1:2" x14ac:dyDescent="0.25">
      <c r="A22051">
        <v>822.97799799999996</v>
      </c>
      <c r="B22051">
        <v>1694.20833079319</v>
      </c>
    </row>
    <row r="22052" spans="1:2" x14ac:dyDescent="0.25">
      <c r="A22052">
        <v>822.168318</v>
      </c>
      <c r="B22052">
        <v>1694.1151925091899</v>
      </c>
    </row>
    <row r="22053" spans="1:2" x14ac:dyDescent="0.25">
      <c r="A22053">
        <v>822.168318</v>
      </c>
      <c r="B22053">
        <v>1698.78345303319</v>
      </c>
    </row>
    <row r="22054" spans="1:2" x14ac:dyDescent="0.25">
      <c r="A22054">
        <v>822.168318</v>
      </c>
      <c r="B22054">
        <v>1699.08107705719</v>
      </c>
    </row>
    <row r="22055" spans="1:2" x14ac:dyDescent="0.25">
      <c r="A22055">
        <v>822.168318</v>
      </c>
      <c r="B22055">
        <v>1701.01185422719</v>
      </c>
    </row>
    <row r="22056" spans="1:2" x14ac:dyDescent="0.25">
      <c r="A22056">
        <v>822.168318</v>
      </c>
      <c r="B22056">
        <v>1696.7258511831899</v>
      </c>
    </row>
    <row r="22057" spans="1:2" x14ac:dyDescent="0.25">
      <c r="A22057">
        <v>821.64774799999998</v>
      </c>
      <c r="B22057">
        <v>1694.6509555391899</v>
      </c>
    </row>
    <row r="22058" spans="1:2" x14ac:dyDescent="0.25">
      <c r="A22058">
        <v>820.85128399999996</v>
      </c>
      <c r="B22058">
        <v>1697.00204050719</v>
      </c>
    </row>
    <row r="22059" spans="1:2" x14ac:dyDescent="0.25">
      <c r="A22059">
        <v>820.85128399999996</v>
      </c>
      <c r="B22059">
        <v>1697.86715439519</v>
      </c>
    </row>
    <row r="22060" spans="1:2" x14ac:dyDescent="0.25">
      <c r="A22060">
        <v>820.85128399999996</v>
      </c>
      <c r="B22060">
        <v>1698.16030861319</v>
      </c>
    </row>
    <row r="22061" spans="1:2" x14ac:dyDescent="0.25">
      <c r="A22061">
        <v>820.85128399999996</v>
      </c>
      <c r="B22061">
        <v>1698.99757632519</v>
      </c>
    </row>
    <row r="22062" spans="1:2" x14ac:dyDescent="0.25">
      <c r="A22062">
        <v>819.14678800000002</v>
      </c>
      <c r="B22062">
        <v>1700.05804715919</v>
      </c>
    </row>
    <row r="22063" spans="1:2" x14ac:dyDescent="0.25">
      <c r="A22063">
        <v>819.14678800000002</v>
      </c>
      <c r="B22063">
        <v>1699.6079612491901</v>
      </c>
    </row>
    <row r="22064" spans="1:2" x14ac:dyDescent="0.25">
      <c r="A22064">
        <v>819.14678800000002</v>
      </c>
      <c r="B22064">
        <v>1701.50603678119</v>
      </c>
    </row>
    <row r="22065" spans="1:2" x14ac:dyDescent="0.25">
      <c r="A22065">
        <v>819.14678800000002</v>
      </c>
      <c r="B22065">
        <v>1700.6317595191899</v>
      </c>
    </row>
    <row r="22066" spans="1:2" x14ac:dyDescent="0.25">
      <c r="A22066">
        <v>819.14678800000002</v>
      </c>
      <c r="B22066">
        <v>1701.3539786271899</v>
      </c>
    </row>
    <row r="22067" spans="1:2" x14ac:dyDescent="0.25">
      <c r="A22067">
        <v>817.357258</v>
      </c>
      <c r="B22067">
        <v>1699.46531826519</v>
      </c>
    </row>
    <row r="22068" spans="1:2" x14ac:dyDescent="0.25">
      <c r="A22068">
        <v>816.96561199999996</v>
      </c>
      <c r="B22068">
        <v>1699.5426480491899</v>
      </c>
    </row>
    <row r="22069" spans="1:2" x14ac:dyDescent="0.25">
      <c r="A22069">
        <v>816.96561199999996</v>
      </c>
      <c r="B22069">
        <v>1702.0431612331899</v>
      </c>
    </row>
    <row r="22070" spans="1:2" x14ac:dyDescent="0.25">
      <c r="A22070">
        <v>816.96561199999996</v>
      </c>
      <c r="B22070">
        <v>1703.5193178311899</v>
      </c>
    </row>
    <row r="22071" spans="1:2" x14ac:dyDescent="0.25">
      <c r="A22071">
        <v>816.96561199999996</v>
      </c>
      <c r="B22071">
        <v>1703.83410029319</v>
      </c>
    </row>
    <row r="22072" spans="1:2" x14ac:dyDescent="0.25">
      <c r="A22072">
        <v>816.96561199999996</v>
      </c>
      <c r="B22072">
        <v>1702.0619337191899</v>
      </c>
    </row>
    <row r="22073" spans="1:2" x14ac:dyDescent="0.25">
      <c r="A22073">
        <v>816.96561199999996</v>
      </c>
      <c r="B22073">
        <v>1701.7253245591901</v>
      </c>
    </row>
    <row r="22074" spans="1:2" x14ac:dyDescent="0.25">
      <c r="A22074">
        <v>816.96561199999996</v>
      </c>
      <c r="B22074">
        <v>1699.9950057311901</v>
      </c>
    </row>
    <row r="22075" spans="1:2" x14ac:dyDescent="0.25">
      <c r="A22075">
        <v>814.83068400000002</v>
      </c>
      <c r="B22075">
        <v>1699.5032903351901</v>
      </c>
    </row>
    <row r="22076" spans="1:2" x14ac:dyDescent="0.25">
      <c r="A22076">
        <v>810.93168000000003</v>
      </c>
      <c r="B22076">
        <v>1697.70716821919</v>
      </c>
    </row>
    <row r="22077" spans="1:2" x14ac:dyDescent="0.25">
      <c r="A22077">
        <v>810.93168000000003</v>
      </c>
      <c r="B22077">
        <v>1696.6876912011901</v>
      </c>
    </row>
    <row r="22078" spans="1:2" x14ac:dyDescent="0.25">
      <c r="A22078">
        <v>807.303674</v>
      </c>
      <c r="B22078">
        <v>1698.0643627751899</v>
      </c>
    </row>
    <row r="22079" spans="1:2" x14ac:dyDescent="0.25">
      <c r="A22079">
        <v>806.17692799999998</v>
      </c>
      <c r="B22079">
        <v>1699.3161323351901</v>
      </c>
    </row>
    <row r="22080" spans="1:2" x14ac:dyDescent="0.25">
      <c r="A22080">
        <v>806.17692799999998</v>
      </c>
      <c r="B22080">
        <v>1696.72572785119</v>
      </c>
    </row>
    <row r="22081" spans="1:2" x14ac:dyDescent="0.25">
      <c r="A22081">
        <v>805.58351200000004</v>
      </c>
      <c r="B22081">
        <v>1698.66145300119</v>
      </c>
    </row>
    <row r="22082" spans="1:2" x14ac:dyDescent="0.25">
      <c r="A22082">
        <v>805.58351200000004</v>
      </c>
      <c r="B22082">
        <v>1699.4422750860001</v>
      </c>
    </row>
    <row r="22083" spans="1:2" x14ac:dyDescent="0.25">
      <c r="A22083">
        <v>805.58351200000004</v>
      </c>
      <c r="B22083">
        <v>1696.7279045299999</v>
      </c>
    </row>
    <row r="22084" spans="1:2" x14ac:dyDescent="0.25">
      <c r="A22084">
        <v>805.294444</v>
      </c>
      <c r="B22084">
        <v>1695.9522289219999</v>
      </c>
    </row>
    <row r="22085" spans="1:2" x14ac:dyDescent="0.25">
      <c r="A22085">
        <v>805.294444</v>
      </c>
      <c r="B22085">
        <v>1692.257616758</v>
      </c>
    </row>
    <row r="22086" spans="1:2" x14ac:dyDescent="0.25">
      <c r="A22086">
        <v>805.294444</v>
      </c>
      <c r="B22086">
        <v>1698.2548713260001</v>
      </c>
    </row>
    <row r="22087" spans="1:2" x14ac:dyDescent="0.25">
      <c r="A22087">
        <v>800.31283399999995</v>
      </c>
      <c r="B22087">
        <v>1694.246091318</v>
      </c>
    </row>
    <row r="22088" spans="1:2" x14ac:dyDescent="0.25">
      <c r="A22088">
        <v>800.31283399999995</v>
      </c>
      <c r="B22088">
        <v>1696.114552302</v>
      </c>
    </row>
    <row r="22089" spans="1:2" x14ac:dyDescent="0.25">
      <c r="A22089">
        <v>800.31283399999995</v>
      </c>
      <c r="B22089">
        <v>1695.8589329599999</v>
      </c>
    </row>
    <row r="22090" spans="1:2" x14ac:dyDescent="0.25">
      <c r="A22090">
        <v>800.31283399999995</v>
      </c>
      <c r="B22090">
        <v>1699.3164489759999</v>
      </c>
    </row>
    <row r="22091" spans="1:2" x14ac:dyDescent="0.25">
      <c r="A22091">
        <v>800.31283399999995</v>
      </c>
      <c r="B22091">
        <v>1698.306461892</v>
      </c>
    </row>
    <row r="22092" spans="1:2" x14ac:dyDescent="0.25">
      <c r="A22092">
        <v>800.31283399999995</v>
      </c>
      <c r="B22092">
        <v>1695.688567074</v>
      </c>
    </row>
    <row r="22093" spans="1:2" x14ac:dyDescent="0.25">
      <c r="A22093">
        <v>800.31283399999995</v>
      </c>
      <c r="B22093">
        <v>1695.231385218</v>
      </c>
    </row>
    <row r="22094" spans="1:2" x14ac:dyDescent="0.25">
      <c r="A22094">
        <v>800.31283399999995</v>
      </c>
      <c r="B22094">
        <v>1694.954345678</v>
      </c>
    </row>
    <row r="22095" spans="1:2" x14ac:dyDescent="0.25">
      <c r="A22095">
        <v>800.31283399999995</v>
      </c>
      <c r="B22095">
        <v>1701.256478754</v>
      </c>
    </row>
    <row r="22096" spans="1:2" x14ac:dyDescent="0.25">
      <c r="A22096">
        <v>800.31283399999995</v>
      </c>
      <c r="B22096">
        <v>1698.9165257960001</v>
      </c>
    </row>
    <row r="22097" spans="1:2" x14ac:dyDescent="0.25">
      <c r="A22097">
        <v>800.31283399999995</v>
      </c>
      <c r="B22097">
        <v>1699.3214101900001</v>
      </c>
    </row>
    <row r="22098" spans="1:2" x14ac:dyDescent="0.25">
      <c r="A22098">
        <v>800.31283399999995</v>
      </c>
      <c r="B22098">
        <v>1700.163613036</v>
      </c>
    </row>
    <row r="22099" spans="1:2" x14ac:dyDescent="0.25">
      <c r="A22099">
        <v>800.31283399999995</v>
      </c>
      <c r="B22099">
        <v>1698.804857094</v>
      </c>
    </row>
    <row r="22100" spans="1:2" x14ac:dyDescent="0.25">
      <c r="A22100">
        <v>800.31283399999995</v>
      </c>
      <c r="B22100">
        <v>1698.9042448360001</v>
      </c>
    </row>
    <row r="22101" spans="1:2" x14ac:dyDescent="0.25">
      <c r="A22101">
        <v>798.36280999999997</v>
      </c>
      <c r="B22101">
        <v>1699.5913938240001</v>
      </c>
    </row>
    <row r="22102" spans="1:2" x14ac:dyDescent="0.25">
      <c r="A22102">
        <v>797.49642200000005</v>
      </c>
      <c r="B22102">
        <v>1703.6752314140001</v>
      </c>
    </row>
    <row r="22103" spans="1:2" x14ac:dyDescent="0.25">
      <c r="A22103">
        <v>797.49642200000005</v>
      </c>
      <c r="B22103">
        <v>1698.7074344780001</v>
      </c>
    </row>
    <row r="22104" spans="1:2" x14ac:dyDescent="0.25">
      <c r="A22104">
        <v>792.77104999999995</v>
      </c>
      <c r="B22104">
        <v>1700.3921574840001</v>
      </c>
    </row>
    <row r="22105" spans="1:2" x14ac:dyDescent="0.25">
      <c r="A22105">
        <v>792.77104999999995</v>
      </c>
      <c r="B22105">
        <v>1704.2444033260001</v>
      </c>
    </row>
    <row r="22106" spans="1:2" x14ac:dyDescent="0.25">
      <c r="A22106">
        <v>792.51641199999995</v>
      </c>
      <c r="B22106">
        <v>1701.327870522</v>
      </c>
    </row>
    <row r="22107" spans="1:2" x14ac:dyDescent="0.25">
      <c r="A22107">
        <v>791.26998200000003</v>
      </c>
      <c r="B22107">
        <v>1696.9746833940001</v>
      </c>
    </row>
    <row r="22108" spans="1:2" x14ac:dyDescent="0.25">
      <c r="A22108">
        <v>790.15211799999997</v>
      </c>
      <c r="B22108">
        <v>1696.0319097720001</v>
      </c>
    </row>
    <row r="22109" spans="1:2" x14ac:dyDescent="0.25">
      <c r="A22109">
        <v>790.15211799999997</v>
      </c>
      <c r="B22109">
        <v>1696.6675047819999</v>
      </c>
    </row>
    <row r="22110" spans="1:2" x14ac:dyDescent="0.25">
      <c r="A22110">
        <v>790.15211799999997</v>
      </c>
      <c r="B22110">
        <v>1696.1776390120001</v>
      </c>
    </row>
    <row r="22111" spans="1:2" x14ac:dyDescent="0.25">
      <c r="A22111">
        <v>789.80853400000001</v>
      </c>
      <c r="B22111">
        <v>1693.4365843119999</v>
      </c>
    </row>
    <row r="22112" spans="1:2" x14ac:dyDescent="0.25">
      <c r="A22112">
        <v>789.80853400000001</v>
      </c>
      <c r="B22112">
        <v>1692.5911153760001</v>
      </c>
    </row>
    <row r="22113" spans="1:2" x14ac:dyDescent="0.25">
      <c r="A22113">
        <v>789.80853400000001</v>
      </c>
      <c r="B22113">
        <v>1695.7663481940001</v>
      </c>
    </row>
    <row r="22114" spans="1:2" x14ac:dyDescent="0.25">
      <c r="A22114">
        <v>786.062048</v>
      </c>
      <c r="B22114">
        <v>1697.443668158</v>
      </c>
    </row>
    <row r="22115" spans="1:2" x14ac:dyDescent="0.25">
      <c r="A22115">
        <v>784.61686199999997</v>
      </c>
      <c r="B22115">
        <v>1697.210214964</v>
      </c>
    </row>
    <row r="22116" spans="1:2" x14ac:dyDescent="0.25">
      <c r="A22116">
        <v>784.61686199999997</v>
      </c>
      <c r="B22116">
        <v>1697.6731251680001</v>
      </c>
    </row>
    <row r="22117" spans="1:2" x14ac:dyDescent="0.25">
      <c r="A22117">
        <v>784.61686199999997</v>
      </c>
      <c r="B22117">
        <v>1691.877091582</v>
      </c>
    </row>
    <row r="22118" spans="1:2" x14ac:dyDescent="0.25">
      <c r="A22118">
        <v>784.61686199999997</v>
      </c>
      <c r="B22118">
        <v>1693.4770520479999</v>
      </c>
    </row>
    <row r="22119" spans="1:2" x14ac:dyDescent="0.25">
      <c r="A22119">
        <v>784.61686199999997</v>
      </c>
      <c r="B22119">
        <v>1693.5823460500001</v>
      </c>
    </row>
    <row r="22120" spans="1:2" x14ac:dyDescent="0.25">
      <c r="A22120">
        <v>784.61686199999997</v>
      </c>
      <c r="B22120">
        <v>1695.5840266279999</v>
      </c>
    </row>
    <row r="22121" spans="1:2" x14ac:dyDescent="0.25">
      <c r="A22121">
        <v>784.61686199999997</v>
      </c>
      <c r="B22121">
        <v>1700.30751164</v>
      </c>
    </row>
    <row r="22122" spans="1:2" x14ac:dyDescent="0.25">
      <c r="A22122">
        <v>784.61686199999997</v>
      </c>
      <c r="B22122">
        <v>1697.2838210739999</v>
      </c>
    </row>
    <row r="22123" spans="1:2" x14ac:dyDescent="0.25">
      <c r="A22123">
        <v>784.61686199999997</v>
      </c>
      <c r="B22123">
        <v>1690.7727246459999</v>
      </c>
    </row>
    <row r="22124" spans="1:2" x14ac:dyDescent="0.25">
      <c r="A22124">
        <v>784.61686199999997</v>
      </c>
      <c r="B22124">
        <v>1693.665415982</v>
      </c>
    </row>
    <row r="22125" spans="1:2" x14ac:dyDescent="0.25">
      <c r="A22125">
        <v>784.61686199999997</v>
      </c>
      <c r="B22125">
        <v>1692.726726846</v>
      </c>
    </row>
    <row r="22126" spans="1:2" x14ac:dyDescent="0.25">
      <c r="A22126">
        <v>784.61686199999997</v>
      </c>
      <c r="B22126">
        <v>1692.899975516</v>
      </c>
    </row>
    <row r="22127" spans="1:2" x14ac:dyDescent="0.25">
      <c r="A22127">
        <v>784.61686199999997</v>
      </c>
      <c r="B22127">
        <v>1689.826692716</v>
      </c>
    </row>
    <row r="22128" spans="1:2" x14ac:dyDescent="0.25">
      <c r="A22128">
        <v>784.61686199999997</v>
      </c>
      <c r="B22128">
        <v>1693.4243602500001</v>
      </c>
    </row>
    <row r="22129" spans="1:2" x14ac:dyDescent="0.25">
      <c r="A22129">
        <v>784.61686199999997</v>
      </c>
      <c r="B22129">
        <v>1694.769616392</v>
      </c>
    </row>
    <row r="22130" spans="1:2" x14ac:dyDescent="0.25">
      <c r="A22130">
        <v>784.61686199999997</v>
      </c>
      <c r="B22130">
        <v>1693.7419968080001</v>
      </c>
    </row>
    <row r="22131" spans="1:2" x14ac:dyDescent="0.25">
      <c r="A22131">
        <v>784.61686199999997</v>
      </c>
      <c r="B22131">
        <v>1693.133917074</v>
      </c>
    </row>
    <row r="22132" spans="1:2" x14ac:dyDescent="0.25">
      <c r="A22132">
        <v>783.862934</v>
      </c>
      <c r="B22132">
        <v>1693.0690382299999</v>
      </c>
    </row>
    <row r="22133" spans="1:2" x14ac:dyDescent="0.25">
      <c r="A22133">
        <v>783.862934</v>
      </c>
      <c r="B22133">
        <v>1691.4503048940001</v>
      </c>
    </row>
    <row r="22134" spans="1:2" x14ac:dyDescent="0.25">
      <c r="A22134">
        <v>783.862934</v>
      </c>
      <c r="B22134">
        <v>1694.1996344720001</v>
      </c>
    </row>
    <row r="22135" spans="1:2" x14ac:dyDescent="0.25">
      <c r="A22135">
        <v>783.862934</v>
      </c>
      <c r="B22135">
        <v>1694.6275037580001</v>
      </c>
    </row>
    <row r="22136" spans="1:2" x14ac:dyDescent="0.25">
      <c r="A22136">
        <v>783.862934</v>
      </c>
      <c r="B22136">
        <v>1696.7608073900001</v>
      </c>
    </row>
    <row r="22137" spans="1:2" x14ac:dyDescent="0.25">
      <c r="A22137">
        <v>783.862934</v>
      </c>
      <c r="B22137">
        <v>1694.9788614300001</v>
      </c>
    </row>
    <row r="22138" spans="1:2" x14ac:dyDescent="0.25">
      <c r="A22138">
        <v>783.862934</v>
      </c>
      <c r="B22138">
        <v>1695.452876862</v>
      </c>
    </row>
    <row r="22139" spans="1:2" x14ac:dyDescent="0.25">
      <c r="A22139">
        <v>782.25788599999998</v>
      </c>
      <c r="B22139">
        <v>1690.4187302959999</v>
      </c>
    </row>
    <row r="22140" spans="1:2" x14ac:dyDescent="0.25">
      <c r="A22140">
        <v>778.23726799999997</v>
      </c>
      <c r="B22140">
        <v>1694.8445668300001</v>
      </c>
    </row>
    <row r="22141" spans="1:2" x14ac:dyDescent="0.25">
      <c r="A22141">
        <v>778.23726799999997</v>
      </c>
      <c r="B22141">
        <v>1694.4249703800001</v>
      </c>
    </row>
    <row r="22142" spans="1:2" x14ac:dyDescent="0.25">
      <c r="A22142">
        <v>778.23726799999997</v>
      </c>
      <c r="B22142">
        <v>1695.8408006019999</v>
      </c>
    </row>
    <row r="22143" spans="1:2" x14ac:dyDescent="0.25">
      <c r="A22143">
        <v>777.73288400000001</v>
      </c>
      <c r="B22143">
        <v>1694.8284071579999</v>
      </c>
    </row>
    <row r="22144" spans="1:2" x14ac:dyDescent="0.25">
      <c r="A22144">
        <v>777.73288400000001</v>
      </c>
      <c r="B22144">
        <v>1697.5429777740001</v>
      </c>
    </row>
    <row r="22145" spans="1:2" x14ac:dyDescent="0.25">
      <c r="A22145">
        <v>777.73288400000001</v>
      </c>
      <c r="B22145">
        <v>1697.2037993199999</v>
      </c>
    </row>
    <row r="22146" spans="1:2" x14ac:dyDescent="0.25">
      <c r="A22146">
        <v>777.73288400000001</v>
      </c>
      <c r="B22146">
        <v>1698.2533424180001</v>
      </c>
    </row>
    <row r="22147" spans="1:2" x14ac:dyDescent="0.25">
      <c r="A22147">
        <v>777.73288400000001</v>
      </c>
      <c r="B22147">
        <v>1701.763587984</v>
      </c>
    </row>
    <row r="22148" spans="1:2" x14ac:dyDescent="0.25">
      <c r="A22148">
        <v>777.73288400000001</v>
      </c>
      <c r="B22148">
        <v>1701.455198956</v>
      </c>
    </row>
    <row r="22149" spans="1:2" x14ac:dyDescent="0.25">
      <c r="A22149">
        <v>777.73288400000001</v>
      </c>
      <c r="B22149">
        <v>1697.0336744680001</v>
      </c>
    </row>
    <row r="22150" spans="1:2" x14ac:dyDescent="0.25">
      <c r="A22150">
        <v>777.73288400000001</v>
      </c>
      <c r="B22150">
        <v>1693.3768032559999</v>
      </c>
    </row>
    <row r="22151" spans="1:2" x14ac:dyDescent="0.25">
      <c r="A22151">
        <v>777.73288400000001</v>
      </c>
      <c r="B22151">
        <v>1692.7404020020001</v>
      </c>
    </row>
    <row r="22152" spans="1:2" x14ac:dyDescent="0.25">
      <c r="A22152">
        <v>777.73288400000001</v>
      </c>
      <c r="B22152">
        <v>1696.471605924</v>
      </c>
    </row>
    <row r="22153" spans="1:2" x14ac:dyDescent="0.25">
      <c r="A22153">
        <v>777.73288400000001</v>
      </c>
      <c r="B22153">
        <v>1689.140897624</v>
      </c>
    </row>
    <row r="22154" spans="1:2" x14ac:dyDescent="0.25">
      <c r="A22154">
        <v>777.54050400000006</v>
      </c>
      <c r="B22154">
        <v>1696.392355232</v>
      </c>
    </row>
    <row r="22155" spans="1:2" x14ac:dyDescent="0.25">
      <c r="A22155">
        <v>777.54050400000006</v>
      </c>
      <c r="B22155">
        <v>1694.242253852</v>
      </c>
    </row>
    <row r="22156" spans="1:2" x14ac:dyDescent="0.25">
      <c r="A22156">
        <v>777.54050400000006</v>
      </c>
      <c r="B22156">
        <v>1697.8510989639999</v>
      </c>
    </row>
    <row r="22157" spans="1:2" x14ac:dyDescent="0.25">
      <c r="A22157">
        <v>777.54050400000006</v>
      </c>
      <c r="B22157">
        <v>1698.389509608</v>
      </c>
    </row>
    <row r="22158" spans="1:2" x14ac:dyDescent="0.25">
      <c r="A22158">
        <v>777.54050400000006</v>
      </c>
      <c r="B22158">
        <v>1698.5561015139999</v>
      </c>
    </row>
    <row r="22159" spans="1:2" x14ac:dyDescent="0.25">
      <c r="A22159">
        <v>777.54050400000006</v>
      </c>
      <c r="B22159">
        <v>1699.455540742</v>
      </c>
    </row>
    <row r="22160" spans="1:2" x14ac:dyDescent="0.25">
      <c r="A22160">
        <v>777.54050400000006</v>
      </c>
      <c r="B22160">
        <v>1700.847868842</v>
      </c>
    </row>
    <row r="22161" spans="1:2" x14ac:dyDescent="0.25">
      <c r="A22161">
        <v>777.54050400000006</v>
      </c>
      <c r="B22161">
        <v>1697.03331471</v>
      </c>
    </row>
    <row r="22162" spans="1:2" x14ac:dyDescent="0.25">
      <c r="A22162">
        <v>777.54050400000006</v>
      </c>
      <c r="B22162">
        <v>1695.781193326</v>
      </c>
    </row>
    <row r="22163" spans="1:2" x14ac:dyDescent="0.25">
      <c r="A22163">
        <v>777.54050400000006</v>
      </c>
      <c r="B22163">
        <v>1696.05588627</v>
      </c>
    </row>
    <row r="22164" spans="1:2" x14ac:dyDescent="0.25">
      <c r="A22164">
        <v>776.57772</v>
      </c>
      <c r="B22164">
        <v>1695.6711453</v>
      </c>
    </row>
    <row r="22165" spans="1:2" x14ac:dyDescent="0.25">
      <c r="A22165">
        <v>774.95711200000005</v>
      </c>
      <c r="B22165">
        <v>1696.2871512199999</v>
      </c>
    </row>
    <row r="22166" spans="1:2" x14ac:dyDescent="0.25">
      <c r="A22166">
        <v>774.45272999999997</v>
      </c>
      <c r="B22166">
        <v>1694.2475916799999</v>
      </c>
    </row>
    <row r="22167" spans="1:2" x14ac:dyDescent="0.25">
      <c r="A22167">
        <v>774.45272999999997</v>
      </c>
      <c r="B22167">
        <v>1694.5699248179999</v>
      </c>
    </row>
    <row r="22168" spans="1:2" x14ac:dyDescent="0.25">
      <c r="A22168">
        <v>766.92790400000001</v>
      </c>
      <c r="B22168">
        <v>1693.5695816760001</v>
      </c>
    </row>
    <row r="22169" spans="1:2" x14ac:dyDescent="0.25">
      <c r="A22169">
        <v>766.53687400000001</v>
      </c>
      <c r="B22169">
        <v>1693.9142420860001</v>
      </c>
    </row>
    <row r="22170" spans="1:2" x14ac:dyDescent="0.25">
      <c r="A22170">
        <v>765.52491599999996</v>
      </c>
      <c r="B22170">
        <v>1693.4004853619999</v>
      </c>
    </row>
    <row r="22171" spans="1:2" x14ac:dyDescent="0.25">
      <c r="A22171">
        <v>765.52491599999996</v>
      </c>
      <c r="B22171">
        <v>1693.1628016520001</v>
      </c>
    </row>
    <row r="22172" spans="1:2" x14ac:dyDescent="0.25">
      <c r="A22172">
        <v>765.52491599999996</v>
      </c>
      <c r="B22172">
        <v>1690.4288170360001</v>
      </c>
    </row>
    <row r="22173" spans="1:2" x14ac:dyDescent="0.25">
      <c r="A22173">
        <v>765.52491599999996</v>
      </c>
      <c r="B22173">
        <v>1692.65528464</v>
      </c>
    </row>
    <row r="22174" spans="1:2" x14ac:dyDescent="0.25">
      <c r="A22174">
        <v>763.614914</v>
      </c>
      <c r="B22174">
        <v>1696.292920398</v>
      </c>
    </row>
    <row r="22175" spans="1:2" x14ac:dyDescent="0.25">
      <c r="A22175">
        <v>763.614914</v>
      </c>
      <c r="B22175">
        <v>1695.2270458359999</v>
      </c>
    </row>
    <row r="22176" spans="1:2" x14ac:dyDescent="0.25">
      <c r="A22176">
        <v>763.614914</v>
      </c>
      <c r="B22176">
        <v>1699.098473758</v>
      </c>
    </row>
    <row r="22177" spans="1:2" x14ac:dyDescent="0.25">
      <c r="A22177">
        <v>763.614914</v>
      </c>
      <c r="B22177">
        <v>1696.057601862</v>
      </c>
    </row>
    <row r="22178" spans="1:2" x14ac:dyDescent="0.25">
      <c r="A22178">
        <v>763.614914</v>
      </c>
      <c r="B22178">
        <v>1692.4736802719999</v>
      </c>
    </row>
    <row r="22179" spans="1:2" x14ac:dyDescent="0.25">
      <c r="A22179">
        <v>762.58362199999999</v>
      </c>
      <c r="B22179">
        <v>1692.51831952</v>
      </c>
    </row>
    <row r="22180" spans="1:2" x14ac:dyDescent="0.25">
      <c r="A22180">
        <v>762.58362199999999</v>
      </c>
      <c r="B22180">
        <v>1690.590773188</v>
      </c>
    </row>
    <row r="22181" spans="1:2" x14ac:dyDescent="0.25">
      <c r="A22181">
        <v>762.58362199999999</v>
      </c>
      <c r="B22181">
        <v>1689.726473508</v>
      </c>
    </row>
    <row r="22182" spans="1:2" x14ac:dyDescent="0.25">
      <c r="A22182">
        <v>762.58362199999999</v>
      </c>
      <c r="B22182">
        <v>1689.239196772</v>
      </c>
    </row>
    <row r="22183" spans="1:2" x14ac:dyDescent="0.25">
      <c r="A22183">
        <v>762.58362199999999</v>
      </c>
      <c r="B22183">
        <v>1694.759843458</v>
      </c>
    </row>
    <row r="22184" spans="1:2" x14ac:dyDescent="0.25">
      <c r="A22184">
        <v>758.04292999999996</v>
      </c>
      <c r="B22184">
        <v>1695.4371478139999</v>
      </c>
    </row>
    <row r="22185" spans="1:2" x14ac:dyDescent="0.25">
      <c r="A22185">
        <v>756.82674799999995</v>
      </c>
      <c r="B22185">
        <v>1697.2705462900001</v>
      </c>
    </row>
    <row r="22186" spans="1:2" x14ac:dyDescent="0.25">
      <c r="A22186">
        <v>756.82674799999995</v>
      </c>
      <c r="B22186">
        <v>1695.7071799559999</v>
      </c>
    </row>
    <row r="22187" spans="1:2" x14ac:dyDescent="0.25">
      <c r="A22187">
        <v>756.82674799999995</v>
      </c>
      <c r="B22187">
        <v>1700.5068542219999</v>
      </c>
    </row>
    <row r="22188" spans="1:2" x14ac:dyDescent="0.25">
      <c r="A22188">
        <v>756.82674799999995</v>
      </c>
      <c r="B22188">
        <v>1698.0088502799999</v>
      </c>
    </row>
    <row r="22189" spans="1:2" x14ac:dyDescent="0.25">
      <c r="A22189">
        <v>756.82674799999995</v>
      </c>
      <c r="B22189">
        <v>1699.4223432639999</v>
      </c>
    </row>
    <row r="22190" spans="1:2" x14ac:dyDescent="0.25">
      <c r="A22190">
        <v>756.82674799999995</v>
      </c>
      <c r="B22190">
        <v>1695.7478458860001</v>
      </c>
    </row>
    <row r="22191" spans="1:2" x14ac:dyDescent="0.25">
      <c r="A22191">
        <v>756.82674799999995</v>
      </c>
      <c r="B22191">
        <v>1693.5115349759999</v>
      </c>
    </row>
    <row r="22192" spans="1:2" x14ac:dyDescent="0.25">
      <c r="A22192">
        <v>756.82674799999995</v>
      </c>
      <c r="B22192">
        <v>1697.7670560179999</v>
      </c>
    </row>
    <row r="22193" spans="1:2" x14ac:dyDescent="0.25">
      <c r="A22193">
        <v>756.82674799999995</v>
      </c>
      <c r="B22193">
        <v>1697.0976704520001</v>
      </c>
    </row>
    <row r="22194" spans="1:2" x14ac:dyDescent="0.25">
      <c r="A22194">
        <v>756.82674799999995</v>
      </c>
      <c r="B22194">
        <v>1697.360202912</v>
      </c>
    </row>
    <row r="22195" spans="1:2" x14ac:dyDescent="0.25">
      <c r="A22195">
        <v>756.82674799999995</v>
      </c>
      <c r="B22195">
        <v>1699.242246176</v>
      </c>
    </row>
    <row r="22196" spans="1:2" x14ac:dyDescent="0.25">
      <c r="A22196">
        <v>756.41134</v>
      </c>
      <c r="B22196">
        <v>1691.917494346</v>
      </c>
    </row>
    <row r="22197" spans="1:2" x14ac:dyDescent="0.25">
      <c r="A22197">
        <v>756.41134</v>
      </c>
      <c r="B22197">
        <v>1694.7173967040001</v>
      </c>
    </row>
    <row r="22198" spans="1:2" x14ac:dyDescent="0.25">
      <c r="A22198">
        <v>756.11490000000003</v>
      </c>
      <c r="B22198">
        <v>1698.1288992120001</v>
      </c>
    </row>
    <row r="22199" spans="1:2" x14ac:dyDescent="0.25">
      <c r="A22199">
        <v>756.11490000000003</v>
      </c>
      <c r="B22199">
        <v>1700.495975478</v>
      </c>
    </row>
    <row r="22200" spans="1:2" x14ac:dyDescent="0.25">
      <c r="A22200">
        <v>756.11490000000003</v>
      </c>
      <c r="B22200">
        <v>1699.820328112</v>
      </c>
    </row>
    <row r="22201" spans="1:2" x14ac:dyDescent="0.25">
      <c r="A22201">
        <v>756.11490000000003</v>
      </c>
      <c r="B22201">
        <v>1696.5424054560001</v>
      </c>
    </row>
    <row r="22202" spans="1:2" x14ac:dyDescent="0.25">
      <c r="A22202">
        <v>756.11490000000003</v>
      </c>
      <c r="B22202">
        <v>1696.1767792959999</v>
      </c>
    </row>
    <row r="22203" spans="1:2" x14ac:dyDescent="0.25">
      <c r="A22203">
        <v>755.29125999999997</v>
      </c>
      <c r="B22203">
        <v>1692.5419843520001</v>
      </c>
    </row>
    <row r="22204" spans="1:2" x14ac:dyDescent="0.25">
      <c r="A22204">
        <v>755.29125999999997</v>
      </c>
      <c r="B22204">
        <v>1693.6226174440001</v>
      </c>
    </row>
    <row r="22205" spans="1:2" x14ac:dyDescent="0.25">
      <c r="A22205">
        <v>755.15941599999996</v>
      </c>
      <c r="B22205">
        <v>1692.230691728</v>
      </c>
    </row>
    <row r="22206" spans="1:2" x14ac:dyDescent="0.25">
      <c r="A22206">
        <v>755.15941599999996</v>
      </c>
      <c r="B22206">
        <v>1695.40782717</v>
      </c>
    </row>
    <row r="22207" spans="1:2" x14ac:dyDescent="0.25">
      <c r="A22207">
        <v>755.15941599999996</v>
      </c>
      <c r="B22207">
        <v>1692.88283396</v>
      </c>
    </row>
    <row r="22208" spans="1:2" x14ac:dyDescent="0.25">
      <c r="A22208">
        <v>755.15941599999996</v>
      </c>
      <c r="B22208">
        <v>1688.845218484</v>
      </c>
    </row>
    <row r="22209" spans="1:2" x14ac:dyDescent="0.25">
      <c r="A22209">
        <v>755.15941599999996</v>
      </c>
      <c r="B22209">
        <v>1690.2258736900001</v>
      </c>
    </row>
    <row r="22210" spans="1:2" x14ac:dyDescent="0.25">
      <c r="A22210">
        <v>755.15941599999996</v>
      </c>
      <c r="B22210">
        <v>1690.3300805819999</v>
      </c>
    </row>
    <row r="22211" spans="1:2" x14ac:dyDescent="0.25">
      <c r="A22211">
        <v>755.15941599999996</v>
      </c>
      <c r="B22211">
        <v>1690.6285356799999</v>
      </c>
    </row>
    <row r="22212" spans="1:2" x14ac:dyDescent="0.25">
      <c r="A22212">
        <v>755.15941599999996</v>
      </c>
      <c r="B22212">
        <v>1693.2592986540001</v>
      </c>
    </row>
    <row r="22213" spans="1:2" x14ac:dyDescent="0.25">
      <c r="A22213">
        <v>754.11295399999995</v>
      </c>
      <c r="B22213">
        <v>1694.627336986</v>
      </c>
    </row>
    <row r="22214" spans="1:2" x14ac:dyDescent="0.25">
      <c r="A22214">
        <v>754.11295399999995</v>
      </c>
      <c r="B22214">
        <v>1690.5121447839999</v>
      </c>
    </row>
    <row r="22215" spans="1:2" x14ac:dyDescent="0.25">
      <c r="A22215">
        <v>754.10408399999994</v>
      </c>
      <c r="B22215">
        <v>1692.5895448399999</v>
      </c>
    </row>
    <row r="22216" spans="1:2" x14ac:dyDescent="0.25">
      <c r="A22216">
        <v>754.10408399999994</v>
      </c>
      <c r="B22216">
        <v>1691.9235141619999</v>
      </c>
    </row>
    <row r="22217" spans="1:2" x14ac:dyDescent="0.25">
      <c r="A22217">
        <v>754.10408399999994</v>
      </c>
      <c r="B22217">
        <v>1691.1066475279999</v>
      </c>
    </row>
    <row r="22218" spans="1:2" x14ac:dyDescent="0.25">
      <c r="A22218">
        <v>754.10408399999994</v>
      </c>
      <c r="B22218">
        <v>1694.2352704519999</v>
      </c>
    </row>
    <row r="22219" spans="1:2" x14ac:dyDescent="0.25">
      <c r="A22219">
        <v>754.10408399999994</v>
      </c>
      <c r="B22219">
        <v>1695.015483466</v>
      </c>
    </row>
    <row r="22220" spans="1:2" x14ac:dyDescent="0.25">
      <c r="A22220">
        <v>754.10408399999994</v>
      </c>
      <c r="B22220">
        <v>1697.1294565380001</v>
      </c>
    </row>
    <row r="22221" spans="1:2" x14ac:dyDescent="0.25">
      <c r="A22221">
        <v>754.10408399999994</v>
      </c>
      <c r="B22221">
        <v>1693.1475356579999</v>
      </c>
    </row>
    <row r="22222" spans="1:2" x14ac:dyDescent="0.25">
      <c r="A22222">
        <v>754.10408399999994</v>
      </c>
      <c r="B22222">
        <v>1689.593838306</v>
      </c>
    </row>
    <row r="22223" spans="1:2" x14ac:dyDescent="0.25">
      <c r="A22223">
        <v>751.28650000000005</v>
      </c>
      <c r="B22223">
        <v>1688.172686358</v>
      </c>
    </row>
    <row r="22224" spans="1:2" x14ac:dyDescent="0.25">
      <c r="A22224">
        <v>751.28650000000005</v>
      </c>
      <c r="B22224">
        <v>1687.3206794979999</v>
      </c>
    </row>
    <row r="22225" spans="1:2" x14ac:dyDescent="0.25">
      <c r="A22225">
        <v>750.85227599999996</v>
      </c>
      <c r="B22225">
        <v>1688.15230518</v>
      </c>
    </row>
    <row r="22226" spans="1:2" x14ac:dyDescent="0.25">
      <c r="A22226">
        <v>749.50322000000006</v>
      </c>
      <c r="B22226">
        <v>1690.981724774</v>
      </c>
    </row>
    <row r="22227" spans="1:2" x14ac:dyDescent="0.25">
      <c r="A22227">
        <v>749.50322000000006</v>
      </c>
      <c r="B22227">
        <v>1692.362317954</v>
      </c>
    </row>
    <row r="22228" spans="1:2" x14ac:dyDescent="0.25">
      <c r="A22228">
        <v>749.50322000000006</v>
      </c>
      <c r="B22228">
        <v>1695.7606812460001</v>
      </c>
    </row>
    <row r="22229" spans="1:2" x14ac:dyDescent="0.25">
      <c r="A22229">
        <v>749.50322000000006</v>
      </c>
      <c r="B22229">
        <v>1695.8203316419999</v>
      </c>
    </row>
    <row r="22230" spans="1:2" x14ac:dyDescent="0.25">
      <c r="A22230">
        <v>749.50322000000006</v>
      </c>
      <c r="B22230">
        <v>1696.06729449</v>
      </c>
    </row>
    <row r="22231" spans="1:2" x14ac:dyDescent="0.25">
      <c r="A22231">
        <v>749.50322000000006</v>
      </c>
      <c r="B22231">
        <v>1696.404400978</v>
      </c>
    </row>
    <row r="22232" spans="1:2" x14ac:dyDescent="0.25">
      <c r="A22232">
        <v>749.50322000000006</v>
      </c>
      <c r="B22232">
        <v>1693.09515891</v>
      </c>
    </row>
    <row r="22233" spans="1:2" x14ac:dyDescent="0.25">
      <c r="A22233">
        <v>749.50322000000006</v>
      </c>
      <c r="B22233">
        <v>1692.825887556</v>
      </c>
    </row>
    <row r="22234" spans="1:2" x14ac:dyDescent="0.25">
      <c r="A22234">
        <v>749.50322000000006</v>
      </c>
      <c r="B22234">
        <v>1693.56212736</v>
      </c>
    </row>
    <row r="22235" spans="1:2" x14ac:dyDescent="0.25">
      <c r="A22235">
        <v>749.50322000000006</v>
      </c>
      <c r="B22235">
        <v>1694.9617259480001</v>
      </c>
    </row>
    <row r="22236" spans="1:2" x14ac:dyDescent="0.25">
      <c r="A22236">
        <v>749.50322000000006</v>
      </c>
      <c r="B22236">
        <v>1695.8717172280001</v>
      </c>
    </row>
    <row r="22237" spans="1:2" x14ac:dyDescent="0.25">
      <c r="A22237">
        <v>749.50322000000006</v>
      </c>
      <c r="B22237">
        <v>1699.0283889079999</v>
      </c>
    </row>
    <row r="22238" spans="1:2" x14ac:dyDescent="0.25">
      <c r="A22238">
        <v>749.50322000000006</v>
      </c>
      <c r="B22238">
        <v>1697.4176413180001</v>
      </c>
    </row>
    <row r="22239" spans="1:2" x14ac:dyDescent="0.25">
      <c r="A22239">
        <v>749.36545799999999</v>
      </c>
      <c r="B22239">
        <v>1696.703269978</v>
      </c>
    </row>
    <row r="22240" spans="1:2" x14ac:dyDescent="0.25">
      <c r="A22240">
        <v>749.36545799999999</v>
      </c>
      <c r="B22240">
        <v>1697.9637859500001</v>
      </c>
    </row>
    <row r="22241" spans="1:2" x14ac:dyDescent="0.25">
      <c r="A22241">
        <v>749.36545799999999</v>
      </c>
      <c r="B22241">
        <v>1695.7983788040001</v>
      </c>
    </row>
    <row r="22242" spans="1:2" x14ac:dyDescent="0.25">
      <c r="A22242">
        <v>749.36545799999999</v>
      </c>
      <c r="B22242">
        <v>1697.292722254</v>
      </c>
    </row>
    <row r="22243" spans="1:2" x14ac:dyDescent="0.25">
      <c r="A22243">
        <v>749.36545799999999</v>
      </c>
      <c r="B22243">
        <v>1694.054928926</v>
      </c>
    </row>
    <row r="22244" spans="1:2" x14ac:dyDescent="0.25">
      <c r="A22244">
        <v>747.49566400000003</v>
      </c>
      <c r="B22244">
        <v>1694.8313810879999</v>
      </c>
    </row>
    <row r="22245" spans="1:2" x14ac:dyDescent="0.25">
      <c r="A22245">
        <v>747.49566400000003</v>
      </c>
      <c r="B22245">
        <v>1690.9258214500001</v>
      </c>
    </row>
    <row r="22246" spans="1:2" x14ac:dyDescent="0.25">
      <c r="A22246">
        <v>747.49566400000003</v>
      </c>
      <c r="B22246">
        <v>1694.1859413300001</v>
      </c>
    </row>
    <row r="22247" spans="1:2" x14ac:dyDescent="0.25">
      <c r="A22247">
        <v>747.49566400000003</v>
      </c>
      <c r="B22247">
        <v>1694.7464442539999</v>
      </c>
    </row>
    <row r="22248" spans="1:2" x14ac:dyDescent="0.25">
      <c r="A22248">
        <v>747.49566400000003</v>
      </c>
      <c r="B22248">
        <v>1691.91111108</v>
      </c>
    </row>
    <row r="22249" spans="1:2" x14ac:dyDescent="0.25">
      <c r="A22249">
        <v>747.49566400000003</v>
      </c>
      <c r="B22249">
        <v>1693.836326178</v>
      </c>
    </row>
    <row r="22250" spans="1:2" x14ac:dyDescent="0.25">
      <c r="A22250">
        <v>747.49566400000003</v>
      </c>
      <c r="B22250">
        <v>1696.986406192</v>
      </c>
    </row>
    <row r="22251" spans="1:2" x14ac:dyDescent="0.25">
      <c r="A22251">
        <v>747.49566400000003</v>
      </c>
      <c r="B22251">
        <v>1692.1933971399999</v>
      </c>
    </row>
    <row r="22252" spans="1:2" x14ac:dyDescent="0.25">
      <c r="A22252">
        <v>746.376982</v>
      </c>
      <c r="B22252">
        <v>1687.568304464</v>
      </c>
    </row>
    <row r="22253" spans="1:2" x14ac:dyDescent="0.25">
      <c r="A22253">
        <v>746.376982</v>
      </c>
      <c r="B22253">
        <v>1686.3056515339999</v>
      </c>
    </row>
    <row r="22254" spans="1:2" x14ac:dyDescent="0.25">
      <c r="A22254">
        <v>746.376982</v>
      </c>
      <c r="B22254">
        <v>1689.1988694500001</v>
      </c>
    </row>
    <row r="22255" spans="1:2" x14ac:dyDescent="0.25">
      <c r="A22255">
        <v>746.24032399999999</v>
      </c>
      <c r="B22255">
        <v>1689.991486358</v>
      </c>
    </row>
    <row r="22256" spans="1:2" x14ac:dyDescent="0.25">
      <c r="A22256">
        <v>745.33450200000004</v>
      </c>
      <c r="B22256">
        <v>1690.6980641719999</v>
      </c>
    </row>
    <row r="22257" spans="1:2" x14ac:dyDescent="0.25">
      <c r="A22257">
        <v>745.33450200000004</v>
      </c>
      <c r="B22257">
        <v>1688.6896899819999</v>
      </c>
    </row>
    <row r="22258" spans="1:2" x14ac:dyDescent="0.25">
      <c r="A22258">
        <v>745.33450200000004</v>
      </c>
      <c r="B22258">
        <v>1688.0563188240001</v>
      </c>
    </row>
    <row r="22259" spans="1:2" x14ac:dyDescent="0.25">
      <c r="A22259">
        <v>745.33450200000004</v>
      </c>
      <c r="B22259">
        <v>1690.5073700539999</v>
      </c>
    </row>
    <row r="22260" spans="1:2" x14ac:dyDescent="0.25">
      <c r="A22260">
        <v>745.33450200000004</v>
      </c>
      <c r="B22260">
        <v>1687.1240455740001</v>
      </c>
    </row>
    <row r="22261" spans="1:2" x14ac:dyDescent="0.25">
      <c r="A22261">
        <v>744.66821000000004</v>
      </c>
      <c r="B22261">
        <v>1687.2100692219999</v>
      </c>
    </row>
    <row r="22262" spans="1:2" x14ac:dyDescent="0.25">
      <c r="A22262">
        <v>744.66821000000004</v>
      </c>
      <c r="B22262">
        <v>1686.874191956</v>
      </c>
    </row>
    <row r="22263" spans="1:2" x14ac:dyDescent="0.25">
      <c r="A22263">
        <v>744.66821000000004</v>
      </c>
      <c r="B22263">
        <v>1687.0881900500001</v>
      </c>
    </row>
    <row r="22264" spans="1:2" x14ac:dyDescent="0.25">
      <c r="A22264">
        <v>744.66821000000004</v>
      </c>
      <c r="B22264">
        <v>1687.872476108</v>
      </c>
    </row>
    <row r="22265" spans="1:2" x14ac:dyDescent="0.25">
      <c r="A22265">
        <v>744.66821000000004</v>
      </c>
      <c r="B22265">
        <v>1687.1507735560001</v>
      </c>
    </row>
    <row r="22266" spans="1:2" x14ac:dyDescent="0.25">
      <c r="A22266">
        <v>744.66821000000004</v>
      </c>
      <c r="B22266">
        <v>1684.3245087959999</v>
      </c>
    </row>
    <row r="22267" spans="1:2" x14ac:dyDescent="0.25">
      <c r="A22267">
        <v>744.66821000000004</v>
      </c>
      <c r="B22267">
        <v>1687.319839942</v>
      </c>
    </row>
    <row r="22268" spans="1:2" x14ac:dyDescent="0.25">
      <c r="A22268">
        <v>744.66821000000004</v>
      </c>
      <c r="B22268">
        <v>1686.8617383339999</v>
      </c>
    </row>
    <row r="22269" spans="1:2" x14ac:dyDescent="0.25">
      <c r="A22269">
        <v>744.66821000000004</v>
      </c>
      <c r="B22269">
        <v>1690.069346814</v>
      </c>
    </row>
    <row r="22270" spans="1:2" x14ac:dyDescent="0.25">
      <c r="A22270">
        <v>744.66821000000004</v>
      </c>
      <c r="B22270">
        <v>1690.431687134</v>
      </c>
    </row>
    <row r="22271" spans="1:2" x14ac:dyDescent="0.25">
      <c r="A22271">
        <v>744.66821000000004</v>
      </c>
      <c r="B22271">
        <v>1690.5621000860001</v>
      </c>
    </row>
    <row r="22272" spans="1:2" x14ac:dyDescent="0.25">
      <c r="A22272">
        <v>744.66821000000004</v>
      </c>
      <c r="B22272">
        <v>1688.334074784</v>
      </c>
    </row>
    <row r="22273" spans="1:2" x14ac:dyDescent="0.25">
      <c r="A22273">
        <v>744.66821000000004</v>
      </c>
      <c r="B22273">
        <v>1684.361791092</v>
      </c>
    </row>
    <row r="22274" spans="1:2" x14ac:dyDescent="0.25">
      <c r="A22274">
        <v>744.66821000000004</v>
      </c>
      <c r="B22274">
        <v>1681.5946406959999</v>
      </c>
    </row>
    <row r="22275" spans="1:2" x14ac:dyDescent="0.25">
      <c r="A22275">
        <v>742.50287400000002</v>
      </c>
      <c r="B22275">
        <v>1688.324797704</v>
      </c>
    </row>
    <row r="22276" spans="1:2" x14ac:dyDescent="0.25">
      <c r="A22276">
        <v>742.50287400000002</v>
      </c>
      <c r="B22276">
        <v>1689.843840922</v>
      </c>
    </row>
    <row r="22277" spans="1:2" x14ac:dyDescent="0.25">
      <c r="A22277">
        <v>742.50287400000002</v>
      </c>
      <c r="B22277">
        <v>1690.239833506</v>
      </c>
    </row>
    <row r="22278" spans="1:2" x14ac:dyDescent="0.25">
      <c r="A22278">
        <v>740.51583600000004</v>
      </c>
      <c r="B22278">
        <v>1686.762846592</v>
      </c>
    </row>
    <row r="22279" spans="1:2" x14ac:dyDescent="0.25">
      <c r="A22279">
        <v>740.51583600000004</v>
      </c>
      <c r="B22279">
        <v>1687.6016377420001</v>
      </c>
    </row>
    <row r="22280" spans="1:2" x14ac:dyDescent="0.25">
      <c r="A22280">
        <v>740.51583600000004</v>
      </c>
      <c r="B22280">
        <v>1684.394509964</v>
      </c>
    </row>
    <row r="22281" spans="1:2" x14ac:dyDescent="0.25">
      <c r="A22281">
        <v>740.51583600000004</v>
      </c>
      <c r="B22281">
        <v>1684.7120974659999</v>
      </c>
    </row>
    <row r="22282" spans="1:2" x14ac:dyDescent="0.25">
      <c r="A22282">
        <v>740.51583600000004</v>
      </c>
      <c r="B22282">
        <v>1685.649464996</v>
      </c>
    </row>
    <row r="22283" spans="1:2" x14ac:dyDescent="0.25">
      <c r="A22283">
        <v>740.51583600000004</v>
      </c>
      <c r="B22283">
        <v>1689.1926667800001</v>
      </c>
    </row>
    <row r="22284" spans="1:2" x14ac:dyDescent="0.25">
      <c r="A22284">
        <v>740.31967199999997</v>
      </c>
      <c r="B22284">
        <v>1690.324692598</v>
      </c>
    </row>
    <row r="22285" spans="1:2" x14ac:dyDescent="0.25">
      <c r="A22285">
        <v>740.31967199999997</v>
      </c>
      <c r="B22285">
        <v>1691.8759450360001</v>
      </c>
    </row>
    <row r="22286" spans="1:2" x14ac:dyDescent="0.25">
      <c r="A22286">
        <v>739.67620599999998</v>
      </c>
      <c r="B22286">
        <v>1688.6916501339999</v>
      </c>
    </row>
    <row r="22287" spans="1:2" x14ac:dyDescent="0.25">
      <c r="A22287">
        <v>739.67620599999998</v>
      </c>
      <c r="B22287">
        <v>1687.470057646</v>
      </c>
    </row>
    <row r="22288" spans="1:2" x14ac:dyDescent="0.25">
      <c r="A22288">
        <v>739.67620599999998</v>
      </c>
      <c r="B22288">
        <v>1685.5870579519999</v>
      </c>
    </row>
    <row r="22289" spans="1:2" x14ac:dyDescent="0.25">
      <c r="A22289">
        <v>739.67620599999998</v>
      </c>
      <c r="B22289">
        <v>1688.130746308</v>
      </c>
    </row>
    <row r="22290" spans="1:2" x14ac:dyDescent="0.25">
      <c r="A22290">
        <v>739.67620599999998</v>
      </c>
      <c r="B22290">
        <v>1688.549440064</v>
      </c>
    </row>
    <row r="22291" spans="1:2" x14ac:dyDescent="0.25">
      <c r="A22291">
        <v>739.67620599999998</v>
      </c>
      <c r="B22291">
        <v>1685.7894086220001</v>
      </c>
    </row>
    <row r="22292" spans="1:2" x14ac:dyDescent="0.25">
      <c r="A22292">
        <v>739.55001600000003</v>
      </c>
      <c r="B22292">
        <v>1686.89913602</v>
      </c>
    </row>
    <row r="22293" spans="1:2" x14ac:dyDescent="0.25">
      <c r="A22293">
        <v>739.55001600000003</v>
      </c>
      <c r="B22293">
        <v>1685.7254860959999</v>
      </c>
    </row>
    <row r="22294" spans="1:2" x14ac:dyDescent="0.25">
      <c r="A22294">
        <v>739.55001600000003</v>
      </c>
      <c r="B22294">
        <v>1683.2675742219999</v>
      </c>
    </row>
    <row r="22295" spans="1:2" x14ac:dyDescent="0.25">
      <c r="A22295">
        <v>739.55001600000003</v>
      </c>
      <c r="B22295">
        <v>1688.77331585</v>
      </c>
    </row>
    <row r="22296" spans="1:2" x14ac:dyDescent="0.25">
      <c r="A22296">
        <v>739.55001600000003</v>
      </c>
      <c r="B22296">
        <v>1687.4222482759999</v>
      </c>
    </row>
    <row r="22297" spans="1:2" x14ac:dyDescent="0.25">
      <c r="A22297">
        <v>739.55001600000003</v>
      </c>
      <c r="B22297">
        <v>1687.967729816</v>
      </c>
    </row>
    <row r="22298" spans="1:2" x14ac:dyDescent="0.25">
      <c r="A22298">
        <v>739.55001600000003</v>
      </c>
      <c r="B22298">
        <v>1687.0427793219999</v>
      </c>
    </row>
    <row r="22299" spans="1:2" x14ac:dyDescent="0.25">
      <c r="A22299">
        <v>739.55001600000003</v>
      </c>
      <c r="B22299">
        <v>1687.4800909759999</v>
      </c>
    </row>
    <row r="22300" spans="1:2" x14ac:dyDescent="0.25">
      <c r="A22300">
        <v>739.55001600000003</v>
      </c>
      <c r="B22300">
        <v>1684.649473836</v>
      </c>
    </row>
    <row r="22301" spans="1:2" x14ac:dyDescent="0.25">
      <c r="A22301">
        <v>739.55001600000003</v>
      </c>
      <c r="B22301">
        <v>1685.5212358819999</v>
      </c>
    </row>
    <row r="22302" spans="1:2" x14ac:dyDescent="0.25">
      <c r="A22302">
        <v>739.55001600000003</v>
      </c>
      <c r="B22302">
        <v>1685.1914602439999</v>
      </c>
    </row>
    <row r="22303" spans="1:2" x14ac:dyDescent="0.25">
      <c r="A22303">
        <v>739.55001600000003</v>
      </c>
      <c r="B22303">
        <v>1681.4058260039999</v>
      </c>
    </row>
    <row r="22304" spans="1:2" x14ac:dyDescent="0.25">
      <c r="A22304">
        <v>739.55001600000003</v>
      </c>
      <c r="B22304">
        <v>1680.849888018</v>
      </c>
    </row>
    <row r="22305" spans="1:2" x14ac:dyDescent="0.25">
      <c r="A22305">
        <v>739.55001600000003</v>
      </c>
      <c r="B22305">
        <v>1684.328329162</v>
      </c>
    </row>
    <row r="22306" spans="1:2" x14ac:dyDescent="0.25">
      <c r="A22306">
        <v>739.55001600000003</v>
      </c>
      <c r="B22306">
        <v>1681.920906864</v>
      </c>
    </row>
    <row r="22307" spans="1:2" x14ac:dyDescent="0.25">
      <c r="A22307">
        <v>739.55001600000003</v>
      </c>
      <c r="B22307">
        <v>1687.097536326</v>
      </c>
    </row>
    <row r="22308" spans="1:2" x14ac:dyDescent="0.25">
      <c r="A22308">
        <v>739.10585200000003</v>
      </c>
      <c r="B22308">
        <v>1687.0179834579999</v>
      </c>
    </row>
    <row r="22309" spans="1:2" x14ac:dyDescent="0.25">
      <c r="A22309">
        <v>739.10585200000003</v>
      </c>
      <c r="B22309">
        <v>1687.552129676</v>
      </c>
    </row>
    <row r="22310" spans="1:2" x14ac:dyDescent="0.25">
      <c r="A22310">
        <v>739.10585200000003</v>
      </c>
      <c r="B22310">
        <v>1689.7576102979999</v>
      </c>
    </row>
    <row r="22311" spans="1:2" x14ac:dyDescent="0.25">
      <c r="A22311">
        <v>739.10585200000003</v>
      </c>
      <c r="B22311">
        <v>1689.715320192</v>
      </c>
    </row>
    <row r="22312" spans="1:2" x14ac:dyDescent="0.25">
      <c r="A22312">
        <v>738.68976399999997</v>
      </c>
      <c r="B22312">
        <v>1689.959918924</v>
      </c>
    </row>
    <row r="22313" spans="1:2" x14ac:dyDescent="0.25">
      <c r="A22313">
        <v>738.41546400000004</v>
      </c>
      <c r="B22313">
        <v>1687.6725728439999</v>
      </c>
    </row>
    <row r="22314" spans="1:2" x14ac:dyDescent="0.25">
      <c r="A22314">
        <v>738.41546400000004</v>
      </c>
      <c r="B22314">
        <v>1686.469300404</v>
      </c>
    </row>
    <row r="22315" spans="1:2" x14ac:dyDescent="0.25">
      <c r="A22315">
        <v>738.41546400000004</v>
      </c>
      <c r="B22315">
        <v>1689.0128305440001</v>
      </c>
    </row>
    <row r="22316" spans="1:2" x14ac:dyDescent="0.25">
      <c r="A22316">
        <v>738.41546400000004</v>
      </c>
      <c r="B22316">
        <v>1686.5055547699999</v>
      </c>
    </row>
    <row r="22317" spans="1:2" x14ac:dyDescent="0.25">
      <c r="A22317">
        <v>738.41546400000004</v>
      </c>
      <c r="B22317">
        <v>1688.4916142919999</v>
      </c>
    </row>
    <row r="22318" spans="1:2" x14ac:dyDescent="0.25">
      <c r="A22318">
        <v>738.41546400000004</v>
      </c>
      <c r="B22318">
        <v>1687.392672682</v>
      </c>
    </row>
    <row r="22319" spans="1:2" x14ac:dyDescent="0.25">
      <c r="A22319">
        <v>738.41546400000004</v>
      </c>
      <c r="B22319">
        <v>1684.882678916</v>
      </c>
    </row>
    <row r="22320" spans="1:2" x14ac:dyDescent="0.25">
      <c r="A22320">
        <v>738.41546400000004</v>
      </c>
      <c r="B22320">
        <v>1688.9035687539999</v>
      </c>
    </row>
    <row r="22321" spans="1:2" x14ac:dyDescent="0.25">
      <c r="A22321">
        <v>738.41546400000004</v>
      </c>
      <c r="B22321">
        <v>1686.294776294</v>
      </c>
    </row>
    <row r="22322" spans="1:2" x14ac:dyDescent="0.25">
      <c r="A22322">
        <v>738.00079800000003</v>
      </c>
      <c r="B22322">
        <v>1688.6487210800001</v>
      </c>
    </row>
    <row r="22323" spans="1:2" x14ac:dyDescent="0.25">
      <c r="A22323">
        <v>738.00079800000003</v>
      </c>
      <c r="B22323">
        <v>1687.507506856</v>
      </c>
    </row>
    <row r="22324" spans="1:2" x14ac:dyDescent="0.25">
      <c r="A22324">
        <v>737.052458</v>
      </c>
      <c r="B22324">
        <v>1684.3181341679999</v>
      </c>
    </row>
    <row r="22325" spans="1:2" x14ac:dyDescent="0.25">
      <c r="A22325">
        <v>737.052458</v>
      </c>
      <c r="B22325">
        <v>1686.0244615460001</v>
      </c>
    </row>
    <row r="22326" spans="1:2" x14ac:dyDescent="0.25">
      <c r="A22326">
        <v>737.052458</v>
      </c>
      <c r="B22326">
        <v>1685.7170360279999</v>
      </c>
    </row>
    <row r="22327" spans="1:2" x14ac:dyDescent="0.25">
      <c r="A22327">
        <v>735.80956000000003</v>
      </c>
      <c r="B22327">
        <v>1689.4644197360001</v>
      </c>
    </row>
    <row r="22328" spans="1:2" x14ac:dyDescent="0.25">
      <c r="A22328">
        <v>734.16322400000001</v>
      </c>
      <c r="B22328">
        <v>1686.7711446660001</v>
      </c>
    </row>
    <row r="22329" spans="1:2" x14ac:dyDescent="0.25">
      <c r="A22329">
        <v>734.16322400000001</v>
      </c>
      <c r="B22329">
        <v>1685.987334212</v>
      </c>
    </row>
    <row r="22330" spans="1:2" x14ac:dyDescent="0.25">
      <c r="A22330">
        <v>734.16322400000001</v>
      </c>
      <c r="B22330">
        <v>1684.1358852180001</v>
      </c>
    </row>
    <row r="22331" spans="1:2" x14ac:dyDescent="0.25">
      <c r="A22331">
        <v>734.16322400000001</v>
      </c>
      <c r="B22331">
        <v>1681.2452698500001</v>
      </c>
    </row>
    <row r="22332" spans="1:2" x14ac:dyDescent="0.25">
      <c r="A22332">
        <v>732.87335199999995</v>
      </c>
      <c r="B22332">
        <v>1683.0436145660001</v>
      </c>
    </row>
    <row r="22333" spans="1:2" x14ac:dyDescent="0.25">
      <c r="A22333">
        <v>732.87335199999995</v>
      </c>
      <c r="B22333">
        <v>1685.2818910620001</v>
      </c>
    </row>
    <row r="22334" spans="1:2" x14ac:dyDescent="0.25">
      <c r="A22334">
        <v>732.87335199999995</v>
      </c>
      <c r="B22334">
        <v>1682.3554788199999</v>
      </c>
    </row>
    <row r="22335" spans="1:2" x14ac:dyDescent="0.25">
      <c r="A22335">
        <v>732.87335199999995</v>
      </c>
      <c r="B22335">
        <v>1683.171173488</v>
      </c>
    </row>
    <row r="22336" spans="1:2" x14ac:dyDescent="0.25">
      <c r="A22336">
        <v>732.87335199999995</v>
      </c>
      <c r="B22336">
        <v>1683.9014112980001</v>
      </c>
    </row>
    <row r="22337" spans="1:2" x14ac:dyDescent="0.25">
      <c r="A22337">
        <v>732.87335199999995</v>
      </c>
      <c r="B22337">
        <v>1681.5868863600001</v>
      </c>
    </row>
    <row r="22338" spans="1:2" x14ac:dyDescent="0.25">
      <c r="A22338">
        <v>732.87335199999995</v>
      </c>
      <c r="B22338">
        <v>1681.849215512</v>
      </c>
    </row>
    <row r="22339" spans="1:2" x14ac:dyDescent="0.25">
      <c r="A22339">
        <v>732.87335199999995</v>
      </c>
      <c r="B22339">
        <v>1682.315958422</v>
      </c>
    </row>
    <row r="22340" spans="1:2" x14ac:dyDescent="0.25">
      <c r="A22340">
        <v>732.87335199999995</v>
      </c>
      <c r="B22340">
        <v>1682.3057802339999</v>
      </c>
    </row>
    <row r="22341" spans="1:2" x14ac:dyDescent="0.25">
      <c r="A22341">
        <v>732.87335199999995</v>
      </c>
      <c r="B22341">
        <v>1680.9632548100001</v>
      </c>
    </row>
    <row r="22342" spans="1:2" x14ac:dyDescent="0.25">
      <c r="A22342">
        <v>732.87335199999995</v>
      </c>
      <c r="B22342">
        <v>1679.7901107600001</v>
      </c>
    </row>
    <row r="22343" spans="1:2" x14ac:dyDescent="0.25">
      <c r="A22343">
        <v>732.82720200000006</v>
      </c>
      <c r="B22343">
        <v>1682.292973138</v>
      </c>
    </row>
    <row r="22344" spans="1:2" x14ac:dyDescent="0.25">
      <c r="A22344">
        <v>731.280936</v>
      </c>
      <c r="B22344">
        <v>1682.334970458</v>
      </c>
    </row>
    <row r="22345" spans="1:2" x14ac:dyDescent="0.25">
      <c r="A22345">
        <v>731.280936</v>
      </c>
      <c r="B22345">
        <v>1680.9871615960001</v>
      </c>
    </row>
    <row r="22346" spans="1:2" x14ac:dyDescent="0.25">
      <c r="A22346">
        <v>731.280936</v>
      </c>
      <c r="B22346">
        <v>1683.967853548</v>
      </c>
    </row>
    <row r="22347" spans="1:2" x14ac:dyDescent="0.25">
      <c r="A22347">
        <v>729.89949200000001</v>
      </c>
      <c r="B22347">
        <v>1683.114829464</v>
      </c>
    </row>
    <row r="22348" spans="1:2" x14ac:dyDescent="0.25">
      <c r="A22348">
        <v>729.89949200000001</v>
      </c>
      <c r="B22348">
        <v>1687.3887725960001</v>
      </c>
    </row>
    <row r="22349" spans="1:2" x14ac:dyDescent="0.25">
      <c r="A22349">
        <v>729.89949200000001</v>
      </c>
      <c r="B22349">
        <v>1685.6982872420001</v>
      </c>
    </row>
    <row r="22350" spans="1:2" x14ac:dyDescent="0.25">
      <c r="A22350">
        <v>729.89949200000001</v>
      </c>
      <c r="B22350">
        <v>1686.993642898</v>
      </c>
    </row>
    <row r="22351" spans="1:2" x14ac:dyDescent="0.25">
      <c r="A22351">
        <v>729.89949200000001</v>
      </c>
      <c r="B22351">
        <v>1684.092282998</v>
      </c>
    </row>
    <row r="22352" spans="1:2" x14ac:dyDescent="0.25">
      <c r="A22352">
        <v>729.89949200000001</v>
      </c>
      <c r="B22352">
        <v>1682.401265324</v>
      </c>
    </row>
    <row r="22353" spans="1:2" x14ac:dyDescent="0.25">
      <c r="A22353">
        <v>729.89949200000001</v>
      </c>
      <c r="B22353">
        <v>1682.96528511</v>
      </c>
    </row>
    <row r="22354" spans="1:2" x14ac:dyDescent="0.25">
      <c r="A22354">
        <v>728.93226200000004</v>
      </c>
      <c r="B22354">
        <v>1682.616124804</v>
      </c>
    </row>
    <row r="22355" spans="1:2" x14ac:dyDescent="0.25">
      <c r="A22355">
        <v>727.53863799999999</v>
      </c>
      <c r="B22355">
        <v>1681.3791795120001</v>
      </c>
    </row>
    <row r="22356" spans="1:2" x14ac:dyDescent="0.25">
      <c r="A22356">
        <v>727.53863799999999</v>
      </c>
      <c r="B22356">
        <v>1682.0385151620001</v>
      </c>
    </row>
    <row r="22357" spans="1:2" x14ac:dyDescent="0.25">
      <c r="A22357">
        <v>727.05567599999995</v>
      </c>
      <c r="B22357">
        <v>1682.2432000460001</v>
      </c>
    </row>
    <row r="22358" spans="1:2" x14ac:dyDescent="0.25">
      <c r="A22358">
        <v>727.05567599999995</v>
      </c>
      <c r="B22358">
        <v>1686.2581303080001</v>
      </c>
    </row>
    <row r="22359" spans="1:2" x14ac:dyDescent="0.25">
      <c r="A22359">
        <v>727.05567599999995</v>
      </c>
      <c r="B22359">
        <v>1686.767206834</v>
      </c>
    </row>
    <row r="22360" spans="1:2" x14ac:dyDescent="0.25">
      <c r="A22360">
        <v>727.05567599999995</v>
      </c>
      <c r="B22360">
        <v>1687.1290821160001</v>
      </c>
    </row>
    <row r="22361" spans="1:2" x14ac:dyDescent="0.25">
      <c r="A22361">
        <v>726.99362599999995</v>
      </c>
      <c r="B22361">
        <v>1686.9068027139999</v>
      </c>
    </row>
    <row r="22362" spans="1:2" x14ac:dyDescent="0.25">
      <c r="A22362">
        <v>726.99362599999995</v>
      </c>
      <c r="B22362">
        <v>1682.080690456</v>
      </c>
    </row>
    <row r="22363" spans="1:2" x14ac:dyDescent="0.25">
      <c r="A22363">
        <v>726.99362599999995</v>
      </c>
      <c r="B22363">
        <v>1686.919079732</v>
      </c>
    </row>
    <row r="22364" spans="1:2" x14ac:dyDescent="0.25">
      <c r="A22364">
        <v>726.99362599999995</v>
      </c>
      <c r="B22364">
        <v>1685.748546798</v>
      </c>
    </row>
    <row r="22365" spans="1:2" x14ac:dyDescent="0.25">
      <c r="A22365">
        <v>726.99362599999995</v>
      </c>
      <c r="B22365">
        <v>1687.0588951079999</v>
      </c>
    </row>
    <row r="22366" spans="1:2" x14ac:dyDescent="0.25">
      <c r="A22366">
        <v>726.53450799999996</v>
      </c>
      <c r="B22366">
        <v>1683.973805202</v>
      </c>
    </row>
    <row r="22367" spans="1:2" x14ac:dyDescent="0.25">
      <c r="A22367">
        <v>725.96315800000002</v>
      </c>
      <c r="B22367">
        <v>1684.4471949199999</v>
      </c>
    </row>
    <row r="22368" spans="1:2" x14ac:dyDescent="0.25">
      <c r="A22368">
        <v>725.96315800000002</v>
      </c>
      <c r="B22368">
        <v>1687.1015431420001</v>
      </c>
    </row>
    <row r="22369" spans="1:2" x14ac:dyDescent="0.25">
      <c r="A22369">
        <v>725.96315800000002</v>
      </c>
      <c r="B22369">
        <v>1684.388044946</v>
      </c>
    </row>
    <row r="22370" spans="1:2" x14ac:dyDescent="0.25">
      <c r="A22370">
        <v>725.55708200000004</v>
      </c>
      <c r="B22370">
        <v>1681.7099591900001</v>
      </c>
    </row>
    <row r="22371" spans="1:2" x14ac:dyDescent="0.25">
      <c r="A22371">
        <v>725.55708200000004</v>
      </c>
      <c r="B22371">
        <v>1678.78862581</v>
      </c>
    </row>
    <row r="22372" spans="1:2" x14ac:dyDescent="0.25">
      <c r="A22372">
        <v>725.55708200000004</v>
      </c>
      <c r="B22372">
        <v>1678.3909991099999</v>
      </c>
    </row>
    <row r="22373" spans="1:2" x14ac:dyDescent="0.25">
      <c r="A22373">
        <v>725.55708200000004</v>
      </c>
      <c r="B22373">
        <v>1681.142959518</v>
      </c>
    </row>
    <row r="22374" spans="1:2" x14ac:dyDescent="0.25">
      <c r="A22374">
        <v>725.55708200000004</v>
      </c>
      <c r="B22374">
        <v>1678.8398621819999</v>
      </c>
    </row>
    <row r="22375" spans="1:2" x14ac:dyDescent="0.25">
      <c r="A22375">
        <v>725.55708200000004</v>
      </c>
      <c r="B22375">
        <v>1680.61584528</v>
      </c>
    </row>
    <row r="22376" spans="1:2" x14ac:dyDescent="0.25">
      <c r="A22376">
        <v>725.55708200000004</v>
      </c>
      <c r="B22376">
        <v>1682.093065262</v>
      </c>
    </row>
    <row r="22377" spans="1:2" x14ac:dyDescent="0.25">
      <c r="A22377">
        <v>725.44456400000001</v>
      </c>
      <c r="B22377">
        <v>1684.247859456</v>
      </c>
    </row>
    <row r="22378" spans="1:2" x14ac:dyDescent="0.25">
      <c r="A22378">
        <v>725.44456400000001</v>
      </c>
      <c r="B22378">
        <v>1682.395571436</v>
      </c>
    </row>
    <row r="22379" spans="1:2" x14ac:dyDescent="0.25">
      <c r="A22379">
        <v>725.44456400000001</v>
      </c>
      <c r="B22379">
        <v>1684.3465896580001</v>
      </c>
    </row>
    <row r="22380" spans="1:2" x14ac:dyDescent="0.25">
      <c r="A22380">
        <v>725.44456400000001</v>
      </c>
      <c r="B22380">
        <v>1684.4846117459999</v>
      </c>
    </row>
    <row r="22381" spans="1:2" x14ac:dyDescent="0.25">
      <c r="A22381">
        <v>725.44456400000001</v>
      </c>
      <c r="B22381">
        <v>1680.6020950300001</v>
      </c>
    </row>
    <row r="22382" spans="1:2" x14ac:dyDescent="0.25">
      <c r="A22382">
        <v>724.89252999999997</v>
      </c>
      <c r="B22382">
        <v>1682.1675843420001</v>
      </c>
    </row>
    <row r="22383" spans="1:2" x14ac:dyDescent="0.25">
      <c r="A22383">
        <v>723.79575599999998</v>
      </c>
      <c r="B22383">
        <v>1684.790251766</v>
      </c>
    </row>
    <row r="22384" spans="1:2" x14ac:dyDescent="0.25">
      <c r="A22384">
        <v>723.79575599999998</v>
      </c>
      <c r="B22384">
        <v>1687.3576591840001</v>
      </c>
    </row>
    <row r="22385" spans="1:2" x14ac:dyDescent="0.25">
      <c r="A22385">
        <v>723.79575599999998</v>
      </c>
      <c r="B22385">
        <v>1689.1317507179999</v>
      </c>
    </row>
    <row r="22386" spans="1:2" x14ac:dyDescent="0.25">
      <c r="A22386">
        <v>723.79575599999998</v>
      </c>
      <c r="B22386">
        <v>1690.042758972</v>
      </c>
    </row>
    <row r="22387" spans="1:2" x14ac:dyDescent="0.25">
      <c r="A22387">
        <v>722.77045399999997</v>
      </c>
      <c r="B22387">
        <v>1688.6002115639999</v>
      </c>
    </row>
    <row r="22388" spans="1:2" x14ac:dyDescent="0.25">
      <c r="A22388">
        <v>722.77045399999997</v>
      </c>
      <c r="B22388">
        <v>1692.0370107020001</v>
      </c>
    </row>
    <row r="22389" spans="1:2" x14ac:dyDescent="0.25">
      <c r="A22389">
        <v>722.77045399999997</v>
      </c>
      <c r="B22389">
        <v>1688.6464327880001</v>
      </c>
    </row>
    <row r="22390" spans="1:2" x14ac:dyDescent="0.25">
      <c r="A22390">
        <v>722.55535399999997</v>
      </c>
      <c r="B22390">
        <v>1684.103510894</v>
      </c>
    </row>
    <row r="22391" spans="1:2" x14ac:dyDescent="0.25">
      <c r="A22391">
        <v>722.55535399999997</v>
      </c>
      <c r="B22391">
        <v>1683.1827845360001</v>
      </c>
    </row>
    <row r="22392" spans="1:2" x14ac:dyDescent="0.25">
      <c r="A22392">
        <v>722.55535399999997</v>
      </c>
      <c r="B22392">
        <v>1685.63662436</v>
      </c>
    </row>
    <row r="22393" spans="1:2" x14ac:dyDescent="0.25">
      <c r="A22393">
        <v>722.55535399999997</v>
      </c>
      <c r="B22393">
        <v>1684.760877294</v>
      </c>
    </row>
    <row r="22394" spans="1:2" x14ac:dyDescent="0.25">
      <c r="A22394">
        <v>722.55535399999997</v>
      </c>
      <c r="B22394">
        <v>1689.0788709819999</v>
      </c>
    </row>
    <row r="22395" spans="1:2" x14ac:dyDescent="0.25">
      <c r="A22395">
        <v>722.55535399999997</v>
      </c>
      <c r="B22395">
        <v>1687.5320934839999</v>
      </c>
    </row>
    <row r="22396" spans="1:2" x14ac:dyDescent="0.25">
      <c r="A22396">
        <v>722.55535399999997</v>
      </c>
      <c r="B22396">
        <v>1687.1106887159999</v>
      </c>
    </row>
    <row r="22397" spans="1:2" x14ac:dyDescent="0.25">
      <c r="A22397">
        <v>722.55535399999997</v>
      </c>
      <c r="B22397">
        <v>1685.5066932699999</v>
      </c>
    </row>
    <row r="22398" spans="1:2" x14ac:dyDescent="0.25">
      <c r="A22398">
        <v>721.37086799999997</v>
      </c>
      <c r="B22398">
        <v>1682.1240238979999</v>
      </c>
    </row>
    <row r="22399" spans="1:2" x14ac:dyDescent="0.25">
      <c r="A22399">
        <v>721.37086799999997</v>
      </c>
      <c r="B22399">
        <v>1683.818684804</v>
      </c>
    </row>
    <row r="22400" spans="1:2" x14ac:dyDescent="0.25">
      <c r="A22400">
        <v>720.47805200000005</v>
      </c>
      <c r="B22400">
        <v>1686.1747099700001</v>
      </c>
    </row>
    <row r="22401" spans="1:2" x14ac:dyDescent="0.25">
      <c r="A22401">
        <v>720.47805200000005</v>
      </c>
      <c r="B22401">
        <v>1685.9598671379999</v>
      </c>
    </row>
    <row r="22402" spans="1:2" x14ac:dyDescent="0.25">
      <c r="A22402">
        <v>720.47805200000005</v>
      </c>
      <c r="B22402">
        <v>1687.6074517</v>
      </c>
    </row>
    <row r="22403" spans="1:2" x14ac:dyDescent="0.25">
      <c r="A22403">
        <v>720.02396999999996</v>
      </c>
      <c r="B22403">
        <v>1680.851809628</v>
      </c>
    </row>
    <row r="22404" spans="1:2" x14ac:dyDescent="0.25">
      <c r="A22404">
        <v>720.02396999999996</v>
      </c>
      <c r="B22404">
        <v>1681.7818630199999</v>
      </c>
    </row>
    <row r="22405" spans="1:2" x14ac:dyDescent="0.25">
      <c r="A22405">
        <v>720.02396999999996</v>
      </c>
      <c r="B22405">
        <v>1675.436055418</v>
      </c>
    </row>
    <row r="22406" spans="1:2" x14ac:dyDescent="0.25">
      <c r="A22406">
        <v>720.02396999999996</v>
      </c>
      <c r="B22406">
        <v>1679.36462972</v>
      </c>
    </row>
    <row r="22407" spans="1:2" x14ac:dyDescent="0.25">
      <c r="A22407">
        <v>720.02396999999996</v>
      </c>
      <c r="B22407">
        <v>1683.480119048</v>
      </c>
    </row>
    <row r="22408" spans="1:2" x14ac:dyDescent="0.25">
      <c r="A22408">
        <v>720.02396999999996</v>
      </c>
      <c r="B22408">
        <v>1687.9409637000001</v>
      </c>
    </row>
    <row r="22409" spans="1:2" x14ac:dyDescent="0.25">
      <c r="A22409">
        <v>720.02396999999996</v>
      </c>
      <c r="B22409">
        <v>1686.4203185379999</v>
      </c>
    </row>
    <row r="22410" spans="1:2" x14ac:dyDescent="0.25">
      <c r="A22410">
        <v>720.02396999999996</v>
      </c>
      <c r="B22410">
        <v>1687.9078921800001</v>
      </c>
    </row>
    <row r="22411" spans="1:2" x14ac:dyDescent="0.25">
      <c r="A22411">
        <v>720.02396999999996</v>
      </c>
      <c r="B22411">
        <v>1690.674991506</v>
      </c>
    </row>
    <row r="22412" spans="1:2" x14ac:dyDescent="0.25">
      <c r="A22412">
        <v>718.81458799999996</v>
      </c>
      <c r="B22412">
        <v>1686.95454447</v>
      </c>
    </row>
    <row r="22413" spans="1:2" x14ac:dyDescent="0.25">
      <c r="A22413">
        <v>718.81458799999996</v>
      </c>
      <c r="B22413">
        <v>1681.8828221619999</v>
      </c>
    </row>
    <row r="22414" spans="1:2" x14ac:dyDescent="0.25">
      <c r="A22414">
        <v>718.81458799999996</v>
      </c>
      <c r="B22414">
        <v>1684.9820537840001</v>
      </c>
    </row>
    <row r="22415" spans="1:2" x14ac:dyDescent="0.25">
      <c r="A22415">
        <v>718.81458799999996</v>
      </c>
      <c r="B22415">
        <v>1683.2753480379999</v>
      </c>
    </row>
    <row r="22416" spans="1:2" x14ac:dyDescent="0.25">
      <c r="A22416">
        <v>718.81458799999996</v>
      </c>
      <c r="B22416">
        <v>1687.7077292900001</v>
      </c>
    </row>
    <row r="22417" spans="1:2" x14ac:dyDescent="0.25">
      <c r="A22417">
        <v>718.81458799999996</v>
      </c>
      <c r="B22417">
        <v>1683.801749408</v>
      </c>
    </row>
    <row r="22418" spans="1:2" x14ac:dyDescent="0.25">
      <c r="A22418">
        <v>717.85483599999998</v>
      </c>
      <c r="B22418">
        <v>1684.076847584</v>
      </c>
    </row>
    <row r="22419" spans="1:2" x14ac:dyDescent="0.25">
      <c r="A22419">
        <v>717.85483599999998</v>
      </c>
      <c r="B22419">
        <v>1684.9678940700001</v>
      </c>
    </row>
    <row r="22420" spans="1:2" x14ac:dyDescent="0.25">
      <c r="A22420">
        <v>717.85483599999998</v>
      </c>
      <c r="B22420">
        <v>1685.74009174</v>
      </c>
    </row>
    <row r="22421" spans="1:2" x14ac:dyDescent="0.25">
      <c r="A22421">
        <v>717.85483599999998</v>
      </c>
      <c r="B22421">
        <v>1682.1932172940001</v>
      </c>
    </row>
    <row r="22422" spans="1:2" x14ac:dyDescent="0.25">
      <c r="A22422">
        <v>715.55783199999996</v>
      </c>
      <c r="B22422">
        <v>1685.6429783680001</v>
      </c>
    </row>
    <row r="22423" spans="1:2" x14ac:dyDescent="0.25">
      <c r="A22423">
        <v>715.55783199999996</v>
      </c>
      <c r="B22423">
        <v>1683.18066378</v>
      </c>
    </row>
    <row r="22424" spans="1:2" x14ac:dyDescent="0.25">
      <c r="A22424">
        <v>715.55783199999996</v>
      </c>
      <c r="B22424">
        <v>1685.8025885879999</v>
      </c>
    </row>
    <row r="22425" spans="1:2" x14ac:dyDescent="0.25">
      <c r="A22425">
        <v>715.55783199999996</v>
      </c>
      <c r="B22425">
        <v>1685.6963317239999</v>
      </c>
    </row>
    <row r="22426" spans="1:2" x14ac:dyDescent="0.25">
      <c r="A22426">
        <v>715.55783199999996</v>
      </c>
      <c r="B22426">
        <v>1684.738317996</v>
      </c>
    </row>
    <row r="22427" spans="1:2" x14ac:dyDescent="0.25">
      <c r="A22427">
        <v>715.55783199999996</v>
      </c>
      <c r="B22427">
        <v>1682.6776756639999</v>
      </c>
    </row>
    <row r="22428" spans="1:2" x14ac:dyDescent="0.25">
      <c r="A22428">
        <v>715.47318600000006</v>
      </c>
      <c r="B22428">
        <v>1679.0089722719999</v>
      </c>
    </row>
    <row r="22429" spans="1:2" x14ac:dyDescent="0.25">
      <c r="A22429">
        <v>714.95743600000003</v>
      </c>
      <c r="B22429">
        <v>1680.8156605500001</v>
      </c>
    </row>
    <row r="22430" spans="1:2" x14ac:dyDescent="0.25">
      <c r="A22430">
        <v>714.95743600000003</v>
      </c>
      <c r="B22430">
        <v>1678.5277266539999</v>
      </c>
    </row>
    <row r="22431" spans="1:2" x14ac:dyDescent="0.25">
      <c r="A22431">
        <v>714.95743600000003</v>
      </c>
      <c r="B22431">
        <v>1679.5545658179999</v>
      </c>
    </row>
    <row r="22432" spans="1:2" x14ac:dyDescent="0.25">
      <c r="A22432">
        <v>714.95743600000003</v>
      </c>
      <c r="B22432">
        <v>1686.1928028540001</v>
      </c>
    </row>
    <row r="22433" spans="1:2" x14ac:dyDescent="0.25">
      <c r="A22433">
        <v>714.95743600000003</v>
      </c>
      <c r="B22433">
        <v>1684.7610373519999</v>
      </c>
    </row>
    <row r="22434" spans="1:2" x14ac:dyDescent="0.25">
      <c r="A22434">
        <v>714.95743600000003</v>
      </c>
      <c r="B22434">
        <v>1686.2487410700001</v>
      </c>
    </row>
    <row r="22435" spans="1:2" x14ac:dyDescent="0.25">
      <c r="A22435">
        <v>713.93088399999999</v>
      </c>
      <c r="B22435">
        <v>1685.2350528960001</v>
      </c>
    </row>
    <row r="22436" spans="1:2" x14ac:dyDescent="0.25">
      <c r="A22436">
        <v>713.93088399999999</v>
      </c>
      <c r="B22436">
        <v>1683.7920345079999</v>
      </c>
    </row>
    <row r="22437" spans="1:2" x14ac:dyDescent="0.25">
      <c r="A22437">
        <v>713.93088399999999</v>
      </c>
      <c r="B22437">
        <v>1686.041585162</v>
      </c>
    </row>
    <row r="22438" spans="1:2" x14ac:dyDescent="0.25">
      <c r="A22438">
        <v>713.93088399999999</v>
      </c>
      <c r="B22438">
        <v>1685.932567456</v>
      </c>
    </row>
    <row r="22439" spans="1:2" x14ac:dyDescent="0.25">
      <c r="A22439">
        <v>713.49449800000002</v>
      </c>
      <c r="B22439">
        <v>1686.7286732360001</v>
      </c>
    </row>
    <row r="22440" spans="1:2" x14ac:dyDescent="0.25">
      <c r="A22440">
        <v>713.49449800000002</v>
      </c>
      <c r="B22440">
        <v>1688.303095214</v>
      </c>
    </row>
    <row r="22441" spans="1:2" x14ac:dyDescent="0.25">
      <c r="A22441">
        <v>713.49449800000002</v>
      </c>
      <c r="B22441">
        <v>1686.9239425559999</v>
      </c>
    </row>
    <row r="22442" spans="1:2" x14ac:dyDescent="0.25">
      <c r="A22442">
        <v>713.49449800000002</v>
      </c>
      <c r="B22442">
        <v>1684.79530166</v>
      </c>
    </row>
    <row r="22443" spans="1:2" x14ac:dyDescent="0.25">
      <c r="A22443">
        <v>713.49449800000002</v>
      </c>
      <c r="B22443">
        <v>1684.932584914</v>
      </c>
    </row>
    <row r="22444" spans="1:2" x14ac:dyDescent="0.25">
      <c r="A22444">
        <v>712.25671999999997</v>
      </c>
      <c r="B22444">
        <v>1681.2042136739999</v>
      </c>
    </row>
    <row r="22445" spans="1:2" x14ac:dyDescent="0.25">
      <c r="A22445">
        <v>712.25671999999997</v>
      </c>
      <c r="B22445">
        <v>1683.9010878920001</v>
      </c>
    </row>
    <row r="22446" spans="1:2" x14ac:dyDescent="0.25">
      <c r="A22446">
        <v>712.25671999999997</v>
      </c>
      <c r="B22446">
        <v>1686.521218204</v>
      </c>
    </row>
    <row r="22447" spans="1:2" x14ac:dyDescent="0.25">
      <c r="A22447">
        <v>712.13572599999998</v>
      </c>
      <c r="B22447">
        <v>1684.208561078</v>
      </c>
    </row>
    <row r="22448" spans="1:2" x14ac:dyDescent="0.25">
      <c r="A22448">
        <v>712.13572599999998</v>
      </c>
      <c r="B22448">
        <v>1686.162293784</v>
      </c>
    </row>
    <row r="22449" spans="1:2" x14ac:dyDescent="0.25">
      <c r="A22449">
        <v>712.13572599999998</v>
      </c>
      <c r="B22449">
        <v>1684.098659194</v>
      </c>
    </row>
    <row r="22450" spans="1:2" x14ac:dyDescent="0.25">
      <c r="A22450">
        <v>711.74282400000004</v>
      </c>
      <c r="B22450">
        <v>1687.9365435259999</v>
      </c>
    </row>
    <row r="22451" spans="1:2" x14ac:dyDescent="0.25">
      <c r="A22451">
        <v>711.74282400000004</v>
      </c>
      <c r="B22451">
        <v>1689.7185082799999</v>
      </c>
    </row>
    <row r="22452" spans="1:2" x14ac:dyDescent="0.25">
      <c r="A22452">
        <v>711.74282400000004</v>
      </c>
      <c r="B22452">
        <v>1688.956470396</v>
      </c>
    </row>
    <row r="22453" spans="1:2" x14ac:dyDescent="0.25">
      <c r="A22453">
        <v>711.74282400000004</v>
      </c>
      <c r="B22453">
        <v>1688.03358269</v>
      </c>
    </row>
    <row r="22454" spans="1:2" x14ac:dyDescent="0.25">
      <c r="A22454">
        <v>711.74282400000004</v>
      </c>
      <c r="B22454">
        <v>1687.05706964</v>
      </c>
    </row>
    <row r="22455" spans="1:2" x14ac:dyDescent="0.25">
      <c r="A22455">
        <v>711.74282400000004</v>
      </c>
      <c r="B22455">
        <v>1688.520162972</v>
      </c>
    </row>
    <row r="22456" spans="1:2" x14ac:dyDescent="0.25">
      <c r="A22456">
        <v>711.74282400000004</v>
      </c>
      <c r="B22456">
        <v>1684.591105768</v>
      </c>
    </row>
    <row r="22457" spans="1:2" x14ac:dyDescent="0.25">
      <c r="A22457">
        <v>711.74282400000004</v>
      </c>
      <c r="B22457">
        <v>1684.5195968180001</v>
      </c>
    </row>
    <row r="22458" spans="1:2" x14ac:dyDescent="0.25">
      <c r="A22458">
        <v>711.74282400000004</v>
      </c>
      <c r="B22458">
        <v>1689.561472204</v>
      </c>
    </row>
    <row r="22459" spans="1:2" x14ac:dyDescent="0.25">
      <c r="A22459">
        <v>711.74282400000004</v>
      </c>
      <c r="B22459">
        <v>1688.070887864</v>
      </c>
    </row>
    <row r="22460" spans="1:2" x14ac:dyDescent="0.25">
      <c r="A22460">
        <v>711.74282400000004</v>
      </c>
      <c r="B22460">
        <v>1686.07717338</v>
      </c>
    </row>
    <row r="22461" spans="1:2" x14ac:dyDescent="0.25">
      <c r="A22461">
        <v>711.74282400000004</v>
      </c>
      <c r="B22461">
        <v>1688.3059250880001</v>
      </c>
    </row>
    <row r="22462" spans="1:2" x14ac:dyDescent="0.25">
      <c r="A22462">
        <v>711.74282400000004</v>
      </c>
      <c r="B22462">
        <v>1685.224763448</v>
      </c>
    </row>
    <row r="22463" spans="1:2" x14ac:dyDescent="0.25">
      <c r="A22463">
        <v>711.74282400000004</v>
      </c>
      <c r="B22463">
        <v>1685.05359514</v>
      </c>
    </row>
    <row r="22464" spans="1:2" x14ac:dyDescent="0.25">
      <c r="A22464">
        <v>711.74282400000004</v>
      </c>
      <c r="B22464">
        <v>1682.70593945</v>
      </c>
    </row>
    <row r="22465" spans="1:2" x14ac:dyDescent="0.25">
      <c r="A22465">
        <v>711.74282400000004</v>
      </c>
      <c r="B22465">
        <v>1686.6407559920001</v>
      </c>
    </row>
    <row r="22466" spans="1:2" x14ac:dyDescent="0.25">
      <c r="A22466">
        <v>711.55766400000005</v>
      </c>
      <c r="B22466">
        <v>1687.6243468099999</v>
      </c>
    </row>
    <row r="22467" spans="1:2" x14ac:dyDescent="0.25">
      <c r="A22467">
        <v>711.55766400000005</v>
      </c>
      <c r="B22467">
        <v>1689.781369562</v>
      </c>
    </row>
    <row r="22468" spans="1:2" x14ac:dyDescent="0.25">
      <c r="A22468">
        <v>706.90329199999996</v>
      </c>
      <c r="B22468">
        <v>1686.8501310859999</v>
      </c>
    </row>
    <row r="22469" spans="1:2" x14ac:dyDescent="0.25">
      <c r="A22469">
        <v>706.90329199999996</v>
      </c>
      <c r="B22469">
        <v>1684.1044814039999</v>
      </c>
    </row>
    <row r="22470" spans="1:2" x14ac:dyDescent="0.25">
      <c r="A22470">
        <v>706.90329199999996</v>
      </c>
      <c r="B22470">
        <v>1685.7890067020001</v>
      </c>
    </row>
    <row r="22471" spans="1:2" x14ac:dyDescent="0.25">
      <c r="A22471">
        <v>706.90329199999996</v>
      </c>
      <c r="B22471">
        <v>1686.5226422159999</v>
      </c>
    </row>
    <row r="22472" spans="1:2" x14ac:dyDescent="0.25">
      <c r="A22472">
        <v>706.90329199999996</v>
      </c>
      <c r="B22472">
        <v>1686.6241678660001</v>
      </c>
    </row>
    <row r="22473" spans="1:2" x14ac:dyDescent="0.25">
      <c r="A22473">
        <v>706.90329199999996</v>
      </c>
      <c r="B22473">
        <v>1691.39361648</v>
      </c>
    </row>
    <row r="22474" spans="1:2" x14ac:dyDescent="0.25">
      <c r="A22474">
        <v>706.90329199999996</v>
      </c>
      <c r="B22474">
        <v>1684.8648467739999</v>
      </c>
    </row>
    <row r="22475" spans="1:2" x14ac:dyDescent="0.25">
      <c r="A22475">
        <v>706.90329199999996</v>
      </c>
      <c r="B22475">
        <v>1685.0425722059999</v>
      </c>
    </row>
    <row r="22476" spans="1:2" x14ac:dyDescent="0.25">
      <c r="A22476">
        <v>706.80167200000005</v>
      </c>
      <c r="B22476">
        <v>1687.718656242</v>
      </c>
    </row>
    <row r="22477" spans="1:2" x14ac:dyDescent="0.25">
      <c r="A22477">
        <v>706.80167200000005</v>
      </c>
      <c r="B22477">
        <v>1689.9501505559999</v>
      </c>
    </row>
    <row r="22478" spans="1:2" x14ac:dyDescent="0.25">
      <c r="A22478">
        <v>706.80167200000005</v>
      </c>
      <c r="B22478">
        <v>1685.294896544</v>
      </c>
    </row>
    <row r="22479" spans="1:2" x14ac:dyDescent="0.25">
      <c r="A22479">
        <v>705.53227600000002</v>
      </c>
      <c r="B22479">
        <v>1685.758557294</v>
      </c>
    </row>
    <row r="22480" spans="1:2" x14ac:dyDescent="0.25">
      <c r="A22480">
        <v>705.53227600000002</v>
      </c>
      <c r="B22480">
        <v>1682.8824389880001</v>
      </c>
    </row>
    <row r="22481" spans="1:2" x14ac:dyDescent="0.25">
      <c r="A22481">
        <v>705.53227600000002</v>
      </c>
      <c r="B22481">
        <v>1684.6099375060001</v>
      </c>
    </row>
    <row r="22482" spans="1:2" x14ac:dyDescent="0.25">
      <c r="A22482">
        <v>702.89227000000005</v>
      </c>
      <c r="B22482">
        <v>1681.3409392359999</v>
      </c>
    </row>
    <row r="22483" spans="1:2" x14ac:dyDescent="0.25">
      <c r="A22483">
        <v>702.89227000000005</v>
      </c>
      <c r="B22483">
        <v>1682.7373121579999</v>
      </c>
    </row>
    <row r="22484" spans="1:2" x14ac:dyDescent="0.25">
      <c r="A22484">
        <v>702.89227000000005</v>
      </c>
      <c r="B22484">
        <v>1685.023099518</v>
      </c>
    </row>
    <row r="22485" spans="1:2" x14ac:dyDescent="0.25">
      <c r="A22485">
        <v>702.89227000000005</v>
      </c>
      <c r="B22485">
        <v>1685.674016814</v>
      </c>
    </row>
    <row r="22486" spans="1:2" x14ac:dyDescent="0.25">
      <c r="A22486">
        <v>702.89227000000005</v>
      </c>
      <c r="B22486">
        <v>1684.266950574</v>
      </c>
    </row>
    <row r="22487" spans="1:2" x14ac:dyDescent="0.25">
      <c r="A22487">
        <v>702.89227000000005</v>
      </c>
      <c r="B22487">
        <v>1684.003058712</v>
      </c>
    </row>
    <row r="22488" spans="1:2" x14ac:dyDescent="0.25">
      <c r="A22488">
        <v>702.89227000000005</v>
      </c>
      <c r="B22488">
        <v>1682.70566196</v>
      </c>
    </row>
    <row r="22489" spans="1:2" x14ac:dyDescent="0.25">
      <c r="A22489">
        <v>702.89227000000005</v>
      </c>
      <c r="B22489">
        <v>1683.885330198</v>
      </c>
    </row>
    <row r="22490" spans="1:2" x14ac:dyDescent="0.25">
      <c r="A22490">
        <v>702.89227000000005</v>
      </c>
      <c r="B22490">
        <v>1685.66084776</v>
      </c>
    </row>
    <row r="22491" spans="1:2" x14ac:dyDescent="0.25">
      <c r="A22491">
        <v>702.89227000000005</v>
      </c>
      <c r="B22491">
        <v>1682.4345978639999</v>
      </c>
    </row>
    <row r="22492" spans="1:2" x14ac:dyDescent="0.25">
      <c r="A22492">
        <v>702.89227000000005</v>
      </c>
      <c r="B22492">
        <v>1684.208486944</v>
      </c>
    </row>
    <row r="22493" spans="1:2" x14ac:dyDescent="0.25">
      <c r="A22493">
        <v>702.89227000000005</v>
      </c>
      <c r="B22493">
        <v>1685.027268452</v>
      </c>
    </row>
    <row r="22494" spans="1:2" x14ac:dyDescent="0.25">
      <c r="A22494">
        <v>702.89227000000005</v>
      </c>
      <c r="B22494">
        <v>1685.764662866</v>
      </c>
    </row>
    <row r="22495" spans="1:2" x14ac:dyDescent="0.25">
      <c r="A22495">
        <v>702.89227000000005</v>
      </c>
      <c r="B22495">
        <v>1685.9551501139999</v>
      </c>
    </row>
    <row r="22496" spans="1:2" x14ac:dyDescent="0.25">
      <c r="A22496">
        <v>702.05089799999996</v>
      </c>
      <c r="B22496">
        <v>1687.280393426</v>
      </c>
    </row>
    <row r="22497" spans="1:2" x14ac:dyDescent="0.25">
      <c r="A22497">
        <v>702.05089799999996</v>
      </c>
      <c r="B22497">
        <v>1689.2244742620001</v>
      </c>
    </row>
    <row r="22498" spans="1:2" x14ac:dyDescent="0.25">
      <c r="A22498">
        <v>700.79035599999997</v>
      </c>
      <c r="B22498">
        <v>1690.0747927039999</v>
      </c>
    </row>
    <row r="22499" spans="1:2" x14ac:dyDescent="0.25">
      <c r="A22499">
        <v>700.65967999999998</v>
      </c>
      <c r="B22499">
        <v>1682.3496582400001</v>
      </c>
    </row>
    <row r="22500" spans="1:2" x14ac:dyDescent="0.25">
      <c r="A22500">
        <v>697.85157800000002</v>
      </c>
      <c r="B22500">
        <v>1686.9322448959999</v>
      </c>
    </row>
    <row r="22501" spans="1:2" x14ac:dyDescent="0.25">
      <c r="A22501">
        <v>697.85157800000002</v>
      </c>
      <c r="B22501">
        <v>1690.3578804660001</v>
      </c>
    </row>
    <row r="22502" spans="1:2" x14ac:dyDescent="0.25">
      <c r="A22502">
        <v>697.85157800000002</v>
      </c>
      <c r="B22502">
        <v>1682.483533052</v>
      </c>
    </row>
    <row r="22503" spans="1:2" x14ac:dyDescent="0.25">
      <c r="A22503">
        <v>697.85157800000002</v>
      </c>
      <c r="B22503">
        <v>1683.142694806</v>
      </c>
    </row>
    <row r="22504" spans="1:2" x14ac:dyDescent="0.25">
      <c r="A22504">
        <v>697.85157800000002</v>
      </c>
      <c r="B22504">
        <v>1684.2918196959999</v>
      </c>
    </row>
    <row r="22505" spans="1:2" x14ac:dyDescent="0.25">
      <c r="A22505">
        <v>697.85157800000002</v>
      </c>
      <c r="B22505">
        <v>1683.5473373120001</v>
      </c>
    </row>
    <row r="22506" spans="1:2" x14ac:dyDescent="0.25">
      <c r="A22506">
        <v>697.85157800000002</v>
      </c>
      <c r="B22506">
        <v>1684.1540250539999</v>
      </c>
    </row>
    <row r="22507" spans="1:2" x14ac:dyDescent="0.25">
      <c r="A22507">
        <v>697.85157800000002</v>
      </c>
      <c r="B22507">
        <v>1682.144951862</v>
      </c>
    </row>
    <row r="22508" spans="1:2" x14ac:dyDescent="0.25">
      <c r="A22508">
        <v>696.59772799999996</v>
      </c>
      <c r="B22508">
        <v>1681.7670846799999</v>
      </c>
    </row>
    <row r="22509" spans="1:2" x14ac:dyDescent="0.25">
      <c r="A22509">
        <v>696.15214400000002</v>
      </c>
      <c r="B22509">
        <v>1684.408232454</v>
      </c>
    </row>
    <row r="22510" spans="1:2" x14ac:dyDescent="0.25">
      <c r="A22510">
        <v>696.15214400000002</v>
      </c>
      <c r="B22510">
        <v>1687.553212622</v>
      </c>
    </row>
    <row r="22511" spans="1:2" x14ac:dyDescent="0.25">
      <c r="A22511">
        <v>696.15214400000002</v>
      </c>
      <c r="B22511">
        <v>1685.5011017679999</v>
      </c>
    </row>
    <row r="22512" spans="1:2" x14ac:dyDescent="0.25">
      <c r="A22512">
        <v>696.15214400000002</v>
      </c>
      <c r="B22512">
        <v>1681.8663680259999</v>
      </c>
    </row>
    <row r="22513" spans="1:2" x14ac:dyDescent="0.25">
      <c r="A22513">
        <v>696.15214400000002</v>
      </c>
      <c r="B22513">
        <v>1682.38411774</v>
      </c>
    </row>
    <row r="22514" spans="1:2" x14ac:dyDescent="0.25">
      <c r="A22514">
        <v>696.15214400000002</v>
      </c>
      <c r="B22514">
        <v>1681.3777582780001</v>
      </c>
    </row>
    <row r="22515" spans="1:2" x14ac:dyDescent="0.25">
      <c r="A22515">
        <v>695.27997600000003</v>
      </c>
      <c r="B22515">
        <v>1683.260229986</v>
      </c>
    </row>
    <row r="22516" spans="1:2" x14ac:dyDescent="0.25">
      <c r="A22516">
        <v>695.27997600000003</v>
      </c>
      <c r="B22516">
        <v>1682.6844453179999</v>
      </c>
    </row>
    <row r="22517" spans="1:2" x14ac:dyDescent="0.25">
      <c r="A22517">
        <v>695.27997600000003</v>
      </c>
      <c r="B22517">
        <v>1682.103343066</v>
      </c>
    </row>
    <row r="22518" spans="1:2" x14ac:dyDescent="0.25">
      <c r="A22518">
        <v>695.27997600000003</v>
      </c>
      <c r="B22518">
        <v>1685.4001051499999</v>
      </c>
    </row>
    <row r="22519" spans="1:2" x14ac:dyDescent="0.25">
      <c r="A22519">
        <v>695.27997600000003</v>
      </c>
      <c r="B22519">
        <v>1684.1240468779999</v>
      </c>
    </row>
    <row r="22520" spans="1:2" x14ac:dyDescent="0.25">
      <c r="A22520">
        <v>695.27997600000003</v>
      </c>
      <c r="B22520">
        <v>1680.5664910620001</v>
      </c>
    </row>
    <row r="22521" spans="1:2" x14ac:dyDescent="0.25">
      <c r="A22521">
        <v>695.27997600000003</v>
      </c>
      <c r="B22521">
        <v>1682.5867396640001</v>
      </c>
    </row>
    <row r="22522" spans="1:2" x14ac:dyDescent="0.25">
      <c r="A22522">
        <v>695.27997600000003</v>
      </c>
      <c r="B22522">
        <v>1681.380668732</v>
      </c>
    </row>
    <row r="22523" spans="1:2" x14ac:dyDescent="0.25">
      <c r="A22523">
        <v>695.27997600000003</v>
      </c>
      <c r="B22523">
        <v>1682.148204548</v>
      </c>
    </row>
    <row r="22524" spans="1:2" x14ac:dyDescent="0.25">
      <c r="A22524">
        <v>695.27997600000003</v>
      </c>
      <c r="B22524">
        <v>1686.4440814059999</v>
      </c>
    </row>
    <row r="22525" spans="1:2" x14ac:dyDescent="0.25">
      <c r="A22525">
        <v>695.27997600000003</v>
      </c>
      <c r="B22525">
        <v>1682.944455438</v>
      </c>
    </row>
    <row r="22526" spans="1:2" x14ac:dyDescent="0.25">
      <c r="A22526">
        <v>695.27997600000003</v>
      </c>
      <c r="B22526">
        <v>1681.882540992</v>
      </c>
    </row>
    <row r="22527" spans="1:2" x14ac:dyDescent="0.25">
      <c r="A22527">
        <v>695.27997600000003</v>
      </c>
      <c r="B22527">
        <v>1682.6693693140001</v>
      </c>
    </row>
    <row r="22528" spans="1:2" x14ac:dyDescent="0.25">
      <c r="A22528">
        <v>695.27997600000003</v>
      </c>
      <c r="B22528">
        <v>1683.917933752</v>
      </c>
    </row>
    <row r="22529" spans="1:2" x14ac:dyDescent="0.25">
      <c r="A22529">
        <v>695.27997600000003</v>
      </c>
      <c r="B22529">
        <v>1682.561381732</v>
      </c>
    </row>
    <row r="22530" spans="1:2" x14ac:dyDescent="0.25">
      <c r="A22530">
        <v>693.77732800000001</v>
      </c>
      <c r="B22530">
        <v>1679.2213200839999</v>
      </c>
    </row>
    <row r="22531" spans="1:2" x14ac:dyDescent="0.25">
      <c r="A22531">
        <v>693.77732800000001</v>
      </c>
      <c r="B22531">
        <v>1679.94322923</v>
      </c>
    </row>
    <row r="22532" spans="1:2" x14ac:dyDescent="0.25">
      <c r="A22532">
        <v>692.83689200000003</v>
      </c>
      <c r="B22532">
        <v>1678.0680644940001</v>
      </c>
    </row>
    <row r="22533" spans="1:2" x14ac:dyDescent="0.25">
      <c r="A22533">
        <v>691.974784</v>
      </c>
      <c r="B22533">
        <v>1677.439741336</v>
      </c>
    </row>
    <row r="22534" spans="1:2" x14ac:dyDescent="0.25">
      <c r="A22534">
        <v>691.974784</v>
      </c>
      <c r="B22534">
        <v>1677.2825641280001</v>
      </c>
    </row>
    <row r="22535" spans="1:2" x14ac:dyDescent="0.25">
      <c r="A22535">
        <v>691.974784</v>
      </c>
      <c r="B22535">
        <v>1677.720501966</v>
      </c>
    </row>
    <row r="22536" spans="1:2" x14ac:dyDescent="0.25">
      <c r="A22536">
        <v>691.52667799999995</v>
      </c>
      <c r="B22536">
        <v>1679.2110163360001</v>
      </c>
    </row>
    <row r="22537" spans="1:2" x14ac:dyDescent="0.25">
      <c r="A22537">
        <v>691.52667799999995</v>
      </c>
      <c r="B22537">
        <v>1676.46890687</v>
      </c>
    </row>
    <row r="22538" spans="1:2" x14ac:dyDescent="0.25">
      <c r="A22538">
        <v>689.38367800000003</v>
      </c>
      <c r="B22538">
        <v>1675.2254240279999</v>
      </c>
    </row>
    <row r="22539" spans="1:2" x14ac:dyDescent="0.25">
      <c r="A22539">
        <v>689.38367800000003</v>
      </c>
      <c r="B22539">
        <v>1674.938854946</v>
      </c>
    </row>
    <row r="22540" spans="1:2" x14ac:dyDescent="0.25">
      <c r="A22540">
        <v>686.77580599999999</v>
      </c>
      <c r="B22540">
        <v>1672.4283941460001</v>
      </c>
    </row>
    <row r="22541" spans="1:2" x14ac:dyDescent="0.25">
      <c r="A22541">
        <v>686.77580599999999</v>
      </c>
      <c r="B22541">
        <v>1674.7389541059999</v>
      </c>
    </row>
    <row r="22542" spans="1:2" x14ac:dyDescent="0.25">
      <c r="A22542">
        <v>686.77580599999999</v>
      </c>
      <c r="B22542">
        <v>1676.7580508880001</v>
      </c>
    </row>
    <row r="22543" spans="1:2" x14ac:dyDescent="0.25">
      <c r="A22543">
        <v>686.77580599999999</v>
      </c>
      <c r="B22543">
        <v>1676.056547168</v>
      </c>
    </row>
    <row r="22544" spans="1:2" x14ac:dyDescent="0.25">
      <c r="A22544">
        <v>686.77580599999999</v>
      </c>
      <c r="B22544">
        <v>1675.2737181059999</v>
      </c>
    </row>
    <row r="22545" spans="1:2" x14ac:dyDescent="0.25">
      <c r="A22545">
        <v>686.77580599999999</v>
      </c>
      <c r="B22545">
        <v>1678.813440806</v>
      </c>
    </row>
    <row r="22546" spans="1:2" x14ac:dyDescent="0.25">
      <c r="A22546">
        <v>686.77580599999999</v>
      </c>
      <c r="B22546">
        <v>1683.6552837679999</v>
      </c>
    </row>
    <row r="22547" spans="1:2" x14ac:dyDescent="0.25">
      <c r="A22547">
        <v>686.77580599999999</v>
      </c>
      <c r="B22547">
        <v>1679.44133048</v>
      </c>
    </row>
    <row r="22548" spans="1:2" x14ac:dyDescent="0.25">
      <c r="A22548">
        <v>686.77580599999999</v>
      </c>
      <c r="B22548">
        <v>1684.093932</v>
      </c>
    </row>
    <row r="22549" spans="1:2" x14ac:dyDescent="0.25">
      <c r="A22549">
        <v>686.77580599999999</v>
      </c>
      <c r="B22549">
        <v>1681.5652430580001</v>
      </c>
    </row>
    <row r="22550" spans="1:2" x14ac:dyDescent="0.25">
      <c r="A22550">
        <v>686.77580599999999</v>
      </c>
      <c r="B22550">
        <v>1680.4198505500001</v>
      </c>
    </row>
    <row r="22551" spans="1:2" x14ac:dyDescent="0.25">
      <c r="A22551">
        <v>685.96878600000002</v>
      </c>
      <c r="B22551">
        <v>1679.6698202279999</v>
      </c>
    </row>
    <row r="22552" spans="1:2" x14ac:dyDescent="0.25">
      <c r="A22552">
        <v>685.96878600000002</v>
      </c>
      <c r="B22552">
        <v>1677.481762372</v>
      </c>
    </row>
    <row r="22553" spans="1:2" x14ac:dyDescent="0.25">
      <c r="A22553">
        <v>685.96878600000002</v>
      </c>
      <c r="B22553">
        <v>1680.5943551759999</v>
      </c>
    </row>
    <row r="22554" spans="1:2" x14ac:dyDescent="0.25">
      <c r="A22554">
        <v>685.96878600000002</v>
      </c>
      <c r="B22554">
        <v>1681.018053042</v>
      </c>
    </row>
    <row r="22555" spans="1:2" x14ac:dyDescent="0.25">
      <c r="A22555">
        <v>685.96878600000002</v>
      </c>
      <c r="B22555">
        <v>1676.4014586579999</v>
      </c>
    </row>
    <row r="22556" spans="1:2" x14ac:dyDescent="0.25">
      <c r="A22556">
        <v>685.96878600000002</v>
      </c>
      <c r="B22556">
        <v>1677.0381909539999</v>
      </c>
    </row>
    <row r="22557" spans="1:2" x14ac:dyDescent="0.25">
      <c r="A22557">
        <v>685.96878600000002</v>
      </c>
      <c r="B22557">
        <v>1680.03254778</v>
      </c>
    </row>
    <row r="22558" spans="1:2" x14ac:dyDescent="0.25">
      <c r="A22558">
        <v>685.96878600000002</v>
      </c>
      <c r="B22558">
        <v>1676.4757970139999</v>
      </c>
    </row>
    <row r="22559" spans="1:2" x14ac:dyDescent="0.25">
      <c r="A22559">
        <v>685.96878600000002</v>
      </c>
      <c r="B22559">
        <v>1677.9045048620001</v>
      </c>
    </row>
    <row r="22560" spans="1:2" x14ac:dyDescent="0.25">
      <c r="A22560">
        <v>685.96878600000002</v>
      </c>
      <c r="B22560">
        <v>1680.1270665879999</v>
      </c>
    </row>
    <row r="22561" spans="1:2" x14ac:dyDescent="0.25">
      <c r="A22561">
        <v>685.96878600000002</v>
      </c>
      <c r="B22561">
        <v>1677.0840378</v>
      </c>
    </row>
    <row r="22562" spans="1:2" x14ac:dyDescent="0.25">
      <c r="A22562">
        <v>685.96878600000002</v>
      </c>
      <c r="B22562">
        <v>1676.0367672560001</v>
      </c>
    </row>
    <row r="22563" spans="1:2" x14ac:dyDescent="0.25">
      <c r="A22563">
        <v>685.96878600000002</v>
      </c>
      <c r="B22563">
        <v>1676.309758464</v>
      </c>
    </row>
    <row r="22564" spans="1:2" x14ac:dyDescent="0.25">
      <c r="A22564">
        <v>685.96878600000002</v>
      </c>
      <c r="B22564">
        <v>1678.3397966540001</v>
      </c>
    </row>
    <row r="22565" spans="1:2" x14ac:dyDescent="0.25">
      <c r="A22565">
        <v>685.96878600000002</v>
      </c>
      <c r="B22565">
        <v>1678.5377304420001</v>
      </c>
    </row>
    <row r="22566" spans="1:2" x14ac:dyDescent="0.25">
      <c r="A22566">
        <v>685.96878600000002</v>
      </c>
      <c r="B22566">
        <v>1679.074393164</v>
      </c>
    </row>
    <row r="22567" spans="1:2" x14ac:dyDescent="0.25">
      <c r="A22567">
        <v>685.96878600000002</v>
      </c>
      <c r="B22567">
        <v>1681.3532424340001</v>
      </c>
    </row>
    <row r="22568" spans="1:2" x14ac:dyDescent="0.25">
      <c r="A22568">
        <v>685.96878600000002</v>
      </c>
      <c r="B22568">
        <v>1679.475480798</v>
      </c>
    </row>
    <row r="22569" spans="1:2" x14ac:dyDescent="0.25">
      <c r="A22569">
        <v>685.96878600000002</v>
      </c>
      <c r="B22569">
        <v>1678.7399237699999</v>
      </c>
    </row>
    <row r="22570" spans="1:2" x14ac:dyDescent="0.25">
      <c r="A22570">
        <v>685.96878600000002</v>
      </c>
      <c r="B22570">
        <v>1680.1111464959999</v>
      </c>
    </row>
    <row r="22571" spans="1:2" x14ac:dyDescent="0.25">
      <c r="A22571">
        <v>685.96878600000002</v>
      </c>
      <c r="B22571">
        <v>1680.4825074</v>
      </c>
    </row>
    <row r="22572" spans="1:2" x14ac:dyDescent="0.25">
      <c r="A22572">
        <v>685.96878600000002</v>
      </c>
      <c r="B22572">
        <v>1679.999293886</v>
      </c>
    </row>
    <row r="22573" spans="1:2" x14ac:dyDescent="0.25">
      <c r="A22573">
        <v>685.96878600000002</v>
      </c>
      <c r="B22573">
        <v>1681.533501788</v>
      </c>
    </row>
    <row r="22574" spans="1:2" x14ac:dyDescent="0.25">
      <c r="A22574">
        <v>685.59544000000005</v>
      </c>
      <c r="B22574">
        <v>1681.7135664340001</v>
      </c>
    </row>
    <row r="22575" spans="1:2" x14ac:dyDescent="0.25">
      <c r="A22575">
        <v>685.59544000000005</v>
      </c>
      <c r="B22575">
        <v>1682.787162826</v>
      </c>
    </row>
    <row r="22576" spans="1:2" x14ac:dyDescent="0.25">
      <c r="A22576">
        <v>685.59544000000005</v>
      </c>
      <c r="B22576">
        <v>1681.443312524</v>
      </c>
    </row>
    <row r="22577" spans="1:2" x14ac:dyDescent="0.25">
      <c r="A22577">
        <v>685.59544000000005</v>
      </c>
      <c r="B22577">
        <v>1680.2860563679999</v>
      </c>
    </row>
    <row r="22578" spans="1:2" x14ac:dyDescent="0.25">
      <c r="A22578">
        <v>685.59544000000005</v>
      </c>
      <c r="B22578">
        <v>1679.0204953760001</v>
      </c>
    </row>
    <row r="22579" spans="1:2" x14ac:dyDescent="0.25">
      <c r="A22579">
        <v>685.59544000000005</v>
      </c>
      <c r="B22579">
        <v>1676.7653246519999</v>
      </c>
    </row>
    <row r="22580" spans="1:2" x14ac:dyDescent="0.25">
      <c r="A22580">
        <v>685.59544000000005</v>
      </c>
      <c r="B22580">
        <v>1677.3048067560001</v>
      </c>
    </row>
    <row r="22581" spans="1:2" x14ac:dyDescent="0.25">
      <c r="A22581">
        <v>685.59544000000005</v>
      </c>
      <c r="B22581">
        <v>1677.1664479220001</v>
      </c>
    </row>
    <row r="22582" spans="1:2" x14ac:dyDescent="0.25">
      <c r="A22582">
        <v>685.59544000000005</v>
      </c>
      <c r="B22582">
        <v>1681.5295101639999</v>
      </c>
    </row>
    <row r="22583" spans="1:2" x14ac:dyDescent="0.25">
      <c r="A22583">
        <v>685.00280599999996</v>
      </c>
      <c r="B22583">
        <v>1680.402149578</v>
      </c>
    </row>
    <row r="22584" spans="1:2" x14ac:dyDescent="0.25">
      <c r="A22584">
        <v>685.00280599999996</v>
      </c>
      <c r="B22584">
        <v>1679.5713204839999</v>
      </c>
    </row>
    <row r="22585" spans="1:2" x14ac:dyDescent="0.25">
      <c r="A22585">
        <v>685.00280599999996</v>
      </c>
      <c r="B22585">
        <v>1677.4501044579999</v>
      </c>
    </row>
    <row r="22586" spans="1:2" x14ac:dyDescent="0.25">
      <c r="A22586">
        <v>685.00280599999996</v>
      </c>
      <c r="B22586">
        <v>1679.942670096</v>
      </c>
    </row>
    <row r="22587" spans="1:2" x14ac:dyDescent="0.25">
      <c r="A22587">
        <v>685.00280599999996</v>
      </c>
      <c r="B22587">
        <v>1682.7509551420001</v>
      </c>
    </row>
    <row r="22588" spans="1:2" x14ac:dyDescent="0.25">
      <c r="A22588">
        <v>685.00280599999996</v>
      </c>
      <c r="B22588">
        <v>1679.27958595</v>
      </c>
    </row>
    <row r="22589" spans="1:2" x14ac:dyDescent="0.25">
      <c r="A22589">
        <v>685.00280599999996</v>
      </c>
      <c r="B22589">
        <v>1681.0431472180001</v>
      </c>
    </row>
    <row r="22590" spans="1:2" x14ac:dyDescent="0.25">
      <c r="A22590">
        <v>685.00280599999996</v>
      </c>
      <c r="B22590">
        <v>1677.5488765699999</v>
      </c>
    </row>
    <row r="22591" spans="1:2" x14ac:dyDescent="0.25">
      <c r="A22591">
        <v>685.00280599999996</v>
      </c>
      <c r="B22591">
        <v>1675.3476015040001</v>
      </c>
    </row>
    <row r="22592" spans="1:2" x14ac:dyDescent="0.25">
      <c r="A22592">
        <v>685.00280599999996</v>
      </c>
      <c r="B22592">
        <v>1679.361046814</v>
      </c>
    </row>
    <row r="22593" spans="1:2" x14ac:dyDescent="0.25">
      <c r="A22593">
        <v>685.00280599999996</v>
      </c>
      <c r="B22593">
        <v>1677.2489978139999</v>
      </c>
    </row>
    <row r="22594" spans="1:2" x14ac:dyDescent="0.25">
      <c r="A22594">
        <v>685.00280599999996</v>
      </c>
      <c r="B22594">
        <v>1677.92176881</v>
      </c>
    </row>
    <row r="22595" spans="1:2" x14ac:dyDescent="0.25">
      <c r="A22595">
        <v>685.00280599999996</v>
      </c>
      <c r="B22595">
        <v>1679.6346361179999</v>
      </c>
    </row>
    <row r="22596" spans="1:2" x14ac:dyDescent="0.25">
      <c r="A22596">
        <v>685.00280599999996</v>
      </c>
      <c r="B22596">
        <v>1678.743043704</v>
      </c>
    </row>
    <row r="22597" spans="1:2" x14ac:dyDescent="0.25">
      <c r="A22597">
        <v>685.00280599999996</v>
      </c>
      <c r="B22597">
        <v>1682.340041448</v>
      </c>
    </row>
    <row r="22598" spans="1:2" x14ac:dyDescent="0.25">
      <c r="A22598">
        <v>685.00280599999996</v>
      </c>
      <c r="B22598">
        <v>1681.024324684</v>
      </c>
    </row>
    <row r="22599" spans="1:2" x14ac:dyDescent="0.25">
      <c r="A22599">
        <v>685.00280599999996</v>
      </c>
      <c r="B22599">
        <v>1680.4533408140001</v>
      </c>
    </row>
    <row r="22600" spans="1:2" x14ac:dyDescent="0.25">
      <c r="A22600">
        <v>685.00280599999996</v>
      </c>
      <c r="B22600">
        <v>1681.6278184</v>
      </c>
    </row>
    <row r="22601" spans="1:2" x14ac:dyDescent="0.25">
      <c r="A22601">
        <v>685.00280599999996</v>
      </c>
      <c r="B22601">
        <v>1683.642529316</v>
      </c>
    </row>
    <row r="22602" spans="1:2" x14ac:dyDescent="0.25">
      <c r="A22602">
        <v>685.00280599999996</v>
      </c>
      <c r="B22602">
        <v>1679.949068936</v>
      </c>
    </row>
    <row r="22603" spans="1:2" x14ac:dyDescent="0.25">
      <c r="A22603">
        <v>685.00280599999996</v>
      </c>
      <c r="B22603">
        <v>1680.4707712899999</v>
      </c>
    </row>
    <row r="22604" spans="1:2" x14ac:dyDescent="0.25">
      <c r="A22604">
        <v>681.44117000000006</v>
      </c>
      <c r="B22604">
        <v>1680.4754008279999</v>
      </c>
    </row>
    <row r="22605" spans="1:2" x14ac:dyDescent="0.25">
      <c r="A22605">
        <v>681.05138999999997</v>
      </c>
      <c r="B22605">
        <v>1680.9622513060001</v>
      </c>
    </row>
    <row r="22606" spans="1:2" x14ac:dyDescent="0.25">
      <c r="A22606">
        <v>681.05138999999997</v>
      </c>
      <c r="B22606">
        <v>1682.3077213060001</v>
      </c>
    </row>
    <row r="22607" spans="1:2" x14ac:dyDescent="0.25">
      <c r="A22607">
        <v>681.05138999999997</v>
      </c>
      <c r="B22607">
        <v>1681.537850484</v>
      </c>
    </row>
    <row r="22608" spans="1:2" x14ac:dyDescent="0.25">
      <c r="A22608">
        <v>681.05138999999997</v>
      </c>
      <c r="B22608">
        <v>1681.9974887339999</v>
      </c>
    </row>
    <row r="22609" spans="1:2" x14ac:dyDescent="0.25">
      <c r="A22609">
        <v>681.05138999999997</v>
      </c>
      <c r="B22609">
        <v>1680.9440515639999</v>
      </c>
    </row>
    <row r="22610" spans="1:2" x14ac:dyDescent="0.25">
      <c r="A22610">
        <v>681.05138999999997</v>
      </c>
      <c r="B22610">
        <v>1682.0785395539999</v>
      </c>
    </row>
    <row r="22611" spans="1:2" x14ac:dyDescent="0.25">
      <c r="A22611">
        <v>680.41535199999998</v>
      </c>
      <c r="B22611">
        <v>1680.28302712</v>
      </c>
    </row>
    <row r="22612" spans="1:2" x14ac:dyDescent="0.25">
      <c r="A22612">
        <v>680.41535199999998</v>
      </c>
      <c r="B22612">
        <v>1685.1723222200001</v>
      </c>
    </row>
    <row r="22613" spans="1:2" x14ac:dyDescent="0.25">
      <c r="A22613">
        <v>680.41535199999998</v>
      </c>
      <c r="B22613">
        <v>1681.803912076</v>
      </c>
    </row>
    <row r="22614" spans="1:2" x14ac:dyDescent="0.25">
      <c r="A22614">
        <v>680.39545599999997</v>
      </c>
      <c r="B22614">
        <v>1682.582806224</v>
      </c>
    </row>
    <row r="22615" spans="1:2" x14ac:dyDescent="0.25">
      <c r="A22615">
        <v>680.39545599999997</v>
      </c>
      <c r="B22615">
        <v>1681.4450233560001</v>
      </c>
    </row>
    <row r="22616" spans="1:2" x14ac:dyDescent="0.25">
      <c r="A22616">
        <v>680.39545599999997</v>
      </c>
      <c r="B22616">
        <v>1682.15293638</v>
      </c>
    </row>
    <row r="22617" spans="1:2" x14ac:dyDescent="0.25">
      <c r="A22617">
        <v>680.39545599999997</v>
      </c>
      <c r="B22617">
        <v>1677.6309267619999</v>
      </c>
    </row>
    <row r="22618" spans="1:2" x14ac:dyDescent="0.25">
      <c r="A22618">
        <v>680.39545599999997</v>
      </c>
      <c r="B22618">
        <v>1677.7644066319999</v>
      </c>
    </row>
    <row r="22619" spans="1:2" x14ac:dyDescent="0.25">
      <c r="A22619">
        <v>680.39545599999997</v>
      </c>
      <c r="B22619">
        <v>1681.12402653</v>
      </c>
    </row>
    <row r="22620" spans="1:2" x14ac:dyDescent="0.25">
      <c r="A22620">
        <v>680.39545599999997</v>
      </c>
      <c r="B22620">
        <v>1679.1198341100001</v>
      </c>
    </row>
    <row r="22621" spans="1:2" x14ac:dyDescent="0.25">
      <c r="A22621">
        <v>680.39545599999997</v>
      </c>
      <c r="B22621">
        <v>1680.7521539520001</v>
      </c>
    </row>
    <row r="22622" spans="1:2" x14ac:dyDescent="0.25">
      <c r="A22622">
        <v>680.39545599999997</v>
      </c>
      <c r="B22622">
        <v>1680.6600792280001</v>
      </c>
    </row>
    <row r="22623" spans="1:2" x14ac:dyDescent="0.25">
      <c r="A22623">
        <v>680.39545599999997</v>
      </c>
      <c r="B22623">
        <v>1681.3315662140001</v>
      </c>
    </row>
    <row r="22624" spans="1:2" x14ac:dyDescent="0.25">
      <c r="A22624">
        <v>680.39545599999997</v>
      </c>
      <c r="B22624">
        <v>1684.059612862</v>
      </c>
    </row>
    <row r="22625" spans="1:2" x14ac:dyDescent="0.25">
      <c r="A22625">
        <v>680.39545599999997</v>
      </c>
      <c r="B22625">
        <v>1681.6080567460001</v>
      </c>
    </row>
    <row r="22626" spans="1:2" x14ac:dyDescent="0.25">
      <c r="A22626">
        <v>680.39545599999997</v>
      </c>
      <c r="B22626">
        <v>1685.960709684</v>
      </c>
    </row>
    <row r="22627" spans="1:2" x14ac:dyDescent="0.25">
      <c r="A22627">
        <v>680.39545599999997</v>
      </c>
      <c r="B22627">
        <v>1685.990424368</v>
      </c>
    </row>
    <row r="22628" spans="1:2" x14ac:dyDescent="0.25">
      <c r="A22628">
        <v>680.39545599999997</v>
      </c>
      <c r="B22628">
        <v>1684.967834624</v>
      </c>
    </row>
    <row r="22629" spans="1:2" x14ac:dyDescent="0.25">
      <c r="A22629">
        <v>680.39545599999997</v>
      </c>
      <c r="B22629">
        <v>1688.16132365</v>
      </c>
    </row>
    <row r="22630" spans="1:2" x14ac:dyDescent="0.25">
      <c r="A22630">
        <v>680.39545599999997</v>
      </c>
      <c r="B22630">
        <v>1688.974594154</v>
      </c>
    </row>
    <row r="22631" spans="1:2" x14ac:dyDescent="0.25">
      <c r="A22631">
        <v>680.39545599999997</v>
      </c>
      <c r="B22631">
        <v>1687.281840826</v>
      </c>
    </row>
    <row r="22632" spans="1:2" x14ac:dyDescent="0.25">
      <c r="A22632">
        <v>680.39545599999997</v>
      </c>
      <c r="B22632">
        <v>1686.7126459440001</v>
      </c>
    </row>
    <row r="22633" spans="1:2" x14ac:dyDescent="0.25">
      <c r="A22633">
        <v>680.39545599999997</v>
      </c>
      <c r="B22633">
        <v>1687.9447150020001</v>
      </c>
    </row>
    <row r="22634" spans="1:2" x14ac:dyDescent="0.25">
      <c r="A22634">
        <v>680.39545599999997</v>
      </c>
      <c r="B22634">
        <v>1688.2736167600001</v>
      </c>
    </row>
    <row r="22635" spans="1:2" x14ac:dyDescent="0.25">
      <c r="A22635">
        <v>680.39545599999997</v>
      </c>
      <c r="B22635">
        <v>1688.02338448</v>
      </c>
    </row>
    <row r="22636" spans="1:2" x14ac:dyDescent="0.25">
      <c r="A22636">
        <v>680.39545599999997</v>
      </c>
      <c r="B22636">
        <v>1684.3411822380001</v>
      </c>
    </row>
    <row r="22637" spans="1:2" x14ac:dyDescent="0.25">
      <c r="A22637">
        <v>680.39545599999997</v>
      </c>
      <c r="B22637">
        <v>1689.92344923</v>
      </c>
    </row>
    <row r="22638" spans="1:2" x14ac:dyDescent="0.25">
      <c r="A22638">
        <v>680.39545599999997</v>
      </c>
      <c r="B22638">
        <v>1691.54551926</v>
      </c>
    </row>
    <row r="22639" spans="1:2" x14ac:dyDescent="0.25">
      <c r="A22639">
        <v>680.39545599999997</v>
      </c>
      <c r="B22639">
        <v>1689.0925020780001</v>
      </c>
    </row>
    <row r="22640" spans="1:2" x14ac:dyDescent="0.25">
      <c r="A22640">
        <v>680.39545599999997</v>
      </c>
      <c r="B22640">
        <v>1686.42079083</v>
      </c>
    </row>
    <row r="22641" spans="1:2" x14ac:dyDescent="0.25">
      <c r="A22641">
        <v>680.39545599999997</v>
      </c>
      <c r="B22641">
        <v>1686.897961502</v>
      </c>
    </row>
    <row r="22642" spans="1:2" x14ac:dyDescent="0.25">
      <c r="A22642">
        <v>680.39545599999997</v>
      </c>
      <c r="B22642">
        <v>1685.1297243199999</v>
      </c>
    </row>
    <row r="22643" spans="1:2" x14ac:dyDescent="0.25">
      <c r="A22643">
        <v>680.39545599999997</v>
      </c>
      <c r="B22643">
        <v>1686.654459284</v>
      </c>
    </row>
    <row r="22644" spans="1:2" x14ac:dyDescent="0.25">
      <c r="A22644">
        <v>680.39545599999997</v>
      </c>
      <c r="B22644">
        <v>1687.964781312</v>
      </c>
    </row>
    <row r="22645" spans="1:2" x14ac:dyDescent="0.25">
      <c r="A22645">
        <v>680.39545599999997</v>
      </c>
      <c r="B22645">
        <v>1686.288690026</v>
      </c>
    </row>
    <row r="22646" spans="1:2" x14ac:dyDescent="0.25">
      <c r="A22646">
        <v>679.85581999999999</v>
      </c>
      <c r="B22646">
        <v>1686.8646198500001</v>
      </c>
    </row>
    <row r="22647" spans="1:2" x14ac:dyDescent="0.25">
      <c r="A22647">
        <v>679.85581999999999</v>
      </c>
      <c r="B22647">
        <v>1687.6560648340001</v>
      </c>
    </row>
    <row r="22648" spans="1:2" x14ac:dyDescent="0.25">
      <c r="A22648">
        <v>679.85581999999999</v>
      </c>
      <c r="B22648">
        <v>1687.2916453339999</v>
      </c>
    </row>
    <row r="22649" spans="1:2" x14ac:dyDescent="0.25">
      <c r="A22649">
        <v>679.85581999999999</v>
      </c>
      <c r="B22649">
        <v>1687.3265777500001</v>
      </c>
    </row>
    <row r="22650" spans="1:2" x14ac:dyDescent="0.25">
      <c r="A22650">
        <v>679.85581999999999</v>
      </c>
      <c r="B22650">
        <v>1680.888403534</v>
      </c>
    </row>
    <row r="22651" spans="1:2" x14ac:dyDescent="0.25">
      <c r="A22651">
        <v>679.85581999999999</v>
      </c>
      <c r="B22651">
        <v>1682.246359704</v>
      </c>
    </row>
    <row r="22652" spans="1:2" x14ac:dyDescent="0.25">
      <c r="A22652">
        <v>679.73685599999999</v>
      </c>
      <c r="B22652">
        <v>1684.9654288679999</v>
      </c>
    </row>
    <row r="22653" spans="1:2" x14ac:dyDescent="0.25">
      <c r="A22653">
        <v>679.73685599999999</v>
      </c>
      <c r="B22653">
        <v>1686.33035883</v>
      </c>
    </row>
    <row r="22654" spans="1:2" x14ac:dyDescent="0.25">
      <c r="A22654">
        <v>678.09813999999994</v>
      </c>
      <c r="B22654">
        <v>1684.091918482</v>
      </c>
    </row>
    <row r="22655" spans="1:2" x14ac:dyDescent="0.25">
      <c r="A22655">
        <v>678.09813999999994</v>
      </c>
      <c r="B22655">
        <v>1683.140737816</v>
      </c>
    </row>
    <row r="22656" spans="1:2" x14ac:dyDescent="0.25">
      <c r="A22656">
        <v>678.09813999999994</v>
      </c>
      <c r="B22656">
        <v>1688.1816733860001</v>
      </c>
    </row>
    <row r="22657" spans="1:2" x14ac:dyDescent="0.25">
      <c r="A22657">
        <v>678.09813999999994</v>
      </c>
      <c r="B22657">
        <v>1684.704294658</v>
      </c>
    </row>
    <row r="22658" spans="1:2" x14ac:dyDescent="0.25">
      <c r="A22658">
        <v>678.09813999999994</v>
      </c>
      <c r="B22658">
        <v>1688.8497190840001</v>
      </c>
    </row>
    <row r="22659" spans="1:2" x14ac:dyDescent="0.25">
      <c r="A22659">
        <v>676.14477799999997</v>
      </c>
      <c r="B22659">
        <v>1684.7428811259999</v>
      </c>
    </row>
    <row r="22660" spans="1:2" x14ac:dyDescent="0.25">
      <c r="A22660">
        <v>676.14477799999997</v>
      </c>
      <c r="B22660">
        <v>1682.993599918</v>
      </c>
    </row>
    <row r="22661" spans="1:2" x14ac:dyDescent="0.25">
      <c r="A22661">
        <v>676.14477799999997</v>
      </c>
      <c r="B22661">
        <v>1686.7725763460001</v>
      </c>
    </row>
    <row r="22662" spans="1:2" x14ac:dyDescent="0.25">
      <c r="A22662">
        <v>676.14477799999997</v>
      </c>
      <c r="B22662">
        <v>1683.3597093880001</v>
      </c>
    </row>
    <row r="22663" spans="1:2" x14ac:dyDescent="0.25">
      <c r="A22663">
        <v>676.14477799999997</v>
      </c>
      <c r="B22663">
        <v>1683.1930676659999</v>
      </c>
    </row>
    <row r="22664" spans="1:2" x14ac:dyDescent="0.25">
      <c r="A22664">
        <v>676.14477799999997</v>
      </c>
      <c r="B22664">
        <v>1686.771982904</v>
      </c>
    </row>
    <row r="22665" spans="1:2" x14ac:dyDescent="0.25">
      <c r="A22665">
        <v>676.14477799999997</v>
      </c>
      <c r="B22665">
        <v>1681.8198732880001</v>
      </c>
    </row>
    <row r="22666" spans="1:2" x14ac:dyDescent="0.25">
      <c r="A22666">
        <v>676.14477799999997</v>
      </c>
      <c r="B22666">
        <v>1682.959791086</v>
      </c>
    </row>
    <row r="22667" spans="1:2" x14ac:dyDescent="0.25">
      <c r="A22667">
        <v>676.14477799999997</v>
      </c>
      <c r="B22667">
        <v>1682.3146189199999</v>
      </c>
    </row>
    <row r="22668" spans="1:2" x14ac:dyDescent="0.25">
      <c r="A22668">
        <v>676.00719400000003</v>
      </c>
      <c r="B22668">
        <v>1684.202959728</v>
      </c>
    </row>
    <row r="22669" spans="1:2" x14ac:dyDescent="0.25">
      <c r="A22669">
        <v>676.00719400000003</v>
      </c>
      <c r="B22669">
        <v>1684.887658658</v>
      </c>
    </row>
    <row r="22670" spans="1:2" x14ac:dyDescent="0.25">
      <c r="A22670">
        <v>676.00719400000003</v>
      </c>
      <c r="B22670">
        <v>1686.9770844560001</v>
      </c>
    </row>
    <row r="22671" spans="1:2" x14ac:dyDescent="0.25">
      <c r="A22671">
        <v>676.00719400000003</v>
      </c>
      <c r="B22671">
        <v>1682.8075759799999</v>
      </c>
    </row>
    <row r="22672" spans="1:2" x14ac:dyDescent="0.25">
      <c r="A22672">
        <v>674.76346599999999</v>
      </c>
      <c r="B22672">
        <v>1683.61201676</v>
      </c>
    </row>
    <row r="22673" spans="1:2" x14ac:dyDescent="0.25">
      <c r="A22673">
        <v>674.76346599999999</v>
      </c>
      <c r="B22673">
        <v>1680.0179628840001</v>
      </c>
    </row>
    <row r="22674" spans="1:2" x14ac:dyDescent="0.25">
      <c r="A22674">
        <v>674.30986399999995</v>
      </c>
      <c r="B22674">
        <v>1682.259739482</v>
      </c>
    </row>
    <row r="22675" spans="1:2" x14ac:dyDescent="0.25">
      <c r="A22675">
        <v>674.30986399999995</v>
      </c>
      <c r="B22675">
        <v>1684.3511998700001</v>
      </c>
    </row>
    <row r="22676" spans="1:2" x14ac:dyDescent="0.25">
      <c r="A22676">
        <v>674.30986399999995</v>
      </c>
      <c r="B22676">
        <v>1683.185994254</v>
      </c>
    </row>
    <row r="22677" spans="1:2" x14ac:dyDescent="0.25">
      <c r="A22677">
        <v>674.30986399999995</v>
      </c>
      <c r="B22677">
        <v>1681.852189014</v>
      </c>
    </row>
    <row r="22678" spans="1:2" x14ac:dyDescent="0.25">
      <c r="A22678">
        <v>674.30986399999995</v>
      </c>
      <c r="B22678">
        <v>1679.8449643680001</v>
      </c>
    </row>
    <row r="22679" spans="1:2" x14ac:dyDescent="0.25">
      <c r="A22679">
        <v>674.30986399999995</v>
      </c>
      <c r="B22679">
        <v>1677.036632912</v>
      </c>
    </row>
    <row r="22680" spans="1:2" x14ac:dyDescent="0.25">
      <c r="A22680">
        <v>674.30986399999995</v>
      </c>
      <c r="B22680">
        <v>1681.2550120020001</v>
      </c>
    </row>
    <row r="22681" spans="1:2" x14ac:dyDescent="0.25">
      <c r="A22681">
        <v>674.30986399999995</v>
      </c>
      <c r="B22681">
        <v>1678.9328910060001</v>
      </c>
    </row>
    <row r="22682" spans="1:2" x14ac:dyDescent="0.25">
      <c r="A22682">
        <v>674.30986399999995</v>
      </c>
      <c r="B22682">
        <v>1675.1519859760001</v>
      </c>
    </row>
    <row r="22683" spans="1:2" x14ac:dyDescent="0.25">
      <c r="A22683">
        <v>674.30986399999995</v>
      </c>
      <c r="B22683">
        <v>1675.740981702</v>
      </c>
    </row>
    <row r="22684" spans="1:2" x14ac:dyDescent="0.25">
      <c r="A22684">
        <v>674.30986399999995</v>
      </c>
      <c r="B22684">
        <v>1675.8192658779999</v>
      </c>
    </row>
    <row r="22685" spans="1:2" x14ac:dyDescent="0.25">
      <c r="A22685">
        <v>674.30986399999995</v>
      </c>
      <c r="B22685">
        <v>1677.820541066</v>
      </c>
    </row>
    <row r="22686" spans="1:2" x14ac:dyDescent="0.25">
      <c r="A22686">
        <v>674.30986399999995</v>
      </c>
      <c r="B22686">
        <v>1675.8987384940001</v>
      </c>
    </row>
    <row r="22687" spans="1:2" x14ac:dyDescent="0.25">
      <c r="A22687">
        <v>674.30986399999995</v>
      </c>
      <c r="B22687">
        <v>1675.949449832</v>
      </c>
    </row>
    <row r="22688" spans="1:2" x14ac:dyDescent="0.25">
      <c r="A22688">
        <v>674.30986399999995</v>
      </c>
      <c r="B22688">
        <v>1678.635572504</v>
      </c>
    </row>
    <row r="22689" spans="1:2" x14ac:dyDescent="0.25">
      <c r="A22689">
        <v>674.30986399999995</v>
      </c>
      <c r="B22689">
        <v>1680.922694522</v>
      </c>
    </row>
    <row r="22690" spans="1:2" x14ac:dyDescent="0.25">
      <c r="A22690">
        <v>674.30986399999995</v>
      </c>
      <c r="B22690">
        <v>1679.453067468</v>
      </c>
    </row>
    <row r="22691" spans="1:2" x14ac:dyDescent="0.25">
      <c r="A22691">
        <v>674.30986399999995</v>
      </c>
      <c r="B22691">
        <v>1678.6442285779999</v>
      </c>
    </row>
    <row r="22692" spans="1:2" x14ac:dyDescent="0.25">
      <c r="A22692">
        <v>674.30986399999995</v>
      </c>
      <c r="B22692">
        <v>1679.5289114740001</v>
      </c>
    </row>
    <row r="22693" spans="1:2" x14ac:dyDescent="0.25">
      <c r="A22693">
        <v>674.30986399999995</v>
      </c>
      <c r="B22693">
        <v>1681.6737567959999</v>
      </c>
    </row>
    <row r="22694" spans="1:2" x14ac:dyDescent="0.25">
      <c r="A22694">
        <v>674.30986399999995</v>
      </c>
      <c r="B22694">
        <v>1683.228708542</v>
      </c>
    </row>
    <row r="22695" spans="1:2" x14ac:dyDescent="0.25">
      <c r="A22695">
        <v>674.30986399999995</v>
      </c>
      <c r="B22695">
        <v>1683.85731437</v>
      </c>
    </row>
    <row r="22696" spans="1:2" x14ac:dyDescent="0.25">
      <c r="A22696">
        <v>674.30986399999995</v>
      </c>
      <c r="B22696">
        <v>1684.4044042180001</v>
      </c>
    </row>
    <row r="22697" spans="1:2" x14ac:dyDescent="0.25">
      <c r="A22697">
        <v>674.30986399999995</v>
      </c>
      <c r="B22697">
        <v>1680.593314</v>
      </c>
    </row>
    <row r="22698" spans="1:2" x14ac:dyDescent="0.25">
      <c r="A22698">
        <v>674.30986399999995</v>
      </c>
      <c r="B22698">
        <v>1683.9756894259999</v>
      </c>
    </row>
    <row r="22699" spans="1:2" x14ac:dyDescent="0.25">
      <c r="A22699">
        <v>674.30986399999995</v>
      </c>
      <c r="B22699">
        <v>1685.6613545739999</v>
      </c>
    </row>
    <row r="22700" spans="1:2" x14ac:dyDescent="0.25">
      <c r="A22700">
        <v>673.05601200000001</v>
      </c>
      <c r="B22700">
        <v>1680.0814511999999</v>
      </c>
    </row>
    <row r="22701" spans="1:2" x14ac:dyDescent="0.25">
      <c r="A22701">
        <v>673.05601200000001</v>
      </c>
      <c r="B22701">
        <v>1683.3287558</v>
      </c>
    </row>
    <row r="22702" spans="1:2" x14ac:dyDescent="0.25">
      <c r="A22702">
        <v>673.05601200000001</v>
      </c>
      <c r="B22702">
        <v>1680.1072920439999</v>
      </c>
    </row>
    <row r="22703" spans="1:2" x14ac:dyDescent="0.25">
      <c r="A22703">
        <v>673.05601200000001</v>
      </c>
      <c r="B22703">
        <v>1682.5711247439999</v>
      </c>
    </row>
    <row r="22704" spans="1:2" x14ac:dyDescent="0.25">
      <c r="A22704">
        <v>673.05601200000001</v>
      </c>
      <c r="B22704">
        <v>1680.93436765</v>
      </c>
    </row>
    <row r="22705" spans="1:2" x14ac:dyDescent="0.25">
      <c r="A22705">
        <v>673.05601200000001</v>
      </c>
      <c r="B22705">
        <v>1681.8604509879999</v>
      </c>
    </row>
    <row r="22706" spans="1:2" x14ac:dyDescent="0.25">
      <c r="A22706">
        <v>673.05601200000001</v>
      </c>
      <c r="B22706">
        <v>1676.0964192399999</v>
      </c>
    </row>
    <row r="22707" spans="1:2" x14ac:dyDescent="0.25">
      <c r="A22707">
        <v>673.05601200000001</v>
      </c>
      <c r="B22707">
        <v>1677.207005238</v>
      </c>
    </row>
    <row r="22708" spans="1:2" x14ac:dyDescent="0.25">
      <c r="A22708">
        <v>673.05601200000001</v>
      </c>
      <c r="B22708">
        <v>1681.685255374</v>
      </c>
    </row>
    <row r="22709" spans="1:2" x14ac:dyDescent="0.25">
      <c r="A22709">
        <v>673.05601200000001</v>
      </c>
      <c r="B22709">
        <v>1676.1619070520001</v>
      </c>
    </row>
    <row r="22710" spans="1:2" x14ac:dyDescent="0.25">
      <c r="A22710">
        <v>673.05601200000001</v>
      </c>
      <c r="B22710">
        <v>1677.116452366</v>
      </c>
    </row>
    <row r="22711" spans="1:2" x14ac:dyDescent="0.25">
      <c r="A22711">
        <v>673.05601200000001</v>
      </c>
      <c r="B22711">
        <v>1681.86568414</v>
      </c>
    </row>
    <row r="22712" spans="1:2" x14ac:dyDescent="0.25">
      <c r="A22712">
        <v>673.05601200000001</v>
      </c>
      <c r="B22712">
        <v>1683.3027202779999</v>
      </c>
    </row>
    <row r="22713" spans="1:2" x14ac:dyDescent="0.25">
      <c r="A22713">
        <v>673.05601200000001</v>
      </c>
      <c r="B22713">
        <v>1680.98578929</v>
      </c>
    </row>
    <row r="22714" spans="1:2" x14ac:dyDescent="0.25">
      <c r="A22714">
        <v>672.96689800000001</v>
      </c>
      <c r="B22714">
        <v>1680.783938696</v>
      </c>
    </row>
    <row r="22715" spans="1:2" x14ac:dyDescent="0.25">
      <c r="A22715">
        <v>672.96689800000001</v>
      </c>
      <c r="B22715">
        <v>1682.8442693019999</v>
      </c>
    </row>
    <row r="22716" spans="1:2" x14ac:dyDescent="0.25">
      <c r="A22716">
        <v>672.96689800000001</v>
      </c>
      <c r="B22716">
        <v>1684.1966498480001</v>
      </c>
    </row>
    <row r="22717" spans="1:2" x14ac:dyDescent="0.25">
      <c r="A22717">
        <v>672.96689800000001</v>
      </c>
      <c r="B22717">
        <v>1685.8558550380001</v>
      </c>
    </row>
    <row r="22718" spans="1:2" x14ac:dyDescent="0.25">
      <c r="A22718">
        <v>672.96689800000001</v>
      </c>
      <c r="B22718">
        <v>1684.894896758</v>
      </c>
    </row>
    <row r="22719" spans="1:2" x14ac:dyDescent="0.25">
      <c r="A22719">
        <v>672.96689800000001</v>
      </c>
      <c r="B22719">
        <v>1686.412799662</v>
      </c>
    </row>
    <row r="22720" spans="1:2" x14ac:dyDescent="0.25">
      <c r="A22720">
        <v>672.96689800000001</v>
      </c>
      <c r="B22720">
        <v>1689.472909932</v>
      </c>
    </row>
    <row r="22721" spans="1:2" x14ac:dyDescent="0.25">
      <c r="A22721">
        <v>672.96689800000001</v>
      </c>
      <c r="B22721">
        <v>1684.864164368</v>
      </c>
    </row>
    <row r="22722" spans="1:2" x14ac:dyDescent="0.25">
      <c r="A22722">
        <v>672.96689800000001</v>
      </c>
      <c r="B22722">
        <v>1681.825528934</v>
      </c>
    </row>
    <row r="22723" spans="1:2" x14ac:dyDescent="0.25">
      <c r="A22723">
        <v>672.96689800000001</v>
      </c>
      <c r="B22723">
        <v>1685.1121212380001</v>
      </c>
    </row>
    <row r="22724" spans="1:2" x14ac:dyDescent="0.25">
      <c r="A22724">
        <v>672.50237400000003</v>
      </c>
      <c r="B22724">
        <v>1681.3404189959999</v>
      </c>
    </row>
    <row r="22725" spans="1:2" x14ac:dyDescent="0.25">
      <c r="A22725">
        <v>672.50237400000003</v>
      </c>
      <c r="B22725">
        <v>1683.112362372</v>
      </c>
    </row>
    <row r="22726" spans="1:2" x14ac:dyDescent="0.25">
      <c r="A22726">
        <v>672.50237400000003</v>
      </c>
      <c r="B22726">
        <v>1681.9378613599999</v>
      </c>
    </row>
    <row r="22727" spans="1:2" x14ac:dyDescent="0.25">
      <c r="A22727">
        <v>672.50237400000003</v>
      </c>
      <c r="B22727">
        <v>1683.7015555160001</v>
      </c>
    </row>
    <row r="22728" spans="1:2" x14ac:dyDescent="0.25">
      <c r="A22728">
        <v>672.50237400000003</v>
      </c>
      <c r="B22728">
        <v>1680.8799860280001</v>
      </c>
    </row>
    <row r="22729" spans="1:2" x14ac:dyDescent="0.25">
      <c r="A22729">
        <v>672.17067199999997</v>
      </c>
      <c r="B22729">
        <v>1683.028648194</v>
      </c>
    </row>
    <row r="22730" spans="1:2" x14ac:dyDescent="0.25">
      <c r="A22730">
        <v>672.17067199999997</v>
      </c>
      <c r="B22730">
        <v>1686.7751731559999</v>
      </c>
    </row>
    <row r="22731" spans="1:2" x14ac:dyDescent="0.25">
      <c r="A22731">
        <v>672.17067199999997</v>
      </c>
      <c r="B22731">
        <v>1689.303022308</v>
      </c>
    </row>
    <row r="22732" spans="1:2" x14ac:dyDescent="0.25">
      <c r="A22732">
        <v>672.17067199999997</v>
      </c>
      <c r="B22732">
        <v>1688.62980631</v>
      </c>
    </row>
    <row r="22733" spans="1:2" x14ac:dyDescent="0.25">
      <c r="A22733">
        <v>670.99438799999996</v>
      </c>
      <c r="B22733">
        <v>1683.3403814180001</v>
      </c>
    </row>
    <row r="22734" spans="1:2" x14ac:dyDescent="0.25">
      <c r="A22734">
        <v>670.99438799999996</v>
      </c>
      <c r="B22734">
        <v>1685.5634872779999</v>
      </c>
    </row>
    <row r="22735" spans="1:2" x14ac:dyDescent="0.25">
      <c r="A22735">
        <v>670.99438799999996</v>
      </c>
      <c r="B22735">
        <v>1689.76854316</v>
      </c>
    </row>
    <row r="22736" spans="1:2" x14ac:dyDescent="0.25">
      <c r="A22736">
        <v>670.99438799999996</v>
      </c>
      <c r="B22736">
        <v>1684.574156442</v>
      </c>
    </row>
    <row r="22737" spans="1:2" x14ac:dyDescent="0.25">
      <c r="A22737">
        <v>670.99438799999996</v>
      </c>
      <c r="B22737">
        <v>1685.7585502259999</v>
      </c>
    </row>
    <row r="22738" spans="1:2" x14ac:dyDescent="0.25">
      <c r="A22738">
        <v>670.99438799999996</v>
      </c>
      <c r="B22738">
        <v>1681.485863742</v>
      </c>
    </row>
    <row r="22739" spans="1:2" x14ac:dyDescent="0.25">
      <c r="A22739">
        <v>670.99438799999996</v>
      </c>
      <c r="B22739">
        <v>1684.2478536020001</v>
      </c>
    </row>
    <row r="22740" spans="1:2" x14ac:dyDescent="0.25">
      <c r="A22740">
        <v>668.90182400000003</v>
      </c>
      <c r="B22740">
        <v>1685.3928810079999</v>
      </c>
    </row>
    <row r="22741" spans="1:2" x14ac:dyDescent="0.25">
      <c r="A22741">
        <v>668.90182400000003</v>
      </c>
      <c r="B22741">
        <v>1684.4775252100001</v>
      </c>
    </row>
    <row r="22742" spans="1:2" x14ac:dyDescent="0.25">
      <c r="A22742">
        <v>668.90182400000003</v>
      </c>
      <c r="B22742">
        <v>1684.462309062</v>
      </c>
    </row>
    <row r="22743" spans="1:2" x14ac:dyDescent="0.25">
      <c r="A22743">
        <v>668.90182400000003</v>
      </c>
      <c r="B22743">
        <v>1686.178262184</v>
      </c>
    </row>
    <row r="22744" spans="1:2" x14ac:dyDescent="0.25">
      <c r="A22744">
        <v>668.90182400000003</v>
      </c>
      <c r="B22744">
        <v>1686.344408448</v>
      </c>
    </row>
    <row r="22745" spans="1:2" x14ac:dyDescent="0.25">
      <c r="A22745">
        <v>668.90182400000003</v>
      </c>
      <c r="B22745">
        <v>1682.3884144799999</v>
      </c>
    </row>
    <row r="22746" spans="1:2" x14ac:dyDescent="0.25">
      <c r="A22746">
        <v>668.90182400000003</v>
      </c>
      <c r="B22746">
        <v>1685.98754345</v>
      </c>
    </row>
    <row r="22747" spans="1:2" x14ac:dyDescent="0.25">
      <c r="A22747">
        <v>668.90182400000003</v>
      </c>
      <c r="B22747">
        <v>1682.216098442</v>
      </c>
    </row>
    <row r="22748" spans="1:2" x14ac:dyDescent="0.25">
      <c r="A22748">
        <v>668.90182400000003</v>
      </c>
      <c r="B22748">
        <v>1687.5201134199999</v>
      </c>
    </row>
    <row r="22749" spans="1:2" x14ac:dyDescent="0.25">
      <c r="A22749">
        <v>668.90182400000003</v>
      </c>
      <c r="B22749">
        <v>1683.6378322739999</v>
      </c>
    </row>
    <row r="22750" spans="1:2" x14ac:dyDescent="0.25">
      <c r="A22750">
        <v>668.90182400000003</v>
      </c>
      <c r="B22750">
        <v>1687.9208278860001</v>
      </c>
    </row>
    <row r="22751" spans="1:2" x14ac:dyDescent="0.25">
      <c r="A22751">
        <v>668.90182400000003</v>
      </c>
      <c r="B22751">
        <v>1685.209507072</v>
      </c>
    </row>
    <row r="22752" spans="1:2" x14ac:dyDescent="0.25">
      <c r="A22752">
        <v>668.90182400000003</v>
      </c>
      <c r="B22752">
        <v>1685.2379166759999</v>
      </c>
    </row>
    <row r="22753" spans="1:2" x14ac:dyDescent="0.25">
      <c r="A22753">
        <v>668.90182400000003</v>
      </c>
      <c r="B22753">
        <v>1683.5717109459999</v>
      </c>
    </row>
    <row r="22754" spans="1:2" x14ac:dyDescent="0.25">
      <c r="A22754">
        <v>668.90182400000003</v>
      </c>
      <c r="B22754">
        <v>1684.9918755640001</v>
      </c>
    </row>
    <row r="22755" spans="1:2" x14ac:dyDescent="0.25">
      <c r="A22755">
        <v>668.90182400000003</v>
      </c>
      <c r="B22755">
        <v>1683.5560186959999</v>
      </c>
    </row>
    <row r="22756" spans="1:2" x14ac:dyDescent="0.25">
      <c r="A22756">
        <v>668.27318000000002</v>
      </c>
      <c r="B22756">
        <v>1685.661282888</v>
      </c>
    </row>
    <row r="22757" spans="1:2" x14ac:dyDescent="0.25">
      <c r="A22757">
        <v>668.27318000000002</v>
      </c>
      <c r="B22757">
        <v>1681.7293154240001</v>
      </c>
    </row>
    <row r="22758" spans="1:2" x14ac:dyDescent="0.25">
      <c r="A22758">
        <v>668.27318000000002</v>
      </c>
      <c r="B22758">
        <v>1681.8657696160001</v>
      </c>
    </row>
    <row r="22759" spans="1:2" x14ac:dyDescent="0.25">
      <c r="A22759">
        <v>668.27318000000002</v>
      </c>
      <c r="B22759">
        <v>1686.812268116</v>
      </c>
    </row>
    <row r="22760" spans="1:2" x14ac:dyDescent="0.25">
      <c r="A22760">
        <v>668.27318000000002</v>
      </c>
      <c r="B22760">
        <v>1688.2172847459999</v>
      </c>
    </row>
    <row r="22761" spans="1:2" x14ac:dyDescent="0.25">
      <c r="A22761">
        <v>668.27318000000002</v>
      </c>
      <c r="B22761">
        <v>1684.246764452</v>
      </c>
    </row>
    <row r="22762" spans="1:2" x14ac:dyDescent="0.25">
      <c r="A22762">
        <v>668.27318000000002</v>
      </c>
      <c r="B22762">
        <v>1685.1490216259999</v>
      </c>
    </row>
    <row r="22763" spans="1:2" x14ac:dyDescent="0.25">
      <c r="A22763">
        <v>668.27318000000002</v>
      </c>
      <c r="B22763">
        <v>1678.8770138100001</v>
      </c>
    </row>
    <row r="22764" spans="1:2" x14ac:dyDescent="0.25">
      <c r="A22764">
        <v>668.27318000000002</v>
      </c>
      <c r="B22764">
        <v>1680.917612666</v>
      </c>
    </row>
    <row r="22765" spans="1:2" x14ac:dyDescent="0.25">
      <c r="A22765">
        <v>668.27318000000002</v>
      </c>
      <c r="B22765">
        <v>1683.4047966620001</v>
      </c>
    </row>
    <row r="22766" spans="1:2" x14ac:dyDescent="0.25">
      <c r="A22766">
        <v>668.27318000000002</v>
      </c>
      <c r="B22766">
        <v>1683.5310904</v>
      </c>
    </row>
    <row r="22767" spans="1:2" x14ac:dyDescent="0.25">
      <c r="A22767">
        <v>668.27318000000002</v>
      </c>
      <c r="B22767">
        <v>1680.471475388</v>
      </c>
    </row>
    <row r="22768" spans="1:2" x14ac:dyDescent="0.25">
      <c r="A22768">
        <v>664.88770999999997</v>
      </c>
      <c r="B22768">
        <v>1682.3580181360001</v>
      </c>
    </row>
    <row r="22769" spans="1:2" x14ac:dyDescent="0.25">
      <c r="A22769">
        <v>663.77183400000001</v>
      </c>
      <c r="B22769">
        <v>1684.105345764</v>
      </c>
    </row>
    <row r="22770" spans="1:2" x14ac:dyDescent="0.25">
      <c r="A22770">
        <v>663.77183400000001</v>
      </c>
      <c r="B22770">
        <v>1685.413633224</v>
      </c>
    </row>
    <row r="22771" spans="1:2" x14ac:dyDescent="0.25">
      <c r="A22771">
        <v>663.77183400000001</v>
      </c>
      <c r="B22771">
        <v>1685.7620067400001</v>
      </c>
    </row>
    <row r="22772" spans="1:2" x14ac:dyDescent="0.25">
      <c r="A22772">
        <v>663.243066</v>
      </c>
      <c r="B22772">
        <v>1678.2854598460001</v>
      </c>
    </row>
    <row r="22773" spans="1:2" x14ac:dyDescent="0.25">
      <c r="A22773">
        <v>663.243066</v>
      </c>
      <c r="B22773">
        <v>1683.0127828320001</v>
      </c>
    </row>
    <row r="22774" spans="1:2" x14ac:dyDescent="0.25">
      <c r="A22774">
        <v>663.243066</v>
      </c>
      <c r="B22774">
        <v>1683.7851947260001</v>
      </c>
    </row>
    <row r="22775" spans="1:2" x14ac:dyDescent="0.25">
      <c r="A22775">
        <v>663.243066</v>
      </c>
      <c r="B22775">
        <v>1681.4095853880001</v>
      </c>
    </row>
    <row r="22776" spans="1:2" x14ac:dyDescent="0.25">
      <c r="A22776">
        <v>661.92974400000003</v>
      </c>
      <c r="B22776">
        <v>1683.791683166</v>
      </c>
    </row>
    <row r="22777" spans="1:2" x14ac:dyDescent="0.25">
      <c r="A22777">
        <v>661.92974400000003</v>
      </c>
      <c r="B22777">
        <v>1681.1126410520001</v>
      </c>
    </row>
    <row r="22778" spans="1:2" x14ac:dyDescent="0.25">
      <c r="A22778">
        <v>661.92974400000003</v>
      </c>
      <c r="B22778">
        <v>1684.2058039159999</v>
      </c>
    </row>
    <row r="22779" spans="1:2" x14ac:dyDescent="0.25">
      <c r="A22779">
        <v>661.92974400000003</v>
      </c>
      <c r="B22779">
        <v>1685.2475267499999</v>
      </c>
    </row>
    <row r="22780" spans="1:2" x14ac:dyDescent="0.25">
      <c r="A22780">
        <v>661.92974400000003</v>
      </c>
      <c r="B22780">
        <v>1686.0880997100001</v>
      </c>
    </row>
    <row r="22781" spans="1:2" x14ac:dyDescent="0.25">
      <c r="A22781">
        <v>661.92974400000003</v>
      </c>
      <c r="B22781">
        <v>1682.989133516</v>
      </c>
    </row>
    <row r="22782" spans="1:2" x14ac:dyDescent="0.25">
      <c r="A22782">
        <v>661.92974400000003</v>
      </c>
      <c r="B22782">
        <v>1684.757516116</v>
      </c>
    </row>
    <row r="22783" spans="1:2" x14ac:dyDescent="0.25">
      <c r="A22783">
        <v>661.92974400000003</v>
      </c>
      <c r="B22783">
        <v>1685.9904956779999</v>
      </c>
    </row>
    <row r="22784" spans="1:2" x14ac:dyDescent="0.25">
      <c r="A22784">
        <v>661.92974400000003</v>
      </c>
      <c r="B22784">
        <v>1682.175450688</v>
      </c>
    </row>
    <row r="22785" spans="1:3" x14ac:dyDescent="0.25">
      <c r="A22785">
        <v>661.92974400000003</v>
      </c>
      <c r="B22785">
        <v>1681.66779195</v>
      </c>
    </row>
    <row r="22786" spans="1:3" x14ac:dyDescent="0.25">
      <c r="A22786">
        <v>661.92974400000003</v>
      </c>
      <c r="B22786">
        <v>1682.499769302</v>
      </c>
    </row>
    <row r="22787" spans="1:3" x14ac:dyDescent="0.25">
      <c r="A22787">
        <v>659.628512</v>
      </c>
      <c r="B22787">
        <v>1682.8558273000001</v>
      </c>
    </row>
    <row r="22788" spans="1:3" x14ac:dyDescent="0.25">
      <c r="A22788">
        <v>659.628512</v>
      </c>
      <c r="B22788">
        <v>1685.4561153080001</v>
      </c>
    </row>
    <row r="22789" spans="1:3" x14ac:dyDescent="0.25">
      <c r="A22789">
        <v>659.24147400000004</v>
      </c>
      <c r="B22789">
        <v>1683.3508846679999</v>
      </c>
    </row>
    <row r="22790" spans="1:3" x14ac:dyDescent="0.25">
      <c r="A22790">
        <v>659.24147400000004</v>
      </c>
      <c r="B22790">
        <v>1685.1139847080001</v>
      </c>
    </row>
    <row r="22792" spans="1:3" x14ac:dyDescent="0.25">
      <c r="C22792" t="s">
        <v>82</v>
      </c>
    </row>
    <row r="22793" spans="1:3" x14ac:dyDescent="0.25">
      <c r="C22793" t="s">
        <v>1</v>
      </c>
    </row>
    <row r="22794" spans="1:3" x14ac:dyDescent="0.25">
      <c r="C22794" t="s">
        <v>2</v>
      </c>
    </row>
    <row r="22795" spans="1:3" x14ac:dyDescent="0.25">
      <c r="C22795" t="s">
        <v>3</v>
      </c>
    </row>
    <row r="22796" spans="1:3" x14ac:dyDescent="0.25">
      <c r="C22796" t="s">
        <v>4</v>
      </c>
    </row>
    <row r="22797" spans="1:3" x14ac:dyDescent="0.25">
      <c r="C22797" t="s">
        <v>5</v>
      </c>
    </row>
    <row r="22798" spans="1:3" x14ac:dyDescent="0.25">
      <c r="C22798" t="s">
        <v>6</v>
      </c>
    </row>
    <row r="22799" spans="1:3" x14ac:dyDescent="0.25">
      <c r="C22799" t="s">
        <v>7</v>
      </c>
    </row>
    <row r="22800" spans="1:3" x14ac:dyDescent="0.25">
      <c r="C22800" t="s">
        <v>119</v>
      </c>
    </row>
    <row r="22801" spans="1:3" x14ac:dyDescent="0.25">
      <c r="C22801" t="s">
        <v>120</v>
      </c>
    </row>
    <row r="22803" spans="1:3" x14ac:dyDescent="0.25">
      <c r="A22803" t="s">
        <v>246</v>
      </c>
    </row>
    <row r="22804" spans="1:3" x14ac:dyDescent="0.25">
      <c r="A22804" t="s">
        <v>10</v>
      </c>
      <c r="B22804" t="s">
        <v>11</v>
      </c>
    </row>
    <row r="22805" spans="1:3" x14ac:dyDescent="0.25">
      <c r="A22805">
        <v>1375.5500196350199</v>
      </c>
      <c r="B22805">
        <v>1655.8548645415401</v>
      </c>
    </row>
    <row r="22806" spans="1:3" x14ac:dyDescent="0.25">
      <c r="A22806">
        <v>1329.1823360000001</v>
      </c>
      <c r="B22806">
        <v>1593.09843456675</v>
      </c>
    </row>
    <row r="22807" spans="1:3" x14ac:dyDescent="0.25">
      <c r="A22807">
        <v>1264.5319280000001</v>
      </c>
      <c r="B22807">
        <v>1543.48375613912</v>
      </c>
    </row>
    <row r="22808" spans="1:3" x14ac:dyDescent="0.25">
      <c r="A22808">
        <v>1237.2901959999999</v>
      </c>
      <c r="B22808">
        <v>1495.34039000296</v>
      </c>
    </row>
    <row r="22809" spans="1:3" x14ac:dyDescent="0.25">
      <c r="A22809">
        <v>1210.147892</v>
      </c>
      <c r="B22809">
        <v>1454.6896832431801</v>
      </c>
    </row>
    <row r="22810" spans="1:3" x14ac:dyDescent="0.25">
      <c r="A22810">
        <v>1166.073956</v>
      </c>
      <c r="B22810">
        <v>1418.30670661832</v>
      </c>
    </row>
    <row r="22811" spans="1:3" x14ac:dyDescent="0.25">
      <c r="A22811">
        <v>1151.855734</v>
      </c>
      <c r="B22811">
        <v>1389.11122255437</v>
      </c>
    </row>
    <row r="22812" spans="1:3" x14ac:dyDescent="0.25">
      <c r="A22812">
        <v>1113.760096</v>
      </c>
      <c r="B22812">
        <v>1363.39038388722</v>
      </c>
    </row>
    <row r="22813" spans="1:3" x14ac:dyDescent="0.25">
      <c r="A22813">
        <v>1093.0186619999999</v>
      </c>
      <c r="B22813">
        <v>1337.4882738680001</v>
      </c>
    </row>
    <row r="22814" spans="1:3" x14ac:dyDescent="0.25">
      <c r="A22814">
        <v>1081.554594</v>
      </c>
      <c r="B22814">
        <v>1314.7108256439999</v>
      </c>
    </row>
    <row r="22815" spans="1:3" x14ac:dyDescent="0.25">
      <c r="A22815">
        <v>1075.4273619999999</v>
      </c>
      <c r="B22815">
        <v>1292.216302886</v>
      </c>
    </row>
    <row r="22816" spans="1:3" x14ac:dyDescent="0.25">
      <c r="A22816">
        <v>1044.164614</v>
      </c>
      <c r="B22816">
        <v>1272.0679058579999</v>
      </c>
    </row>
    <row r="22817" spans="1:2" x14ac:dyDescent="0.25">
      <c r="A22817">
        <v>1027.2526620000001</v>
      </c>
      <c r="B22817">
        <v>1252.45175571</v>
      </c>
    </row>
    <row r="22818" spans="1:2" x14ac:dyDescent="0.25">
      <c r="A22818">
        <v>1012.112868</v>
      </c>
      <c r="B22818">
        <v>1234.7757376520001</v>
      </c>
    </row>
    <row r="22819" spans="1:2" x14ac:dyDescent="0.25">
      <c r="A22819">
        <v>995.12648200000001</v>
      </c>
      <c r="B22819">
        <v>1219.6214814780001</v>
      </c>
    </row>
    <row r="22820" spans="1:2" x14ac:dyDescent="0.25">
      <c r="A22820">
        <v>985.66594599999996</v>
      </c>
      <c r="B22820">
        <v>1203.4869681120001</v>
      </c>
    </row>
    <row r="22821" spans="1:2" x14ac:dyDescent="0.25">
      <c r="A22821">
        <v>976.07343200000003</v>
      </c>
      <c r="B22821">
        <v>1191.256732482</v>
      </c>
    </row>
    <row r="22822" spans="1:2" x14ac:dyDescent="0.25">
      <c r="A22822">
        <v>964.380852</v>
      </c>
      <c r="B22822">
        <v>1177.2967413179999</v>
      </c>
    </row>
    <row r="22823" spans="1:2" x14ac:dyDescent="0.25">
      <c r="A22823">
        <v>964.380852</v>
      </c>
      <c r="B22823">
        <v>1163.234582756</v>
      </c>
    </row>
    <row r="22824" spans="1:2" x14ac:dyDescent="0.25">
      <c r="A22824">
        <v>962.19586600000002</v>
      </c>
      <c r="B22824">
        <v>1148.6123709420001</v>
      </c>
    </row>
    <row r="22825" spans="1:2" x14ac:dyDescent="0.25">
      <c r="A22825">
        <v>951.93750999999997</v>
      </c>
      <c r="B22825">
        <v>1135.210087234</v>
      </c>
    </row>
    <row r="22826" spans="1:2" x14ac:dyDescent="0.25">
      <c r="A22826">
        <v>934.17322799999999</v>
      </c>
      <c r="B22826">
        <v>1120.825561652</v>
      </c>
    </row>
    <row r="22827" spans="1:2" x14ac:dyDescent="0.25">
      <c r="A22827">
        <v>925.04416000000003</v>
      </c>
      <c r="B22827">
        <v>1108.7843928</v>
      </c>
    </row>
    <row r="22828" spans="1:2" x14ac:dyDescent="0.25">
      <c r="A22828">
        <v>906.43335999999999</v>
      </c>
      <c r="B22828">
        <v>1096.0320151779999</v>
      </c>
    </row>
    <row r="22829" spans="1:2" x14ac:dyDescent="0.25">
      <c r="A22829">
        <v>891.27123400000005</v>
      </c>
      <c r="B22829">
        <v>1082.6986917480001</v>
      </c>
    </row>
    <row r="22830" spans="1:2" x14ac:dyDescent="0.25">
      <c r="A22830">
        <v>887.09956</v>
      </c>
      <c r="B22830">
        <v>1071.343043672</v>
      </c>
    </row>
    <row r="22831" spans="1:2" x14ac:dyDescent="0.25">
      <c r="A22831">
        <v>877.52992400000005</v>
      </c>
      <c r="B22831">
        <v>1059.576552366</v>
      </c>
    </row>
    <row r="22832" spans="1:2" x14ac:dyDescent="0.25">
      <c r="A22832">
        <v>860.22975799999995</v>
      </c>
      <c r="B22832">
        <v>1047.637465114</v>
      </c>
    </row>
    <row r="22833" spans="1:2" x14ac:dyDescent="0.25">
      <c r="A22833">
        <v>848.16500599999995</v>
      </c>
      <c r="B22833">
        <v>1036.72306396</v>
      </c>
    </row>
    <row r="22834" spans="1:2" x14ac:dyDescent="0.25">
      <c r="A22834">
        <v>842.86673199999996</v>
      </c>
      <c r="B22834">
        <v>1024.8414333159999</v>
      </c>
    </row>
    <row r="22835" spans="1:2" x14ac:dyDescent="0.25">
      <c r="A22835">
        <v>830.06562199999996</v>
      </c>
      <c r="B22835">
        <v>1011.829875898</v>
      </c>
    </row>
    <row r="22836" spans="1:2" x14ac:dyDescent="0.25">
      <c r="A22836">
        <v>819.18769399999996</v>
      </c>
      <c r="B22836">
        <v>999.32630198599998</v>
      </c>
    </row>
    <row r="22837" spans="1:2" x14ac:dyDescent="0.25">
      <c r="A22837">
        <v>811.78502400000002</v>
      </c>
      <c r="B22837">
        <v>989.91769338999995</v>
      </c>
    </row>
    <row r="22838" spans="1:2" x14ac:dyDescent="0.25">
      <c r="A22838">
        <v>799.37270799999999</v>
      </c>
      <c r="B22838">
        <v>978.36886101799996</v>
      </c>
    </row>
    <row r="22839" spans="1:2" x14ac:dyDescent="0.25">
      <c r="A22839">
        <v>796.07987600000001</v>
      </c>
      <c r="B22839">
        <v>967.27135424999994</v>
      </c>
    </row>
    <row r="22840" spans="1:2" x14ac:dyDescent="0.25">
      <c r="A22840">
        <v>788.70538999999997</v>
      </c>
      <c r="B22840">
        <v>958.52913237600001</v>
      </c>
    </row>
    <row r="22841" spans="1:2" x14ac:dyDescent="0.25">
      <c r="A22841">
        <v>788.70538999999997</v>
      </c>
      <c r="B22841">
        <v>949.41299797600004</v>
      </c>
    </row>
    <row r="22842" spans="1:2" x14ac:dyDescent="0.25">
      <c r="A22842">
        <v>787.14192600000001</v>
      </c>
      <c r="B22842">
        <v>939.04799930800004</v>
      </c>
    </row>
    <row r="22843" spans="1:2" x14ac:dyDescent="0.25">
      <c r="A22843">
        <v>770.82145800000001</v>
      </c>
      <c r="B22843">
        <v>928.68210168999997</v>
      </c>
    </row>
    <row r="22844" spans="1:2" x14ac:dyDescent="0.25">
      <c r="A22844">
        <v>769.20706800000005</v>
      </c>
      <c r="B22844">
        <v>915.53390853799999</v>
      </c>
    </row>
    <row r="22845" spans="1:2" x14ac:dyDescent="0.25">
      <c r="A22845">
        <v>766.52659000000006</v>
      </c>
      <c r="B22845">
        <v>903.86934760400004</v>
      </c>
    </row>
    <row r="22846" spans="1:2" x14ac:dyDescent="0.25">
      <c r="A22846">
        <v>760.53031399999998</v>
      </c>
      <c r="B22846">
        <v>890.93819221199999</v>
      </c>
    </row>
    <row r="22847" spans="1:2" x14ac:dyDescent="0.25">
      <c r="A22847">
        <v>737.68654200000003</v>
      </c>
      <c r="B22847">
        <v>878.814707548</v>
      </c>
    </row>
    <row r="22848" spans="1:2" x14ac:dyDescent="0.25">
      <c r="A22848">
        <v>737.05767800000001</v>
      </c>
      <c r="B22848">
        <v>865.48509364400002</v>
      </c>
    </row>
    <row r="22849" spans="1:2" x14ac:dyDescent="0.25">
      <c r="A22849">
        <v>735.28452400000003</v>
      </c>
      <c r="B22849">
        <v>853.14249216600001</v>
      </c>
    </row>
    <row r="22850" spans="1:2" x14ac:dyDescent="0.25">
      <c r="A22850">
        <v>730.38470400000006</v>
      </c>
      <c r="B22850">
        <v>842.59274475199902</v>
      </c>
    </row>
    <row r="22851" spans="1:2" x14ac:dyDescent="0.25">
      <c r="A22851">
        <v>708.43708600000002</v>
      </c>
      <c r="B22851">
        <v>832.86560075399996</v>
      </c>
    </row>
    <row r="22852" spans="1:2" x14ac:dyDescent="0.25">
      <c r="A22852">
        <v>704.58106599999996</v>
      </c>
      <c r="B22852">
        <v>824.46837252199998</v>
      </c>
    </row>
    <row r="22853" spans="1:2" x14ac:dyDescent="0.25">
      <c r="A22853">
        <v>694.31181000000004</v>
      </c>
      <c r="B22853">
        <v>813.65838633600004</v>
      </c>
    </row>
    <row r="22854" spans="1:2" x14ac:dyDescent="0.25">
      <c r="A22854">
        <v>692.56703400000004</v>
      </c>
      <c r="B22854">
        <v>802.75315706599997</v>
      </c>
    </row>
    <row r="22855" spans="1:2" x14ac:dyDescent="0.25">
      <c r="A22855">
        <v>682.23620000000005</v>
      </c>
      <c r="B22855">
        <v>789.82248960599998</v>
      </c>
    </row>
    <row r="22856" spans="1:2" x14ac:dyDescent="0.25">
      <c r="A22856">
        <v>673.27948400000002</v>
      </c>
      <c r="B22856">
        <v>775.73611645599999</v>
      </c>
    </row>
    <row r="22857" spans="1:2" x14ac:dyDescent="0.25">
      <c r="A22857">
        <v>667.84247800000003</v>
      </c>
      <c r="B22857">
        <v>760.51628262199995</v>
      </c>
    </row>
    <row r="22858" spans="1:2" x14ac:dyDescent="0.25">
      <c r="A22858">
        <v>653.19370800000002</v>
      </c>
      <c r="B22858">
        <v>746.07180218600104</v>
      </c>
    </row>
    <row r="22859" spans="1:2" x14ac:dyDescent="0.25">
      <c r="A22859">
        <v>650.42428199999995</v>
      </c>
      <c r="B22859">
        <v>731.90950106000003</v>
      </c>
    </row>
    <row r="22860" spans="1:2" x14ac:dyDescent="0.25">
      <c r="A22860">
        <v>637.07087799999999</v>
      </c>
      <c r="B22860">
        <v>718.79669323600001</v>
      </c>
    </row>
    <row r="22861" spans="1:2" x14ac:dyDescent="0.25">
      <c r="A22861">
        <v>633.81857000000002</v>
      </c>
      <c r="B22861">
        <v>706.94328598000004</v>
      </c>
    </row>
    <row r="22862" spans="1:2" x14ac:dyDescent="0.25">
      <c r="A22862">
        <v>631.78761599999996</v>
      </c>
      <c r="B22862">
        <v>695.15369842800101</v>
      </c>
    </row>
    <row r="22863" spans="1:2" x14ac:dyDescent="0.25">
      <c r="A22863">
        <v>623.31726000000003</v>
      </c>
      <c r="B22863">
        <v>683.47972387799803</v>
      </c>
    </row>
    <row r="22864" spans="1:2" x14ac:dyDescent="0.25">
      <c r="A22864">
        <v>619.54794400000003</v>
      </c>
      <c r="B22864">
        <v>673.16687412799695</v>
      </c>
    </row>
    <row r="22865" spans="1:2" x14ac:dyDescent="0.25">
      <c r="A22865">
        <v>617.30693799999995</v>
      </c>
      <c r="B22865">
        <v>664.27631236599905</v>
      </c>
    </row>
    <row r="22866" spans="1:2" x14ac:dyDescent="0.25">
      <c r="A22866">
        <v>616.13878999999997</v>
      </c>
      <c r="B22866">
        <v>656.94641966599795</v>
      </c>
    </row>
    <row r="22867" spans="1:2" x14ac:dyDescent="0.25">
      <c r="A22867">
        <v>612.13139200000001</v>
      </c>
      <c r="B22867">
        <v>651.79513034799402</v>
      </c>
    </row>
    <row r="22868" spans="1:2" x14ac:dyDescent="0.25">
      <c r="A22868">
        <v>611.22088199999996</v>
      </c>
      <c r="B22868">
        <v>648.01918836799405</v>
      </c>
    </row>
    <row r="22869" spans="1:2" x14ac:dyDescent="0.25">
      <c r="A22869">
        <v>610.64153399999998</v>
      </c>
      <c r="B22869">
        <v>644.35855919799405</v>
      </c>
    </row>
    <row r="22870" spans="1:2" x14ac:dyDescent="0.25">
      <c r="A22870">
        <v>610.30621799999994</v>
      </c>
      <c r="B22870">
        <v>640.74226716799501</v>
      </c>
    </row>
    <row r="22871" spans="1:2" x14ac:dyDescent="0.25">
      <c r="A22871">
        <v>609.90621799999997</v>
      </c>
      <c r="B22871">
        <v>637.14410459399505</v>
      </c>
    </row>
    <row r="22872" spans="1:2" x14ac:dyDescent="0.25">
      <c r="A22872">
        <v>609.57659000000001</v>
      </c>
      <c r="B22872">
        <v>634.59565015599605</v>
      </c>
    </row>
    <row r="22873" spans="1:2" x14ac:dyDescent="0.25">
      <c r="A22873">
        <v>609.49602600000003</v>
      </c>
      <c r="B22873">
        <v>632.29213098799801</v>
      </c>
    </row>
    <row r="22874" spans="1:2" x14ac:dyDescent="0.25">
      <c r="A22874">
        <v>607.24203799999998</v>
      </c>
      <c r="B22874">
        <v>630.18177753999703</v>
      </c>
    </row>
    <row r="22875" spans="1:2" x14ac:dyDescent="0.25">
      <c r="A22875">
        <v>607.24203799999998</v>
      </c>
      <c r="B22875">
        <v>627.99158923199695</v>
      </c>
    </row>
    <row r="22876" spans="1:2" x14ac:dyDescent="0.25">
      <c r="A22876">
        <v>603.42371400000002</v>
      </c>
      <c r="B22876">
        <v>625.97000007199597</v>
      </c>
    </row>
    <row r="22877" spans="1:2" x14ac:dyDescent="0.25">
      <c r="A22877">
        <v>602.74360200000001</v>
      </c>
      <c r="B22877">
        <v>623.68230628799699</v>
      </c>
    </row>
    <row r="22878" spans="1:2" x14ac:dyDescent="0.25">
      <c r="A22878">
        <v>602.74360200000001</v>
      </c>
      <c r="B22878">
        <v>622.58086868999703</v>
      </c>
    </row>
    <row r="22879" spans="1:2" x14ac:dyDescent="0.25">
      <c r="A22879">
        <v>602.74360200000001</v>
      </c>
      <c r="B22879">
        <v>620.58399198599705</v>
      </c>
    </row>
    <row r="22880" spans="1:2" x14ac:dyDescent="0.25">
      <c r="A22880">
        <v>602.74360200000001</v>
      </c>
      <c r="B22880">
        <v>618.56376253999701</v>
      </c>
    </row>
    <row r="22881" spans="1:2" x14ac:dyDescent="0.25">
      <c r="A22881">
        <v>600.795436</v>
      </c>
      <c r="B22881">
        <v>617.13049951799701</v>
      </c>
    </row>
    <row r="22882" spans="1:2" x14ac:dyDescent="0.25">
      <c r="A22882">
        <v>600.795436</v>
      </c>
      <c r="B22882">
        <v>615.89227366199702</v>
      </c>
    </row>
    <row r="22883" spans="1:2" x14ac:dyDescent="0.25">
      <c r="A22883">
        <v>600.25602200000003</v>
      </c>
      <c r="B22883">
        <v>614.40947296199602</v>
      </c>
    </row>
    <row r="22884" spans="1:2" x14ac:dyDescent="0.25">
      <c r="A22884">
        <v>599.42264799999998</v>
      </c>
      <c r="B22884">
        <v>611.95990914399601</v>
      </c>
    </row>
    <row r="22885" spans="1:2" x14ac:dyDescent="0.25">
      <c r="A22885">
        <v>597.04291000000001</v>
      </c>
      <c r="B22885">
        <v>609.28143833799595</v>
      </c>
    </row>
    <row r="22886" spans="1:2" x14ac:dyDescent="0.25">
      <c r="A22886">
        <v>594.65066200000001</v>
      </c>
      <c r="B22886">
        <v>605.89805297999601</v>
      </c>
    </row>
    <row r="22887" spans="1:2" x14ac:dyDescent="0.25">
      <c r="A22887">
        <v>594.65066200000001</v>
      </c>
      <c r="B22887">
        <v>603.009165995996</v>
      </c>
    </row>
    <row r="22888" spans="1:2" x14ac:dyDescent="0.25">
      <c r="A22888">
        <v>593.40074200000004</v>
      </c>
      <c r="B22888">
        <v>600.87072407799599</v>
      </c>
    </row>
    <row r="22889" spans="1:2" x14ac:dyDescent="0.25">
      <c r="A22889">
        <v>591.68993</v>
      </c>
      <c r="B22889">
        <v>599.23777867799595</v>
      </c>
    </row>
    <row r="22890" spans="1:2" x14ac:dyDescent="0.25">
      <c r="A22890">
        <v>590.12815000000001</v>
      </c>
      <c r="B22890">
        <v>597.97874427199599</v>
      </c>
    </row>
    <row r="22891" spans="1:2" x14ac:dyDescent="0.25">
      <c r="A22891">
        <v>590.12815000000001</v>
      </c>
      <c r="B22891">
        <v>596.70894690999603</v>
      </c>
    </row>
    <row r="22892" spans="1:2" x14ac:dyDescent="0.25">
      <c r="A22892">
        <v>588.76935000000003</v>
      </c>
      <c r="B22892">
        <v>595.01348177799605</v>
      </c>
    </row>
    <row r="22893" spans="1:2" x14ac:dyDescent="0.25">
      <c r="A22893">
        <v>588.18339200000003</v>
      </c>
      <c r="B22893">
        <v>593.26043763599603</v>
      </c>
    </row>
    <row r="22894" spans="1:2" x14ac:dyDescent="0.25">
      <c r="A22894">
        <v>586.59405400000003</v>
      </c>
      <c r="B22894">
        <v>591.62902781199602</v>
      </c>
    </row>
    <row r="22895" spans="1:2" x14ac:dyDescent="0.25">
      <c r="A22895">
        <v>586.59405400000003</v>
      </c>
      <c r="B22895">
        <v>590.54235283399498</v>
      </c>
    </row>
    <row r="22896" spans="1:2" x14ac:dyDescent="0.25">
      <c r="A22896">
        <v>586.59405400000003</v>
      </c>
      <c r="B22896">
        <v>589.83767874999501</v>
      </c>
    </row>
    <row r="22897" spans="1:3" x14ac:dyDescent="0.25">
      <c r="A22897">
        <v>586.36262999999997</v>
      </c>
      <c r="B22897">
        <v>588.96365963199401</v>
      </c>
    </row>
    <row r="22898" spans="1:3" x14ac:dyDescent="0.25">
      <c r="A22898">
        <v>586.36262999999997</v>
      </c>
      <c r="B22898">
        <v>588.03853181199497</v>
      </c>
    </row>
    <row r="22899" spans="1:3" x14ac:dyDescent="0.25">
      <c r="A22899">
        <v>586.36262999999997</v>
      </c>
      <c r="B22899">
        <v>587.22359027199604</v>
      </c>
    </row>
    <row r="22900" spans="1:3" x14ac:dyDescent="0.25">
      <c r="A22900">
        <v>586.36262999999997</v>
      </c>
      <c r="B22900">
        <v>586.728875787996</v>
      </c>
    </row>
    <row r="22901" spans="1:3" x14ac:dyDescent="0.25">
      <c r="A22901">
        <v>586.36262999999997</v>
      </c>
      <c r="B22901">
        <v>586.53031219599802</v>
      </c>
    </row>
    <row r="22902" spans="1:3" x14ac:dyDescent="0.25">
      <c r="A22902">
        <v>586.36262999999997</v>
      </c>
      <c r="B22902">
        <v>586.42953291199797</v>
      </c>
    </row>
    <row r="22903" spans="1:3" x14ac:dyDescent="0.25">
      <c r="A22903">
        <v>586.36262999999997</v>
      </c>
      <c r="B22903">
        <v>586.38322673599896</v>
      </c>
    </row>
    <row r="22904" spans="1:3" x14ac:dyDescent="0.25">
      <c r="A22904">
        <v>586.36262999999997</v>
      </c>
      <c r="B22904">
        <v>586.36262999999894</v>
      </c>
    </row>
    <row r="22905" spans="1:3" x14ac:dyDescent="0.25">
      <c r="A22905">
        <v>586.36262999999997</v>
      </c>
      <c r="B22905">
        <v>586.36262999999894</v>
      </c>
    </row>
    <row r="22906" spans="1:3" x14ac:dyDescent="0.25">
      <c r="A22906">
        <v>586.36262999999997</v>
      </c>
      <c r="B22906">
        <v>586.36262999999894</v>
      </c>
    </row>
    <row r="22907" spans="1:3" x14ac:dyDescent="0.25">
      <c r="A22907">
        <v>586.36262999999997</v>
      </c>
      <c r="B22907">
        <v>586.36262999999894</v>
      </c>
    </row>
    <row r="22908" spans="1:3" x14ac:dyDescent="0.25">
      <c r="A22908">
        <v>586.36262999999997</v>
      </c>
      <c r="B22908">
        <v>586.36262999999894</v>
      </c>
    </row>
    <row r="22909" spans="1:3" x14ac:dyDescent="0.25">
      <c r="A22909">
        <v>586.36262999999997</v>
      </c>
      <c r="B22909">
        <v>586.36262999999894</v>
      </c>
    </row>
    <row r="22910" spans="1:3" x14ac:dyDescent="0.25">
      <c r="A22910">
        <v>586.36262999999997</v>
      </c>
      <c r="B22910">
        <v>586.36262999999894</v>
      </c>
    </row>
    <row r="22912" spans="1:3" x14ac:dyDescent="0.25">
      <c r="C22912" t="s">
        <v>82</v>
      </c>
    </row>
    <row r="22913" spans="1:3" x14ac:dyDescent="0.25">
      <c r="C22913" t="s">
        <v>1</v>
      </c>
    </row>
    <row r="22914" spans="1:3" x14ac:dyDescent="0.25">
      <c r="C22914" t="s">
        <v>2</v>
      </c>
    </row>
    <row r="22915" spans="1:3" x14ac:dyDescent="0.25">
      <c r="C22915" t="s">
        <v>3</v>
      </c>
    </row>
    <row r="22916" spans="1:3" x14ac:dyDescent="0.25">
      <c r="C22916" t="s">
        <v>4</v>
      </c>
    </row>
    <row r="22917" spans="1:3" x14ac:dyDescent="0.25">
      <c r="C22917" t="s">
        <v>5</v>
      </c>
    </row>
    <row r="22918" spans="1:3" x14ac:dyDescent="0.25">
      <c r="C22918" t="s">
        <v>6</v>
      </c>
    </row>
    <row r="22919" spans="1:3" x14ac:dyDescent="0.25">
      <c r="C22919" t="s">
        <v>7</v>
      </c>
    </row>
    <row r="22920" spans="1:3" x14ac:dyDescent="0.25">
      <c r="C22920" t="s">
        <v>122</v>
      </c>
    </row>
    <row r="22921" spans="1:3" x14ac:dyDescent="0.25">
      <c r="C22921" t="s">
        <v>123</v>
      </c>
    </row>
    <row r="22923" spans="1:3" x14ac:dyDescent="0.25">
      <c r="A22923" t="s">
        <v>247</v>
      </c>
    </row>
    <row r="22924" spans="1:3" x14ac:dyDescent="0.25">
      <c r="A22924" t="s">
        <v>10</v>
      </c>
      <c r="B22924" t="s">
        <v>11</v>
      </c>
    </row>
    <row r="22925" spans="1:3" x14ac:dyDescent="0.25">
      <c r="A22925">
        <v>1375.5500196350199</v>
      </c>
      <c r="B22925">
        <v>1655.8548645415401</v>
      </c>
    </row>
    <row r="22926" spans="1:3" x14ac:dyDescent="0.25">
      <c r="A22926">
        <v>1347.5671420000001</v>
      </c>
      <c r="B22926">
        <v>1660.1134743382399</v>
      </c>
    </row>
    <row r="22927" spans="1:3" x14ac:dyDescent="0.25">
      <c r="A22927">
        <v>1309.327008</v>
      </c>
      <c r="B22927">
        <v>1664.03913841857</v>
      </c>
    </row>
    <row r="22928" spans="1:3" x14ac:dyDescent="0.25">
      <c r="A22928">
        <v>1297.4061099999999</v>
      </c>
      <c r="B22928">
        <v>1667.6537147689201</v>
      </c>
    </row>
    <row r="22929" spans="1:2" x14ac:dyDescent="0.25">
      <c r="A22929">
        <v>1267.3746659999999</v>
      </c>
      <c r="B22929">
        <v>1668.9213778364699</v>
      </c>
    </row>
    <row r="22930" spans="1:2" x14ac:dyDescent="0.25">
      <c r="A22930">
        <v>1263.9714919999999</v>
      </c>
      <c r="B22930">
        <v>1670.7816490681701</v>
      </c>
    </row>
    <row r="22931" spans="1:2" x14ac:dyDescent="0.25">
      <c r="A22931">
        <v>1257.741092</v>
      </c>
      <c r="B22931">
        <v>1670.33996008755</v>
      </c>
    </row>
    <row r="22932" spans="1:2" x14ac:dyDescent="0.25">
      <c r="A22932">
        <v>1247.197936</v>
      </c>
      <c r="B22932">
        <v>1672.1898633104699</v>
      </c>
    </row>
    <row r="22933" spans="1:2" x14ac:dyDescent="0.25">
      <c r="A22933">
        <v>1247.197936</v>
      </c>
      <c r="B22933">
        <v>1672.7225620576401</v>
      </c>
    </row>
    <row r="22934" spans="1:2" x14ac:dyDescent="0.25">
      <c r="A22934">
        <v>1236.8110320000001</v>
      </c>
      <c r="B22934">
        <v>1672.3141211586401</v>
      </c>
    </row>
    <row r="22935" spans="1:2" x14ac:dyDescent="0.25">
      <c r="A22935">
        <v>1232.272234</v>
      </c>
      <c r="B22935">
        <v>1669.14807072131</v>
      </c>
    </row>
    <row r="22936" spans="1:2" x14ac:dyDescent="0.25">
      <c r="A22936">
        <v>1232.272234</v>
      </c>
      <c r="B22936">
        <v>1669.0465246654201</v>
      </c>
    </row>
    <row r="22937" spans="1:2" x14ac:dyDescent="0.25">
      <c r="A22937">
        <v>1229.231918</v>
      </c>
      <c r="B22937">
        <v>1667.79723702142</v>
      </c>
    </row>
    <row r="22938" spans="1:2" x14ac:dyDescent="0.25">
      <c r="A22938">
        <v>1228.6633340000001</v>
      </c>
      <c r="B22938">
        <v>1668.7648595461701</v>
      </c>
    </row>
    <row r="22939" spans="1:2" x14ac:dyDescent="0.25">
      <c r="A22939">
        <v>1223.1576500000001</v>
      </c>
      <c r="B22939">
        <v>1668.7729743167599</v>
      </c>
    </row>
    <row r="22940" spans="1:2" x14ac:dyDescent="0.25">
      <c r="A22940">
        <v>1206.1692720000001</v>
      </c>
      <c r="B22940">
        <v>1669.2486310341001</v>
      </c>
    </row>
    <row r="22941" spans="1:2" x14ac:dyDescent="0.25">
      <c r="A22941">
        <v>1194.433714</v>
      </c>
      <c r="B22941">
        <v>1671.57003513826</v>
      </c>
    </row>
    <row r="22942" spans="1:2" x14ac:dyDescent="0.25">
      <c r="A22942">
        <v>1194.433714</v>
      </c>
      <c r="B22942">
        <v>1669.6587821135199</v>
      </c>
    </row>
    <row r="22943" spans="1:2" x14ac:dyDescent="0.25">
      <c r="A22943">
        <v>1191.7958120000001</v>
      </c>
      <c r="B22943">
        <v>1670.2445931106499</v>
      </c>
    </row>
    <row r="22944" spans="1:2" x14ac:dyDescent="0.25">
      <c r="A22944">
        <v>1181.4169300000001</v>
      </c>
      <c r="B22944">
        <v>1666.76064817266</v>
      </c>
    </row>
    <row r="22945" spans="1:2" x14ac:dyDescent="0.25">
      <c r="A22945">
        <v>1181.4169300000001</v>
      </c>
      <c r="B22945">
        <v>1668.73592883232</v>
      </c>
    </row>
    <row r="22946" spans="1:2" x14ac:dyDescent="0.25">
      <c r="A22946">
        <v>1181.4169300000001</v>
      </c>
      <c r="B22946">
        <v>1669.9065533011899</v>
      </c>
    </row>
    <row r="22947" spans="1:2" x14ac:dyDescent="0.25">
      <c r="A22947">
        <v>1175.89366</v>
      </c>
      <c r="B22947">
        <v>1669.1099406431299</v>
      </c>
    </row>
    <row r="22948" spans="1:2" x14ac:dyDescent="0.25">
      <c r="A22948">
        <v>1175.89366</v>
      </c>
      <c r="B22948">
        <v>1669.9169002414201</v>
      </c>
    </row>
    <row r="22949" spans="1:2" x14ac:dyDescent="0.25">
      <c r="A22949">
        <v>1169.1286439999999</v>
      </c>
      <c r="B22949">
        <v>1670.3344234587701</v>
      </c>
    </row>
    <row r="22950" spans="1:2" x14ac:dyDescent="0.25">
      <c r="A22950">
        <v>1169.086814</v>
      </c>
      <c r="B22950">
        <v>1669.78278307134</v>
      </c>
    </row>
    <row r="22951" spans="1:2" x14ac:dyDescent="0.25">
      <c r="A22951">
        <v>1169.086814</v>
      </c>
      <c r="B22951">
        <v>1672.47478422728</v>
      </c>
    </row>
    <row r="22952" spans="1:2" x14ac:dyDescent="0.25">
      <c r="A22952">
        <v>1169.086814</v>
      </c>
      <c r="B22952">
        <v>1672.96037840848</v>
      </c>
    </row>
    <row r="22953" spans="1:2" x14ac:dyDescent="0.25">
      <c r="A22953">
        <v>1165.9087440000001</v>
      </c>
      <c r="B22953">
        <v>1673.6918355374301</v>
      </c>
    </row>
    <row r="22954" spans="1:2" x14ac:dyDescent="0.25">
      <c r="A22954">
        <v>1165.9087440000001</v>
      </c>
      <c r="B22954">
        <v>1670.9649224698401</v>
      </c>
    </row>
    <row r="22955" spans="1:2" x14ac:dyDescent="0.25">
      <c r="A22955">
        <v>1165.9087440000001</v>
      </c>
      <c r="B22955">
        <v>1671.5502413049901</v>
      </c>
    </row>
    <row r="22956" spans="1:2" x14ac:dyDescent="0.25">
      <c r="A22956">
        <v>1165.9087440000001</v>
      </c>
      <c r="B22956">
        <v>1670.36098640822</v>
      </c>
    </row>
    <row r="22957" spans="1:2" x14ac:dyDescent="0.25">
      <c r="A22957">
        <v>1165.9087440000001</v>
      </c>
      <c r="B22957">
        <v>1670.52443806832</v>
      </c>
    </row>
    <row r="22958" spans="1:2" x14ac:dyDescent="0.25">
      <c r="A22958">
        <v>1162.14105</v>
      </c>
      <c r="B22958">
        <v>1671.47151914907</v>
      </c>
    </row>
    <row r="22959" spans="1:2" x14ac:dyDescent="0.25">
      <c r="A22959">
        <v>1162.14105</v>
      </c>
      <c r="B22959">
        <v>1671.2674905044801</v>
      </c>
    </row>
    <row r="22960" spans="1:2" x14ac:dyDescent="0.25">
      <c r="A22960">
        <v>1160.2594260000001</v>
      </c>
      <c r="B22960">
        <v>1674.26951747663</v>
      </c>
    </row>
    <row r="22961" spans="1:2" x14ac:dyDescent="0.25">
      <c r="A22961">
        <v>1160.2594260000001</v>
      </c>
      <c r="B22961">
        <v>1674.9941503044099</v>
      </c>
    </row>
    <row r="22962" spans="1:2" x14ac:dyDescent="0.25">
      <c r="A22962">
        <v>1145.639948</v>
      </c>
      <c r="B22962">
        <v>1673.02751959126</v>
      </c>
    </row>
    <row r="22963" spans="1:2" x14ac:dyDescent="0.25">
      <c r="A22963">
        <v>1145.639948</v>
      </c>
      <c r="B22963">
        <v>1672.38557829355</v>
      </c>
    </row>
    <row r="22964" spans="1:2" x14ac:dyDescent="0.25">
      <c r="A22964">
        <v>1145.639948</v>
      </c>
      <c r="B22964">
        <v>1672.95376829006</v>
      </c>
    </row>
    <row r="22965" spans="1:2" x14ac:dyDescent="0.25">
      <c r="A22965">
        <v>1145.639948</v>
      </c>
      <c r="B22965">
        <v>1673.0619203569399</v>
      </c>
    </row>
    <row r="22966" spans="1:2" x14ac:dyDescent="0.25">
      <c r="A22966">
        <v>1145.639948</v>
      </c>
      <c r="B22966">
        <v>1671.16552353359</v>
      </c>
    </row>
    <row r="22967" spans="1:2" x14ac:dyDescent="0.25">
      <c r="A22967">
        <v>1145.639948</v>
      </c>
      <c r="B22967">
        <v>1669.95406502388</v>
      </c>
    </row>
    <row r="22968" spans="1:2" x14ac:dyDescent="0.25">
      <c r="A22968">
        <v>1145.639948</v>
      </c>
      <c r="B22968">
        <v>1670.26631743655</v>
      </c>
    </row>
    <row r="22969" spans="1:2" x14ac:dyDescent="0.25">
      <c r="A22969">
        <v>1145.639948</v>
      </c>
      <c r="B22969">
        <v>1672.7839574729201</v>
      </c>
    </row>
    <row r="22970" spans="1:2" x14ac:dyDescent="0.25">
      <c r="A22970">
        <v>1142.5247159999999</v>
      </c>
      <c r="B22970">
        <v>1672.73527635136</v>
      </c>
    </row>
    <row r="22971" spans="1:2" x14ac:dyDescent="0.25">
      <c r="A22971">
        <v>1142.5247159999999</v>
      </c>
      <c r="B22971">
        <v>1670.5060800605099</v>
      </c>
    </row>
    <row r="22972" spans="1:2" x14ac:dyDescent="0.25">
      <c r="A22972">
        <v>1142.5247159999999</v>
      </c>
      <c r="B22972">
        <v>1671.7769097258999</v>
      </c>
    </row>
    <row r="22973" spans="1:2" x14ac:dyDescent="0.25">
      <c r="A22973">
        <v>1142.5247159999999</v>
      </c>
      <c r="B22973">
        <v>1670.8369261996199</v>
      </c>
    </row>
    <row r="22974" spans="1:2" x14ac:dyDescent="0.25">
      <c r="A22974">
        <v>1139.3617059999999</v>
      </c>
      <c r="B22974">
        <v>1671.1458005782199</v>
      </c>
    </row>
    <row r="22975" spans="1:2" x14ac:dyDescent="0.25">
      <c r="A22975">
        <v>1139.3617059999999</v>
      </c>
      <c r="B22975">
        <v>1669.0301262005</v>
      </c>
    </row>
    <row r="22976" spans="1:2" x14ac:dyDescent="0.25">
      <c r="A22976">
        <v>1138.8624279999999</v>
      </c>
      <c r="B22976">
        <v>1669.2072911630701</v>
      </c>
    </row>
    <row r="22977" spans="1:2" x14ac:dyDescent="0.25">
      <c r="A22977">
        <v>1138.8624279999999</v>
      </c>
      <c r="B22977">
        <v>1669.7264272387199</v>
      </c>
    </row>
    <row r="22978" spans="1:2" x14ac:dyDescent="0.25">
      <c r="A22978">
        <v>1134.047548</v>
      </c>
      <c r="B22978">
        <v>1668.1641430821001</v>
      </c>
    </row>
    <row r="22979" spans="1:2" x14ac:dyDescent="0.25">
      <c r="A22979">
        <v>1131.8686600000001</v>
      </c>
      <c r="B22979">
        <v>1668.1433963964701</v>
      </c>
    </row>
    <row r="22980" spans="1:2" x14ac:dyDescent="0.25">
      <c r="A22980">
        <v>1131.8686600000001</v>
      </c>
      <c r="B22980">
        <v>1672.1865636734501</v>
      </c>
    </row>
    <row r="22981" spans="1:2" x14ac:dyDescent="0.25">
      <c r="A22981">
        <v>1131.8686600000001</v>
      </c>
      <c r="B22981">
        <v>1673.66998770289</v>
      </c>
    </row>
    <row r="22982" spans="1:2" x14ac:dyDescent="0.25">
      <c r="A22982">
        <v>1129.1731500000001</v>
      </c>
      <c r="B22982">
        <v>1672.70847790527</v>
      </c>
    </row>
    <row r="22983" spans="1:2" x14ac:dyDescent="0.25">
      <c r="A22983">
        <v>1129.1731500000001</v>
      </c>
      <c r="B22983">
        <v>1672.9467892149</v>
      </c>
    </row>
    <row r="22984" spans="1:2" x14ac:dyDescent="0.25">
      <c r="A22984">
        <v>1129.1731500000001</v>
      </c>
      <c r="B22984">
        <v>1671.89650437349</v>
      </c>
    </row>
    <row r="22985" spans="1:2" x14ac:dyDescent="0.25">
      <c r="A22985">
        <v>1129.1731500000001</v>
      </c>
      <c r="B22985">
        <v>1673.9343117987301</v>
      </c>
    </row>
    <row r="22986" spans="1:2" x14ac:dyDescent="0.25">
      <c r="A22986">
        <v>1129.1731500000001</v>
      </c>
      <c r="B22986">
        <v>1672.8531104752301</v>
      </c>
    </row>
    <row r="22987" spans="1:2" x14ac:dyDescent="0.25">
      <c r="A22987">
        <v>1129.1731500000001</v>
      </c>
      <c r="B22987">
        <v>1671.767913979</v>
      </c>
    </row>
    <row r="22988" spans="1:2" x14ac:dyDescent="0.25">
      <c r="A22988">
        <v>1129.1731500000001</v>
      </c>
      <c r="B22988">
        <v>1672.3538590870901</v>
      </c>
    </row>
    <row r="22989" spans="1:2" x14ac:dyDescent="0.25">
      <c r="A22989">
        <v>1129.1731500000001</v>
      </c>
      <c r="B22989">
        <v>1673.59257074225</v>
      </c>
    </row>
    <row r="22990" spans="1:2" x14ac:dyDescent="0.25">
      <c r="A22990">
        <v>1129.1731500000001</v>
      </c>
      <c r="B22990">
        <v>1673.9998824643601</v>
      </c>
    </row>
    <row r="22991" spans="1:2" x14ac:dyDescent="0.25">
      <c r="A22991">
        <v>1129.1731500000001</v>
      </c>
      <c r="B22991">
        <v>1672.86672583016</v>
      </c>
    </row>
    <row r="22992" spans="1:2" x14ac:dyDescent="0.25">
      <c r="A22992">
        <v>1129.1731500000001</v>
      </c>
      <c r="B22992">
        <v>1672.85110226341</v>
      </c>
    </row>
    <row r="22993" spans="1:2" x14ac:dyDescent="0.25">
      <c r="A22993">
        <v>1129.1731500000001</v>
      </c>
      <c r="B22993">
        <v>1672.92721400395</v>
      </c>
    </row>
    <row r="22994" spans="1:2" x14ac:dyDescent="0.25">
      <c r="A22994">
        <v>1129.1731500000001</v>
      </c>
      <c r="B22994">
        <v>1674.2404570249801</v>
      </c>
    </row>
    <row r="22995" spans="1:2" x14ac:dyDescent="0.25">
      <c r="A22995">
        <v>1129.1731500000001</v>
      </c>
      <c r="B22995">
        <v>1673.21113518741</v>
      </c>
    </row>
    <row r="22996" spans="1:2" x14ac:dyDescent="0.25">
      <c r="A22996">
        <v>1129.1731500000001</v>
      </c>
      <c r="B22996">
        <v>1672.2830292977501</v>
      </c>
    </row>
    <row r="22997" spans="1:2" x14ac:dyDescent="0.25">
      <c r="A22997">
        <v>1121.1501639999999</v>
      </c>
      <c r="B22997">
        <v>1671.0746957096201</v>
      </c>
    </row>
    <row r="22998" spans="1:2" x14ac:dyDescent="0.25">
      <c r="A22998">
        <v>1121.1501639999999</v>
      </c>
      <c r="B22998">
        <v>1672.45251405362</v>
      </c>
    </row>
    <row r="22999" spans="1:2" x14ac:dyDescent="0.25">
      <c r="A22999">
        <v>1121.1501639999999</v>
      </c>
      <c r="B22999">
        <v>1673.5481997576201</v>
      </c>
    </row>
    <row r="23000" spans="1:2" x14ac:dyDescent="0.25">
      <c r="A23000">
        <v>1121.1501639999999</v>
      </c>
      <c r="B23000">
        <v>1670.42061064162</v>
      </c>
    </row>
    <row r="23001" spans="1:2" x14ac:dyDescent="0.25">
      <c r="A23001">
        <v>1121.1501639999999</v>
      </c>
      <c r="B23001">
        <v>1671.1950309777701</v>
      </c>
    </row>
    <row r="23002" spans="1:2" x14ac:dyDescent="0.25">
      <c r="A23002">
        <v>1121.1501639999999</v>
      </c>
      <c r="B23002">
        <v>1671.81234310791</v>
      </c>
    </row>
    <row r="23003" spans="1:2" x14ac:dyDescent="0.25">
      <c r="A23003">
        <v>1121.1501639999999</v>
      </c>
      <c r="B23003">
        <v>1674.0692790711</v>
      </c>
    </row>
    <row r="23004" spans="1:2" x14ac:dyDescent="0.25">
      <c r="A23004">
        <v>1121.1501639999999</v>
      </c>
      <c r="B23004">
        <v>1675.55959771788</v>
      </c>
    </row>
    <row r="23005" spans="1:2" x14ac:dyDescent="0.25">
      <c r="A23005">
        <v>1118.760374</v>
      </c>
      <c r="B23005">
        <v>1674.5587272758801</v>
      </c>
    </row>
    <row r="23006" spans="1:2" x14ac:dyDescent="0.25">
      <c r="A23006">
        <v>1118.760374</v>
      </c>
      <c r="B23006">
        <v>1674.4374115798801</v>
      </c>
    </row>
    <row r="23007" spans="1:2" x14ac:dyDescent="0.25">
      <c r="A23007">
        <v>1118.760374</v>
      </c>
      <c r="B23007">
        <v>1673.0472735124899</v>
      </c>
    </row>
    <row r="23008" spans="1:2" x14ac:dyDescent="0.25">
      <c r="A23008">
        <v>1118.760374</v>
      </c>
      <c r="B23008">
        <v>1673.10220765689</v>
      </c>
    </row>
    <row r="23009" spans="1:2" x14ac:dyDescent="0.25">
      <c r="A23009">
        <v>1118.760374</v>
      </c>
      <c r="B23009">
        <v>1675.8395818988899</v>
      </c>
    </row>
    <row r="23010" spans="1:2" x14ac:dyDescent="0.25">
      <c r="A23010">
        <v>1118.0717979999999</v>
      </c>
      <c r="B23010">
        <v>1676.2008074108901</v>
      </c>
    </row>
    <row r="23011" spans="1:2" x14ac:dyDescent="0.25">
      <c r="A23011">
        <v>1118.0717979999999</v>
      </c>
      <c r="B23011">
        <v>1675.65351496689</v>
      </c>
    </row>
    <row r="23012" spans="1:2" x14ac:dyDescent="0.25">
      <c r="A23012">
        <v>1118.0717979999999</v>
      </c>
      <c r="B23012">
        <v>1674.17808129489</v>
      </c>
    </row>
    <row r="23013" spans="1:2" x14ac:dyDescent="0.25">
      <c r="A23013">
        <v>1118.0717979999999</v>
      </c>
      <c r="B23013">
        <v>1673.3274014942101</v>
      </c>
    </row>
    <row r="23014" spans="1:2" x14ac:dyDescent="0.25">
      <c r="A23014">
        <v>1114.703878</v>
      </c>
      <c r="B23014">
        <v>1672.0358728122101</v>
      </c>
    </row>
    <row r="23015" spans="1:2" x14ac:dyDescent="0.25">
      <c r="A23015">
        <v>1114.703878</v>
      </c>
      <c r="B23015">
        <v>1671.2675036795399</v>
      </c>
    </row>
    <row r="23016" spans="1:2" x14ac:dyDescent="0.25">
      <c r="A23016">
        <v>1114.703878</v>
      </c>
      <c r="B23016">
        <v>1671.5353014971799</v>
      </c>
    </row>
    <row r="23017" spans="1:2" x14ac:dyDescent="0.25">
      <c r="A23017">
        <v>1114.27062</v>
      </c>
      <c r="B23017">
        <v>1670.27857373608</v>
      </c>
    </row>
    <row r="23018" spans="1:2" x14ac:dyDescent="0.25">
      <c r="A23018">
        <v>1114.27062</v>
      </c>
      <c r="B23018">
        <v>1670.44386100418</v>
      </c>
    </row>
    <row r="23019" spans="1:2" x14ac:dyDescent="0.25">
      <c r="A23019">
        <v>1112.437878</v>
      </c>
      <c r="B23019">
        <v>1671.9338841426199</v>
      </c>
    </row>
    <row r="23020" spans="1:2" x14ac:dyDescent="0.25">
      <c r="A23020">
        <v>1112.241282</v>
      </c>
      <c r="B23020">
        <v>1670.47313777619</v>
      </c>
    </row>
    <row r="23021" spans="1:2" x14ac:dyDescent="0.25">
      <c r="A23021">
        <v>1112.241282</v>
      </c>
      <c r="B23021">
        <v>1668.32738720937</v>
      </c>
    </row>
    <row r="23022" spans="1:2" x14ac:dyDescent="0.25">
      <c r="A23022">
        <v>1112.241282</v>
      </c>
      <c r="B23022">
        <v>1668.61067793762</v>
      </c>
    </row>
    <row r="23023" spans="1:2" x14ac:dyDescent="0.25">
      <c r="A23023">
        <v>1112.241282</v>
      </c>
      <c r="B23023">
        <v>1670.3438934578601</v>
      </c>
    </row>
    <row r="23024" spans="1:2" x14ac:dyDescent="0.25">
      <c r="A23024">
        <v>1112.241282</v>
      </c>
      <c r="B23024">
        <v>1670.47812742786</v>
      </c>
    </row>
    <row r="23025" spans="1:2" x14ac:dyDescent="0.25">
      <c r="A23025">
        <v>1112.241282</v>
      </c>
      <c r="B23025">
        <v>1671.1879462313</v>
      </c>
    </row>
    <row r="23026" spans="1:2" x14ac:dyDescent="0.25">
      <c r="A23026">
        <v>1109.8692940000001</v>
      </c>
      <c r="B23026">
        <v>1671.0105518633</v>
      </c>
    </row>
    <row r="23027" spans="1:2" x14ac:dyDescent="0.25">
      <c r="A23027">
        <v>1109.8692940000001</v>
      </c>
      <c r="B23027">
        <v>1671.4147737640801</v>
      </c>
    </row>
    <row r="23028" spans="1:2" x14ac:dyDescent="0.25">
      <c r="A23028">
        <v>1109.8692940000001</v>
      </c>
      <c r="B23028">
        <v>1671.2300120380801</v>
      </c>
    </row>
    <row r="23029" spans="1:2" x14ac:dyDescent="0.25">
      <c r="A23029">
        <v>1109.8692940000001</v>
      </c>
      <c r="B23029">
        <v>1669.7906178240801</v>
      </c>
    </row>
    <row r="23030" spans="1:2" x14ac:dyDescent="0.25">
      <c r="A23030">
        <v>1108.2988359999999</v>
      </c>
      <c r="B23030">
        <v>1668.6551058611999</v>
      </c>
    </row>
    <row r="23031" spans="1:2" x14ac:dyDescent="0.25">
      <c r="A23031">
        <v>1103.615652</v>
      </c>
      <c r="B23031">
        <v>1670.0413720152001</v>
      </c>
    </row>
    <row r="23032" spans="1:2" x14ac:dyDescent="0.25">
      <c r="A23032">
        <v>1103.615652</v>
      </c>
      <c r="B23032">
        <v>1669.4746528928099</v>
      </c>
    </row>
    <row r="23033" spans="1:2" x14ac:dyDescent="0.25">
      <c r="A23033">
        <v>1103.615652</v>
      </c>
      <c r="B23033">
        <v>1667.7215114180001</v>
      </c>
    </row>
    <row r="23034" spans="1:2" x14ac:dyDescent="0.25">
      <c r="A23034">
        <v>1103.615652</v>
      </c>
      <c r="B23034">
        <v>1670.0468732345</v>
      </c>
    </row>
    <row r="23035" spans="1:2" x14ac:dyDescent="0.25">
      <c r="A23035">
        <v>1103.615652</v>
      </c>
      <c r="B23035">
        <v>1669.4050118944999</v>
      </c>
    </row>
    <row r="23036" spans="1:2" x14ac:dyDescent="0.25">
      <c r="A23036">
        <v>1103.615652</v>
      </c>
      <c r="B23036">
        <v>1669.27026168014</v>
      </c>
    </row>
    <row r="23037" spans="1:2" x14ac:dyDescent="0.25">
      <c r="A23037">
        <v>1103.615652</v>
      </c>
      <c r="B23037">
        <v>1668.65814744983</v>
      </c>
    </row>
    <row r="23038" spans="1:2" x14ac:dyDescent="0.25">
      <c r="A23038">
        <v>1101.24254</v>
      </c>
      <c r="B23038">
        <v>1668.3868817144801</v>
      </c>
    </row>
    <row r="23039" spans="1:2" x14ac:dyDescent="0.25">
      <c r="A23039">
        <v>1101.24254</v>
      </c>
      <c r="B23039">
        <v>1669.3308028608201</v>
      </c>
    </row>
    <row r="23040" spans="1:2" x14ac:dyDescent="0.25">
      <c r="A23040">
        <v>1099.958644</v>
      </c>
      <c r="B23040">
        <v>1671.1449883452501</v>
      </c>
    </row>
    <row r="23041" spans="1:2" x14ac:dyDescent="0.25">
      <c r="A23041">
        <v>1099.23765</v>
      </c>
      <c r="B23041">
        <v>1668.8496934832499</v>
      </c>
    </row>
    <row r="23042" spans="1:2" x14ac:dyDescent="0.25">
      <c r="A23042">
        <v>1099.23765</v>
      </c>
      <c r="B23042">
        <v>1669.7292077325501</v>
      </c>
    </row>
    <row r="23043" spans="1:2" x14ac:dyDescent="0.25">
      <c r="A23043">
        <v>1098.9202319999999</v>
      </c>
      <c r="B23043">
        <v>1670.4090658105499</v>
      </c>
    </row>
    <row r="23044" spans="1:2" x14ac:dyDescent="0.25">
      <c r="A23044">
        <v>1098.9202319999999</v>
      </c>
      <c r="B23044">
        <v>1671.39382288455</v>
      </c>
    </row>
    <row r="23045" spans="1:2" x14ac:dyDescent="0.25">
      <c r="A23045">
        <v>1098.9202319999999</v>
      </c>
      <c r="B23045">
        <v>1671.02561774833</v>
      </c>
    </row>
    <row r="23046" spans="1:2" x14ac:dyDescent="0.25">
      <c r="A23046">
        <v>1098.9202319999999</v>
      </c>
      <c r="B23046">
        <v>1672.12516447234</v>
      </c>
    </row>
    <row r="23047" spans="1:2" x14ac:dyDescent="0.25">
      <c r="A23047">
        <v>1098.9202319999999</v>
      </c>
      <c r="B23047">
        <v>1671.0119068727699</v>
      </c>
    </row>
    <row r="23048" spans="1:2" x14ac:dyDescent="0.25">
      <c r="A23048">
        <v>1098.9202319999999</v>
      </c>
      <c r="B23048">
        <v>1669.81575136477</v>
      </c>
    </row>
    <row r="23049" spans="1:2" x14ac:dyDescent="0.25">
      <c r="A23049">
        <v>1098.9202319999999</v>
      </c>
      <c r="B23049">
        <v>1673.63797447814</v>
      </c>
    </row>
    <row r="23050" spans="1:2" x14ac:dyDescent="0.25">
      <c r="A23050">
        <v>1089.5788660000001</v>
      </c>
      <c r="B23050">
        <v>1671.35748707414</v>
      </c>
    </row>
    <row r="23051" spans="1:2" x14ac:dyDescent="0.25">
      <c r="A23051">
        <v>1089.5788660000001</v>
      </c>
      <c r="B23051">
        <v>1669.39279230946</v>
      </c>
    </row>
    <row r="23052" spans="1:2" x14ac:dyDescent="0.25">
      <c r="A23052">
        <v>1089.5788660000001</v>
      </c>
      <c r="B23052">
        <v>1670.2652708706401</v>
      </c>
    </row>
    <row r="23053" spans="1:2" x14ac:dyDescent="0.25">
      <c r="A23053">
        <v>1089.5788660000001</v>
      </c>
      <c r="B23053">
        <v>1668.7978842986399</v>
      </c>
    </row>
    <row r="23054" spans="1:2" x14ac:dyDescent="0.25">
      <c r="A23054">
        <v>1089.5788660000001</v>
      </c>
      <c r="B23054">
        <v>1668.5568207706399</v>
      </c>
    </row>
    <row r="23055" spans="1:2" x14ac:dyDescent="0.25">
      <c r="A23055">
        <v>1089.5788660000001</v>
      </c>
      <c r="B23055">
        <v>1669.60580218464</v>
      </c>
    </row>
    <row r="23056" spans="1:2" x14ac:dyDescent="0.25">
      <c r="A23056">
        <v>1089.5788660000001</v>
      </c>
      <c r="B23056">
        <v>1669.86637510064</v>
      </c>
    </row>
    <row r="23057" spans="1:2" x14ac:dyDescent="0.25">
      <c r="A23057">
        <v>1089.5788660000001</v>
      </c>
      <c r="B23057">
        <v>1670.31807110664</v>
      </c>
    </row>
    <row r="23058" spans="1:2" x14ac:dyDescent="0.25">
      <c r="A23058">
        <v>1089.5788660000001</v>
      </c>
      <c r="B23058">
        <v>1669.2047800246901</v>
      </c>
    </row>
    <row r="23059" spans="1:2" x14ac:dyDescent="0.25">
      <c r="A23059">
        <v>1089.5788660000001</v>
      </c>
      <c r="B23059">
        <v>1668.59448120669</v>
      </c>
    </row>
    <row r="23060" spans="1:2" x14ac:dyDescent="0.25">
      <c r="A23060">
        <v>1089.5788660000001</v>
      </c>
      <c r="B23060">
        <v>1669.80571749669</v>
      </c>
    </row>
    <row r="23061" spans="1:2" x14ac:dyDescent="0.25">
      <c r="A23061">
        <v>1089.5788660000001</v>
      </c>
      <c r="B23061">
        <v>1670.3757767126899</v>
      </c>
    </row>
    <row r="23062" spans="1:2" x14ac:dyDescent="0.25">
      <c r="A23062">
        <v>1089.5788660000001</v>
      </c>
      <c r="B23062">
        <v>1670.06441124669</v>
      </c>
    </row>
    <row r="23063" spans="1:2" x14ac:dyDescent="0.25">
      <c r="A23063">
        <v>1089.5788660000001</v>
      </c>
      <c r="B23063">
        <v>1669.9444451586901</v>
      </c>
    </row>
    <row r="23064" spans="1:2" x14ac:dyDescent="0.25">
      <c r="A23064">
        <v>1089.5788660000001</v>
      </c>
      <c r="B23064">
        <v>1670.92941390638</v>
      </c>
    </row>
    <row r="23065" spans="1:2" x14ac:dyDescent="0.25">
      <c r="A23065">
        <v>1087.6404379999999</v>
      </c>
      <c r="B23065">
        <v>1671.7256481903801</v>
      </c>
    </row>
    <row r="23066" spans="1:2" x14ac:dyDescent="0.25">
      <c r="A23066">
        <v>1087.6404379999999</v>
      </c>
      <c r="B23066">
        <v>1671.68263831638</v>
      </c>
    </row>
    <row r="23067" spans="1:2" x14ac:dyDescent="0.25">
      <c r="A23067">
        <v>1087.6404379999999</v>
      </c>
      <c r="B23067">
        <v>1671.62066640838</v>
      </c>
    </row>
    <row r="23068" spans="1:2" x14ac:dyDescent="0.25">
      <c r="A23068">
        <v>1087.6404379999999</v>
      </c>
      <c r="B23068">
        <v>1672.05520938838</v>
      </c>
    </row>
    <row r="23069" spans="1:2" x14ac:dyDescent="0.25">
      <c r="A23069">
        <v>1087.6404379999999</v>
      </c>
      <c r="B23069">
        <v>1669.1153253745699</v>
      </c>
    </row>
    <row r="23070" spans="1:2" x14ac:dyDescent="0.25">
      <c r="A23070">
        <v>1078.6619659999999</v>
      </c>
      <c r="B23070">
        <v>1671.7482698025699</v>
      </c>
    </row>
    <row r="23071" spans="1:2" x14ac:dyDescent="0.25">
      <c r="A23071">
        <v>1078.6619659999999</v>
      </c>
      <c r="B23071">
        <v>1671.02252861857</v>
      </c>
    </row>
    <row r="23072" spans="1:2" x14ac:dyDescent="0.25">
      <c r="A23072">
        <v>1078.6619659999999</v>
      </c>
      <c r="B23072">
        <v>1671.4471192399201</v>
      </c>
    </row>
    <row r="23073" spans="1:2" x14ac:dyDescent="0.25">
      <c r="A23073">
        <v>1078.6619659999999</v>
      </c>
      <c r="B23073">
        <v>1670.6736004459201</v>
      </c>
    </row>
    <row r="23074" spans="1:2" x14ac:dyDescent="0.25">
      <c r="A23074">
        <v>1078.6619659999999</v>
      </c>
      <c r="B23074">
        <v>1671.60450979192</v>
      </c>
    </row>
    <row r="23075" spans="1:2" x14ac:dyDescent="0.25">
      <c r="A23075">
        <v>1074.739898</v>
      </c>
      <c r="B23075">
        <v>1672.2492703539201</v>
      </c>
    </row>
    <row r="23076" spans="1:2" x14ac:dyDescent="0.25">
      <c r="A23076">
        <v>1074.739898</v>
      </c>
      <c r="B23076">
        <v>1673.2469704143</v>
      </c>
    </row>
    <row r="23077" spans="1:2" x14ac:dyDescent="0.25">
      <c r="A23077">
        <v>1074.739898</v>
      </c>
      <c r="B23077">
        <v>1673.2064374283</v>
      </c>
    </row>
    <row r="23078" spans="1:2" x14ac:dyDescent="0.25">
      <c r="A23078">
        <v>1074.739898</v>
      </c>
      <c r="B23078">
        <v>1673.5071276623</v>
      </c>
    </row>
    <row r="23079" spans="1:2" x14ac:dyDescent="0.25">
      <c r="A23079">
        <v>1068.5409</v>
      </c>
      <c r="B23079">
        <v>1672.0339651723</v>
      </c>
    </row>
    <row r="23080" spans="1:2" x14ac:dyDescent="0.25">
      <c r="A23080">
        <v>1068.5409</v>
      </c>
      <c r="B23080">
        <v>1671.2587175322999</v>
      </c>
    </row>
    <row r="23081" spans="1:2" x14ac:dyDescent="0.25">
      <c r="A23081">
        <v>1068.5409</v>
      </c>
      <c r="B23081">
        <v>1672.19631726429</v>
      </c>
    </row>
    <row r="23082" spans="1:2" x14ac:dyDescent="0.25">
      <c r="A23082">
        <v>1068.5409</v>
      </c>
      <c r="B23082">
        <v>1673.75215069246</v>
      </c>
    </row>
    <row r="23083" spans="1:2" x14ac:dyDescent="0.25">
      <c r="A23083">
        <v>1068.5409</v>
      </c>
      <c r="B23083">
        <v>1672.94971974646</v>
      </c>
    </row>
    <row r="23084" spans="1:2" x14ac:dyDescent="0.25">
      <c r="A23084">
        <v>1067.760792</v>
      </c>
      <c r="B23084">
        <v>1670.5453867512099</v>
      </c>
    </row>
    <row r="23085" spans="1:2" x14ac:dyDescent="0.25">
      <c r="A23085">
        <v>1067.760792</v>
      </c>
      <c r="B23085">
        <v>1669.9828988771601</v>
      </c>
    </row>
    <row r="23086" spans="1:2" x14ac:dyDescent="0.25">
      <c r="A23086">
        <v>1067.760792</v>
      </c>
      <c r="B23086">
        <v>1669.7850990173299</v>
      </c>
    </row>
    <row r="23087" spans="1:2" x14ac:dyDescent="0.25">
      <c r="A23087">
        <v>1067.760792</v>
      </c>
      <c r="B23087">
        <v>1670.4019145673301</v>
      </c>
    </row>
    <row r="23088" spans="1:2" x14ac:dyDescent="0.25">
      <c r="A23088">
        <v>1067.760792</v>
      </c>
      <c r="B23088">
        <v>1673.3468691093301</v>
      </c>
    </row>
    <row r="23089" spans="1:2" x14ac:dyDescent="0.25">
      <c r="A23089">
        <v>1067.760792</v>
      </c>
      <c r="B23089">
        <v>1674.18185241533</v>
      </c>
    </row>
    <row r="23090" spans="1:2" x14ac:dyDescent="0.25">
      <c r="A23090">
        <v>1067.760792</v>
      </c>
      <c r="B23090">
        <v>1676.2964752053299</v>
      </c>
    </row>
    <row r="23091" spans="1:2" x14ac:dyDescent="0.25">
      <c r="A23091">
        <v>1067.760792</v>
      </c>
      <c r="B23091">
        <v>1672.9332335153299</v>
      </c>
    </row>
    <row r="23092" spans="1:2" x14ac:dyDescent="0.25">
      <c r="A23092">
        <v>1067.760792</v>
      </c>
      <c r="B23092">
        <v>1672.2626612753299</v>
      </c>
    </row>
    <row r="23093" spans="1:2" x14ac:dyDescent="0.25">
      <c r="A23093">
        <v>1067.479738</v>
      </c>
      <c r="B23093">
        <v>1669.2403672473299</v>
      </c>
    </row>
    <row r="23094" spans="1:2" x14ac:dyDescent="0.25">
      <c r="A23094">
        <v>1067.479738</v>
      </c>
      <c r="B23094">
        <v>1671.3021412348201</v>
      </c>
    </row>
    <row r="23095" spans="1:2" x14ac:dyDescent="0.25">
      <c r="A23095">
        <v>1067.479738</v>
      </c>
      <c r="B23095">
        <v>1669.45561504137</v>
      </c>
    </row>
    <row r="23096" spans="1:2" x14ac:dyDescent="0.25">
      <c r="A23096">
        <v>1067.479738</v>
      </c>
      <c r="B23096">
        <v>1670.7598452453699</v>
      </c>
    </row>
    <row r="23097" spans="1:2" x14ac:dyDescent="0.25">
      <c r="A23097">
        <v>1067.479738</v>
      </c>
      <c r="B23097">
        <v>1670.5421755193699</v>
      </c>
    </row>
    <row r="23098" spans="1:2" x14ac:dyDescent="0.25">
      <c r="A23098">
        <v>1067.479738</v>
      </c>
      <c r="B23098">
        <v>1669.1989040773699</v>
      </c>
    </row>
    <row r="23099" spans="1:2" x14ac:dyDescent="0.25">
      <c r="A23099">
        <v>1066.7679639999999</v>
      </c>
      <c r="B23099">
        <v>1670.0372567453701</v>
      </c>
    </row>
    <row r="23100" spans="1:2" x14ac:dyDescent="0.25">
      <c r="A23100">
        <v>1062.5649519999999</v>
      </c>
      <c r="B23100">
        <v>1672.2958845273699</v>
      </c>
    </row>
    <row r="23101" spans="1:2" x14ac:dyDescent="0.25">
      <c r="A23101">
        <v>1061.6735619999999</v>
      </c>
      <c r="B23101">
        <v>1671.5464536559</v>
      </c>
    </row>
    <row r="23102" spans="1:2" x14ac:dyDescent="0.25">
      <c r="A23102">
        <v>1061.6735619999999</v>
      </c>
      <c r="B23102">
        <v>1673.5304905879</v>
      </c>
    </row>
    <row r="23103" spans="1:2" x14ac:dyDescent="0.25">
      <c r="A23103">
        <v>1061.6735619999999</v>
      </c>
      <c r="B23103">
        <v>1671.2653090959</v>
      </c>
    </row>
    <row r="23104" spans="1:2" x14ac:dyDescent="0.25">
      <c r="A23104">
        <v>1061.6735619999999</v>
      </c>
      <c r="B23104">
        <v>1669.6646621534201</v>
      </c>
    </row>
    <row r="23105" spans="1:2" x14ac:dyDescent="0.25">
      <c r="A23105">
        <v>1061.6735619999999</v>
      </c>
      <c r="B23105">
        <v>1670.77715609898</v>
      </c>
    </row>
    <row r="23106" spans="1:2" x14ac:dyDescent="0.25">
      <c r="A23106">
        <v>1061.6735619999999</v>
      </c>
      <c r="B23106">
        <v>1669.87686419498</v>
      </c>
    </row>
    <row r="23107" spans="1:2" x14ac:dyDescent="0.25">
      <c r="A23107">
        <v>1061.6735619999999</v>
      </c>
      <c r="B23107">
        <v>1668.98504458298</v>
      </c>
    </row>
    <row r="23108" spans="1:2" x14ac:dyDescent="0.25">
      <c r="A23108">
        <v>1061.6735619999999</v>
      </c>
      <c r="B23108">
        <v>1668.37364628098</v>
      </c>
    </row>
    <row r="23109" spans="1:2" x14ac:dyDescent="0.25">
      <c r="A23109">
        <v>1061.6735619999999</v>
      </c>
      <c r="B23109">
        <v>1667.1721367769801</v>
      </c>
    </row>
    <row r="23110" spans="1:2" x14ac:dyDescent="0.25">
      <c r="A23110">
        <v>1061.6735619999999</v>
      </c>
      <c r="B23110">
        <v>1668.6223512249001</v>
      </c>
    </row>
    <row r="23111" spans="1:2" x14ac:dyDescent="0.25">
      <c r="A23111">
        <v>1061.6735619999999</v>
      </c>
      <c r="B23111">
        <v>1670.2577566749001</v>
      </c>
    </row>
    <row r="23112" spans="1:2" x14ac:dyDescent="0.25">
      <c r="A23112">
        <v>1061.6735619999999</v>
      </c>
      <c r="B23112">
        <v>1670.0708736109</v>
      </c>
    </row>
    <row r="23113" spans="1:2" x14ac:dyDescent="0.25">
      <c r="A23113">
        <v>1061.6735619999999</v>
      </c>
      <c r="B23113">
        <v>1670.5651513809</v>
      </c>
    </row>
    <row r="23114" spans="1:2" x14ac:dyDescent="0.25">
      <c r="A23114">
        <v>1050.7932699999999</v>
      </c>
      <c r="B23114">
        <v>1669.7585308908999</v>
      </c>
    </row>
    <row r="23115" spans="1:2" x14ac:dyDescent="0.25">
      <c r="A23115">
        <v>1050.7932699999999</v>
      </c>
      <c r="B23115">
        <v>1670.5908015549601</v>
      </c>
    </row>
    <row r="23116" spans="1:2" x14ac:dyDescent="0.25">
      <c r="A23116">
        <v>1050.7932699999999</v>
      </c>
      <c r="B23116">
        <v>1668.1530148393899</v>
      </c>
    </row>
    <row r="23117" spans="1:2" x14ac:dyDescent="0.25">
      <c r="A23117">
        <v>1050.7932699999999</v>
      </c>
      <c r="B23117">
        <v>1668.0108040753901</v>
      </c>
    </row>
    <row r="23118" spans="1:2" x14ac:dyDescent="0.25">
      <c r="A23118">
        <v>1050.7932699999999</v>
      </c>
      <c r="B23118">
        <v>1669.0364742673901</v>
      </c>
    </row>
    <row r="23119" spans="1:2" x14ac:dyDescent="0.25">
      <c r="A23119">
        <v>1050.7932699999999</v>
      </c>
      <c r="B23119">
        <v>1668.23531660139</v>
      </c>
    </row>
    <row r="23120" spans="1:2" x14ac:dyDescent="0.25">
      <c r="A23120">
        <v>1050.7932699999999</v>
      </c>
      <c r="B23120">
        <v>1666.42497633739</v>
      </c>
    </row>
    <row r="23121" spans="1:2" x14ac:dyDescent="0.25">
      <c r="A23121">
        <v>1050.7932699999999</v>
      </c>
      <c r="B23121">
        <v>1666.19717663507</v>
      </c>
    </row>
    <row r="23122" spans="1:2" x14ac:dyDescent="0.25">
      <c r="A23122">
        <v>1050.7932699999999</v>
      </c>
      <c r="B23122">
        <v>1665.2564716060001</v>
      </c>
    </row>
    <row r="23123" spans="1:2" x14ac:dyDescent="0.25">
      <c r="A23123">
        <v>1050.7932699999999</v>
      </c>
      <c r="B23123">
        <v>1664.1688801688499</v>
      </c>
    </row>
    <row r="23124" spans="1:2" x14ac:dyDescent="0.25">
      <c r="A23124">
        <v>1050.7932699999999</v>
      </c>
      <c r="B23124">
        <v>1664.30741638885</v>
      </c>
    </row>
    <row r="23125" spans="1:2" x14ac:dyDescent="0.25">
      <c r="A23125">
        <v>1050.7932699999999</v>
      </c>
      <c r="B23125">
        <v>1667.6352763703701</v>
      </c>
    </row>
    <row r="23126" spans="1:2" x14ac:dyDescent="0.25">
      <c r="A23126">
        <v>1050.7932699999999</v>
      </c>
      <c r="B23126">
        <v>1667.2879405823701</v>
      </c>
    </row>
    <row r="23127" spans="1:2" x14ac:dyDescent="0.25">
      <c r="A23127">
        <v>1050.7932699999999</v>
      </c>
      <c r="B23127">
        <v>1668.61470009237</v>
      </c>
    </row>
    <row r="23128" spans="1:2" x14ac:dyDescent="0.25">
      <c r="A23128">
        <v>1050.7932699999999</v>
      </c>
      <c r="B23128">
        <v>1667.6381575903699</v>
      </c>
    </row>
    <row r="23129" spans="1:2" x14ac:dyDescent="0.25">
      <c r="A23129">
        <v>1050.7932699999999</v>
      </c>
      <c r="B23129">
        <v>1670.1099769023699</v>
      </c>
    </row>
    <row r="23130" spans="1:2" x14ac:dyDescent="0.25">
      <c r="A23130">
        <v>1050.7932699999999</v>
      </c>
      <c r="B23130">
        <v>1669.87517637837</v>
      </c>
    </row>
    <row r="23131" spans="1:2" x14ac:dyDescent="0.25">
      <c r="A23131">
        <v>1050.7932699999999</v>
      </c>
      <c r="B23131">
        <v>1670.49004947037</v>
      </c>
    </row>
    <row r="23132" spans="1:2" x14ac:dyDescent="0.25">
      <c r="A23132">
        <v>1050.7932699999999</v>
      </c>
      <c r="B23132">
        <v>1670.8210499043701</v>
      </c>
    </row>
    <row r="23133" spans="1:2" x14ac:dyDescent="0.25">
      <c r="A23133">
        <v>1050.7932699999999</v>
      </c>
      <c r="B23133">
        <v>1672.3337127975601</v>
      </c>
    </row>
    <row r="23134" spans="1:2" x14ac:dyDescent="0.25">
      <c r="A23134">
        <v>1050.7932699999999</v>
      </c>
      <c r="B23134">
        <v>1671.66212283905</v>
      </c>
    </row>
    <row r="23135" spans="1:2" x14ac:dyDescent="0.25">
      <c r="A23135">
        <v>1050.7932699999999</v>
      </c>
      <c r="B23135">
        <v>1671.24323648105</v>
      </c>
    </row>
    <row r="23136" spans="1:2" x14ac:dyDescent="0.25">
      <c r="A23136">
        <v>1050.7932699999999</v>
      </c>
      <c r="B23136">
        <v>1674.4092039070499</v>
      </c>
    </row>
    <row r="23137" spans="1:2" x14ac:dyDescent="0.25">
      <c r="A23137">
        <v>1050.7932699999999</v>
      </c>
      <c r="B23137">
        <v>1671.41026099905</v>
      </c>
    </row>
    <row r="23138" spans="1:2" x14ac:dyDescent="0.25">
      <c r="A23138">
        <v>1050.7932699999999</v>
      </c>
      <c r="B23138">
        <v>1671.57285258105</v>
      </c>
    </row>
    <row r="23139" spans="1:2" x14ac:dyDescent="0.25">
      <c r="A23139">
        <v>1050.7932699999999</v>
      </c>
      <c r="B23139">
        <v>1670.14467704105</v>
      </c>
    </row>
    <row r="23140" spans="1:2" x14ac:dyDescent="0.25">
      <c r="A23140">
        <v>1050.7932699999999</v>
      </c>
      <c r="B23140">
        <v>1669.9418117410501</v>
      </c>
    </row>
    <row r="23141" spans="1:2" x14ac:dyDescent="0.25">
      <c r="A23141">
        <v>1050.7932699999999</v>
      </c>
      <c r="B23141">
        <v>1669.9685062270501</v>
      </c>
    </row>
    <row r="23142" spans="1:2" x14ac:dyDescent="0.25">
      <c r="A23142">
        <v>1047.5395980000001</v>
      </c>
      <c r="B23142">
        <v>1670.08956560705</v>
      </c>
    </row>
    <row r="23143" spans="1:2" x14ac:dyDescent="0.25">
      <c r="A23143">
        <v>1046.8932560000001</v>
      </c>
      <c r="B23143">
        <v>1669.2455420290501</v>
      </c>
    </row>
    <row r="23144" spans="1:2" x14ac:dyDescent="0.25">
      <c r="A23144">
        <v>1046.8932560000001</v>
      </c>
      <c r="B23144">
        <v>1669.22138425305</v>
      </c>
    </row>
    <row r="23145" spans="1:2" x14ac:dyDescent="0.25">
      <c r="A23145">
        <v>1046.8932560000001</v>
      </c>
      <c r="B23145">
        <v>1669.5148373234099</v>
      </c>
    </row>
    <row r="23146" spans="1:2" x14ac:dyDescent="0.25">
      <c r="A23146">
        <v>1046.8932560000001</v>
      </c>
      <c r="B23146">
        <v>1668.6223467054101</v>
      </c>
    </row>
    <row r="23147" spans="1:2" x14ac:dyDescent="0.25">
      <c r="A23147">
        <v>1046.8932560000001</v>
      </c>
      <c r="B23147">
        <v>1668.74634487664</v>
      </c>
    </row>
    <row r="23148" spans="1:2" x14ac:dyDescent="0.25">
      <c r="A23148">
        <v>1045.2640080000001</v>
      </c>
      <c r="B23148">
        <v>1668.09040594464</v>
      </c>
    </row>
    <row r="23149" spans="1:2" x14ac:dyDescent="0.25">
      <c r="A23149">
        <v>1045.2640080000001</v>
      </c>
      <c r="B23149">
        <v>1668.70323910864</v>
      </c>
    </row>
    <row r="23150" spans="1:2" x14ac:dyDescent="0.25">
      <c r="A23150">
        <v>1045.0976639999999</v>
      </c>
      <c r="B23150">
        <v>1666.56145230995</v>
      </c>
    </row>
    <row r="23151" spans="1:2" x14ac:dyDescent="0.25">
      <c r="A23151">
        <v>1045.0976639999999</v>
      </c>
      <c r="B23151">
        <v>1667.9667784419501</v>
      </c>
    </row>
    <row r="23152" spans="1:2" x14ac:dyDescent="0.25">
      <c r="A23152">
        <v>1045.0976639999999</v>
      </c>
      <c r="B23152">
        <v>1665.57478255879</v>
      </c>
    </row>
    <row r="23153" spans="1:2" x14ac:dyDescent="0.25">
      <c r="A23153">
        <v>1045.0976639999999</v>
      </c>
      <c r="B23153">
        <v>1665.9150537467899</v>
      </c>
    </row>
    <row r="23154" spans="1:2" x14ac:dyDescent="0.25">
      <c r="A23154">
        <v>1045.0976639999999</v>
      </c>
      <c r="B23154">
        <v>1666.7504546207899</v>
      </c>
    </row>
    <row r="23155" spans="1:2" x14ac:dyDescent="0.25">
      <c r="A23155">
        <v>1045.0976639999999</v>
      </c>
      <c r="B23155">
        <v>1668.28094550479</v>
      </c>
    </row>
    <row r="23156" spans="1:2" x14ac:dyDescent="0.25">
      <c r="A23156">
        <v>1045.0976639999999</v>
      </c>
      <c r="B23156">
        <v>1668.0567333407901</v>
      </c>
    </row>
    <row r="23157" spans="1:2" x14ac:dyDescent="0.25">
      <c r="A23157">
        <v>1045.0976639999999</v>
      </c>
      <c r="B23157">
        <v>1669.64871734079</v>
      </c>
    </row>
    <row r="23158" spans="1:2" x14ac:dyDescent="0.25">
      <c r="A23158">
        <v>1045.0976639999999</v>
      </c>
      <c r="B23158">
        <v>1670.08864940679</v>
      </c>
    </row>
    <row r="23159" spans="1:2" x14ac:dyDescent="0.25">
      <c r="A23159">
        <v>1045.0976639999999</v>
      </c>
      <c r="B23159">
        <v>1669.45427580718</v>
      </c>
    </row>
    <row r="23160" spans="1:2" x14ac:dyDescent="0.25">
      <c r="A23160">
        <v>1045.0976639999999</v>
      </c>
      <c r="B23160">
        <v>1669.81614278089</v>
      </c>
    </row>
    <row r="23161" spans="1:2" x14ac:dyDescent="0.25">
      <c r="A23161">
        <v>1045.0976639999999</v>
      </c>
      <c r="B23161">
        <v>1670.61139229689</v>
      </c>
    </row>
    <row r="23162" spans="1:2" x14ac:dyDescent="0.25">
      <c r="A23162">
        <v>1045.0976639999999</v>
      </c>
      <c r="B23162">
        <v>1669.33524976889</v>
      </c>
    </row>
    <row r="23163" spans="1:2" x14ac:dyDescent="0.25">
      <c r="A23163">
        <v>1045.0976639999999</v>
      </c>
      <c r="B23163">
        <v>1673.1652237866599</v>
      </c>
    </row>
    <row r="23164" spans="1:2" x14ac:dyDescent="0.25">
      <c r="A23164">
        <v>1045.0976639999999</v>
      </c>
      <c r="B23164">
        <v>1672.7508809086601</v>
      </c>
    </row>
    <row r="23165" spans="1:2" x14ac:dyDescent="0.25">
      <c r="A23165">
        <v>1045.0976639999999</v>
      </c>
      <c r="B23165">
        <v>1670.1124193108001</v>
      </c>
    </row>
    <row r="23166" spans="1:2" x14ac:dyDescent="0.25">
      <c r="A23166">
        <v>1045.0976639999999</v>
      </c>
      <c r="B23166">
        <v>1669.9337825427999</v>
      </c>
    </row>
    <row r="23167" spans="1:2" x14ac:dyDescent="0.25">
      <c r="A23167">
        <v>1043.2236359999999</v>
      </c>
      <c r="B23167">
        <v>1669.3044871207101</v>
      </c>
    </row>
    <row r="23168" spans="1:2" x14ac:dyDescent="0.25">
      <c r="A23168">
        <v>1043.2236359999999</v>
      </c>
      <c r="B23168">
        <v>1670.20900489071</v>
      </c>
    </row>
    <row r="23169" spans="1:2" x14ac:dyDescent="0.25">
      <c r="A23169">
        <v>1043.2236359999999</v>
      </c>
      <c r="B23169">
        <v>1670.84447497671</v>
      </c>
    </row>
    <row r="23170" spans="1:2" x14ac:dyDescent="0.25">
      <c r="A23170">
        <v>1043.2236359999999</v>
      </c>
      <c r="B23170">
        <v>1672.09933856471</v>
      </c>
    </row>
    <row r="23171" spans="1:2" x14ac:dyDescent="0.25">
      <c r="A23171">
        <v>1043.2236359999999</v>
      </c>
      <c r="B23171">
        <v>1672.53754837471</v>
      </c>
    </row>
    <row r="23172" spans="1:2" x14ac:dyDescent="0.25">
      <c r="A23172">
        <v>1043.2236359999999</v>
      </c>
      <c r="B23172">
        <v>1672.8590345427101</v>
      </c>
    </row>
    <row r="23173" spans="1:2" x14ac:dyDescent="0.25">
      <c r="A23173">
        <v>1043.2236359999999</v>
      </c>
      <c r="B23173">
        <v>1672.6749134515301</v>
      </c>
    </row>
    <row r="23174" spans="1:2" x14ac:dyDescent="0.25">
      <c r="A23174">
        <v>1043.2236359999999</v>
      </c>
      <c r="B23174">
        <v>1673.0307074795301</v>
      </c>
    </row>
    <row r="23175" spans="1:2" x14ac:dyDescent="0.25">
      <c r="A23175">
        <v>1043.2236359999999</v>
      </c>
      <c r="B23175">
        <v>1670.0112355915301</v>
      </c>
    </row>
    <row r="23176" spans="1:2" x14ac:dyDescent="0.25">
      <c r="A23176">
        <v>1041.3502900000001</v>
      </c>
      <c r="B23176">
        <v>1670.43943373753</v>
      </c>
    </row>
    <row r="23177" spans="1:2" x14ac:dyDescent="0.25">
      <c r="A23177">
        <v>1041.3502900000001</v>
      </c>
      <c r="B23177">
        <v>1670.80891926153</v>
      </c>
    </row>
    <row r="23178" spans="1:2" x14ac:dyDescent="0.25">
      <c r="A23178">
        <v>1041.3502900000001</v>
      </c>
      <c r="B23178">
        <v>1669.3502632955301</v>
      </c>
    </row>
    <row r="23179" spans="1:2" x14ac:dyDescent="0.25">
      <c r="A23179">
        <v>1041.3502900000001</v>
      </c>
      <c r="B23179">
        <v>1670.3309412255301</v>
      </c>
    </row>
    <row r="23180" spans="1:2" x14ac:dyDescent="0.25">
      <c r="A23180">
        <v>1041.3502900000001</v>
      </c>
      <c r="B23180">
        <v>1668.0999018355301</v>
      </c>
    </row>
    <row r="23181" spans="1:2" x14ac:dyDescent="0.25">
      <c r="A23181">
        <v>1041.3502900000001</v>
      </c>
      <c r="B23181">
        <v>1670.8488609015301</v>
      </c>
    </row>
    <row r="23182" spans="1:2" x14ac:dyDescent="0.25">
      <c r="A23182">
        <v>1041.3502900000001</v>
      </c>
      <c r="B23182">
        <v>1672.48710910553</v>
      </c>
    </row>
    <row r="23183" spans="1:2" x14ac:dyDescent="0.25">
      <c r="A23183">
        <v>1041.3502900000001</v>
      </c>
      <c r="B23183">
        <v>1670.22291346153</v>
      </c>
    </row>
    <row r="23184" spans="1:2" x14ac:dyDescent="0.25">
      <c r="A23184">
        <v>1041.3502900000001</v>
      </c>
      <c r="B23184">
        <v>1668.9889366295299</v>
      </c>
    </row>
    <row r="23185" spans="1:2" x14ac:dyDescent="0.25">
      <c r="A23185">
        <v>1041.3502900000001</v>
      </c>
      <c r="B23185">
        <v>1668.1142734775301</v>
      </c>
    </row>
    <row r="23186" spans="1:2" x14ac:dyDescent="0.25">
      <c r="A23186">
        <v>1039.541982</v>
      </c>
      <c r="B23186">
        <v>1668.09685835753</v>
      </c>
    </row>
    <row r="23187" spans="1:2" x14ac:dyDescent="0.25">
      <c r="A23187">
        <v>1030.078978</v>
      </c>
      <c r="B23187">
        <v>1669.0398220935299</v>
      </c>
    </row>
    <row r="23188" spans="1:2" x14ac:dyDescent="0.25">
      <c r="A23188">
        <v>1024.872928</v>
      </c>
      <c r="B23188">
        <v>1668.7656510315301</v>
      </c>
    </row>
    <row r="23189" spans="1:2" x14ac:dyDescent="0.25">
      <c r="A23189">
        <v>1020.494342</v>
      </c>
      <c r="B23189">
        <v>1668.00669214353</v>
      </c>
    </row>
    <row r="23190" spans="1:2" x14ac:dyDescent="0.25">
      <c r="A23190">
        <v>1020.494342</v>
      </c>
      <c r="B23190">
        <v>1668.01701957153</v>
      </c>
    </row>
    <row r="23191" spans="1:2" x14ac:dyDescent="0.25">
      <c r="A23191">
        <v>1018.419746</v>
      </c>
      <c r="B23191">
        <v>1669.38334400953</v>
      </c>
    </row>
    <row r="23192" spans="1:2" x14ac:dyDescent="0.25">
      <c r="A23192">
        <v>1018.419746</v>
      </c>
      <c r="B23192">
        <v>1668.2022264975301</v>
      </c>
    </row>
    <row r="23193" spans="1:2" x14ac:dyDescent="0.25">
      <c r="A23193">
        <v>1018.419746</v>
      </c>
      <c r="B23193">
        <v>1666.66960789921</v>
      </c>
    </row>
    <row r="23194" spans="1:2" x14ac:dyDescent="0.25">
      <c r="A23194">
        <v>1018.419746</v>
      </c>
      <c r="B23194">
        <v>1665.32287951321</v>
      </c>
    </row>
    <row r="23195" spans="1:2" x14ac:dyDescent="0.25">
      <c r="A23195">
        <v>1018.419746</v>
      </c>
      <c r="B23195">
        <v>1665.2339550152101</v>
      </c>
    </row>
    <row r="23196" spans="1:2" x14ac:dyDescent="0.25">
      <c r="A23196">
        <v>1018.419746</v>
      </c>
      <c r="B23196">
        <v>1666.2567642312099</v>
      </c>
    </row>
    <row r="23197" spans="1:2" x14ac:dyDescent="0.25">
      <c r="A23197">
        <v>1018.419746</v>
      </c>
      <c r="B23197">
        <v>1664.2898757052101</v>
      </c>
    </row>
    <row r="23198" spans="1:2" x14ac:dyDescent="0.25">
      <c r="A23198">
        <v>1018.419746</v>
      </c>
      <c r="B23198">
        <v>1663.90584995328</v>
      </c>
    </row>
    <row r="23199" spans="1:2" x14ac:dyDescent="0.25">
      <c r="A23199">
        <v>1018.419746</v>
      </c>
      <c r="B23199">
        <v>1663.1681419172801</v>
      </c>
    </row>
    <row r="23200" spans="1:2" x14ac:dyDescent="0.25">
      <c r="A23200">
        <v>1018.419746</v>
      </c>
      <c r="B23200">
        <v>1663.62855830941</v>
      </c>
    </row>
    <row r="23201" spans="1:2" x14ac:dyDescent="0.25">
      <c r="A23201">
        <v>1011.654326</v>
      </c>
      <c r="B23201">
        <v>1662.74767412541</v>
      </c>
    </row>
    <row r="23202" spans="1:2" x14ac:dyDescent="0.25">
      <c r="A23202">
        <v>1011.654326</v>
      </c>
      <c r="B23202">
        <v>1661.94190245141</v>
      </c>
    </row>
    <row r="23203" spans="1:2" x14ac:dyDescent="0.25">
      <c r="A23203">
        <v>1011.654326</v>
      </c>
      <c r="B23203">
        <v>1663.09099529741</v>
      </c>
    </row>
    <row r="23204" spans="1:2" x14ac:dyDescent="0.25">
      <c r="A23204">
        <v>1011.654326</v>
      </c>
      <c r="B23204">
        <v>1666.50821742741</v>
      </c>
    </row>
    <row r="23205" spans="1:2" x14ac:dyDescent="0.25">
      <c r="A23205">
        <v>1011.654326</v>
      </c>
      <c r="B23205">
        <v>1663.7553415484199</v>
      </c>
    </row>
    <row r="23206" spans="1:2" x14ac:dyDescent="0.25">
      <c r="A23206">
        <v>1011.055026</v>
      </c>
      <c r="B23206">
        <v>1662.70618293442</v>
      </c>
    </row>
    <row r="23207" spans="1:2" x14ac:dyDescent="0.25">
      <c r="A23207">
        <v>1011.055026</v>
      </c>
      <c r="B23207">
        <v>1661.43135323242</v>
      </c>
    </row>
    <row r="23208" spans="1:2" x14ac:dyDescent="0.25">
      <c r="A23208">
        <v>1011.055026</v>
      </c>
      <c r="B23208">
        <v>1663.0151517664201</v>
      </c>
    </row>
    <row r="23209" spans="1:2" x14ac:dyDescent="0.25">
      <c r="A23209">
        <v>1011.055026</v>
      </c>
      <c r="B23209">
        <v>1663.94131923442</v>
      </c>
    </row>
    <row r="23210" spans="1:2" x14ac:dyDescent="0.25">
      <c r="A23210">
        <v>1011.055026</v>
      </c>
      <c r="B23210">
        <v>1665.1285028524201</v>
      </c>
    </row>
    <row r="23211" spans="1:2" x14ac:dyDescent="0.25">
      <c r="A23211">
        <v>1011.055026</v>
      </c>
      <c r="B23211">
        <v>1663.4958054804199</v>
      </c>
    </row>
    <row r="23212" spans="1:2" x14ac:dyDescent="0.25">
      <c r="A23212">
        <v>1011.055026</v>
      </c>
      <c r="B23212">
        <v>1665.1276129304199</v>
      </c>
    </row>
    <row r="23213" spans="1:2" x14ac:dyDescent="0.25">
      <c r="A23213">
        <v>1011.055026</v>
      </c>
      <c r="B23213">
        <v>1664.0741632664201</v>
      </c>
    </row>
    <row r="23214" spans="1:2" x14ac:dyDescent="0.25">
      <c r="A23214">
        <v>1011.055026</v>
      </c>
      <c r="B23214">
        <v>1665.5262401084201</v>
      </c>
    </row>
    <row r="23215" spans="1:2" x14ac:dyDescent="0.25">
      <c r="A23215">
        <v>1011.055026</v>
      </c>
      <c r="B23215">
        <v>1665.0740147624199</v>
      </c>
    </row>
    <row r="23216" spans="1:2" x14ac:dyDescent="0.25">
      <c r="A23216">
        <v>1011.055026</v>
      </c>
      <c r="B23216">
        <v>1664.66542860242</v>
      </c>
    </row>
    <row r="23217" spans="1:2" x14ac:dyDescent="0.25">
      <c r="A23217">
        <v>1011.055026</v>
      </c>
      <c r="B23217">
        <v>1664.40324353242</v>
      </c>
    </row>
    <row r="23218" spans="1:2" x14ac:dyDescent="0.25">
      <c r="A23218">
        <v>1011.055026</v>
      </c>
      <c r="B23218">
        <v>1663.6443779224201</v>
      </c>
    </row>
    <row r="23219" spans="1:2" x14ac:dyDescent="0.25">
      <c r="A23219">
        <v>1011.055026</v>
      </c>
      <c r="B23219">
        <v>1661.9932424004201</v>
      </c>
    </row>
    <row r="23220" spans="1:2" x14ac:dyDescent="0.25">
      <c r="A23220">
        <v>1011.055026</v>
      </c>
      <c r="B23220">
        <v>1659.9941287684201</v>
      </c>
    </row>
    <row r="23221" spans="1:2" x14ac:dyDescent="0.25">
      <c r="A23221">
        <v>1011.055026</v>
      </c>
      <c r="B23221">
        <v>1660.15706322242</v>
      </c>
    </row>
    <row r="23222" spans="1:2" x14ac:dyDescent="0.25">
      <c r="A23222">
        <v>1011.055026</v>
      </c>
      <c r="B23222">
        <v>1661.02384668642</v>
      </c>
    </row>
    <row r="23223" spans="1:2" x14ac:dyDescent="0.25">
      <c r="A23223">
        <v>1011.055026</v>
      </c>
      <c r="B23223">
        <v>1662.2049800044199</v>
      </c>
    </row>
    <row r="23224" spans="1:2" x14ac:dyDescent="0.25">
      <c r="A23224">
        <v>1011.055026</v>
      </c>
      <c r="B23224">
        <v>1659.4933301404201</v>
      </c>
    </row>
    <row r="23225" spans="1:2" x14ac:dyDescent="0.25">
      <c r="A23225">
        <v>1011.055026</v>
      </c>
      <c r="B23225">
        <v>1658.9481760614401</v>
      </c>
    </row>
    <row r="23226" spans="1:2" x14ac:dyDescent="0.25">
      <c r="A23226">
        <v>1005.525094</v>
      </c>
      <c r="B23226">
        <v>1658.36614734144</v>
      </c>
    </row>
    <row r="23227" spans="1:2" x14ac:dyDescent="0.25">
      <c r="A23227">
        <v>1005.525094</v>
      </c>
      <c r="B23227">
        <v>1659.58001568944</v>
      </c>
    </row>
    <row r="23228" spans="1:2" x14ac:dyDescent="0.25">
      <c r="A23228">
        <v>1005.525094</v>
      </c>
      <c r="B23228">
        <v>1659.9207490978399</v>
      </c>
    </row>
    <row r="23229" spans="1:2" x14ac:dyDescent="0.25">
      <c r="A23229">
        <v>1005.525094</v>
      </c>
      <c r="B23229">
        <v>1660.26130080384</v>
      </c>
    </row>
    <row r="23230" spans="1:2" x14ac:dyDescent="0.25">
      <c r="A23230">
        <v>1005.525094</v>
      </c>
      <c r="B23230">
        <v>1661.47543632984</v>
      </c>
    </row>
    <row r="23231" spans="1:2" x14ac:dyDescent="0.25">
      <c r="A23231">
        <v>1005.525094</v>
      </c>
      <c r="B23231">
        <v>1663.80871360384</v>
      </c>
    </row>
    <row r="23232" spans="1:2" x14ac:dyDescent="0.25">
      <c r="A23232">
        <v>1005.525094</v>
      </c>
      <c r="B23232">
        <v>1664.7570509378399</v>
      </c>
    </row>
    <row r="23233" spans="1:2" x14ac:dyDescent="0.25">
      <c r="A23233">
        <v>1005.525094</v>
      </c>
      <c r="B23233">
        <v>1664.6529396778401</v>
      </c>
    </row>
    <row r="23234" spans="1:2" x14ac:dyDescent="0.25">
      <c r="A23234">
        <v>1005.525094</v>
      </c>
      <c r="B23234">
        <v>1663.0112166926699</v>
      </c>
    </row>
    <row r="23235" spans="1:2" x14ac:dyDescent="0.25">
      <c r="A23235">
        <v>1005.525094</v>
      </c>
      <c r="B23235">
        <v>1664.6545493046699</v>
      </c>
    </row>
    <row r="23236" spans="1:2" x14ac:dyDescent="0.25">
      <c r="A23236">
        <v>1005.525094</v>
      </c>
      <c r="B23236">
        <v>1664.6939635886699</v>
      </c>
    </row>
    <row r="23237" spans="1:2" x14ac:dyDescent="0.25">
      <c r="A23237">
        <v>1005.525094</v>
      </c>
      <c r="B23237">
        <v>1666.2273327866701</v>
      </c>
    </row>
    <row r="23238" spans="1:2" x14ac:dyDescent="0.25">
      <c r="A23238">
        <v>1005.525094</v>
      </c>
      <c r="B23238">
        <v>1664.07955006267</v>
      </c>
    </row>
    <row r="23239" spans="1:2" x14ac:dyDescent="0.25">
      <c r="A23239">
        <v>1005.525094</v>
      </c>
      <c r="B23239">
        <v>1666.2618589946701</v>
      </c>
    </row>
    <row r="23240" spans="1:2" x14ac:dyDescent="0.25">
      <c r="A23240">
        <v>1005.525094</v>
      </c>
      <c r="B23240">
        <v>1663.6426990566699</v>
      </c>
    </row>
    <row r="23241" spans="1:2" x14ac:dyDescent="0.25">
      <c r="A23241">
        <v>1005.525094</v>
      </c>
      <c r="B23241">
        <v>1665.30853974667</v>
      </c>
    </row>
    <row r="23242" spans="1:2" x14ac:dyDescent="0.25">
      <c r="A23242">
        <v>1005.525094</v>
      </c>
      <c r="B23242">
        <v>1665.8664571966699</v>
      </c>
    </row>
    <row r="23243" spans="1:2" x14ac:dyDescent="0.25">
      <c r="A23243">
        <v>1005.525094</v>
      </c>
      <c r="B23243">
        <v>1667.43391905267</v>
      </c>
    </row>
    <row r="23244" spans="1:2" x14ac:dyDescent="0.25">
      <c r="A23244">
        <v>1005.525094</v>
      </c>
      <c r="B23244">
        <v>1665.14125242467</v>
      </c>
    </row>
    <row r="23245" spans="1:2" x14ac:dyDescent="0.25">
      <c r="A23245">
        <v>1005.525094</v>
      </c>
      <c r="B23245">
        <v>1663.4511953526701</v>
      </c>
    </row>
    <row r="23246" spans="1:2" x14ac:dyDescent="0.25">
      <c r="A23246">
        <v>1005.525094</v>
      </c>
      <c r="B23246">
        <v>1659.51494310867</v>
      </c>
    </row>
    <row r="23247" spans="1:2" x14ac:dyDescent="0.25">
      <c r="A23247">
        <v>1004.449616</v>
      </c>
      <c r="B23247">
        <v>1660.6513282426699</v>
      </c>
    </row>
    <row r="23248" spans="1:2" x14ac:dyDescent="0.25">
      <c r="A23248">
        <v>1004.449616</v>
      </c>
      <c r="B23248">
        <v>1660.5952233446701</v>
      </c>
    </row>
    <row r="23249" spans="1:2" x14ac:dyDescent="0.25">
      <c r="A23249">
        <v>1004.449616</v>
      </c>
      <c r="B23249">
        <v>1660.26541482467</v>
      </c>
    </row>
    <row r="23250" spans="1:2" x14ac:dyDescent="0.25">
      <c r="A23250">
        <v>1004.449616</v>
      </c>
      <c r="B23250">
        <v>1661.61703384867</v>
      </c>
    </row>
    <row r="23251" spans="1:2" x14ac:dyDescent="0.25">
      <c r="A23251">
        <v>1004.449616</v>
      </c>
      <c r="B23251">
        <v>1663.6061292926699</v>
      </c>
    </row>
    <row r="23252" spans="1:2" x14ac:dyDescent="0.25">
      <c r="A23252">
        <v>1004.449616</v>
      </c>
      <c r="B23252">
        <v>1663.75208046236</v>
      </c>
    </row>
    <row r="23253" spans="1:2" x14ac:dyDescent="0.25">
      <c r="A23253">
        <v>1004.449616</v>
      </c>
      <c r="B23253">
        <v>1664.11188185836</v>
      </c>
    </row>
    <row r="23254" spans="1:2" x14ac:dyDescent="0.25">
      <c r="A23254">
        <v>1004.449616</v>
      </c>
      <c r="B23254">
        <v>1663.7879077523601</v>
      </c>
    </row>
    <row r="23255" spans="1:2" x14ac:dyDescent="0.25">
      <c r="A23255">
        <v>1004.449616</v>
      </c>
      <c r="B23255">
        <v>1664.3336235683601</v>
      </c>
    </row>
    <row r="23256" spans="1:2" x14ac:dyDescent="0.25">
      <c r="A23256">
        <v>1004.449616</v>
      </c>
      <c r="B23256">
        <v>1665.1814658583601</v>
      </c>
    </row>
    <row r="23257" spans="1:2" x14ac:dyDescent="0.25">
      <c r="A23257">
        <v>1004.241216</v>
      </c>
      <c r="B23257">
        <v>1662.6320309323601</v>
      </c>
    </row>
    <row r="23258" spans="1:2" x14ac:dyDescent="0.25">
      <c r="A23258">
        <v>1004.241216</v>
      </c>
      <c r="B23258">
        <v>1662.3915394343601</v>
      </c>
    </row>
    <row r="23259" spans="1:2" x14ac:dyDescent="0.25">
      <c r="A23259">
        <v>1004.241216</v>
      </c>
      <c r="B23259">
        <v>1664.35155010636</v>
      </c>
    </row>
    <row r="23260" spans="1:2" x14ac:dyDescent="0.25">
      <c r="A23260">
        <v>1004.241216</v>
      </c>
      <c r="B23260">
        <v>1663.58274352836</v>
      </c>
    </row>
    <row r="23261" spans="1:2" x14ac:dyDescent="0.25">
      <c r="A23261">
        <v>1004.241216</v>
      </c>
      <c r="B23261">
        <v>1663.85317512236</v>
      </c>
    </row>
    <row r="23262" spans="1:2" x14ac:dyDescent="0.25">
      <c r="A23262">
        <v>1004.241216</v>
      </c>
      <c r="B23262">
        <v>1663.5661086703601</v>
      </c>
    </row>
    <row r="23263" spans="1:2" x14ac:dyDescent="0.25">
      <c r="A23263">
        <v>1004.241216</v>
      </c>
      <c r="B23263">
        <v>1665.6916303743601</v>
      </c>
    </row>
    <row r="23264" spans="1:2" x14ac:dyDescent="0.25">
      <c r="A23264">
        <v>1004.241216</v>
      </c>
      <c r="B23264">
        <v>1666.39765611036</v>
      </c>
    </row>
    <row r="23265" spans="1:2" x14ac:dyDescent="0.25">
      <c r="A23265">
        <v>1001.324278</v>
      </c>
      <c r="B23265">
        <v>1666.54520997636</v>
      </c>
    </row>
    <row r="23266" spans="1:2" x14ac:dyDescent="0.25">
      <c r="A23266">
        <v>1001.324278</v>
      </c>
      <c r="B23266">
        <v>1666.62075440836</v>
      </c>
    </row>
    <row r="23267" spans="1:2" x14ac:dyDescent="0.25">
      <c r="A23267">
        <v>1001.324278</v>
      </c>
      <c r="B23267">
        <v>1664.83636659636</v>
      </c>
    </row>
    <row r="23268" spans="1:2" x14ac:dyDescent="0.25">
      <c r="A23268">
        <v>1001.324278</v>
      </c>
      <c r="B23268">
        <v>1665.40803384436</v>
      </c>
    </row>
    <row r="23269" spans="1:2" x14ac:dyDescent="0.25">
      <c r="A23269">
        <v>1001.029772</v>
      </c>
      <c r="B23269">
        <v>1664.47851151436</v>
      </c>
    </row>
    <row r="23270" spans="1:2" x14ac:dyDescent="0.25">
      <c r="A23270">
        <v>1001.029772</v>
      </c>
      <c r="B23270">
        <v>1661.27945805836</v>
      </c>
    </row>
    <row r="23271" spans="1:2" x14ac:dyDescent="0.25">
      <c r="A23271">
        <v>1001.029772</v>
      </c>
      <c r="B23271">
        <v>1658.92220577836</v>
      </c>
    </row>
    <row r="23272" spans="1:2" x14ac:dyDescent="0.25">
      <c r="A23272">
        <v>1001.029772</v>
      </c>
      <c r="B23272">
        <v>1661.76972780036</v>
      </c>
    </row>
    <row r="23273" spans="1:2" x14ac:dyDescent="0.25">
      <c r="A23273">
        <v>1001.029772</v>
      </c>
      <c r="B23273">
        <v>1661.6051556883599</v>
      </c>
    </row>
    <row r="23274" spans="1:2" x14ac:dyDescent="0.25">
      <c r="A23274">
        <v>1001.029772</v>
      </c>
      <c r="B23274">
        <v>1662.4359460323601</v>
      </c>
    </row>
    <row r="23275" spans="1:2" x14ac:dyDescent="0.25">
      <c r="A23275">
        <v>1001.029772</v>
      </c>
      <c r="B23275">
        <v>1663.82469669636</v>
      </c>
    </row>
    <row r="23276" spans="1:2" x14ac:dyDescent="0.25">
      <c r="A23276">
        <v>1001.029772</v>
      </c>
      <c r="B23276">
        <v>1664.60837748636</v>
      </c>
    </row>
    <row r="23277" spans="1:2" x14ac:dyDescent="0.25">
      <c r="A23277">
        <v>1001.029772</v>
      </c>
      <c r="B23277">
        <v>1664.28176052036</v>
      </c>
    </row>
    <row r="23278" spans="1:2" x14ac:dyDescent="0.25">
      <c r="A23278">
        <v>1001.029772</v>
      </c>
      <c r="B23278">
        <v>1664.1290689643599</v>
      </c>
    </row>
    <row r="23279" spans="1:2" x14ac:dyDescent="0.25">
      <c r="A23279">
        <v>1001.029772</v>
      </c>
      <c r="B23279">
        <v>1663.29043438436</v>
      </c>
    </row>
    <row r="23280" spans="1:2" x14ac:dyDescent="0.25">
      <c r="A23280">
        <v>1001.029772</v>
      </c>
      <c r="B23280">
        <v>1663.1906672543601</v>
      </c>
    </row>
    <row r="23281" spans="1:2" x14ac:dyDescent="0.25">
      <c r="A23281">
        <v>1001.029772</v>
      </c>
      <c r="B23281">
        <v>1662.4076018757601</v>
      </c>
    </row>
    <row r="23282" spans="1:2" x14ac:dyDescent="0.25">
      <c r="A23282">
        <v>1001.029772</v>
      </c>
      <c r="B23282">
        <v>1662.6318116237601</v>
      </c>
    </row>
    <row r="23283" spans="1:2" x14ac:dyDescent="0.25">
      <c r="A23283">
        <v>1001.029772</v>
      </c>
      <c r="B23283">
        <v>1665.1206591837599</v>
      </c>
    </row>
    <row r="23284" spans="1:2" x14ac:dyDescent="0.25">
      <c r="A23284">
        <v>1001.029772</v>
      </c>
      <c r="B23284">
        <v>1665.6360754597599</v>
      </c>
    </row>
    <row r="23285" spans="1:2" x14ac:dyDescent="0.25">
      <c r="A23285">
        <v>1001.029772</v>
      </c>
      <c r="B23285">
        <v>1665.73539427376</v>
      </c>
    </row>
    <row r="23286" spans="1:2" x14ac:dyDescent="0.25">
      <c r="A23286">
        <v>1001.029772</v>
      </c>
      <c r="B23286">
        <v>1665.77446515376</v>
      </c>
    </row>
    <row r="23287" spans="1:2" x14ac:dyDescent="0.25">
      <c r="A23287">
        <v>1001.029772</v>
      </c>
      <c r="B23287">
        <v>1668.51741787576</v>
      </c>
    </row>
    <row r="23288" spans="1:2" x14ac:dyDescent="0.25">
      <c r="A23288">
        <v>1001.029772</v>
      </c>
      <c r="B23288">
        <v>1665.7711707057599</v>
      </c>
    </row>
    <row r="23289" spans="1:2" x14ac:dyDescent="0.25">
      <c r="A23289">
        <v>1001.029772</v>
      </c>
      <c r="B23289">
        <v>1666.4410398237601</v>
      </c>
    </row>
    <row r="23290" spans="1:2" x14ac:dyDescent="0.25">
      <c r="A23290">
        <v>1001.029772</v>
      </c>
      <c r="B23290">
        <v>1667.9309307777601</v>
      </c>
    </row>
    <row r="23291" spans="1:2" x14ac:dyDescent="0.25">
      <c r="A23291">
        <v>1001.029772</v>
      </c>
      <c r="B23291">
        <v>1669.9707530737601</v>
      </c>
    </row>
    <row r="23292" spans="1:2" x14ac:dyDescent="0.25">
      <c r="A23292">
        <v>1001.029772</v>
      </c>
      <c r="B23292">
        <v>1668.63366172576</v>
      </c>
    </row>
    <row r="23293" spans="1:2" x14ac:dyDescent="0.25">
      <c r="A23293">
        <v>1001.029772</v>
      </c>
      <c r="B23293">
        <v>1667.1252976297601</v>
      </c>
    </row>
    <row r="23294" spans="1:2" x14ac:dyDescent="0.25">
      <c r="A23294">
        <v>1001.029772</v>
      </c>
      <c r="B23294">
        <v>1666.8579632977601</v>
      </c>
    </row>
    <row r="23295" spans="1:2" x14ac:dyDescent="0.25">
      <c r="A23295">
        <v>1001.029772</v>
      </c>
      <c r="B23295">
        <v>1665.1708336317599</v>
      </c>
    </row>
    <row r="23296" spans="1:2" x14ac:dyDescent="0.25">
      <c r="A23296">
        <v>1001.029772</v>
      </c>
      <c r="B23296">
        <v>1663.8458644817599</v>
      </c>
    </row>
    <row r="23297" spans="1:2" x14ac:dyDescent="0.25">
      <c r="A23297">
        <v>1001.029772</v>
      </c>
      <c r="B23297">
        <v>1666.64697282576</v>
      </c>
    </row>
    <row r="23298" spans="1:2" x14ac:dyDescent="0.25">
      <c r="A23298">
        <v>1001.029772</v>
      </c>
      <c r="B23298">
        <v>1667.8851499857601</v>
      </c>
    </row>
    <row r="23299" spans="1:2" x14ac:dyDescent="0.25">
      <c r="A23299">
        <v>1001.029772</v>
      </c>
      <c r="B23299">
        <v>1667.8393753617599</v>
      </c>
    </row>
    <row r="23300" spans="1:2" x14ac:dyDescent="0.25">
      <c r="A23300">
        <v>1001.029772</v>
      </c>
      <c r="B23300">
        <v>1665.9874031317599</v>
      </c>
    </row>
    <row r="23301" spans="1:2" x14ac:dyDescent="0.25">
      <c r="A23301">
        <v>1001.029772</v>
      </c>
      <c r="B23301">
        <v>1667.38843121376</v>
      </c>
    </row>
    <row r="23302" spans="1:2" x14ac:dyDescent="0.25">
      <c r="A23302">
        <v>1001.029772</v>
      </c>
      <c r="B23302">
        <v>1665.55639422176</v>
      </c>
    </row>
    <row r="23303" spans="1:2" x14ac:dyDescent="0.25">
      <c r="A23303">
        <v>1001.029772</v>
      </c>
      <c r="B23303">
        <v>1665.74026470376</v>
      </c>
    </row>
    <row r="23304" spans="1:2" x14ac:dyDescent="0.25">
      <c r="A23304">
        <v>1001.029772</v>
      </c>
      <c r="B23304">
        <v>1663.4715064777599</v>
      </c>
    </row>
    <row r="23305" spans="1:2" x14ac:dyDescent="0.25">
      <c r="A23305">
        <v>1001.029772</v>
      </c>
      <c r="B23305">
        <v>1664.3510399357599</v>
      </c>
    </row>
    <row r="23306" spans="1:2" x14ac:dyDescent="0.25">
      <c r="A23306">
        <v>1001.029772</v>
      </c>
      <c r="B23306">
        <v>1663.7577991037599</v>
      </c>
    </row>
    <row r="23307" spans="1:2" x14ac:dyDescent="0.25">
      <c r="A23307">
        <v>1001.029772</v>
      </c>
      <c r="B23307">
        <v>1663.1966570197601</v>
      </c>
    </row>
    <row r="23308" spans="1:2" x14ac:dyDescent="0.25">
      <c r="A23308">
        <v>1001.029772</v>
      </c>
      <c r="B23308">
        <v>1665.7656367797599</v>
      </c>
    </row>
    <row r="23309" spans="1:2" x14ac:dyDescent="0.25">
      <c r="A23309">
        <v>1001.029772</v>
      </c>
      <c r="B23309">
        <v>1664.7180197437599</v>
      </c>
    </row>
    <row r="23310" spans="1:2" x14ac:dyDescent="0.25">
      <c r="A23310">
        <v>1001.029772</v>
      </c>
      <c r="B23310">
        <v>1666.36897723376</v>
      </c>
    </row>
    <row r="23311" spans="1:2" x14ac:dyDescent="0.25">
      <c r="A23311">
        <v>1001.029772</v>
      </c>
      <c r="B23311">
        <v>1663.7742328377601</v>
      </c>
    </row>
    <row r="23312" spans="1:2" x14ac:dyDescent="0.25">
      <c r="A23312">
        <v>1001.029772</v>
      </c>
      <c r="B23312">
        <v>1663.78085541376</v>
      </c>
    </row>
    <row r="23313" spans="1:2" x14ac:dyDescent="0.25">
      <c r="A23313">
        <v>1001.029772</v>
      </c>
      <c r="B23313">
        <v>1661.6914205937601</v>
      </c>
    </row>
    <row r="23314" spans="1:2" x14ac:dyDescent="0.25">
      <c r="A23314">
        <v>1000.00157</v>
      </c>
      <c r="B23314">
        <v>1663.3521233177601</v>
      </c>
    </row>
    <row r="23315" spans="1:2" x14ac:dyDescent="0.25">
      <c r="A23315">
        <v>1000.00157</v>
      </c>
      <c r="B23315">
        <v>1663.17997642776</v>
      </c>
    </row>
    <row r="23316" spans="1:2" x14ac:dyDescent="0.25">
      <c r="A23316">
        <v>1000.00157</v>
      </c>
      <c r="B23316">
        <v>1660.41227167376</v>
      </c>
    </row>
    <row r="23317" spans="1:2" x14ac:dyDescent="0.25">
      <c r="A23317">
        <v>1000.00157</v>
      </c>
      <c r="B23317">
        <v>1660.84555525376</v>
      </c>
    </row>
    <row r="23318" spans="1:2" x14ac:dyDescent="0.25">
      <c r="A23318">
        <v>999.70710599999995</v>
      </c>
      <c r="B23318">
        <v>1660.66640510976</v>
      </c>
    </row>
    <row r="23319" spans="1:2" x14ac:dyDescent="0.25">
      <c r="A23319">
        <v>999.70710599999995</v>
      </c>
      <c r="B23319">
        <v>1663.54292470976</v>
      </c>
    </row>
    <row r="23320" spans="1:2" x14ac:dyDescent="0.25">
      <c r="A23320">
        <v>999.70710599999995</v>
      </c>
      <c r="B23320">
        <v>1661.42257888976</v>
      </c>
    </row>
    <row r="23321" spans="1:2" x14ac:dyDescent="0.25">
      <c r="A23321">
        <v>999.70710599999995</v>
      </c>
      <c r="B23321">
        <v>1663.50135804776</v>
      </c>
    </row>
    <row r="23322" spans="1:2" x14ac:dyDescent="0.25">
      <c r="A23322">
        <v>999.70710599999995</v>
      </c>
      <c r="B23322">
        <v>1664.8523434957599</v>
      </c>
    </row>
    <row r="23323" spans="1:2" x14ac:dyDescent="0.25">
      <c r="A23323">
        <v>999.70710599999995</v>
      </c>
      <c r="B23323">
        <v>1664.97765246176</v>
      </c>
    </row>
    <row r="23324" spans="1:2" x14ac:dyDescent="0.25">
      <c r="A23324">
        <v>999.70710599999995</v>
      </c>
      <c r="B23324">
        <v>1664.53983393976</v>
      </c>
    </row>
    <row r="23325" spans="1:2" x14ac:dyDescent="0.25">
      <c r="A23325">
        <v>999.70710599999995</v>
      </c>
      <c r="B23325">
        <v>1665.29997329976</v>
      </c>
    </row>
    <row r="23326" spans="1:2" x14ac:dyDescent="0.25">
      <c r="A23326">
        <v>999.70710599999995</v>
      </c>
      <c r="B23326">
        <v>1665.4040165957599</v>
      </c>
    </row>
    <row r="23327" spans="1:2" x14ac:dyDescent="0.25">
      <c r="A23327">
        <v>999.70710599999995</v>
      </c>
      <c r="B23327">
        <v>1665.2836474231101</v>
      </c>
    </row>
    <row r="23328" spans="1:2" x14ac:dyDescent="0.25">
      <c r="A23328">
        <v>999.70710599999995</v>
      </c>
      <c r="B23328">
        <v>1664.9602325831099</v>
      </c>
    </row>
    <row r="23329" spans="1:2" x14ac:dyDescent="0.25">
      <c r="A23329">
        <v>998.92907000000002</v>
      </c>
      <c r="B23329">
        <v>1661.29925884311</v>
      </c>
    </row>
    <row r="23330" spans="1:2" x14ac:dyDescent="0.25">
      <c r="A23330">
        <v>998.92907000000002</v>
      </c>
      <c r="B23330">
        <v>1662.3396244851101</v>
      </c>
    </row>
    <row r="23331" spans="1:2" x14ac:dyDescent="0.25">
      <c r="A23331">
        <v>998.92907000000002</v>
      </c>
      <c r="B23331">
        <v>1665.66648095511</v>
      </c>
    </row>
    <row r="23332" spans="1:2" x14ac:dyDescent="0.25">
      <c r="A23332">
        <v>998.92907000000002</v>
      </c>
      <c r="B23332">
        <v>1662.94104393711</v>
      </c>
    </row>
    <row r="23333" spans="1:2" x14ac:dyDescent="0.25">
      <c r="A23333">
        <v>998.92907000000002</v>
      </c>
      <c r="B23333">
        <v>1664.32805699249</v>
      </c>
    </row>
    <row r="23334" spans="1:2" x14ac:dyDescent="0.25">
      <c r="A23334">
        <v>998.92907000000002</v>
      </c>
      <c r="B23334">
        <v>1664.99086376849</v>
      </c>
    </row>
    <row r="23335" spans="1:2" x14ac:dyDescent="0.25">
      <c r="A23335">
        <v>998.92907000000002</v>
      </c>
      <c r="B23335">
        <v>1664.5346502924899</v>
      </c>
    </row>
    <row r="23336" spans="1:2" x14ac:dyDescent="0.25">
      <c r="A23336">
        <v>998.92907000000002</v>
      </c>
      <c r="B23336">
        <v>1665.39653087649</v>
      </c>
    </row>
    <row r="23337" spans="1:2" x14ac:dyDescent="0.25">
      <c r="A23337">
        <v>998.92907000000002</v>
      </c>
      <c r="B23337">
        <v>1665.6921644504901</v>
      </c>
    </row>
    <row r="23338" spans="1:2" x14ac:dyDescent="0.25">
      <c r="A23338">
        <v>998.92907000000002</v>
      </c>
      <c r="B23338">
        <v>1663.6699314924899</v>
      </c>
    </row>
    <row r="23339" spans="1:2" x14ac:dyDescent="0.25">
      <c r="A23339">
        <v>998.92907000000002</v>
      </c>
      <c r="B23339">
        <v>1663.2377695984901</v>
      </c>
    </row>
    <row r="23340" spans="1:2" x14ac:dyDescent="0.25">
      <c r="A23340">
        <v>998.92907000000002</v>
      </c>
      <c r="B23340">
        <v>1663.8142222044901</v>
      </c>
    </row>
    <row r="23341" spans="1:2" x14ac:dyDescent="0.25">
      <c r="A23341">
        <v>998.92907000000002</v>
      </c>
      <c r="B23341">
        <v>1664.5847760864899</v>
      </c>
    </row>
    <row r="23342" spans="1:2" x14ac:dyDescent="0.25">
      <c r="A23342">
        <v>996.86403199999995</v>
      </c>
      <c r="B23342">
        <v>1661.8289185164899</v>
      </c>
    </row>
    <row r="23343" spans="1:2" x14ac:dyDescent="0.25">
      <c r="A23343">
        <v>996.86403199999995</v>
      </c>
      <c r="B23343">
        <v>1663.12640394449</v>
      </c>
    </row>
    <row r="23344" spans="1:2" x14ac:dyDescent="0.25">
      <c r="A23344">
        <v>996.86403199999995</v>
      </c>
      <c r="B23344">
        <v>1664.53090347649</v>
      </c>
    </row>
    <row r="23345" spans="1:2" x14ac:dyDescent="0.25">
      <c r="A23345">
        <v>996.86403199999995</v>
      </c>
      <c r="B23345">
        <v>1665.8924444944901</v>
      </c>
    </row>
    <row r="23346" spans="1:2" x14ac:dyDescent="0.25">
      <c r="A23346">
        <v>996.86403199999995</v>
      </c>
      <c r="B23346">
        <v>1666.9950819184901</v>
      </c>
    </row>
    <row r="23347" spans="1:2" x14ac:dyDescent="0.25">
      <c r="A23347">
        <v>992.75886200000002</v>
      </c>
      <c r="B23347">
        <v>1666.96788684649</v>
      </c>
    </row>
    <row r="23348" spans="1:2" x14ac:dyDescent="0.25">
      <c r="A23348">
        <v>992.75886200000002</v>
      </c>
      <c r="B23348">
        <v>1665.05285389649</v>
      </c>
    </row>
    <row r="23349" spans="1:2" x14ac:dyDescent="0.25">
      <c r="A23349">
        <v>992.75886200000002</v>
      </c>
      <c r="B23349">
        <v>1664.2484104724899</v>
      </c>
    </row>
    <row r="23350" spans="1:2" x14ac:dyDescent="0.25">
      <c r="A23350">
        <v>992.75886200000002</v>
      </c>
      <c r="B23350">
        <v>1661.4283817164901</v>
      </c>
    </row>
    <row r="23351" spans="1:2" x14ac:dyDescent="0.25">
      <c r="A23351">
        <v>992.75886200000002</v>
      </c>
      <c r="B23351">
        <v>1662.76804234049</v>
      </c>
    </row>
    <row r="23352" spans="1:2" x14ac:dyDescent="0.25">
      <c r="A23352">
        <v>992.478206</v>
      </c>
      <c r="B23352">
        <v>1662.40453789049</v>
      </c>
    </row>
    <row r="23353" spans="1:2" x14ac:dyDescent="0.25">
      <c r="A23353">
        <v>992.478206</v>
      </c>
      <c r="B23353">
        <v>1662.3710273004899</v>
      </c>
    </row>
    <row r="23354" spans="1:2" x14ac:dyDescent="0.25">
      <c r="A23354">
        <v>992.478206</v>
      </c>
      <c r="B23354">
        <v>1660.07914748849</v>
      </c>
    </row>
    <row r="23355" spans="1:2" x14ac:dyDescent="0.25">
      <c r="A23355">
        <v>984.28862600000002</v>
      </c>
      <c r="B23355">
        <v>1662.0719745684901</v>
      </c>
    </row>
    <row r="23356" spans="1:2" x14ac:dyDescent="0.25">
      <c r="A23356">
        <v>983.231224</v>
      </c>
      <c r="B23356">
        <v>1662.88506985049</v>
      </c>
    </row>
    <row r="23357" spans="1:2" x14ac:dyDescent="0.25">
      <c r="A23357">
        <v>983.231224</v>
      </c>
      <c r="B23357">
        <v>1662.8652765844899</v>
      </c>
    </row>
    <row r="23358" spans="1:2" x14ac:dyDescent="0.25">
      <c r="A23358">
        <v>983.231224</v>
      </c>
      <c r="B23358">
        <v>1660.7771998364899</v>
      </c>
    </row>
    <row r="23359" spans="1:2" x14ac:dyDescent="0.25">
      <c r="A23359">
        <v>983.231224</v>
      </c>
      <c r="B23359">
        <v>1659.67271875649</v>
      </c>
    </row>
    <row r="23360" spans="1:2" x14ac:dyDescent="0.25">
      <c r="A23360">
        <v>983.231224</v>
      </c>
      <c r="B23360">
        <v>1661.8672651964901</v>
      </c>
    </row>
    <row r="23361" spans="1:2" x14ac:dyDescent="0.25">
      <c r="A23361">
        <v>983.231224</v>
      </c>
      <c r="B23361">
        <v>1661.34367519849</v>
      </c>
    </row>
    <row r="23362" spans="1:2" x14ac:dyDescent="0.25">
      <c r="A23362">
        <v>983.231224</v>
      </c>
      <c r="B23362">
        <v>1662.10721456849</v>
      </c>
    </row>
    <row r="23363" spans="1:2" x14ac:dyDescent="0.25">
      <c r="A23363">
        <v>983.231224</v>
      </c>
      <c r="B23363">
        <v>1660.0410196324899</v>
      </c>
    </row>
    <row r="23364" spans="1:2" x14ac:dyDescent="0.25">
      <c r="A23364">
        <v>983.231224</v>
      </c>
      <c r="B23364">
        <v>1662.27986422049</v>
      </c>
    </row>
    <row r="23365" spans="1:2" x14ac:dyDescent="0.25">
      <c r="A23365">
        <v>983.231224</v>
      </c>
      <c r="B23365">
        <v>1662.43824038049</v>
      </c>
    </row>
    <row r="23366" spans="1:2" x14ac:dyDescent="0.25">
      <c r="A23366">
        <v>983.231224</v>
      </c>
      <c r="B23366">
        <v>1663.08027169449</v>
      </c>
    </row>
    <row r="23367" spans="1:2" x14ac:dyDescent="0.25">
      <c r="A23367">
        <v>983.231224</v>
      </c>
      <c r="B23367">
        <v>1662.9833801564901</v>
      </c>
    </row>
    <row r="23368" spans="1:2" x14ac:dyDescent="0.25">
      <c r="A23368">
        <v>983.231224</v>
      </c>
      <c r="B23368">
        <v>1663.80672656449</v>
      </c>
    </row>
    <row r="23369" spans="1:2" x14ac:dyDescent="0.25">
      <c r="A23369">
        <v>983.231224</v>
      </c>
      <c r="B23369">
        <v>1661.2183182804899</v>
      </c>
    </row>
    <row r="23370" spans="1:2" x14ac:dyDescent="0.25">
      <c r="A23370">
        <v>983.231224</v>
      </c>
      <c r="B23370">
        <v>1660.7943452224899</v>
      </c>
    </row>
    <row r="23371" spans="1:2" x14ac:dyDescent="0.25">
      <c r="A23371">
        <v>983.231224</v>
      </c>
      <c r="B23371">
        <v>1658.6992956684901</v>
      </c>
    </row>
    <row r="23372" spans="1:2" x14ac:dyDescent="0.25">
      <c r="A23372">
        <v>983.231224</v>
      </c>
      <c r="B23372">
        <v>1660.16725013772</v>
      </c>
    </row>
    <row r="23373" spans="1:2" x14ac:dyDescent="0.25">
      <c r="A23373">
        <v>983.231224</v>
      </c>
      <c r="B23373">
        <v>1658.4973374977201</v>
      </c>
    </row>
    <row r="23374" spans="1:2" x14ac:dyDescent="0.25">
      <c r="A23374">
        <v>983.231224</v>
      </c>
      <c r="B23374">
        <v>1658.64049246172</v>
      </c>
    </row>
    <row r="23375" spans="1:2" x14ac:dyDescent="0.25">
      <c r="A23375">
        <v>983.231224</v>
      </c>
      <c r="B23375">
        <v>1658.3740043617199</v>
      </c>
    </row>
    <row r="23376" spans="1:2" x14ac:dyDescent="0.25">
      <c r="A23376">
        <v>983.231224</v>
      </c>
      <c r="B23376">
        <v>1658.6450463297199</v>
      </c>
    </row>
    <row r="23377" spans="1:2" x14ac:dyDescent="0.25">
      <c r="A23377">
        <v>983.231224</v>
      </c>
      <c r="B23377">
        <v>1659.2625315277201</v>
      </c>
    </row>
    <row r="23378" spans="1:2" x14ac:dyDescent="0.25">
      <c r="A23378">
        <v>983.231224</v>
      </c>
      <c r="B23378">
        <v>1659.5457532267701</v>
      </c>
    </row>
    <row r="23379" spans="1:2" x14ac:dyDescent="0.25">
      <c r="A23379">
        <v>983.231224</v>
      </c>
      <c r="B23379">
        <v>1658.7212678567701</v>
      </c>
    </row>
    <row r="23380" spans="1:2" x14ac:dyDescent="0.25">
      <c r="A23380">
        <v>983.231224</v>
      </c>
      <c r="B23380">
        <v>1656.8697193287701</v>
      </c>
    </row>
    <row r="23381" spans="1:2" x14ac:dyDescent="0.25">
      <c r="A23381">
        <v>983.231224</v>
      </c>
      <c r="B23381">
        <v>1657.9340153947701</v>
      </c>
    </row>
    <row r="23382" spans="1:2" x14ac:dyDescent="0.25">
      <c r="A23382">
        <v>983.231224</v>
      </c>
      <c r="B23382">
        <v>1657.26187880477</v>
      </c>
    </row>
    <row r="23383" spans="1:2" x14ac:dyDescent="0.25">
      <c r="A23383">
        <v>983.231224</v>
      </c>
      <c r="B23383">
        <v>1659.9166646327701</v>
      </c>
    </row>
    <row r="23384" spans="1:2" x14ac:dyDescent="0.25">
      <c r="A23384">
        <v>983.231224</v>
      </c>
      <c r="B23384">
        <v>1660.49459689477</v>
      </c>
    </row>
    <row r="23385" spans="1:2" x14ac:dyDescent="0.25">
      <c r="A23385">
        <v>983.231224</v>
      </c>
      <c r="B23385">
        <v>1659.8878387607699</v>
      </c>
    </row>
    <row r="23386" spans="1:2" x14ac:dyDescent="0.25">
      <c r="A23386">
        <v>983.231224</v>
      </c>
      <c r="B23386">
        <v>1659.2084871887701</v>
      </c>
    </row>
    <row r="23387" spans="1:2" x14ac:dyDescent="0.25">
      <c r="A23387">
        <v>983.231224</v>
      </c>
      <c r="B23387">
        <v>1657.7170228187699</v>
      </c>
    </row>
    <row r="23388" spans="1:2" x14ac:dyDescent="0.25">
      <c r="A23388">
        <v>983.231224</v>
      </c>
      <c r="B23388">
        <v>1661.8012766127699</v>
      </c>
    </row>
    <row r="23389" spans="1:2" x14ac:dyDescent="0.25">
      <c r="A23389">
        <v>983.231224</v>
      </c>
      <c r="B23389">
        <v>1660.91734746877</v>
      </c>
    </row>
    <row r="23390" spans="1:2" x14ac:dyDescent="0.25">
      <c r="A23390">
        <v>983.231224</v>
      </c>
      <c r="B23390">
        <v>1659.87618886677</v>
      </c>
    </row>
    <row r="23391" spans="1:2" x14ac:dyDescent="0.25">
      <c r="A23391">
        <v>983.231224</v>
      </c>
      <c r="B23391">
        <v>1661.92647542077</v>
      </c>
    </row>
    <row r="23392" spans="1:2" x14ac:dyDescent="0.25">
      <c r="A23392">
        <v>983.231224</v>
      </c>
      <c r="B23392">
        <v>1662.2750509707701</v>
      </c>
    </row>
    <row r="23393" spans="1:2" x14ac:dyDescent="0.25">
      <c r="A23393">
        <v>983.231224</v>
      </c>
      <c r="B23393">
        <v>1663.0240757187701</v>
      </c>
    </row>
    <row r="23394" spans="1:2" x14ac:dyDescent="0.25">
      <c r="A23394">
        <v>983.231224</v>
      </c>
      <c r="B23394">
        <v>1663.9575904327701</v>
      </c>
    </row>
    <row r="23395" spans="1:2" x14ac:dyDescent="0.25">
      <c r="A23395">
        <v>983.231224</v>
      </c>
      <c r="B23395">
        <v>1662.55261619677</v>
      </c>
    </row>
    <row r="23396" spans="1:2" x14ac:dyDescent="0.25">
      <c r="A23396">
        <v>983.231224</v>
      </c>
      <c r="B23396">
        <v>1661.3168808287701</v>
      </c>
    </row>
    <row r="23397" spans="1:2" x14ac:dyDescent="0.25">
      <c r="A23397">
        <v>983.231224</v>
      </c>
      <c r="B23397">
        <v>1661.24143842477</v>
      </c>
    </row>
    <row r="23398" spans="1:2" x14ac:dyDescent="0.25">
      <c r="A23398">
        <v>983.231224</v>
      </c>
      <c r="B23398">
        <v>1661.4678919947701</v>
      </c>
    </row>
    <row r="23399" spans="1:2" x14ac:dyDescent="0.25">
      <c r="A23399">
        <v>983.231224</v>
      </c>
      <c r="B23399">
        <v>1662.9381431567699</v>
      </c>
    </row>
    <row r="23400" spans="1:2" x14ac:dyDescent="0.25">
      <c r="A23400">
        <v>983.231224</v>
      </c>
      <c r="B23400">
        <v>1660.9130612187701</v>
      </c>
    </row>
    <row r="23401" spans="1:2" x14ac:dyDescent="0.25">
      <c r="A23401">
        <v>973.82971999999995</v>
      </c>
      <c r="B23401">
        <v>1659.79404031477</v>
      </c>
    </row>
    <row r="23402" spans="1:2" x14ac:dyDescent="0.25">
      <c r="A23402">
        <v>972.95138599999996</v>
      </c>
      <c r="B23402">
        <v>1660.0749912527699</v>
      </c>
    </row>
    <row r="23403" spans="1:2" x14ac:dyDescent="0.25">
      <c r="A23403">
        <v>972.95138599999996</v>
      </c>
      <c r="B23403">
        <v>1658.32955152877</v>
      </c>
    </row>
    <row r="23404" spans="1:2" x14ac:dyDescent="0.25">
      <c r="A23404">
        <v>972.95138599999996</v>
      </c>
      <c r="B23404">
        <v>1659.8337882967701</v>
      </c>
    </row>
    <row r="23405" spans="1:2" x14ac:dyDescent="0.25">
      <c r="A23405">
        <v>972.95138599999996</v>
      </c>
      <c r="B23405">
        <v>1657.4285076147701</v>
      </c>
    </row>
    <row r="23406" spans="1:2" x14ac:dyDescent="0.25">
      <c r="A23406">
        <v>972.95138599999996</v>
      </c>
      <c r="B23406">
        <v>1656.7018078687699</v>
      </c>
    </row>
    <row r="23407" spans="1:2" x14ac:dyDescent="0.25">
      <c r="A23407">
        <v>972.95138599999996</v>
      </c>
      <c r="B23407">
        <v>1657.3189308927699</v>
      </c>
    </row>
    <row r="23408" spans="1:2" x14ac:dyDescent="0.25">
      <c r="A23408">
        <v>972.95138599999996</v>
      </c>
      <c r="B23408">
        <v>1657.27200097477</v>
      </c>
    </row>
    <row r="23409" spans="1:2" x14ac:dyDescent="0.25">
      <c r="A23409">
        <v>972.95138599999996</v>
      </c>
      <c r="B23409">
        <v>1655.0241102907701</v>
      </c>
    </row>
    <row r="23410" spans="1:2" x14ac:dyDescent="0.25">
      <c r="A23410">
        <v>972.95138599999996</v>
      </c>
      <c r="B23410">
        <v>1656.78401930477</v>
      </c>
    </row>
    <row r="23411" spans="1:2" x14ac:dyDescent="0.25">
      <c r="A23411">
        <v>972.95138599999996</v>
      </c>
      <c r="B23411">
        <v>1655.59805955877</v>
      </c>
    </row>
    <row r="23412" spans="1:2" x14ac:dyDescent="0.25">
      <c r="A23412">
        <v>970.64762599999995</v>
      </c>
      <c r="B23412">
        <v>1655.6877147907701</v>
      </c>
    </row>
    <row r="23413" spans="1:2" x14ac:dyDescent="0.25">
      <c r="A23413">
        <v>970.64762599999995</v>
      </c>
      <c r="B23413">
        <v>1655.451422718</v>
      </c>
    </row>
    <row r="23414" spans="1:2" x14ac:dyDescent="0.25">
      <c r="A23414">
        <v>970.64762599999995</v>
      </c>
      <c r="B23414">
        <v>1657.0665320160001</v>
      </c>
    </row>
    <row r="23415" spans="1:2" x14ac:dyDescent="0.25">
      <c r="A23415">
        <v>970.64762599999995</v>
      </c>
      <c r="B23415">
        <v>1655.208594278</v>
      </c>
    </row>
    <row r="23416" spans="1:2" x14ac:dyDescent="0.25">
      <c r="A23416">
        <v>970.64762599999995</v>
      </c>
      <c r="B23416">
        <v>1655.349931384</v>
      </c>
    </row>
    <row r="23417" spans="1:2" x14ac:dyDescent="0.25">
      <c r="A23417">
        <v>970.64762599999995</v>
      </c>
      <c r="B23417">
        <v>1654.470026902</v>
      </c>
    </row>
    <row r="23418" spans="1:2" x14ac:dyDescent="0.25">
      <c r="A23418">
        <v>970.64762599999995</v>
      </c>
      <c r="B23418">
        <v>1656.6471188</v>
      </c>
    </row>
    <row r="23419" spans="1:2" x14ac:dyDescent="0.25">
      <c r="A23419">
        <v>970.64762599999995</v>
      </c>
      <c r="B23419">
        <v>1656.759145342</v>
      </c>
    </row>
    <row r="23420" spans="1:2" x14ac:dyDescent="0.25">
      <c r="A23420">
        <v>969.65080599999999</v>
      </c>
      <c r="B23420">
        <v>1658.568142006</v>
      </c>
    </row>
    <row r="23421" spans="1:2" x14ac:dyDescent="0.25">
      <c r="A23421">
        <v>969.65080599999999</v>
      </c>
      <c r="B23421">
        <v>1657.794325498</v>
      </c>
    </row>
    <row r="23422" spans="1:2" x14ac:dyDescent="0.25">
      <c r="A23422">
        <v>969.65080599999999</v>
      </c>
      <c r="B23422">
        <v>1659.6413007179999</v>
      </c>
    </row>
    <row r="23423" spans="1:2" x14ac:dyDescent="0.25">
      <c r="A23423">
        <v>969.65080599999999</v>
      </c>
      <c r="B23423">
        <v>1659.5205241240001</v>
      </c>
    </row>
    <row r="23424" spans="1:2" x14ac:dyDescent="0.25">
      <c r="A23424">
        <v>969.65080599999999</v>
      </c>
      <c r="B23424">
        <v>1660.6820506040001</v>
      </c>
    </row>
    <row r="23425" spans="1:2" x14ac:dyDescent="0.25">
      <c r="A23425">
        <v>969.65080599999999</v>
      </c>
      <c r="B23425">
        <v>1661.0058710840001</v>
      </c>
    </row>
    <row r="23426" spans="1:2" x14ac:dyDescent="0.25">
      <c r="A23426">
        <v>969.65080599999999</v>
      </c>
      <c r="B23426">
        <v>1662.0430861140001</v>
      </c>
    </row>
    <row r="23427" spans="1:2" x14ac:dyDescent="0.25">
      <c r="A23427">
        <v>969.65080599999999</v>
      </c>
      <c r="B23427">
        <v>1661.095538242</v>
      </c>
    </row>
    <row r="23428" spans="1:2" x14ac:dyDescent="0.25">
      <c r="A23428">
        <v>969.65080599999999</v>
      </c>
      <c r="B23428">
        <v>1662.6736485839999</v>
      </c>
    </row>
    <row r="23429" spans="1:2" x14ac:dyDescent="0.25">
      <c r="A23429">
        <v>969.65080599999999</v>
      </c>
      <c r="B23429">
        <v>1664.4145197360001</v>
      </c>
    </row>
    <row r="23430" spans="1:2" x14ac:dyDescent="0.25">
      <c r="A23430">
        <v>969.65080599999999</v>
      </c>
      <c r="B23430">
        <v>1662.51740217</v>
      </c>
    </row>
    <row r="23431" spans="1:2" x14ac:dyDescent="0.25">
      <c r="A23431">
        <v>969.65080599999999</v>
      </c>
      <c r="B23431">
        <v>1661.9012486439999</v>
      </c>
    </row>
    <row r="23432" spans="1:2" x14ac:dyDescent="0.25">
      <c r="A23432">
        <v>969.65080599999999</v>
      </c>
      <c r="B23432">
        <v>1660.7574368539999</v>
      </c>
    </row>
    <row r="23433" spans="1:2" x14ac:dyDescent="0.25">
      <c r="A23433">
        <v>969.65080599999999</v>
      </c>
      <c r="B23433">
        <v>1657.6977694479999</v>
      </c>
    </row>
    <row r="23434" spans="1:2" x14ac:dyDescent="0.25">
      <c r="A23434">
        <v>969.65080599999999</v>
      </c>
      <c r="B23434">
        <v>1657.7191554460001</v>
      </c>
    </row>
    <row r="23435" spans="1:2" x14ac:dyDescent="0.25">
      <c r="A23435">
        <v>969.65080599999999</v>
      </c>
      <c r="B23435">
        <v>1660.046180948</v>
      </c>
    </row>
    <row r="23436" spans="1:2" x14ac:dyDescent="0.25">
      <c r="A23436">
        <v>969.65080599999999</v>
      </c>
      <c r="B23436">
        <v>1659.4423638180001</v>
      </c>
    </row>
    <row r="23437" spans="1:2" x14ac:dyDescent="0.25">
      <c r="A23437">
        <v>969.65080599999999</v>
      </c>
      <c r="B23437">
        <v>1660.9550992540001</v>
      </c>
    </row>
    <row r="23438" spans="1:2" x14ac:dyDescent="0.25">
      <c r="A23438">
        <v>969.65080599999999</v>
      </c>
      <c r="B23438">
        <v>1662.55954982</v>
      </c>
    </row>
    <row r="23439" spans="1:2" x14ac:dyDescent="0.25">
      <c r="A23439">
        <v>969.65080599999999</v>
      </c>
      <c r="B23439">
        <v>1661.5230079539999</v>
      </c>
    </row>
    <row r="23440" spans="1:2" x14ac:dyDescent="0.25">
      <c r="A23440">
        <v>969.65080599999999</v>
      </c>
      <c r="B23440">
        <v>1662.305019762</v>
      </c>
    </row>
    <row r="23441" spans="1:2" x14ac:dyDescent="0.25">
      <c r="A23441">
        <v>969.65080599999999</v>
      </c>
      <c r="B23441">
        <v>1664.693187912</v>
      </c>
    </row>
    <row r="23442" spans="1:2" x14ac:dyDescent="0.25">
      <c r="A23442">
        <v>969.65080599999999</v>
      </c>
      <c r="B23442">
        <v>1660.5713353460001</v>
      </c>
    </row>
    <row r="23443" spans="1:2" x14ac:dyDescent="0.25">
      <c r="A23443">
        <v>969.65080599999999</v>
      </c>
      <c r="B23443">
        <v>1660.5409530320001</v>
      </c>
    </row>
    <row r="23444" spans="1:2" x14ac:dyDescent="0.25">
      <c r="A23444">
        <v>969.65080599999999</v>
      </c>
      <c r="B23444">
        <v>1660.974844326</v>
      </c>
    </row>
    <row r="23445" spans="1:2" x14ac:dyDescent="0.25">
      <c r="A23445">
        <v>969.65080599999999</v>
      </c>
      <c r="B23445">
        <v>1662.6342408800001</v>
      </c>
    </row>
    <row r="23446" spans="1:2" x14ac:dyDescent="0.25">
      <c r="A23446">
        <v>969.65080599999999</v>
      </c>
      <c r="B23446">
        <v>1662.5294394540001</v>
      </c>
    </row>
    <row r="23447" spans="1:2" x14ac:dyDescent="0.25">
      <c r="A23447">
        <v>969.65080599999999</v>
      </c>
      <c r="B23447">
        <v>1659.6282585260001</v>
      </c>
    </row>
    <row r="23448" spans="1:2" x14ac:dyDescent="0.25">
      <c r="A23448">
        <v>969.65080599999999</v>
      </c>
      <c r="B23448">
        <v>1660.0187204700001</v>
      </c>
    </row>
    <row r="23449" spans="1:2" x14ac:dyDescent="0.25">
      <c r="A23449">
        <v>969.65080599999999</v>
      </c>
      <c r="B23449">
        <v>1662.41698574</v>
      </c>
    </row>
    <row r="23450" spans="1:2" x14ac:dyDescent="0.25">
      <c r="A23450">
        <v>969.65080599999999</v>
      </c>
      <c r="B23450">
        <v>1661.8389552460001</v>
      </c>
    </row>
    <row r="23451" spans="1:2" x14ac:dyDescent="0.25">
      <c r="A23451">
        <v>969.65080599999999</v>
      </c>
      <c r="B23451">
        <v>1661.9821051399999</v>
      </c>
    </row>
    <row r="23452" spans="1:2" x14ac:dyDescent="0.25">
      <c r="A23452">
        <v>969.65080599999999</v>
      </c>
      <c r="B23452">
        <v>1661.3346091840001</v>
      </c>
    </row>
    <row r="23453" spans="1:2" x14ac:dyDescent="0.25">
      <c r="A23453">
        <v>969.65080599999999</v>
      </c>
      <c r="B23453">
        <v>1661.770984322</v>
      </c>
    </row>
    <row r="23454" spans="1:2" x14ac:dyDescent="0.25">
      <c r="A23454">
        <v>969.65080599999999</v>
      </c>
      <c r="B23454">
        <v>1662.7951720819999</v>
      </c>
    </row>
    <row r="23455" spans="1:2" x14ac:dyDescent="0.25">
      <c r="A23455">
        <v>969.65080599999999</v>
      </c>
      <c r="B23455">
        <v>1664.071045722</v>
      </c>
    </row>
    <row r="23456" spans="1:2" x14ac:dyDescent="0.25">
      <c r="A23456">
        <v>959.92999799999996</v>
      </c>
      <c r="B23456">
        <v>1662.815024664</v>
      </c>
    </row>
    <row r="23457" spans="1:2" x14ac:dyDescent="0.25">
      <c r="A23457">
        <v>959.92999799999996</v>
      </c>
      <c r="B23457">
        <v>1663.053788362</v>
      </c>
    </row>
    <row r="23458" spans="1:2" x14ac:dyDescent="0.25">
      <c r="A23458">
        <v>959.92999799999996</v>
      </c>
      <c r="B23458">
        <v>1662.1534663</v>
      </c>
    </row>
    <row r="23459" spans="1:2" x14ac:dyDescent="0.25">
      <c r="A23459">
        <v>959.92999799999996</v>
      </c>
      <c r="B23459">
        <v>1660.2242963379999</v>
      </c>
    </row>
    <row r="23460" spans="1:2" x14ac:dyDescent="0.25">
      <c r="A23460">
        <v>959.92999799999996</v>
      </c>
      <c r="B23460">
        <v>1659.81366708</v>
      </c>
    </row>
    <row r="23461" spans="1:2" x14ac:dyDescent="0.25">
      <c r="A23461">
        <v>959.92999799999996</v>
      </c>
      <c r="B23461">
        <v>1661.5593046639999</v>
      </c>
    </row>
    <row r="23462" spans="1:2" x14ac:dyDescent="0.25">
      <c r="A23462">
        <v>959.92999799999996</v>
      </c>
      <c r="B23462">
        <v>1662.1144613500001</v>
      </c>
    </row>
    <row r="23463" spans="1:2" x14ac:dyDescent="0.25">
      <c r="A23463">
        <v>959.92999799999996</v>
      </c>
      <c r="B23463">
        <v>1662.8488850020001</v>
      </c>
    </row>
    <row r="23464" spans="1:2" x14ac:dyDescent="0.25">
      <c r="A23464">
        <v>958.848478</v>
      </c>
      <c r="B23464">
        <v>1664.4802577299999</v>
      </c>
    </row>
    <row r="23465" spans="1:2" x14ac:dyDescent="0.25">
      <c r="A23465">
        <v>958.848478</v>
      </c>
      <c r="B23465">
        <v>1667.0839896360001</v>
      </c>
    </row>
    <row r="23466" spans="1:2" x14ac:dyDescent="0.25">
      <c r="A23466">
        <v>958.848478</v>
      </c>
      <c r="B23466">
        <v>1665.5919220359999</v>
      </c>
    </row>
    <row r="23467" spans="1:2" x14ac:dyDescent="0.25">
      <c r="A23467">
        <v>958.848478</v>
      </c>
      <c r="B23467">
        <v>1662.043763266</v>
      </c>
    </row>
    <row r="23468" spans="1:2" x14ac:dyDescent="0.25">
      <c r="A23468">
        <v>958.848478</v>
      </c>
      <c r="B23468">
        <v>1664.092828454</v>
      </c>
    </row>
    <row r="23469" spans="1:2" x14ac:dyDescent="0.25">
      <c r="A23469">
        <v>958.848478</v>
      </c>
      <c r="B23469">
        <v>1663.6143504199999</v>
      </c>
    </row>
    <row r="23470" spans="1:2" x14ac:dyDescent="0.25">
      <c r="A23470">
        <v>958.848478</v>
      </c>
      <c r="B23470">
        <v>1665.8450802340001</v>
      </c>
    </row>
    <row r="23471" spans="1:2" x14ac:dyDescent="0.25">
      <c r="A23471">
        <v>958.848478</v>
      </c>
      <c r="B23471">
        <v>1665.375573558</v>
      </c>
    </row>
    <row r="23472" spans="1:2" x14ac:dyDescent="0.25">
      <c r="A23472">
        <v>958.848478</v>
      </c>
      <c r="B23472">
        <v>1664.1669261300001</v>
      </c>
    </row>
    <row r="23473" spans="1:2" x14ac:dyDescent="0.25">
      <c r="A23473">
        <v>958.848478</v>
      </c>
      <c r="B23473">
        <v>1661.20386708</v>
      </c>
    </row>
    <row r="23474" spans="1:2" x14ac:dyDescent="0.25">
      <c r="A23474">
        <v>958.848478</v>
      </c>
      <c r="B23474">
        <v>1661.1073320620001</v>
      </c>
    </row>
    <row r="23475" spans="1:2" x14ac:dyDescent="0.25">
      <c r="A23475">
        <v>958.848478</v>
      </c>
      <c r="B23475">
        <v>1661.8699879779999</v>
      </c>
    </row>
    <row r="23476" spans="1:2" x14ac:dyDescent="0.25">
      <c r="A23476">
        <v>958.848478</v>
      </c>
      <c r="B23476">
        <v>1661.302736568</v>
      </c>
    </row>
    <row r="23477" spans="1:2" x14ac:dyDescent="0.25">
      <c r="A23477">
        <v>958.848478</v>
      </c>
      <c r="B23477">
        <v>1661.210620088</v>
      </c>
    </row>
    <row r="23478" spans="1:2" x14ac:dyDescent="0.25">
      <c r="A23478">
        <v>958.848478</v>
      </c>
      <c r="B23478">
        <v>1661.179946574</v>
      </c>
    </row>
    <row r="23479" spans="1:2" x14ac:dyDescent="0.25">
      <c r="A23479">
        <v>958.848478</v>
      </c>
      <c r="B23479">
        <v>1661.747485052</v>
      </c>
    </row>
    <row r="23480" spans="1:2" x14ac:dyDescent="0.25">
      <c r="A23480">
        <v>958.848478</v>
      </c>
      <c r="B23480">
        <v>1661.588746568</v>
      </c>
    </row>
    <row r="23481" spans="1:2" x14ac:dyDescent="0.25">
      <c r="A23481">
        <v>958.848478</v>
      </c>
      <c r="B23481">
        <v>1659.3021833580001</v>
      </c>
    </row>
    <row r="23482" spans="1:2" x14ac:dyDescent="0.25">
      <c r="A23482">
        <v>958.848478</v>
      </c>
      <c r="B23482">
        <v>1658.075292968</v>
      </c>
    </row>
    <row r="23483" spans="1:2" x14ac:dyDescent="0.25">
      <c r="A23483">
        <v>958.848478</v>
      </c>
      <c r="B23483">
        <v>1659.3435010579999</v>
      </c>
    </row>
    <row r="23484" spans="1:2" x14ac:dyDescent="0.25">
      <c r="A23484">
        <v>958.848478</v>
      </c>
      <c r="B23484">
        <v>1660.0934484320001</v>
      </c>
    </row>
    <row r="23485" spans="1:2" x14ac:dyDescent="0.25">
      <c r="A23485">
        <v>958.848478</v>
      </c>
      <c r="B23485">
        <v>1660.4475627320001</v>
      </c>
    </row>
    <row r="23486" spans="1:2" x14ac:dyDescent="0.25">
      <c r="A23486">
        <v>958.848478</v>
      </c>
      <c r="B23486">
        <v>1661.463553008</v>
      </c>
    </row>
    <row r="23487" spans="1:2" x14ac:dyDescent="0.25">
      <c r="A23487">
        <v>958.848478</v>
      </c>
      <c r="B23487">
        <v>1661.3959883800001</v>
      </c>
    </row>
    <row r="23488" spans="1:2" x14ac:dyDescent="0.25">
      <c r="A23488">
        <v>958.848478</v>
      </c>
      <c r="B23488">
        <v>1659.563773974</v>
      </c>
    </row>
    <row r="23489" spans="1:2" x14ac:dyDescent="0.25">
      <c r="A23489">
        <v>958.848478</v>
      </c>
      <c r="B23489">
        <v>1662.1320057620001</v>
      </c>
    </row>
    <row r="23490" spans="1:2" x14ac:dyDescent="0.25">
      <c r="A23490">
        <v>958.848478</v>
      </c>
      <c r="B23490">
        <v>1661.52926241</v>
      </c>
    </row>
    <row r="23491" spans="1:2" x14ac:dyDescent="0.25">
      <c r="A23491">
        <v>958.848478</v>
      </c>
      <c r="B23491">
        <v>1660.4196651479999</v>
      </c>
    </row>
    <row r="23492" spans="1:2" x14ac:dyDescent="0.25">
      <c r="A23492">
        <v>958.848478</v>
      </c>
      <c r="B23492">
        <v>1659.1960840219999</v>
      </c>
    </row>
    <row r="23493" spans="1:2" x14ac:dyDescent="0.25">
      <c r="A23493">
        <v>958.848478</v>
      </c>
      <c r="B23493">
        <v>1658.8244112</v>
      </c>
    </row>
    <row r="23494" spans="1:2" x14ac:dyDescent="0.25">
      <c r="A23494">
        <v>958.848478</v>
      </c>
      <c r="B23494">
        <v>1661.039634338</v>
      </c>
    </row>
    <row r="23495" spans="1:2" x14ac:dyDescent="0.25">
      <c r="A23495">
        <v>958.848478</v>
      </c>
      <c r="B23495">
        <v>1660.9085671339999</v>
      </c>
    </row>
    <row r="23496" spans="1:2" x14ac:dyDescent="0.25">
      <c r="A23496">
        <v>958.848478</v>
      </c>
      <c r="B23496">
        <v>1661.9600251899999</v>
      </c>
    </row>
    <row r="23497" spans="1:2" x14ac:dyDescent="0.25">
      <c r="A23497">
        <v>956.79567599999996</v>
      </c>
      <c r="B23497">
        <v>1660.2159955</v>
      </c>
    </row>
    <row r="23498" spans="1:2" x14ac:dyDescent="0.25">
      <c r="A23498">
        <v>956.79567599999996</v>
      </c>
      <c r="B23498">
        <v>1658.3038091359999</v>
      </c>
    </row>
    <row r="23499" spans="1:2" x14ac:dyDescent="0.25">
      <c r="A23499">
        <v>956.79567599999996</v>
      </c>
      <c r="B23499">
        <v>1660.098682116</v>
      </c>
    </row>
    <row r="23500" spans="1:2" x14ac:dyDescent="0.25">
      <c r="A23500">
        <v>956.79567599999996</v>
      </c>
      <c r="B23500">
        <v>1658.1904663820001</v>
      </c>
    </row>
    <row r="23501" spans="1:2" x14ac:dyDescent="0.25">
      <c r="A23501">
        <v>956.79567599999996</v>
      </c>
      <c r="B23501">
        <v>1657.590011902</v>
      </c>
    </row>
    <row r="23502" spans="1:2" x14ac:dyDescent="0.25">
      <c r="A23502">
        <v>956.79567599999996</v>
      </c>
      <c r="B23502">
        <v>1654.050232566</v>
      </c>
    </row>
    <row r="23503" spans="1:2" x14ac:dyDescent="0.25">
      <c r="A23503">
        <v>956.79567599999996</v>
      </c>
      <c r="B23503">
        <v>1653.039734362</v>
      </c>
    </row>
    <row r="23504" spans="1:2" x14ac:dyDescent="0.25">
      <c r="A23504">
        <v>956.79567599999996</v>
      </c>
      <c r="B23504">
        <v>1652.493943038</v>
      </c>
    </row>
    <row r="23505" spans="1:2" x14ac:dyDescent="0.25">
      <c r="A23505">
        <v>956.79567599999996</v>
      </c>
      <c r="B23505">
        <v>1650.731904538</v>
      </c>
    </row>
    <row r="23506" spans="1:2" x14ac:dyDescent="0.25">
      <c r="A23506">
        <v>956.79567599999996</v>
      </c>
      <c r="B23506">
        <v>1652.4592434680001</v>
      </c>
    </row>
    <row r="23507" spans="1:2" x14ac:dyDescent="0.25">
      <c r="A23507">
        <v>956.79567599999996</v>
      </c>
      <c r="B23507">
        <v>1652.2724232319999</v>
      </c>
    </row>
    <row r="23508" spans="1:2" x14ac:dyDescent="0.25">
      <c r="A23508">
        <v>956.79567599999996</v>
      </c>
      <c r="B23508">
        <v>1654.331773788</v>
      </c>
    </row>
    <row r="23509" spans="1:2" x14ac:dyDescent="0.25">
      <c r="A23509">
        <v>956.79567599999996</v>
      </c>
      <c r="B23509">
        <v>1656.152903444</v>
      </c>
    </row>
    <row r="23510" spans="1:2" x14ac:dyDescent="0.25">
      <c r="A23510">
        <v>956.79567599999996</v>
      </c>
      <c r="B23510">
        <v>1655.6579299580001</v>
      </c>
    </row>
    <row r="23511" spans="1:2" x14ac:dyDescent="0.25">
      <c r="A23511">
        <v>956.79567599999996</v>
      </c>
      <c r="B23511">
        <v>1656.951123264</v>
      </c>
    </row>
    <row r="23512" spans="1:2" x14ac:dyDescent="0.25">
      <c r="A23512">
        <v>956.79567599999996</v>
      </c>
      <c r="B23512">
        <v>1657.6457916100001</v>
      </c>
    </row>
    <row r="23513" spans="1:2" x14ac:dyDescent="0.25">
      <c r="A23513">
        <v>956.42917799999998</v>
      </c>
      <c r="B23513">
        <v>1659.3789035120001</v>
      </c>
    </row>
    <row r="23514" spans="1:2" x14ac:dyDescent="0.25">
      <c r="A23514">
        <v>956.42917799999998</v>
      </c>
      <c r="B23514">
        <v>1659.339568096</v>
      </c>
    </row>
    <row r="23515" spans="1:2" x14ac:dyDescent="0.25">
      <c r="A23515">
        <v>956.42917799999998</v>
      </c>
      <c r="B23515">
        <v>1658.9991574339999</v>
      </c>
    </row>
    <row r="23516" spans="1:2" x14ac:dyDescent="0.25">
      <c r="A23516">
        <v>956.42917799999998</v>
      </c>
      <c r="B23516">
        <v>1658.0575960640001</v>
      </c>
    </row>
    <row r="23517" spans="1:2" x14ac:dyDescent="0.25">
      <c r="A23517">
        <v>956.42917799999998</v>
      </c>
      <c r="B23517">
        <v>1657.6753627759999</v>
      </c>
    </row>
    <row r="23518" spans="1:2" x14ac:dyDescent="0.25">
      <c r="A23518">
        <v>956.42917799999998</v>
      </c>
      <c r="B23518">
        <v>1658.1555687079999</v>
      </c>
    </row>
    <row r="23519" spans="1:2" x14ac:dyDescent="0.25">
      <c r="A23519">
        <v>956.42917799999998</v>
      </c>
      <c r="B23519">
        <v>1659.2171026440001</v>
      </c>
    </row>
    <row r="23520" spans="1:2" x14ac:dyDescent="0.25">
      <c r="A23520">
        <v>956.42917799999998</v>
      </c>
      <c r="B23520">
        <v>1657.1294578239999</v>
      </c>
    </row>
    <row r="23521" spans="1:2" x14ac:dyDescent="0.25">
      <c r="A23521">
        <v>956.42917799999998</v>
      </c>
      <c r="B23521">
        <v>1660.880918478</v>
      </c>
    </row>
    <row r="23522" spans="1:2" x14ac:dyDescent="0.25">
      <c r="A23522">
        <v>956.42917799999998</v>
      </c>
      <c r="B23522">
        <v>1659.2722030960001</v>
      </c>
    </row>
    <row r="23523" spans="1:2" x14ac:dyDescent="0.25">
      <c r="A23523">
        <v>956.42917799999998</v>
      </c>
      <c r="B23523">
        <v>1657.044590124</v>
      </c>
    </row>
    <row r="23524" spans="1:2" x14ac:dyDescent="0.25">
      <c r="A23524">
        <v>956.42917799999998</v>
      </c>
      <c r="B23524">
        <v>1657.0890380620001</v>
      </c>
    </row>
    <row r="23525" spans="1:2" x14ac:dyDescent="0.25">
      <c r="A23525">
        <v>956.42917799999998</v>
      </c>
      <c r="B23525">
        <v>1657.7776480160001</v>
      </c>
    </row>
    <row r="23526" spans="1:2" x14ac:dyDescent="0.25">
      <c r="A23526">
        <v>956.42917799999998</v>
      </c>
      <c r="B23526">
        <v>1656.2758586719999</v>
      </c>
    </row>
    <row r="23527" spans="1:2" x14ac:dyDescent="0.25">
      <c r="A23527">
        <v>956.42917799999998</v>
      </c>
      <c r="B23527">
        <v>1656.6019839400001</v>
      </c>
    </row>
    <row r="23528" spans="1:2" x14ac:dyDescent="0.25">
      <c r="A23528">
        <v>956.42917799999998</v>
      </c>
      <c r="B23528">
        <v>1657.550427076</v>
      </c>
    </row>
    <row r="23529" spans="1:2" x14ac:dyDescent="0.25">
      <c r="A23529">
        <v>956.42917799999998</v>
      </c>
      <c r="B23529">
        <v>1657.3505105280001</v>
      </c>
    </row>
    <row r="23530" spans="1:2" x14ac:dyDescent="0.25">
      <c r="A23530">
        <v>956.42917799999998</v>
      </c>
      <c r="B23530">
        <v>1657.759132614</v>
      </c>
    </row>
    <row r="23531" spans="1:2" x14ac:dyDescent="0.25">
      <c r="A23531">
        <v>956.42917799999998</v>
      </c>
      <c r="B23531">
        <v>1660.1829691559999</v>
      </c>
    </row>
    <row r="23532" spans="1:2" x14ac:dyDescent="0.25">
      <c r="A23532">
        <v>956.42917799999998</v>
      </c>
      <c r="B23532">
        <v>1661.625426848</v>
      </c>
    </row>
    <row r="23533" spans="1:2" x14ac:dyDescent="0.25">
      <c r="A23533">
        <v>956.42917799999998</v>
      </c>
      <c r="B23533">
        <v>1660.63841516</v>
      </c>
    </row>
    <row r="23534" spans="1:2" x14ac:dyDescent="0.25">
      <c r="A23534">
        <v>956.42917799999998</v>
      </c>
      <c r="B23534">
        <v>1660.542915066</v>
      </c>
    </row>
    <row r="23535" spans="1:2" x14ac:dyDescent="0.25">
      <c r="A23535">
        <v>956.42917799999998</v>
      </c>
      <c r="B23535">
        <v>1660.202917546</v>
      </c>
    </row>
    <row r="23536" spans="1:2" x14ac:dyDescent="0.25">
      <c r="A23536">
        <v>956.42917799999998</v>
      </c>
      <c r="B23536">
        <v>1659.281554102</v>
      </c>
    </row>
    <row r="23537" spans="1:2" x14ac:dyDescent="0.25">
      <c r="A23537">
        <v>956.42917799999998</v>
      </c>
      <c r="B23537">
        <v>1660.2192816740001</v>
      </c>
    </row>
    <row r="23538" spans="1:2" x14ac:dyDescent="0.25">
      <c r="A23538">
        <v>956.42917799999998</v>
      </c>
      <c r="B23538">
        <v>1658.605734192</v>
      </c>
    </row>
    <row r="23539" spans="1:2" x14ac:dyDescent="0.25">
      <c r="A23539">
        <v>956.42917799999998</v>
      </c>
      <c r="B23539">
        <v>1657.59455794</v>
      </c>
    </row>
    <row r="23540" spans="1:2" x14ac:dyDescent="0.25">
      <c r="A23540">
        <v>956.42917799999998</v>
      </c>
      <c r="B23540">
        <v>1656.093906926</v>
      </c>
    </row>
    <row r="23541" spans="1:2" x14ac:dyDescent="0.25">
      <c r="A23541">
        <v>956.42917799999998</v>
      </c>
      <c r="B23541">
        <v>1654.188257414</v>
      </c>
    </row>
    <row r="23542" spans="1:2" x14ac:dyDescent="0.25">
      <c r="A23542">
        <v>956.42917799999998</v>
      </c>
      <c r="B23542">
        <v>1654.7429102200001</v>
      </c>
    </row>
    <row r="23543" spans="1:2" x14ac:dyDescent="0.25">
      <c r="A23543">
        <v>956.42917799999998</v>
      </c>
      <c r="B23543">
        <v>1654.916786972</v>
      </c>
    </row>
    <row r="23544" spans="1:2" x14ac:dyDescent="0.25">
      <c r="A23544">
        <v>956.42917799999998</v>
      </c>
      <c r="B23544">
        <v>1654.05714926</v>
      </c>
    </row>
    <row r="23545" spans="1:2" x14ac:dyDescent="0.25">
      <c r="A23545">
        <v>956.42917799999998</v>
      </c>
      <c r="B23545">
        <v>1654.945519264</v>
      </c>
    </row>
    <row r="23546" spans="1:2" x14ac:dyDescent="0.25">
      <c r="A23546">
        <v>956.42917799999998</v>
      </c>
      <c r="B23546">
        <v>1656.4661954420001</v>
      </c>
    </row>
    <row r="23547" spans="1:2" x14ac:dyDescent="0.25">
      <c r="A23547">
        <v>953.54337999999996</v>
      </c>
      <c r="B23547">
        <v>1658.6270741880001</v>
      </c>
    </row>
    <row r="23548" spans="1:2" x14ac:dyDescent="0.25">
      <c r="A23548">
        <v>953.54337999999996</v>
      </c>
      <c r="B23548">
        <v>1658.1025734960001</v>
      </c>
    </row>
    <row r="23549" spans="1:2" x14ac:dyDescent="0.25">
      <c r="A23549">
        <v>953.54337999999996</v>
      </c>
      <c r="B23549">
        <v>1655.8434376380001</v>
      </c>
    </row>
    <row r="23550" spans="1:2" x14ac:dyDescent="0.25">
      <c r="A23550">
        <v>953.54337999999996</v>
      </c>
      <c r="B23550">
        <v>1657.4991056859999</v>
      </c>
    </row>
    <row r="23551" spans="1:2" x14ac:dyDescent="0.25">
      <c r="A23551">
        <v>953.54337999999996</v>
      </c>
      <c r="B23551">
        <v>1656.6546825759999</v>
      </c>
    </row>
    <row r="23552" spans="1:2" x14ac:dyDescent="0.25">
      <c r="A23552">
        <v>953.54337999999996</v>
      </c>
      <c r="B23552">
        <v>1655.5745921140001</v>
      </c>
    </row>
    <row r="23553" spans="1:2" x14ac:dyDescent="0.25">
      <c r="A23553">
        <v>953.54337999999996</v>
      </c>
      <c r="B23553">
        <v>1654.594677476</v>
      </c>
    </row>
    <row r="23554" spans="1:2" x14ac:dyDescent="0.25">
      <c r="A23554">
        <v>953.54337999999996</v>
      </c>
      <c r="B23554">
        <v>1656.641098784</v>
      </c>
    </row>
    <row r="23555" spans="1:2" x14ac:dyDescent="0.25">
      <c r="A23555">
        <v>953.54337999999996</v>
      </c>
      <c r="B23555">
        <v>1655.7088171299999</v>
      </c>
    </row>
    <row r="23556" spans="1:2" x14ac:dyDescent="0.25">
      <c r="A23556">
        <v>953.54337999999996</v>
      </c>
      <c r="B23556">
        <v>1657.88726582</v>
      </c>
    </row>
    <row r="23557" spans="1:2" x14ac:dyDescent="0.25">
      <c r="A23557">
        <v>953.54337999999996</v>
      </c>
      <c r="B23557">
        <v>1658.471977464</v>
      </c>
    </row>
    <row r="23558" spans="1:2" x14ac:dyDescent="0.25">
      <c r="A23558">
        <v>953.54337999999996</v>
      </c>
      <c r="B23558">
        <v>1659.6389186240001</v>
      </c>
    </row>
    <row r="23559" spans="1:2" x14ac:dyDescent="0.25">
      <c r="A23559">
        <v>953.54337999999996</v>
      </c>
      <c r="B23559">
        <v>1657.9336752879999</v>
      </c>
    </row>
    <row r="23560" spans="1:2" x14ac:dyDescent="0.25">
      <c r="A23560">
        <v>953.54337999999996</v>
      </c>
      <c r="B23560">
        <v>1658.4288548879999</v>
      </c>
    </row>
    <row r="23561" spans="1:2" x14ac:dyDescent="0.25">
      <c r="A23561">
        <v>953.54337999999996</v>
      </c>
      <c r="B23561">
        <v>1658.2811979620001</v>
      </c>
    </row>
    <row r="23562" spans="1:2" x14ac:dyDescent="0.25">
      <c r="A23562">
        <v>953.54337999999996</v>
      </c>
      <c r="B23562">
        <v>1657.6356200580001</v>
      </c>
    </row>
    <row r="23563" spans="1:2" x14ac:dyDescent="0.25">
      <c r="A23563">
        <v>953.54337999999996</v>
      </c>
      <c r="B23563">
        <v>1659.561973242</v>
      </c>
    </row>
    <row r="23564" spans="1:2" x14ac:dyDescent="0.25">
      <c r="A23564">
        <v>953.54337999999996</v>
      </c>
      <c r="B23564">
        <v>1658.773356404</v>
      </c>
    </row>
    <row r="23565" spans="1:2" x14ac:dyDescent="0.25">
      <c r="A23565">
        <v>953.54337999999996</v>
      </c>
      <c r="B23565">
        <v>1656.51506242</v>
      </c>
    </row>
    <row r="23566" spans="1:2" x14ac:dyDescent="0.25">
      <c r="A23566">
        <v>953.54337999999996</v>
      </c>
      <c r="B23566">
        <v>1657.1272005339999</v>
      </c>
    </row>
    <row r="23567" spans="1:2" x14ac:dyDescent="0.25">
      <c r="A23567">
        <v>953.54337999999996</v>
      </c>
      <c r="B23567">
        <v>1655.6225119579999</v>
      </c>
    </row>
    <row r="23568" spans="1:2" x14ac:dyDescent="0.25">
      <c r="A23568">
        <v>953.54337999999996</v>
      </c>
      <c r="B23568">
        <v>1654.562930818</v>
      </c>
    </row>
    <row r="23569" spans="1:2" x14ac:dyDescent="0.25">
      <c r="A23569">
        <v>953.54337999999996</v>
      </c>
      <c r="B23569">
        <v>1654.5972054460001</v>
      </c>
    </row>
    <row r="23570" spans="1:2" x14ac:dyDescent="0.25">
      <c r="A23570">
        <v>953.54337999999996</v>
      </c>
      <c r="B23570">
        <v>1652.1348733259999</v>
      </c>
    </row>
    <row r="23571" spans="1:2" x14ac:dyDescent="0.25">
      <c r="A23571">
        <v>953.54337999999996</v>
      </c>
      <c r="B23571">
        <v>1651.748356802</v>
      </c>
    </row>
    <row r="23572" spans="1:2" x14ac:dyDescent="0.25">
      <c r="A23572">
        <v>953.54337999999996</v>
      </c>
      <c r="B23572">
        <v>1653.6412462820001</v>
      </c>
    </row>
    <row r="23573" spans="1:2" x14ac:dyDescent="0.25">
      <c r="A23573">
        <v>953.54337999999996</v>
      </c>
      <c r="B23573">
        <v>1655.7625963319999</v>
      </c>
    </row>
    <row r="23574" spans="1:2" x14ac:dyDescent="0.25">
      <c r="A23574">
        <v>953.54337999999996</v>
      </c>
      <c r="B23574">
        <v>1656.343046084</v>
      </c>
    </row>
    <row r="23575" spans="1:2" x14ac:dyDescent="0.25">
      <c r="A23575">
        <v>953.54337999999996</v>
      </c>
      <c r="B23575">
        <v>1655.0278708119999</v>
      </c>
    </row>
    <row r="23576" spans="1:2" x14ac:dyDescent="0.25">
      <c r="A23576">
        <v>953.54337999999996</v>
      </c>
      <c r="B23576">
        <v>1655.8886135539999</v>
      </c>
    </row>
    <row r="23577" spans="1:2" x14ac:dyDescent="0.25">
      <c r="A23577">
        <v>953.54337999999996</v>
      </c>
      <c r="B23577">
        <v>1656.5014049880001</v>
      </c>
    </row>
    <row r="23578" spans="1:2" x14ac:dyDescent="0.25">
      <c r="A23578">
        <v>953.54337999999996</v>
      </c>
      <c r="B23578">
        <v>1656.51451574</v>
      </c>
    </row>
    <row r="23579" spans="1:2" x14ac:dyDescent="0.25">
      <c r="A23579">
        <v>953.54337999999996</v>
      </c>
      <c r="B23579">
        <v>1655.6062102400001</v>
      </c>
    </row>
    <row r="23580" spans="1:2" x14ac:dyDescent="0.25">
      <c r="A23580">
        <v>952.15545599999996</v>
      </c>
      <c r="B23580">
        <v>1654.0299258120001</v>
      </c>
    </row>
    <row r="23581" spans="1:2" x14ac:dyDescent="0.25">
      <c r="A23581">
        <v>952.15545599999996</v>
      </c>
      <c r="B23581">
        <v>1654.5741205259999</v>
      </c>
    </row>
    <row r="23582" spans="1:2" x14ac:dyDescent="0.25">
      <c r="A23582">
        <v>952.15545599999996</v>
      </c>
      <c r="B23582">
        <v>1655.0788553760001</v>
      </c>
    </row>
    <row r="23583" spans="1:2" x14ac:dyDescent="0.25">
      <c r="A23583">
        <v>952.15545599999996</v>
      </c>
      <c r="B23583">
        <v>1654.5163481760001</v>
      </c>
    </row>
    <row r="23584" spans="1:2" x14ac:dyDescent="0.25">
      <c r="A23584">
        <v>952.15545599999996</v>
      </c>
      <c r="B23584">
        <v>1654.53674351</v>
      </c>
    </row>
    <row r="23585" spans="1:2" x14ac:dyDescent="0.25">
      <c r="A23585">
        <v>952.15545599999996</v>
      </c>
      <c r="B23585">
        <v>1652.645442256</v>
      </c>
    </row>
    <row r="23586" spans="1:2" x14ac:dyDescent="0.25">
      <c r="A23586">
        <v>952.15545599999996</v>
      </c>
      <c r="B23586">
        <v>1652.8555253760001</v>
      </c>
    </row>
    <row r="23587" spans="1:2" x14ac:dyDescent="0.25">
      <c r="A23587">
        <v>952.15545599999996</v>
      </c>
      <c r="B23587">
        <v>1654.2426455499999</v>
      </c>
    </row>
    <row r="23588" spans="1:2" x14ac:dyDescent="0.25">
      <c r="A23588">
        <v>952.15545599999996</v>
      </c>
      <c r="B23588">
        <v>1654.9408434760001</v>
      </c>
    </row>
    <row r="23589" spans="1:2" x14ac:dyDescent="0.25">
      <c r="A23589">
        <v>952.15545599999996</v>
      </c>
      <c r="B23589">
        <v>1655.577750056</v>
      </c>
    </row>
    <row r="23590" spans="1:2" x14ac:dyDescent="0.25">
      <c r="A23590">
        <v>952.15545599999996</v>
      </c>
      <c r="B23590">
        <v>1656.022120412</v>
      </c>
    </row>
    <row r="23591" spans="1:2" x14ac:dyDescent="0.25">
      <c r="A23591">
        <v>952.15545599999996</v>
      </c>
      <c r="B23591">
        <v>1657.3474244280001</v>
      </c>
    </row>
    <row r="23592" spans="1:2" x14ac:dyDescent="0.25">
      <c r="A23592">
        <v>952.15545599999996</v>
      </c>
      <c r="B23592">
        <v>1659.4748521020001</v>
      </c>
    </row>
    <row r="23593" spans="1:2" x14ac:dyDescent="0.25">
      <c r="A23593">
        <v>952.15545599999996</v>
      </c>
      <c r="B23593">
        <v>1660.1243816000001</v>
      </c>
    </row>
    <row r="23594" spans="1:2" x14ac:dyDescent="0.25">
      <c r="A23594">
        <v>952.15545599999996</v>
      </c>
      <c r="B23594">
        <v>1660.593974612</v>
      </c>
    </row>
    <row r="23595" spans="1:2" x14ac:dyDescent="0.25">
      <c r="A23595">
        <v>952.15545599999996</v>
      </c>
      <c r="B23595">
        <v>1659.675482052</v>
      </c>
    </row>
    <row r="23596" spans="1:2" x14ac:dyDescent="0.25">
      <c r="A23596">
        <v>952.15545599999996</v>
      </c>
      <c r="B23596">
        <v>1659.7465513960001</v>
      </c>
    </row>
    <row r="23597" spans="1:2" x14ac:dyDescent="0.25">
      <c r="A23597">
        <v>952.15545599999996</v>
      </c>
      <c r="B23597">
        <v>1658.705458704</v>
      </c>
    </row>
    <row r="23598" spans="1:2" x14ac:dyDescent="0.25">
      <c r="A23598">
        <v>952.15545599999996</v>
      </c>
      <c r="B23598">
        <v>1656.9495777340001</v>
      </c>
    </row>
    <row r="23599" spans="1:2" x14ac:dyDescent="0.25">
      <c r="A23599">
        <v>952.15545599999996</v>
      </c>
      <c r="B23599">
        <v>1657.9016379560001</v>
      </c>
    </row>
    <row r="23600" spans="1:2" x14ac:dyDescent="0.25">
      <c r="A23600">
        <v>952.15545599999996</v>
      </c>
      <c r="B23600">
        <v>1657.9451063280001</v>
      </c>
    </row>
    <row r="23601" spans="1:2" x14ac:dyDescent="0.25">
      <c r="A23601">
        <v>952.15545599999996</v>
      </c>
      <c r="B23601">
        <v>1656.4617402900001</v>
      </c>
    </row>
    <row r="23602" spans="1:2" x14ac:dyDescent="0.25">
      <c r="A23602">
        <v>952.15545599999996</v>
      </c>
      <c r="B23602">
        <v>1655.097419106</v>
      </c>
    </row>
    <row r="23603" spans="1:2" x14ac:dyDescent="0.25">
      <c r="A23603">
        <v>952.15545599999996</v>
      </c>
      <c r="B23603">
        <v>1653.487637102</v>
      </c>
    </row>
    <row r="23604" spans="1:2" x14ac:dyDescent="0.25">
      <c r="A23604">
        <v>952.15545599999996</v>
      </c>
      <c r="B23604">
        <v>1653.6011607099999</v>
      </c>
    </row>
    <row r="23605" spans="1:2" x14ac:dyDescent="0.25">
      <c r="A23605">
        <v>952.15545599999996</v>
      </c>
      <c r="B23605">
        <v>1652.7123068559999</v>
      </c>
    </row>
    <row r="23606" spans="1:2" x14ac:dyDescent="0.25">
      <c r="A23606">
        <v>952.15545599999996</v>
      </c>
      <c r="B23606">
        <v>1651.4877621319999</v>
      </c>
    </row>
    <row r="23607" spans="1:2" x14ac:dyDescent="0.25">
      <c r="A23607">
        <v>952.15545599999996</v>
      </c>
      <c r="B23607">
        <v>1653.0088881859999</v>
      </c>
    </row>
    <row r="23608" spans="1:2" x14ac:dyDescent="0.25">
      <c r="A23608">
        <v>952.15545599999996</v>
      </c>
      <c r="B23608">
        <v>1653.5338081340001</v>
      </c>
    </row>
    <row r="23609" spans="1:2" x14ac:dyDescent="0.25">
      <c r="A23609">
        <v>952.15545599999996</v>
      </c>
      <c r="B23609">
        <v>1651.32623089</v>
      </c>
    </row>
    <row r="23610" spans="1:2" x14ac:dyDescent="0.25">
      <c r="A23610">
        <v>952.15545599999996</v>
      </c>
      <c r="B23610">
        <v>1652.714893756</v>
      </c>
    </row>
    <row r="23611" spans="1:2" x14ac:dyDescent="0.25">
      <c r="A23611">
        <v>952.15545599999996</v>
      </c>
      <c r="B23611">
        <v>1654.012030762</v>
      </c>
    </row>
    <row r="23612" spans="1:2" x14ac:dyDescent="0.25">
      <c r="A23612">
        <v>952.15545599999996</v>
      </c>
      <c r="B23612">
        <v>1656.157951676</v>
      </c>
    </row>
    <row r="23613" spans="1:2" x14ac:dyDescent="0.25">
      <c r="A23613">
        <v>952.15545599999996</v>
      </c>
      <c r="B23613">
        <v>1655.1433742199999</v>
      </c>
    </row>
    <row r="23614" spans="1:2" x14ac:dyDescent="0.25">
      <c r="A23614">
        <v>952.15545599999996</v>
      </c>
      <c r="B23614">
        <v>1654.3544483559999</v>
      </c>
    </row>
    <row r="23615" spans="1:2" x14ac:dyDescent="0.25">
      <c r="A23615">
        <v>952.15545599999996</v>
      </c>
      <c r="B23615">
        <v>1655.7472651620001</v>
      </c>
    </row>
    <row r="23616" spans="1:2" x14ac:dyDescent="0.25">
      <c r="A23616">
        <v>952.15545599999996</v>
      </c>
      <c r="B23616">
        <v>1655.7009804080001</v>
      </c>
    </row>
    <row r="23617" spans="1:2" x14ac:dyDescent="0.25">
      <c r="A23617">
        <v>952.15545599999996</v>
      </c>
      <c r="B23617">
        <v>1655.652649806</v>
      </c>
    </row>
    <row r="23618" spans="1:2" x14ac:dyDescent="0.25">
      <c r="A23618">
        <v>952.15545599999996</v>
      </c>
      <c r="B23618">
        <v>1656.379722616</v>
      </c>
    </row>
    <row r="23619" spans="1:2" x14ac:dyDescent="0.25">
      <c r="A23619">
        <v>949.82295999999997</v>
      </c>
      <c r="B23619">
        <v>1657.4269437339999</v>
      </c>
    </row>
    <row r="23620" spans="1:2" x14ac:dyDescent="0.25">
      <c r="A23620">
        <v>949.82295999999997</v>
      </c>
      <c r="B23620">
        <v>1656.9797993479999</v>
      </c>
    </row>
    <row r="23621" spans="1:2" x14ac:dyDescent="0.25">
      <c r="A23621">
        <v>949.82295999999997</v>
      </c>
      <c r="B23621">
        <v>1657.3048991200001</v>
      </c>
    </row>
    <row r="23622" spans="1:2" x14ac:dyDescent="0.25">
      <c r="A23622">
        <v>947.00954999999999</v>
      </c>
      <c r="B23622">
        <v>1655.011806962</v>
      </c>
    </row>
    <row r="23623" spans="1:2" x14ac:dyDescent="0.25">
      <c r="A23623">
        <v>947.00954999999999</v>
      </c>
      <c r="B23623">
        <v>1657.5127271240001</v>
      </c>
    </row>
    <row r="23624" spans="1:2" x14ac:dyDescent="0.25">
      <c r="A23624">
        <v>947.00954999999999</v>
      </c>
      <c r="B23624">
        <v>1657.2581349039999</v>
      </c>
    </row>
    <row r="23625" spans="1:2" x14ac:dyDescent="0.25">
      <c r="A23625">
        <v>947.00954999999999</v>
      </c>
      <c r="B23625">
        <v>1656.7990369260001</v>
      </c>
    </row>
    <row r="23626" spans="1:2" x14ac:dyDescent="0.25">
      <c r="A23626">
        <v>947.00954999999999</v>
      </c>
      <c r="B23626">
        <v>1654.385959468</v>
      </c>
    </row>
    <row r="23627" spans="1:2" x14ac:dyDescent="0.25">
      <c r="A23627">
        <v>947.00954999999999</v>
      </c>
      <c r="B23627">
        <v>1655.6421754800001</v>
      </c>
    </row>
    <row r="23628" spans="1:2" x14ac:dyDescent="0.25">
      <c r="A23628">
        <v>947.00954999999999</v>
      </c>
      <c r="B23628">
        <v>1655.5876515</v>
      </c>
    </row>
    <row r="23629" spans="1:2" x14ac:dyDescent="0.25">
      <c r="A23629">
        <v>947.00954999999999</v>
      </c>
      <c r="B23629">
        <v>1655.6985774899999</v>
      </c>
    </row>
    <row r="23630" spans="1:2" x14ac:dyDescent="0.25">
      <c r="A23630">
        <v>947.00954999999999</v>
      </c>
      <c r="B23630">
        <v>1655.3304111340001</v>
      </c>
    </row>
    <row r="23631" spans="1:2" x14ac:dyDescent="0.25">
      <c r="A23631">
        <v>947.00954999999999</v>
      </c>
      <c r="B23631">
        <v>1654.77745605</v>
      </c>
    </row>
    <row r="23632" spans="1:2" x14ac:dyDescent="0.25">
      <c r="A23632">
        <v>947.00954999999999</v>
      </c>
      <c r="B23632">
        <v>1652.9268030159999</v>
      </c>
    </row>
    <row r="23633" spans="1:2" x14ac:dyDescent="0.25">
      <c r="A23633">
        <v>947.00954999999999</v>
      </c>
      <c r="B23633">
        <v>1653.1176463740001</v>
      </c>
    </row>
    <row r="23634" spans="1:2" x14ac:dyDescent="0.25">
      <c r="A23634">
        <v>947.00954999999999</v>
      </c>
      <c r="B23634">
        <v>1654.1188234799999</v>
      </c>
    </row>
    <row r="23635" spans="1:2" x14ac:dyDescent="0.25">
      <c r="A23635">
        <v>947.00954999999999</v>
      </c>
      <c r="B23635">
        <v>1656.094948812</v>
      </c>
    </row>
    <row r="23636" spans="1:2" x14ac:dyDescent="0.25">
      <c r="A23636">
        <v>947.00954999999999</v>
      </c>
      <c r="B23636">
        <v>1658.382602424</v>
      </c>
    </row>
    <row r="23637" spans="1:2" x14ac:dyDescent="0.25">
      <c r="A23637">
        <v>947.00954999999999</v>
      </c>
      <c r="B23637">
        <v>1657.5294065800001</v>
      </c>
    </row>
    <row r="23638" spans="1:2" x14ac:dyDescent="0.25">
      <c r="A23638">
        <v>947.00954999999999</v>
      </c>
      <c r="B23638">
        <v>1657.294191638</v>
      </c>
    </row>
    <row r="23639" spans="1:2" x14ac:dyDescent="0.25">
      <c r="A23639">
        <v>947.00954999999999</v>
      </c>
      <c r="B23639">
        <v>1655.0657054799999</v>
      </c>
    </row>
    <row r="23640" spans="1:2" x14ac:dyDescent="0.25">
      <c r="A23640">
        <v>947.00954999999999</v>
      </c>
      <c r="B23640">
        <v>1655.147159484</v>
      </c>
    </row>
    <row r="23641" spans="1:2" x14ac:dyDescent="0.25">
      <c r="A23641">
        <v>947.00954999999999</v>
      </c>
      <c r="B23641">
        <v>1656.295290304</v>
      </c>
    </row>
    <row r="23642" spans="1:2" x14ac:dyDescent="0.25">
      <c r="A23642">
        <v>945.47071200000005</v>
      </c>
      <c r="B23642">
        <v>1656.4281879980001</v>
      </c>
    </row>
    <row r="23643" spans="1:2" x14ac:dyDescent="0.25">
      <c r="A23643">
        <v>945.47071200000005</v>
      </c>
      <c r="B23643">
        <v>1654.839021904</v>
      </c>
    </row>
    <row r="23644" spans="1:2" x14ac:dyDescent="0.25">
      <c r="A23644">
        <v>945.47071200000005</v>
      </c>
      <c r="B23644">
        <v>1653.944054926</v>
      </c>
    </row>
    <row r="23645" spans="1:2" x14ac:dyDescent="0.25">
      <c r="A23645">
        <v>945.47071200000005</v>
      </c>
      <c r="B23645">
        <v>1655.0052261819999</v>
      </c>
    </row>
    <row r="23646" spans="1:2" x14ac:dyDescent="0.25">
      <c r="A23646">
        <v>945.47071200000005</v>
      </c>
      <c r="B23646">
        <v>1654.7911921580001</v>
      </c>
    </row>
    <row r="23647" spans="1:2" x14ac:dyDescent="0.25">
      <c r="A23647">
        <v>945.47071200000005</v>
      </c>
      <c r="B23647">
        <v>1657.862737958</v>
      </c>
    </row>
    <row r="23648" spans="1:2" x14ac:dyDescent="0.25">
      <c r="A23648">
        <v>942.99980200000005</v>
      </c>
      <c r="B23648">
        <v>1657.896814014</v>
      </c>
    </row>
    <row r="23649" spans="1:2" x14ac:dyDescent="0.25">
      <c r="A23649">
        <v>942.99980200000005</v>
      </c>
      <c r="B23649">
        <v>1658.604332096</v>
      </c>
    </row>
    <row r="23650" spans="1:2" x14ac:dyDescent="0.25">
      <c r="A23650">
        <v>942.99980200000005</v>
      </c>
      <c r="B23650">
        <v>1658.8942551140001</v>
      </c>
    </row>
    <row r="23651" spans="1:2" x14ac:dyDescent="0.25">
      <c r="A23651">
        <v>942.99980200000005</v>
      </c>
      <c r="B23651">
        <v>1658.2589553319999</v>
      </c>
    </row>
    <row r="23652" spans="1:2" x14ac:dyDescent="0.25">
      <c r="A23652">
        <v>942.99980200000005</v>
      </c>
      <c r="B23652">
        <v>1659.6330029220001</v>
      </c>
    </row>
    <row r="23653" spans="1:2" x14ac:dyDescent="0.25">
      <c r="A23653">
        <v>942.99980200000005</v>
      </c>
      <c r="B23653">
        <v>1659.3282990780001</v>
      </c>
    </row>
    <row r="23654" spans="1:2" x14ac:dyDescent="0.25">
      <c r="A23654">
        <v>942.99980200000005</v>
      </c>
      <c r="B23654">
        <v>1659.3626963639999</v>
      </c>
    </row>
    <row r="23655" spans="1:2" x14ac:dyDescent="0.25">
      <c r="A23655">
        <v>942.99980200000005</v>
      </c>
      <c r="B23655">
        <v>1659.244640398</v>
      </c>
    </row>
    <row r="23656" spans="1:2" x14ac:dyDescent="0.25">
      <c r="A23656">
        <v>942.99980200000005</v>
      </c>
      <c r="B23656">
        <v>1660.276364756</v>
      </c>
    </row>
    <row r="23657" spans="1:2" x14ac:dyDescent="0.25">
      <c r="A23657">
        <v>942.99980200000005</v>
      </c>
      <c r="B23657">
        <v>1658.7219544679999</v>
      </c>
    </row>
    <row r="23658" spans="1:2" x14ac:dyDescent="0.25">
      <c r="A23658">
        <v>942.99980200000005</v>
      </c>
      <c r="B23658">
        <v>1657.312768562</v>
      </c>
    </row>
    <row r="23659" spans="1:2" x14ac:dyDescent="0.25">
      <c r="A23659">
        <v>942.99980200000005</v>
      </c>
      <c r="B23659">
        <v>1657.014655958</v>
      </c>
    </row>
    <row r="23660" spans="1:2" x14ac:dyDescent="0.25">
      <c r="A23660">
        <v>942.99980200000005</v>
      </c>
      <c r="B23660">
        <v>1657.5172163459999</v>
      </c>
    </row>
    <row r="23661" spans="1:2" x14ac:dyDescent="0.25">
      <c r="A23661">
        <v>942.99980200000005</v>
      </c>
      <c r="B23661">
        <v>1656.394951084</v>
      </c>
    </row>
    <row r="23662" spans="1:2" x14ac:dyDescent="0.25">
      <c r="A23662">
        <v>942.99980200000005</v>
      </c>
      <c r="B23662">
        <v>1655.7157091399999</v>
      </c>
    </row>
    <row r="23663" spans="1:2" x14ac:dyDescent="0.25">
      <c r="A23663">
        <v>942.99980200000005</v>
      </c>
      <c r="B23663">
        <v>1656.7872040059999</v>
      </c>
    </row>
    <row r="23664" spans="1:2" x14ac:dyDescent="0.25">
      <c r="A23664">
        <v>942.99980200000005</v>
      </c>
      <c r="B23664">
        <v>1655.2770051099999</v>
      </c>
    </row>
    <row r="23665" spans="1:2" x14ac:dyDescent="0.25">
      <c r="A23665">
        <v>942.99980200000005</v>
      </c>
      <c r="B23665">
        <v>1654.3478033440001</v>
      </c>
    </row>
    <row r="23666" spans="1:2" x14ac:dyDescent="0.25">
      <c r="A23666">
        <v>942.99980200000005</v>
      </c>
      <c r="B23666">
        <v>1654.781020444</v>
      </c>
    </row>
    <row r="23667" spans="1:2" x14ac:dyDescent="0.25">
      <c r="A23667">
        <v>942.99980200000005</v>
      </c>
      <c r="B23667">
        <v>1653.3390918</v>
      </c>
    </row>
    <row r="23668" spans="1:2" x14ac:dyDescent="0.25">
      <c r="A23668">
        <v>942.99980200000005</v>
      </c>
      <c r="B23668">
        <v>1651.99135531</v>
      </c>
    </row>
    <row r="23669" spans="1:2" x14ac:dyDescent="0.25">
      <c r="A23669">
        <v>942.99980200000005</v>
      </c>
      <c r="B23669">
        <v>1653.7602140460001</v>
      </c>
    </row>
    <row r="23670" spans="1:2" x14ac:dyDescent="0.25">
      <c r="A23670">
        <v>942.99980200000005</v>
      </c>
      <c r="B23670">
        <v>1654.670176756</v>
      </c>
    </row>
    <row r="23671" spans="1:2" x14ac:dyDescent="0.25">
      <c r="A23671">
        <v>942.99980200000005</v>
      </c>
      <c r="B23671">
        <v>1655.6706938699999</v>
      </c>
    </row>
    <row r="23672" spans="1:2" x14ac:dyDescent="0.25">
      <c r="A23672">
        <v>942.99980200000005</v>
      </c>
      <c r="B23672">
        <v>1655.2233453240001</v>
      </c>
    </row>
    <row r="23673" spans="1:2" x14ac:dyDescent="0.25">
      <c r="A23673">
        <v>942.99980200000005</v>
      </c>
      <c r="B23673">
        <v>1656.6209474059999</v>
      </c>
    </row>
    <row r="23674" spans="1:2" x14ac:dyDescent="0.25">
      <c r="A23674">
        <v>942.99980200000005</v>
      </c>
      <c r="B23674">
        <v>1656.475877908</v>
      </c>
    </row>
    <row r="23675" spans="1:2" x14ac:dyDescent="0.25">
      <c r="A23675">
        <v>942.99980200000005</v>
      </c>
      <c r="B23675">
        <v>1653.378702298</v>
      </c>
    </row>
    <row r="23676" spans="1:2" x14ac:dyDescent="0.25">
      <c r="A23676">
        <v>942.99980200000005</v>
      </c>
      <c r="B23676">
        <v>1653.2713774819999</v>
      </c>
    </row>
    <row r="23677" spans="1:2" x14ac:dyDescent="0.25">
      <c r="A23677">
        <v>942.99980200000005</v>
      </c>
      <c r="B23677">
        <v>1654.851413264</v>
      </c>
    </row>
    <row r="23678" spans="1:2" x14ac:dyDescent="0.25">
      <c r="A23678">
        <v>942.99980200000005</v>
      </c>
      <c r="B23678">
        <v>1654.0427773920001</v>
      </c>
    </row>
    <row r="23679" spans="1:2" x14ac:dyDescent="0.25">
      <c r="A23679">
        <v>939.12098800000001</v>
      </c>
      <c r="B23679">
        <v>1654.4053254759999</v>
      </c>
    </row>
    <row r="23680" spans="1:2" x14ac:dyDescent="0.25">
      <c r="A23680">
        <v>939.12098800000001</v>
      </c>
      <c r="B23680">
        <v>1655.0402784580001</v>
      </c>
    </row>
    <row r="23681" spans="1:2" x14ac:dyDescent="0.25">
      <c r="A23681">
        <v>939.12098800000001</v>
      </c>
      <c r="B23681">
        <v>1656.4012939839999</v>
      </c>
    </row>
    <row r="23682" spans="1:2" x14ac:dyDescent="0.25">
      <c r="A23682">
        <v>939.12098800000001</v>
      </c>
      <c r="B23682">
        <v>1657.9317523279999</v>
      </c>
    </row>
    <row r="23683" spans="1:2" x14ac:dyDescent="0.25">
      <c r="A23683">
        <v>939.12098800000001</v>
      </c>
      <c r="B23683">
        <v>1657.0790974199999</v>
      </c>
    </row>
    <row r="23684" spans="1:2" x14ac:dyDescent="0.25">
      <c r="A23684">
        <v>939.12098800000001</v>
      </c>
      <c r="B23684">
        <v>1656.994874494</v>
      </c>
    </row>
    <row r="23685" spans="1:2" x14ac:dyDescent="0.25">
      <c r="A23685">
        <v>939.12098800000001</v>
      </c>
      <c r="B23685">
        <v>1656.083256504</v>
      </c>
    </row>
    <row r="23686" spans="1:2" x14ac:dyDescent="0.25">
      <c r="A23686">
        <v>939.12098800000001</v>
      </c>
      <c r="B23686">
        <v>1655.642845734</v>
      </c>
    </row>
    <row r="23687" spans="1:2" x14ac:dyDescent="0.25">
      <c r="A23687">
        <v>939.12098800000001</v>
      </c>
      <c r="B23687">
        <v>1655.94961749</v>
      </c>
    </row>
    <row r="23688" spans="1:2" x14ac:dyDescent="0.25">
      <c r="A23688">
        <v>939.12098800000001</v>
      </c>
      <c r="B23688">
        <v>1657.21565132</v>
      </c>
    </row>
    <row r="23689" spans="1:2" x14ac:dyDescent="0.25">
      <c r="A23689">
        <v>939.12098800000001</v>
      </c>
      <c r="B23689">
        <v>1656.447302112</v>
      </c>
    </row>
    <row r="23690" spans="1:2" x14ac:dyDescent="0.25">
      <c r="A23690">
        <v>939.12098800000001</v>
      </c>
      <c r="B23690">
        <v>1656.286399224</v>
      </c>
    </row>
    <row r="23691" spans="1:2" x14ac:dyDescent="0.25">
      <c r="A23691">
        <v>939.12098800000001</v>
      </c>
      <c r="B23691">
        <v>1657.5452121159999</v>
      </c>
    </row>
    <row r="23692" spans="1:2" x14ac:dyDescent="0.25">
      <c r="A23692">
        <v>939.12098800000001</v>
      </c>
      <c r="B23692">
        <v>1655.1593442000001</v>
      </c>
    </row>
    <row r="23693" spans="1:2" x14ac:dyDescent="0.25">
      <c r="A23693">
        <v>939.12098800000001</v>
      </c>
      <c r="B23693">
        <v>1655.4248466879999</v>
      </c>
    </row>
    <row r="23694" spans="1:2" x14ac:dyDescent="0.25">
      <c r="A23694">
        <v>939.12098800000001</v>
      </c>
      <c r="B23694">
        <v>1654.8383925420001</v>
      </c>
    </row>
    <row r="23695" spans="1:2" x14ac:dyDescent="0.25">
      <c r="A23695">
        <v>939.12098800000001</v>
      </c>
      <c r="B23695">
        <v>1654.0482007099999</v>
      </c>
    </row>
    <row r="23696" spans="1:2" x14ac:dyDescent="0.25">
      <c r="A23696">
        <v>939.12098800000001</v>
      </c>
      <c r="B23696">
        <v>1654.3051222500001</v>
      </c>
    </row>
    <row r="23697" spans="1:2" x14ac:dyDescent="0.25">
      <c r="A23697">
        <v>939.12098800000001</v>
      </c>
      <c r="B23697">
        <v>1655.1460738139999</v>
      </c>
    </row>
    <row r="23698" spans="1:2" x14ac:dyDescent="0.25">
      <c r="A23698">
        <v>939.12098800000001</v>
      </c>
      <c r="B23698">
        <v>1654.5233847879999</v>
      </c>
    </row>
    <row r="23699" spans="1:2" x14ac:dyDescent="0.25">
      <c r="A23699">
        <v>939.12098800000001</v>
      </c>
      <c r="B23699">
        <v>1654.3894797840001</v>
      </c>
    </row>
    <row r="23700" spans="1:2" x14ac:dyDescent="0.25">
      <c r="A23700">
        <v>938.00270799999998</v>
      </c>
      <c r="B23700">
        <v>1655.222630168</v>
      </c>
    </row>
    <row r="23701" spans="1:2" x14ac:dyDescent="0.25">
      <c r="A23701">
        <v>938.00270799999998</v>
      </c>
      <c r="B23701">
        <v>1654.4958459080001</v>
      </c>
    </row>
    <row r="23702" spans="1:2" x14ac:dyDescent="0.25">
      <c r="A23702">
        <v>938.00270799999998</v>
      </c>
      <c r="B23702">
        <v>1653.2865806960001</v>
      </c>
    </row>
    <row r="23703" spans="1:2" x14ac:dyDescent="0.25">
      <c r="A23703">
        <v>938.00270799999998</v>
      </c>
      <c r="B23703">
        <v>1654.0067978659999</v>
      </c>
    </row>
    <row r="23704" spans="1:2" x14ac:dyDescent="0.25">
      <c r="A23704">
        <v>938.00270799999998</v>
      </c>
      <c r="B23704">
        <v>1653.6114243540001</v>
      </c>
    </row>
    <row r="23705" spans="1:2" x14ac:dyDescent="0.25">
      <c r="A23705">
        <v>938.00270799999998</v>
      </c>
      <c r="B23705">
        <v>1655.002423332</v>
      </c>
    </row>
    <row r="23706" spans="1:2" x14ac:dyDescent="0.25">
      <c r="A23706">
        <v>938.00270799999998</v>
      </c>
      <c r="B23706">
        <v>1654.5294899380001</v>
      </c>
    </row>
    <row r="23707" spans="1:2" x14ac:dyDescent="0.25">
      <c r="A23707">
        <v>938.00270799999998</v>
      </c>
      <c r="B23707">
        <v>1653.9464576339999</v>
      </c>
    </row>
    <row r="23708" spans="1:2" x14ac:dyDescent="0.25">
      <c r="A23708">
        <v>938.00270799999998</v>
      </c>
      <c r="B23708">
        <v>1655.29588752</v>
      </c>
    </row>
    <row r="23709" spans="1:2" x14ac:dyDescent="0.25">
      <c r="A23709">
        <v>938.00270799999998</v>
      </c>
      <c r="B23709">
        <v>1657.718741354</v>
      </c>
    </row>
    <row r="23710" spans="1:2" x14ac:dyDescent="0.25">
      <c r="A23710">
        <v>938.00270799999998</v>
      </c>
      <c r="B23710">
        <v>1657.8263580140001</v>
      </c>
    </row>
    <row r="23711" spans="1:2" x14ac:dyDescent="0.25">
      <c r="A23711">
        <v>938.00270799999998</v>
      </c>
      <c r="B23711">
        <v>1658.268849072</v>
      </c>
    </row>
    <row r="23712" spans="1:2" x14ac:dyDescent="0.25">
      <c r="A23712">
        <v>938.00270799999998</v>
      </c>
      <c r="B23712">
        <v>1659.3000053379999</v>
      </c>
    </row>
    <row r="23713" spans="1:2" x14ac:dyDescent="0.25">
      <c r="A23713">
        <v>938.00270799999998</v>
      </c>
      <c r="B23713">
        <v>1658.3919374499999</v>
      </c>
    </row>
    <row r="23714" spans="1:2" x14ac:dyDescent="0.25">
      <c r="A23714">
        <v>938.00270799999998</v>
      </c>
      <c r="B23714">
        <v>1660.136969426</v>
      </c>
    </row>
    <row r="23715" spans="1:2" x14ac:dyDescent="0.25">
      <c r="A23715">
        <v>938.00270799999998</v>
      </c>
      <c r="B23715">
        <v>1659.735229788</v>
      </c>
    </row>
    <row r="23716" spans="1:2" x14ac:dyDescent="0.25">
      <c r="A23716">
        <v>938.00270799999998</v>
      </c>
      <c r="B23716">
        <v>1660.3391425719999</v>
      </c>
    </row>
    <row r="23717" spans="1:2" x14ac:dyDescent="0.25">
      <c r="A23717">
        <v>938.00270799999998</v>
      </c>
      <c r="B23717">
        <v>1658.657424576</v>
      </c>
    </row>
    <row r="23718" spans="1:2" x14ac:dyDescent="0.25">
      <c r="A23718">
        <v>938.00270799999998</v>
      </c>
      <c r="B23718">
        <v>1659.3793182679999</v>
      </c>
    </row>
    <row r="23719" spans="1:2" x14ac:dyDescent="0.25">
      <c r="A23719">
        <v>938.00270799999998</v>
      </c>
      <c r="B23719">
        <v>1659.115632084</v>
      </c>
    </row>
    <row r="23720" spans="1:2" x14ac:dyDescent="0.25">
      <c r="A23720">
        <v>938.00270799999998</v>
      </c>
      <c r="B23720">
        <v>1657.620220736</v>
      </c>
    </row>
    <row r="23721" spans="1:2" x14ac:dyDescent="0.25">
      <c r="A23721">
        <v>938.00270799999998</v>
      </c>
      <c r="B23721">
        <v>1659.078756072</v>
      </c>
    </row>
    <row r="23722" spans="1:2" x14ac:dyDescent="0.25">
      <c r="A23722">
        <v>938.00270799999998</v>
      </c>
      <c r="B23722">
        <v>1657.9738808300001</v>
      </c>
    </row>
    <row r="23723" spans="1:2" x14ac:dyDescent="0.25">
      <c r="A23723">
        <v>938.00270799999998</v>
      </c>
      <c r="B23723">
        <v>1656.8242698179999</v>
      </c>
    </row>
    <row r="23724" spans="1:2" x14ac:dyDescent="0.25">
      <c r="A23724">
        <v>938.00270799999998</v>
      </c>
      <c r="B23724">
        <v>1655.2541388279999</v>
      </c>
    </row>
    <row r="23725" spans="1:2" x14ac:dyDescent="0.25">
      <c r="A23725">
        <v>938.00270799999998</v>
      </c>
      <c r="B23725">
        <v>1655.8694417520001</v>
      </c>
    </row>
    <row r="23726" spans="1:2" x14ac:dyDescent="0.25">
      <c r="A23726">
        <v>938.00270799999998</v>
      </c>
      <c r="B23726">
        <v>1654.061064302</v>
      </c>
    </row>
    <row r="23727" spans="1:2" x14ac:dyDescent="0.25">
      <c r="A23727">
        <v>938.00270799999998</v>
      </c>
      <c r="B23727">
        <v>1654.5278806020001</v>
      </c>
    </row>
    <row r="23728" spans="1:2" x14ac:dyDescent="0.25">
      <c r="A23728">
        <v>938.00270799999998</v>
      </c>
      <c r="B23728">
        <v>1655.667332018</v>
      </c>
    </row>
    <row r="23729" spans="1:2" x14ac:dyDescent="0.25">
      <c r="A23729">
        <v>938.00270799999998</v>
      </c>
      <c r="B23729">
        <v>1657.760142414</v>
      </c>
    </row>
    <row r="23730" spans="1:2" x14ac:dyDescent="0.25">
      <c r="A23730">
        <v>938.00270799999998</v>
      </c>
      <c r="B23730">
        <v>1656.1193157319999</v>
      </c>
    </row>
    <row r="23731" spans="1:2" x14ac:dyDescent="0.25">
      <c r="A23731">
        <v>938.00270799999998</v>
      </c>
      <c r="B23731">
        <v>1655.4488342899999</v>
      </c>
    </row>
    <row r="23732" spans="1:2" x14ac:dyDescent="0.25">
      <c r="A23732">
        <v>938.00270799999998</v>
      </c>
      <c r="B23732">
        <v>1655.7119764680001</v>
      </c>
    </row>
    <row r="23733" spans="1:2" x14ac:dyDescent="0.25">
      <c r="A23733">
        <v>938.00270799999998</v>
      </c>
      <c r="B23733">
        <v>1655.4246926880001</v>
      </c>
    </row>
    <row r="23734" spans="1:2" x14ac:dyDescent="0.25">
      <c r="A23734">
        <v>938.00270799999998</v>
      </c>
      <c r="B23734">
        <v>1656.379938128</v>
      </c>
    </row>
    <row r="23735" spans="1:2" x14ac:dyDescent="0.25">
      <c r="A23735">
        <v>938.00270799999998</v>
      </c>
      <c r="B23735">
        <v>1656.7116818039999</v>
      </c>
    </row>
    <row r="23736" spans="1:2" x14ac:dyDescent="0.25">
      <c r="A23736">
        <v>938.00270799999998</v>
      </c>
      <c r="B23736">
        <v>1654.367868346</v>
      </c>
    </row>
    <row r="23737" spans="1:2" x14ac:dyDescent="0.25">
      <c r="A23737">
        <v>938.00270799999998</v>
      </c>
      <c r="B23737">
        <v>1652.1335168099999</v>
      </c>
    </row>
    <row r="23738" spans="1:2" x14ac:dyDescent="0.25">
      <c r="A23738">
        <v>938.00270799999998</v>
      </c>
      <c r="B23738">
        <v>1654.1190969039999</v>
      </c>
    </row>
    <row r="23739" spans="1:2" x14ac:dyDescent="0.25">
      <c r="A23739">
        <v>938.00270799999998</v>
      </c>
      <c r="B23739">
        <v>1655.0434859059999</v>
      </c>
    </row>
    <row r="23740" spans="1:2" x14ac:dyDescent="0.25">
      <c r="A23740">
        <v>938.00270799999998</v>
      </c>
      <c r="B23740">
        <v>1653.5475797480001</v>
      </c>
    </row>
    <row r="23741" spans="1:2" x14ac:dyDescent="0.25">
      <c r="A23741">
        <v>938.00270799999998</v>
      </c>
      <c r="B23741">
        <v>1655.5447837300001</v>
      </c>
    </row>
    <row r="23742" spans="1:2" x14ac:dyDescent="0.25">
      <c r="A23742">
        <v>938.00270799999998</v>
      </c>
      <c r="B23742">
        <v>1657.404461458</v>
      </c>
    </row>
    <row r="23743" spans="1:2" x14ac:dyDescent="0.25">
      <c r="A23743">
        <v>937.89157599999999</v>
      </c>
      <c r="B23743">
        <v>1657.221404008</v>
      </c>
    </row>
    <row r="23744" spans="1:2" x14ac:dyDescent="0.25">
      <c r="A23744">
        <v>937.89157599999999</v>
      </c>
      <c r="B23744">
        <v>1656.94302754</v>
      </c>
    </row>
    <row r="23745" spans="1:2" x14ac:dyDescent="0.25">
      <c r="A23745">
        <v>937.89157599999999</v>
      </c>
      <c r="B23745">
        <v>1657.830598906</v>
      </c>
    </row>
    <row r="23746" spans="1:2" x14ac:dyDescent="0.25">
      <c r="A23746">
        <v>937.89157599999999</v>
      </c>
      <c r="B23746">
        <v>1656.61563763</v>
      </c>
    </row>
    <row r="23747" spans="1:2" x14ac:dyDescent="0.25">
      <c r="A23747">
        <v>937.89157599999999</v>
      </c>
      <c r="B23747">
        <v>1655.1727525900001</v>
      </c>
    </row>
    <row r="23748" spans="1:2" x14ac:dyDescent="0.25">
      <c r="A23748">
        <v>937.89157599999999</v>
      </c>
      <c r="B23748">
        <v>1655.7994363580001</v>
      </c>
    </row>
    <row r="23749" spans="1:2" x14ac:dyDescent="0.25">
      <c r="A23749">
        <v>937.89157599999999</v>
      </c>
      <c r="B23749">
        <v>1656.9271314279999</v>
      </c>
    </row>
    <row r="23750" spans="1:2" x14ac:dyDescent="0.25">
      <c r="A23750">
        <v>937.89157599999999</v>
      </c>
      <c r="B23750">
        <v>1656.8647994779999</v>
      </c>
    </row>
    <row r="23751" spans="1:2" x14ac:dyDescent="0.25">
      <c r="A23751">
        <v>937.89157599999999</v>
      </c>
      <c r="B23751">
        <v>1657.9293732420001</v>
      </c>
    </row>
    <row r="23752" spans="1:2" x14ac:dyDescent="0.25">
      <c r="A23752">
        <v>937.89157599999999</v>
      </c>
      <c r="B23752">
        <v>1658.929372866</v>
      </c>
    </row>
    <row r="23753" spans="1:2" x14ac:dyDescent="0.25">
      <c r="A23753">
        <v>937.89157599999999</v>
      </c>
      <c r="B23753">
        <v>1660.740717422</v>
      </c>
    </row>
    <row r="23754" spans="1:2" x14ac:dyDescent="0.25">
      <c r="A23754">
        <v>937.89157599999999</v>
      </c>
      <c r="B23754">
        <v>1659.390759808</v>
      </c>
    </row>
    <row r="23755" spans="1:2" x14ac:dyDescent="0.25">
      <c r="A23755">
        <v>937.89157599999999</v>
      </c>
      <c r="B23755">
        <v>1660.2895311259999</v>
      </c>
    </row>
    <row r="23756" spans="1:2" x14ac:dyDescent="0.25">
      <c r="A23756">
        <v>937.89157599999999</v>
      </c>
      <c r="B23756">
        <v>1658.6073627820001</v>
      </c>
    </row>
    <row r="23757" spans="1:2" x14ac:dyDescent="0.25">
      <c r="A23757">
        <v>937.89157599999999</v>
      </c>
      <c r="B23757">
        <v>1659.1870032239999</v>
      </c>
    </row>
    <row r="23758" spans="1:2" x14ac:dyDescent="0.25">
      <c r="A23758">
        <v>937.89157599999999</v>
      </c>
      <c r="B23758">
        <v>1658.252630316</v>
      </c>
    </row>
    <row r="23759" spans="1:2" x14ac:dyDescent="0.25">
      <c r="A23759">
        <v>937.89157599999999</v>
      </c>
      <c r="B23759">
        <v>1656.33428331</v>
      </c>
    </row>
    <row r="23760" spans="1:2" x14ac:dyDescent="0.25">
      <c r="A23760">
        <v>937.89157599999999</v>
      </c>
      <c r="B23760">
        <v>1658.045564172</v>
      </c>
    </row>
    <row r="23761" spans="1:2" x14ac:dyDescent="0.25">
      <c r="A23761">
        <v>937.89157599999999</v>
      </c>
      <c r="B23761">
        <v>1657.443637736</v>
      </c>
    </row>
    <row r="23762" spans="1:2" x14ac:dyDescent="0.25">
      <c r="A23762">
        <v>937.89157599999999</v>
      </c>
      <c r="B23762">
        <v>1658.880628422</v>
      </c>
    </row>
    <row r="23763" spans="1:2" x14ac:dyDescent="0.25">
      <c r="A23763">
        <v>937.89157599999999</v>
      </c>
      <c r="B23763">
        <v>1655.7521050299999</v>
      </c>
    </row>
    <row r="23764" spans="1:2" x14ac:dyDescent="0.25">
      <c r="A23764">
        <v>937.89157599999999</v>
      </c>
      <c r="B23764">
        <v>1654.794930816</v>
      </c>
    </row>
    <row r="23765" spans="1:2" x14ac:dyDescent="0.25">
      <c r="A23765">
        <v>937.89157599999999</v>
      </c>
      <c r="B23765">
        <v>1656.1763587979999</v>
      </c>
    </row>
    <row r="23766" spans="1:2" x14ac:dyDescent="0.25">
      <c r="A23766">
        <v>937.89157599999999</v>
      </c>
      <c r="B23766">
        <v>1656.3310677239999</v>
      </c>
    </row>
    <row r="23767" spans="1:2" x14ac:dyDescent="0.25">
      <c r="A23767">
        <v>937.89157599999999</v>
      </c>
      <c r="B23767">
        <v>1656.3738400780001</v>
      </c>
    </row>
    <row r="23768" spans="1:2" x14ac:dyDescent="0.25">
      <c r="A23768">
        <v>937.89157599999999</v>
      </c>
      <c r="B23768">
        <v>1656.4068171199999</v>
      </c>
    </row>
    <row r="23769" spans="1:2" x14ac:dyDescent="0.25">
      <c r="A23769">
        <v>937.89157599999999</v>
      </c>
      <c r="B23769">
        <v>1656.301260276</v>
      </c>
    </row>
    <row r="23770" spans="1:2" x14ac:dyDescent="0.25">
      <c r="A23770">
        <v>937.89157599999999</v>
      </c>
      <c r="B23770">
        <v>1654.1804108179999</v>
      </c>
    </row>
    <row r="23771" spans="1:2" x14ac:dyDescent="0.25">
      <c r="A23771">
        <v>937.89157599999999</v>
      </c>
      <c r="B23771">
        <v>1652.6836434899999</v>
      </c>
    </row>
    <row r="23772" spans="1:2" x14ac:dyDescent="0.25">
      <c r="A23772">
        <v>937.89157599999999</v>
      </c>
      <c r="B23772">
        <v>1653.0744805280001</v>
      </c>
    </row>
    <row r="23773" spans="1:2" x14ac:dyDescent="0.25">
      <c r="A23773">
        <v>937.89157599999999</v>
      </c>
      <c r="B23773">
        <v>1654.812240174</v>
      </c>
    </row>
    <row r="23774" spans="1:2" x14ac:dyDescent="0.25">
      <c r="A23774">
        <v>937.89157599999999</v>
      </c>
      <c r="B23774">
        <v>1655.834147846</v>
      </c>
    </row>
    <row r="23775" spans="1:2" x14ac:dyDescent="0.25">
      <c r="A23775">
        <v>937.89157599999999</v>
      </c>
      <c r="B23775">
        <v>1655.950551398</v>
      </c>
    </row>
    <row r="23776" spans="1:2" x14ac:dyDescent="0.25">
      <c r="A23776">
        <v>937.89157599999999</v>
      </c>
      <c r="B23776">
        <v>1657.739347446</v>
      </c>
    </row>
    <row r="23777" spans="1:2" x14ac:dyDescent="0.25">
      <c r="A23777">
        <v>937.89157599999999</v>
      </c>
      <c r="B23777">
        <v>1656.504765422</v>
      </c>
    </row>
    <row r="23778" spans="1:2" x14ac:dyDescent="0.25">
      <c r="A23778">
        <v>937.89157599999999</v>
      </c>
      <c r="B23778">
        <v>1656.435412478</v>
      </c>
    </row>
    <row r="23779" spans="1:2" x14ac:dyDescent="0.25">
      <c r="A23779">
        <v>937.89157599999999</v>
      </c>
      <c r="B23779">
        <v>1655.3223076480001</v>
      </c>
    </row>
    <row r="23780" spans="1:2" x14ac:dyDescent="0.25">
      <c r="A23780">
        <v>937.89157599999999</v>
      </c>
      <c r="B23780">
        <v>1655.936356722</v>
      </c>
    </row>
    <row r="23781" spans="1:2" x14ac:dyDescent="0.25">
      <c r="A23781">
        <v>937.89157599999999</v>
      </c>
      <c r="B23781">
        <v>1656.1199790979999</v>
      </c>
    </row>
    <row r="23782" spans="1:2" x14ac:dyDescent="0.25">
      <c r="A23782">
        <v>937.89157599999999</v>
      </c>
      <c r="B23782">
        <v>1654.7130619320001</v>
      </c>
    </row>
    <row r="23783" spans="1:2" x14ac:dyDescent="0.25">
      <c r="A23783">
        <v>937.89157599999999</v>
      </c>
      <c r="B23783">
        <v>1653.3308380599999</v>
      </c>
    </row>
    <row r="23784" spans="1:2" x14ac:dyDescent="0.25">
      <c r="A23784">
        <v>937.89157599999999</v>
      </c>
      <c r="B23784">
        <v>1652.395714026</v>
      </c>
    </row>
    <row r="23785" spans="1:2" x14ac:dyDescent="0.25">
      <c r="A23785">
        <v>937.89157599999999</v>
      </c>
      <c r="B23785">
        <v>1653.5742422440001</v>
      </c>
    </row>
    <row r="23786" spans="1:2" x14ac:dyDescent="0.25">
      <c r="A23786">
        <v>937.89157599999999</v>
      </c>
      <c r="B23786">
        <v>1654.7350652099999</v>
      </c>
    </row>
    <row r="23787" spans="1:2" x14ac:dyDescent="0.25">
      <c r="A23787">
        <v>937.89157599999999</v>
      </c>
      <c r="B23787">
        <v>1655.493086794</v>
      </c>
    </row>
    <row r="23788" spans="1:2" x14ac:dyDescent="0.25">
      <c r="A23788">
        <v>937.89157599999999</v>
      </c>
      <c r="B23788">
        <v>1654.4912015360001</v>
      </c>
    </row>
    <row r="23789" spans="1:2" x14ac:dyDescent="0.25">
      <c r="A23789">
        <v>937.89157599999999</v>
      </c>
      <c r="B23789">
        <v>1655.1731144580001</v>
      </c>
    </row>
    <row r="23790" spans="1:2" x14ac:dyDescent="0.25">
      <c r="A23790">
        <v>937.89157599999999</v>
      </c>
      <c r="B23790">
        <v>1654.8299603160001</v>
      </c>
    </row>
    <row r="23791" spans="1:2" x14ac:dyDescent="0.25">
      <c r="A23791">
        <v>937.89157599999999</v>
      </c>
      <c r="B23791">
        <v>1654.3401557760001</v>
      </c>
    </row>
    <row r="23792" spans="1:2" x14ac:dyDescent="0.25">
      <c r="A23792">
        <v>937.89157599999999</v>
      </c>
      <c r="B23792">
        <v>1653.3117343439999</v>
      </c>
    </row>
    <row r="23793" spans="1:2" x14ac:dyDescent="0.25">
      <c r="A23793">
        <v>937.89157599999999</v>
      </c>
      <c r="B23793">
        <v>1655.5252919039999</v>
      </c>
    </row>
    <row r="23794" spans="1:2" x14ac:dyDescent="0.25">
      <c r="A23794">
        <v>937.89157599999999</v>
      </c>
      <c r="B23794">
        <v>1655.6184524800001</v>
      </c>
    </row>
    <row r="23795" spans="1:2" x14ac:dyDescent="0.25">
      <c r="A23795">
        <v>937.89157599999999</v>
      </c>
      <c r="B23795">
        <v>1655.073230816</v>
      </c>
    </row>
    <row r="23796" spans="1:2" x14ac:dyDescent="0.25">
      <c r="A23796">
        <v>937.89157599999999</v>
      </c>
      <c r="B23796">
        <v>1657.073496834</v>
      </c>
    </row>
    <row r="23797" spans="1:2" x14ac:dyDescent="0.25">
      <c r="A23797">
        <v>937.89157599999999</v>
      </c>
      <c r="B23797">
        <v>1655.510729632</v>
      </c>
    </row>
    <row r="23798" spans="1:2" x14ac:dyDescent="0.25">
      <c r="A23798">
        <v>937.89157599999999</v>
      </c>
      <c r="B23798">
        <v>1655.1718761560001</v>
      </c>
    </row>
    <row r="23799" spans="1:2" x14ac:dyDescent="0.25">
      <c r="A23799">
        <v>937.89157599999999</v>
      </c>
      <c r="B23799">
        <v>1655.5042561079999</v>
      </c>
    </row>
    <row r="23800" spans="1:2" x14ac:dyDescent="0.25">
      <c r="A23800">
        <v>937.89157599999999</v>
      </c>
      <c r="B23800">
        <v>1654.9601883539999</v>
      </c>
    </row>
    <row r="23801" spans="1:2" x14ac:dyDescent="0.25">
      <c r="A23801">
        <v>937.89157599999999</v>
      </c>
      <c r="B23801">
        <v>1656.155428348</v>
      </c>
    </row>
    <row r="23802" spans="1:2" x14ac:dyDescent="0.25">
      <c r="A23802">
        <v>937.89157599999999</v>
      </c>
      <c r="B23802">
        <v>1655.2892990519999</v>
      </c>
    </row>
    <row r="23803" spans="1:2" x14ac:dyDescent="0.25">
      <c r="A23803">
        <v>937.89157599999999</v>
      </c>
      <c r="B23803">
        <v>1654.1158927920001</v>
      </c>
    </row>
    <row r="23804" spans="1:2" x14ac:dyDescent="0.25">
      <c r="A23804">
        <v>937.89157599999999</v>
      </c>
      <c r="B23804">
        <v>1654.0446636839999</v>
      </c>
    </row>
    <row r="23805" spans="1:2" x14ac:dyDescent="0.25">
      <c r="A23805">
        <v>937.89157599999999</v>
      </c>
      <c r="B23805">
        <v>1654.407596692</v>
      </c>
    </row>
    <row r="23806" spans="1:2" x14ac:dyDescent="0.25">
      <c r="A23806">
        <v>937.89157599999999</v>
      </c>
      <c r="B23806">
        <v>1654.4837340480001</v>
      </c>
    </row>
    <row r="23807" spans="1:2" x14ac:dyDescent="0.25">
      <c r="A23807">
        <v>937.89157599999999</v>
      </c>
      <c r="B23807">
        <v>1652.7223275639999</v>
      </c>
    </row>
    <row r="23808" spans="1:2" x14ac:dyDescent="0.25">
      <c r="A23808">
        <v>937.89157599999999</v>
      </c>
      <c r="B23808">
        <v>1651.873069188</v>
      </c>
    </row>
    <row r="23809" spans="1:2" x14ac:dyDescent="0.25">
      <c r="A23809">
        <v>937.89157599999999</v>
      </c>
      <c r="B23809">
        <v>1655.0720952439999</v>
      </c>
    </row>
    <row r="23810" spans="1:2" x14ac:dyDescent="0.25">
      <c r="A23810">
        <v>937.89157599999999</v>
      </c>
      <c r="B23810">
        <v>1656.1696610900001</v>
      </c>
    </row>
    <row r="23811" spans="1:2" x14ac:dyDescent="0.25">
      <c r="A23811">
        <v>937.89157599999999</v>
      </c>
      <c r="B23811">
        <v>1656.0819637500001</v>
      </c>
    </row>
    <row r="23812" spans="1:2" x14ac:dyDescent="0.25">
      <c r="A23812">
        <v>937.89157599999999</v>
      </c>
      <c r="B23812">
        <v>1654.9660148</v>
      </c>
    </row>
    <row r="23813" spans="1:2" x14ac:dyDescent="0.25">
      <c r="A23813">
        <v>937.89157599999999</v>
      </c>
      <c r="B23813">
        <v>1656.0041208519999</v>
      </c>
    </row>
    <row r="23814" spans="1:2" x14ac:dyDescent="0.25">
      <c r="A23814">
        <v>937.89157599999999</v>
      </c>
      <c r="B23814">
        <v>1656.551191284</v>
      </c>
    </row>
    <row r="23815" spans="1:2" x14ac:dyDescent="0.25">
      <c r="A23815">
        <v>937.89157599999999</v>
      </c>
      <c r="B23815">
        <v>1654.9153275599999</v>
      </c>
    </row>
    <row r="23816" spans="1:2" x14ac:dyDescent="0.25">
      <c r="A23816">
        <v>937.89157599999999</v>
      </c>
      <c r="B23816">
        <v>1655.3685327180001</v>
      </c>
    </row>
    <row r="23817" spans="1:2" x14ac:dyDescent="0.25">
      <c r="A23817">
        <v>937.89157599999999</v>
      </c>
      <c r="B23817">
        <v>1655.109581142</v>
      </c>
    </row>
    <row r="23818" spans="1:2" x14ac:dyDescent="0.25">
      <c r="A23818">
        <v>937.89157599999999</v>
      </c>
      <c r="B23818">
        <v>1656.2810205440001</v>
      </c>
    </row>
    <row r="23819" spans="1:2" x14ac:dyDescent="0.25">
      <c r="A23819">
        <v>937.89157599999999</v>
      </c>
      <c r="B23819">
        <v>1655.110838524</v>
      </c>
    </row>
    <row r="23820" spans="1:2" x14ac:dyDescent="0.25">
      <c r="A23820">
        <v>937.89157599999999</v>
      </c>
      <c r="B23820">
        <v>1655.0425168080001</v>
      </c>
    </row>
    <row r="23821" spans="1:2" x14ac:dyDescent="0.25">
      <c r="A23821">
        <v>937.89157599999999</v>
      </c>
      <c r="B23821">
        <v>1654.3240478539999</v>
      </c>
    </row>
    <row r="23822" spans="1:2" x14ac:dyDescent="0.25">
      <c r="A23822">
        <v>937.89157599999999</v>
      </c>
      <c r="B23822">
        <v>1654.947113728</v>
      </c>
    </row>
    <row r="23823" spans="1:2" x14ac:dyDescent="0.25">
      <c r="A23823">
        <v>937.89157599999999</v>
      </c>
      <c r="B23823">
        <v>1656.081359796</v>
      </c>
    </row>
    <row r="23824" spans="1:2" x14ac:dyDescent="0.25">
      <c r="A23824">
        <v>937.89157599999999</v>
      </c>
      <c r="B23824">
        <v>1655.6571636379999</v>
      </c>
    </row>
    <row r="23825" spans="1:2" x14ac:dyDescent="0.25">
      <c r="A23825">
        <v>937.89157599999999</v>
      </c>
      <c r="B23825">
        <v>1653.9113305640001</v>
      </c>
    </row>
    <row r="23826" spans="1:2" x14ac:dyDescent="0.25">
      <c r="A23826">
        <v>937.89157599999999</v>
      </c>
      <c r="B23826">
        <v>1655.2010537220001</v>
      </c>
    </row>
    <row r="23827" spans="1:2" x14ac:dyDescent="0.25">
      <c r="A23827">
        <v>937.60476800000004</v>
      </c>
      <c r="B23827">
        <v>1655.736059526</v>
      </c>
    </row>
    <row r="23828" spans="1:2" x14ac:dyDescent="0.25">
      <c r="A23828">
        <v>937.60476800000004</v>
      </c>
      <c r="B23828">
        <v>1657.5837576680001</v>
      </c>
    </row>
    <row r="23829" spans="1:2" x14ac:dyDescent="0.25">
      <c r="A23829">
        <v>937.60476800000004</v>
      </c>
      <c r="B23829">
        <v>1657.4045262320001</v>
      </c>
    </row>
    <row r="23830" spans="1:2" x14ac:dyDescent="0.25">
      <c r="A23830">
        <v>937.60476800000004</v>
      </c>
      <c r="B23830">
        <v>1658.6357613059999</v>
      </c>
    </row>
    <row r="23831" spans="1:2" x14ac:dyDescent="0.25">
      <c r="A23831">
        <v>937.60476800000004</v>
      </c>
      <c r="B23831">
        <v>1657.1211187040001</v>
      </c>
    </row>
    <row r="23832" spans="1:2" x14ac:dyDescent="0.25">
      <c r="A23832">
        <v>937.60476800000004</v>
      </c>
      <c r="B23832">
        <v>1658.8376070060001</v>
      </c>
    </row>
    <row r="23833" spans="1:2" x14ac:dyDescent="0.25">
      <c r="A23833">
        <v>937.60476800000004</v>
      </c>
      <c r="B23833">
        <v>1658.6841115100001</v>
      </c>
    </row>
    <row r="23834" spans="1:2" x14ac:dyDescent="0.25">
      <c r="A23834">
        <v>937.60476800000004</v>
      </c>
      <c r="B23834">
        <v>1658.7134882800001</v>
      </c>
    </row>
    <row r="23835" spans="1:2" x14ac:dyDescent="0.25">
      <c r="A23835">
        <v>937.60476800000004</v>
      </c>
      <c r="B23835">
        <v>1658.0359848579999</v>
      </c>
    </row>
    <row r="23836" spans="1:2" x14ac:dyDescent="0.25">
      <c r="A23836">
        <v>937.60476800000004</v>
      </c>
      <c r="B23836">
        <v>1658.4447812640001</v>
      </c>
    </row>
    <row r="23837" spans="1:2" x14ac:dyDescent="0.25">
      <c r="A23837">
        <v>937.60476800000004</v>
      </c>
      <c r="B23837">
        <v>1657.7438283040001</v>
      </c>
    </row>
    <row r="23838" spans="1:2" x14ac:dyDescent="0.25">
      <c r="A23838">
        <v>937.60476800000004</v>
      </c>
      <c r="B23838">
        <v>1658.7284492619999</v>
      </c>
    </row>
    <row r="23839" spans="1:2" x14ac:dyDescent="0.25">
      <c r="A23839">
        <v>937.60476800000004</v>
      </c>
      <c r="B23839">
        <v>1659.1593067460001</v>
      </c>
    </row>
    <row r="23840" spans="1:2" x14ac:dyDescent="0.25">
      <c r="A23840">
        <v>937.60476800000004</v>
      </c>
      <c r="B23840">
        <v>1659.5573444060001</v>
      </c>
    </row>
    <row r="23841" spans="1:2" x14ac:dyDescent="0.25">
      <c r="A23841">
        <v>937.60476800000004</v>
      </c>
      <c r="B23841">
        <v>1658.18917074</v>
      </c>
    </row>
    <row r="23842" spans="1:2" x14ac:dyDescent="0.25">
      <c r="A23842">
        <v>937.60476800000004</v>
      </c>
      <c r="B23842">
        <v>1656.98683869</v>
      </c>
    </row>
    <row r="23843" spans="1:2" x14ac:dyDescent="0.25">
      <c r="A23843">
        <v>937.60476800000004</v>
      </c>
      <c r="B23843">
        <v>1656.5398042300001</v>
      </c>
    </row>
    <row r="23844" spans="1:2" x14ac:dyDescent="0.25">
      <c r="A23844">
        <v>937.60476800000004</v>
      </c>
      <c r="B23844">
        <v>1657.093702034</v>
      </c>
    </row>
    <row r="23845" spans="1:2" x14ac:dyDescent="0.25">
      <c r="A23845">
        <v>937.60476800000004</v>
      </c>
      <c r="B23845">
        <v>1657.538689796</v>
      </c>
    </row>
    <row r="23846" spans="1:2" x14ac:dyDescent="0.25">
      <c r="A23846">
        <v>937.60476800000004</v>
      </c>
      <c r="B23846">
        <v>1657.535894224</v>
      </c>
    </row>
    <row r="23847" spans="1:2" x14ac:dyDescent="0.25">
      <c r="A23847">
        <v>937.60476800000004</v>
      </c>
      <c r="B23847">
        <v>1658.2861160560001</v>
      </c>
    </row>
    <row r="23848" spans="1:2" x14ac:dyDescent="0.25">
      <c r="A23848">
        <v>937.60476800000004</v>
      </c>
      <c r="B23848">
        <v>1659.66553509</v>
      </c>
    </row>
    <row r="23849" spans="1:2" x14ac:dyDescent="0.25">
      <c r="A23849">
        <v>937.60476800000004</v>
      </c>
      <c r="B23849">
        <v>1658.750965492</v>
      </c>
    </row>
    <row r="23850" spans="1:2" x14ac:dyDescent="0.25">
      <c r="A23850">
        <v>937.60476800000004</v>
      </c>
      <c r="B23850">
        <v>1659.180756128</v>
      </c>
    </row>
    <row r="23851" spans="1:2" x14ac:dyDescent="0.25">
      <c r="A23851">
        <v>937.60476800000004</v>
      </c>
      <c r="B23851">
        <v>1659.5842493160001</v>
      </c>
    </row>
    <row r="23852" spans="1:2" x14ac:dyDescent="0.25">
      <c r="A23852">
        <v>937.60476800000004</v>
      </c>
      <c r="B23852">
        <v>1658.5273607900001</v>
      </c>
    </row>
    <row r="23853" spans="1:2" x14ac:dyDescent="0.25">
      <c r="A23853">
        <v>937.60476800000004</v>
      </c>
      <c r="B23853">
        <v>1659.1243845280001</v>
      </c>
    </row>
    <row r="23854" spans="1:2" x14ac:dyDescent="0.25">
      <c r="A23854">
        <v>937.60476800000004</v>
      </c>
      <c r="B23854">
        <v>1656.4311632399999</v>
      </c>
    </row>
    <row r="23855" spans="1:2" x14ac:dyDescent="0.25">
      <c r="A23855">
        <v>937.60476800000004</v>
      </c>
      <c r="B23855">
        <v>1656.814040362</v>
      </c>
    </row>
    <row r="23856" spans="1:2" x14ac:dyDescent="0.25">
      <c r="A23856">
        <v>937.60476800000004</v>
      </c>
      <c r="B23856">
        <v>1657.5085908240001</v>
      </c>
    </row>
    <row r="23857" spans="1:2" x14ac:dyDescent="0.25">
      <c r="A23857">
        <v>937.60476800000004</v>
      </c>
      <c r="B23857">
        <v>1655.3080386219999</v>
      </c>
    </row>
    <row r="23858" spans="1:2" x14ac:dyDescent="0.25">
      <c r="A23858">
        <v>937.60476800000004</v>
      </c>
      <c r="B23858">
        <v>1653.4616993259999</v>
      </c>
    </row>
    <row r="23859" spans="1:2" x14ac:dyDescent="0.25">
      <c r="A23859">
        <v>933.21936600000004</v>
      </c>
      <c r="B23859">
        <v>1653.887689834</v>
      </c>
    </row>
    <row r="23860" spans="1:2" x14ac:dyDescent="0.25">
      <c r="A23860">
        <v>933.21936600000004</v>
      </c>
      <c r="B23860">
        <v>1654.001200832</v>
      </c>
    </row>
    <row r="23861" spans="1:2" x14ac:dyDescent="0.25">
      <c r="A23861">
        <v>933.21936600000004</v>
      </c>
      <c r="B23861">
        <v>1653.841118198</v>
      </c>
    </row>
    <row r="23862" spans="1:2" x14ac:dyDescent="0.25">
      <c r="A23862">
        <v>933.21936600000004</v>
      </c>
      <c r="B23862">
        <v>1655.2170586300001</v>
      </c>
    </row>
    <row r="23863" spans="1:2" x14ac:dyDescent="0.25">
      <c r="A23863">
        <v>933.21936600000004</v>
      </c>
      <c r="B23863">
        <v>1654.735240446</v>
      </c>
    </row>
    <row r="23864" spans="1:2" x14ac:dyDescent="0.25">
      <c r="A23864">
        <v>933.21936600000004</v>
      </c>
      <c r="B23864">
        <v>1655.0741245920001</v>
      </c>
    </row>
    <row r="23865" spans="1:2" x14ac:dyDescent="0.25">
      <c r="A23865">
        <v>933.21936600000004</v>
      </c>
      <c r="B23865">
        <v>1656.468158726</v>
      </c>
    </row>
    <row r="23866" spans="1:2" x14ac:dyDescent="0.25">
      <c r="A23866">
        <v>933.21936600000004</v>
      </c>
      <c r="B23866">
        <v>1656.3348571399999</v>
      </c>
    </row>
    <row r="23867" spans="1:2" x14ac:dyDescent="0.25">
      <c r="A23867">
        <v>933.21936600000004</v>
      </c>
      <c r="B23867">
        <v>1656.7316457239999</v>
      </c>
    </row>
    <row r="23868" spans="1:2" x14ac:dyDescent="0.25">
      <c r="A23868">
        <v>933.21936600000004</v>
      </c>
      <c r="B23868">
        <v>1655.3630665799999</v>
      </c>
    </row>
    <row r="23869" spans="1:2" x14ac:dyDescent="0.25">
      <c r="A23869">
        <v>933.21936600000004</v>
      </c>
      <c r="B23869">
        <v>1654.5571532659999</v>
      </c>
    </row>
    <row r="23870" spans="1:2" x14ac:dyDescent="0.25">
      <c r="A23870">
        <v>933.21936600000004</v>
      </c>
      <c r="B23870">
        <v>1651.967357302</v>
      </c>
    </row>
    <row r="23871" spans="1:2" x14ac:dyDescent="0.25">
      <c r="A23871">
        <v>933.21936600000004</v>
      </c>
      <c r="B23871">
        <v>1651.865872264</v>
      </c>
    </row>
    <row r="23872" spans="1:2" x14ac:dyDescent="0.25">
      <c r="A23872">
        <v>933.21936600000004</v>
      </c>
      <c r="B23872">
        <v>1651.1556462200001</v>
      </c>
    </row>
    <row r="23873" spans="1:2" x14ac:dyDescent="0.25">
      <c r="A23873">
        <v>933.21936600000004</v>
      </c>
      <c r="B23873">
        <v>1652.3506165639999</v>
      </c>
    </row>
    <row r="23874" spans="1:2" x14ac:dyDescent="0.25">
      <c r="A23874">
        <v>933.21936600000004</v>
      </c>
      <c r="B23874">
        <v>1655.6752623939999</v>
      </c>
    </row>
    <row r="23875" spans="1:2" x14ac:dyDescent="0.25">
      <c r="A23875">
        <v>933.21936600000004</v>
      </c>
      <c r="B23875">
        <v>1654.263606342</v>
      </c>
    </row>
    <row r="23876" spans="1:2" x14ac:dyDescent="0.25">
      <c r="A23876">
        <v>933.21936600000004</v>
      </c>
      <c r="B23876">
        <v>1654.2978408480001</v>
      </c>
    </row>
    <row r="23877" spans="1:2" x14ac:dyDescent="0.25">
      <c r="A23877">
        <v>933.21936600000004</v>
      </c>
      <c r="B23877">
        <v>1653.546465568</v>
      </c>
    </row>
    <row r="23878" spans="1:2" x14ac:dyDescent="0.25">
      <c r="A23878">
        <v>933.21936600000004</v>
      </c>
      <c r="B23878">
        <v>1653.9792101979999</v>
      </c>
    </row>
    <row r="23879" spans="1:2" x14ac:dyDescent="0.25">
      <c r="A23879">
        <v>933.21936600000004</v>
      </c>
      <c r="B23879">
        <v>1654.067839688</v>
      </c>
    </row>
    <row r="23880" spans="1:2" x14ac:dyDescent="0.25">
      <c r="A23880">
        <v>932.69446400000004</v>
      </c>
      <c r="B23880">
        <v>1650.857870178</v>
      </c>
    </row>
    <row r="23881" spans="1:2" x14ac:dyDescent="0.25">
      <c r="A23881">
        <v>932.69446400000004</v>
      </c>
      <c r="B23881">
        <v>1651.5878340859999</v>
      </c>
    </row>
    <row r="23882" spans="1:2" x14ac:dyDescent="0.25">
      <c r="A23882">
        <v>932.69446400000004</v>
      </c>
      <c r="B23882">
        <v>1652.458475934</v>
      </c>
    </row>
    <row r="23883" spans="1:2" x14ac:dyDescent="0.25">
      <c r="A23883">
        <v>932.69446400000004</v>
      </c>
      <c r="B23883">
        <v>1653.6196402959999</v>
      </c>
    </row>
    <row r="23884" spans="1:2" x14ac:dyDescent="0.25">
      <c r="A23884">
        <v>932.69446400000004</v>
      </c>
      <c r="B23884">
        <v>1654.0457893</v>
      </c>
    </row>
    <row r="23885" spans="1:2" x14ac:dyDescent="0.25">
      <c r="A23885">
        <v>932.69446400000004</v>
      </c>
      <c r="B23885">
        <v>1651.2023784999999</v>
      </c>
    </row>
    <row r="23886" spans="1:2" x14ac:dyDescent="0.25">
      <c r="A23886">
        <v>932.69446400000004</v>
      </c>
      <c r="B23886">
        <v>1651.0572971040001</v>
      </c>
    </row>
    <row r="23887" spans="1:2" x14ac:dyDescent="0.25">
      <c r="A23887">
        <v>932.69446400000004</v>
      </c>
      <c r="B23887">
        <v>1651.9774380280001</v>
      </c>
    </row>
    <row r="23888" spans="1:2" x14ac:dyDescent="0.25">
      <c r="A23888">
        <v>932.69446400000004</v>
      </c>
      <c r="B23888">
        <v>1652.177172922</v>
      </c>
    </row>
    <row r="23889" spans="1:2" x14ac:dyDescent="0.25">
      <c r="A23889">
        <v>932.69446400000004</v>
      </c>
      <c r="B23889">
        <v>1651.6152947620001</v>
      </c>
    </row>
    <row r="23890" spans="1:2" x14ac:dyDescent="0.25">
      <c r="A23890">
        <v>932.69446400000004</v>
      </c>
      <c r="B23890">
        <v>1650.994907798</v>
      </c>
    </row>
    <row r="23891" spans="1:2" x14ac:dyDescent="0.25">
      <c r="A23891">
        <v>932.69446400000004</v>
      </c>
      <c r="B23891">
        <v>1650.042175262</v>
      </c>
    </row>
    <row r="23892" spans="1:2" x14ac:dyDescent="0.25">
      <c r="A23892">
        <v>932.69446400000004</v>
      </c>
      <c r="B23892">
        <v>1650.32089748</v>
      </c>
    </row>
    <row r="23893" spans="1:2" x14ac:dyDescent="0.25">
      <c r="A23893">
        <v>932.69446400000004</v>
      </c>
      <c r="B23893">
        <v>1651.1218718560001</v>
      </c>
    </row>
    <row r="23894" spans="1:2" x14ac:dyDescent="0.25">
      <c r="A23894">
        <v>932.69446400000004</v>
      </c>
      <c r="B23894">
        <v>1654.3000278500001</v>
      </c>
    </row>
    <row r="23895" spans="1:2" x14ac:dyDescent="0.25">
      <c r="A23895">
        <v>932.69446400000004</v>
      </c>
      <c r="B23895">
        <v>1652.9414124960001</v>
      </c>
    </row>
    <row r="23896" spans="1:2" x14ac:dyDescent="0.25">
      <c r="A23896">
        <v>932.69446400000004</v>
      </c>
      <c r="B23896">
        <v>1656.124124098</v>
      </c>
    </row>
    <row r="23897" spans="1:2" x14ac:dyDescent="0.25">
      <c r="A23897">
        <v>932.69446400000004</v>
      </c>
      <c r="B23897">
        <v>1653.089221144</v>
      </c>
    </row>
    <row r="23898" spans="1:2" x14ac:dyDescent="0.25">
      <c r="A23898">
        <v>932.69446400000004</v>
      </c>
      <c r="B23898">
        <v>1654.1044997460001</v>
      </c>
    </row>
    <row r="23899" spans="1:2" x14ac:dyDescent="0.25">
      <c r="A23899">
        <v>932.69446400000004</v>
      </c>
      <c r="B23899">
        <v>1654.5045007260001</v>
      </c>
    </row>
    <row r="23900" spans="1:2" x14ac:dyDescent="0.25">
      <c r="A23900">
        <v>932.69446400000004</v>
      </c>
      <c r="B23900">
        <v>1656.5564695119999</v>
      </c>
    </row>
    <row r="23901" spans="1:2" x14ac:dyDescent="0.25">
      <c r="A23901">
        <v>932.69446400000004</v>
      </c>
      <c r="B23901">
        <v>1654.506190712</v>
      </c>
    </row>
    <row r="23902" spans="1:2" x14ac:dyDescent="0.25">
      <c r="A23902">
        <v>932.69446400000004</v>
      </c>
      <c r="B23902">
        <v>1656.230505364</v>
      </c>
    </row>
    <row r="23903" spans="1:2" x14ac:dyDescent="0.25">
      <c r="A23903">
        <v>932.69446400000004</v>
      </c>
      <c r="B23903">
        <v>1657.6041226</v>
      </c>
    </row>
    <row r="23904" spans="1:2" x14ac:dyDescent="0.25">
      <c r="A23904">
        <v>932.69446400000004</v>
      </c>
      <c r="B23904">
        <v>1655.3990265580001</v>
      </c>
    </row>
    <row r="23905" spans="1:2" x14ac:dyDescent="0.25">
      <c r="A23905">
        <v>932.69446400000004</v>
      </c>
      <c r="B23905">
        <v>1657.8829434920001</v>
      </c>
    </row>
    <row r="23906" spans="1:2" x14ac:dyDescent="0.25">
      <c r="A23906">
        <v>932.69446400000004</v>
      </c>
      <c r="B23906">
        <v>1659.459561632</v>
      </c>
    </row>
    <row r="23907" spans="1:2" x14ac:dyDescent="0.25">
      <c r="A23907">
        <v>932.69446400000004</v>
      </c>
      <c r="B23907">
        <v>1661.80370363</v>
      </c>
    </row>
    <row r="23908" spans="1:2" x14ac:dyDescent="0.25">
      <c r="A23908">
        <v>932.69446400000004</v>
      </c>
      <c r="B23908">
        <v>1659.473242002</v>
      </c>
    </row>
    <row r="23909" spans="1:2" x14ac:dyDescent="0.25">
      <c r="A23909">
        <v>932.69446400000004</v>
      </c>
      <c r="B23909">
        <v>1656.7278833160001</v>
      </c>
    </row>
    <row r="23910" spans="1:2" x14ac:dyDescent="0.25">
      <c r="A23910">
        <v>930.34932800000001</v>
      </c>
      <c r="B23910">
        <v>1655.693638666</v>
      </c>
    </row>
    <row r="23911" spans="1:2" x14ac:dyDescent="0.25">
      <c r="A23911">
        <v>930.34932800000001</v>
      </c>
      <c r="B23911">
        <v>1654.3404605139999</v>
      </c>
    </row>
    <row r="23912" spans="1:2" x14ac:dyDescent="0.25">
      <c r="A23912">
        <v>930.34932800000001</v>
      </c>
      <c r="B23912">
        <v>1655.7217429479999</v>
      </c>
    </row>
    <row r="23913" spans="1:2" x14ac:dyDescent="0.25">
      <c r="A23913">
        <v>927.14807199999996</v>
      </c>
      <c r="B23913">
        <v>1654.3818591859999</v>
      </c>
    </row>
    <row r="23914" spans="1:2" x14ac:dyDescent="0.25">
      <c r="A23914">
        <v>927.14807199999996</v>
      </c>
      <c r="B23914">
        <v>1652.1320036259999</v>
      </c>
    </row>
    <row r="23915" spans="1:2" x14ac:dyDescent="0.25">
      <c r="A23915">
        <v>927.14807199999996</v>
      </c>
      <c r="B23915">
        <v>1651.0198624760001</v>
      </c>
    </row>
    <row r="23916" spans="1:2" x14ac:dyDescent="0.25">
      <c r="A23916">
        <v>927.14807199999996</v>
      </c>
      <c r="B23916">
        <v>1650.4169579300001</v>
      </c>
    </row>
    <row r="23917" spans="1:2" x14ac:dyDescent="0.25">
      <c r="A23917">
        <v>927.14807199999996</v>
      </c>
      <c r="B23917">
        <v>1651.0643514640001</v>
      </c>
    </row>
    <row r="23918" spans="1:2" x14ac:dyDescent="0.25">
      <c r="A23918">
        <v>927.14807199999996</v>
      </c>
      <c r="B23918">
        <v>1651.907545624</v>
      </c>
    </row>
    <row r="23919" spans="1:2" x14ac:dyDescent="0.25">
      <c r="A23919">
        <v>927.14807199999996</v>
      </c>
      <c r="B23919">
        <v>1651.5061572100001</v>
      </c>
    </row>
    <row r="23920" spans="1:2" x14ac:dyDescent="0.25">
      <c r="A23920">
        <v>927.14807199999996</v>
      </c>
      <c r="B23920">
        <v>1651.4750971139999</v>
      </c>
    </row>
    <row r="23921" spans="1:3" x14ac:dyDescent="0.25">
      <c r="A23921">
        <v>927.14807199999996</v>
      </c>
      <c r="B23921">
        <v>1654.7401788080001</v>
      </c>
    </row>
    <row r="23922" spans="1:3" x14ac:dyDescent="0.25">
      <c r="A23922">
        <v>927.14807199999996</v>
      </c>
      <c r="B23922">
        <v>1654.6863011999999</v>
      </c>
    </row>
    <row r="23923" spans="1:3" x14ac:dyDescent="0.25">
      <c r="A23923">
        <v>927.14807199999996</v>
      </c>
      <c r="B23923">
        <v>1654.365458986</v>
      </c>
    </row>
    <row r="23925" spans="1:3" x14ac:dyDescent="0.25">
      <c r="C23925" t="s">
        <v>82</v>
      </c>
    </row>
    <row r="23926" spans="1:3" x14ac:dyDescent="0.25">
      <c r="C23926" t="s">
        <v>1</v>
      </c>
    </row>
    <row r="23927" spans="1:3" x14ac:dyDescent="0.25">
      <c r="C23927" t="s">
        <v>2</v>
      </c>
    </row>
    <row r="23928" spans="1:3" x14ac:dyDescent="0.25">
      <c r="C23928" t="s">
        <v>14</v>
      </c>
    </row>
    <row r="23929" spans="1:3" x14ac:dyDescent="0.25">
      <c r="C23929" t="s">
        <v>4</v>
      </c>
    </row>
    <row r="23930" spans="1:3" x14ac:dyDescent="0.25">
      <c r="C23930" t="s">
        <v>5</v>
      </c>
    </row>
    <row r="23931" spans="1:3" x14ac:dyDescent="0.25">
      <c r="C23931" t="s">
        <v>6</v>
      </c>
    </row>
    <row r="23932" spans="1:3" x14ac:dyDescent="0.25">
      <c r="C23932" t="s">
        <v>7</v>
      </c>
    </row>
    <row r="23933" spans="1:3" x14ac:dyDescent="0.25">
      <c r="C23933" t="s">
        <v>125</v>
      </c>
    </row>
    <row r="23934" spans="1:3" x14ac:dyDescent="0.25">
      <c r="C23934" t="s">
        <v>126</v>
      </c>
    </row>
    <row r="23936" spans="1:3" x14ac:dyDescent="0.25">
      <c r="A23936" t="s">
        <v>248</v>
      </c>
    </row>
    <row r="23937" spans="1:2" x14ac:dyDescent="0.25">
      <c r="A23937" t="s">
        <v>10</v>
      </c>
      <c r="B23937" t="s">
        <v>11</v>
      </c>
    </row>
    <row r="23938" spans="1:2" x14ac:dyDescent="0.25">
      <c r="A23938">
        <v>1375.5500196350199</v>
      </c>
      <c r="B23938">
        <v>1655.8548645415401</v>
      </c>
    </row>
    <row r="23939" spans="1:2" x14ac:dyDescent="0.25">
      <c r="A23939">
        <v>1321.784762</v>
      </c>
      <c r="B23939">
        <v>1588.2024062846499</v>
      </c>
    </row>
    <row r="23940" spans="1:2" x14ac:dyDescent="0.25">
      <c r="A23940">
        <v>1236.1701619999999</v>
      </c>
      <c r="B23940">
        <v>1531.53112372496</v>
      </c>
    </row>
    <row r="23941" spans="1:2" x14ac:dyDescent="0.25">
      <c r="A23941">
        <v>1217.8272300000001</v>
      </c>
      <c r="B23941">
        <v>1481.7299468697499</v>
      </c>
    </row>
    <row r="23942" spans="1:2" x14ac:dyDescent="0.25">
      <c r="A23942">
        <v>1176.7815800000001</v>
      </c>
      <c r="B23942">
        <v>1434.2180640367301</v>
      </c>
    </row>
    <row r="23943" spans="1:2" x14ac:dyDescent="0.25">
      <c r="A23943">
        <v>1141.1484780000001</v>
      </c>
      <c r="B23943">
        <v>1395.91019837214</v>
      </c>
    </row>
    <row r="23944" spans="1:2" x14ac:dyDescent="0.25">
      <c r="A23944">
        <v>1107.757934</v>
      </c>
      <c r="B23944">
        <v>1361.33291350938</v>
      </c>
    </row>
    <row r="23945" spans="1:2" x14ac:dyDescent="0.25">
      <c r="A23945">
        <v>1088.0842459999999</v>
      </c>
      <c r="B23945">
        <v>1329.7319565759501</v>
      </c>
    </row>
    <row r="23946" spans="1:2" x14ac:dyDescent="0.25">
      <c r="A23946">
        <v>1083.1518840000001</v>
      </c>
      <c r="B23946">
        <v>1300.90867739795</v>
      </c>
    </row>
    <row r="23947" spans="1:2" x14ac:dyDescent="0.25">
      <c r="A23947">
        <v>1050.3080339999999</v>
      </c>
      <c r="B23947">
        <v>1276.3342632599999</v>
      </c>
    </row>
    <row r="23948" spans="1:2" x14ac:dyDescent="0.25">
      <c r="A23948">
        <v>1025.723246</v>
      </c>
      <c r="B23948">
        <v>1252.7747171420001</v>
      </c>
    </row>
    <row r="23949" spans="1:2" x14ac:dyDescent="0.25">
      <c r="A23949">
        <v>1001.251986</v>
      </c>
      <c r="B23949">
        <v>1233.3284644739999</v>
      </c>
    </row>
    <row r="23950" spans="1:2" x14ac:dyDescent="0.25">
      <c r="A23950">
        <v>987.19212200000004</v>
      </c>
      <c r="B23950">
        <v>1214.4998838900001</v>
      </c>
    </row>
    <row r="23951" spans="1:2" x14ac:dyDescent="0.25">
      <c r="A23951">
        <v>985.25226799999996</v>
      </c>
      <c r="B23951">
        <v>1196.830974922</v>
      </c>
    </row>
    <row r="23952" spans="1:2" x14ac:dyDescent="0.25">
      <c r="A23952">
        <v>973.14170000000001</v>
      </c>
      <c r="B23952">
        <v>1179.675102634</v>
      </c>
    </row>
    <row r="23953" spans="1:2" x14ac:dyDescent="0.25">
      <c r="A23953">
        <v>955.58629599999995</v>
      </c>
      <c r="B23953">
        <v>1164.1729678900001</v>
      </c>
    </row>
    <row r="23954" spans="1:2" x14ac:dyDescent="0.25">
      <c r="A23954">
        <v>955.58629599999995</v>
      </c>
      <c r="B23954">
        <v>1148.28339624</v>
      </c>
    </row>
    <row r="23955" spans="1:2" x14ac:dyDescent="0.25">
      <c r="A23955">
        <v>949.80342800000005</v>
      </c>
      <c r="B23955">
        <v>1133.4791353860001</v>
      </c>
    </row>
    <row r="23956" spans="1:2" x14ac:dyDescent="0.25">
      <c r="A23956">
        <v>936.06394799999998</v>
      </c>
      <c r="B23956">
        <v>1118.9243539940001</v>
      </c>
    </row>
    <row r="23957" spans="1:2" x14ac:dyDescent="0.25">
      <c r="A23957">
        <v>921.72613000000001</v>
      </c>
      <c r="B23957">
        <v>1106.2020523379999</v>
      </c>
    </row>
    <row r="23958" spans="1:2" x14ac:dyDescent="0.25">
      <c r="A23958">
        <v>917.55953399999999</v>
      </c>
      <c r="B23958">
        <v>1090.9930413760001</v>
      </c>
    </row>
    <row r="23959" spans="1:2" x14ac:dyDescent="0.25">
      <c r="A23959">
        <v>909.45280200000002</v>
      </c>
      <c r="B23959">
        <v>1076.168199618</v>
      </c>
    </row>
    <row r="23960" spans="1:2" x14ac:dyDescent="0.25">
      <c r="A23960">
        <v>893.00018</v>
      </c>
      <c r="B23960">
        <v>1061.3625536340001</v>
      </c>
    </row>
    <row r="23961" spans="1:2" x14ac:dyDescent="0.25">
      <c r="A23961">
        <v>881.37651600000004</v>
      </c>
      <c r="B23961">
        <v>1047.8648330460001</v>
      </c>
    </row>
    <row r="23962" spans="1:2" x14ac:dyDescent="0.25">
      <c r="A23962">
        <v>876.12840400000005</v>
      </c>
      <c r="B23962">
        <v>1036.557957604</v>
      </c>
    </row>
    <row r="23963" spans="1:2" x14ac:dyDescent="0.25">
      <c r="A23963">
        <v>860.61386200000004</v>
      </c>
      <c r="B23963">
        <v>1024.3451782980001</v>
      </c>
    </row>
    <row r="23964" spans="1:2" x14ac:dyDescent="0.25">
      <c r="A23964">
        <v>847.31273399999998</v>
      </c>
      <c r="B23964">
        <v>1014.165048108</v>
      </c>
    </row>
    <row r="23965" spans="1:2" x14ac:dyDescent="0.25">
      <c r="A23965">
        <v>844.11382800000001</v>
      </c>
      <c r="B23965">
        <v>1001.310456158</v>
      </c>
    </row>
    <row r="23966" spans="1:2" x14ac:dyDescent="0.25">
      <c r="A23966">
        <v>835.21867599999996</v>
      </c>
      <c r="B23966">
        <v>990.41832567999995</v>
      </c>
    </row>
    <row r="23967" spans="1:2" x14ac:dyDescent="0.25">
      <c r="A23967">
        <v>834.01811399999997</v>
      </c>
      <c r="B23967">
        <v>980.65933702999996</v>
      </c>
    </row>
    <row r="23968" spans="1:2" x14ac:dyDescent="0.25">
      <c r="A23968">
        <v>829.77437399999997</v>
      </c>
      <c r="B23968">
        <v>969.77503218799995</v>
      </c>
    </row>
    <row r="23969" spans="1:2" x14ac:dyDescent="0.25">
      <c r="A23969">
        <v>810.42575799999997</v>
      </c>
      <c r="B23969">
        <v>961.23093711800095</v>
      </c>
    </row>
    <row r="23970" spans="1:2" x14ac:dyDescent="0.25">
      <c r="A23970">
        <v>806.28668800000003</v>
      </c>
      <c r="B23970">
        <v>951.92555244000005</v>
      </c>
    </row>
    <row r="23971" spans="1:2" x14ac:dyDescent="0.25">
      <c r="A23971">
        <v>800.02139</v>
      </c>
      <c r="B23971">
        <v>942.40312004999998</v>
      </c>
    </row>
    <row r="23972" spans="1:2" x14ac:dyDescent="0.25">
      <c r="A23972">
        <v>783.60224200000005</v>
      </c>
      <c r="B23972">
        <v>934.15282348799997</v>
      </c>
    </row>
    <row r="23973" spans="1:2" x14ac:dyDescent="0.25">
      <c r="A23973">
        <v>781.543994</v>
      </c>
      <c r="B23973">
        <v>923.66230571599999</v>
      </c>
    </row>
    <row r="23974" spans="1:2" x14ac:dyDescent="0.25">
      <c r="A23974">
        <v>775.02992800000004</v>
      </c>
      <c r="B23974">
        <v>914.04190555599996</v>
      </c>
    </row>
    <row r="23975" spans="1:2" x14ac:dyDescent="0.25">
      <c r="A23975">
        <v>765.55517399999997</v>
      </c>
      <c r="B23975">
        <v>904.01842330399995</v>
      </c>
    </row>
    <row r="23976" spans="1:2" x14ac:dyDescent="0.25">
      <c r="A23976">
        <v>757.85236199999997</v>
      </c>
      <c r="B23976">
        <v>894.59653973399998</v>
      </c>
    </row>
    <row r="23977" spans="1:2" x14ac:dyDescent="0.25">
      <c r="A23977">
        <v>756.505942</v>
      </c>
      <c r="B23977">
        <v>884.33979469199903</v>
      </c>
    </row>
    <row r="23978" spans="1:2" x14ac:dyDescent="0.25">
      <c r="A23978">
        <v>752.34208999999998</v>
      </c>
      <c r="B23978">
        <v>875.90972360199999</v>
      </c>
    </row>
    <row r="23979" spans="1:2" x14ac:dyDescent="0.25">
      <c r="A23979">
        <v>751.060742</v>
      </c>
      <c r="B23979">
        <v>864.72294486800001</v>
      </c>
    </row>
    <row r="23980" spans="1:2" x14ac:dyDescent="0.25">
      <c r="A23980">
        <v>747.78413999999998</v>
      </c>
      <c r="B23980">
        <v>855.23757018599997</v>
      </c>
    </row>
    <row r="23981" spans="1:2" x14ac:dyDescent="0.25">
      <c r="A23981">
        <v>742.85875399999998</v>
      </c>
      <c r="B23981">
        <v>844.35149488000002</v>
      </c>
    </row>
    <row r="23982" spans="1:2" x14ac:dyDescent="0.25">
      <c r="A23982">
        <v>724.88969999999995</v>
      </c>
      <c r="B23982">
        <v>835.62822816200003</v>
      </c>
    </row>
    <row r="23983" spans="1:2" x14ac:dyDescent="0.25">
      <c r="A23983">
        <v>717.16736600000002</v>
      </c>
      <c r="B23983">
        <v>827.69822272199997</v>
      </c>
    </row>
    <row r="23984" spans="1:2" x14ac:dyDescent="0.25">
      <c r="A23984">
        <v>708.28661599999998</v>
      </c>
      <c r="B23984">
        <v>819.04425825600003</v>
      </c>
    </row>
    <row r="23985" spans="1:2" x14ac:dyDescent="0.25">
      <c r="A23985">
        <v>703.78875400000004</v>
      </c>
      <c r="B23985">
        <v>809.99395088999995</v>
      </c>
    </row>
    <row r="23986" spans="1:2" x14ac:dyDescent="0.25">
      <c r="A23986">
        <v>701.20466599999997</v>
      </c>
      <c r="B23986">
        <v>800.97556406199999</v>
      </c>
    </row>
    <row r="23987" spans="1:2" x14ac:dyDescent="0.25">
      <c r="A23987">
        <v>690.53262800000005</v>
      </c>
      <c r="B23987">
        <v>791.06375318400001</v>
      </c>
    </row>
    <row r="23988" spans="1:2" x14ac:dyDescent="0.25">
      <c r="A23988">
        <v>684.58742400000006</v>
      </c>
      <c r="B23988">
        <v>781.55210234599997</v>
      </c>
    </row>
    <row r="23989" spans="1:2" x14ac:dyDescent="0.25">
      <c r="A23989">
        <v>677.41157199999998</v>
      </c>
      <c r="B23989">
        <v>771.30694046400004</v>
      </c>
    </row>
    <row r="23990" spans="1:2" x14ac:dyDescent="0.25">
      <c r="A23990">
        <v>674.54623200000003</v>
      </c>
      <c r="B23990">
        <v>759.866690981999</v>
      </c>
    </row>
    <row r="23991" spans="1:2" x14ac:dyDescent="0.25">
      <c r="A23991">
        <v>665.20148600000005</v>
      </c>
      <c r="B23991">
        <v>747.319196763999</v>
      </c>
    </row>
    <row r="23992" spans="1:2" x14ac:dyDescent="0.25">
      <c r="A23992">
        <v>658.43979000000002</v>
      </c>
      <c r="B23992">
        <v>735.40588437400004</v>
      </c>
    </row>
    <row r="23993" spans="1:2" x14ac:dyDescent="0.25">
      <c r="A23993">
        <v>649.987616</v>
      </c>
      <c r="B23993">
        <v>722.04267855199805</v>
      </c>
    </row>
    <row r="23994" spans="1:2" x14ac:dyDescent="0.25">
      <c r="A23994">
        <v>643.98805400000003</v>
      </c>
      <c r="B23994">
        <v>708.60570306600005</v>
      </c>
    </row>
    <row r="23995" spans="1:2" x14ac:dyDescent="0.25">
      <c r="A23995">
        <v>630.76235999999994</v>
      </c>
      <c r="B23995">
        <v>694.895366590001</v>
      </c>
    </row>
    <row r="23996" spans="1:2" x14ac:dyDescent="0.25">
      <c r="A23996">
        <v>628.12484800000004</v>
      </c>
      <c r="B23996">
        <v>681.51079634799999</v>
      </c>
    </row>
    <row r="23997" spans="1:2" x14ac:dyDescent="0.25">
      <c r="A23997">
        <v>624.50014599999997</v>
      </c>
      <c r="B23997">
        <v>669.84376770200004</v>
      </c>
    </row>
    <row r="23998" spans="1:2" x14ac:dyDescent="0.25">
      <c r="A23998">
        <v>618.96677799999998</v>
      </c>
      <c r="B23998">
        <v>658.77415046799899</v>
      </c>
    </row>
    <row r="23999" spans="1:2" x14ac:dyDescent="0.25">
      <c r="A23999">
        <v>610.99981000000002</v>
      </c>
      <c r="B23999">
        <v>649.30211609000003</v>
      </c>
    </row>
    <row r="24000" spans="1:2" x14ac:dyDescent="0.25">
      <c r="A24000">
        <v>607.86499800000001</v>
      </c>
      <c r="B24000">
        <v>642.31333753399997</v>
      </c>
    </row>
    <row r="24001" spans="1:2" x14ac:dyDescent="0.25">
      <c r="A24001">
        <v>604.59819400000003</v>
      </c>
      <c r="B24001">
        <v>635.90411110599905</v>
      </c>
    </row>
    <row r="24002" spans="1:2" x14ac:dyDescent="0.25">
      <c r="A24002">
        <v>600.254144</v>
      </c>
      <c r="B24002">
        <v>629.89204996599904</v>
      </c>
    </row>
    <row r="24003" spans="1:2" x14ac:dyDescent="0.25">
      <c r="A24003">
        <v>597.70495000000005</v>
      </c>
      <c r="B24003">
        <v>624.14681952799901</v>
      </c>
    </row>
    <row r="24004" spans="1:2" x14ac:dyDescent="0.25">
      <c r="A24004">
        <v>596.58711800000003</v>
      </c>
      <c r="B24004">
        <v>618.82316972999797</v>
      </c>
    </row>
    <row r="24005" spans="1:2" x14ac:dyDescent="0.25">
      <c r="A24005">
        <v>594.13423799999998</v>
      </c>
      <c r="B24005">
        <v>614.23052758599795</v>
      </c>
    </row>
    <row r="24006" spans="1:2" x14ac:dyDescent="0.25">
      <c r="A24006">
        <v>591.96057399999995</v>
      </c>
      <c r="B24006">
        <v>609.52217399799804</v>
      </c>
    </row>
    <row r="24007" spans="1:2" x14ac:dyDescent="0.25">
      <c r="A24007">
        <v>590.32210199999997</v>
      </c>
      <c r="B24007">
        <v>605.02616161199796</v>
      </c>
    </row>
    <row r="24008" spans="1:2" x14ac:dyDescent="0.25">
      <c r="A24008">
        <v>589.18084999999996</v>
      </c>
      <c r="B24008">
        <v>601.22915348399795</v>
      </c>
    </row>
    <row r="24009" spans="1:2" x14ac:dyDescent="0.25">
      <c r="A24009">
        <v>587.79255999999998</v>
      </c>
      <c r="B24009">
        <v>597.990186386</v>
      </c>
    </row>
    <row r="24010" spans="1:2" x14ac:dyDescent="0.25">
      <c r="A24010">
        <v>586.94893200000001</v>
      </c>
      <c r="B24010">
        <v>595.82380583400004</v>
      </c>
    </row>
    <row r="24011" spans="1:2" x14ac:dyDescent="0.25">
      <c r="A24011">
        <v>586.48078999999996</v>
      </c>
      <c r="B24011">
        <v>593.36625946400102</v>
      </c>
    </row>
    <row r="24012" spans="1:2" x14ac:dyDescent="0.25">
      <c r="A24012">
        <v>583.21060199999999</v>
      </c>
      <c r="B24012">
        <v>592.54840037199995</v>
      </c>
    </row>
    <row r="24013" spans="1:2" x14ac:dyDescent="0.25">
      <c r="A24013">
        <v>583.20962599999996</v>
      </c>
      <c r="B24013">
        <v>591.877168138</v>
      </c>
    </row>
    <row r="24014" spans="1:2" x14ac:dyDescent="0.25">
      <c r="A24014">
        <v>582.666606</v>
      </c>
      <c r="B24014">
        <v>591.21128598399696</v>
      </c>
    </row>
    <row r="24015" spans="1:2" x14ac:dyDescent="0.25">
      <c r="A24015">
        <v>581.13014199999998</v>
      </c>
      <c r="B24015">
        <v>590.69762946199796</v>
      </c>
    </row>
    <row r="24016" spans="1:2" x14ac:dyDescent="0.25">
      <c r="A24016">
        <v>578.378738</v>
      </c>
      <c r="B24016">
        <v>589.85205008199796</v>
      </c>
    </row>
    <row r="24017" spans="1:2" x14ac:dyDescent="0.25">
      <c r="A24017">
        <v>578.31414400000006</v>
      </c>
      <c r="B24017">
        <v>588.71724331799896</v>
      </c>
    </row>
    <row r="24018" spans="1:2" x14ac:dyDescent="0.25">
      <c r="A24018">
        <v>578.24309000000005</v>
      </c>
      <c r="B24018">
        <v>587.13993441600201</v>
      </c>
    </row>
    <row r="24019" spans="1:2" x14ac:dyDescent="0.25">
      <c r="A24019">
        <v>575.48669400000006</v>
      </c>
      <c r="B24019">
        <v>585.78250866600104</v>
      </c>
    </row>
    <row r="24020" spans="1:2" x14ac:dyDescent="0.25">
      <c r="A24020">
        <v>575.48669400000006</v>
      </c>
      <c r="B24020">
        <v>584.33066800000302</v>
      </c>
    </row>
    <row r="24021" spans="1:2" x14ac:dyDescent="0.25">
      <c r="A24021">
        <v>574.41077399999995</v>
      </c>
      <c r="B24021">
        <v>583.25553510800103</v>
      </c>
    </row>
    <row r="24022" spans="1:2" x14ac:dyDescent="0.25">
      <c r="A24022">
        <v>574.29603799999995</v>
      </c>
      <c r="B24022">
        <v>582.01373414799798</v>
      </c>
    </row>
    <row r="24023" spans="1:2" x14ac:dyDescent="0.25">
      <c r="A24023">
        <v>574.29603799999995</v>
      </c>
      <c r="B24023">
        <v>580.41165749599804</v>
      </c>
    </row>
    <row r="24024" spans="1:2" x14ac:dyDescent="0.25">
      <c r="A24024">
        <v>573.04119200000002</v>
      </c>
      <c r="B24024">
        <v>579.90010663599901</v>
      </c>
    </row>
    <row r="24025" spans="1:2" x14ac:dyDescent="0.25">
      <c r="A24025">
        <v>572.43964000000005</v>
      </c>
      <c r="B24025">
        <v>578.80340676399805</v>
      </c>
    </row>
    <row r="24026" spans="1:2" x14ac:dyDescent="0.25">
      <c r="A24026">
        <v>570.75921000000005</v>
      </c>
      <c r="B24026">
        <v>578.40071534399601</v>
      </c>
    </row>
    <row r="24027" spans="1:2" x14ac:dyDescent="0.25">
      <c r="A24027">
        <v>567.31380000000001</v>
      </c>
      <c r="B24027">
        <v>577.29791065999495</v>
      </c>
    </row>
    <row r="24028" spans="1:2" x14ac:dyDescent="0.25">
      <c r="A24028">
        <v>567.31380000000001</v>
      </c>
      <c r="B24028">
        <v>576.38234833199601</v>
      </c>
    </row>
    <row r="24029" spans="1:2" x14ac:dyDescent="0.25">
      <c r="A24029">
        <v>567.28226800000004</v>
      </c>
      <c r="B24029">
        <v>575.46309599799804</v>
      </c>
    </row>
    <row r="24030" spans="1:2" x14ac:dyDescent="0.25">
      <c r="A24030">
        <v>565.25252599999999</v>
      </c>
      <c r="B24030">
        <v>573.57474709999894</v>
      </c>
    </row>
    <row r="24031" spans="1:2" x14ac:dyDescent="0.25">
      <c r="A24031">
        <v>564.69003599999996</v>
      </c>
      <c r="B24031">
        <v>572.31440891199998</v>
      </c>
    </row>
    <row r="24032" spans="1:2" x14ac:dyDescent="0.25">
      <c r="A24032">
        <v>564.69003599999996</v>
      </c>
      <c r="B24032">
        <v>570.98670154199897</v>
      </c>
    </row>
    <row r="24033" spans="1:2" x14ac:dyDescent="0.25">
      <c r="A24033">
        <v>564.69003599999996</v>
      </c>
      <c r="B24033">
        <v>569.91350495999802</v>
      </c>
    </row>
    <row r="24034" spans="1:2" x14ac:dyDescent="0.25">
      <c r="A24034">
        <v>563.04724799999997</v>
      </c>
      <c r="B24034">
        <v>569.48893065399602</v>
      </c>
    </row>
    <row r="24035" spans="1:2" x14ac:dyDescent="0.25">
      <c r="A24035">
        <v>562.65165400000001</v>
      </c>
      <c r="B24035">
        <v>568.84085969799696</v>
      </c>
    </row>
    <row r="24036" spans="1:2" x14ac:dyDescent="0.25">
      <c r="A24036">
        <v>562.65064600000005</v>
      </c>
      <c r="B24036">
        <v>567.85067666599605</v>
      </c>
    </row>
    <row r="24037" spans="1:2" x14ac:dyDescent="0.25">
      <c r="A24037">
        <v>560.17331999999999</v>
      </c>
      <c r="B24037">
        <v>567.31829214399704</v>
      </c>
    </row>
    <row r="24038" spans="1:2" x14ac:dyDescent="0.25">
      <c r="A24038">
        <v>558.61982599999999</v>
      </c>
      <c r="B24038">
        <v>566.59363648999897</v>
      </c>
    </row>
    <row r="24039" spans="1:2" x14ac:dyDescent="0.25">
      <c r="A24039">
        <v>558.32960000000003</v>
      </c>
      <c r="B24039">
        <v>566.46961463199898</v>
      </c>
    </row>
    <row r="24040" spans="1:2" x14ac:dyDescent="0.25">
      <c r="A24040">
        <v>558.13984400000004</v>
      </c>
      <c r="B24040">
        <v>565.64185260999898</v>
      </c>
    </row>
    <row r="24041" spans="1:2" x14ac:dyDescent="0.25">
      <c r="A24041">
        <v>555.99883999999997</v>
      </c>
      <c r="B24041">
        <v>564.62703906599904</v>
      </c>
    </row>
    <row r="24042" spans="1:2" x14ac:dyDescent="0.25">
      <c r="A24042">
        <v>555.87586999999996</v>
      </c>
      <c r="B24042">
        <v>564.24569089399904</v>
      </c>
    </row>
    <row r="24043" spans="1:2" x14ac:dyDescent="0.25">
      <c r="A24043">
        <v>554.53905799999995</v>
      </c>
      <c r="B24043">
        <v>562.98306095799899</v>
      </c>
    </row>
    <row r="24044" spans="1:2" x14ac:dyDescent="0.25">
      <c r="A24044">
        <v>554.53905799999995</v>
      </c>
      <c r="B24044">
        <v>561.89647016999697</v>
      </c>
    </row>
    <row r="24045" spans="1:2" x14ac:dyDescent="0.25">
      <c r="A24045">
        <v>554.48895200000004</v>
      </c>
      <c r="B24045">
        <v>561.03879408799605</v>
      </c>
    </row>
    <row r="24046" spans="1:2" x14ac:dyDescent="0.25">
      <c r="A24046">
        <v>554.48895200000004</v>
      </c>
      <c r="B24046">
        <v>559.97823331199504</v>
      </c>
    </row>
    <row r="24047" spans="1:2" x14ac:dyDescent="0.25">
      <c r="A24047">
        <v>553.83491400000003</v>
      </c>
      <c r="B24047">
        <v>559.55560455799605</v>
      </c>
    </row>
    <row r="24048" spans="1:2" x14ac:dyDescent="0.25">
      <c r="A24048">
        <v>553.83491400000003</v>
      </c>
      <c r="B24048">
        <v>559.25700630399695</v>
      </c>
    </row>
    <row r="24049" spans="1:2" x14ac:dyDescent="0.25">
      <c r="A24049">
        <v>553.83491400000003</v>
      </c>
      <c r="B24049">
        <v>558.88504981999699</v>
      </c>
    </row>
    <row r="24050" spans="1:2" x14ac:dyDescent="0.25">
      <c r="A24050">
        <v>552.708618</v>
      </c>
      <c r="B24050">
        <v>558.71319408799695</v>
      </c>
    </row>
    <row r="24051" spans="1:2" x14ac:dyDescent="0.25">
      <c r="A24051">
        <v>552.60438399999998</v>
      </c>
      <c r="B24051">
        <v>558.47046598799795</v>
      </c>
    </row>
    <row r="24052" spans="1:2" x14ac:dyDescent="0.25">
      <c r="A24052">
        <v>551.22391800000003</v>
      </c>
      <c r="B24052">
        <v>557.623842099998</v>
      </c>
    </row>
    <row r="24053" spans="1:2" x14ac:dyDescent="0.25">
      <c r="A24053">
        <v>551.22391800000003</v>
      </c>
      <c r="B24053">
        <v>556.77317250599697</v>
      </c>
    </row>
    <row r="24054" spans="1:2" x14ac:dyDescent="0.25">
      <c r="A24054">
        <v>550.81653600000004</v>
      </c>
      <c r="B24054">
        <v>555.84331124799803</v>
      </c>
    </row>
    <row r="24055" spans="1:2" x14ac:dyDescent="0.25">
      <c r="A24055">
        <v>550.81653600000004</v>
      </c>
      <c r="B24055">
        <v>555.40947809199804</v>
      </c>
    </row>
    <row r="24056" spans="1:2" x14ac:dyDescent="0.25">
      <c r="A24056">
        <v>550.81653600000004</v>
      </c>
      <c r="B24056">
        <v>555.07284651599798</v>
      </c>
    </row>
    <row r="24057" spans="1:2" x14ac:dyDescent="0.25">
      <c r="A24057">
        <v>550.81653600000004</v>
      </c>
      <c r="B24057">
        <v>554.62833546399702</v>
      </c>
    </row>
    <row r="24058" spans="1:2" x14ac:dyDescent="0.25">
      <c r="A24058">
        <v>550.81653600000004</v>
      </c>
      <c r="B24058">
        <v>554.41743529799703</v>
      </c>
    </row>
    <row r="24059" spans="1:2" x14ac:dyDescent="0.25">
      <c r="A24059">
        <v>549.13865999999996</v>
      </c>
      <c r="B24059">
        <v>554.46212313399599</v>
      </c>
    </row>
    <row r="24060" spans="1:2" x14ac:dyDescent="0.25">
      <c r="A24060">
        <v>549.13865999999996</v>
      </c>
      <c r="B24060">
        <v>553.95034947399699</v>
      </c>
    </row>
    <row r="24061" spans="1:2" x14ac:dyDescent="0.25">
      <c r="A24061">
        <v>548.77408200000002</v>
      </c>
      <c r="B24061">
        <v>554.031180235997</v>
      </c>
    </row>
    <row r="24062" spans="1:2" x14ac:dyDescent="0.25">
      <c r="A24062">
        <v>548.77408200000002</v>
      </c>
      <c r="B24062">
        <v>554.31242994999604</v>
      </c>
    </row>
    <row r="24063" spans="1:2" x14ac:dyDescent="0.25">
      <c r="A24063">
        <v>548.77408200000002</v>
      </c>
      <c r="B24063">
        <v>553.93234739599598</v>
      </c>
    </row>
    <row r="24064" spans="1:2" x14ac:dyDescent="0.25">
      <c r="A24064">
        <v>548.77408200000002</v>
      </c>
      <c r="B24064">
        <v>552.85906462999503</v>
      </c>
    </row>
    <row r="24065" spans="1:2" x14ac:dyDescent="0.25">
      <c r="A24065">
        <v>547.81257800000003</v>
      </c>
      <c r="B24065">
        <v>553.01391561399498</v>
      </c>
    </row>
    <row r="24066" spans="1:2" x14ac:dyDescent="0.25">
      <c r="A24066">
        <v>547.81257800000003</v>
      </c>
      <c r="B24066">
        <v>552.45191409399399</v>
      </c>
    </row>
    <row r="24067" spans="1:2" x14ac:dyDescent="0.25">
      <c r="A24067">
        <v>547.81257800000003</v>
      </c>
      <c r="B24067">
        <v>552.61490552199405</v>
      </c>
    </row>
    <row r="24068" spans="1:2" x14ac:dyDescent="0.25">
      <c r="A24068">
        <v>547.81257800000003</v>
      </c>
      <c r="B24068">
        <v>552.46921286599502</v>
      </c>
    </row>
    <row r="24069" spans="1:2" x14ac:dyDescent="0.25">
      <c r="A24069">
        <v>547.81257800000003</v>
      </c>
      <c r="B24069">
        <v>551.71432299799801</v>
      </c>
    </row>
    <row r="24070" spans="1:2" x14ac:dyDescent="0.25">
      <c r="A24070">
        <v>547.81257800000003</v>
      </c>
      <c r="B24070">
        <v>551.51379571799998</v>
      </c>
    </row>
    <row r="24071" spans="1:2" x14ac:dyDescent="0.25">
      <c r="A24071">
        <v>547.68203800000003</v>
      </c>
      <c r="B24071">
        <v>551.78418942200199</v>
      </c>
    </row>
    <row r="24072" spans="1:2" x14ac:dyDescent="0.25">
      <c r="A24072">
        <v>547.09909200000004</v>
      </c>
      <c r="B24072">
        <v>551.390404876003</v>
      </c>
    </row>
    <row r="24073" spans="1:2" x14ac:dyDescent="0.25">
      <c r="A24073">
        <v>547.09909200000004</v>
      </c>
      <c r="B24073">
        <v>551.418067400003</v>
      </c>
    </row>
    <row r="24074" spans="1:2" x14ac:dyDescent="0.25">
      <c r="A24074">
        <v>547.09909200000004</v>
      </c>
      <c r="B24074">
        <v>550.51135995200298</v>
      </c>
    </row>
    <row r="24075" spans="1:2" x14ac:dyDescent="0.25">
      <c r="A24075">
        <v>547.09909200000004</v>
      </c>
      <c r="B24075">
        <v>550.64886981000404</v>
      </c>
    </row>
    <row r="24076" spans="1:2" x14ac:dyDescent="0.25">
      <c r="A24076">
        <v>546.98057600000004</v>
      </c>
      <c r="B24076">
        <v>550.61515649400405</v>
      </c>
    </row>
    <row r="24077" spans="1:2" x14ac:dyDescent="0.25">
      <c r="A24077">
        <v>546.98057600000004</v>
      </c>
      <c r="B24077">
        <v>550.26233187600303</v>
      </c>
    </row>
    <row r="24078" spans="1:2" x14ac:dyDescent="0.25">
      <c r="A24078">
        <v>546.770264</v>
      </c>
      <c r="B24078">
        <v>550.30477932200199</v>
      </c>
    </row>
    <row r="24079" spans="1:2" x14ac:dyDescent="0.25">
      <c r="A24079">
        <v>546.770264</v>
      </c>
      <c r="B24079">
        <v>550.30929983400301</v>
      </c>
    </row>
    <row r="24080" spans="1:2" x14ac:dyDescent="0.25">
      <c r="A24080">
        <v>545.43602399999997</v>
      </c>
      <c r="B24080">
        <v>549.96159810600398</v>
      </c>
    </row>
    <row r="24081" spans="1:2" x14ac:dyDescent="0.25">
      <c r="A24081">
        <v>545.43602399999997</v>
      </c>
      <c r="B24081">
        <v>549.77832216400498</v>
      </c>
    </row>
    <row r="24082" spans="1:2" x14ac:dyDescent="0.25">
      <c r="A24082">
        <v>545.26340400000004</v>
      </c>
      <c r="B24082">
        <v>549.63918195600502</v>
      </c>
    </row>
    <row r="24083" spans="1:2" x14ac:dyDescent="0.25">
      <c r="A24083">
        <v>544.82125799999994</v>
      </c>
      <c r="B24083">
        <v>549.38177982200398</v>
      </c>
    </row>
    <row r="24084" spans="1:2" x14ac:dyDescent="0.25">
      <c r="A24084">
        <v>544.34513200000004</v>
      </c>
      <c r="B24084">
        <v>548.92346379000196</v>
      </c>
    </row>
    <row r="24085" spans="1:2" x14ac:dyDescent="0.25">
      <c r="A24085">
        <v>544.34513200000004</v>
      </c>
      <c r="B24085">
        <v>548.59217245800096</v>
      </c>
    </row>
    <row r="24086" spans="1:2" x14ac:dyDescent="0.25">
      <c r="A24086">
        <v>544.34513200000004</v>
      </c>
      <c r="B24086">
        <v>548.04708978000303</v>
      </c>
    </row>
    <row r="24087" spans="1:2" x14ac:dyDescent="0.25">
      <c r="A24087">
        <v>543.84512199999995</v>
      </c>
      <c r="B24087">
        <v>547.91471518600497</v>
      </c>
    </row>
    <row r="24088" spans="1:2" x14ac:dyDescent="0.25">
      <c r="A24088">
        <v>543.36899600000004</v>
      </c>
      <c r="B24088">
        <v>547.60625670000502</v>
      </c>
    </row>
    <row r="24089" spans="1:2" x14ac:dyDescent="0.25">
      <c r="A24089">
        <v>543.36899600000004</v>
      </c>
      <c r="B24089">
        <v>547.89622071400504</v>
      </c>
    </row>
    <row r="24090" spans="1:2" x14ac:dyDescent="0.25">
      <c r="A24090">
        <v>542.58182199999999</v>
      </c>
      <c r="B24090">
        <v>547.30897438200498</v>
      </c>
    </row>
    <row r="24091" spans="1:2" x14ac:dyDescent="0.25">
      <c r="A24091">
        <v>542.58182199999999</v>
      </c>
      <c r="B24091">
        <v>546.91486371800499</v>
      </c>
    </row>
    <row r="24092" spans="1:2" x14ac:dyDescent="0.25">
      <c r="A24092">
        <v>542.58182199999999</v>
      </c>
      <c r="B24092">
        <v>546.490405668005</v>
      </c>
    </row>
    <row r="24093" spans="1:2" x14ac:dyDescent="0.25">
      <c r="A24093">
        <v>541.10816599999998</v>
      </c>
      <c r="B24093">
        <v>546.30557078400602</v>
      </c>
    </row>
    <row r="24094" spans="1:2" x14ac:dyDescent="0.25">
      <c r="A24094">
        <v>541.10816599999998</v>
      </c>
      <c r="B24094">
        <v>546.28897602200595</v>
      </c>
    </row>
    <row r="24095" spans="1:2" x14ac:dyDescent="0.25">
      <c r="A24095">
        <v>541.10816599999998</v>
      </c>
      <c r="B24095">
        <v>545.09630466800604</v>
      </c>
    </row>
    <row r="24096" spans="1:2" x14ac:dyDescent="0.25">
      <c r="A24096">
        <v>538.917776</v>
      </c>
      <c r="B24096">
        <v>545.21433911800602</v>
      </c>
    </row>
    <row r="24097" spans="1:2" x14ac:dyDescent="0.25">
      <c r="A24097">
        <v>538.917776</v>
      </c>
      <c r="B24097">
        <v>544.90963997600602</v>
      </c>
    </row>
    <row r="24098" spans="1:2" x14ac:dyDescent="0.25">
      <c r="A24098">
        <v>538.917776</v>
      </c>
      <c r="B24098">
        <v>544.18374746200595</v>
      </c>
    </row>
    <row r="24099" spans="1:2" x14ac:dyDescent="0.25">
      <c r="A24099">
        <v>538.66858200000001</v>
      </c>
      <c r="B24099">
        <v>543.84797862000403</v>
      </c>
    </row>
    <row r="24100" spans="1:2" x14ac:dyDescent="0.25">
      <c r="A24100">
        <v>538.66858200000001</v>
      </c>
      <c r="B24100">
        <v>543.190608574002</v>
      </c>
    </row>
    <row r="24101" spans="1:2" x14ac:dyDescent="0.25">
      <c r="A24101">
        <v>538.66858200000001</v>
      </c>
      <c r="B24101">
        <v>543.03312995800104</v>
      </c>
    </row>
    <row r="24102" spans="1:2" x14ac:dyDescent="0.25">
      <c r="A24102">
        <v>538.66858200000001</v>
      </c>
      <c r="B24102">
        <v>542.49059493799996</v>
      </c>
    </row>
    <row r="24103" spans="1:2" x14ac:dyDescent="0.25">
      <c r="A24103">
        <v>538.66858200000001</v>
      </c>
      <c r="B24103">
        <v>542.69248720600001</v>
      </c>
    </row>
    <row r="24104" spans="1:2" x14ac:dyDescent="0.25">
      <c r="A24104">
        <v>538.66858200000001</v>
      </c>
      <c r="B24104">
        <v>542.23563981799998</v>
      </c>
    </row>
    <row r="24105" spans="1:2" x14ac:dyDescent="0.25">
      <c r="A24105">
        <v>538.66858200000001</v>
      </c>
      <c r="B24105">
        <v>541.69138278399998</v>
      </c>
    </row>
    <row r="24106" spans="1:2" x14ac:dyDescent="0.25">
      <c r="A24106">
        <v>538.66858200000001</v>
      </c>
      <c r="B24106">
        <v>542.43791333000001</v>
      </c>
    </row>
    <row r="24107" spans="1:2" x14ac:dyDescent="0.25">
      <c r="A24107">
        <v>538.66858200000001</v>
      </c>
      <c r="B24107">
        <v>542.05937627799995</v>
      </c>
    </row>
    <row r="24108" spans="1:2" x14ac:dyDescent="0.25">
      <c r="A24108">
        <v>538.66858200000001</v>
      </c>
      <c r="B24108">
        <v>542.07663015200001</v>
      </c>
    </row>
    <row r="24109" spans="1:2" x14ac:dyDescent="0.25">
      <c r="A24109">
        <v>538.66858200000001</v>
      </c>
      <c r="B24109">
        <v>541.68202570999995</v>
      </c>
    </row>
    <row r="24110" spans="1:2" x14ac:dyDescent="0.25">
      <c r="A24110">
        <v>538.66858200000001</v>
      </c>
      <c r="B24110">
        <v>542.17945535600097</v>
      </c>
    </row>
    <row r="24111" spans="1:2" x14ac:dyDescent="0.25">
      <c r="A24111">
        <v>538.66858200000001</v>
      </c>
      <c r="B24111">
        <v>541.76422632600099</v>
      </c>
    </row>
    <row r="24112" spans="1:2" x14ac:dyDescent="0.25">
      <c r="A24112">
        <v>538.66858200000001</v>
      </c>
      <c r="B24112">
        <v>541.78081394399999</v>
      </c>
    </row>
    <row r="24113" spans="1:2" x14ac:dyDescent="0.25">
      <c r="A24113">
        <v>538.66858200000001</v>
      </c>
      <c r="B24113">
        <v>541.71332071999996</v>
      </c>
    </row>
    <row r="24114" spans="1:2" x14ac:dyDescent="0.25">
      <c r="A24114">
        <v>538.66858200000001</v>
      </c>
      <c r="B24114">
        <v>541.79864674400096</v>
      </c>
    </row>
    <row r="24115" spans="1:2" x14ac:dyDescent="0.25">
      <c r="A24115">
        <v>538.66858200000001</v>
      </c>
      <c r="B24115">
        <v>541.91357384599996</v>
      </c>
    </row>
    <row r="24116" spans="1:2" x14ac:dyDescent="0.25">
      <c r="A24116">
        <v>538.66858200000001</v>
      </c>
      <c r="B24116">
        <v>541.78817438999999</v>
      </c>
    </row>
    <row r="24117" spans="1:2" x14ac:dyDescent="0.25">
      <c r="A24117">
        <v>538.43712400000004</v>
      </c>
      <c r="B24117">
        <v>542.23614995800006</v>
      </c>
    </row>
    <row r="24118" spans="1:2" x14ac:dyDescent="0.25">
      <c r="A24118">
        <v>538.43712400000004</v>
      </c>
      <c r="B24118">
        <v>541.89126673800001</v>
      </c>
    </row>
    <row r="24119" spans="1:2" x14ac:dyDescent="0.25">
      <c r="A24119">
        <v>538.43712400000004</v>
      </c>
      <c r="B24119">
        <v>542.00743193999995</v>
      </c>
    </row>
    <row r="24120" spans="1:2" x14ac:dyDescent="0.25">
      <c r="A24120">
        <v>538.43712400000004</v>
      </c>
      <c r="B24120">
        <v>541.62145059000102</v>
      </c>
    </row>
    <row r="24121" spans="1:2" x14ac:dyDescent="0.25">
      <c r="A24121">
        <v>538.43712400000004</v>
      </c>
      <c r="B24121">
        <v>542.01839473400105</v>
      </c>
    </row>
    <row r="24122" spans="1:2" x14ac:dyDescent="0.25">
      <c r="A24122">
        <v>538.43712400000004</v>
      </c>
      <c r="B24122">
        <v>541.61404993799999</v>
      </c>
    </row>
    <row r="24123" spans="1:2" x14ac:dyDescent="0.25">
      <c r="A24123">
        <v>538.43712400000004</v>
      </c>
      <c r="B24123">
        <v>541.88842817600005</v>
      </c>
    </row>
    <row r="24124" spans="1:2" x14ac:dyDescent="0.25">
      <c r="A24124">
        <v>538.43712400000004</v>
      </c>
      <c r="B24124">
        <v>542.25296685399996</v>
      </c>
    </row>
    <row r="24125" spans="1:2" x14ac:dyDescent="0.25">
      <c r="A24125">
        <v>538.43712400000004</v>
      </c>
      <c r="B24125">
        <v>541.67030714199996</v>
      </c>
    </row>
    <row r="24126" spans="1:2" x14ac:dyDescent="0.25">
      <c r="A24126">
        <v>537.08967199999995</v>
      </c>
      <c r="B24126">
        <v>541.82462027199995</v>
      </c>
    </row>
    <row r="24127" spans="1:2" x14ac:dyDescent="0.25">
      <c r="A24127">
        <v>537.08967199999995</v>
      </c>
      <c r="B24127">
        <v>541.88426176999997</v>
      </c>
    </row>
    <row r="24128" spans="1:2" x14ac:dyDescent="0.25">
      <c r="A24128">
        <v>537.08967199999995</v>
      </c>
      <c r="B24128">
        <v>541.55665818399996</v>
      </c>
    </row>
    <row r="24129" spans="1:2" x14ac:dyDescent="0.25">
      <c r="A24129">
        <v>537.08967199999995</v>
      </c>
      <c r="B24129">
        <v>541.02041656000097</v>
      </c>
    </row>
    <row r="24130" spans="1:2" x14ac:dyDescent="0.25">
      <c r="A24130">
        <v>537.08967199999995</v>
      </c>
      <c r="B24130">
        <v>540.89581907200102</v>
      </c>
    </row>
    <row r="24131" spans="1:2" x14ac:dyDescent="0.25">
      <c r="A24131">
        <v>537.08967199999995</v>
      </c>
      <c r="B24131">
        <v>541.23966275800205</v>
      </c>
    </row>
    <row r="24132" spans="1:2" x14ac:dyDescent="0.25">
      <c r="A24132">
        <v>537.08967199999995</v>
      </c>
      <c r="B24132">
        <v>540.74595311000201</v>
      </c>
    </row>
    <row r="24133" spans="1:2" x14ac:dyDescent="0.25">
      <c r="A24133">
        <v>537.08967199999995</v>
      </c>
      <c r="B24133">
        <v>540.39753734400301</v>
      </c>
    </row>
    <row r="24134" spans="1:2" x14ac:dyDescent="0.25">
      <c r="A24134">
        <v>537.08967199999995</v>
      </c>
      <c r="B24134">
        <v>540.71790736600303</v>
      </c>
    </row>
    <row r="24135" spans="1:2" x14ac:dyDescent="0.25">
      <c r="A24135">
        <v>537.08967199999995</v>
      </c>
      <c r="B24135">
        <v>540.71642500200403</v>
      </c>
    </row>
    <row r="24136" spans="1:2" x14ac:dyDescent="0.25">
      <c r="A24136">
        <v>537.08967199999995</v>
      </c>
      <c r="B24136">
        <v>541.00697138800399</v>
      </c>
    </row>
    <row r="24137" spans="1:2" x14ac:dyDescent="0.25">
      <c r="A24137">
        <v>537.08967199999995</v>
      </c>
      <c r="B24137">
        <v>540.00031351400401</v>
      </c>
    </row>
    <row r="24138" spans="1:2" x14ac:dyDescent="0.25">
      <c r="A24138">
        <v>537.08967199999995</v>
      </c>
      <c r="B24138">
        <v>540.89429730200402</v>
      </c>
    </row>
    <row r="24139" spans="1:2" x14ac:dyDescent="0.25">
      <c r="A24139">
        <v>537.08967199999995</v>
      </c>
      <c r="B24139">
        <v>540.70631231400398</v>
      </c>
    </row>
    <row r="24140" spans="1:2" x14ac:dyDescent="0.25">
      <c r="A24140">
        <v>537.08967199999995</v>
      </c>
      <c r="B24140">
        <v>540.52393088800397</v>
      </c>
    </row>
    <row r="24141" spans="1:2" x14ac:dyDescent="0.25">
      <c r="A24141">
        <v>537.08967199999995</v>
      </c>
      <c r="B24141">
        <v>540.26644914000406</v>
      </c>
    </row>
    <row r="24142" spans="1:2" x14ac:dyDescent="0.25">
      <c r="A24142">
        <v>537.08967199999995</v>
      </c>
      <c r="B24142">
        <v>540.52561082800401</v>
      </c>
    </row>
    <row r="24143" spans="1:2" x14ac:dyDescent="0.25">
      <c r="A24143">
        <v>537.08967199999995</v>
      </c>
      <c r="B24143">
        <v>540.28752312600398</v>
      </c>
    </row>
    <row r="24144" spans="1:2" x14ac:dyDescent="0.25">
      <c r="A24144">
        <v>537.08967199999995</v>
      </c>
      <c r="B24144">
        <v>540.48127141000396</v>
      </c>
    </row>
    <row r="24146" spans="1:3" x14ac:dyDescent="0.25">
      <c r="C24146" t="s">
        <v>82</v>
      </c>
    </row>
    <row r="24147" spans="1:3" x14ac:dyDescent="0.25">
      <c r="C24147" t="s">
        <v>1</v>
      </c>
    </row>
    <row r="24148" spans="1:3" x14ac:dyDescent="0.25">
      <c r="C24148" t="s">
        <v>2</v>
      </c>
    </row>
    <row r="24149" spans="1:3" x14ac:dyDescent="0.25">
      <c r="C24149" t="s">
        <v>14</v>
      </c>
    </row>
    <row r="24150" spans="1:3" x14ac:dyDescent="0.25">
      <c r="C24150" t="s">
        <v>4</v>
      </c>
    </row>
    <row r="24151" spans="1:3" x14ac:dyDescent="0.25">
      <c r="C24151" t="s">
        <v>5</v>
      </c>
    </row>
    <row r="24152" spans="1:3" x14ac:dyDescent="0.25">
      <c r="C24152" t="s">
        <v>6</v>
      </c>
    </row>
    <row r="24153" spans="1:3" x14ac:dyDescent="0.25">
      <c r="C24153" t="s">
        <v>7</v>
      </c>
    </row>
    <row r="24154" spans="1:3" x14ac:dyDescent="0.25">
      <c r="C24154" t="s">
        <v>128</v>
      </c>
    </row>
    <row r="24155" spans="1:3" x14ac:dyDescent="0.25">
      <c r="C24155" t="s">
        <v>129</v>
      </c>
    </row>
    <row r="24157" spans="1:3" x14ac:dyDescent="0.25">
      <c r="A24157" t="s">
        <v>249</v>
      </c>
    </row>
    <row r="24158" spans="1:3" x14ac:dyDescent="0.25">
      <c r="A24158" t="s">
        <v>10</v>
      </c>
      <c r="B24158" t="s">
        <v>11</v>
      </c>
    </row>
    <row r="24159" spans="1:3" x14ac:dyDescent="0.25">
      <c r="A24159">
        <v>1375.5500196350199</v>
      </c>
      <c r="B24159">
        <v>1655.8548645415401</v>
      </c>
    </row>
    <row r="24160" spans="1:3" x14ac:dyDescent="0.25">
      <c r="A24160">
        <v>1345.1171099999999</v>
      </c>
      <c r="B24160">
        <v>1660.3965073315401</v>
      </c>
    </row>
    <row r="24161" spans="1:2" x14ac:dyDescent="0.25">
      <c r="A24161">
        <v>1321.0591460000001</v>
      </c>
      <c r="B24161">
        <v>1664.76050768697</v>
      </c>
    </row>
    <row r="24162" spans="1:2" x14ac:dyDescent="0.25">
      <c r="A24162">
        <v>1286.8623459999999</v>
      </c>
      <c r="B24162">
        <v>1665.0921252990399</v>
      </c>
    </row>
    <row r="24163" spans="1:2" x14ac:dyDescent="0.25">
      <c r="A24163">
        <v>1269.05683</v>
      </c>
      <c r="B24163">
        <v>1667.1000244132199</v>
      </c>
    </row>
    <row r="24164" spans="1:2" x14ac:dyDescent="0.25">
      <c r="A24164">
        <v>1255.9256539999999</v>
      </c>
      <c r="B24164">
        <v>1669.1152851069701</v>
      </c>
    </row>
    <row r="24165" spans="1:2" x14ac:dyDescent="0.25">
      <c r="A24165">
        <v>1254.51278</v>
      </c>
      <c r="B24165">
        <v>1669.3651273996099</v>
      </c>
    </row>
    <row r="24166" spans="1:2" x14ac:dyDescent="0.25">
      <c r="A24166">
        <v>1232.2815599999999</v>
      </c>
      <c r="B24166">
        <v>1668.2919622884699</v>
      </c>
    </row>
    <row r="24167" spans="1:2" x14ac:dyDescent="0.25">
      <c r="A24167">
        <v>1223.8143399999999</v>
      </c>
      <c r="B24167">
        <v>1667.5815008365901</v>
      </c>
    </row>
    <row r="24168" spans="1:2" x14ac:dyDescent="0.25">
      <c r="A24168">
        <v>1223.8143399999999</v>
      </c>
      <c r="B24168">
        <v>1669.44225663679</v>
      </c>
    </row>
    <row r="24169" spans="1:2" x14ac:dyDescent="0.25">
      <c r="A24169">
        <v>1222.818696</v>
      </c>
      <c r="B24169">
        <v>1672.12032252739</v>
      </c>
    </row>
    <row r="24170" spans="1:2" x14ac:dyDescent="0.25">
      <c r="A24170">
        <v>1222.818696</v>
      </c>
      <c r="B24170">
        <v>1671.91666802289</v>
      </c>
    </row>
    <row r="24171" spans="1:2" x14ac:dyDescent="0.25">
      <c r="A24171">
        <v>1218.1120080000001</v>
      </c>
      <c r="B24171">
        <v>1670.7158410883701</v>
      </c>
    </row>
    <row r="24172" spans="1:2" x14ac:dyDescent="0.25">
      <c r="A24172">
        <v>1215.9157459999999</v>
      </c>
      <c r="B24172">
        <v>1671.2996305075401</v>
      </c>
    </row>
    <row r="24173" spans="1:2" x14ac:dyDescent="0.25">
      <c r="A24173">
        <v>1212.4884039999999</v>
      </c>
      <c r="B24173">
        <v>1670.33667795053</v>
      </c>
    </row>
    <row r="24174" spans="1:2" x14ac:dyDescent="0.25">
      <c r="A24174">
        <v>1212.1593439999999</v>
      </c>
      <c r="B24174">
        <v>1671.5688001931001</v>
      </c>
    </row>
    <row r="24175" spans="1:2" x14ac:dyDescent="0.25">
      <c r="A24175">
        <v>1199.761788</v>
      </c>
      <c r="B24175">
        <v>1670.2004217726201</v>
      </c>
    </row>
    <row r="24176" spans="1:2" x14ac:dyDescent="0.25">
      <c r="A24176">
        <v>1199.761788</v>
      </c>
      <c r="B24176">
        <v>1670.09551307794</v>
      </c>
    </row>
    <row r="24177" spans="1:2" x14ac:dyDescent="0.25">
      <c r="A24177">
        <v>1196.59853</v>
      </c>
      <c r="B24177">
        <v>1668.7251214964199</v>
      </c>
    </row>
    <row r="24178" spans="1:2" x14ac:dyDescent="0.25">
      <c r="A24178">
        <v>1196.59853</v>
      </c>
      <c r="B24178">
        <v>1670.2572136593401</v>
      </c>
    </row>
    <row r="24179" spans="1:2" x14ac:dyDescent="0.25">
      <c r="A24179">
        <v>1196.59853</v>
      </c>
      <c r="B24179">
        <v>1670.12637882122</v>
      </c>
    </row>
    <row r="24180" spans="1:2" x14ac:dyDescent="0.25">
      <c r="A24180">
        <v>1196.315012</v>
      </c>
      <c r="B24180">
        <v>1668.00832951386</v>
      </c>
    </row>
    <row r="24181" spans="1:2" x14ac:dyDescent="0.25">
      <c r="A24181">
        <v>1196.315012</v>
      </c>
      <c r="B24181">
        <v>1669.9186776858601</v>
      </c>
    </row>
    <row r="24182" spans="1:2" x14ac:dyDescent="0.25">
      <c r="A24182">
        <v>1193.0899879999999</v>
      </c>
      <c r="B24182">
        <v>1669.3816056826099</v>
      </c>
    </row>
    <row r="24183" spans="1:2" x14ac:dyDescent="0.25">
      <c r="A24183">
        <v>1188.8492100000001</v>
      </c>
      <c r="B24183">
        <v>1671.61888137803</v>
      </c>
    </row>
    <row r="24184" spans="1:2" x14ac:dyDescent="0.25">
      <c r="A24184">
        <v>1183.84365</v>
      </c>
      <c r="B24184">
        <v>1670.24544314272</v>
      </c>
    </row>
    <row r="24185" spans="1:2" x14ac:dyDescent="0.25">
      <c r="A24185">
        <v>1176.6698240000001</v>
      </c>
      <c r="B24185">
        <v>1669.61654454569</v>
      </c>
    </row>
    <row r="24186" spans="1:2" x14ac:dyDescent="0.25">
      <c r="A24186">
        <v>1176.6698240000001</v>
      </c>
      <c r="B24186">
        <v>1668.83895506011</v>
      </c>
    </row>
    <row r="24187" spans="1:2" x14ac:dyDescent="0.25">
      <c r="A24187">
        <v>1175.9450019999999</v>
      </c>
      <c r="B24187">
        <v>1666.8633665345601</v>
      </c>
    </row>
    <row r="24188" spans="1:2" x14ac:dyDescent="0.25">
      <c r="A24188">
        <v>1173.1426899999999</v>
      </c>
      <c r="B24188">
        <v>1668.02800007825</v>
      </c>
    </row>
    <row r="24189" spans="1:2" x14ac:dyDescent="0.25">
      <c r="A24189">
        <v>1171.94786</v>
      </c>
      <c r="B24189">
        <v>1668.4140556463101</v>
      </c>
    </row>
    <row r="24190" spans="1:2" x14ac:dyDescent="0.25">
      <c r="A24190">
        <v>1169.742804</v>
      </c>
      <c r="B24190">
        <v>1670.0651283930399</v>
      </c>
    </row>
    <row r="24191" spans="1:2" x14ac:dyDescent="0.25">
      <c r="A24191">
        <v>1169.742804</v>
      </c>
      <c r="B24191">
        <v>1672.29145839186</v>
      </c>
    </row>
    <row r="24192" spans="1:2" x14ac:dyDescent="0.25">
      <c r="A24192">
        <v>1169.742804</v>
      </c>
      <c r="B24192">
        <v>1673.4668003740801</v>
      </c>
    </row>
    <row r="24193" spans="1:2" x14ac:dyDescent="0.25">
      <c r="A24193">
        <v>1169.742804</v>
      </c>
      <c r="B24193">
        <v>1674.64496553962</v>
      </c>
    </row>
    <row r="24194" spans="1:2" x14ac:dyDescent="0.25">
      <c r="A24194">
        <v>1169.742804</v>
      </c>
      <c r="B24194">
        <v>1674.45323818474</v>
      </c>
    </row>
    <row r="24195" spans="1:2" x14ac:dyDescent="0.25">
      <c r="A24195">
        <v>1169.742804</v>
      </c>
      <c r="B24195">
        <v>1672.1681392472599</v>
      </c>
    </row>
    <row r="24196" spans="1:2" x14ac:dyDescent="0.25">
      <c r="A24196">
        <v>1169.742804</v>
      </c>
      <c r="B24196">
        <v>1671.47465371473</v>
      </c>
    </row>
    <row r="24197" spans="1:2" x14ac:dyDescent="0.25">
      <c r="A24197">
        <v>1165.7794120000001</v>
      </c>
      <c r="B24197">
        <v>1673.31310946846</v>
      </c>
    </row>
    <row r="24198" spans="1:2" x14ac:dyDescent="0.25">
      <c r="A24198">
        <v>1165.7794120000001</v>
      </c>
      <c r="B24198">
        <v>1673.4581574300801</v>
      </c>
    </row>
    <row r="24199" spans="1:2" x14ac:dyDescent="0.25">
      <c r="A24199">
        <v>1165.7794120000001</v>
      </c>
      <c r="B24199">
        <v>1672.5463838810399</v>
      </c>
    </row>
    <row r="24200" spans="1:2" x14ac:dyDescent="0.25">
      <c r="A24200">
        <v>1144.6653040000001</v>
      </c>
      <c r="B24200">
        <v>1670.76977369667</v>
      </c>
    </row>
    <row r="24201" spans="1:2" x14ac:dyDescent="0.25">
      <c r="A24201">
        <v>1144.6653040000001</v>
      </c>
      <c r="B24201">
        <v>1671.5402799753799</v>
      </c>
    </row>
    <row r="24202" spans="1:2" x14ac:dyDescent="0.25">
      <c r="A24202">
        <v>1144.035572</v>
      </c>
      <c r="B24202">
        <v>1669.5941083043299</v>
      </c>
    </row>
    <row r="24203" spans="1:2" x14ac:dyDescent="0.25">
      <c r="A24203">
        <v>1137.8704459999999</v>
      </c>
      <c r="B24203">
        <v>1667.9027037092201</v>
      </c>
    </row>
    <row r="24204" spans="1:2" x14ac:dyDescent="0.25">
      <c r="A24204">
        <v>1137.8704459999999</v>
      </c>
      <c r="B24204">
        <v>1670.2877133284501</v>
      </c>
    </row>
    <row r="24205" spans="1:2" x14ac:dyDescent="0.25">
      <c r="A24205">
        <v>1137.8704459999999</v>
      </c>
      <c r="B24205">
        <v>1669.17217330994</v>
      </c>
    </row>
    <row r="24206" spans="1:2" x14ac:dyDescent="0.25">
      <c r="A24206">
        <v>1131.9794320000001</v>
      </c>
      <c r="B24206">
        <v>1670.5969695546</v>
      </c>
    </row>
    <row r="24207" spans="1:2" x14ac:dyDescent="0.25">
      <c r="A24207">
        <v>1131.9794320000001</v>
      </c>
      <c r="B24207">
        <v>1673.0678373178901</v>
      </c>
    </row>
    <row r="24208" spans="1:2" x14ac:dyDescent="0.25">
      <c r="A24208">
        <v>1129.5739160000001</v>
      </c>
      <c r="B24208">
        <v>1673.29193784119</v>
      </c>
    </row>
    <row r="24209" spans="1:2" x14ac:dyDescent="0.25">
      <c r="A24209">
        <v>1129.5739160000001</v>
      </c>
      <c r="B24209">
        <v>1672.9309436655201</v>
      </c>
    </row>
    <row r="24210" spans="1:2" x14ac:dyDescent="0.25">
      <c r="A24210">
        <v>1129.5739160000001</v>
      </c>
      <c r="B24210">
        <v>1669.3638688721801</v>
      </c>
    </row>
    <row r="24211" spans="1:2" x14ac:dyDescent="0.25">
      <c r="A24211">
        <v>1129.5739160000001</v>
      </c>
      <c r="B24211">
        <v>1670.3963435624901</v>
      </c>
    </row>
    <row r="24212" spans="1:2" x14ac:dyDescent="0.25">
      <c r="A24212">
        <v>1129.5739160000001</v>
      </c>
      <c r="B24212">
        <v>1671.41993101246</v>
      </c>
    </row>
    <row r="24213" spans="1:2" x14ac:dyDescent="0.25">
      <c r="A24213">
        <v>1129.5739160000001</v>
      </c>
      <c r="B24213">
        <v>1670.51325706996</v>
      </c>
    </row>
    <row r="24214" spans="1:2" x14ac:dyDescent="0.25">
      <c r="A24214">
        <v>1129.5739160000001</v>
      </c>
      <c r="B24214">
        <v>1672.4546187363601</v>
      </c>
    </row>
    <row r="24215" spans="1:2" x14ac:dyDescent="0.25">
      <c r="A24215">
        <v>1129.5739160000001</v>
      </c>
      <c r="B24215">
        <v>1672.5553521684701</v>
      </c>
    </row>
    <row r="24216" spans="1:2" x14ac:dyDescent="0.25">
      <c r="A24216">
        <v>1129.5739160000001</v>
      </c>
      <c r="B24216">
        <v>1674.3412189384101</v>
      </c>
    </row>
    <row r="24217" spans="1:2" x14ac:dyDescent="0.25">
      <c r="A24217">
        <v>1129.5739160000001</v>
      </c>
      <c r="B24217">
        <v>1673.98269427537</v>
      </c>
    </row>
    <row r="24218" spans="1:2" x14ac:dyDescent="0.25">
      <c r="A24218">
        <v>1129.5739160000001</v>
      </c>
      <c r="B24218">
        <v>1672.87307324328</v>
      </c>
    </row>
    <row r="24219" spans="1:2" x14ac:dyDescent="0.25">
      <c r="A24219">
        <v>1129.5739160000001</v>
      </c>
      <c r="B24219">
        <v>1673.7728188082301</v>
      </c>
    </row>
    <row r="24220" spans="1:2" x14ac:dyDescent="0.25">
      <c r="A24220">
        <v>1129.3397379999999</v>
      </c>
      <c r="B24220">
        <v>1673.64745737066</v>
      </c>
    </row>
    <row r="24221" spans="1:2" x14ac:dyDescent="0.25">
      <c r="A24221">
        <v>1118.809528</v>
      </c>
      <c r="B24221">
        <v>1674.2889295356199</v>
      </c>
    </row>
    <row r="24222" spans="1:2" x14ac:dyDescent="0.25">
      <c r="A24222">
        <v>1118.809528</v>
      </c>
      <c r="B24222">
        <v>1674.0441437863501</v>
      </c>
    </row>
    <row r="24223" spans="1:2" x14ac:dyDescent="0.25">
      <c r="A24223">
        <v>1118.809528</v>
      </c>
      <c r="B24223">
        <v>1671.21618807036</v>
      </c>
    </row>
    <row r="24224" spans="1:2" x14ac:dyDescent="0.25">
      <c r="A24224">
        <v>1118.809528</v>
      </c>
      <c r="B24224">
        <v>1671.0569885413199</v>
      </c>
    </row>
    <row r="24225" spans="1:2" x14ac:dyDescent="0.25">
      <c r="A24225">
        <v>1116.401938</v>
      </c>
      <c r="B24225">
        <v>1670.9624253894499</v>
      </c>
    </row>
    <row r="24226" spans="1:2" x14ac:dyDescent="0.25">
      <c r="A24226">
        <v>1116.401938</v>
      </c>
      <c r="B24226">
        <v>1673.26044946712</v>
      </c>
    </row>
    <row r="24227" spans="1:2" x14ac:dyDescent="0.25">
      <c r="A24227">
        <v>1115.458584</v>
      </c>
      <c r="B24227">
        <v>1672.5671915696601</v>
      </c>
    </row>
    <row r="24228" spans="1:2" x14ac:dyDescent="0.25">
      <c r="A24228">
        <v>1115.458584</v>
      </c>
      <c r="B24228">
        <v>1672.3255169286199</v>
      </c>
    </row>
    <row r="24229" spans="1:2" x14ac:dyDescent="0.25">
      <c r="A24229">
        <v>1115.458584</v>
      </c>
      <c r="B24229">
        <v>1673.0811454326199</v>
      </c>
    </row>
    <row r="24230" spans="1:2" x14ac:dyDescent="0.25">
      <c r="A24230">
        <v>1115.458584</v>
      </c>
      <c r="B24230">
        <v>1675.3909492382199</v>
      </c>
    </row>
    <row r="24231" spans="1:2" x14ac:dyDescent="0.25">
      <c r="A24231">
        <v>1113.1814879999999</v>
      </c>
      <c r="B24231">
        <v>1673.37137314049</v>
      </c>
    </row>
    <row r="24232" spans="1:2" x14ac:dyDescent="0.25">
      <c r="A24232">
        <v>1112.4432360000001</v>
      </c>
      <c r="B24232">
        <v>1674.21882036892</v>
      </c>
    </row>
    <row r="24233" spans="1:2" x14ac:dyDescent="0.25">
      <c r="A24233">
        <v>1106.899766</v>
      </c>
      <c r="B24233">
        <v>1674.72942810935</v>
      </c>
    </row>
    <row r="24234" spans="1:2" x14ac:dyDescent="0.25">
      <c r="A24234">
        <v>1094.419758</v>
      </c>
      <c r="B24234">
        <v>1674.3284346002199</v>
      </c>
    </row>
    <row r="24235" spans="1:2" x14ac:dyDescent="0.25">
      <c r="A24235">
        <v>1094.419758</v>
      </c>
      <c r="B24235">
        <v>1674.04015306921</v>
      </c>
    </row>
    <row r="24236" spans="1:2" x14ac:dyDescent="0.25">
      <c r="A24236">
        <v>1094.419758</v>
      </c>
      <c r="B24236">
        <v>1675.2818276466601</v>
      </c>
    </row>
    <row r="24237" spans="1:2" x14ac:dyDescent="0.25">
      <c r="A24237">
        <v>1089.736308</v>
      </c>
      <c r="B24237">
        <v>1673.4694131640499</v>
      </c>
    </row>
    <row r="24238" spans="1:2" x14ac:dyDescent="0.25">
      <c r="A24238">
        <v>1089.736308</v>
      </c>
      <c r="B24238">
        <v>1674.61207315405</v>
      </c>
    </row>
    <row r="24239" spans="1:2" x14ac:dyDescent="0.25">
      <c r="A24239">
        <v>1086.180666</v>
      </c>
      <c r="B24239">
        <v>1674.1660133622199</v>
      </c>
    </row>
    <row r="24240" spans="1:2" x14ac:dyDescent="0.25">
      <c r="A24240">
        <v>1086.180666</v>
      </c>
      <c r="B24240">
        <v>1675.23520350125</v>
      </c>
    </row>
    <row r="24241" spans="1:2" x14ac:dyDescent="0.25">
      <c r="A24241">
        <v>1083.234776</v>
      </c>
      <c r="B24241">
        <v>1672.8181005879001</v>
      </c>
    </row>
    <row r="24242" spans="1:2" x14ac:dyDescent="0.25">
      <c r="A24242">
        <v>1082.417772</v>
      </c>
      <c r="B24242">
        <v>1673.71606944678</v>
      </c>
    </row>
    <row r="24243" spans="1:2" x14ac:dyDescent="0.25">
      <c r="A24243">
        <v>1075.192736</v>
      </c>
      <c r="B24243">
        <v>1670.07806632458</v>
      </c>
    </row>
    <row r="24244" spans="1:2" x14ac:dyDescent="0.25">
      <c r="A24244">
        <v>1075.192736</v>
      </c>
      <c r="B24244">
        <v>1668.3922804085</v>
      </c>
    </row>
    <row r="24245" spans="1:2" x14ac:dyDescent="0.25">
      <c r="A24245">
        <v>1075.192736</v>
      </c>
      <c r="B24245">
        <v>1669.53351795199</v>
      </c>
    </row>
    <row r="24246" spans="1:2" x14ac:dyDescent="0.25">
      <c r="A24246">
        <v>1075.192736</v>
      </c>
      <c r="B24246">
        <v>1670.34183997626</v>
      </c>
    </row>
    <row r="24247" spans="1:2" x14ac:dyDescent="0.25">
      <c r="A24247">
        <v>1075.192736</v>
      </c>
      <c r="B24247">
        <v>1669.9033062071601</v>
      </c>
    </row>
    <row r="24248" spans="1:2" x14ac:dyDescent="0.25">
      <c r="A24248">
        <v>1075.192736</v>
      </c>
      <c r="B24248">
        <v>1670.3117314880301</v>
      </c>
    </row>
    <row r="24249" spans="1:2" x14ac:dyDescent="0.25">
      <c r="A24249">
        <v>1075.192736</v>
      </c>
      <c r="B24249">
        <v>1671.04257335083</v>
      </c>
    </row>
    <row r="24250" spans="1:2" x14ac:dyDescent="0.25">
      <c r="A24250">
        <v>1075.192736</v>
      </c>
      <c r="B24250">
        <v>1668.8104425768299</v>
      </c>
    </row>
    <row r="24251" spans="1:2" x14ac:dyDescent="0.25">
      <c r="A24251">
        <v>1072.37105</v>
      </c>
      <c r="B24251">
        <v>1669.0121078269401</v>
      </c>
    </row>
    <row r="24252" spans="1:2" x14ac:dyDescent="0.25">
      <c r="A24252">
        <v>1072.37105</v>
      </c>
      <c r="B24252">
        <v>1668.5716536489399</v>
      </c>
    </row>
    <row r="24253" spans="1:2" x14ac:dyDescent="0.25">
      <c r="A24253">
        <v>1072.37105</v>
      </c>
      <c r="B24253">
        <v>1668.5493446881801</v>
      </c>
    </row>
    <row r="24254" spans="1:2" x14ac:dyDescent="0.25">
      <c r="A24254">
        <v>1072.37105</v>
      </c>
      <c r="B24254">
        <v>1666.6506830137801</v>
      </c>
    </row>
    <row r="24255" spans="1:2" x14ac:dyDescent="0.25">
      <c r="A24255">
        <v>1072.37105</v>
      </c>
      <c r="B24255">
        <v>1668.00003767256</v>
      </c>
    </row>
    <row r="24256" spans="1:2" x14ac:dyDescent="0.25">
      <c r="A24256">
        <v>1072.37105</v>
      </c>
      <c r="B24256">
        <v>1667.21949641692</v>
      </c>
    </row>
    <row r="24257" spans="1:2" x14ac:dyDescent="0.25">
      <c r="A24257">
        <v>1072.37105</v>
      </c>
      <c r="B24257">
        <v>1667.3409466304499</v>
      </c>
    </row>
    <row r="24258" spans="1:2" x14ac:dyDescent="0.25">
      <c r="A24258">
        <v>1069.8957439999999</v>
      </c>
      <c r="B24258">
        <v>1666.37647727474</v>
      </c>
    </row>
    <row r="24259" spans="1:2" x14ac:dyDescent="0.25">
      <c r="A24259">
        <v>1069.8957439999999</v>
      </c>
      <c r="B24259">
        <v>1665.4639457900601</v>
      </c>
    </row>
    <row r="24260" spans="1:2" x14ac:dyDescent="0.25">
      <c r="A24260">
        <v>1062.4215340000001</v>
      </c>
      <c r="B24260">
        <v>1666.49462652852</v>
      </c>
    </row>
    <row r="24261" spans="1:2" x14ac:dyDescent="0.25">
      <c r="A24261">
        <v>1062.4215340000001</v>
      </c>
      <c r="B24261">
        <v>1664.8714669932399</v>
      </c>
    </row>
    <row r="24262" spans="1:2" x14ac:dyDescent="0.25">
      <c r="A24262">
        <v>1062.4215340000001</v>
      </c>
      <c r="B24262">
        <v>1666.75598421924</v>
      </c>
    </row>
    <row r="24263" spans="1:2" x14ac:dyDescent="0.25">
      <c r="A24263">
        <v>1052.6720539999999</v>
      </c>
      <c r="B24263">
        <v>1667.0314019672401</v>
      </c>
    </row>
    <row r="24264" spans="1:2" x14ac:dyDescent="0.25">
      <c r="A24264">
        <v>1052.6720539999999</v>
      </c>
      <c r="B24264">
        <v>1666.9329611292401</v>
      </c>
    </row>
    <row r="24265" spans="1:2" x14ac:dyDescent="0.25">
      <c r="A24265">
        <v>1052.6720539999999</v>
      </c>
      <c r="B24265">
        <v>1666.6774862166001</v>
      </c>
    </row>
    <row r="24266" spans="1:2" x14ac:dyDescent="0.25">
      <c r="A24266">
        <v>1052.6720539999999</v>
      </c>
      <c r="B24266">
        <v>1667.9937503573501</v>
      </c>
    </row>
    <row r="24267" spans="1:2" x14ac:dyDescent="0.25">
      <c r="A24267">
        <v>1052.6720539999999</v>
      </c>
      <c r="B24267">
        <v>1668.6046139735299</v>
      </c>
    </row>
    <row r="24268" spans="1:2" x14ac:dyDescent="0.25">
      <c r="A24268">
        <v>1049.9329620000001</v>
      </c>
      <c r="B24268">
        <v>1667.17434138576</v>
      </c>
    </row>
    <row r="24269" spans="1:2" x14ac:dyDescent="0.25">
      <c r="A24269">
        <v>1049.9329620000001</v>
      </c>
      <c r="B24269">
        <v>1667.73561477718</v>
      </c>
    </row>
    <row r="24270" spans="1:2" x14ac:dyDescent="0.25">
      <c r="A24270">
        <v>1049.9329620000001</v>
      </c>
      <c r="B24270">
        <v>1666.8727033611799</v>
      </c>
    </row>
    <row r="24271" spans="1:2" x14ac:dyDescent="0.25">
      <c r="A24271">
        <v>1048.4842100000001</v>
      </c>
      <c r="B24271">
        <v>1664.9314320605799</v>
      </c>
    </row>
    <row r="24272" spans="1:2" x14ac:dyDescent="0.25">
      <c r="A24272">
        <v>1048.4842100000001</v>
      </c>
      <c r="B24272">
        <v>1662.7980364646701</v>
      </c>
    </row>
    <row r="24273" spans="1:2" x14ac:dyDescent="0.25">
      <c r="A24273">
        <v>1048.4842100000001</v>
      </c>
      <c r="B24273">
        <v>1663.42648325495</v>
      </c>
    </row>
    <row r="24274" spans="1:2" x14ac:dyDescent="0.25">
      <c r="A24274">
        <v>1048.4842100000001</v>
      </c>
      <c r="B24274">
        <v>1663.44438043845</v>
      </c>
    </row>
    <row r="24275" spans="1:2" x14ac:dyDescent="0.25">
      <c r="A24275">
        <v>1040.381564</v>
      </c>
      <c r="B24275">
        <v>1664.2538547679501</v>
      </c>
    </row>
    <row r="24276" spans="1:2" x14ac:dyDescent="0.25">
      <c r="A24276">
        <v>1040.381564</v>
      </c>
      <c r="B24276">
        <v>1666.82374442594</v>
      </c>
    </row>
    <row r="24277" spans="1:2" x14ac:dyDescent="0.25">
      <c r="A24277">
        <v>1040.381564</v>
      </c>
      <c r="B24277">
        <v>1665.48133466539</v>
      </c>
    </row>
    <row r="24278" spans="1:2" x14ac:dyDescent="0.25">
      <c r="A24278">
        <v>1040.381564</v>
      </c>
      <c r="B24278">
        <v>1666.20053697139</v>
      </c>
    </row>
    <row r="24279" spans="1:2" x14ac:dyDescent="0.25">
      <c r="A24279">
        <v>1040.381564</v>
      </c>
      <c r="B24279">
        <v>1667.57887339539</v>
      </c>
    </row>
    <row r="24280" spans="1:2" x14ac:dyDescent="0.25">
      <c r="A24280">
        <v>1040.381564</v>
      </c>
      <c r="B24280">
        <v>1666.88063021939</v>
      </c>
    </row>
    <row r="24281" spans="1:2" x14ac:dyDescent="0.25">
      <c r="A24281">
        <v>1040.381564</v>
      </c>
      <c r="B24281">
        <v>1669.13571990423</v>
      </c>
    </row>
    <row r="24282" spans="1:2" x14ac:dyDescent="0.25">
      <c r="A24282">
        <v>1040.381564</v>
      </c>
      <c r="B24282">
        <v>1668.90409908023</v>
      </c>
    </row>
    <row r="24283" spans="1:2" x14ac:dyDescent="0.25">
      <c r="A24283">
        <v>1040.381564</v>
      </c>
      <c r="B24283">
        <v>1668.6679460842299</v>
      </c>
    </row>
    <row r="24284" spans="1:2" x14ac:dyDescent="0.25">
      <c r="A24284">
        <v>1038.763152</v>
      </c>
      <c r="B24284">
        <v>1669.07148331546</v>
      </c>
    </row>
    <row r="24285" spans="1:2" x14ac:dyDescent="0.25">
      <c r="A24285">
        <v>1038.763152</v>
      </c>
      <c r="B24285">
        <v>1668.32683453546</v>
      </c>
    </row>
    <row r="24286" spans="1:2" x14ac:dyDescent="0.25">
      <c r="A24286">
        <v>1038.763152</v>
      </c>
      <c r="B24286">
        <v>1670.4930532574599</v>
      </c>
    </row>
    <row r="24287" spans="1:2" x14ac:dyDescent="0.25">
      <c r="A24287">
        <v>1038.763152</v>
      </c>
      <c r="B24287">
        <v>1669.7404848354599</v>
      </c>
    </row>
    <row r="24288" spans="1:2" x14ac:dyDescent="0.25">
      <c r="A24288">
        <v>1038.763152</v>
      </c>
      <c r="B24288">
        <v>1669.01853107537</v>
      </c>
    </row>
    <row r="24289" spans="1:2" x14ac:dyDescent="0.25">
      <c r="A24289">
        <v>1037.989544</v>
      </c>
      <c r="B24289">
        <v>1667.5197699893699</v>
      </c>
    </row>
    <row r="24290" spans="1:2" x14ac:dyDescent="0.25">
      <c r="A24290">
        <v>1037.989544</v>
      </c>
      <c r="B24290">
        <v>1667.8000747144199</v>
      </c>
    </row>
    <row r="24291" spans="1:2" x14ac:dyDescent="0.25">
      <c r="A24291">
        <v>1037.989544</v>
      </c>
      <c r="B24291">
        <v>1666.5454248124199</v>
      </c>
    </row>
    <row r="24292" spans="1:2" x14ac:dyDescent="0.25">
      <c r="A24292">
        <v>1037.989544</v>
      </c>
      <c r="B24292">
        <v>1667.16260239402</v>
      </c>
    </row>
    <row r="24293" spans="1:2" x14ac:dyDescent="0.25">
      <c r="A24293">
        <v>1037.989544</v>
      </c>
      <c r="B24293">
        <v>1669.0802521400201</v>
      </c>
    </row>
    <row r="24294" spans="1:2" x14ac:dyDescent="0.25">
      <c r="A24294">
        <v>1035.7130340000001</v>
      </c>
      <c r="B24294">
        <v>1670.2152028640201</v>
      </c>
    </row>
    <row r="24295" spans="1:2" x14ac:dyDescent="0.25">
      <c r="A24295">
        <v>1035.7130340000001</v>
      </c>
      <c r="B24295">
        <v>1670.2286406880201</v>
      </c>
    </row>
    <row r="24296" spans="1:2" x14ac:dyDescent="0.25">
      <c r="A24296">
        <v>1031.939574</v>
      </c>
      <c r="B24296">
        <v>1669.58545460602</v>
      </c>
    </row>
    <row r="24297" spans="1:2" x14ac:dyDescent="0.25">
      <c r="A24297">
        <v>1031.939574</v>
      </c>
      <c r="B24297">
        <v>1666.68687770002</v>
      </c>
    </row>
    <row r="24298" spans="1:2" x14ac:dyDescent="0.25">
      <c r="A24298">
        <v>1023.816926</v>
      </c>
      <c r="B24298">
        <v>1666.8954301020201</v>
      </c>
    </row>
    <row r="24299" spans="1:2" x14ac:dyDescent="0.25">
      <c r="A24299">
        <v>1023.816926</v>
      </c>
      <c r="B24299">
        <v>1668.56627123463</v>
      </c>
    </row>
    <row r="24300" spans="1:2" x14ac:dyDescent="0.25">
      <c r="A24300">
        <v>1023.816926</v>
      </c>
      <c r="B24300">
        <v>1669.2619265006299</v>
      </c>
    </row>
    <row r="24301" spans="1:2" x14ac:dyDescent="0.25">
      <c r="A24301">
        <v>1023.816926</v>
      </c>
      <c r="B24301">
        <v>1668.8661757746299</v>
      </c>
    </row>
    <row r="24302" spans="1:2" x14ac:dyDescent="0.25">
      <c r="A24302">
        <v>1023.816926</v>
      </c>
      <c r="B24302">
        <v>1667.4990450986299</v>
      </c>
    </row>
    <row r="24303" spans="1:2" x14ac:dyDescent="0.25">
      <c r="A24303">
        <v>1022.440918</v>
      </c>
      <c r="B24303">
        <v>1668.8103215066301</v>
      </c>
    </row>
    <row r="24304" spans="1:2" x14ac:dyDescent="0.25">
      <c r="A24304">
        <v>1022.440918</v>
      </c>
      <c r="B24304">
        <v>1670.3389723666301</v>
      </c>
    </row>
    <row r="24305" spans="1:2" x14ac:dyDescent="0.25">
      <c r="A24305">
        <v>1022.440918</v>
      </c>
      <c r="B24305">
        <v>1668.6127328386301</v>
      </c>
    </row>
    <row r="24306" spans="1:2" x14ac:dyDescent="0.25">
      <c r="A24306">
        <v>1022.440918</v>
      </c>
      <c r="B24306">
        <v>1671.18925290063</v>
      </c>
    </row>
    <row r="24307" spans="1:2" x14ac:dyDescent="0.25">
      <c r="A24307">
        <v>1022.440918</v>
      </c>
      <c r="B24307">
        <v>1671.9664476866301</v>
      </c>
    </row>
    <row r="24308" spans="1:2" x14ac:dyDescent="0.25">
      <c r="A24308">
        <v>1022.440918</v>
      </c>
      <c r="B24308">
        <v>1670.6610857386299</v>
      </c>
    </row>
    <row r="24309" spans="1:2" x14ac:dyDescent="0.25">
      <c r="A24309">
        <v>1022.409464</v>
      </c>
      <c r="B24309">
        <v>1668.8495136486299</v>
      </c>
    </row>
    <row r="24310" spans="1:2" x14ac:dyDescent="0.25">
      <c r="A24310">
        <v>1022.409464</v>
      </c>
      <c r="B24310">
        <v>1669.0546246226299</v>
      </c>
    </row>
    <row r="24311" spans="1:2" x14ac:dyDescent="0.25">
      <c r="A24311">
        <v>1022.409464</v>
      </c>
      <c r="B24311">
        <v>1669.4129920846301</v>
      </c>
    </row>
    <row r="24312" spans="1:2" x14ac:dyDescent="0.25">
      <c r="A24312">
        <v>1022.409464</v>
      </c>
      <c r="B24312">
        <v>1669.7106240586299</v>
      </c>
    </row>
    <row r="24313" spans="1:2" x14ac:dyDescent="0.25">
      <c r="A24313">
        <v>1021.915878</v>
      </c>
      <c r="B24313">
        <v>1668.2682888706299</v>
      </c>
    </row>
    <row r="24314" spans="1:2" x14ac:dyDescent="0.25">
      <c r="A24314">
        <v>1019.6023280000001</v>
      </c>
      <c r="B24314">
        <v>1668.76298725063</v>
      </c>
    </row>
    <row r="24315" spans="1:2" x14ac:dyDescent="0.25">
      <c r="A24315">
        <v>1019.6023280000001</v>
      </c>
      <c r="B24315">
        <v>1669.51355455663</v>
      </c>
    </row>
    <row r="24316" spans="1:2" x14ac:dyDescent="0.25">
      <c r="A24316">
        <v>1019.6023280000001</v>
      </c>
      <c r="B24316">
        <v>1669.6424347546299</v>
      </c>
    </row>
    <row r="24317" spans="1:2" x14ac:dyDescent="0.25">
      <c r="A24317">
        <v>1019.322988</v>
      </c>
      <c r="B24317">
        <v>1668.32151447463</v>
      </c>
    </row>
    <row r="24318" spans="1:2" x14ac:dyDescent="0.25">
      <c r="A24318">
        <v>1018.162454</v>
      </c>
      <c r="B24318">
        <v>1666.3540323166301</v>
      </c>
    </row>
    <row r="24319" spans="1:2" x14ac:dyDescent="0.25">
      <c r="A24319">
        <v>1018.162454</v>
      </c>
      <c r="B24319">
        <v>1668.23378226263</v>
      </c>
    </row>
    <row r="24320" spans="1:2" x14ac:dyDescent="0.25">
      <c r="A24320">
        <v>1018.162454</v>
      </c>
      <c r="B24320">
        <v>1667.1576170866299</v>
      </c>
    </row>
    <row r="24321" spans="1:2" x14ac:dyDescent="0.25">
      <c r="A24321">
        <v>1010.39923</v>
      </c>
      <c r="B24321">
        <v>1668.3419969566301</v>
      </c>
    </row>
    <row r="24322" spans="1:2" x14ac:dyDescent="0.25">
      <c r="A24322">
        <v>1008.7189100000001</v>
      </c>
      <c r="B24322">
        <v>1668.61222168421</v>
      </c>
    </row>
    <row r="24323" spans="1:2" x14ac:dyDescent="0.25">
      <c r="A24323">
        <v>1008.7189100000001</v>
      </c>
      <c r="B24323">
        <v>1669.23330790506</v>
      </c>
    </row>
    <row r="24324" spans="1:2" x14ac:dyDescent="0.25">
      <c r="A24324">
        <v>1008.7189100000001</v>
      </c>
      <c r="B24324">
        <v>1673.15763126506</v>
      </c>
    </row>
    <row r="24325" spans="1:2" x14ac:dyDescent="0.25">
      <c r="A24325">
        <v>1008.7189100000001</v>
      </c>
      <c r="B24325">
        <v>1670.8253751730599</v>
      </c>
    </row>
    <row r="24326" spans="1:2" x14ac:dyDescent="0.25">
      <c r="A24326">
        <v>1008.7189100000001</v>
      </c>
      <c r="B24326">
        <v>1671.90272421038</v>
      </c>
    </row>
    <row r="24327" spans="1:2" x14ac:dyDescent="0.25">
      <c r="A24327">
        <v>1006.784996</v>
      </c>
      <c r="B24327">
        <v>1670.4864737016701</v>
      </c>
    </row>
    <row r="24328" spans="1:2" x14ac:dyDescent="0.25">
      <c r="A24328">
        <v>1006.784996</v>
      </c>
      <c r="B24328">
        <v>1666.4458963555301</v>
      </c>
    </row>
    <row r="24329" spans="1:2" x14ac:dyDescent="0.25">
      <c r="A24329">
        <v>1006.784996</v>
      </c>
      <c r="B24329">
        <v>1669.0586544995299</v>
      </c>
    </row>
    <row r="24330" spans="1:2" x14ac:dyDescent="0.25">
      <c r="A24330">
        <v>999.68798600000002</v>
      </c>
      <c r="B24330">
        <v>1667.8462381249401</v>
      </c>
    </row>
    <row r="24331" spans="1:2" x14ac:dyDescent="0.25">
      <c r="A24331">
        <v>999.68798600000002</v>
      </c>
      <c r="B24331">
        <v>1667.2609918186499</v>
      </c>
    </row>
    <row r="24332" spans="1:2" x14ac:dyDescent="0.25">
      <c r="A24332">
        <v>999.68798600000002</v>
      </c>
      <c r="B24332">
        <v>1664.8144781184301</v>
      </c>
    </row>
    <row r="24333" spans="1:2" x14ac:dyDescent="0.25">
      <c r="A24333">
        <v>999.68798600000002</v>
      </c>
      <c r="B24333">
        <v>1664.9081500385601</v>
      </c>
    </row>
    <row r="24334" spans="1:2" x14ac:dyDescent="0.25">
      <c r="A24334">
        <v>991.91070999999999</v>
      </c>
      <c r="B24334">
        <v>1667.6725288248399</v>
      </c>
    </row>
    <row r="24335" spans="1:2" x14ac:dyDescent="0.25">
      <c r="A24335">
        <v>987.14396399999998</v>
      </c>
      <c r="B24335">
        <v>1670.4092460388399</v>
      </c>
    </row>
    <row r="24336" spans="1:2" x14ac:dyDescent="0.25">
      <c r="A24336">
        <v>987.14396399999998</v>
      </c>
      <c r="B24336">
        <v>1671.98348122884</v>
      </c>
    </row>
    <row r="24337" spans="1:2" x14ac:dyDescent="0.25">
      <c r="A24337">
        <v>987.14396399999998</v>
      </c>
      <c r="B24337">
        <v>1676.14300889684</v>
      </c>
    </row>
    <row r="24338" spans="1:2" x14ac:dyDescent="0.25">
      <c r="A24338">
        <v>987.14396399999998</v>
      </c>
      <c r="B24338">
        <v>1674.28506063484</v>
      </c>
    </row>
    <row r="24339" spans="1:2" x14ac:dyDescent="0.25">
      <c r="A24339">
        <v>987.14396399999998</v>
      </c>
      <c r="B24339">
        <v>1671.70356495084</v>
      </c>
    </row>
    <row r="24340" spans="1:2" x14ac:dyDescent="0.25">
      <c r="A24340">
        <v>987.14396399999998</v>
      </c>
      <c r="B24340">
        <v>1670.94947357153</v>
      </c>
    </row>
    <row r="24341" spans="1:2" x14ac:dyDescent="0.25">
      <c r="A24341">
        <v>987.14396399999998</v>
      </c>
      <c r="B24341">
        <v>1672.5628868255301</v>
      </c>
    </row>
    <row r="24342" spans="1:2" x14ac:dyDescent="0.25">
      <c r="A24342">
        <v>987.09875</v>
      </c>
      <c r="B24342">
        <v>1669.16371054353</v>
      </c>
    </row>
    <row r="24343" spans="1:2" x14ac:dyDescent="0.25">
      <c r="A24343">
        <v>987.09875</v>
      </c>
      <c r="B24343">
        <v>1670.58853965553</v>
      </c>
    </row>
    <row r="24344" spans="1:2" x14ac:dyDescent="0.25">
      <c r="A24344">
        <v>987.09875</v>
      </c>
      <c r="B24344">
        <v>1670.8399382125499</v>
      </c>
    </row>
    <row r="24345" spans="1:2" x14ac:dyDescent="0.25">
      <c r="A24345">
        <v>986.37356</v>
      </c>
      <c r="B24345">
        <v>1668.2598801454899</v>
      </c>
    </row>
    <row r="24346" spans="1:2" x14ac:dyDescent="0.25">
      <c r="A24346">
        <v>984.82256199999995</v>
      </c>
      <c r="B24346">
        <v>1667.81099399351</v>
      </c>
    </row>
    <row r="24347" spans="1:2" x14ac:dyDescent="0.25">
      <c r="A24347">
        <v>984.82256199999995</v>
      </c>
      <c r="B24347">
        <v>1667.8711675540801</v>
      </c>
    </row>
    <row r="24348" spans="1:2" x14ac:dyDescent="0.25">
      <c r="A24348">
        <v>984.82256199999995</v>
      </c>
      <c r="B24348">
        <v>1668.4356563460799</v>
      </c>
    </row>
    <row r="24349" spans="1:2" x14ac:dyDescent="0.25">
      <c r="A24349">
        <v>984.82256199999995</v>
      </c>
      <c r="B24349">
        <v>1664.7598504878299</v>
      </c>
    </row>
    <row r="24350" spans="1:2" x14ac:dyDescent="0.25">
      <c r="A24350">
        <v>984.82256199999995</v>
      </c>
      <c r="B24350">
        <v>1666.0350417598299</v>
      </c>
    </row>
    <row r="24351" spans="1:2" x14ac:dyDescent="0.25">
      <c r="A24351">
        <v>983.47920199999999</v>
      </c>
      <c r="B24351">
        <v>1668.6446107358299</v>
      </c>
    </row>
    <row r="24352" spans="1:2" x14ac:dyDescent="0.25">
      <c r="A24352">
        <v>983.47920199999999</v>
      </c>
      <c r="B24352">
        <v>1665.9551566698301</v>
      </c>
    </row>
    <row r="24353" spans="1:2" x14ac:dyDescent="0.25">
      <c r="A24353">
        <v>980.34505200000001</v>
      </c>
      <c r="B24353">
        <v>1666.73492239183</v>
      </c>
    </row>
    <row r="24354" spans="1:2" x14ac:dyDescent="0.25">
      <c r="A24354">
        <v>980.34505200000001</v>
      </c>
      <c r="B24354">
        <v>1667.28823840783</v>
      </c>
    </row>
    <row r="24355" spans="1:2" x14ac:dyDescent="0.25">
      <c r="A24355">
        <v>978.51577199999997</v>
      </c>
      <c r="B24355">
        <v>1667.4229813424899</v>
      </c>
    </row>
    <row r="24356" spans="1:2" x14ac:dyDescent="0.25">
      <c r="A24356">
        <v>978.51577199999997</v>
      </c>
      <c r="B24356">
        <v>1667.2956645264901</v>
      </c>
    </row>
    <row r="24357" spans="1:2" x14ac:dyDescent="0.25">
      <c r="A24357">
        <v>978.51577199999997</v>
      </c>
      <c r="B24357">
        <v>1668.2582239245301</v>
      </c>
    </row>
    <row r="24358" spans="1:2" x14ac:dyDescent="0.25">
      <c r="A24358">
        <v>978.51577199999997</v>
      </c>
      <c r="B24358">
        <v>1668.06625143253</v>
      </c>
    </row>
    <row r="24359" spans="1:2" x14ac:dyDescent="0.25">
      <c r="A24359">
        <v>978.51577199999997</v>
      </c>
      <c r="B24359">
        <v>1666.7015465725301</v>
      </c>
    </row>
    <row r="24360" spans="1:2" x14ac:dyDescent="0.25">
      <c r="A24360">
        <v>978.51577199999997</v>
      </c>
      <c r="B24360">
        <v>1667.8624485385301</v>
      </c>
    </row>
    <row r="24361" spans="1:2" x14ac:dyDescent="0.25">
      <c r="A24361">
        <v>978.51577199999997</v>
      </c>
      <c r="B24361">
        <v>1667.4915646965301</v>
      </c>
    </row>
    <row r="24362" spans="1:2" x14ac:dyDescent="0.25">
      <c r="A24362">
        <v>978.51577199999997</v>
      </c>
      <c r="B24362">
        <v>1665.7567605578899</v>
      </c>
    </row>
    <row r="24363" spans="1:2" x14ac:dyDescent="0.25">
      <c r="A24363">
        <v>978.51577199999997</v>
      </c>
      <c r="B24363">
        <v>1665.3006936798899</v>
      </c>
    </row>
    <row r="24364" spans="1:2" x14ac:dyDescent="0.25">
      <c r="A24364">
        <v>978.51577199999997</v>
      </c>
      <c r="B24364">
        <v>1662.7647518558899</v>
      </c>
    </row>
    <row r="24365" spans="1:2" x14ac:dyDescent="0.25">
      <c r="A24365">
        <v>978.51577199999997</v>
      </c>
      <c r="B24365">
        <v>1664.25111426789</v>
      </c>
    </row>
    <row r="24366" spans="1:2" x14ac:dyDescent="0.25">
      <c r="A24366">
        <v>978.51577199999997</v>
      </c>
      <c r="B24366">
        <v>1662.99002057189</v>
      </c>
    </row>
    <row r="24367" spans="1:2" x14ac:dyDescent="0.25">
      <c r="A24367">
        <v>978.09515399999998</v>
      </c>
      <c r="B24367">
        <v>1663.6776356038899</v>
      </c>
    </row>
    <row r="24368" spans="1:2" x14ac:dyDescent="0.25">
      <c r="A24368">
        <v>976.40502000000004</v>
      </c>
      <c r="B24368">
        <v>1661.9880494618899</v>
      </c>
    </row>
    <row r="24369" spans="1:2" x14ac:dyDescent="0.25">
      <c r="A24369">
        <v>971.99742200000003</v>
      </c>
      <c r="B24369">
        <v>1662.58461604485</v>
      </c>
    </row>
    <row r="24370" spans="1:2" x14ac:dyDescent="0.25">
      <c r="A24370">
        <v>971.05902000000003</v>
      </c>
      <c r="B24370">
        <v>1661.17072836549</v>
      </c>
    </row>
    <row r="24371" spans="1:2" x14ac:dyDescent="0.25">
      <c r="A24371">
        <v>971.05902000000003</v>
      </c>
      <c r="B24371">
        <v>1661.90374005749</v>
      </c>
    </row>
    <row r="24372" spans="1:2" x14ac:dyDescent="0.25">
      <c r="A24372">
        <v>967.79883600000005</v>
      </c>
      <c r="B24372">
        <v>1661.36400236949</v>
      </c>
    </row>
    <row r="24373" spans="1:2" x14ac:dyDescent="0.25">
      <c r="A24373">
        <v>967.59653000000003</v>
      </c>
      <c r="B24373">
        <v>1664.90471415549</v>
      </c>
    </row>
    <row r="24374" spans="1:2" x14ac:dyDescent="0.25">
      <c r="A24374">
        <v>967.59653000000003</v>
      </c>
      <c r="B24374">
        <v>1664.0850296743299</v>
      </c>
    </row>
    <row r="24375" spans="1:2" x14ac:dyDescent="0.25">
      <c r="A24375">
        <v>965.53832</v>
      </c>
      <c r="B24375">
        <v>1664.62332157633</v>
      </c>
    </row>
    <row r="24376" spans="1:2" x14ac:dyDescent="0.25">
      <c r="A24376">
        <v>965.53832</v>
      </c>
      <c r="B24376">
        <v>1665.3169586403301</v>
      </c>
    </row>
    <row r="24377" spans="1:2" x14ac:dyDescent="0.25">
      <c r="A24377">
        <v>958.51036999999997</v>
      </c>
      <c r="B24377">
        <v>1665.2183628023299</v>
      </c>
    </row>
    <row r="24378" spans="1:2" x14ac:dyDescent="0.25">
      <c r="A24378">
        <v>958.51036999999997</v>
      </c>
      <c r="B24378">
        <v>1665.03148709433</v>
      </c>
    </row>
    <row r="24379" spans="1:2" x14ac:dyDescent="0.25">
      <c r="A24379">
        <v>958.51036999999997</v>
      </c>
      <c r="B24379">
        <v>1666.48412393033</v>
      </c>
    </row>
    <row r="24380" spans="1:2" x14ac:dyDescent="0.25">
      <c r="A24380">
        <v>958.51036999999997</v>
      </c>
      <c r="B24380">
        <v>1666.24332283633</v>
      </c>
    </row>
    <row r="24381" spans="1:2" x14ac:dyDescent="0.25">
      <c r="A24381">
        <v>958.51036999999997</v>
      </c>
      <c r="B24381">
        <v>1663.10000875833</v>
      </c>
    </row>
    <row r="24382" spans="1:2" x14ac:dyDescent="0.25">
      <c r="A24382">
        <v>958.51036999999997</v>
      </c>
      <c r="B24382">
        <v>1665.58571646833</v>
      </c>
    </row>
    <row r="24383" spans="1:2" x14ac:dyDescent="0.25">
      <c r="A24383">
        <v>958.51036999999997</v>
      </c>
      <c r="B24383">
        <v>1665.4563438863299</v>
      </c>
    </row>
    <row r="24384" spans="1:2" x14ac:dyDescent="0.25">
      <c r="A24384">
        <v>958.51036999999997</v>
      </c>
      <c r="B24384">
        <v>1667.80040492833</v>
      </c>
    </row>
    <row r="24385" spans="1:2" x14ac:dyDescent="0.25">
      <c r="A24385">
        <v>958.51036999999997</v>
      </c>
      <c r="B24385">
        <v>1666.82986793233</v>
      </c>
    </row>
    <row r="24386" spans="1:2" x14ac:dyDescent="0.25">
      <c r="A24386">
        <v>956.62162000000001</v>
      </c>
      <c r="B24386">
        <v>1665.3416811463301</v>
      </c>
    </row>
    <row r="24387" spans="1:2" x14ac:dyDescent="0.25">
      <c r="A24387">
        <v>956.62162000000001</v>
      </c>
      <c r="B24387">
        <v>1665.1205799163299</v>
      </c>
    </row>
    <row r="24388" spans="1:2" x14ac:dyDescent="0.25">
      <c r="A24388">
        <v>954.45351400000004</v>
      </c>
      <c r="B24388">
        <v>1662.2340861283301</v>
      </c>
    </row>
    <row r="24389" spans="1:2" x14ac:dyDescent="0.25">
      <c r="A24389">
        <v>954.45351400000004</v>
      </c>
      <c r="B24389">
        <v>1661.96212181633</v>
      </c>
    </row>
    <row r="24390" spans="1:2" x14ac:dyDescent="0.25">
      <c r="A24390">
        <v>954.45351400000004</v>
      </c>
      <c r="B24390">
        <v>1662.0943722363299</v>
      </c>
    </row>
    <row r="24391" spans="1:2" x14ac:dyDescent="0.25">
      <c r="A24391">
        <v>951.49691399999995</v>
      </c>
      <c r="B24391">
        <v>1661.32881521833</v>
      </c>
    </row>
    <row r="24392" spans="1:2" x14ac:dyDescent="0.25">
      <c r="A24392">
        <v>949.88889400000005</v>
      </c>
      <c r="B24392">
        <v>1661.6007911563299</v>
      </c>
    </row>
    <row r="24393" spans="1:2" x14ac:dyDescent="0.25">
      <c r="A24393">
        <v>949.88889400000005</v>
      </c>
      <c r="B24393">
        <v>1663.1589667562</v>
      </c>
    </row>
    <row r="24394" spans="1:2" x14ac:dyDescent="0.25">
      <c r="A24394">
        <v>949.88889400000005</v>
      </c>
      <c r="B24394">
        <v>1662.7610543482001</v>
      </c>
    </row>
    <row r="24395" spans="1:2" x14ac:dyDescent="0.25">
      <c r="A24395">
        <v>949.88889400000005</v>
      </c>
      <c r="B24395">
        <v>1661.55150382737</v>
      </c>
    </row>
    <row r="24396" spans="1:2" x14ac:dyDescent="0.25">
      <c r="A24396">
        <v>949.88889400000005</v>
      </c>
      <c r="B24396">
        <v>1661.5755318593699</v>
      </c>
    </row>
    <row r="24397" spans="1:2" x14ac:dyDescent="0.25">
      <c r="A24397">
        <v>949.88889400000005</v>
      </c>
      <c r="B24397">
        <v>1661.6634507113699</v>
      </c>
    </row>
    <row r="24398" spans="1:2" x14ac:dyDescent="0.25">
      <c r="A24398">
        <v>945.04065000000003</v>
      </c>
      <c r="B24398">
        <v>1659.9440135508601</v>
      </c>
    </row>
    <row r="24399" spans="1:2" x14ac:dyDescent="0.25">
      <c r="A24399">
        <v>945.04065000000003</v>
      </c>
      <c r="B24399">
        <v>1661.4229837458299</v>
      </c>
    </row>
    <row r="24400" spans="1:2" x14ac:dyDescent="0.25">
      <c r="A24400">
        <v>945.04065000000003</v>
      </c>
      <c r="B24400">
        <v>1660.56649551753</v>
      </c>
    </row>
    <row r="24401" spans="1:2" x14ac:dyDescent="0.25">
      <c r="A24401">
        <v>945.04065000000003</v>
      </c>
      <c r="B24401">
        <v>1661.4713562915299</v>
      </c>
    </row>
    <row r="24402" spans="1:2" x14ac:dyDescent="0.25">
      <c r="A24402">
        <v>945.04065000000003</v>
      </c>
      <c r="B24402">
        <v>1662.0822781755301</v>
      </c>
    </row>
    <row r="24403" spans="1:2" x14ac:dyDescent="0.25">
      <c r="A24403">
        <v>945.04065000000003</v>
      </c>
      <c r="B24403">
        <v>1663.3207953255301</v>
      </c>
    </row>
    <row r="24404" spans="1:2" x14ac:dyDescent="0.25">
      <c r="A24404">
        <v>945.04065000000003</v>
      </c>
      <c r="B24404">
        <v>1663.9779986255301</v>
      </c>
    </row>
    <row r="24405" spans="1:2" x14ac:dyDescent="0.25">
      <c r="A24405">
        <v>943.83240599999999</v>
      </c>
      <c r="B24405">
        <v>1660.4234417931</v>
      </c>
    </row>
    <row r="24406" spans="1:2" x14ac:dyDescent="0.25">
      <c r="A24406">
        <v>942.08287600000006</v>
      </c>
      <c r="B24406">
        <v>1660.0290404956299</v>
      </c>
    </row>
    <row r="24407" spans="1:2" x14ac:dyDescent="0.25">
      <c r="A24407">
        <v>942.08287600000006</v>
      </c>
      <c r="B24407">
        <v>1662.33040763963</v>
      </c>
    </row>
    <row r="24408" spans="1:2" x14ac:dyDescent="0.25">
      <c r="A24408">
        <v>942.08287600000006</v>
      </c>
      <c r="B24408">
        <v>1659.8836230076299</v>
      </c>
    </row>
    <row r="24409" spans="1:2" x14ac:dyDescent="0.25">
      <c r="A24409">
        <v>942.08287600000006</v>
      </c>
      <c r="B24409">
        <v>1659.94786658783</v>
      </c>
    </row>
    <row r="24410" spans="1:2" x14ac:dyDescent="0.25">
      <c r="A24410">
        <v>942.08287600000006</v>
      </c>
      <c r="B24410">
        <v>1660.36847232983</v>
      </c>
    </row>
    <row r="24411" spans="1:2" x14ac:dyDescent="0.25">
      <c r="A24411">
        <v>942.08287600000006</v>
      </c>
      <c r="B24411">
        <v>1661.3677057458301</v>
      </c>
    </row>
    <row r="24412" spans="1:2" x14ac:dyDescent="0.25">
      <c r="A24412">
        <v>942.08287600000006</v>
      </c>
      <c r="B24412">
        <v>1659.4896812818299</v>
      </c>
    </row>
    <row r="24413" spans="1:2" x14ac:dyDescent="0.25">
      <c r="A24413">
        <v>942.08287600000006</v>
      </c>
      <c r="B24413">
        <v>1661.4043312738299</v>
      </c>
    </row>
    <row r="24414" spans="1:2" x14ac:dyDescent="0.25">
      <c r="A24414">
        <v>942.08287600000006</v>
      </c>
      <c r="B24414">
        <v>1661.84366891783</v>
      </c>
    </row>
    <row r="24415" spans="1:2" x14ac:dyDescent="0.25">
      <c r="A24415">
        <v>942.08287600000006</v>
      </c>
      <c r="B24415">
        <v>1661.47797153383</v>
      </c>
    </row>
    <row r="24416" spans="1:2" x14ac:dyDescent="0.25">
      <c r="A24416">
        <v>941.47627199999999</v>
      </c>
      <c r="B24416">
        <v>1659.0661218738301</v>
      </c>
    </row>
    <row r="24417" spans="1:2" x14ac:dyDescent="0.25">
      <c r="A24417">
        <v>940.65000799999996</v>
      </c>
      <c r="B24417">
        <v>1659.3687922118299</v>
      </c>
    </row>
    <row r="24418" spans="1:2" x14ac:dyDescent="0.25">
      <c r="A24418">
        <v>940.65000799999996</v>
      </c>
      <c r="B24418">
        <v>1660.42918650622</v>
      </c>
    </row>
    <row r="24419" spans="1:2" x14ac:dyDescent="0.25">
      <c r="A24419">
        <v>940.48289599999998</v>
      </c>
      <c r="B24419">
        <v>1660.4932667242199</v>
      </c>
    </row>
    <row r="24420" spans="1:2" x14ac:dyDescent="0.25">
      <c r="A24420">
        <v>940.48289599999998</v>
      </c>
      <c r="B24420">
        <v>1660.5146367822199</v>
      </c>
    </row>
    <row r="24421" spans="1:2" x14ac:dyDescent="0.25">
      <c r="A24421">
        <v>940.34784200000001</v>
      </c>
      <c r="B24421">
        <v>1657.7169358962201</v>
      </c>
    </row>
    <row r="24422" spans="1:2" x14ac:dyDescent="0.25">
      <c r="A24422">
        <v>940.34784200000001</v>
      </c>
      <c r="B24422">
        <v>1658.36297580222</v>
      </c>
    </row>
    <row r="24423" spans="1:2" x14ac:dyDescent="0.25">
      <c r="A24423">
        <v>940.34784200000001</v>
      </c>
      <c r="B24423">
        <v>1656.5662305962201</v>
      </c>
    </row>
    <row r="24424" spans="1:2" x14ac:dyDescent="0.25">
      <c r="A24424">
        <v>940.34784200000001</v>
      </c>
      <c r="B24424">
        <v>1657.88304415059</v>
      </c>
    </row>
    <row r="24425" spans="1:2" x14ac:dyDescent="0.25">
      <c r="A24425">
        <v>940.34784200000001</v>
      </c>
      <c r="B24425">
        <v>1655.93118063059</v>
      </c>
    </row>
    <row r="24426" spans="1:2" x14ac:dyDescent="0.25">
      <c r="A24426">
        <v>940.34784200000001</v>
      </c>
      <c r="B24426">
        <v>1656.2112686268099</v>
      </c>
    </row>
    <row r="24427" spans="1:2" x14ac:dyDescent="0.25">
      <c r="A24427">
        <v>940.34784200000001</v>
      </c>
      <c r="B24427">
        <v>1655.8945451588099</v>
      </c>
    </row>
    <row r="24428" spans="1:2" x14ac:dyDescent="0.25">
      <c r="A24428">
        <v>936.03015000000005</v>
      </c>
      <c r="B24428">
        <v>1654.25225410857</v>
      </c>
    </row>
    <row r="24429" spans="1:2" x14ac:dyDescent="0.25">
      <c r="A24429">
        <v>936.03015000000005</v>
      </c>
      <c r="B24429">
        <v>1655.54233594786</v>
      </c>
    </row>
    <row r="24430" spans="1:2" x14ac:dyDescent="0.25">
      <c r="A24430">
        <v>936.03015000000005</v>
      </c>
      <c r="B24430">
        <v>1657.32820237397</v>
      </c>
    </row>
    <row r="24431" spans="1:2" x14ac:dyDescent="0.25">
      <c r="A24431">
        <v>936.03015000000005</v>
      </c>
      <c r="B24431">
        <v>1658.7653223979701</v>
      </c>
    </row>
    <row r="24432" spans="1:2" x14ac:dyDescent="0.25">
      <c r="A24432">
        <v>936.03015000000005</v>
      </c>
      <c r="B24432">
        <v>1659.0987026819701</v>
      </c>
    </row>
    <row r="24433" spans="1:2" x14ac:dyDescent="0.25">
      <c r="A24433">
        <v>936.03015000000005</v>
      </c>
      <c r="B24433">
        <v>1659.5121208319699</v>
      </c>
    </row>
    <row r="24434" spans="1:2" x14ac:dyDescent="0.25">
      <c r="A24434">
        <v>936.03015000000005</v>
      </c>
      <c r="B24434">
        <v>1660.74824499597</v>
      </c>
    </row>
    <row r="24435" spans="1:2" x14ac:dyDescent="0.25">
      <c r="A24435">
        <v>936.03015000000005</v>
      </c>
      <c r="B24435">
        <v>1659.86598963397</v>
      </c>
    </row>
    <row r="24436" spans="1:2" x14ac:dyDescent="0.25">
      <c r="A24436">
        <v>936.03015000000005</v>
      </c>
      <c r="B24436">
        <v>1659.61733174597</v>
      </c>
    </row>
    <row r="24437" spans="1:2" x14ac:dyDescent="0.25">
      <c r="A24437">
        <v>936.03015000000005</v>
      </c>
      <c r="B24437">
        <v>1658.0503291579701</v>
      </c>
    </row>
    <row r="24438" spans="1:2" x14ac:dyDescent="0.25">
      <c r="A24438">
        <v>936.03015000000005</v>
      </c>
      <c r="B24438">
        <v>1658.5781074919701</v>
      </c>
    </row>
    <row r="24439" spans="1:2" x14ac:dyDescent="0.25">
      <c r="A24439">
        <v>934.42395199999999</v>
      </c>
      <c r="B24439">
        <v>1659.8055809919699</v>
      </c>
    </row>
    <row r="24440" spans="1:2" x14ac:dyDescent="0.25">
      <c r="A24440">
        <v>934.42395199999999</v>
      </c>
      <c r="B24440">
        <v>1660.37079736597</v>
      </c>
    </row>
    <row r="24441" spans="1:2" x14ac:dyDescent="0.25">
      <c r="A24441">
        <v>933.61855400000002</v>
      </c>
      <c r="B24441">
        <v>1656.97869515197</v>
      </c>
    </row>
    <row r="24442" spans="1:2" x14ac:dyDescent="0.25">
      <c r="A24442">
        <v>933.61855400000002</v>
      </c>
      <c r="B24442">
        <v>1656.6984975579701</v>
      </c>
    </row>
    <row r="24443" spans="1:2" x14ac:dyDescent="0.25">
      <c r="A24443">
        <v>933.61855400000002</v>
      </c>
      <c r="B24443">
        <v>1659.7338314219701</v>
      </c>
    </row>
    <row r="24444" spans="1:2" x14ac:dyDescent="0.25">
      <c r="A24444">
        <v>933.61855400000002</v>
      </c>
      <c r="B24444">
        <v>1661.05338856397</v>
      </c>
    </row>
    <row r="24445" spans="1:2" x14ac:dyDescent="0.25">
      <c r="A24445">
        <v>933.61855400000002</v>
      </c>
      <c r="B24445">
        <v>1659.5340759779699</v>
      </c>
    </row>
    <row r="24446" spans="1:2" x14ac:dyDescent="0.25">
      <c r="A24446">
        <v>933.61855400000002</v>
      </c>
      <c r="B24446">
        <v>1658.5899801319699</v>
      </c>
    </row>
    <row r="24447" spans="1:2" x14ac:dyDescent="0.25">
      <c r="A24447">
        <v>933.61855400000002</v>
      </c>
      <c r="B24447">
        <v>1660.1860436519701</v>
      </c>
    </row>
    <row r="24448" spans="1:2" x14ac:dyDescent="0.25">
      <c r="A24448">
        <v>933.61855400000002</v>
      </c>
      <c r="B24448">
        <v>1661.7929711859699</v>
      </c>
    </row>
    <row r="24449" spans="1:2" x14ac:dyDescent="0.25">
      <c r="A24449">
        <v>933.61855400000002</v>
      </c>
      <c r="B24449">
        <v>1659.4720354839701</v>
      </c>
    </row>
    <row r="24450" spans="1:2" x14ac:dyDescent="0.25">
      <c r="A24450">
        <v>933.61855400000002</v>
      </c>
      <c r="B24450">
        <v>1660.28470267797</v>
      </c>
    </row>
    <row r="24451" spans="1:2" x14ac:dyDescent="0.25">
      <c r="A24451">
        <v>933.61855400000002</v>
      </c>
      <c r="B24451">
        <v>1660.3919646879699</v>
      </c>
    </row>
    <row r="24452" spans="1:2" x14ac:dyDescent="0.25">
      <c r="A24452">
        <v>933.61855400000002</v>
      </c>
      <c r="B24452">
        <v>1658.0107089379701</v>
      </c>
    </row>
    <row r="24453" spans="1:2" x14ac:dyDescent="0.25">
      <c r="A24453">
        <v>933.61855400000002</v>
      </c>
      <c r="B24453">
        <v>1657.5836430859699</v>
      </c>
    </row>
    <row r="24454" spans="1:2" x14ac:dyDescent="0.25">
      <c r="A24454">
        <v>933.61855400000002</v>
      </c>
      <c r="B24454">
        <v>1657.69245444997</v>
      </c>
    </row>
    <row r="24455" spans="1:2" x14ac:dyDescent="0.25">
      <c r="A24455">
        <v>933.61855400000002</v>
      </c>
      <c r="B24455">
        <v>1658.25441271197</v>
      </c>
    </row>
    <row r="24456" spans="1:2" x14ac:dyDescent="0.25">
      <c r="A24456">
        <v>933.61855400000002</v>
      </c>
      <c r="B24456">
        <v>1658.3949209679699</v>
      </c>
    </row>
    <row r="24457" spans="1:2" x14ac:dyDescent="0.25">
      <c r="A24457">
        <v>933.61855400000002</v>
      </c>
      <c r="B24457">
        <v>1657.5473533059701</v>
      </c>
    </row>
    <row r="24458" spans="1:2" x14ac:dyDescent="0.25">
      <c r="A24458">
        <v>933.61855400000002</v>
      </c>
      <c r="B24458">
        <v>1657.62098586397</v>
      </c>
    </row>
    <row r="24459" spans="1:2" x14ac:dyDescent="0.25">
      <c r="A24459">
        <v>933.61855400000002</v>
      </c>
      <c r="B24459">
        <v>1659.75399497797</v>
      </c>
    </row>
    <row r="24460" spans="1:2" x14ac:dyDescent="0.25">
      <c r="A24460">
        <v>933.61855400000002</v>
      </c>
      <c r="B24460">
        <v>1661.9085298039699</v>
      </c>
    </row>
    <row r="24461" spans="1:2" x14ac:dyDescent="0.25">
      <c r="A24461">
        <v>933.61855400000002</v>
      </c>
      <c r="B24461">
        <v>1662.5412498379701</v>
      </c>
    </row>
    <row r="24462" spans="1:2" x14ac:dyDescent="0.25">
      <c r="A24462">
        <v>933.61855400000002</v>
      </c>
      <c r="B24462">
        <v>1662.8487359139699</v>
      </c>
    </row>
    <row r="24463" spans="1:2" x14ac:dyDescent="0.25">
      <c r="A24463">
        <v>933.61855400000002</v>
      </c>
      <c r="B24463">
        <v>1662.9659905999699</v>
      </c>
    </row>
    <row r="24464" spans="1:2" x14ac:dyDescent="0.25">
      <c r="A24464">
        <v>933.25906399999997</v>
      </c>
      <c r="B24464">
        <v>1662.82086389197</v>
      </c>
    </row>
    <row r="24465" spans="1:2" x14ac:dyDescent="0.25">
      <c r="A24465">
        <v>933.25906399999997</v>
      </c>
      <c r="B24465">
        <v>1662.1960941279699</v>
      </c>
    </row>
    <row r="24466" spans="1:2" x14ac:dyDescent="0.25">
      <c r="A24466">
        <v>933.25906399999997</v>
      </c>
      <c r="B24466">
        <v>1662.3225400199699</v>
      </c>
    </row>
    <row r="24467" spans="1:2" x14ac:dyDescent="0.25">
      <c r="A24467">
        <v>933.25906399999997</v>
      </c>
      <c r="B24467">
        <v>1663.5321804739699</v>
      </c>
    </row>
    <row r="24468" spans="1:2" x14ac:dyDescent="0.25">
      <c r="A24468">
        <v>933.25906399999997</v>
      </c>
      <c r="B24468">
        <v>1660.5332984699701</v>
      </c>
    </row>
    <row r="24469" spans="1:2" x14ac:dyDescent="0.25">
      <c r="A24469">
        <v>933.25906399999997</v>
      </c>
      <c r="B24469">
        <v>1662.7023211164001</v>
      </c>
    </row>
    <row r="24470" spans="1:2" x14ac:dyDescent="0.25">
      <c r="A24470">
        <v>930.26597400000003</v>
      </c>
      <c r="B24470">
        <v>1662.3479718123999</v>
      </c>
    </row>
    <row r="24471" spans="1:2" x14ac:dyDescent="0.25">
      <c r="A24471">
        <v>930.26597400000003</v>
      </c>
      <c r="B24471">
        <v>1664.8968520584001</v>
      </c>
    </row>
    <row r="24472" spans="1:2" x14ac:dyDescent="0.25">
      <c r="A24472">
        <v>930.26597400000003</v>
      </c>
      <c r="B24472">
        <v>1662.0289000819901</v>
      </c>
    </row>
    <row r="24473" spans="1:2" x14ac:dyDescent="0.25">
      <c r="A24473">
        <v>930.26597400000003</v>
      </c>
      <c r="B24473">
        <v>1661.6473094159901</v>
      </c>
    </row>
    <row r="24474" spans="1:2" x14ac:dyDescent="0.25">
      <c r="A24474">
        <v>930.26597400000003</v>
      </c>
      <c r="B24474">
        <v>1659.5151742099899</v>
      </c>
    </row>
    <row r="24475" spans="1:2" x14ac:dyDescent="0.25">
      <c r="A24475">
        <v>930.26597400000003</v>
      </c>
      <c r="B24475">
        <v>1661.70846652399</v>
      </c>
    </row>
    <row r="24476" spans="1:2" x14ac:dyDescent="0.25">
      <c r="A24476">
        <v>930.26597400000003</v>
      </c>
      <c r="B24476">
        <v>1661.36305081399</v>
      </c>
    </row>
    <row r="24477" spans="1:2" x14ac:dyDescent="0.25">
      <c r="A24477">
        <v>928.18519400000002</v>
      </c>
      <c r="B24477">
        <v>1661.10462825799</v>
      </c>
    </row>
    <row r="24478" spans="1:2" x14ac:dyDescent="0.25">
      <c r="A24478">
        <v>928.18519400000002</v>
      </c>
      <c r="B24478">
        <v>1659.6150600999899</v>
      </c>
    </row>
    <row r="24479" spans="1:2" x14ac:dyDescent="0.25">
      <c r="A24479">
        <v>928.18519400000002</v>
      </c>
      <c r="B24479">
        <v>1660.38643234599</v>
      </c>
    </row>
    <row r="24480" spans="1:2" x14ac:dyDescent="0.25">
      <c r="A24480">
        <v>928.18519400000002</v>
      </c>
      <c r="B24480">
        <v>1661.1844110699899</v>
      </c>
    </row>
    <row r="24481" spans="1:2" x14ac:dyDescent="0.25">
      <c r="A24481">
        <v>928.18519400000002</v>
      </c>
      <c r="B24481">
        <v>1662.4553529459899</v>
      </c>
    </row>
    <row r="24482" spans="1:2" x14ac:dyDescent="0.25">
      <c r="A24482">
        <v>928.18519400000002</v>
      </c>
      <c r="B24482">
        <v>1659.7259840059901</v>
      </c>
    </row>
    <row r="24483" spans="1:2" x14ac:dyDescent="0.25">
      <c r="A24483">
        <v>928.18519400000002</v>
      </c>
      <c r="B24483">
        <v>1660.0875615425</v>
      </c>
    </row>
    <row r="24484" spans="1:2" x14ac:dyDescent="0.25">
      <c r="A24484">
        <v>928.18519400000002</v>
      </c>
      <c r="B24484">
        <v>1660.3962685545</v>
      </c>
    </row>
    <row r="24485" spans="1:2" x14ac:dyDescent="0.25">
      <c r="A24485">
        <v>928.18519400000002</v>
      </c>
      <c r="B24485">
        <v>1661.9247372244999</v>
      </c>
    </row>
    <row r="24486" spans="1:2" x14ac:dyDescent="0.25">
      <c r="A24486">
        <v>928.18519400000002</v>
      </c>
      <c r="B24486">
        <v>1661.4532769684999</v>
      </c>
    </row>
    <row r="24487" spans="1:2" x14ac:dyDescent="0.25">
      <c r="A24487">
        <v>928.18519400000002</v>
      </c>
      <c r="B24487">
        <v>1663.4394537685</v>
      </c>
    </row>
    <row r="24488" spans="1:2" x14ac:dyDescent="0.25">
      <c r="A24488">
        <v>928.18519400000002</v>
      </c>
      <c r="B24488">
        <v>1665.0318703845001</v>
      </c>
    </row>
    <row r="24489" spans="1:2" x14ac:dyDescent="0.25">
      <c r="A24489">
        <v>928.18519400000002</v>
      </c>
      <c r="B24489">
        <v>1664.4382136085001</v>
      </c>
    </row>
    <row r="24490" spans="1:2" x14ac:dyDescent="0.25">
      <c r="A24490">
        <v>928.18519400000002</v>
      </c>
      <c r="B24490">
        <v>1661.9106108665001</v>
      </c>
    </row>
    <row r="24491" spans="1:2" x14ac:dyDescent="0.25">
      <c r="A24491">
        <v>928.18519400000002</v>
      </c>
      <c r="B24491">
        <v>1660.4230519504999</v>
      </c>
    </row>
    <row r="24492" spans="1:2" x14ac:dyDescent="0.25">
      <c r="A24492">
        <v>928.18519400000002</v>
      </c>
      <c r="B24492">
        <v>1662.3502626585</v>
      </c>
    </row>
    <row r="24493" spans="1:2" x14ac:dyDescent="0.25">
      <c r="A24493">
        <v>928.18519400000002</v>
      </c>
      <c r="B24493">
        <v>1660.6417737585</v>
      </c>
    </row>
    <row r="24494" spans="1:2" x14ac:dyDescent="0.25">
      <c r="A24494">
        <v>927.44969600000002</v>
      </c>
      <c r="B24494">
        <v>1662.0350572765001</v>
      </c>
    </row>
    <row r="24495" spans="1:2" x14ac:dyDescent="0.25">
      <c r="A24495">
        <v>925.53919399999995</v>
      </c>
      <c r="B24495">
        <v>1661.9133635405001</v>
      </c>
    </row>
    <row r="24496" spans="1:2" x14ac:dyDescent="0.25">
      <c r="A24496">
        <v>924.95265199999994</v>
      </c>
      <c r="B24496">
        <v>1662.0893137385001</v>
      </c>
    </row>
    <row r="24497" spans="1:2" x14ac:dyDescent="0.25">
      <c r="A24497">
        <v>924.95265199999994</v>
      </c>
      <c r="B24497">
        <v>1663.6322873065001</v>
      </c>
    </row>
    <row r="24498" spans="1:2" x14ac:dyDescent="0.25">
      <c r="A24498">
        <v>924.95265199999994</v>
      </c>
      <c r="B24498">
        <v>1665.8032028565001</v>
      </c>
    </row>
    <row r="24499" spans="1:2" x14ac:dyDescent="0.25">
      <c r="A24499">
        <v>922.88552000000004</v>
      </c>
      <c r="B24499">
        <v>1663.9132646445</v>
      </c>
    </row>
    <row r="24500" spans="1:2" x14ac:dyDescent="0.25">
      <c r="A24500">
        <v>922.88552000000004</v>
      </c>
      <c r="B24500">
        <v>1662.8643664164999</v>
      </c>
    </row>
    <row r="24501" spans="1:2" x14ac:dyDescent="0.25">
      <c r="A24501">
        <v>921.50885200000005</v>
      </c>
      <c r="B24501">
        <v>1666.0846287864999</v>
      </c>
    </row>
    <row r="24502" spans="1:2" x14ac:dyDescent="0.25">
      <c r="A24502">
        <v>921.50885200000005</v>
      </c>
      <c r="B24502">
        <v>1665.3027620645</v>
      </c>
    </row>
    <row r="24503" spans="1:2" x14ac:dyDescent="0.25">
      <c r="A24503">
        <v>921.36037799999997</v>
      </c>
      <c r="B24503">
        <v>1664.2401626604999</v>
      </c>
    </row>
    <row r="24504" spans="1:2" x14ac:dyDescent="0.25">
      <c r="A24504">
        <v>921.36037799999997</v>
      </c>
      <c r="B24504">
        <v>1665.67055795125</v>
      </c>
    </row>
    <row r="24505" spans="1:2" x14ac:dyDescent="0.25">
      <c r="A24505">
        <v>916.17291999999998</v>
      </c>
      <c r="B24505">
        <v>1662.7575116312501</v>
      </c>
    </row>
    <row r="24506" spans="1:2" x14ac:dyDescent="0.25">
      <c r="A24506">
        <v>916.17291999999998</v>
      </c>
      <c r="B24506">
        <v>1661.2920135192501</v>
      </c>
    </row>
    <row r="24507" spans="1:2" x14ac:dyDescent="0.25">
      <c r="A24507">
        <v>916.17291999999998</v>
      </c>
      <c r="B24507">
        <v>1663.9848404572499</v>
      </c>
    </row>
    <row r="24508" spans="1:2" x14ac:dyDescent="0.25">
      <c r="A24508">
        <v>916.17291999999998</v>
      </c>
      <c r="B24508">
        <v>1662.05394583525</v>
      </c>
    </row>
    <row r="24509" spans="1:2" x14ac:dyDescent="0.25">
      <c r="A24509">
        <v>916.17291999999998</v>
      </c>
      <c r="B24509">
        <v>1660.4688232712499</v>
      </c>
    </row>
    <row r="24510" spans="1:2" x14ac:dyDescent="0.25">
      <c r="A24510">
        <v>916.17291999999998</v>
      </c>
      <c r="B24510">
        <v>1659.8020346012499</v>
      </c>
    </row>
    <row r="24511" spans="1:2" x14ac:dyDescent="0.25">
      <c r="A24511">
        <v>916.17291999999998</v>
      </c>
      <c r="B24511">
        <v>1661.92175267525</v>
      </c>
    </row>
    <row r="24512" spans="1:2" x14ac:dyDescent="0.25">
      <c r="A24512">
        <v>914.78509799999995</v>
      </c>
      <c r="B24512">
        <v>1660.6695986792499</v>
      </c>
    </row>
    <row r="24513" spans="1:2" x14ac:dyDescent="0.25">
      <c r="A24513">
        <v>912.68785000000003</v>
      </c>
      <c r="B24513">
        <v>1662.13205733725</v>
      </c>
    </row>
    <row r="24514" spans="1:2" x14ac:dyDescent="0.25">
      <c r="A24514">
        <v>912.68785000000003</v>
      </c>
      <c r="B24514">
        <v>1664.91179064525</v>
      </c>
    </row>
    <row r="24515" spans="1:2" x14ac:dyDescent="0.25">
      <c r="A24515">
        <v>910.32772599999998</v>
      </c>
      <c r="B24515">
        <v>1665.17931925725</v>
      </c>
    </row>
    <row r="24516" spans="1:2" x14ac:dyDescent="0.25">
      <c r="A24516">
        <v>910.32772599999998</v>
      </c>
      <c r="B24516">
        <v>1664.91564503725</v>
      </c>
    </row>
    <row r="24517" spans="1:2" x14ac:dyDescent="0.25">
      <c r="A24517">
        <v>910.32772599999998</v>
      </c>
      <c r="B24517">
        <v>1660.8035078192499</v>
      </c>
    </row>
    <row r="24518" spans="1:2" x14ac:dyDescent="0.25">
      <c r="A24518">
        <v>910.32772599999998</v>
      </c>
      <c r="B24518">
        <v>1660.2461923872499</v>
      </c>
    </row>
    <row r="24519" spans="1:2" x14ac:dyDescent="0.25">
      <c r="A24519">
        <v>910.32772599999998</v>
      </c>
      <c r="B24519">
        <v>1657.9113003652501</v>
      </c>
    </row>
    <row r="24520" spans="1:2" x14ac:dyDescent="0.25">
      <c r="A24520">
        <v>910.32772599999998</v>
      </c>
      <c r="B24520">
        <v>1660.1694480972501</v>
      </c>
    </row>
    <row r="24521" spans="1:2" x14ac:dyDescent="0.25">
      <c r="A24521">
        <v>910.32772599999998</v>
      </c>
      <c r="B24521">
        <v>1661.4421979312499</v>
      </c>
    </row>
    <row r="24522" spans="1:2" x14ac:dyDescent="0.25">
      <c r="A24522">
        <v>910.32772599999998</v>
      </c>
      <c r="B24522">
        <v>1662.64828264125</v>
      </c>
    </row>
    <row r="24523" spans="1:2" x14ac:dyDescent="0.25">
      <c r="A24523">
        <v>910.32772599999998</v>
      </c>
      <c r="B24523">
        <v>1661.8295556512501</v>
      </c>
    </row>
    <row r="24524" spans="1:2" x14ac:dyDescent="0.25">
      <c r="A24524">
        <v>910.32772599999998</v>
      </c>
      <c r="B24524">
        <v>1661.2683717672501</v>
      </c>
    </row>
    <row r="24525" spans="1:2" x14ac:dyDescent="0.25">
      <c r="A24525">
        <v>909.40823999999998</v>
      </c>
      <c r="B24525">
        <v>1660.9982851372499</v>
      </c>
    </row>
    <row r="24526" spans="1:2" x14ac:dyDescent="0.25">
      <c r="A24526">
        <v>909.40823999999998</v>
      </c>
      <c r="B24526">
        <v>1659.2678182572499</v>
      </c>
    </row>
    <row r="24527" spans="1:2" x14ac:dyDescent="0.25">
      <c r="A24527">
        <v>909.40823999999998</v>
      </c>
      <c r="B24527">
        <v>1660.9955124452499</v>
      </c>
    </row>
    <row r="24528" spans="1:2" x14ac:dyDescent="0.25">
      <c r="A24528">
        <v>909.40823999999998</v>
      </c>
      <c r="B24528">
        <v>1660.8365183932499</v>
      </c>
    </row>
    <row r="24529" spans="1:2" x14ac:dyDescent="0.25">
      <c r="A24529">
        <v>909.40823999999998</v>
      </c>
      <c r="B24529">
        <v>1659.16502434925</v>
      </c>
    </row>
    <row r="24530" spans="1:2" x14ac:dyDescent="0.25">
      <c r="A24530">
        <v>909.40823999999998</v>
      </c>
      <c r="B24530">
        <v>1658.5009932092501</v>
      </c>
    </row>
    <row r="24531" spans="1:2" x14ac:dyDescent="0.25">
      <c r="A24531">
        <v>909.40823999999998</v>
      </c>
      <c r="B24531">
        <v>1659.7564210872499</v>
      </c>
    </row>
    <row r="24532" spans="1:2" x14ac:dyDescent="0.25">
      <c r="A24532">
        <v>909.40823999999998</v>
      </c>
      <c r="B24532">
        <v>1661.67047162725</v>
      </c>
    </row>
    <row r="24533" spans="1:2" x14ac:dyDescent="0.25">
      <c r="A24533">
        <v>909.40823999999998</v>
      </c>
      <c r="B24533">
        <v>1660.9552100932499</v>
      </c>
    </row>
    <row r="24534" spans="1:2" x14ac:dyDescent="0.25">
      <c r="A24534">
        <v>909.40823999999998</v>
      </c>
      <c r="B24534">
        <v>1660.9170537812499</v>
      </c>
    </row>
    <row r="24535" spans="1:2" x14ac:dyDescent="0.25">
      <c r="A24535">
        <v>909.40823999999998</v>
      </c>
      <c r="B24535">
        <v>1660.80306426525</v>
      </c>
    </row>
    <row r="24536" spans="1:2" x14ac:dyDescent="0.25">
      <c r="A24536">
        <v>909.40823999999998</v>
      </c>
      <c r="B24536">
        <v>1662.08348199125</v>
      </c>
    </row>
    <row r="24537" spans="1:2" x14ac:dyDescent="0.25">
      <c r="A24537">
        <v>909.40823999999998</v>
      </c>
      <c r="B24537">
        <v>1663.4690587252501</v>
      </c>
    </row>
    <row r="24538" spans="1:2" x14ac:dyDescent="0.25">
      <c r="A24538">
        <v>909.40823999999998</v>
      </c>
      <c r="B24538">
        <v>1661.98365941525</v>
      </c>
    </row>
    <row r="24539" spans="1:2" x14ac:dyDescent="0.25">
      <c r="A24539">
        <v>909.40823999999998</v>
      </c>
      <c r="B24539">
        <v>1660.7560314572499</v>
      </c>
    </row>
    <row r="24540" spans="1:2" x14ac:dyDescent="0.25">
      <c r="A24540">
        <v>909.06279600000005</v>
      </c>
      <c r="B24540">
        <v>1661.33937167525</v>
      </c>
    </row>
    <row r="24541" spans="1:2" x14ac:dyDescent="0.25">
      <c r="A24541">
        <v>909.06279600000005</v>
      </c>
      <c r="B24541">
        <v>1662.3680508372499</v>
      </c>
    </row>
    <row r="24542" spans="1:2" x14ac:dyDescent="0.25">
      <c r="A24542">
        <v>909.06279600000005</v>
      </c>
      <c r="B24542">
        <v>1664.57148715325</v>
      </c>
    </row>
    <row r="24543" spans="1:2" x14ac:dyDescent="0.25">
      <c r="A24543">
        <v>908.927908</v>
      </c>
      <c r="B24543">
        <v>1667.82045729125</v>
      </c>
    </row>
    <row r="24544" spans="1:2" x14ac:dyDescent="0.25">
      <c r="A24544">
        <v>905.15859</v>
      </c>
      <c r="B24544">
        <v>1663.82072013525</v>
      </c>
    </row>
    <row r="24545" spans="1:2" x14ac:dyDescent="0.25">
      <c r="A24545">
        <v>904.24935200000004</v>
      </c>
      <c r="B24545">
        <v>1662.60092154725</v>
      </c>
    </row>
    <row r="24546" spans="1:2" x14ac:dyDescent="0.25">
      <c r="A24546">
        <v>904.24935200000004</v>
      </c>
      <c r="B24546">
        <v>1666.44535808925</v>
      </c>
    </row>
    <row r="24547" spans="1:2" x14ac:dyDescent="0.25">
      <c r="A24547">
        <v>904.24935200000004</v>
      </c>
      <c r="B24547">
        <v>1665.9666448692501</v>
      </c>
    </row>
    <row r="24548" spans="1:2" x14ac:dyDescent="0.25">
      <c r="A24548">
        <v>904.24935200000004</v>
      </c>
      <c r="B24548">
        <v>1665.1481149092499</v>
      </c>
    </row>
    <row r="24549" spans="1:2" x14ac:dyDescent="0.25">
      <c r="A24549">
        <v>904.24935200000004</v>
      </c>
      <c r="B24549">
        <v>1663.3761003152499</v>
      </c>
    </row>
    <row r="24550" spans="1:2" x14ac:dyDescent="0.25">
      <c r="A24550">
        <v>904.24935200000004</v>
      </c>
      <c r="B24550">
        <v>1663.8126086452501</v>
      </c>
    </row>
    <row r="24551" spans="1:2" x14ac:dyDescent="0.25">
      <c r="A24551">
        <v>904.24935200000004</v>
      </c>
      <c r="B24551">
        <v>1664.6108826432501</v>
      </c>
    </row>
    <row r="24552" spans="1:2" x14ac:dyDescent="0.25">
      <c r="A24552">
        <v>904.24935200000004</v>
      </c>
      <c r="B24552">
        <v>1663.1511625012499</v>
      </c>
    </row>
    <row r="24553" spans="1:2" x14ac:dyDescent="0.25">
      <c r="A24553">
        <v>904.24935200000004</v>
      </c>
      <c r="B24553">
        <v>1662.9545856392499</v>
      </c>
    </row>
    <row r="24554" spans="1:2" x14ac:dyDescent="0.25">
      <c r="A24554">
        <v>904.24935200000004</v>
      </c>
      <c r="B24554">
        <v>1664.75869075725</v>
      </c>
    </row>
    <row r="24555" spans="1:2" x14ac:dyDescent="0.25">
      <c r="A24555">
        <v>904.24935200000004</v>
      </c>
      <c r="B24555">
        <v>1665.1418167192501</v>
      </c>
    </row>
    <row r="24556" spans="1:2" x14ac:dyDescent="0.25">
      <c r="A24556">
        <v>904.24935200000004</v>
      </c>
      <c r="B24556">
        <v>1665.6120286452499</v>
      </c>
    </row>
    <row r="24557" spans="1:2" x14ac:dyDescent="0.25">
      <c r="A24557">
        <v>904.24935200000004</v>
      </c>
      <c r="B24557">
        <v>1662.90197296525</v>
      </c>
    </row>
    <row r="24558" spans="1:2" x14ac:dyDescent="0.25">
      <c r="A24558">
        <v>904.24935200000004</v>
      </c>
      <c r="B24558">
        <v>1662.1687377872499</v>
      </c>
    </row>
    <row r="24559" spans="1:2" x14ac:dyDescent="0.25">
      <c r="A24559">
        <v>903.87872400000003</v>
      </c>
      <c r="B24559">
        <v>1662.34889955325</v>
      </c>
    </row>
    <row r="24560" spans="1:2" x14ac:dyDescent="0.25">
      <c r="A24560">
        <v>903.87872400000003</v>
      </c>
      <c r="B24560">
        <v>1662.52371260725</v>
      </c>
    </row>
    <row r="24561" spans="1:2" x14ac:dyDescent="0.25">
      <c r="A24561">
        <v>903.87872400000003</v>
      </c>
      <c r="B24561">
        <v>1662.5524200612499</v>
      </c>
    </row>
    <row r="24562" spans="1:2" x14ac:dyDescent="0.25">
      <c r="A24562">
        <v>903.87872400000003</v>
      </c>
      <c r="B24562">
        <v>1663.00642888325</v>
      </c>
    </row>
    <row r="24563" spans="1:2" x14ac:dyDescent="0.25">
      <c r="A24563">
        <v>902.422776</v>
      </c>
      <c r="B24563">
        <v>1659.7726937632499</v>
      </c>
    </row>
    <row r="24564" spans="1:2" x14ac:dyDescent="0.25">
      <c r="A24564">
        <v>900.29069800000002</v>
      </c>
      <c r="B24564">
        <v>1661.6599335472499</v>
      </c>
    </row>
    <row r="24565" spans="1:2" x14ac:dyDescent="0.25">
      <c r="A24565">
        <v>900.29069800000002</v>
      </c>
      <c r="B24565">
        <v>1661.72944941325</v>
      </c>
    </row>
    <row r="24566" spans="1:2" x14ac:dyDescent="0.25">
      <c r="A24566">
        <v>900.29069800000002</v>
      </c>
      <c r="B24566">
        <v>1662.1054029432501</v>
      </c>
    </row>
    <row r="24567" spans="1:2" x14ac:dyDescent="0.25">
      <c r="A24567">
        <v>900.29069800000002</v>
      </c>
      <c r="B24567">
        <v>1664.27468757325</v>
      </c>
    </row>
    <row r="24568" spans="1:2" x14ac:dyDescent="0.25">
      <c r="A24568">
        <v>900.29069800000002</v>
      </c>
      <c r="B24568">
        <v>1664.2132418712499</v>
      </c>
    </row>
    <row r="24569" spans="1:2" x14ac:dyDescent="0.25">
      <c r="A24569">
        <v>900.29069800000002</v>
      </c>
      <c r="B24569">
        <v>1664.75558357725</v>
      </c>
    </row>
    <row r="24570" spans="1:2" x14ac:dyDescent="0.25">
      <c r="A24570">
        <v>900.29069800000002</v>
      </c>
      <c r="B24570">
        <v>1663.2915588952501</v>
      </c>
    </row>
    <row r="24571" spans="1:2" x14ac:dyDescent="0.25">
      <c r="A24571">
        <v>900.29069800000002</v>
      </c>
      <c r="B24571">
        <v>1662.5411773312501</v>
      </c>
    </row>
    <row r="24572" spans="1:2" x14ac:dyDescent="0.25">
      <c r="A24572">
        <v>900.29069800000002</v>
      </c>
      <c r="B24572">
        <v>1661.8613937392499</v>
      </c>
    </row>
    <row r="24573" spans="1:2" x14ac:dyDescent="0.25">
      <c r="A24573">
        <v>900.29069800000002</v>
      </c>
      <c r="B24573">
        <v>1659.5014331472501</v>
      </c>
    </row>
    <row r="24574" spans="1:2" x14ac:dyDescent="0.25">
      <c r="A24574">
        <v>900.29069800000002</v>
      </c>
      <c r="B24574">
        <v>1660.84786044725</v>
      </c>
    </row>
    <row r="24575" spans="1:2" x14ac:dyDescent="0.25">
      <c r="A24575">
        <v>900.29069800000002</v>
      </c>
      <c r="B24575">
        <v>1661.3991764012501</v>
      </c>
    </row>
    <row r="24576" spans="1:2" x14ac:dyDescent="0.25">
      <c r="A24576">
        <v>900.29069800000002</v>
      </c>
      <c r="B24576">
        <v>1663.12495275725</v>
      </c>
    </row>
    <row r="24577" spans="1:2" x14ac:dyDescent="0.25">
      <c r="A24577">
        <v>900.29069800000002</v>
      </c>
      <c r="B24577">
        <v>1663.2696500212501</v>
      </c>
    </row>
    <row r="24578" spans="1:2" x14ac:dyDescent="0.25">
      <c r="A24578">
        <v>898.80634199999997</v>
      </c>
      <c r="B24578">
        <v>1663.08170757925</v>
      </c>
    </row>
    <row r="24579" spans="1:2" x14ac:dyDescent="0.25">
      <c r="A24579">
        <v>898.80634199999997</v>
      </c>
      <c r="B24579">
        <v>1658.8162893332501</v>
      </c>
    </row>
    <row r="24580" spans="1:2" x14ac:dyDescent="0.25">
      <c r="A24580">
        <v>898.80634199999997</v>
      </c>
      <c r="B24580">
        <v>1660.5862036752501</v>
      </c>
    </row>
    <row r="24581" spans="1:2" x14ac:dyDescent="0.25">
      <c r="A24581">
        <v>898.80634199999997</v>
      </c>
      <c r="B24581">
        <v>1663.8833297152501</v>
      </c>
    </row>
    <row r="24582" spans="1:2" x14ac:dyDescent="0.25">
      <c r="A24582">
        <v>898.80634199999997</v>
      </c>
      <c r="B24582">
        <v>1661.9521583032499</v>
      </c>
    </row>
    <row r="24583" spans="1:2" x14ac:dyDescent="0.25">
      <c r="A24583">
        <v>898.80634199999997</v>
      </c>
      <c r="B24583">
        <v>1662.1678509012499</v>
      </c>
    </row>
    <row r="24584" spans="1:2" x14ac:dyDescent="0.25">
      <c r="A24584">
        <v>898.80634199999997</v>
      </c>
      <c r="B24584">
        <v>1661.74566392925</v>
      </c>
    </row>
    <row r="24585" spans="1:2" x14ac:dyDescent="0.25">
      <c r="A24585">
        <v>898.80634199999997</v>
      </c>
      <c r="B24585">
        <v>1662.49085735125</v>
      </c>
    </row>
    <row r="24586" spans="1:2" x14ac:dyDescent="0.25">
      <c r="A24586">
        <v>896.84853199999998</v>
      </c>
      <c r="B24586">
        <v>1664.31514685925</v>
      </c>
    </row>
    <row r="24587" spans="1:2" x14ac:dyDescent="0.25">
      <c r="A24587">
        <v>896.84853199999998</v>
      </c>
      <c r="B24587">
        <v>1663.5679827332499</v>
      </c>
    </row>
    <row r="24588" spans="1:2" x14ac:dyDescent="0.25">
      <c r="A24588">
        <v>896.84853199999998</v>
      </c>
      <c r="B24588">
        <v>1663.2402404412501</v>
      </c>
    </row>
    <row r="24589" spans="1:2" x14ac:dyDescent="0.25">
      <c r="A24589">
        <v>896.84853199999998</v>
      </c>
      <c r="B24589">
        <v>1660.88790572925</v>
      </c>
    </row>
    <row r="24590" spans="1:2" x14ac:dyDescent="0.25">
      <c r="A24590">
        <v>896.84853199999998</v>
      </c>
      <c r="B24590">
        <v>1658.71853277325</v>
      </c>
    </row>
    <row r="24591" spans="1:2" x14ac:dyDescent="0.25">
      <c r="A24591">
        <v>895.46127200000001</v>
      </c>
      <c r="B24591">
        <v>1658.9451689852499</v>
      </c>
    </row>
    <row r="24592" spans="1:2" x14ac:dyDescent="0.25">
      <c r="A24592">
        <v>895.46127200000001</v>
      </c>
      <c r="B24592">
        <v>1658.31256732725</v>
      </c>
    </row>
    <row r="24593" spans="1:2" x14ac:dyDescent="0.25">
      <c r="A24593">
        <v>895.46127200000001</v>
      </c>
      <c r="B24593">
        <v>1660.3762105012499</v>
      </c>
    </row>
    <row r="24594" spans="1:2" x14ac:dyDescent="0.25">
      <c r="A24594">
        <v>895.46127200000001</v>
      </c>
      <c r="B24594">
        <v>1661.5512061152499</v>
      </c>
    </row>
    <row r="24595" spans="1:2" x14ac:dyDescent="0.25">
      <c r="A24595">
        <v>895.46127200000001</v>
      </c>
      <c r="B24595">
        <v>1662.66041789725</v>
      </c>
    </row>
    <row r="24596" spans="1:2" x14ac:dyDescent="0.25">
      <c r="A24596">
        <v>895.16540599999996</v>
      </c>
      <c r="B24596">
        <v>1661.4568622752499</v>
      </c>
    </row>
    <row r="24597" spans="1:2" x14ac:dyDescent="0.25">
      <c r="A24597">
        <v>895.16540599999996</v>
      </c>
      <c r="B24597">
        <v>1660.5022779132501</v>
      </c>
    </row>
    <row r="24598" spans="1:2" x14ac:dyDescent="0.25">
      <c r="A24598">
        <v>895.16540599999996</v>
      </c>
      <c r="B24598">
        <v>1663.90451341325</v>
      </c>
    </row>
    <row r="24599" spans="1:2" x14ac:dyDescent="0.25">
      <c r="A24599">
        <v>895.16540599999996</v>
      </c>
      <c r="B24599">
        <v>1661.3193257512501</v>
      </c>
    </row>
    <row r="24600" spans="1:2" x14ac:dyDescent="0.25">
      <c r="A24600">
        <v>895.16540599999996</v>
      </c>
      <c r="B24600">
        <v>1662.4903965732501</v>
      </c>
    </row>
    <row r="24601" spans="1:2" x14ac:dyDescent="0.25">
      <c r="A24601">
        <v>895.16540599999996</v>
      </c>
      <c r="B24601">
        <v>1662.5839758152499</v>
      </c>
    </row>
    <row r="24602" spans="1:2" x14ac:dyDescent="0.25">
      <c r="A24602">
        <v>895.16540599999996</v>
      </c>
      <c r="B24602">
        <v>1662.82375220525</v>
      </c>
    </row>
    <row r="24603" spans="1:2" x14ac:dyDescent="0.25">
      <c r="A24603">
        <v>894.21971599999995</v>
      </c>
      <c r="B24603">
        <v>1662.17658109325</v>
      </c>
    </row>
    <row r="24604" spans="1:2" x14ac:dyDescent="0.25">
      <c r="A24604">
        <v>894.21971599999995</v>
      </c>
      <c r="B24604">
        <v>1662.8340031052501</v>
      </c>
    </row>
    <row r="24605" spans="1:2" x14ac:dyDescent="0.25">
      <c r="A24605">
        <v>894.21971599999995</v>
      </c>
      <c r="B24605">
        <v>1663.86596879125</v>
      </c>
    </row>
    <row r="24606" spans="1:2" x14ac:dyDescent="0.25">
      <c r="A24606">
        <v>894.21971599999995</v>
      </c>
      <c r="B24606">
        <v>1661.74937974725</v>
      </c>
    </row>
    <row r="24607" spans="1:2" x14ac:dyDescent="0.25">
      <c r="A24607">
        <v>887.86898799999994</v>
      </c>
      <c r="B24607">
        <v>1663.90982833925</v>
      </c>
    </row>
    <row r="24608" spans="1:2" x14ac:dyDescent="0.25">
      <c r="A24608">
        <v>887.86898799999994</v>
      </c>
      <c r="B24608">
        <v>1661.7523189512499</v>
      </c>
    </row>
    <row r="24609" spans="1:2" x14ac:dyDescent="0.25">
      <c r="A24609">
        <v>887.86898799999994</v>
      </c>
      <c r="B24609">
        <v>1663.62221390325</v>
      </c>
    </row>
    <row r="24610" spans="1:2" x14ac:dyDescent="0.25">
      <c r="A24610">
        <v>887.86898799999994</v>
      </c>
      <c r="B24610">
        <v>1662.03624623325</v>
      </c>
    </row>
    <row r="24611" spans="1:2" x14ac:dyDescent="0.25">
      <c r="A24611">
        <v>887.86898799999994</v>
      </c>
      <c r="B24611">
        <v>1659.2692077532499</v>
      </c>
    </row>
    <row r="24612" spans="1:2" x14ac:dyDescent="0.25">
      <c r="A24612">
        <v>885.64497800000004</v>
      </c>
      <c r="B24612">
        <v>1658.7440468232501</v>
      </c>
    </row>
    <row r="24613" spans="1:2" x14ac:dyDescent="0.25">
      <c r="A24613">
        <v>885.64497800000004</v>
      </c>
      <c r="B24613">
        <v>1660.2370555852499</v>
      </c>
    </row>
    <row r="24614" spans="1:2" x14ac:dyDescent="0.25">
      <c r="A24614">
        <v>885.64497800000004</v>
      </c>
      <c r="B24614">
        <v>1660.86488799525</v>
      </c>
    </row>
    <row r="24615" spans="1:2" x14ac:dyDescent="0.25">
      <c r="A24615">
        <v>885.493424</v>
      </c>
      <c r="B24615">
        <v>1659.99103088325</v>
      </c>
    </row>
    <row r="24616" spans="1:2" x14ac:dyDescent="0.25">
      <c r="A24616">
        <v>885.493424</v>
      </c>
      <c r="B24616">
        <v>1658.34895042325</v>
      </c>
    </row>
    <row r="24617" spans="1:2" x14ac:dyDescent="0.25">
      <c r="A24617">
        <v>885.493424</v>
      </c>
      <c r="B24617">
        <v>1657.0872099032499</v>
      </c>
    </row>
    <row r="24618" spans="1:2" x14ac:dyDescent="0.25">
      <c r="A24618">
        <v>885.493424</v>
      </c>
      <c r="B24618">
        <v>1659.41379558925</v>
      </c>
    </row>
    <row r="24619" spans="1:2" x14ac:dyDescent="0.25">
      <c r="A24619">
        <v>885.493424</v>
      </c>
      <c r="B24619">
        <v>1659.98284410725</v>
      </c>
    </row>
    <row r="24620" spans="1:2" x14ac:dyDescent="0.25">
      <c r="A24620">
        <v>885.493424</v>
      </c>
      <c r="B24620">
        <v>1659.3546614392501</v>
      </c>
    </row>
    <row r="24621" spans="1:2" x14ac:dyDescent="0.25">
      <c r="A24621">
        <v>885.493424</v>
      </c>
      <c r="B24621">
        <v>1660.59403966525</v>
      </c>
    </row>
    <row r="24622" spans="1:2" x14ac:dyDescent="0.25">
      <c r="A24622">
        <v>885.493424</v>
      </c>
      <c r="B24622">
        <v>1660.0340180912499</v>
      </c>
    </row>
    <row r="24623" spans="1:2" x14ac:dyDescent="0.25">
      <c r="A24623">
        <v>885.493424</v>
      </c>
      <c r="B24623">
        <v>1658.6163133612499</v>
      </c>
    </row>
    <row r="24624" spans="1:2" x14ac:dyDescent="0.25">
      <c r="A24624">
        <v>885.493424</v>
      </c>
      <c r="B24624">
        <v>1659.30895225925</v>
      </c>
    </row>
    <row r="24625" spans="1:2" x14ac:dyDescent="0.25">
      <c r="A24625">
        <v>884.84710800000005</v>
      </c>
      <c r="B24625">
        <v>1661.31608801525</v>
      </c>
    </row>
    <row r="24626" spans="1:2" x14ac:dyDescent="0.25">
      <c r="A24626">
        <v>881.91975200000002</v>
      </c>
      <c r="B24626">
        <v>1660.9937492932499</v>
      </c>
    </row>
    <row r="24627" spans="1:2" x14ac:dyDescent="0.25">
      <c r="A24627">
        <v>879.68499999999995</v>
      </c>
      <c r="B24627">
        <v>1658.57339837925</v>
      </c>
    </row>
    <row r="24628" spans="1:2" x14ac:dyDescent="0.25">
      <c r="A24628">
        <v>878.20813999999996</v>
      </c>
      <c r="B24628">
        <v>1658.08666081925</v>
      </c>
    </row>
    <row r="24629" spans="1:2" x14ac:dyDescent="0.25">
      <c r="A24629">
        <v>878.20813999999996</v>
      </c>
      <c r="B24629">
        <v>1659.32449142325</v>
      </c>
    </row>
    <row r="24630" spans="1:2" x14ac:dyDescent="0.25">
      <c r="A24630">
        <v>877.67030599999998</v>
      </c>
      <c r="B24630">
        <v>1660.5428785152501</v>
      </c>
    </row>
    <row r="24631" spans="1:2" x14ac:dyDescent="0.25">
      <c r="A24631">
        <v>877.67030599999998</v>
      </c>
      <c r="B24631">
        <v>1659.62523000125</v>
      </c>
    </row>
    <row r="24632" spans="1:2" x14ac:dyDescent="0.25">
      <c r="A24632">
        <v>877.67030599999998</v>
      </c>
      <c r="B24632">
        <v>1661.0674374432499</v>
      </c>
    </row>
    <row r="24633" spans="1:2" x14ac:dyDescent="0.25">
      <c r="A24633">
        <v>875.99547399999994</v>
      </c>
      <c r="B24633">
        <v>1659.4750624452499</v>
      </c>
    </row>
    <row r="24634" spans="1:2" x14ac:dyDescent="0.25">
      <c r="A24634">
        <v>875.99547399999994</v>
      </c>
      <c r="B24634">
        <v>1659.3717366492499</v>
      </c>
    </row>
    <row r="24635" spans="1:2" x14ac:dyDescent="0.25">
      <c r="A24635">
        <v>875.99547399999994</v>
      </c>
      <c r="B24635">
        <v>1660.31887180125</v>
      </c>
    </row>
    <row r="24636" spans="1:2" x14ac:dyDescent="0.25">
      <c r="A24636">
        <v>875.99547399999994</v>
      </c>
      <c r="B24636">
        <v>1659.68583774325</v>
      </c>
    </row>
    <row r="24637" spans="1:2" x14ac:dyDescent="0.25">
      <c r="A24637">
        <v>875.99547399999994</v>
      </c>
      <c r="B24637">
        <v>1657.9228391192501</v>
      </c>
    </row>
    <row r="24638" spans="1:2" x14ac:dyDescent="0.25">
      <c r="A24638">
        <v>875.99547399999994</v>
      </c>
      <c r="B24638">
        <v>1659.0475471132499</v>
      </c>
    </row>
    <row r="24639" spans="1:2" x14ac:dyDescent="0.25">
      <c r="A24639">
        <v>875.99547399999994</v>
      </c>
      <c r="B24639">
        <v>1659.9017106532499</v>
      </c>
    </row>
    <row r="24640" spans="1:2" x14ac:dyDescent="0.25">
      <c r="A24640">
        <v>875.99547399999994</v>
      </c>
      <c r="B24640">
        <v>1661.2434225112499</v>
      </c>
    </row>
    <row r="24641" spans="1:2" x14ac:dyDescent="0.25">
      <c r="A24641">
        <v>875.89578400000005</v>
      </c>
      <c r="B24641">
        <v>1661.34729412925</v>
      </c>
    </row>
    <row r="24642" spans="1:2" x14ac:dyDescent="0.25">
      <c r="A24642">
        <v>875.89578400000005</v>
      </c>
      <c r="B24642">
        <v>1661.93448982725</v>
      </c>
    </row>
    <row r="24643" spans="1:2" x14ac:dyDescent="0.25">
      <c r="A24643">
        <v>875.89578400000005</v>
      </c>
      <c r="B24643">
        <v>1663.6404602052501</v>
      </c>
    </row>
    <row r="24644" spans="1:2" x14ac:dyDescent="0.25">
      <c r="A24644">
        <v>875.89578400000005</v>
      </c>
      <c r="B24644">
        <v>1666.12894584125</v>
      </c>
    </row>
    <row r="24645" spans="1:2" x14ac:dyDescent="0.25">
      <c r="A24645">
        <v>873.28412800000001</v>
      </c>
      <c r="B24645">
        <v>1664.03483315325</v>
      </c>
    </row>
    <row r="24646" spans="1:2" x14ac:dyDescent="0.25">
      <c r="A24646">
        <v>872.801154</v>
      </c>
      <c r="B24646">
        <v>1664.12600583725</v>
      </c>
    </row>
    <row r="24647" spans="1:2" x14ac:dyDescent="0.25">
      <c r="A24647">
        <v>872.20955000000004</v>
      </c>
      <c r="B24647">
        <v>1662.10015581725</v>
      </c>
    </row>
    <row r="24648" spans="1:2" x14ac:dyDescent="0.25">
      <c r="A24648">
        <v>872.20955000000004</v>
      </c>
      <c r="B24648">
        <v>1660.4491215292501</v>
      </c>
    </row>
    <row r="24649" spans="1:2" x14ac:dyDescent="0.25">
      <c r="A24649">
        <v>872.20955000000004</v>
      </c>
      <c r="B24649">
        <v>1661.1664290552501</v>
      </c>
    </row>
    <row r="24650" spans="1:2" x14ac:dyDescent="0.25">
      <c r="A24650">
        <v>872.20955000000004</v>
      </c>
      <c r="B24650">
        <v>1663.3372753312501</v>
      </c>
    </row>
    <row r="24651" spans="1:2" x14ac:dyDescent="0.25">
      <c r="A24651">
        <v>871.28832199999999</v>
      </c>
      <c r="B24651">
        <v>1661.6663694512499</v>
      </c>
    </row>
    <row r="24652" spans="1:2" x14ac:dyDescent="0.25">
      <c r="A24652">
        <v>871.28832199999999</v>
      </c>
      <c r="B24652">
        <v>1662.10661472325</v>
      </c>
    </row>
    <row r="24653" spans="1:2" x14ac:dyDescent="0.25">
      <c r="A24653">
        <v>871.28832199999999</v>
      </c>
      <c r="B24653">
        <v>1658.2787349012499</v>
      </c>
    </row>
    <row r="24654" spans="1:2" x14ac:dyDescent="0.25">
      <c r="A24654">
        <v>871.28832199999999</v>
      </c>
      <c r="B24654">
        <v>1658.6596704572501</v>
      </c>
    </row>
    <row r="24655" spans="1:2" x14ac:dyDescent="0.25">
      <c r="A24655">
        <v>871.28832199999999</v>
      </c>
      <c r="B24655">
        <v>1661.34094706925</v>
      </c>
    </row>
    <row r="24656" spans="1:2" x14ac:dyDescent="0.25">
      <c r="A24656">
        <v>870.77391</v>
      </c>
      <c r="B24656">
        <v>1661.29055368525</v>
      </c>
    </row>
    <row r="24657" spans="1:2" x14ac:dyDescent="0.25">
      <c r="A24657">
        <v>870.77391</v>
      </c>
      <c r="B24657">
        <v>1662.4056255312501</v>
      </c>
    </row>
    <row r="24658" spans="1:2" x14ac:dyDescent="0.25">
      <c r="A24658">
        <v>869.90248399999996</v>
      </c>
      <c r="B24658">
        <v>1657.82751588725</v>
      </c>
    </row>
    <row r="24659" spans="1:2" x14ac:dyDescent="0.25">
      <c r="A24659">
        <v>869.90248399999996</v>
      </c>
      <c r="B24659">
        <v>1657.9193253672499</v>
      </c>
    </row>
    <row r="24660" spans="1:2" x14ac:dyDescent="0.25">
      <c r="A24660">
        <v>869.90248399999996</v>
      </c>
      <c r="B24660">
        <v>1659.31458047725</v>
      </c>
    </row>
    <row r="24661" spans="1:2" x14ac:dyDescent="0.25">
      <c r="A24661">
        <v>869.90248399999996</v>
      </c>
      <c r="B24661">
        <v>1658.95050727325</v>
      </c>
    </row>
    <row r="24662" spans="1:2" x14ac:dyDescent="0.25">
      <c r="A24662">
        <v>869.90248399999996</v>
      </c>
      <c r="B24662">
        <v>1656.6401728692499</v>
      </c>
    </row>
    <row r="24663" spans="1:2" x14ac:dyDescent="0.25">
      <c r="A24663">
        <v>869.90248399999996</v>
      </c>
      <c r="B24663">
        <v>1657.6356265992499</v>
      </c>
    </row>
    <row r="24664" spans="1:2" x14ac:dyDescent="0.25">
      <c r="A24664">
        <v>869.90248399999996</v>
      </c>
      <c r="B24664">
        <v>1656.78278134325</v>
      </c>
    </row>
    <row r="24665" spans="1:2" x14ac:dyDescent="0.25">
      <c r="A24665">
        <v>869.90248399999996</v>
      </c>
      <c r="B24665">
        <v>1656.0579695152501</v>
      </c>
    </row>
    <row r="24666" spans="1:2" x14ac:dyDescent="0.25">
      <c r="A24666">
        <v>869.90248399999996</v>
      </c>
      <c r="B24666">
        <v>1658.8122591272499</v>
      </c>
    </row>
    <row r="24667" spans="1:2" x14ac:dyDescent="0.25">
      <c r="A24667">
        <v>868.79802600000005</v>
      </c>
      <c r="B24667">
        <v>1658.30990120725</v>
      </c>
    </row>
    <row r="24668" spans="1:2" x14ac:dyDescent="0.25">
      <c r="A24668">
        <v>868.79802600000005</v>
      </c>
      <c r="B24668">
        <v>1658.0488367872499</v>
      </c>
    </row>
    <row r="24669" spans="1:2" x14ac:dyDescent="0.25">
      <c r="A24669">
        <v>868.79802600000005</v>
      </c>
      <c r="B24669">
        <v>1657.8993424692501</v>
      </c>
    </row>
    <row r="24670" spans="1:2" x14ac:dyDescent="0.25">
      <c r="A24670">
        <v>868.79802600000005</v>
      </c>
      <c r="B24670">
        <v>1657.9612714252501</v>
      </c>
    </row>
    <row r="24671" spans="1:2" x14ac:dyDescent="0.25">
      <c r="A24671">
        <v>868.79802600000005</v>
      </c>
      <c r="B24671">
        <v>1655.7042911552501</v>
      </c>
    </row>
    <row r="24672" spans="1:2" x14ac:dyDescent="0.25">
      <c r="A24672">
        <v>868.79802600000005</v>
      </c>
      <c r="B24672">
        <v>1654.8961496972499</v>
      </c>
    </row>
    <row r="24673" spans="1:2" x14ac:dyDescent="0.25">
      <c r="A24673">
        <v>868.79802600000005</v>
      </c>
      <c r="B24673">
        <v>1655.9796240272501</v>
      </c>
    </row>
    <row r="24674" spans="1:2" x14ac:dyDescent="0.25">
      <c r="A24674">
        <v>868.79802600000005</v>
      </c>
      <c r="B24674">
        <v>1657.2961515592499</v>
      </c>
    </row>
    <row r="24675" spans="1:2" x14ac:dyDescent="0.25">
      <c r="A24675">
        <v>868.79802600000005</v>
      </c>
      <c r="B24675">
        <v>1658.30307662725</v>
      </c>
    </row>
    <row r="24676" spans="1:2" x14ac:dyDescent="0.25">
      <c r="A24676">
        <v>868.79802600000005</v>
      </c>
      <c r="B24676">
        <v>1655.98940798325</v>
      </c>
    </row>
    <row r="24677" spans="1:2" x14ac:dyDescent="0.25">
      <c r="A24677">
        <v>868.79802600000005</v>
      </c>
      <c r="B24677">
        <v>1654.75439582525</v>
      </c>
    </row>
    <row r="24678" spans="1:2" x14ac:dyDescent="0.25">
      <c r="A24678">
        <v>868.79802600000005</v>
      </c>
      <c r="B24678">
        <v>1655.31178751325</v>
      </c>
    </row>
    <row r="24679" spans="1:2" x14ac:dyDescent="0.25">
      <c r="A24679">
        <v>868.79802600000005</v>
      </c>
      <c r="B24679">
        <v>1657.3667171612501</v>
      </c>
    </row>
    <row r="24680" spans="1:2" x14ac:dyDescent="0.25">
      <c r="A24680">
        <v>868.79802600000005</v>
      </c>
      <c r="B24680">
        <v>1657.68463060925</v>
      </c>
    </row>
    <row r="24681" spans="1:2" x14ac:dyDescent="0.25">
      <c r="A24681">
        <v>868.79802600000005</v>
      </c>
      <c r="B24681">
        <v>1658.000068584</v>
      </c>
    </row>
    <row r="24682" spans="1:2" x14ac:dyDescent="0.25">
      <c r="A24682">
        <v>868.79802600000005</v>
      </c>
      <c r="B24682">
        <v>1657.9126419639999</v>
      </c>
    </row>
    <row r="24683" spans="1:2" x14ac:dyDescent="0.25">
      <c r="A24683">
        <v>868.79802600000005</v>
      </c>
      <c r="B24683">
        <v>1659.446400218</v>
      </c>
    </row>
    <row r="24684" spans="1:2" x14ac:dyDescent="0.25">
      <c r="A24684">
        <v>868.79802600000005</v>
      </c>
      <c r="B24684">
        <v>1656.10408291</v>
      </c>
    </row>
    <row r="24685" spans="1:2" x14ac:dyDescent="0.25">
      <c r="A24685">
        <v>868.79802600000005</v>
      </c>
      <c r="B24685">
        <v>1656.26207686</v>
      </c>
    </row>
    <row r="24686" spans="1:2" x14ac:dyDescent="0.25">
      <c r="A24686">
        <v>868.79802600000005</v>
      </c>
      <c r="B24686">
        <v>1656.7054309120001</v>
      </c>
    </row>
    <row r="24687" spans="1:2" x14ac:dyDescent="0.25">
      <c r="A24687">
        <v>868.79802600000005</v>
      </c>
      <c r="B24687">
        <v>1657.82812042</v>
      </c>
    </row>
    <row r="24688" spans="1:2" x14ac:dyDescent="0.25">
      <c r="A24688">
        <v>868.79802600000005</v>
      </c>
      <c r="B24688">
        <v>1656.188785044</v>
      </c>
    </row>
    <row r="24689" spans="1:2" x14ac:dyDescent="0.25">
      <c r="A24689">
        <v>868.79802600000005</v>
      </c>
      <c r="B24689">
        <v>1659.120284268</v>
      </c>
    </row>
    <row r="24690" spans="1:2" x14ac:dyDescent="0.25">
      <c r="A24690">
        <v>868.79802600000005</v>
      </c>
      <c r="B24690">
        <v>1658.219446196</v>
      </c>
    </row>
    <row r="24691" spans="1:2" x14ac:dyDescent="0.25">
      <c r="A24691">
        <v>868.79802600000005</v>
      </c>
      <c r="B24691">
        <v>1654.8517454800001</v>
      </c>
    </row>
    <row r="24692" spans="1:2" x14ac:dyDescent="0.25">
      <c r="A24692">
        <v>868.79802600000005</v>
      </c>
      <c r="B24692">
        <v>1652.4983180520001</v>
      </c>
    </row>
    <row r="24693" spans="1:2" x14ac:dyDescent="0.25">
      <c r="A24693">
        <v>868.79802600000005</v>
      </c>
      <c r="B24693">
        <v>1652.6828423459999</v>
      </c>
    </row>
    <row r="24694" spans="1:2" x14ac:dyDescent="0.25">
      <c r="A24694">
        <v>868.79802600000005</v>
      </c>
      <c r="B24694">
        <v>1654.707735166</v>
      </c>
    </row>
    <row r="24695" spans="1:2" x14ac:dyDescent="0.25">
      <c r="A24695">
        <v>868.79802600000005</v>
      </c>
      <c r="B24695">
        <v>1657.07070602</v>
      </c>
    </row>
    <row r="24696" spans="1:2" x14ac:dyDescent="0.25">
      <c r="A24696">
        <v>868.79802600000005</v>
      </c>
      <c r="B24696">
        <v>1656.7700228000001</v>
      </c>
    </row>
    <row r="24697" spans="1:2" x14ac:dyDescent="0.25">
      <c r="A24697">
        <v>868.79802600000005</v>
      </c>
      <c r="B24697">
        <v>1657.8208331579999</v>
      </c>
    </row>
    <row r="24698" spans="1:2" x14ac:dyDescent="0.25">
      <c r="A24698">
        <v>868.79802600000005</v>
      </c>
      <c r="B24698">
        <v>1656.648111862</v>
      </c>
    </row>
    <row r="24699" spans="1:2" x14ac:dyDescent="0.25">
      <c r="A24699">
        <v>868.79802600000005</v>
      </c>
      <c r="B24699">
        <v>1656.423064374</v>
      </c>
    </row>
    <row r="24700" spans="1:2" x14ac:dyDescent="0.25">
      <c r="A24700">
        <v>868.79802600000005</v>
      </c>
      <c r="B24700">
        <v>1656.262456836</v>
      </c>
    </row>
    <row r="24701" spans="1:2" x14ac:dyDescent="0.25">
      <c r="A24701">
        <v>868.79802600000005</v>
      </c>
      <c r="B24701">
        <v>1655.868356492</v>
      </c>
    </row>
    <row r="24702" spans="1:2" x14ac:dyDescent="0.25">
      <c r="A24702">
        <v>868.79802600000005</v>
      </c>
      <c r="B24702">
        <v>1653.9762941659999</v>
      </c>
    </row>
    <row r="24703" spans="1:2" x14ac:dyDescent="0.25">
      <c r="A24703">
        <v>868.79802600000005</v>
      </c>
      <c r="B24703">
        <v>1656.265903256</v>
      </c>
    </row>
    <row r="24704" spans="1:2" x14ac:dyDescent="0.25">
      <c r="A24704">
        <v>868.79802600000005</v>
      </c>
      <c r="B24704">
        <v>1656.0217111540001</v>
      </c>
    </row>
    <row r="24705" spans="1:2" x14ac:dyDescent="0.25">
      <c r="A24705">
        <v>868.79802600000005</v>
      </c>
      <c r="B24705">
        <v>1655.8929711640001</v>
      </c>
    </row>
    <row r="24706" spans="1:2" x14ac:dyDescent="0.25">
      <c r="A24706">
        <v>868.79802600000005</v>
      </c>
      <c r="B24706">
        <v>1655.492860196</v>
      </c>
    </row>
    <row r="24707" spans="1:2" x14ac:dyDescent="0.25">
      <c r="A24707">
        <v>868.79802600000005</v>
      </c>
      <c r="B24707">
        <v>1656.129941336</v>
      </c>
    </row>
    <row r="24708" spans="1:2" x14ac:dyDescent="0.25">
      <c r="A24708">
        <v>867.57013199999994</v>
      </c>
      <c r="B24708">
        <v>1657.4474866319999</v>
      </c>
    </row>
    <row r="24709" spans="1:2" x14ac:dyDescent="0.25">
      <c r="A24709">
        <v>867.57013199999994</v>
      </c>
      <c r="B24709">
        <v>1656.533475124</v>
      </c>
    </row>
    <row r="24710" spans="1:2" x14ac:dyDescent="0.25">
      <c r="A24710">
        <v>867.57013199999994</v>
      </c>
      <c r="B24710">
        <v>1656.188383598</v>
      </c>
    </row>
    <row r="24711" spans="1:2" x14ac:dyDescent="0.25">
      <c r="A24711">
        <v>867.57013199999994</v>
      </c>
      <c r="B24711">
        <v>1656.5986459979999</v>
      </c>
    </row>
    <row r="24712" spans="1:2" x14ac:dyDescent="0.25">
      <c r="A24712">
        <v>867.57013199999994</v>
      </c>
      <c r="B24712">
        <v>1657.815815642</v>
      </c>
    </row>
    <row r="24713" spans="1:2" x14ac:dyDescent="0.25">
      <c r="A24713">
        <v>867.57013199999994</v>
      </c>
      <c r="B24713">
        <v>1658.6268823</v>
      </c>
    </row>
    <row r="24714" spans="1:2" x14ac:dyDescent="0.25">
      <c r="A24714">
        <v>867.57013199999994</v>
      </c>
      <c r="B24714">
        <v>1655.8281559740001</v>
      </c>
    </row>
    <row r="24715" spans="1:2" x14ac:dyDescent="0.25">
      <c r="A24715">
        <v>867.57013199999994</v>
      </c>
      <c r="B24715">
        <v>1654.4084050900001</v>
      </c>
    </row>
    <row r="24716" spans="1:2" x14ac:dyDescent="0.25">
      <c r="A24716">
        <v>865.56984199999999</v>
      </c>
      <c r="B24716">
        <v>1654.379190916</v>
      </c>
    </row>
    <row r="24717" spans="1:2" x14ac:dyDescent="0.25">
      <c r="A24717">
        <v>865.56984199999999</v>
      </c>
      <c r="B24717">
        <v>1655.941571462</v>
      </c>
    </row>
    <row r="24718" spans="1:2" x14ac:dyDescent="0.25">
      <c r="A24718">
        <v>865.56984199999999</v>
      </c>
      <c r="B24718">
        <v>1657.184258064</v>
      </c>
    </row>
    <row r="24719" spans="1:2" x14ac:dyDescent="0.25">
      <c r="A24719">
        <v>865.56984199999999</v>
      </c>
      <c r="B24719">
        <v>1656.763541884</v>
      </c>
    </row>
    <row r="24720" spans="1:2" x14ac:dyDescent="0.25">
      <c r="A24720">
        <v>865.56984199999999</v>
      </c>
      <c r="B24720">
        <v>1656.5454720539999</v>
      </c>
    </row>
    <row r="24721" spans="1:2" x14ac:dyDescent="0.25">
      <c r="A24721">
        <v>865.56984199999999</v>
      </c>
      <c r="B24721">
        <v>1656.76802595</v>
      </c>
    </row>
    <row r="24722" spans="1:2" x14ac:dyDescent="0.25">
      <c r="A24722">
        <v>865.56984199999999</v>
      </c>
      <c r="B24722">
        <v>1657.7842749040001</v>
      </c>
    </row>
    <row r="24723" spans="1:2" x14ac:dyDescent="0.25">
      <c r="A24723">
        <v>865.56984199999999</v>
      </c>
      <c r="B24723">
        <v>1657.8480181299999</v>
      </c>
    </row>
    <row r="24724" spans="1:2" x14ac:dyDescent="0.25">
      <c r="A24724">
        <v>865.56984199999999</v>
      </c>
      <c r="B24724">
        <v>1658.6851633159999</v>
      </c>
    </row>
    <row r="24725" spans="1:2" x14ac:dyDescent="0.25">
      <c r="A24725">
        <v>861.86132799999996</v>
      </c>
      <c r="B24725">
        <v>1658.0126897360001</v>
      </c>
    </row>
    <row r="24726" spans="1:2" x14ac:dyDescent="0.25">
      <c r="A24726">
        <v>860.92755199999999</v>
      </c>
      <c r="B24726">
        <v>1656.70516355</v>
      </c>
    </row>
    <row r="24727" spans="1:2" x14ac:dyDescent="0.25">
      <c r="A24727">
        <v>860.92755199999999</v>
      </c>
      <c r="B24727">
        <v>1657.0806500179999</v>
      </c>
    </row>
    <row r="24728" spans="1:2" x14ac:dyDescent="0.25">
      <c r="A24728">
        <v>860.92755199999999</v>
      </c>
      <c r="B24728">
        <v>1658.1855398759999</v>
      </c>
    </row>
    <row r="24729" spans="1:2" x14ac:dyDescent="0.25">
      <c r="A24729">
        <v>860.92755199999999</v>
      </c>
      <c r="B24729">
        <v>1658.386406692</v>
      </c>
    </row>
    <row r="24730" spans="1:2" x14ac:dyDescent="0.25">
      <c r="A24730">
        <v>860.92755199999999</v>
      </c>
      <c r="B24730">
        <v>1658.885703272</v>
      </c>
    </row>
    <row r="24731" spans="1:2" x14ac:dyDescent="0.25">
      <c r="A24731">
        <v>860.92755199999999</v>
      </c>
      <c r="B24731">
        <v>1658.665285844</v>
      </c>
    </row>
    <row r="24732" spans="1:2" x14ac:dyDescent="0.25">
      <c r="A24732">
        <v>856.80575999999996</v>
      </c>
      <c r="B24732">
        <v>1660.337338954</v>
      </c>
    </row>
    <row r="24733" spans="1:2" x14ac:dyDescent="0.25">
      <c r="A24733">
        <v>856.80575999999996</v>
      </c>
      <c r="B24733">
        <v>1657.879110506</v>
      </c>
    </row>
    <row r="24734" spans="1:2" x14ac:dyDescent="0.25">
      <c r="A24734">
        <v>856.80575999999996</v>
      </c>
      <c r="B24734">
        <v>1657.4288568699999</v>
      </c>
    </row>
    <row r="24735" spans="1:2" x14ac:dyDescent="0.25">
      <c r="A24735">
        <v>856.80575999999996</v>
      </c>
      <c r="B24735">
        <v>1659.490028506</v>
      </c>
    </row>
    <row r="24736" spans="1:2" x14ac:dyDescent="0.25">
      <c r="A24736">
        <v>856.80575999999996</v>
      </c>
      <c r="B24736">
        <v>1657.206568222</v>
      </c>
    </row>
    <row r="24737" spans="1:2" x14ac:dyDescent="0.25">
      <c r="A24737">
        <v>856.19341199999997</v>
      </c>
      <c r="B24737">
        <v>1655.955799136</v>
      </c>
    </row>
    <row r="24738" spans="1:2" x14ac:dyDescent="0.25">
      <c r="A24738">
        <v>856.19341199999997</v>
      </c>
      <c r="B24738">
        <v>1654.5634550740001</v>
      </c>
    </row>
    <row r="24739" spans="1:2" x14ac:dyDescent="0.25">
      <c r="A24739">
        <v>856.19341199999997</v>
      </c>
      <c r="B24739">
        <v>1656.2334061219999</v>
      </c>
    </row>
    <row r="24740" spans="1:2" x14ac:dyDescent="0.25">
      <c r="A24740">
        <v>856.19341199999997</v>
      </c>
      <c r="B24740">
        <v>1654.860061804</v>
      </c>
    </row>
    <row r="24741" spans="1:2" x14ac:dyDescent="0.25">
      <c r="A24741">
        <v>856.19341199999997</v>
      </c>
      <c r="B24741">
        <v>1652.8924677719999</v>
      </c>
    </row>
    <row r="24742" spans="1:2" x14ac:dyDescent="0.25">
      <c r="A24742">
        <v>856.19341199999997</v>
      </c>
      <c r="B24742">
        <v>1653.7006790339999</v>
      </c>
    </row>
    <row r="24743" spans="1:2" x14ac:dyDescent="0.25">
      <c r="A24743">
        <v>856.19341199999997</v>
      </c>
      <c r="B24743">
        <v>1654.0898603620001</v>
      </c>
    </row>
    <row r="24744" spans="1:2" x14ac:dyDescent="0.25">
      <c r="A24744">
        <v>856.19341199999997</v>
      </c>
      <c r="B24744">
        <v>1655.1598836759999</v>
      </c>
    </row>
    <row r="24745" spans="1:2" x14ac:dyDescent="0.25">
      <c r="A24745">
        <v>856.19341199999997</v>
      </c>
      <c r="B24745">
        <v>1655.6491304860001</v>
      </c>
    </row>
    <row r="24746" spans="1:2" x14ac:dyDescent="0.25">
      <c r="A24746">
        <v>856.19341199999997</v>
      </c>
      <c r="B24746">
        <v>1655.5429678339999</v>
      </c>
    </row>
    <row r="24747" spans="1:2" x14ac:dyDescent="0.25">
      <c r="A24747">
        <v>856.19341199999997</v>
      </c>
      <c r="B24747">
        <v>1655.081802578</v>
      </c>
    </row>
    <row r="24748" spans="1:2" x14ac:dyDescent="0.25">
      <c r="A24748">
        <v>856.19341199999997</v>
      </c>
      <c r="B24748">
        <v>1653.7540018279999</v>
      </c>
    </row>
    <row r="24749" spans="1:2" x14ac:dyDescent="0.25">
      <c r="A24749">
        <v>856.19341199999997</v>
      </c>
      <c r="B24749">
        <v>1653.7521868040001</v>
      </c>
    </row>
    <row r="24750" spans="1:2" x14ac:dyDescent="0.25">
      <c r="A24750">
        <v>856.19341199999997</v>
      </c>
      <c r="B24750">
        <v>1654.0638873739999</v>
      </c>
    </row>
    <row r="24751" spans="1:2" x14ac:dyDescent="0.25">
      <c r="A24751">
        <v>856.19341199999997</v>
      </c>
      <c r="B24751">
        <v>1656.4009853479999</v>
      </c>
    </row>
    <row r="24752" spans="1:2" x14ac:dyDescent="0.25">
      <c r="A24752">
        <v>856.19341199999997</v>
      </c>
      <c r="B24752">
        <v>1657.458537902</v>
      </c>
    </row>
    <row r="24753" spans="1:2" x14ac:dyDescent="0.25">
      <c r="A24753">
        <v>856.19341199999997</v>
      </c>
      <c r="B24753">
        <v>1657.62514685</v>
      </c>
    </row>
    <row r="24754" spans="1:2" x14ac:dyDescent="0.25">
      <c r="A24754">
        <v>855.72163</v>
      </c>
      <c r="B24754">
        <v>1657.324857048</v>
      </c>
    </row>
    <row r="24755" spans="1:2" x14ac:dyDescent="0.25">
      <c r="A24755">
        <v>855.67097000000001</v>
      </c>
      <c r="B24755">
        <v>1660.18849673</v>
      </c>
    </row>
    <row r="24756" spans="1:2" x14ac:dyDescent="0.25">
      <c r="A24756">
        <v>855.67097000000001</v>
      </c>
      <c r="B24756">
        <v>1662.9453853120001</v>
      </c>
    </row>
    <row r="24757" spans="1:2" x14ac:dyDescent="0.25">
      <c r="A24757">
        <v>853.55411200000003</v>
      </c>
      <c r="B24757">
        <v>1662.7947302360001</v>
      </c>
    </row>
    <row r="24758" spans="1:2" x14ac:dyDescent="0.25">
      <c r="A24758">
        <v>853.55411200000003</v>
      </c>
      <c r="B24758">
        <v>1659.2370572499999</v>
      </c>
    </row>
    <row r="24759" spans="1:2" x14ac:dyDescent="0.25">
      <c r="A24759">
        <v>853.55411200000003</v>
      </c>
      <c r="B24759">
        <v>1660.0095511259999</v>
      </c>
    </row>
    <row r="24760" spans="1:2" x14ac:dyDescent="0.25">
      <c r="A24760">
        <v>853.55411200000003</v>
      </c>
      <c r="B24760">
        <v>1658.68181912</v>
      </c>
    </row>
    <row r="24761" spans="1:2" x14ac:dyDescent="0.25">
      <c r="A24761">
        <v>853.55411200000003</v>
      </c>
      <c r="B24761">
        <v>1658.3006927619999</v>
      </c>
    </row>
    <row r="24762" spans="1:2" x14ac:dyDescent="0.25">
      <c r="A24762">
        <v>853.55411200000003</v>
      </c>
      <c r="B24762">
        <v>1657.124574272</v>
      </c>
    </row>
    <row r="24763" spans="1:2" x14ac:dyDescent="0.25">
      <c r="A24763">
        <v>853.55411200000003</v>
      </c>
      <c r="B24763">
        <v>1658.1324323819999</v>
      </c>
    </row>
    <row r="24764" spans="1:2" x14ac:dyDescent="0.25">
      <c r="A24764">
        <v>853.55411200000003</v>
      </c>
      <c r="B24764">
        <v>1655.213192248</v>
      </c>
    </row>
    <row r="24765" spans="1:2" x14ac:dyDescent="0.25">
      <c r="A24765">
        <v>853.55411200000003</v>
      </c>
      <c r="B24765">
        <v>1655.0572461520001</v>
      </c>
    </row>
    <row r="24766" spans="1:2" x14ac:dyDescent="0.25">
      <c r="A24766">
        <v>853.55411200000003</v>
      </c>
      <c r="B24766">
        <v>1653.055840474</v>
      </c>
    </row>
    <row r="24767" spans="1:2" x14ac:dyDescent="0.25">
      <c r="A24767">
        <v>853.55411200000003</v>
      </c>
      <c r="B24767">
        <v>1654.0502494960001</v>
      </c>
    </row>
    <row r="24768" spans="1:2" x14ac:dyDescent="0.25">
      <c r="A24768">
        <v>852.71704199999999</v>
      </c>
      <c r="B24768">
        <v>1651.530443156</v>
      </c>
    </row>
    <row r="24769" spans="1:2" x14ac:dyDescent="0.25">
      <c r="A24769">
        <v>852.71704199999999</v>
      </c>
      <c r="B24769">
        <v>1651.885452514</v>
      </c>
    </row>
    <row r="24770" spans="1:2" x14ac:dyDescent="0.25">
      <c r="A24770">
        <v>852.71704199999999</v>
      </c>
      <c r="B24770">
        <v>1652.4115856379999</v>
      </c>
    </row>
    <row r="24771" spans="1:2" x14ac:dyDescent="0.25">
      <c r="A24771">
        <v>852.71704199999999</v>
      </c>
      <c r="B24771">
        <v>1653.5405070960001</v>
      </c>
    </row>
    <row r="24772" spans="1:2" x14ac:dyDescent="0.25">
      <c r="A24772">
        <v>851.31113600000003</v>
      </c>
      <c r="B24772">
        <v>1654.202132508</v>
      </c>
    </row>
    <row r="24773" spans="1:2" x14ac:dyDescent="0.25">
      <c r="A24773">
        <v>851.31113600000003</v>
      </c>
      <c r="B24773">
        <v>1654.12995826</v>
      </c>
    </row>
    <row r="24774" spans="1:2" x14ac:dyDescent="0.25">
      <c r="A24774">
        <v>851.31113600000003</v>
      </c>
      <c r="B24774">
        <v>1655.6556954800001</v>
      </c>
    </row>
    <row r="24775" spans="1:2" x14ac:dyDescent="0.25">
      <c r="A24775">
        <v>849.97642599999995</v>
      </c>
      <c r="B24775">
        <v>1656.4572677860001</v>
      </c>
    </row>
    <row r="24776" spans="1:2" x14ac:dyDescent="0.25">
      <c r="A24776">
        <v>849.97642599999995</v>
      </c>
      <c r="B24776">
        <v>1655.5792853160001</v>
      </c>
    </row>
    <row r="24777" spans="1:2" x14ac:dyDescent="0.25">
      <c r="A24777">
        <v>849.97642599999995</v>
      </c>
      <c r="B24777">
        <v>1655.698784356</v>
      </c>
    </row>
    <row r="24778" spans="1:2" x14ac:dyDescent="0.25">
      <c r="A24778">
        <v>849.97642599999995</v>
      </c>
      <c r="B24778">
        <v>1654.64302845</v>
      </c>
    </row>
    <row r="24779" spans="1:2" x14ac:dyDescent="0.25">
      <c r="A24779">
        <v>849.97642599999995</v>
      </c>
      <c r="B24779">
        <v>1654.429774316</v>
      </c>
    </row>
    <row r="24780" spans="1:2" x14ac:dyDescent="0.25">
      <c r="A24780">
        <v>849.97642599999995</v>
      </c>
      <c r="B24780">
        <v>1654.1368486379999</v>
      </c>
    </row>
    <row r="24781" spans="1:2" x14ac:dyDescent="0.25">
      <c r="A24781">
        <v>849.97642599999995</v>
      </c>
      <c r="B24781">
        <v>1655.418543864</v>
      </c>
    </row>
    <row r="24782" spans="1:2" x14ac:dyDescent="0.25">
      <c r="A24782">
        <v>849.97642599999995</v>
      </c>
      <c r="B24782">
        <v>1654.9766655139999</v>
      </c>
    </row>
    <row r="24783" spans="1:2" x14ac:dyDescent="0.25">
      <c r="A24783">
        <v>846.85303199999998</v>
      </c>
      <c r="B24783">
        <v>1654.2590336119999</v>
      </c>
    </row>
    <row r="24784" spans="1:2" x14ac:dyDescent="0.25">
      <c r="A24784">
        <v>844.26880400000005</v>
      </c>
      <c r="B24784">
        <v>1656.309528232</v>
      </c>
    </row>
    <row r="24785" spans="1:2" x14ac:dyDescent="0.25">
      <c r="A24785">
        <v>842.273368</v>
      </c>
      <c r="B24785">
        <v>1654.6304915620001</v>
      </c>
    </row>
    <row r="24786" spans="1:2" x14ac:dyDescent="0.25">
      <c r="A24786">
        <v>841.69574399999999</v>
      </c>
      <c r="B24786">
        <v>1653.0286995460001</v>
      </c>
    </row>
    <row r="24787" spans="1:2" x14ac:dyDescent="0.25">
      <c r="A24787">
        <v>841.69574399999999</v>
      </c>
      <c r="B24787">
        <v>1653.4099083020001</v>
      </c>
    </row>
    <row r="24788" spans="1:2" x14ac:dyDescent="0.25">
      <c r="A24788">
        <v>841.69574399999999</v>
      </c>
      <c r="B24788">
        <v>1652.6910874499999</v>
      </c>
    </row>
    <row r="24789" spans="1:2" x14ac:dyDescent="0.25">
      <c r="A24789">
        <v>841.69574399999999</v>
      </c>
      <c r="B24789">
        <v>1651.8585737220001</v>
      </c>
    </row>
    <row r="24790" spans="1:2" x14ac:dyDescent="0.25">
      <c r="A24790">
        <v>841.69574399999999</v>
      </c>
      <c r="B24790">
        <v>1651.1506211559999</v>
      </c>
    </row>
    <row r="24791" spans="1:2" x14ac:dyDescent="0.25">
      <c r="A24791">
        <v>841.69574399999999</v>
      </c>
      <c r="B24791">
        <v>1652.3353824220001</v>
      </c>
    </row>
    <row r="24792" spans="1:2" x14ac:dyDescent="0.25">
      <c r="A24792">
        <v>841.69574399999999</v>
      </c>
      <c r="B24792">
        <v>1651.355258712</v>
      </c>
    </row>
    <row r="24793" spans="1:2" x14ac:dyDescent="0.25">
      <c r="A24793">
        <v>841.69574399999999</v>
      </c>
      <c r="B24793">
        <v>1648.5704254499999</v>
      </c>
    </row>
    <row r="24794" spans="1:2" x14ac:dyDescent="0.25">
      <c r="A24794">
        <v>841.69574399999999</v>
      </c>
      <c r="B24794">
        <v>1644.4097861719999</v>
      </c>
    </row>
    <row r="24795" spans="1:2" x14ac:dyDescent="0.25">
      <c r="A24795">
        <v>841.69574399999999</v>
      </c>
      <c r="B24795">
        <v>1641.8514618419999</v>
      </c>
    </row>
    <row r="24796" spans="1:2" x14ac:dyDescent="0.25">
      <c r="A24796">
        <v>841.69574399999999</v>
      </c>
      <c r="B24796">
        <v>1643.9677309179999</v>
      </c>
    </row>
    <row r="24797" spans="1:2" x14ac:dyDescent="0.25">
      <c r="A24797">
        <v>841.69574399999999</v>
      </c>
      <c r="B24797">
        <v>1642.7066080720001</v>
      </c>
    </row>
    <row r="24798" spans="1:2" x14ac:dyDescent="0.25">
      <c r="A24798">
        <v>841.69574399999999</v>
      </c>
      <c r="B24798">
        <v>1641.9795541000001</v>
      </c>
    </row>
    <row r="24799" spans="1:2" x14ac:dyDescent="0.25">
      <c r="A24799">
        <v>841.69574399999999</v>
      </c>
      <c r="B24799">
        <v>1643.511396378</v>
      </c>
    </row>
    <row r="24800" spans="1:2" x14ac:dyDescent="0.25">
      <c r="A24800">
        <v>841.69574399999999</v>
      </c>
      <c r="B24800">
        <v>1645.2821114979999</v>
      </c>
    </row>
    <row r="24801" spans="1:2" x14ac:dyDescent="0.25">
      <c r="A24801">
        <v>841.69574399999999</v>
      </c>
      <c r="B24801">
        <v>1646.457479488</v>
      </c>
    </row>
    <row r="24802" spans="1:2" x14ac:dyDescent="0.25">
      <c r="A24802">
        <v>841.69574399999999</v>
      </c>
      <c r="B24802">
        <v>1648.9816932419999</v>
      </c>
    </row>
    <row r="24803" spans="1:2" x14ac:dyDescent="0.25">
      <c r="A24803">
        <v>841.69574399999999</v>
      </c>
      <c r="B24803">
        <v>1652.187323786</v>
      </c>
    </row>
    <row r="24804" spans="1:2" x14ac:dyDescent="0.25">
      <c r="A24804">
        <v>841.69574399999999</v>
      </c>
      <c r="B24804">
        <v>1653.0519538240001</v>
      </c>
    </row>
    <row r="24805" spans="1:2" x14ac:dyDescent="0.25">
      <c r="A24805">
        <v>841.69574399999999</v>
      </c>
      <c r="B24805">
        <v>1652.8806906100001</v>
      </c>
    </row>
    <row r="24806" spans="1:2" x14ac:dyDescent="0.25">
      <c r="A24806">
        <v>841.69574399999999</v>
      </c>
      <c r="B24806">
        <v>1652.80516857</v>
      </c>
    </row>
    <row r="24807" spans="1:2" x14ac:dyDescent="0.25">
      <c r="A24807">
        <v>841.69574399999999</v>
      </c>
      <c r="B24807">
        <v>1653.2545318279999</v>
      </c>
    </row>
    <row r="24808" spans="1:2" x14ac:dyDescent="0.25">
      <c r="A24808">
        <v>840.29329800000005</v>
      </c>
      <c r="B24808">
        <v>1652.136348942</v>
      </c>
    </row>
    <row r="24809" spans="1:2" x14ac:dyDescent="0.25">
      <c r="A24809">
        <v>840.29329800000005</v>
      </c>
      <c r="B24809">
        <v>1650.134831374</v>
      </c>
    </row>
    <row r="24810" spans="1:2" x14ac:dyDescent="0.25">
      <c r="A24810">
        <v>840.02761399999997</v>
      </c>
      <c r="B24810">
        <v>1649.522228996</v>
      </c>
    </row>
    <row r="24811" spans="1:2" x14ac:dyDescent="0.25">
      <c r="A24811">
        <v>840.02761399999997</v>
      </c>
      <c r="B24811">
        <v>1651.9065045299999</v>
      </c>
    </row>
    <row r="24812" spans="1:2" x14ac:dyDescent="0.25">
      <c r="A24812">
        <v>840.02761399999997</v>
      </c>
      <c r="B24812">
        <v>1651.0038232439999</v>
      </c>
    </row>
    <row r="24813" spans="1:2" x14ac:dyDescent="0.25">
      <c r="A24813">
        <v>840.02761399999997</v>
      </c>
      <c r="B24813">
        <v>1650.9779961439999</v>
      </c>
    </row>
    <row r="24814" spans="1:2" x14ac:dyDescent="0.25">
      <c r="A24814">
        <v>840.02761399999997</v>
      </c>
      <c r="B24814">
        <v>1654.8006814099999</v>
      </c>
    </row>
    <row r="24815" spans="1:2" x14ac:dyDescent="0.25">
      <c r="A24815">
        <v>840.02761399999997</v>
      </c>
      <c r="B24815">
        <v>1655.8670731080001</v>
      </c>
    </row>
    <row r="24816" spans="1:2" x14ac:dyDescent="0.25">
      <c r="A24816">
        <v>840.02761399999997</v>
      </c>
      <c r="B24816">
        <v>1656.3263381039999</v>
      </c>
    </row>
    <row r="24817" spans="1:2" x14ac:dyDescent="0.25">
      <c r="A24817">
        <v>840.02761399999997</v>
      </c>
      <c r="B24817">
        <v>1656.6049883420001</v>
      </c>
    </row>
    <row r="24818" spans="1:2" x14ac:dyDescent="0.25">
      <c r="A24818">
        <v>840.02761399999997</v>
      </c>
      <c r="B24818">
        <v>1658.8233455500001</v>
      </c>
    </row>
    <row r="24819" spans="1:2" x14ac:dyDescent="0.25">
      <c r="A24819">
        <v>840.02761399999997</v>
      </c>
      <c r="B24819">
        <v>1658.6125872739999</v>
      </c>
    </row>
    <row r="24820" spans="1:2" x14ac:dyDescent="0.25">
      <c r="A24820">
        <v>840.02761399999997</v>
      </c>
      <c r="B24820">
        <v>1659.353041182</v>
      </c>
    </row>
    <row r="24821" spans="1:2" x14ac:dyDescent="0.25">
      <c r="A24821">
        <v>840.02761399999997</v>
      </c>
      <c r="B24821">
        <v>1657.4649370320001</v>
      </c>
    </row>
    <row r="24822" spans="1:2" x14ac:dyDescent="0.25">
      <c r="A24822">
        <v>840.02761399999997</v>
      </c>
      <c r="B24822">
        <v>1658.8042318180001</v>
      </c>
    </row>
    <row r="24823" spans="1:2" x14ac:dyDescent="0.25">
      <c r="A24823">
        <v>840.02761399999997</v>
      </c>
      <c r="B24823">
        <v>1656.77903431</v>
      </c>
    </row>
    <row r="24824" spans="1:2" x14ac:dyDescent="0.25">
      <c r="A24824">
        <v>840.02761399999997</v>
      </c>
      <c r="B24824">
        <v>1654.7640142739999</v>
      </c>
    </row>
    <row r="24825" spans="1:2" x14ac:dyDescent="0.25">
      <c r="A24825">
        <v>840.02761399999997</v>
      </c>
      <c r="B24825">
        <v>1654.7382431379999</v>
      </c>
    </row>
    <row r="24826" spans="1:2" x14ac:dyDescent="0.25">
      <c r="A24826">
        <v>840.02761399999997</v>
      </c>
      <c r="B24826">
        <v>1655.8682298440001</v>
      </c>
    </row>
    <row r="24827" spans="1:2" x14ac:dyDescent="0.25">
      <c r="A24827">
        <v>840.02761399999997</v>
      </c>
      <c r="B24827">
        <v>1652.77874062</v>
      </c>
    </row>
    <row r="24828" spans="1:2" x14ac:dyDescent="0.25">
      <c r="A24828">
        <v>840.02761399999997</v>
      </c>
      <c r="B24828">
        <v>1650.3911376139999</v>
      </c>
    </row>
    <row r="24829" spans="1:2" x14ac:dyDescent="0.25">
      <c r="A24829">
        <v>838.24333999999999</v>
      </c>
      <c r="B24829">
        <v>1656.0615003539999</v>
      </c>
    </row>
    <row r="24830" spans="1:2" x14ac:dyDescent="0.25">
      <c r="A24830">
        <v>838.191686</v>
      </c>
      <c r="B24830">
        <v>1654.631786418</v>
      </c>
    </row>
    <row r="24831" spans="1:2" x14ac:dyDescent="0.25">
      <c r="A24831">
        <v>838.191686</v>
      </c>
      <c r="B24831">
        <v>1653.9987586</v>
      </c>
    </row>
    <row r="24832" spans="1:2" x14ac:dyDescent="0.25">
      <c r="A24832">
        <v>838.191686</v>
      </c>
      <c r="B24832">
        <v>1655.220010644</v>
      </c>
    </row>
    <row r="24833" spans="1:2" x14ac:dyDescent="0.25">
      <c r="A24833">
        <v>838.191686</v>
      </c>
      <c r="B24833">
        <v>1653.810356512</v>
      </c>
    </row>
    <row r="24834" spans="1:2" x14ac:dyDescent="0.25">
      <c r="A24834">
        <v>838.191686</v>
      </c>
      <c r="B24834">
        <v>1654.0143683020001</v>
      </c>
    </row>
    <row r="24835" spans="1:2" x14ac:dyDescent="0.25">
      <c r="A24835">
        <v>838.191686</v>
      </c>
      <c r="B24835">
        <v>1655.2659176239999</v>
      </c>
    </row>
    <row r="24836" spans="1:2" x14ac:dyDescent="0.25">
      <c r="A24836">
        <v>838.191686</v>
      </c>
      <c r="B24836">
        <v>1653.6402936899999</v>
      </c>
    </row>
    <row r="24837" spans="1:2" x14ac:dyDescent="0.25">
      <c r="A24837">
        <v>838.191686</v>
      </c>
      <c r="B24837">
        <v>1652.614819182</v>
      </c>
    </row>
    <row r="24838" spans="1:2" x14ac:dyDescent="0.25">
      <c r="A24838">
        <v>838.191686</v>
      </c>
      <c r="B24838">
        <v>1654.028024662</v>
      </c>
    </row>
    <row r="24839" spans="1:2" x14ac:dyDescent="0.25">
      <c r="A24839">
        <v>838.191686</v>
      </c>
      <c r="B24839">
        <v>1653.969596744</v>
      </c>
    </row>
    <row r="24840" spans="1:2" x14ac:dyDescent="0.25">
      <c r="A24840">
        <v>838.191686</v>
      </c>
      <c r="B24840">
        <v>1652.5236479180001</v>
      </c>
    </row>
    <row r="24841" spans="1:2" x14ac:dyDescent="0.25">
      <c r="A24841">
        <v>838.191686</v>
      </c>
      <c r="B24841">
        <v>1650.32823945</v>
      </c>
    </row>
    <row r="24842" spans="1:2" x14ac:dyDescent="0.25">
      <c r="A24842">
        <v>838.191686</v>
      </c>
      <c r="B24842">
        <v>1648.3126019700001</v>
      </c>
    </row>
    <row r="24843" spans="1:2" x14ac:dyDescent="0.25">
      <c r="A24843">
        <v>838.191686</v>
      </c>
      <c r="B24843">
        <v>1649.007355556</v>
      </c>
    </row>
    <row r="24844" spans="1:2" x14ac:dyDescent="0.25">
      <c r="A24844">
        <v>838.191686</v>
      </c>
      <c r="B24844">
        <v>1649.86821293</v>
      </c>
    </row>
    <row r="24845" spans="1:2" x14ac:dyDescent="0.25">
      <c r="A24845">
        <v>838.191686</v>
      </c>
      <c r="B24845">
        <v>1653.9913779379999</v>
      </c>
    </row>
    <row r="24846" spans="1:2" x14ac:dyDescent="0.25">
      <c r="A24846">
        <v>838.191686</v>
      </c>
      <c r="B24846">
        <v>1653.9302827619999</v>
      </c>
    </row>
    <row r="24847" spans="1:2" x14ac:dyDescent="0.25">
      <c r="A24847">
        <v>838.191686</v>
      </c>
      <c r="B24847">
        <v>1650.425219772</v>
      </c>
    </row>
    <row r="24848" spans="1:2" x14ac:dyDescent="0.25">
      <c r="A24848">
        <v>838.191686</v>
      </c>
      <c r="B24848">
        <v>1647.263263116</v>
      </c>
    </row>
    <row r="24849" spans="1:2" x14ac:dyDescent="0.25">
      <c r="A24849">
        <v>837.596586</v>
      </c>
      <c r="B24849">
        <v>1648.5187840799999</v>
      </c>
    </row>
    <row r="24850" spans="1:2" x14ac:dyDescent="0.25">
      <c r="A24850">
        <v>837.596586</v>
      </c>
      <c r="B24850">
        <v>1647.731228156</v>
      </c>
    </row>
    <row r="24851" spans="1:2" x14ac:dyDescent="0.25">
      <c r="A24851">
        <v>837.596586</v>
      </c>
      <c r="B24851">
        <v>1646.924227102</v>
      </c>
    </row>
    <row r="24852" spans="1:2" x14ac:dyDescent="0.25">
      <c r="A24852">
        <v>837.596586</v>
      </c>
      <c r="B24852">
        <v>1646.536985836</v>
      </c>
    </row>
    <row r="24853" spans="1:2" x14ac:dyDescent="0.25">
      <c r="A24853">
        <v>837.596586</v>
      </c>
      <c r="B24853">
        <v>1649.2519852559999</v>
      </c>
    </row>
    <row r="24854" spans="1:2" x14ac:dyDescent="0.25">
      <c r="A24854">
        <v>837.596586</v>
      </c>
      <c r="B24854">
        <v>1648.932947386</v>
      </c>
    </row>
    <row r="24855" spans="1:2" x14ac:dyDescent="0.25">
      <c r="A24855">
        <v>837.596586</v>
      </c>
      <c r="B24855">
        <v>1648.158955482</v>
      </c>
    </row>
    <row r="24856" spans="1:2" x14ac:dyDescent="0.25">
      <c r="A24856">
        <v>837.596586</v>
      </c>
      <c r="B24856">
        <v>1649.623123118</v>
      </c>
    </row>
    <row r="24857" spans="1:2" x14ac:dyDescent="0.25">
      <c r="A24857">
        <v>837.596586</v>
      </c>
      <c r="B24857">
        <v>1648.0777870500001</v>
      </c>
    </row>
    <row r="24858" spans="1:2" x14ac:dyDescent="0.25">
      <c r="A24858">
        <v>837.596586</v>
      </c>
      <c r="B24858">
        <v>1648.5046705059999</v>
      </c>
    </row>
    <row r="24859" spans="1:2" x14ac:dyDescent="0.25">
      <c r="A24859">
        <v>837.596586</v>
      </c>
      <c r="B24859">
        <v>1645.5563596120001</v>
      </c>
    </row>
    <row r="24860" spans="1:2" x14ac:dyDescent="0.25">
      <c r="A24860">
        <v>837.596586</v>
      </c>
      <c r="B24860">
        <v>1646.7450204500001</v>
      </c>
    </row>
    <row r="24861" spans="1:2" x14ac:dyDescent="0.25">
      <c r="A24861">
        <v>837.596586</v>
      </c>
      <c r="B24861">
        <v>1646.659096442</v>
      </c>
    </row>
    <row r="24862" spans="1:2" x14ac:dyDescent="0.25">
      <c r="A24862">
        <v>837.18757600000004</v>
      </c>
      <c r="B24862">
        <v>1646.0044362799999</v>
      </c>
    </row>
    <row r="24863" spans="1:2" x14ac:dyDescent="0.25">
      <c r="A24863">
        <v>837.18757600000004</v>
      </c>
      <c r="B24863">
        <v>1647.2948578119999</v>
      </c>
    </row>
    <row r="24864" spans="1:2" x14ac:dyDescent="0.25">
      <c r="A24864">
        <v>837.18757600000004</v>
      </c>
      <c r="B24864">
        <v>1648.6168640220001</v>
      </c>
    </row>
    <row r="24865" spans="1:2" x14ac:dyDescent="0.25">
      <c r="A24865">
        <v>837.18757600000004</v>
      </c>
      <c r="B24865">
        <v>1650.3660647639999</v>
      </c>
    </row>
    <row r="24866" spans="1:2" x14ac:dyDescent="0.25">
      <c r="A24866">
        <v>835.86051799999996</v>
      </c>
      <c r="B24866">
        <v>1651.007888894</v>
      </c>
    </row>
    <row r="24867" spans="1:2" x14ac:dyDescent="0.25">
      <c r="A24867">
        <v>835.86051799999996</v>
      </c>
      <c r="B24867">
        <v>1652.565079192</v>
      </c>
    </row>
    <row r="24868" spans="1:2" x14ac:dyDescent="0.25">
      <c r="A24868">
        <v>833.79011400000002</v>
      </c>
      <c r="B24868">
        <v>1651.6925312979999</v>
      </c>
    </row>
    <row r="24869" spans="1:2" x14ac:dyDescent="0.25">
      <c r="A24869">
        <v>833.79011400000002</v>
      </c>
      <c r="B24869">
        <v>1648.6606264080001</v>
      </c>
    </row>
    <row r="24870" spans="1:2" x14ac:dyDescent="0.25">
      <c r="A24870">
        <v>833.79011400000002</v>
      </c>
      <c r="B24870">
        <v>1649.4093260960001</v>
      </c>
    </row>
    <row r="24871" spans="1:2" x14ac:dyDescent="0.25">
      <c r="A24871">
        <v>833.79011400000002</v>
      </c>
      <c r="B24871">
        <v>1647.5788538960001</v>
      </c>
    </row>
    <row r="24872" spans="1:2" x14ac:dyDescent="0.25">
      <c r="A24872">
        <v>833.79011400000002</v>
      </c>
      <c r="B24872">
        <v>1647.197663444</v>
      </c>
    </row>
    <row r="24873" spans="1:2" x14ac:dyDescent="0.25">
      <c r="A24873">
        <v>833.79011400000002</v>
      </c>
      <c r="B24873">
        <v>1645.26929823</v>
      </c>
    </row>
    <row r="24874" spans="1:2" x14ac:dyDescent="0.25">
      <c r="A24874">
        <v>833.79011400000002</v>
      </c>
      <c r="B24874">
        <v>1648.0137777800001</v>
      </c>
    </row>
    <row r="24875" spans="1:2" x14ac:dyDescent="0.25">
      <c r="A24875">
        <v>833.79011400000002</v>
      </c>
      <c r="B24875">
        <v>1646.7544367759999</v>
      </c>
    </row>
    <row r="24876" spans="1:2" x14ac:dyDescent="0.25">
      <c r="A24876">
        <v>833.79011400000002</v>
      </c>
      <c r="B24876">
        <v>1647.2049228819999</v>
      </c>
    </row>
    <row r="24877" spans="1:2" x14ac:dyDescent="0.25">
      <c r="A24877">
        <v>833.79011400000002</v>
      </c>
      <c r="B24877">
        <v>1647.8732758579999</v>
      </c>
    </row>
    <row r="24878" spans="1:2" x14ac:dyDescent="0.25">
      <c r="A24878">
        <v>833.79011400000002</v>
      </c>
      <c r="B24878">
        <v>1648.6261319340001</v>
      </c>
    </row>
    <row r="24879" spans="1:2" x14ac:dyDescent="0.25">
      <c r="A24879">
        <v>833.79011400000002</v>
      </c>
      <c r="B24879">
        <v>1648.189071108</v>
      </c>
    </row>
    <row r="24880" spans="1:2" x14ac:dyDescent="0.25">
      <c r="A24880">
        <v>833.79011400000002</v>
      </c>
      <c r="B24880">
        <v>1650.4194859480001</v>
      </c>
    </row>
    <row r="24881" spans="1:2" x14ac:dyDescent="0.25">
      <c r="A24881">
        <v>833.79011400000002</v>
      </c>
      <c r="B24881">
        <v>1650.2336935660001</v>
      </c>
    </row>
    <row r="24882" spans="1:2" x14ac:dyDescent="0.25">
      <c r="A24882">
        <v>833.79011400000002</v>
      </c>
      <c r="B24882">
        <v>1651.4947032279999</v>
      </c>
    </row>
    <row r="24883" spans="1:2" x14ac:dyDescent="0.25">
      <c r="A24883">
        <v>833.79011400000002</v>
      </c>
      <c r="B24883">
        <v>1651.5838869639999</v>
      </c>
    </row>
    <row r="24884" spans="1:2" x14ac:dyDescent="0.25">
      <c r="A24884">
        <v>833.79011400000002</v>
      </c>
      <c r="B24884">
        <v>1649.7305690319999</v>
      </c>
    </row>
    <row r="24885" spans="1:2" x14ac:dyDescent="0.25">
      <c r="A24885">
        <v>833.79011400000002</v>
      </c>
      <c r="B24885">
        <v>1653.258623208</v>
      </c>
    </row>
    <row r="24886" spans="1:2" x14ac:dyDescent="0.25">
      <c r="A24886">
        <v>833.79011400000002</v>
      </c>
      <c r="B24886">
        <v>1651.872096198</v>
      </c>
    </row>
    <row r="24887" spans="1:2" x14ac:dyDescent="0.25">
      <c r="A24887">
        <v>833.79011400000002</v>
      </c>
      <c r="B24887">
        <v>1649.337864588</v>
      </c>
    </row>
    <row r="24888" spans="1:2" x14ac:dyDescent="0.25">
      <c r="A24888">
        <v>833.79011400000002</v>
      </c>
      <c r="B24888">
        <v>1652.6662955940001</v>
      </c>
    </row>
    <row r="24889" spans="1:2" x14ac:dyDescent="0.25">
      <c r="A24889">
        <v>833.79011400000002</v>
      </c>
      <c r="B24889">
        <v>1654.254880512</v>
      </c>
    </row>
    <row r="24890" spans="1:2" x14ac:dyDescent="0.25">
      <c r="A24890">
        <v>833.70804399999997</v>
      </c>
      <c r="B24890">
        <v>1653.587087444</v>
      </c>
    </row>
    <row r="24891" spans="1:2" x14ac:dyDescent="0.25">
      <c r="A24891">
        <v>830.82422399999996</v>
      </c>
      <c r="B24891">
        <v>1653.5056308359999</v>
      </c>
    </row>
    <row r="24892" spans="1:2" x14ac:dyDescent="0.25">
      <c r="A24892">
        <v>830.82422399999996</v>
      </c>
      <c r="B24892">
        <v>1652.306933568</v>
      </c>
    </row>
    <row r="24893" spans="1:2" x14ac:dyDescent="0.25">
      <c r="A24893">
        <v>829.20077800000001</v>
      </c>
      <c r="B24893">
        <v>1650.4233871219999</v>
      </c>
    </row>
    <row r="24894" spans="1:2" x14ac:dyDescent="0.25">
      <c r="A24894">
        <v>829.20077800000001</v>
      </c>
      <c r="B24894">
        <v>1651.2298004500001</v>
      </c>
    </row>
    <row r="24895" spans="1:2" x14ac:dyDescent="0.25">
      <c r="A24895">
        <v>829.20077800000001</v>
      </c>
      <c r="B24895">
        <v>1650.6606702859999</v>
      </c>
    </row>
    <row r="24896" spans="1:2" x14ac:dyDescent="0.25">
      <c r="A24896">
        <v>829.20077800000001</v>
      </c>
      <c r="B24896">
        <v>1649.5359577520001</v>
      </c>
    </row>
    <row r="24897" spans="1:2" x14ac:dyDescent="0.25">
      <c r="A24897">
        <v>829.20077800000001</v>
      </c>
      <c r="B24897">
        <v>1650.7703205099999</v>
      </c>
    </row>
    <row r="24898" spans="1:2" x14ac:dyDescent="0.25">
      <c r="A24898">
        <v>829.20077800000001</v>
      </c>
      <c r="B24898">
        <v>1650.021149722</v>
      </c>
    </row>
    <row r="24899" spans="1:2" x14ac:dyDescent="0.25">
      <c r="A24899">
        <v>829.20077800000001</v>
      </c>
      <c r="B24899">
        <v>1650.538394748</v>
      </c>
    </row>
    <row r="24900" spans="1:2" x14ac:dyDescent="0.25">
      <c r="A24900">
        <v>829.20077800000001</v>
      </c>
      <c r="B24900">
        <v>1650.0917499479999</v>
      </c>
    </row>
    <row r="24901" spans="1:2" x14ac:dyDescent="0.25">
      <c r="A24901">
        <v>829.20077800000001</v>
      </c>
      <c r="B24901">
        <v>1651.834487202</v>
      </c>
    </row>
    <row r="24902" spans="1:2" x14ac:dyDescent="0.25">
      <c r="A24902">
        <v>829.20077800000001</v>
      </c>
      <c r="B24902">
        <v>1652.1638696980001</v>
      </c>
    </row>
    <row r="24903" spans="1:2" x14ac:dyDescent="0.25">
      <c r="A24903">
        <v>829.20077800000001</v>
      </c>
      <c r="B24903">
        <v>1652.168106844</v>
      </c>
    </row>
    <row r="24904" spans="1:2" x14ac:dyDescent="0.25">
      <c r="A24904">
        <v>827.26314200000002</v>
      </c>
      <c r="B24904">
        <v>1653.255623194</v>
      </c>
    </row>
    <row r="24905" spans="1:2" x14ac:dyDescent="0.25">
      <c r="A24905">
        <v>827.26314200000002</v>
      </c>
      <c r="B24905">
        <v>1653.219486834</v>
      </c>
    </row>
    <row r="24906" spans="1:2" x14ac:dyDescent="0.25">
      <c r="A24906">
        <v>824.82719999999995</v>
      </c>
      <c r="B24906">
        <v>1652.328696758</v>
      </c>
    </row>
    <row r="24907" spans="1:2" x14ac:dyDescent="0.25">
      <c r="A24907">
        <v>824.416516</v>
      </c>
      <c r="B24907">
        <v>1649.9034065359999</v>
      </c>
    </row>
    <row r="24908" spans="1:2" x14ac:dyDescent="0.25">
      <c r="A24908">
        <v>823.24950799999999</v>
      </c>
      <c r="B24908">
        <v>1649.4047296440001</v>
      </c>
    </row>
    <row r="24909" spans="1:2" x14ac:dyDescent="0.25">
      <c r="A24909">
        <v>823.24950799999999</v>
      </c>
      <c r="B24909">
        <v>1651.9916515960001</v>
      </c>
    </row>
    <row r="24910" spans="1:2" x14ac:dyDescent="0.25">
      <c r="A24910">
        <v>823.24950799999999</v>
      </c>
      <c r="B24910">
        <v>1653.301430576</v>
      </c>
    </row>
    <row r="24911" spans="1:2" x14ac:dyDescent="0.25">
      <c r="A24911">
        <v>823.24950799999999</v>
      </c>
      <c r="B24911">
        <v>1653.211281702</v>
      </c>
    </row>
    <row r="24912" spans="1:2" x14ac:dyDescent="0.25">
      <c r="A24912">
        <v>823.24950799999999</v>
      </c>
      <c r="B24912">
        <v>1650.7340235019999</v>
      </c>
    </row>
    <row r="24913" spans="1:2" x14ac:dyDescent="0.25">
      <c r="A24913">
        <v>823.24950799999999</v>
      </c>
      <c r="B24913">
        <v>1649.944200856</v>
      </c>
    </row>
    <row r="24914" spans="1:2" x14ac:dyDescent="0.25">
      <c r="A24914">
        <v>823.24950799999999</v>
      </c>
      <c r="B24914">
        <v>1651.4206799900001</v>
      </c>
    </row>
    <row r="24915" spans="1:2" x14ac:dyDescent="0.25">
      <c r="A24915">
        <v>823.24226399999998</v>
      </c>
      <c r="B24915">
        <v>1651.2987090940001</v>
      </c>
    </row>
    <row r="24916" spans="1:2" x14ac:dyDescent="0.25">
      <c r="A24916">
        <v>823.24226399999998</v>
      </c>
      <c r="B24916">
        <v>1650.9812292500001</v>
      </c>
    </row>
    <row r="24917" spans="1:2" x14ac:dyDescent="0.25">
      <c r="A24917">
        <v>823.24226399999998</v>
      </c>
      <c r="B24917">
        <v>1650.88067415</v>
      </c>
    </row>
    <row r="24918" spans="1:2" x14ac:dyDescent="0.25">
      <c r="A24918">
        <v>822.49053800000002</v>
      </c>
      <c r="B24918">
        <v>1648.3836730559999</v>
      </c>
    </row>
    <row r="24919" spans="1:2" x14ac:dyDescent="0.25">
      <c r="A24919">
        <v>822.49053800000002</v>
      </c>
      <c r="B24919">
        <v>1649.9604775800001</v>
      </c>
    </row>
    <row r="24920" spans="1:2" x14ac:dyDescent="0.25">
      <c r="A24920">
        <v>822.49053800000002</v>
      </c>
      <c r="B24920">
        <v>1650.7921073540001</v>
      </c>
    </row>
    <row r="24921" spans="1:2" x14ac:dyDescent="0.25">
      <c r="A24921">
        <v>822.49053800000002</v>
      </c>
      <c r="B24921">
        <v>1649.9260362580001</v>
      </c>
    </row>
    <row r="24922" spans="1:2" x14ac:dyDescent="0.25">
      <c r="A24922">
        <v>822.49053800000002</v>
      </c>
      <c r="B24922">
        <v>1652.1873517040001</v>
      </c>
    </row>
    <row r="24923" spans="1:2" x14ac:dyDescent="0.25">
      <c r="A24923">
        <v>822.49053800000002</v>
      </c>
      <c r="B24923">
        <v>1650.276450392</v>
      </c>
    </row>
    <row r="24924" spans="1:2" x14ac:dyDescent="0.25">
      <c r="A24924">
        <v>822.49053800000002</v>
      </c>
      <c r="B24924">
        <v>1649.935662266</v>
      </c>
    </row>
    <row r="24925" spans="1:2" x14ac:dyDescent="0.25">
      <c r="A24925">
        <v>822.49053800000002</v>
      </c>
      <c r="B24925">
        <v>1648.205709674</v>
      </c>
    </row>
    <row r="24926" spans="1:2" x14ac:dyDescent="0.25">
      <c r="A24926">
        <v>821.13452600000005</v>
      </c>
      <c r="B24926">
        <v>1646.81925836</v>
      </c>
    </row>
    <row r="24927" spans="1:2" x14ac:dyDescent="0.25">
      <c r="A24927">
        <v>821.13452600000005</v>
      </c>
      <c r="B24927">
        <v>1648.80919337</v>
      </c>
    </row>
    <row r="24928" spans="1:2" x14ac:dyDescent="0.25">
      <c r="A24928">
        <v>821.13452600000005</v>
      </c>
      <c r="B24928">
        <v>1650.1877423779999</v>
      </c>
    </row>
    <row r="24929" spans="1:2" x14ac:dyDescent="0.25">
      <c r="A24929">
        <v>821.13452600000005</v>
      </c>
      <c r="B24929">
        <v>1649.3852980419999</v>
      </c>
    </row>
    <row r="24930" spans="1:2" x14ac:dyDescent="0.25">
      <c r="A24930">
        <v>821.13452600000005</v>
      </c>
      <c r="B24930">
        <v>1649.970444734</v>
      </c>
    </row>
    <row r="24931" spans="1:2" x14ac:dyDescent="0.25">
      <c r="A24931">
        <v>821.13452600000005</v>
      </c>
      <c r="B24931">
        <v>1650.6319071099999</v>
      </c>
    </row>
    <row r="24932" spans="1:2" x14ac:dyDescent="0.25">
      <c r="A24932">
        <v>821.13452600000005</v>
      </c>
      <c r="B24932">
        <v>1652.7731010499999</v>
      </c>
    </row>
    <row r="24933" spans="1:2" x14ac:dyDescent="0.25">
      <c r="A24933">
        <v>821.13452600000005</v>
      </c>
      <c r="B24933">
        <v>1654.8928218379999</v>
      </c>
    </row>
    <row r="24934" spans="1:2" x14ac:dyDescent="0.25">
      <c r="A24934">
        <v>821.13452600000005</v>
      </c>
      <c r="B24934">
        <v>1652.565706586</v>
      </c>
    </row>
    <row r="24935" spans="1:2" x14ac:dyDescent="0.25">
      <c r="A24935">
        <v>821.13452600000005</v>
      </c>
      <c r="B24935">
        <v>1651.503447996</v>
      </c>
    </row>
    <row r="24936" spans="1:2" x14ac:dyDescent="0.25">
      <c r="A24936">
        <v>818.93542200000002</v>
      </c>
      <c r="B24936">
        <v>1649.458931166</v>
      </c>
    </row>
    <row r="24937" spans="1:2" x14ac:dyDescent="0.25">
      <c r="A24937">
        <v>818.93542200000002</v>
      </c>
      <c r="B24937">
        <v>1648.790686352</v>
      </c>
    </row>
    <row r="24938" spans="1:2" x14ac:dyDescent="0.25">
      <c r="A24938">
        <v>818.93542200000002</v>
      </c>
      <c r="B24938">
        <v>1648.463119664</v>
      </c>
    </row>
    <row r="24939" spans="1:2" x14ac:dyDescent="0.25">
      <c r="A24939">
        <v>818.93542200000002</v>
      </c>
      <c r="B24939">
        <v>1649.7401796700001</v>
      </c>
    </row>
    <row r="24940" spans="1:2" x14ac:dyDescent="0.25">
      <c r="A24940">
        <v>818.93542200000002</v>
      </c>
      <c r="B24940">
        <v>1653.817760442</v>
      </c>
    </row>
    <row r="24941" spans="1:2" x14ac:dyDescent="0.25">
      <c r="A24941">
        <v>816.44144400000005</v>
      </c>
      <c r="B24941">
        <v>1654.3416670060001</v>
      </c>
    </row>
    <row r="24942" spans="1:2" x14ac:dyDescent="0.25">
      <c r="A24942">
        <v>816.44144400000005</v>
      </c>
      <c r="B24942">
        <v>1653.4627078420001</v>
      </c>
    </row>
    <row r="24943" spans="1:2" x14ac:dyDescent="0.25">
      <c r="A24943">
        <v>816.44144400000005</v>
      </c>
      <c r="B24943">
        <v>1651.5157863100001</v>
      </c>
    </row>
    <row r="24944" spans="1:2" x14ac:dyDescent="0.25">
      <c r="A24944">
        <v>816.44144400000005</v>
      </c>
      <c r="B24944">
        <v>1653.842869328</v>
      </c>
    </row>
    <row r="24945" spans="1:2" x14ac:dyDescent="0.25">
      <c r="A24945">
        <v>816.44144400000005</v>
      </c>
      <c r="B24945">
        <v>1652.3784254520001</v>
      </c>
    </row>
    <row r="24946" spans="1:2" x14ac:dyDescent="0.25">
      <c r="A24946">
        <v>816.44144400000005</v>
      </c>
      <c r="B24946">
        <v>1649.275796546</v>
      </c>
    </row>
    <row r="24947" spans="1:2" x14ac:dyDescent="0.25">
      <c r="A24947">
        <v>816.44144400000005</v>
      </c>
      <c r="B24947">
        <v>1651.327842104</v>
      </c>
    </row>
    <row r="24948" spans="1:2" x14ac:dyDescent="0.25">
      <c r="A24948">
        <v>816.44144400000005</v>
      </c>
      <c r="B24948">
        <v>1654.9836500060001</v>
      </c>
    </row>
    <row r="24949" spans="1:2" x14ac:dyDescent="0.25">
      <c r="A24949">
        <v>816.44144400000005</v>
      </c>
      <c r="B24949">
        <v>1654.4146500520001</v>
      </c>
    </row>
    <row r="24950" spans="1:2" x14ac:dyDescent="0.25">
      <c r="A24950">
        <v>816.44144400000005</v>
      </c>
      <c r="B24950">
        <v>1654.1522543999999</v>
      </c>
    </row>
    <row r="24951" spans="1:2" x14ac:dyDescent="0.25">
      <c r="A24951">
        <v>816.44144400000005</v>
      </c>
      <c r="B24951">
        <v>1652.7455160760001</v>
      </c>
    </row>
    <row r="24952" spans="1:2" x14ac:dyDescent="0.25">
      <c r="A24952">
        <v>815.63232600000003</v>
      </c>
      <c r="B24952">
        <v>1653.4340075939999</v>
      </c>
    </row>
    <row r="24953" spans="1:2" x14ac:dyDescent="0.25">
      <c r="A24953">
        <v>815.63232600000003</v>
      </c>
      <c r="B24953">
        <v>1653.6431771160001</v>
      </c>
    </row>
    <row r="24954" spans="1:2" x14ac:dyDescent="0.25">
      <c r="A24954">
        <v>815.63232600000003</v>
      </c>
      <c r="B24954">
        <v>1654.6968714259999</v>
      </c>
    </row>
    <row r="24955" spans="1:2" x14ac:dyDescent="0.25">
      <c r="A24955">
        <v>815.63232600000003</v>
      </c>
      <c r="B24955">
        <v>1655.9106813799999</v>
      </c>
    </row>
    <row r="24956" spans="1:2" x14ac:dyDescent="0.25">
      <c r="A24956">
        <v>814.70761400000004</v>
      </c>
      <c r="B24956">
        <v>1654.374579586</v>
      </c>
    </row>
    <row r="24957" spans="1:2" x14ac:dyDescent="0.25">
      <c r="A24957">
        <v>814.70761400000004</v>
      </c>
      <c r="B24957">
        <v>1653.540266002</v>
      </c>
    </row>
    <row r="24958" spans="1:2" x14ac:dyDescent="0.25">
      <c r="A24958">
        <v>814.70761400000004</v>
      </c>
      <c r="B24958">
        <v>1651.3585988140001</v>
      </c>
    </row>
    <row r="24959" spans="1:2" x14ac:dyDescent="0.25">
      <c r="A24959">
        <v>814.70761400000004</v>
      </c>
      <c r="B24959">
        <v>1650.244039656</v>
      </c>
    </row>
    <row r="24960" spans="1:2" x14ac:dyDescent="0.25">
      <c r="A24960">
        <v>814.70761400000004</v>
      </c>
      <c r="B24960">
        <v>1650.4561747539999</v>
      </c>
    </row>
    <row r="24961" spans="1:2" x14ac:dyDescent="0.25">
      <c r="A24961">
        <v>814.70761400000004</v>
      </c>
      <c r="B24961">
        <v>1649.903517512</v>
      </c>
    </row>
    <row r="24962" spans="1:2" x14ac:dyDescent="0.25">
      <c r="A24962">
        <v>814.70761400000004</v>
      </c>
      <c r="B24962">
        <v>1649.0394140240001</v>
      </c>
    </row>
    <row r="24963" spans="1:2" x14ac:dyDescent="0.25">
      <c r="A24963">
        <v>814.70761400000004</v>
      </c>
      <c r="B24963">
        <v>1649.6171504179999</v>
      </c>
    </row>
    <row r="24964" spans="1:2" x14ac:dyDescent="0.25">
      <c r="A24964">
        <v>814.70761400000004</v>
      </c>
      <c r="B24964">
        <v>1647.725307506</v>
      </c>
    </row>
    <row r="24965" spans="1:2" x14ac:dyDescent="0.25">
      <c r="A24965">
        <v>814.70761400000004</v>
      </c>
      <c r="B24965">
        <v>1649.9939443119999</v>
      </c>
    </row>
    <row r="24966" spans="1:2" x14ac:dyDescent="0.25">
      <c r="A24966">
        <v>814.70761400000004</v>
      </c>
      <c r="B24966">
        <v>1649.665719218</v>
      </c>
    </row>
    <row r="24967" spans="1:2" x14ac:dyDescent="0.25">
      <c r="A24967">
        <v>814.70761400000004</v>
      </c>
      <c r="B24967">
        <v>1649.638437348</v>
      </c>
    </row>
    <row r="24968" spans="1:2" x14ac:dyDescent="0.25">
      <c r="A24968">
        <v>814.70761400000004</v>
      </c>
      <c r="B24968">
        <v>1648.951778954</v>
      </c>
    </row>
    <row r="24969" spans="1:2" x14ac:dyDescent="0.25">
      <c r="A24969">
        <v>814.70761400000004</v>
      </c>
      <c r="B24969">
        <v>1650.422779304</v>
      </c>
    </row>
    <row r="24970" spans="1:2" x14ac:dyDescent="0.25">
      <c r="A24970">
        <v>814.70761400000004</v>
      </c>
      <c r="B24970">
        <v>1650.7464579320001</v>
      </c>
    </row>
    <row r="24971" spans="1:2" x14ac:dyDescent="0.25">
      <c r="A24971">
        <v>814.70761400000004</v>
      </c>
      <c r="B24971">
        <v>1648.6109322039999</v>
      </c>
    </row>
    <row r="24972" spans="1:2" x14ac:dyDescent="0.25">
      <c r="A24972">
        <v>814.70761400000004</v>
      </c>
      <c r="B24972">
        <v>1648.7338452619999</v>
      </c>
    </row>
    <row r="24973" spans="1:2" x14ac:dyDescent="0.25">
      <c r="A24973">
        <v>814.70761400000004</v>
      </c>
      <c r="B24973">
        <v>1649.3694166339999</v>
      </c>
    </row>
    <row r="24974" spans="1:2" x14ac:dyDescent="0.25">
      <c r="A24974">
        <v>814.70761400000004</v>
      </c>
      <c r="B24974">
        <v>1647.8932839940001</v>
      </c>
    </row>
    <row r="24975" spans="1:2" x14ac:dyDescent="0.25">
      <c r="A24975">
        <v>814.70761400000004</v>
      </c>
      <c r="B24975">
        <v>1647.083705024</v>
      </c>
    </row>
    <row r="24976" spans="1:2" x14ac:dyDescent="0.25">
      <c r="A24976">
        <v>814.70761400000004</v>
      </c>
      <c r="B24976">
        <v>1646.8847070720001</v>
      </c>
    </row>
    <row r="24977" spans="1:2" x14ac:dyDescent="0.25">
      <c r="A24977">
        <v>814.70761400000004</v>
      </c>
      <c r="B24977">
        <v>1648.716801926</v>
      </c>
    </row>
    <row r="24978" spans="1:2" x14ac:dyDescent="0.25">
      <c r="A24978">
        <v>814.70761400000004</v>
      </c>
      <c r="B24978">
        <v>1647.0216478679999</v>
      </c>
    </row>
    <row r="24979" spans="1:2" x14ac:dyDescent="0.25">
      <c r="A24979">
        <v>814.70761400000004</v>
      </c>
      <c r="B24979">
        <v>1645.9500865980001</v>
      </c>
    </row>
    <row r="24980" spans="1:2" x14ac:dyDescent="0.25">
      <c r="A24980">
        <v>814.70761400000004</v>
      </c>
      <c r="B24980">
        <v>1646.5650696780001</v>
      </c>
    </row>
    <row r="24981" spans="1:2" x14ac:dyDescent="0.25">
      <c r="A24981">
        <v>814.41625799999997</v>
      </c>
      <c r="B24981">
        <v>1646.074026922</v>
      </c>
    </row>
    <row r="24982" spans="1:2" x14ac:dyDescent="0.25">
      <c r="A24982">
        <v>814.41625799999997</v>
      </c>
      <c r="B24982">
        <v>1646.666788712</v>
      </c>
    </row>
    <row r="24983" spans="1:2" x14ac:dyDescent="0.25">
      <c r="A24983">
        <v>814.41625799999997</v>
      </c>
      <c r="B24983">
        <v>1647.2355744219999</v>
      </c>
    </row>
    <row r="24984" spans="1:2" x14ac:dyDescent="0.25">
      <c r="A24984">
        <v>814.41625799999997</v>
      </c>
      <c r="B24984">
        <v>1646.0542167799999</v>
      </c>
    </row>
    <row r="24985" spans="1:2" x14ac:dyDescent="0.25">
      <c r="A24985">
        <v>814.41625799999997</v>
      </c>
      <c r="B24985">
        <v>1644.7449455819999</v>
      </c>
    </row>
    <row r="24986" spans="1:2" x14ac:dyDescent="0.25">
      <c r="A24986">
        <v>814.41625799999997</v>
      </c>
      <c r="B24986">
        <v>1644.117667664</v>
      </c>
    </row>
    <row r="24987" spans="1:2" x14ac:dyDescent="0.25">
      <c r="A24987">
        <v>814.41625799999997</v>
      </c>
      <c r="B24987">
        <v>1647.9514949960001</v>
      </c>
    </row>
    <row r="24988" spans="1:2" x14ac:dyDescent="0.25">
      <c r="A24988">
        <v>812.34010599999999</v>
      </c>
      <c r="B24988">
        <v>1646.895070308</v>
      </c>
    </row>
    <row r="24989" spans="1:2" x14ac:dyDescent="0.25">
      <c r="A24989">
        <v>812.34010599999999</v>
      </c>
      <c r="B24989">
        <v>1644.691378748</v>
      </c>
    </row>
    <row r="24990" spans="1:2" x14ac:dyDescent="0.25">
      <c r="A24990">
        <v>812.34010599999999</v>
      </c>
      <c r="B24990">
        <v>1646.2505126460001</v>
      </c>
    </row>
    <row r="24991" spans="1:2" x14ac:dyDescent="0.25">
      <c r="A24991">
        <v>812.34010599999999</v>
      </c>
      <c r="B24991">
        <v>1644.9113769559999</v>
      </c>
    </row>
    <row r="24992" spans="1:2" x14ac:dyDescent="0.25">
      <c r="A24992">
        <v>812.34010599999999</v>
      </c>
      <c r="B24992">
        <v>1646.093182628</v>
      </c>
    </row>
    <row r="24993" spans="1:2" x14ac:dyDescent="0.25">
      <c r="A24993">
        <v>812.34010599999999</v>
      </c>
      <c r="B24993">
        <v>1643.8598119420001</v>
      </c>
    </row>
    <row r="24994" spans="1:2" x14ac:dyDescent="0.25">
      <c r="A24994">
        <v>812.34010599999999</v>
      </c>
      <c r="B24994">
        <v>1647.125271118</v>
      </c>
    </row>
    <row r="24995" spans="1:2" x14ac:dyDescent="0.25">
      <c r="A24995">
        <v>812.34010599999999</v>
      </c>
      <c r="B24995">
        <v>1648.0572024620001</v>
      </c>
    </row>
    <row r="24996" spans="1:2" x14ac:dyDescent="0.25">
      <c r="A24996">
        <v>812.34010599999999</v>
      </c>
      <c r="B24996">
        <v>1649.1749566559999</v>
      </c>
    </row>
    <row r="24997" spans="1:2" x14ac:dyDescent="0.25">
      <c r="A24997">
        <v>812.34010599999999</v>
      </c>
      <c r="B24997">
        <v>1649.8507962880001</v>
      </c>
    </row>
    <row r="24998" spans="1:2" x14ac:dyDescent="0.25">
      <c r="A24998">
        <v>812.34010599999999</v>
      </c>
      <c r="B24998">
        <v>1649.238848318</v>
      </c>
    </row>
    <row r="24999" spans="1:2" x14ac:dyDescent="0.25">
      <c r="A24999">
        <v>812.34010599999999</v>
      </c>
      <c r="B24999">
        <v>1649.588308804</v>
      </c>
    </row>
    <row r="25000" spans="1:2" x14ac:dyDescent="0.25">
      <c r="A25000">
        <v>812.34010599999999</v>
      </c>
      <c r="B25000">
        <v>1648.4385430120001</v>
      </c>
    </row>
    <row r="25001" spans="1:2" x14ac:dyDescent="0.25">
      <c r="A25001">
        <v>812.34010599999999</v>
      </c>
      <c r="B25001">
        <v>1648.557026146</v>
      </c>
    </row>
    <row r="25002" spans="1:2" x14ac:dyDescent="0.25">
      <c r="A25002">
        <v>812.34010599999999</v>
      </c>
      <c r="B25002">
        <v>1650.953815204</v>
      </c>
    </row>
    <row r="25003" spans="1:2" x14ac:dyDescent="0.25">
      <c r="A25003">
        <v>812.34010599999999</v>
      </c>
      <c r="B25003">
        <v>1653.7878448040001</v>
      </c>
    </row>
    <row r="25004" spans="1:2" x14ac:dyDescent="0.25">
      <c r="A25004">
        <v>812.34010599999999</v>
      </c>
      <c r="B25004">
        <v>1651.0719984919999</v>
      </c>
    </row>
    <row r="25005" spans="1:2" x14ac:dyDescent="0.25">
      <c r="A25005">
        <v>812.34010599999999</v>
      </c>
      <c r="B25005">
        <v>1650.5712489699999</v>
      </c>
    </row>
    <row r="25006" spans="1:2" x14ac:dyDescent="0.25">
      <c r="A25006">
        <v>812.34010599999999</v>
      </c>
      <c r="B25006">
        <v>1650.2667045759999</v>
      </c>
    </row>
    <row r="25007" spans="1:2" x14ac:dyDescent="0.25">
      <c r="A25007">
        <v>812.34010599999999</v>
      </c>
      <c r="B25007">
        <v>1651.561578222</v>
      </c>
    </row>
    <row r="25008" spans="1:2" x14ac:dyDescent="0.25">
      <c r="A25008">
        <v>810.30696799999998</v>
      </c>
      <c r="B25008">
        <v>1649.4323058160001</v>
      </c>
    </row>
    <row r="25009" spans="1:2" x14ac:dyDescent="0.25">
      <c r="A25009">
        <v>810.30696799999998</v>
      </c>
      <c r="B25009">
        <v>1648.66583722</v>
      </c>
    </row>
    <row r="25010" spans="1:2" x14ac:dyDescent="0.25">
      <c r="A25010">
        <v>809.99667999999997</v>
      </c>
      <c r="B25010">
        <v>1646.0495441820001</v>
      </c>
    </row>
    <row r="25011" spans="1:2" x14ac:dyDescent="0.25">
      <c r="A25011">
        <v>809.99667999999997</v>
      </c>
      <c r="B25011">
        <v>1648.117288662</v>
      </c>
    </row>
    <row r="25012" spans="1:2" x14ac:dyDescent="0.25">
      <c r="A25012">
        <v>809.99667999999997</v>
      </c>
      <c r="B25012">
        <v>1648.697583874</v>
      </c>
    </row>
    <row r="25013" spans="1:2" x14ac:dyDescent="0.25">
      <c r="A25013">
        <v>809.99667999999997</v>
      </c>
      <c r="B25013">
        <v>1648.9520631800001</v>
      </c>
    </row>
    <row r="25014" spans="1:2" x14ac:dyDescent="0.25">
      <c r="A25014">
        <v>809.99667999999997</v>
      </c>
      <c r="B25014">
        <v>1648.2550099120001</v>
      </c>
    </row>
    <row r="25015" spans="1:2" x14ac:dyDescent="0.25">
      <c r="A25015">
        <v>809.99667999999997</v>
      </c>
      <c r="B25015">
        <v>1649.6166527959999</v>
      </c>
    </row>
    <row r="25016" spans="1:2" x14ac:dyDescent="0.25">
      <c r="A25016">
        <v>809.99667999999997</v>
      </c>
      <c r="B25016">
        <v>1648.9132828859999</v>
      </c>
    </row>
    <row r="25017" spans="1:2" x14ac:dyDescent="0.25">
      <c r="A25017">
        <v>809.99667999999997</v>
      </c>
      <c r="B25017">
        <v>1648.743317916</v>
      </c>
    </row>
    <row r="25018" spans="1:2" x14ac:dyDescent="0.25">
      <c r="A25018">
        <v>809.99667999999997</v>
      </c>
      <c r="B25018">
        <v>1650.5102940260001</v>
      </c>
    </row>
    <row r="25019" spans="1:2" x14ac:dyDescent="0.25">
      <c r="A25019">
        <v>809.99667999999997</v>
      </c>
      <c r="B25019">
        <v>1649.6642262319999</v>
      </c>
    </row>
    <row r="25020" spans="1:2" x14ac:dyDescent="0.25">
      <c r="A25020">
        <v>809.99667999999997</v>
      </c>
      <c r="B25020">
        <v>1650.084041676</v>
      </c>
    </row>
    <row r="25021" spans="1:2" x14ac:dyDescent="0.25">
      <c r="A25021">
        <v>806.29469400000005</v>
      </c>
      <c r="B25021">
        <v>1650.8759917960001</v>
      </c>
    </row>
    <row r="25022" spans="1:2" x14ac:dyDescent="0.25">
      <c r="A25022">
        <v>805.33384000000001</v>
      </c>
      <c r="B25022">
        <v>1650.555288084</v>
      </c>
    </row>
    <row r="25023" spans="1:2" x14ac:dyDescent="0.25">
      <c r="A25023">
        <v>805.33384000000001</v>
      </c>
      <c r="B25023">
        <v>1650.268723162</v>
      </c>
    </row>
    <row r="25024" spans="1:2" x14ac:dyDescent="0.25">
      <c r="A25024">
        <v>805.33384000000001</v>
      </c>
      <c r="B25024">
        <v>1650.1870733539999</v>
      </c>
    </row>
    <row r="25025" spans="1:2" x14ac:dyDescent="0.25">
      <c r="A25025">
        <v>805.33384000000001</v>
      </c>
      <c r="B25025">
        <v>1647.93798365</v>
      </c>
    </row>
    <row r="25026" spans="1:2" x14ac:dyDescent="0.25">
      <c r="A25026">
        <v>805.33384000000001</v>
      </c>
      <c r="B25026">
        <v>1647.232825588</v>
      </c>
    </row>
    <row r="25027" spans="1:2" x14ac:dyDescent="0.25">
      <c r="A25027">
        <v>805.33384000000001</v>
      </c>
      <c r="B25027">
        <v>1648.0021800520001</v>
      </c>
    </row>
    <row r="25028" spans="1:2" x14ac:dyDescent="0.25">
      <c r="A25028">
        <v>805.33384000000001</v>
      </c>
      <c r="B25028">
        <v>1645.838215774</v>
      </c>
    </row>
    <row r="25029" spans="1:2" x14ac:dyDescent="0.25">
      <c r="A25029">
        <v>805.33384000000001</v>
      </c>
      <c r="B25029">
        <v>1646.4610960719999</v>
      </c>
    </row>
    <row r="25030" spans="1:2" x14ac:dyDescent="0.25">
      <c r="A25030">
        <v>805.33384000000001</v>
      </c>
      <c r="B25030">
        <v>1643.7105166440001</v>
      </c>
    </row>
    <row r="25031" spans="1:2" x14ac:dyDescent="0.25">
      <c r="A25031">
        <v>805.33384000000001</v>
      </c>
      <c r="B25031">
        <v>1645.9766997679999</v>
      </c>
    </row>
    <row r="25032" spans="1:2" x14ac:dyDescent="0.25">
      <c r="A25032">
        <v>804.50606200000004</v>
      </c>
      <c r="B25032">
        <v>1646.7005751879999</v>
      </c>
    </row>
    <row r="25033" spans="1:2" x14ac:dyDescent="0.25">
      <c r="A25033">
        <v>804.50606200000004</v>
      </c>
      <c r="B25033">
        <v>1647.389546866</v>
      </c>
    </row>
    <row r="25034" spans="1:2" x14ac:dyDescent="0.25">
      <c r="A25034">
        <v>804.50606200000004</v>
      </c>
      <c r="B25034">
        <v>1647.3806100039999</v>
      </c>
    </row>
    <row r="25035" spans="1:2" x14ac:dyDescent="0.25">
      <c r="A25035">
        <v>804.50606200000004</v>
      </c>
      <c r="B25035">
        <v>1645.5606466040001</v>
      </c>
    </row>
    <row r="25036" spans="1:2" x14ac:dyDescent="0.25">
      <c r="A25036">
        <v>804.50606200000004</v>
      </c>
      <c r="B25036">
        <v>1646.954665494</v>
      </c>
    </row>
    <row r="25037" spans="1:2" x14ac:dyDescent="0.25">
      <c r="A25037">
        <v>804.50606200000004</v>
      </c>
      <c r="B25037">
        <v>1647.2785273239999</v>
      </c>
    </row>
    <row r="25038" spans="1:2" x14ac:dyDescent="0.25">
      <c r="A25038">
        <v>804.50606200000004</v>
      </c>
      <c r="B25038">
        <v>1646.4301560260001</v>
      </c>
    </row>
    <row r="25039" spans="1:2" x14ac:dyDescent="0.25">
      <c r="A25039">
        <v>804.50606200000004</v>
      </c>
      <c r="B25039">
        <v>1646.646881588</v>
      </c>
    </row>
    <row r="25040" spans="1:2" x14ac:dyDescent="0.25">
      <c r="A25040">
        <v>804.50606200000004</v>
      </c>
      <c r="B25040">
        <v>1645.981860484</v>
      </c>
    </row>
    <row r="25041" spans="1:2" x14ac:dyDescent="0.25">
      <c r="A25041">
        <v>804.50606200000004</v>
      </c>
      <c r="B25041">
        <v>1646.6945724719999</v>
      </c>
    </row>
    <row r="25042" spans="1:2" x14ac:dyDescent="0.25">
      <c r="A25042">
        <v>804.50606200000004</v>
      </c>
      <c r="B25042">
        <v>1645.602302536</v>
      </c>
    </row>
    <row r="25043" spans="1:2" x14ac:dyDescent="0.25">
      <c r="A25043">
        <v>804.50606200000004</v>
      </c>
      <c r="B25043">
        <v>1645.404429622</v>
      </c>
    </row>
    <row r="25044" spans="1:2" x14ac:dyDescent="0.25">
      <c r="A25044">
        <v>804.47963400000003</v>
      </c>
      <c r="B25044">
        <v>1645.670717988</v>
      </c>
    </row>
    <row r="25045" spans="1:2" x14ac:dyDescent="0.25">
      <c r="A25045">
        <v>804.47963400000003</v>
      </c>
      <c r="B25045">
        <v>1643.3114889460001</v>
      </c>
    </row>
    <row r="25046" spans="1:2" x14ac:dyDescent="0.25">
      <c r="A25046">
        <v>804.47963400000003</v>
      </c>
      <c r="B25046">
        <v>1642.542796146</v>
      </c>
    </row>
    <row r="25047" spans="1:2" x14ac:dyDescent="0.25">
      <c r="A25047">
        <v>803.19119599999999</v>
      </c>
      <c r="B25047">
        <v>1643.800861962</v>
      </c>
    </row>
    <row r="25048" spans="1:2" x14ac:dyDescent="0.25">
      <c r="A25048">
        <v>803.19119599999999</v>
      </c>
      <c r="B25048">
        <v>1640.459402214</v>
      </c>
    </row>
    <row r="25049" spans="1:2" x14ac:dyDescent="0.25">
      <c r="A25049">
        <v>803.19119599999999</v>
      </c>
      <c r="B25049">
        <v>1643.7775951179999</v>
      </c>
    </row>
    <row r="25050" spans="1:2" x14ac:dyDescent="0.25">
      <c r="A25050">
        <v>803.19119599999999</v>
      </c>
      <c r="B25050">
        <v>1645.348076706</v>
      </c>
    </row>
    <row r="25051" spans="1:2" x14ac:dyDescent="0.25">
      <c r="A25051">
        <v>803.19119599999999</v>
      </c>
      <c r="B25051">
        <v>1646.3820958900001</v>
      </c>
    </row>
    <row r="25052" spans="1:2" x14ac:dyDescent="0.25">
      <c r="A25052">
        <v>803.19119599999999</v>
      </c>
      <c r="B25052">
        <v>1644.4811051040001</v>
      </c>
    </row>
    <row r="25053" spans="1:2" x14ac:dyDescent="0.25">
      <c r="A25053">
        <v>803.19119599999999</v>
      </c>
      <c r="B25053">
        <v>1645.0768277499999</v>
      </c>
    </row>
    <row r="25054" spans="1:2" x14ac:dyDescent="0.25">
      <c r="A25054">
        <v>803.19119599999999</v>
      </c>
      <c r="B25054">
        <v>1646.0513867899999</v>
      </c>
    </row>
    <row r="25055" spans="1:2" x14ac:dyDescent="0.25">
      <c r="A25055">
        <v>803.19119599999999</v>
      </c>
      <c r="B25055">
        <v>1645.6093299920001</v>
      </c>
    </row>
    <row r="25056" spans="1:2" x14ac:dyDescent="0.25">
      <c r="A25056">
        <v>803.19119599999999</v>
      </c>
      <c r="B25056">
        <v>1647.9245545639999</v>
      </c>
    </row>
    <row r="25057" spans="1:2" x14ac:dyDescent="0.25">
      <c r="A25057">
        <v>803.19119599999999</v>
      </c>
      <c r="B25057">
        <v>1646.870090824</v>
      </c>
    </row>
    <row r="25058" spans="1:2" x14ac:dyDescent="0.25">
      <c r="A25058">
        <v>803.19119599999999</v>
      </c>
      <c r="B25058">
        <v>1647.929320086</v>
      </c>
    </row>
    <row r="25059" spans="1:2" x14ac:dyDescent="0.25">
      <c r="A25059">
        <v>801.02647999999999</v>
      </c>
      <c r="B25059">
        <v>1647.529519318</v>
      </c>
    </row>
    <row r="25060" spans="1:2" x14ac:dyDescent="0.25">
      <c r="A25060">
        <v>801.02647999999999</v>
      </c>
      <c r="B25060">
        <v>1647.054207934</v>
      </c>
    </row>
    <row r="25061" spans="1:2" x14ac:dyDescent="0.25">
      <c r="A25061">
        <v>801.02647999999999</v>
      </c>
      <c r="B25061">
        <v>1648.6886554539999</v>
      </c>
    </row>
    <row r="25062" spans="1:2" x14ac:dyDescent="0.25">
      <c r="A25062">
        <v>801.02647999999999</v>
      </c>
      <c r="B25062">
        <v>1646.756670514</v>
      </c>
    </row>
    <row r="25063" spans="1:2" x14ac:dyDescent="0.25">
      <c r="A25063">
        <v>797.71438999999998</v>
      </c>
      <c r="B25063">
        <v>1646.140349064</v>
      </c>
    </row>
    <row r="25064" spans="1:2" x14ac:dyDescent="0.25">
      <c r="A25064">
        <v>797.71438999999998</v>
      </c>
      <c r="B25064">
        <v>1647.35185761</v>
      </c>
    </row>
    <row r="25065" spans="1:2" x14ac:dyDescent="0.25">
      <c r="A25065">
        <v>797.71438999999998</v>
      </c>
      <c r="B25065">
        <v>1644.469414684</v>
      </c>
    </row>
    <row r="25066" spans="1:2" x14ac:dyDescent="0.25">
      <c r="A25066">
        <v>797.71438999999998</v>
      </c>
      <c r="B25066">
        <v>1643.208192754</v>
      </c>
    </row>
    <row r="25067" spans="1:2" x14ac:dyDescent="0.25">
      <c r="A25067">
        <v>797.71438999999998</v>
      </c>
      <c r="B25067">
        <v>1644.52309636</v>
      </c>
    </row>
    <row r="25068" spans="1:2" x14ac:dyDescent="0.25">
      <c r="A25068">
        <v>797.71438999999998</v>
      </c>
      <c r="B25068">
        <v>1647.354698716</v>
      </c>
    </row>
    <row r="25069" spans="1:2" x14ac:dyDescent="0.25">
      <c r="A25069">
        <v>794.620586</v>
      </c>
      <c r="B25069">
        <v>1649.9514252880001</v>
      </c>
    </row>
    <row r="25070" spans="1:2" x14ac:dyDescent="0.25">
      <c r="A25070">
        <v>794.620586</v>
      </c>
      <c r="B25070">
        <v>1648.8998561999999</v>
      </c>
    </row>
    <row r="25071" spans="1:2" x14ac:dyDescent="0.25">
      <c r="A25071">
        <v>794.620586</v>
      </c>
      <c r="B25071">
        <v>1650.7538960879999</v>
      </c>
    </row>
    <row r="25072" spans="1:2" x14ac:dyDescent="0.25">
      <c r="A25072">
        <v>794.620586</v>
      </c>
      <c r="B25072">
        <v>1651.132062524</v>
      </c>
    </row>
    <row r="25073" spans="1:2" x14ac:dyDescent="0.25">
      <c r="A25073">
        <v>794.620586</v>
      </c>
      <c r="B25073">
        <v>1647.3084309420001</v>
      </c>
    </row>
    <row r="25074" spans="1:2" x14ac:dyDescent="0.25">
      <c r="A25074">
        <v>794.620586</v>
      </c>
      <c r="B25074">
        <v>1646.1769910359999</v>
      </c>
    </row>
    <row r="25075" spans="1:2" x14ac:dyDescent="0.25">
      <c r="A25075">
        <v>794.620586</v>
      </c>
      <c r="B25075">
        <v>1645.6027889259999</v>
      </c>
    </row>
    <row r="25076" spans="1:2" x14ac:dyDescent="0.25">
      <c r="A25076">
        <v>794.11142600000005</v>
      </c>
      <c r="B25076">
        <v>1644.3330612479999</v>
      </c>
    </row>
    <row r="25077" spans="1:2" x14ac:dyDescent="0.25">
      <c r="A25077">
        <v>794.11142600000005</v>
      </c>
      <c r="B25077">
        <v>1646.6820132319999</v>
      </c>
    </row>
    <row r="25078" spans="1:2" x14ac:dyDescent="0.25">
      <c r="A25078">
        <v>794.11142600000005</v>
      </c>
      <c r="B25078">
        <v>1644.321261138</v>
      </c>
    </row>
    <row r="25079" spans="1:2" x14ac:dyDescent="0.25">
      <c r="A25079">
        <v>793.74443199999996</v>
      </c>
      <c r="B25079">
        <v>1644.235023122</v>
      </c>
    </row>
    <row r="25080" spans="1:2" x14ac:dyDescent="0.25">
      <c r="A25080">
        <v>793.06219399999998</v>
      </c>
      <c r="B25080">
        <v>1644.98994978</v>
      </c>
    </row>
    <row r="25081" spans="1:2" x14ac:dyDescent="0.25">
      <c r="A25081">
        <v>793.06219399999998</v>
      </c>
      <c r="B25081">
        <v>1645.6295448819999</v>
      </c>
    </row>
    <row r="25082" spans="1:2" x14ac:dyDescent="0.25">
      <c r="A25082">
        <v>793.06219399999998</v>
      </c>
      <c r="B25082">
        <v>1647.957132194</v>
      </c>
    </row>
    <row r="25083" spans="1:2" x14ac:dyDescent="0.25">
      <c r="A25083">
        <v>793.06219399999998</v>
      </c>
      <c r="B25083">
        <v>1648.7408062259999</v>
      </c>
    </row>
    <row r="25084" spans="1:2" x14ac:dyDescent="0.25">
      <c r="A25084">
        <v>793.06219399999998</v>
      </c>
      <c r="B25084">
        <v>1647.6502539380001</v>
      </c>
    </row>
    <row r="25085" spans="1:2" x14ac:dyDescent="0.25">
      <c r="A25085">
        <v>793.06219399999998</v>
      </c>
      <c r="B25085">
        <v>1647.229884266</v>
      </c>
    </row>
    <row r="25086" spans="1:2" x14ac:dyDescent="0.25">
      <c r="A25086">
        <v>793.06219399999998</v>
      </c>
      <c r="B25086">
        <v>1645.880353472</v>
      </c>
    </row>
    <row r="25087" spans="1:2" x14ac:dyDescent="0.25">
      <c r="A25087">
        <v>793.06219399999998</v>
      </c>
      <c r="B25087">
        <v>1644.609336234</v>
      </c>
    </row>
    <row r="25088" spans="1:2" x14ac:dyDescent="0.25">
      <c r="A25088">
        <v>793.06219399999998</v>
      </c>
      <c r="B25088">
        <v>1643.3719240139999</v>
      </c>
    </row>
    <row r="25089" spans="1:2" x14ac:dyDescent="0.25">
      <c r="A25089">
        <v>793.06219399999998</v>
      </c>
      <c r="B25089">
        <v>1646.912236532</v>
      </c>
    </row>
    <row r="25090" spans="1:2" x14ac:dyDescent="0.25">
      <c r="A25090">
        <v>793.06219399999998</v>
      </c>
      <c r="B25090">
        <v>1642.4723120799999</v>
      </c>
    </row>
    <row r="25091" spans="1:2" x14ac:dyDescent="0.25">
      <c r="A25091">
        <v>791.95853</v>
      </c>
      <c r="B25091">
        <v>1643.7293922060001</v>
      </c>
    </row>
    <row r="25092" spans="1:2" x14ac:dyDescent="0.25">
      <c r="A25092">
        <v>791.95853</v>
      </c>
      <c r="B25092">
        <v>1644.4056800119999</v>
      </c>
    </row>
    <row r="25093" spans="1:2" x14ac:dyDescent="0.25">
      <c r="A25093">
        <v>791.95853</v>
      </c>
      <c r="B25093">
        <v>1643.6022770120001</v>
      </c>
    </row>
    <row r="25094" spans="1:2" x14ac:dyDescent="0.25">
      <c r="A25094">
        <v>791.95853</v>
      </c>
      <c r="B25094">
        <v>1643.720316468</v>
      </c>
    </row>
    <row r="25095" spans="1:2" x14ac:dyDescent="0.25">
      <c r="A25095">
        <v>791.95853</v>
      </c>
      <c r="B25095">
        <v>1643.5291849580001</v>
      </c>
    </row>
    <row r="25096" spans="1:2" x14ac:dyDescent="0.25">
      <c r="A25096">
        <v>791.95853</v>
      </c>
      <c r="B25096">
        <v>1642.0026201420001</v>
      </c>
    </row>
    <row r="25097" spans="1:2" x14ac:dyDescent="0.25">
      <c r="A25097">
        <v>791.95853</v>
      </c>
      <c r="B25097">
        <v>1642.2230824799999</v>
      </c>
    </row>
    <row r="25098" spans="1:2" x14ac:dyDescent="0.25">
      <c r="A25098">
        <v>791.95853</v>
      </c>
      <c r="B25098">
        <v>1641.359252878</v>
      </c>
    </row>
    <row r="25099" spans="1:2" x14ac:dyDescent="0.25">
      <c r="A25099">
        <v>791.95853</v>
      </c>
      <c r="B25099">
        <v>1641.4970348060001</v>
      </c>
    </row>
    <row r="25100" spans="1:2" x14ac:dyDescent="0.25">
      <c r="A25100">
        <v>791.95853</v>
      </c>
      <c r="B25100">
        <v>1643.478991404</v>
      </c>
    </row>
    <row r="25101" spans="1:2" x14ac:dyDescent="0.25">
      <c r="A25101">
        <v>791.75798399999996</v>
      </c>
      <c r="B25101">
        <v>1641.3460156900001</v>
      </c>
    </row>
    <row r="25102" spans="1:2" x14ac:dyDescent="0.25">
      <c r="A25102">
        <v>791.75798399999996</v>
      </c>
      <c r="B25102">
        <v>1641.975680994</v>
      </c>
    </row>
    <row r="25103" spans="1:2" x14ac:dyDescent="0.25">
      <c r="A25103">
        <v>791.75798399999996</v>
      </c>
      <c r="B25103">
        <v>1642.1143079559999</v>
      </c>
    </row>
    <row r="25104" spans="1:2" x14ac:dyDescent="0.25">
      <c r="A25104">
        <v>791.75798399999996</v>
      </c>
      <c r="B25104">
        <v>1641.052430858</v>
      </c>
    </row>
    <row r="25105" spans="1:2" x14ac:dyDescent="0.25">
      <c r="A25105">
        <v>791.75798399999996</v>
      </c>
      <c r="B25105">
        <v>1639.9020401780001</v>
      </c>
    </row>
    <row r="25106" spans="1:2" x14ac:dyDescent="0.25">
      <c r="A25106">
        <v>791.31316800000002</v>
      </c>
      <c r="B25106">
        <v>1641.31077192</v>
      </c>
    </row>
    <row r="25107" spans="1:2" x14ac:dyDescent="0.25">
      <c r="A25107">
        <v>791.31316800000002</v>
      </c>
      <c r="B25107">
        <v>1643.734434128</v>
      </c>
    </row>
    <row r="25108" spans="1:2" x14ac:dyDescent="0.25">
      <c r="A25108">
        <v>791.31316800000002</v>
      </c>
      <c r="B25108">
        <v>1644.8362386379999</v>
      </c>
    </row>
    <row r="25109" spans="1:2" x14ac:dyDescent="0.25">
      <c r="A25109">
        <v>791.31316800000002</v>
      </c>
      <c r="B25109">
        <v>1644.7164835179999</v>
      </c>
    </row>
    <row r="25110" spans="1:2" x14ac:dyDescent="0.25">
      <c r="A25110">
        <v>791.31316800000002</v>
      </c>
      <c r="B25110">
        <v>1646.3604030040001</v>
      </c>
    </row>
    <row r="25111" spans="1:2" x14ac:dyDescent="0.25">
      <c r="A25111">
        <v>791.31316800000002</v>
      </c>
      <c r="B25111">
        <v>1646.072522166</v>
      </c>
    </row>
    <row r="25112" spans="1:2" x14ac:dyDescent="0.25">
      <c r="A25112">
        <v>791.31316800000002</v>
      </c>
      <c r="B25112">
        <v>1643.907531074</v>
      </c>
    </row>
    <row r="25113" spans="1:2" x14ac:dyDescent="0.25">
      <c r="A25113">
        <v>791.31316800000002</v>
      </c>
      <c r="B25113">
        <v>1646.5770130200001</v>
      </c>
    </row>
    <row r="25114" spans="1:2" x14ac:dyDescent="0.25">
      <c r="A25114">
        <v>791.31316800000002</v>
      </c>
      <c r="B25114">
        <v>1645.9449123039999</v>
      </c>
    </row>
    <row r="25115" spans="1:2" x14ac:dyDescent="0.25">
      <c r="A25115">
        <v>791.31316800000002</v>
      </c>
      <c r="B25115">
        <v>1646.329713438</v>
      </c>
    </row>
    <row r="25116" spans="1:2" x14ac:dyDescent="0.25">
      <c r="A25116">
        <v>791.31316800000002</v>
      </c>
      <c r="B25116">
        <v>1643.8750318320001</v>
      </c>
    </row>
    <row r="25117" spans="1:2" x14ac:dyDescent="0.25">
      <c r="A25117">
        <v>791.31316800000002</v>
      </c>
      <c r="B25117">
        <v>1646.1668767660001</v>
      </c>
    </row>
    <row r="25118" spans="1:2" x14ac:dyDescent="0.25">
      <c r="A25118">
        <v>791.31316800000002</v>
      </c>
      <c r="B25118">
        <v>1646.9994618999999</v>
      </c>
    </row>
    <row r="25119" spans="1:2" x14ac:dyDescent="0.25">
      <c r="A25119">
        <v>791.31316800000002</v>
      </c>
      <c r="B25119">
        <v>1646.93625404</v>
      </c>
    </row>
    <row r="25120" spans="1:2" x14ac:dyDescent="0.25">
      <c r="A25120">
        <v>791.06312000000003</v>
      </c>
      <c r="B25120">
        <v>1647.1255550119999</v>
      </c>
    </row>
    <row r="25121" spans="1:2" x14ac:dyDescent="0.25">
      <c r="A25121">
        <v>791.06312000000003</v>
      </c>
      <c r="B25121">
        <v>1647.0812043559999</v>
      </c>
    </row>
    <row r="25122" spans="1:2" x14ac:dyDescent="0.25">
      <c r="A25122">
        <v>791.06312000000003</v>
      </c>
      <c r="B25122">
        <v>1645.938836328</v>
      </c>
    </row>
    <row r="25123" spans="1:2" x14ac:dyDescent="0.25">
      <c r="A25123">
        <v>791.06312000000003</v>
      </c>
      <c r="B25123">
        <v>1647.3469543159999</v>
      </c>
    </row>
    <row r="25124" spans="1:2" x14ac:dyDescent="0.25">
      <c r="A25124">
        <v>791.06312000000003</v>
      </c>
      <c r="B25124">
        <v>1647.96048045</v>
      </c>
    </row>
    <row r="25125" spans="1:2" x14ac:dyDescent="0.25">
      <c r="A25125">
        <v>791.06312000000003</v>
      </c>
      <c r="B25125">
        <v>1650.261990388</v>
      </c>
    </row>
    <row r="25126" spans="1:2" x14ac:dyDescent="0.25">
      <c r="A25126">
        <v>791.06312000000003</v>
      </c>
      <c r="B25126">
        <v>1646.436590518</v>
      </c>
    </row>
    <row r="25127" spans="1:2" x14ac:dyDescent="0.25">
      <c r="A25127">
        <v>791.06312000000003</v>
      </c>
      <c r="B25127">
        <v>1645.2343736780001</v>
      </c>
    </row>
    <row r="25128" spans="1:2" x14ac:dyDescent="0.25">
      <c r="A25128">
        <v>791.06312000000003</v>
      </c>
      <c r="B25128">
        <v>1643.1393514060001</v>
      </c>
    </row>
    <row r="25129" spans="1:2" x14ac:dyDescent="0.25">
      <c r="A25129">
        <v>791.06312000000003</v>
      </c>
      <c r="B25129">
        <v>1643.057782332</v>
      </c>
    </row>
    <row r="25130" spans="1:2" x14ac:dyDescent="0.25">
      <c r="A25130">
        <v>791.06312000000003</v>
      </c>
      <c r="B25130">
        <v>1645.5699897720001</v>
      </c>
    </row>
    <row r="25131" spans="1:2" x14ac:dyDescent="0.25">
      <c r="A25131">
        <v>791.06312000000003</v>
      </c>
      <c r="B25131">
        <v>1643.6397687419999</v>
      </c>
    </row>
    <row r="25132" spans="1:2" x14ac:dyDescent="0.25">
      <c r="A25132">
        <v>791.06312000000003</v>
      </c>
      <c r="B25132">
        <v>1644.9695523959999</v>
      </c>
    </row>
    <row r="25133" spans="1:2" x14ac:dyDescent="0.25">
      <c r="A25133">
        <v>791.06312000000003</v>
      </c>
      <c r="B25133">
        <v>1646.100011472</v>
      </c>
    </row>
    <row r="25134" spans="1:2" x14ac:dyDescent="0.25">
      <c r="A25134">
        <v>791.06312000000003</v>
      </c>
      <c r="B25134">
        <v>1643.921413606</v>
      </c>
    </row>
    <row r="25135" spans="1:2" x14ac:dyDescent="0.25">
      <c r="A25135">
        <v>788.73982599999999</v>
      </c>
      <c r="B25135">
        <v>1643.9380555539999</v>
      </c>
    </row>
    <row r="25136" spans="1:2" x14ac:dyDescent="0.25">
      <c r="A25136">
        <v>788.73982599999999</v>
      </c>
      <c r="B25136">
        <v>1643.6812093779999</v>
      </c>
    </row>
    <row r="25137" spans="1:2" x14ac:dyDescent="0.25">
      <c r="A25137">
        <v>788.73982599999999</v>
      </c>
      <c r="B25137">
        <v>1643.3314136680001</v>
      </c>
    </row>
    <row r="25138" spans="1:2" x14ac:dyDescent="0.25">
      <c r="A25138">
        <v>787.41164200000003</v>
      </c>
      <c r="B25138">
        <v>1645.6082857700001</v>
      </c>
    </row>
    <row r="25139" spans="1:2" x14ac:dyDescent="0.25">
      <c r="A25139">
        <v>787.41164200000003</v>
      </c>
      <c r="B25139">
        <v>1644.8200426880001</v>
      </c>
    </row>
    <row r="25140" spans="1:2" x14ac:dyDescent="0.25">
      <c r="A25140">
        <v>787.41164200000003</v>
      </c>
      <c r="B25140">
        <v>1644.6922041319999</v>
      </c>
    </row>
    <row r="25141" spans="1:2" x14ac:dyDescent="0.25">
      <c r="A25141">
        <v>787.41164200000003</v>
      </c>
      <c r="B25141">
        <v>1644.311769704</v>
      </c>
    </row>
    <row r="25142" spans="1:2" x14ac:dyDescent="0.25">
      <c r="A25142">
        <v>787.41164200000003</v>
      </c>
      <c r="B25142">
        <v>1642.8502148099999</v>
      </c>
    </row>
    <row r="25143" spans="1:2" x14ac:dyDescent="0.25">
      <c r="A25143">
        <v>787.41164200000003</v>
      </c>
      <c r="B25143">
        <v>1645.2747557739999</v>
      </c>
    </row>
    <row r="25144" spans="1:2" x14ac:dyDescent="0.25">
      <c r="A25144">
        <v>787.41164200000003</v>
      </c>
      <c r="B25144">
        <v>1647.424933086</v>
      </c>
    </row>
    <row r="25145" spans="1:2" x14ac:dyDescent="0.25">
      <c r="A25145">
        <v>787.41164200000003</v>
      </c>
      <c r="B25145">
        <v>1649.1607740540001</v>
      </c>
    </row>
    <row r="25146" spans="1:2" x14ac:dyDescent="0.25">
      <c r="A25146">
        <v>787.41164200000003</v>
      </c>
      <c r="B25146">
        <v>1649.690138342</v>
      </c>
    </row>
    <row r="25147" spans="1:2" x14ac:dyDescent="0.25">
      <c r="A25147">
        <v>787.41164200000003</v>
      </c>
      <c r="B25147">
        <v>1647.8452561419999</v>
      </c>
    </row>
    <row r="25148" spans="1:2" x14ac:dyDescent="0.25">
      <c r="A25148">
        <v>787.41164200000003</v>
      </c>
      <c r="B25148">
        <v>1648.0479129339999</v>
      </c>
    </row>
    <row r="25149" spans="1:2" x14ac:dyDescent="0.25">
      <c r="A25149">
        <v>787.41164200000003</v>
      </c>
      <c r="B25149">
        <v>1648.1670181479999</v>
      </c>
    </row>
    <row r="25150" spans="1:2" x14ac:dyDescent="0.25">
      <c r="A25150">
        <v>787.41164200000003</v>
      </c>
      <c r="B25150">
        <v>1648.602185702</v>
      </c>
    </row>
    <row r="25151" spans="1:2" x14ac:dyDescent="0.25">
      <c r="A25151">
        <v>787.41164200000003</v>
      </c>
      <c r="B25151">
        <v>1647.9779583059999</v>
      </c>
    </row>
    <row r="25152" spans="1:2" x14ac:dyDescent="0.25">
      <c r="A25152">
        <v>787.41164200000003</v>
      </c>
      <c r="B25152">
        <v>1648.530871578</v>
      </c>
    </row>
    <row r="25153" spans="1:3" x14ac:dyDescent="0.25">
      <c r="A25153">
        <v>787.41164200000003</v>
      </c>
      <c r="B25153">
        <v>1647.1914955679999</v>
      </c>
    </row>
    <row r="25154" spans="1:3" x14ac:dyDescent="0.25">
      <c r="A25154">
        <v>787.41164200000003</v>
      </c>
      <c r="B25154">
        <v>1648.2094430740001</v>
      </c>
    </row>
    <row r="25155" spans="1:3" x14ac:dyDescent="0.25">
      <c r="A25155">
        <v>787.41164200000003</v>
      </c>
      <c r="B25155">
        <v>1647.592883328</v>
      </c>
    </row>
    <row r="25156" spans="1:3" x14ac:dyDescent="0.25">
      <c r="A25156">
        <v>787.41164200000003</v>
      </c>
      <c r="B25156">
        <v>1646.809364488</v>
      </c>
    </row>
    <row r="25157" spans="1:3" x14ac:dyDescent="0.25">
      <c r="A25157">
        <v>787.41164200000003</v>
      </c>
      <c r="B25157">
        <v>1645.690285016</v>
      </c>
    </row>
    <row r="25159" spans="1:3" x14ac:dyDescent="0.25">
      <c r="C25159" t="s">
        <v>82</v>
      </c>
    </row>
    <row r="25160" spans="1:3" x14ac:dyDescent="0.25">
      <c r="C25160" t="s">
        <v>1</v>
      </c>
    </row>
    <row r="25161" spans="1:3" x14ac:dyDescent="0.25">
      <c r="C25161" t="s">
        <v>2</v>
      </c>
    </row>
    <row r="25162" spans="1:3" x14ac:dyDescent="0.25">
      <c r="C25162" t="s">
        <v>19</v>
      </c>
    </row>
    <row r="25163" spans="1:3" x14ac:dyDescent="0.25">
      <c r="C25163" t="s">
        <v>4</v>
      </c>
    </row>
    <row r="25164" spans="1:3" x14ac:dyDescent="0.25">
      <c r="C25164" t="s">
        <v>5</v>
      </c>
    </row>
    <row r="25165" spans="1:3" x14ac:dyDescent="0.25">
      <c r="C25165" t="s">
        <v>6</v>
      </c>
    </row>
    <row r="25166" spans="1:3" x14ac:dyDescent="0.25">
      <c r="C25166" t="s">
        <v>7</v>
      </c>
    </row>
    <row r="25167" spans="1:3" x14ac:dyDescent="0.25">
      <c r="C25167" t="s">
        <v>131</v>
      </c>
    </row>
    <row r="25168" spans="1:3" x14ac:dyDescent="0.25">
      <c r="C25168" t="s">
        <v>132</v>
      </c>
    </row>
    <row r="25170" spans="1:2" x14ac:dyDescent="0.25">
      <c r="A25170" t="s">
        <v>250</v>
      </c>
    </row>
    <row r="25171" spans="1:2" x14ac:dyDescent="0.25">
      <c r="A25171" t="s">
        <v>10</v>
      </c>
      <c r="B25171" t="s">
        <v>11</v>
      </c>
    </row>
    <row r="25172" spans="1:2" x14ac:dyDescent="0.25">
      <c r="A25172">
        <v>1375.5500196350199</v>
      </c>
      <c r="B25172">
        <v>1655.8548645415401</v>
      </c>
    </row>
    <row r="25173" spans="1:2" x14ac:dyDescent="0.25">
      <c r="A25173">
        <v>1308.023756</v>
      </c>
      <c r="B25173">
        <v>1556.0159369749999</v>
      </c>
    </row>
    <row r="25174" spans="1:2" x14ac:dyDescent="0.25">
      <c r="A25174">
        <v>1218.483778</v>
      </c>
      <c r="B25174">
        <v>1475.5999567551601</v>
      </c>
    </row>
    <row r="25175" spans="1:2" x14ac:dyDescent="0.25">
      <c r="A25175">
        <v>1168.177508</v>
      </c>
      <c r="B25175">
        <v>1414.7079117517801</v>
      </c>
    </row>
    <row r="25176" spans="1:2" x14ac:dyDescent="0.25">
      <c r="A25176">
        <v>1134.816908</v>
      </c>
      <c r="B25176">
        <v>1365.6829524217801</v>
      </c>
    </row>
    <row r="25177" spans="1:2" x14ac:dyDescent="0.25">
      <c r="A25177">
        <v>1100.971164</v>
      </c>
      <c r="B25177">
        <v>1320.3192476700001</v>
      </c>
    </row>
    <row r="25178" spans="1:2" x14ac:dyDescent="0.25">
      <c r="A25178">
        <v>1076.915086</v>
      </c>
      <c r="B25178">
        <v>1282.3216556499999</v>
      </c>
    </row>
    <row r="25179" spans="1:2" x14ac:dyDescent="0.25">
      <c r="A25179">
        <v>1046.909418</v>
      </c>
      <c r="B25179">
        <v>1249.6265747299999</v>
      </c>
    </row>
    <row r="25180" spans="1:2" x14ac:dyDescent="0.25">
      <c r="A25180">
        <v>986.78015400000004</v>
      </c>
      <c r="B25180">
        <v>1219.8266174939999</v>
      </c>
    </row>
    <row r="25181" spans="1:2" x14ac:dyDescent="0.25">
      <c r="A25181">
        <v>977.02657399999998</v>
      </c>
      <c r="B25181">
        <v>1192.844586356</v>
      </c>
    </row>
    <row r="25182" spans="1:2" x14ac:dyDescent="0.25">
      <c r="A25182">
        <v>966.10590400000001</v>
      </c>
      <c r="B25182">
        <v>1170.1344043940001</v>
      </c>
    </row>
    <row r="25183" spans="1:2" x14ac:dyDescent="0.25">
      <c r="A25183">
        <v>951.11389799999995</v>
      </c>
      <c r="B25183">
        <v>1145.180193144</v>
      </c>
    </row>
    <row r="25184" spans="1:2" x14ac:dyDescent="0.25">
      <c r="A25184">
        <v>928.92945999999995</v>
      </c>
      <c r="B25184">
        <v>1118.6251177280001</v>
      </c>
    </row>
    <row r="25185" spans="1:2" x14ac:dyDescent="0.25">
      <c r="A25185">
        <v>926.18215399999997</v>
      </c>
      <c r="B25185">
        <v>1097.776403696</v>
      </c>
    </row>
    <row r="25186" spans="1:2" x14ac:dyDescent="0.25">
      <c r="A25186">
        <v>918.09646999999995</v>
      </c>
      <c r="B25186">
        <v>1080.4625424559999</v>
      </c>
    </row>
    <row r="25187" spans="1:2" x14ac:dyDescent="0.25">
      <c r="A25187">
        <v>903.53075000000001</v>
      </c>
      <c r="B25187">
        <v>1062.1606603739999</v>
      </c>
    </row>
    <row r="25188" spans="1:2" x14ac:dyDescent="0.25">
      <c r="A25188">
        <v>873.46276</v>
      </c>
      <c r="B25188">
        <v>1048.7497621360001</v>
      </c>
    </row>
    <row r="25189" spans="1:2" x14ac:dyDescent="0.25">
      <c r="A25189">
        <v>870.941418</v>
      </c>
      <c r="B25189">
        <v>1033.7287434120001</v>
      </c>
    </row>
    <row r="25190" spans="1:2" x14ac:dyDescent="0.25">
      <c r="A25190">
        <v>856.96451000000002</v>
      </c>
      <c r="B25190">
        <v>1019.687240744</v>
      </c>
    </row>
    <row r="25191" spans="1:2" x14ac:dyDescent="0.25">
      <c r="A25191">
        <v>849.83474999999999</v>
      </c>
      <c r="B25191">
        <v>1005.639827998</v>
      </c>
    </row>
    <row r="25192" spans="1:2" x14ac:dyDescent="0.25">
      <c r="A25192">
        <v>836.87506599999995</v>
      </c>
      <c r="B25192">
        <v>992.80687482799999</v>
      </c>
    </row>
    <row r="25193" spans="1:2" x14ac:dyDescent="0.25">
      <c r="A25193">
        <v>830.28993000000003</v>
      </c>
      <c r="B25193">
        <v>980.50779243800002</v>
      </c>
    </row>
    <row r="25194" spans="1:2" x14ac:dyDescent="0.25">
      <c r="A25194">
        <v>824.37177399999996</v>
      </c>
      <c r="B25194">
        <v>967.98300248999897</v>
      </c>
    </row>
    <row r="25195" spans="1:2" x14ac:dyDescent="0.25">
      <c r="A25195">
        <v>818.44530199999997</v>
      </c>
      <c r="B25195">
        <v>958.13982721599996</v>
      </c>
    </row>
    <row r="25196" spans="1:2" x14ac:dyDescent="0.25">
      <c r="A25196">
        <v>808.10569599999997</v>
      </c>
      <c r="B25196">
        <v>946.08746492800003</v>
      </c>
    </row>
    <row r="25197" spans="1:2" x14ac:dyDescent="0.25">
      <c r="A25197">
        <v>787.33009800000002</v>
      </c>
      <c r="B25197">
        <v>934.92020367200098</v>
      </c>
    </row>
    <row r="25198" spans="1:2" x14ac:dyDescent="0.25">
      <c r="A25198">
        <v>781.21168</v>
      </c>
      <c r="B25198">
        <v>925.48941971399995</v>
      </c>
    </row>
    <row r="25199" spans="1:2" x14ac:dyDescent="0.25">
      <c r="A25199">
        <v>780.79803400000003</v>
      </c>
      <c r="B25199">
        <v>915.22886467599994</v>
      </c>
    </row>
    <row r="25200" spans="1:2" x14ac:dyDescent="0.25">
      <c r="A25200">
        <v>777.53907800000002</v>
      </c>
      <c r="B25200">
        <v>905.29983059200003</v>
      </c>
    </row>
    <row r="25201" spans="1:2" x14ac:dyDescent="0.25">
      <c r="A25201">
        <v>771.40626799999995</v>
      </c>
      <c r="B25201">
        <v>895.68691224199995</v>
      </c>
    </row>
    <row r="25202" spans="1:2" x14ac:dyDescent="0.25">
      <c r="A25202">
        <v>746.36325199999999</v>
      </c>
      <c r="B25202">
        <v>887.46673244999999</v>
      </c>
    </row>
    <row r="25203" spans="1:2" x14ac:dyDescent="0.25">
      <c r="A25203">
        <v>737.37339999999995</v>
      </c>
      <c r="B25203">
        <v>879.35566708600004</v>
      </c>
    </row>
    <row r="25204" spans="1:2" x14ac:dyDescent="0.25">
      <c r="A25204">
        <v>733.76689399999998</v>
      </c>
      <c r="B25204">
        <v>868.36865417000001</v>
      </c>
    </row>
    <row r="25205" spans="1:2" x14ac:dyDescent="0.25">
      <c r="A25205">
        <v>718.932142</v>
      </c>
      <c r="B25205">
        <v>856.37551562800002</v>
      </c>
    </row>
    <row r="25206" spans="1:2" x14ac:dyDescent="0.25">
      <c r="A25206">
        <v>712.72439599999996</v>
      </c>
      <c r="B25206">
        <v>846.86120521600003</v>
      </c>
    </row>
    <row r="25207" spans="1:2" x14ac:dyDescent="0.25">
      <c r="A25207">
        <v>703.26463999999999</v>
      </c>
      <c r="B25207">
        <v>837.21207737400096</v>
      </c>
    </row>
    <row r="25208" spans="1:2" x14ac:dyDescent="0.25">
      <c r="A25208">
        <v>697.88773600000002</v>
      </c>
      <c r="B25208">
        <v>826.65592248999997</v>
      </c>
    </row>
    <row r="25209" spans="1:2" x14ac:dyDescent="0.25">
      <c r="A25209">
        <v>687.00641199999995</v>
      </c>
      <c r="B25209">
        <v>816.70108464800001</v>
      </c>
    </row>
    <row r="25210" spans="1:2" x14ac:dyDescent="0.25">
      <c r="A25210">
        <v>678.93237399999998</v>
      </c>
      <c r="B25210">
        <v>806.72822204199997</v>
      </c>
    </row>
    <row r="25211" spans="1:2" x14ac:dyDescent="0.25">
      <c r="A25211">
        <v>671.42763400000001</v>
      </c>
      <c r="B25211">
        <v>792.11723068399999</v>
      </c>
    </row>
    <row r="25212" spans="1:2" x14ac:dyDescent="0.25">
      <c r="A25212">
        <v>667.56425400000001</v>
      </c>
      <c r="B25212">
        <v>779.91054877399995</v>
      </c>
    </row>
    <row r="25213" spans="1:2" x14ac:dyDescent="0.25">
      <c r="A25213">
        <v>661.49330399999997</v>
      </c>
      <c r="B25213">
        <v>767.47819785599995</v>
      </c>
    </row>
    <row r="25214" spans="1:2" x14ac:dyDescent="0.25">
      <c r="A25214">
        <v>657.40306999999996</v>
      </c>
      <c r="B25214">
        <v>755.77774269999998</v>
      </c>
    </row>
    <row r="25215" spans="1:2" x14ac:dyDescent="0.25">
      <c r="A25215">
        <v>656.12054599999999</v>
      </c>
      <c r="B25215">
        <v>743.385031626</v>
      </c>
    </row>
    <row r="25216" spans="1:2" x14ac:dyDescent="0.25">
      <c r="A25216">
        <v>646.64915599999995</v>
      </c>
      <c r="B25216">
        <v>730.92663331000006</v>
      </c>
    </row>
    <row r="25217" spans="1:2" x14ac:dyDescent="0.25">
      <c r="A25217">
        <v>634.78515400000003</v>
      </c>
      <c r="B25217">
        <v>720.22038984400001</v>
      </c>
    </row>
    <row r="25218" spans="1:2" x14ac:dyDescent="0.25">
      <c r="A25218">
        <v>628.51923199999999</v>
      </c>
      <c r="B25218">
        <v>709.55283808599995</v>
      </c>
    </row>
    <row r="25219" spans="1:2" x14ac:dyDescent="0.25">
      <c r="A25219">
        <v>626.46119999999996</v>
      </c>
      <c r="B25219">
        <v>699.35361109799999</v>
      </c>
    </row>
    <row r="25220" spans="1:2" x14ac:dyDescent="0.25">
      <c r="A25220">
        <v>618.41368399999999</v>
      </c>
      <c r="B25220">
        <v>689.22728526799995</v>
      </c>
    </row>
    <row r="25221" spans="1:2" x14ac:dyDescent="0.25">
      <c r="A25221">
        <v>613.25507400000004</v>
      </c>
      <c r="B25221">
        <v>680.57790508200003</v>
      </c>
    </row>
    <row r="25222" spans="1:2" x14ac:dyDescent="0.25">
      <c r="A25222">
        <v>606.91193199999998</v>
      </c>
      <c r="B25222">
        <v>672.11340239000003</v>
      </c>
    </row>
    <row r="25223" spans="1:2" x14ac:dyDescent="0.25">
      <c r="A25223">
        <v>603.115996</v>
      </c>
      <c r="B25223">
        <v>664.14763146200005</v>
      </c>
    </row>
    <row r="25224" spans="1:2" x14ac:dyDescent="0.25">
      <c r="A25224">
        <v>598.74469799999997</v>
      </c>
      <c r="B25224">
        <v>656.47718487199995</v>
      </c>
    </row>
    <row r="25225" spans="1:2" x14ac:dyDescent="0.25">
      <c r="A25225">
        <v>593.29648199999997</v>
      </c>
      <c r="B25225">
        <v>650.27382991399998</v>
      </c>
    </row>
    <row r="25226" spans="1:2" x14ac:dyDescent="0.25">
      <c r="A25226">
        <v>586.32467799999995</v>
      </c>
      <c r="B25226">
        <v>643.73496543399995</v>
      </c>
    </row>
    <row r="25227" spans="1:2" x14ac:dyDescent="0.25">
      <c r="A25227">
        <v>585.05787399999997</v>
      </c>
      <c r="B25227">
        <v>637.44764564599996</v>
      </c>
    </row>
    <row r="25228" spans="1:2" x14ac:dyDescent="0.25">
      <c r="A25228">
        <v>582.91284399999995</v>
      </c>
      <c r="B25228">
        <v>631.02469877199997</v>
      </c>
    </row>
    <row r="25229" spans="1:2" x14ac:dyDescent="0.25">
      <c r="A25229">
        <v>581.88224000000002</v>
      </c>
      <c r="B25229">
        <v>626.35009305799997</v>
      </c>
    </row>
    <row r="25230" spans="1:2" x14ac:dyDescent="0.25">
      <c r="A25230">
        <v>577.06435799999997</v>
      </c>
      <c r="B25230">
        <v>622.61532210799896</v>
      </c>
    </row>
    <row r="25231" spans="1:2" x14ac:dyDescent="0.25">
      <c r="A25231">
        <v>573.78885000000002</v>
      </c>
      <c r="B25231">
        <v>619.82498546800002</v>
      </c>
    </row>
    <row r="25232" spans="1:2" x14ac:dyDescent="0.25">
      <c r="A25232">
        <v>571.47317999999996</v>
      </c>
      <c r="B25232">
        <v>617.35319253199998</v>
      </c>
    </row>
    <row r="25233" spans="1:2" x14ac:dyDescent="0.25">
      <c r="A25233">
        <v>567.84918200000004</v>
      </c>
      <c r="B25233">
        <v>615.781279864</v>
      </c>
    </row>
    <row r="25234" spans="1:2" x14ac:dyDescent="0.25">
      <c r="A25234">
        <v>566.62055799999996</v>
      </c>
      <c r="B25234">
        <v>614.771316996</v>
      </c>
    </row>
    <row r="25235" spans="1:2" x14ac:dyDescent="0.25">
      <c r="A25235">
        <v>564.19220199999995</v>
      </c>
      <c r="B25235">
        <v>613.52081908800005</v>
      </c>
    </row>
    <row r="25236" spans="1:2" x14ac:dyDescent="0.25">
      <c r="A25236">
        <v>563.86573399999997</v>
      </c>
      <c r="B25236">
        <v>611.91365640799995</v>
      </c>
    </row>
    <row r="25237" spans="1:2" x14ac:dyDescent="0.25">
      <c r="A25237">
        <v>562.81709999999998</v>
      </c>
      <c r="B25237">
        <v>610.174529796</v>
      </c>
    </row>
    <row r="25238" spans="1:2" x14ac:dyDescent="0.25">
      <c r="A25238">
        <v>560.938354</v>
      </c>
      <c r="B25238">
        <v>607.59704484600002</v>
      </c>
    </row>
    <row r="25239" spans="1:2" x14ac:dyDescent="0.25">
      <c r="A25239">
        <v>560.22220800000002</v>
      </c>
      <c r="B25239">
        <v>603.97739859000001</v>
      </c>
    </row>
    <row r="25240" spans="1:2" x14ac:dyDescent="0.25">
      <c r="A25240">
        <v>558.60173599999996</v>
      </c>
      <c r="B25240">
        <v>602.75227493399996</v>
      </c>
    </row>
    <row r="25241" spans="1:2" x14ac:dyDescent="0.25">
      <c r="A25241">
        <v>556.65598799999998</v>
      </c>
      <c r="B25241">
        <v>600.64857155599998</v>
      </c>
    </row>
    <row r="25242" spans="1:2" x14ac:dyDescent="0.25">
      <c r="A25242">
        <v>555.50328200000001</v>
      </c>
      <c r="B25242">
        <v>597.28657846199997</v>
      </c>
    </row>
    <row r="25243" spans="1:2" x14ac:dyDescent="0.25">
      <c r="A25243">
        <v>553.65737999999999</v>
      </c>
      <c r="B25243">
        <v>597.15626907600097</v>
      </c>
    </row>
    <row r="25244" spans="1:2" x14ac:dyDescent="0.25">
      <c r="A25244">
        <v>552.13115800000003</v>
      </c>
      <c r="B25244">
        <v>595.98312443800103</v>
      </c>
    </row>
    <row r="25245" spans="1:2" x14ac:dyDescent="0.25">
      <c r="A25245">
        <v>551.36086399999999</v>
      </c>
      <c r="B25245">
        <v>595.31758291400104</v>
      </c>
    </row>
    <row r="25246" spans="1:2" x14ac:dyDescent="0.25">
      <c r="A25246">
        <v>550.75959799999998</v>
      </c>
      <c r="B25246">
        <v>592.36507407399995</v>
      </c>
    </row>
    <row r="25247" spans="1:2" x14ac:dyDescent="0.25">
      <c r="A25247">
        <v>549.950828</v>
      </c>
      <c r="B25247">
        <v>590.98883052199994</v>
      </c>
    </row>
    <row r="25248" spans="1:2" x14ac:dyDescent="0.25">
      <c r="A25248">
        <v>549.90364199999999</v>
      </c>
      <c r="B25248">
        <v>591.39600699599998</v>
      </c>
    </row>
    <row r="25249" spans="1:2" x14ac:dyDescent="0.25">
      <c r="A25249">
        <v>548.37738000000002</v>
      </c>
      <c r="B25249">
        <v>589.86750118600003</v>
      </c>
    </row>
    <row r="25250" spans="1:2" x14ac:dyDescent="0.25">
      <c r="A25250">
        <v>548.14883599999996</v>
      </c>
      <c r="B25250">
        <v>591.00051053000095</v>
      </c>
    </row>
    <row r="25251" spans="1:2" x14ac:dyDescent="0.25">
      <c r="A25251">
        <v>547.52686000000006</v>
      </c>
      <c r="B25251">
        <v>588.71068922400002</v>
      </c>
    </row>
    <row r="25252" spans="1:2" x14ac:dyDescent="0.25">
      <c r="A25252">
        <v>547.28307800000005</v>
      </c>
      <c r="B25252">
        <v>590.28601394999998</v>
      </c>
    </row>
    <row r="25253" spans="1:2" x14ac:dyDescent="0.25">
      <c r="A25253">
        <v>547.28307800000005</v>
      </c>
      <c r="B25253">
        <v>589.04242428199996</v>
      </c>
    </row>
    <row r="25254" spans="1:2" x14ac:dyDescent="0.25">
      <c r="A25254">
        <v>546.62212799999998</v>
      </c>
      <c r="B25254">
        <v>590.75106670000002</v>
      </c>
    </row>
    <row r="25255" spans="1:2" x14ac:dyDescent="0.25">
      <c r="A25255">
        <v>546.01863800000001</v>
      </c>
      <c r="B25255">
        <v>590.80539105000003</v>
      </c>
    </row>
    <row r="25256" spans="1:2" x14ac:dyDescent="0.25">
      <c r="A25256">
        <v>545.81305399999997</v>
      </c>
      <c r="B25256">
        <v>590.28988644000003</v>
      </c>
    </row>
    <row r="25257" spans="1:2" x14ac:dyDescent="0.25">
      <c r="A25257">
        <v>545.81305399999997</v>
      </c>
      <c r="B25257">
        <v>588.17332024200005</v>
      </c>
    </row>
    <row r="25258" spans="1:2" x14ac:dyDescent="0.25">
      <c r="A25258">
        <v>545.81305399999997</v>
      </c>
      <c r="B25258">
        <v>588.40291661799995</v>
      </c>
    </row>
    <row r="25259" spans="1:2" x14ac:dyDescent="0.25">
      <c r="A25259">
        <v>545.81305399999997</v>
      </c>
      <c r="B25259">
        <v>588.626835078</v>
      </c>
    </row>
    <row r="25260" spans="1:2" x14ac:dyDescent="0.25">
      <c r="A25260">
        <v>545.74663599999997</v>
      </c>
      <c r="B25260">
        <v>588.53423236599997</v>
      </c>
    </row>
    <row r="25261" spans="1:2" x14ac:dyDescent="0.25">
      <c r="A25261">
        <v>541.60309199999995</v>
      </c>
      <c r="B25261">
        <v>589.35121781399903</v>
      </c>
    </row>
    <row r="25262" spans="1:2" x14ac:dyDescent="0.25">
      <c r="A25262">
        <v>540.40645600000005</v>
      </c>
      <c r="B25262">
        <v>588.72478944600005</v>
      </c>
    </row>
    <row r="25263" spans="1:2" x14ac:dyDescent="0.25">
      <c r="A25263">
        <v>539.86486600000001</v>
      </c>
      <c r="B25263">
        <v>588.31705699999998</v>
      </c>
    </row>
    <row r="25264" spans="1:2" x14ac:dyDescent="0.25">
      <c r="A25264">
        <v>539.78636600000004</v>
      </c>
      <c r="B25264">
        <v>587.79454309799996</v>
      </c>
    </row>
    <row r="25265" spans="1:2" x14ac:dyDescent="0.25">
      <c r="A25265">
        <v>539.317768</v>
      </c>
      <c r="B25265">
        <v>588.01643356399995</v>
      </c>
    </row>
    <row r="25266" spans="1:2" x14ac:dyDescent="0.25">
      <c r="A25266">
        <v>538.92201599999999</v>
      </c>
      <c r="B25266">
        <v>586.01041622800005</v>
      </c>
    </row>
    <row r="25267" spans="1:2" x14ac:dyDescent="0.25">
      <c r="A25267">
        <v>537.28741000000002</v>
      </c>
      <c r="B25267">
        <v>584.72911473800002</v>
      </c>
    </row>
    <row r="25268" spans="1:2" x14ac:dyDescent="0.25">
      <c r="A25268">
        <v>536.02655200000004</v>
      </c>
      <c r="B25268">
        <v>584.81911037199995</v>
      </c>
    </row>
    <row r="25269" spans="1:2" x14ac:dyDescent="0.25">
      <c r="A25269">
        <v>536.01444200000003</v>
      </c>
      <c r="B25269">
        <v>582.80936749800003</v>
      </c>
    </row>
    <row r="25270" spans="1:2" x14ac:dyDescent="0.25">
      <c r="A25270">
        <v>536.01444200000003</v>
      </c>
      <c r="B25270">
        <v>582.45604238999999</v>
      </c>
    </row>
    <row r="25271" spans="1:2" x14ac:dyDescent="0.25">
      <c r="A25271">
        <v>535.14383399999997</v>
      </c>
      <c r="B25271">
        <v>582.49414560399998</v>
      </c>
    </row>
    <row r="25272" spans="1:2" x14ac:dyDescent="0.25">
      <c r="A25272">
        <v>535.14383399999997</v>
      </c>
      <c r="B25272">
        <v>581.46234159000005</v>
      </c>
    </row>
    <row r="25273" spans="1:2" x14ac:dyDescent="0.25">
      <c r="A25273">
        <v>534.63585</v>
      </c>
      <c r="B25273">
        <v>579.80542829399997</v>
      </c>
    </row>
    <row r="25274" spans="1:2" x14ac:dyDescent="0.25">
      <c r="A25274">
        <v>534.50364999999999</v>
      </c>
      <c r="B25274">
        <v>578.49200456400001</v>
      </c>
    </row>
    <row r="25275" spans="1:2" x14ac:dyDescent="0.25">
      <c r="A25275">
        <v>532.76189799999997</v>
      </c>
      <c r="B25275">
        <v>578.82196103000001</v>
      </c>
    </row>
    <row r="25276" spans="1:2" x14ac:dyDescent="0.25">
      <c r="A25276">
        <v>532.76189799999997</v>
      </c>
      <c r="B25276">
        <v>576.97805498800005</v>
      </c>
    </row>
    <row r="25277" spans="1:2" x14ac:dyDescent="0.25">
      <c r="A25277">
        <v>532.76189799999997</v>
      </c>
      <c r="B25277">
        <v>576.11244073399996</v>
      </c>
    </row>
    <row r="25278" spans="1:2" x14ac:dyDescent="0.25">
      <c r="A25278">
        <v>532.76189799999997</v>
      </c>
      <c r="B25278">
        <v>577.18260694399999</v>
      </c>
    </row>
    <row r="25279" spans="1:2" x14ac:dyDescent="0.25">
      <c r="A25279">
        <v>531.18506600000001</v>
      </c>
      <c r="B25279">
        <v>576.20462848800003</v>
      </c>
    </row>
    <row r="25280" spans="1:2" x14ac:dyDescent="0.25">
      <c r="A25280">
        <v>530.588618</v>
      </c>
      <c r="B25280">
        <v>576.35418935600001</v>
      </c>
    </row>
    <row r="25281" spans="1:2" x14ac:dyDescent="0.25">
      <c r="A25281">
        <v>530.588618</v>
      </c>
      <c r="B25281">
        <v>575.85416934</v>
      </c>
    </row>
    <row r="25282" spans="1:2" x14ac:dyDescent="0.25">
      <c r="A25282">
        <v>528.78844600000002</v>
      </c>
      <c r="B25282">
        <v>574.84755035800003</v>
      </c>
    </row>
    <row r="25283" spans="1:2" x14ac:dyDescent="0.25">
      <c r="A25283">
        <v>528.512878</v>
      </c>
      <c r="B25283">
        <v>575.05524514199999</v>
      </c>
    </row>
    <row r="25284" spans="1:2" x14ac:dyDescent="0.25">
      <c r="A25284">
        <v>528.512878</v>
      </c>
      <c r="B25284">
        <v>573.24430228799997</v>
      </c>
    </row>
    <row r="25285" spans="1:2" x14ac:dyDescent="0.25">
      <c r="A25285">
        <v>528.06983200000002</v>
      </c>
      <c r="B25285">
        <v>572.43806680599903</v>
      </c>
    </row>
    <row r="25286" spans="1:2" x14ac:dyDescent="0.25">
      <c r="A25286">
        <v>528.06983200000002</v>
      </c>
      <c r="B25286">
        <v>572.17272580600002</v>
      </c>
    </row>
    <row r="25287" spans="1:2" x14ac:dyDescent="0.25">
      <c r="A25287">
        <v>528.06983200000002</v>
      </c>
      <c r="B25287">
        <v>568.43399958800001</v>
      </c>
    </row>
    <row r="25288" spans="1:2" x14ac:dyDescent="0.25">
      <c r="A25288">
        <v>527.36520800000005</v>
      </c>
      <c r="B25288">
        <v>567.96531970399997</v>
      </c>
    </row>
    <row r="25289" spans="1:2" x14ac:dyDescent="0.25">
      <c r="A25289">
        <v>527.32902999999999</v>
      </c>
      <c r="B25289">
        <v>569.87440646200002</v>
      </c>
    </row>
    <row r="25290" spans="1:2" x14ac:dyDescent="0.25">
      <c r="A25290">
        <v>524.79819199999997</v>
      </c>
      <c r="B25290">
        <v>568.66826746799995</v>
      </c>
    </row>
    <row r="25291" spans="1:2" x14ac:dyDescent="0.25">
      <c r="A25291">
        <v>524.79819199999997</v>
      </c>
      <c r="B25291">
        <v>568.04208427200001</v>
      </c>
    </row>
    <row r="25292" spans="1:2" x14ac:dyDescent="0.25">
      <c r="A25292">
        <v>524.32206599999995</v>
      </c>
      <c r="B25292">
        <v>567.34140792000005</v>
      </c>
    </row>
    <row r="25293" spans="1:2" x14ac:dyDescent="0.25">
      <c r="A25293">
        <v>524.32206599999995</v>
      </c>
      <c r="B25293">
        <v>564.84769045400003</v>
      </c>
    </row>
    <row r="25294" spans="1:2" x14ac:dyDescent="0.25">
      <c r="A25294">
        <v>524.21249399999999</v>
      </c>
      <c r="B25294">
        <v>564.50272706999999</v>
      </c>
    </row>
    <row r="25295" spans="1:2" x14ac:dyDescent="0.25">
      <c r="A25295">
        <v>524.14916400000004</v>
      </c>
      <c r="B25295">
        <v>564.23209171999997</v>
      </c>
    </row>
    <row r="25296" spans="1:2" x14ac:dyDescent="0.25">
      <c r="A25296">
        <v>523.67303800000002</v>
      </c>
      <c r="B25296">
        <v>565.51526719799995</v>
      </c>
    </row>
    <row r="25297" spans="1:2" x14ac:dyDescent="0.25">
      <c r="A25297">
        <v>523.67303800000002</v>
      </c>
      <c r="B25297">
        <v>566.21124193399999</v>
      </c>
    </row>
    <row r="25298" spans="1:2" x14ac:dyDescent="0.25">
      <c r="A25298">
        <v>523.521434</v>
      </c>
      <c r="B25298">
        <v>565.66075403399998</v>
      </c>
    </row>
    <row r="25299" spans="1:2" x14ac:dyDescent="0.25">
      <c r="A25299">
        <v>523.521434</v>
      </c>
      <c r="B25299">
        <v>566.43952090200003</v>
      </c>
    </row>
    <row r="25300" spans="1:2" x14ac:dyDescent="0.25">
      <c r="A25300">
        <v>523.23494200000005</v>
      </c>
      <c r="B25300">
        <v>565.67630351000003</v>
      </c>
    </row>
    <row r="25301" spans="1:2" x14ac:dyDescent="0.25">
      <c r="A25301">
        <v>522.55031799999995</v>
      </c>
      <c r="B25301">
        <v>564.90270183999996</v>
      </c>
    </row>
    <row r="25302" spans="1:2" x14ac:dyDescent="0.25">
      <c r="A25302">
        <v>521.64380400000005</v>
      </c>
      <c r="B25302">
        <v>565.94794657399996</v>
      </c>
    </row>
    <row r="25303" spans="1:2" x14ac:dyDescent="0.25">
      <c r="A25303">
        <v>520.98277599999994</v>
      </c>
      <c r="B25303">
        <v>565.18559970399997</v>
      </c>
    </row>
    <row r="25304" spans="1:2" x14ac:dyDescent="0.25">
      <c r="A25304">
        <v>520.98277599999994</v>
      </c>
      <c r="B25304">
        <v>566.18532672199899</v>
      </c>
    </row>
    <row r="25305" spans="1:2" x14ac:dyDescent="0.25">
      <c r="A25305">
        <v>520.98277599999994</v>
      </c>
      <c r="B25305">
        <v>564.92488109600004</v>
      </c>
    </row>
    <row r="25306" spans="1:2" x14ac:dyDescent="0.25">
      <c r="A25306">
        <v>520.29934800000001</v>
      </c>
      <c r="B25306">
        <v>564.28769929600003</v>
      </c>
    </row>
    <row r="25307" spans="1:2" x14ac:dyDescent="0.25">
      <c r="A25307">
        <v>519.30534399999999</v>
      </c>
      <c r="B25307">
        <v>564.28804462200003</v>
      </c>
    </row>
    <row r="25308" spans="1:2" x14ac:dyDescent="0.25">
      <c r="A25308">
        <v>519.00140999999996</v>
      </c>
      <c r="B25308">
        <v>562.51039014000003</v>
      </c>
    </row>
    <row r="25309" spans="1:2" x14ac:dyDescent="0.25">
      <c r="A25309">
        <v>517.88812800000005</v>
      </c>
      <c r="B25309">
        <v>561.64257508399999</v>
      </c>
    </row>
    <row r="25310" spans="1:2" x14ac:dyDescent="0.25">
      <c r="A25310">
        <v>517.88812800000005</v>
      </c>
      <c r="B25310">
        <v>562.96034727799997</v>
      </c>
    </row>
    <row r="25311" spans="1:2" x14ac:dyDescent="0.25">
      <c r="A25311">
        <v>517.56671600000004</v>
      </c>
      <c r="B25311">
        <v>563.07730739399994</v>
      </c>
    </row>
    <row r="25312" spans="1:2" x14ac:dyDescent="0.25">
      <c r="A25312">
        <v>516.88328799999999</v>
      </c>
      <c r="B25312">
        <v>561.890431272</v>
      </c>
    </row>
    <row r="25313" spans="1:2" x14ac:dyDescent="0.25">
      <c r="A25313">
        <v>516.88328799999999</v>
      </c>
      <c r="B25313">
        <v>562.27436845399995</v>
      </c>
    </row>
    <row r="25314" spans="1:2" x14ac:dyDescent="0.25">
      <c r="A25314">
        <v>516.88328799999999</v>
      </c>
      <c r="B25314">
        <v>561.48170043599998</v>
      </c>
    </row>
    <row r="25315" spans="1:2" x14ac:dyDescent="0.25">
      <c r="A25315">
        <v>516.88328799999999</v>
      </c>
      <c r="B25315">
        <v>561.94836342400004</v>
      </c>
    </row>
    <row r="25316" spans="1:2" x14ac:dyDescent="0.25">
      <c r="A25316">
        <v>516.88328799999999</v>
      </c>
      <c r="B25316">
        <v>561.41336253600002</v>
      </c>
    </row>
    <row r="25317" spans="1:2" x14ac:dyDescent="0.25">
      <c r="A25317">
        <v>516.88328799999999</v>
      </c>
      <c r="B25317">
        <v>561.50254857000004</v>
      </c>
    </row>
    <row r="25318" spans="1:2" x14ac:dyDescent="0.25">
      <c r="A25318">
        <v>516.88328799999999</v>
      </c>
      <c r="B25318">
        <v>562.61510412799998</v>
      </c>
    </row>
    <row r="25319" spans="1:2" x14ac:dyDescent="0.25">
      <c r="A25319">
        <v>516.88328799999999</v>
      </c>
      <c r="B25319">
        <v>561.32983631000002</v>
      </c>
    </row>
    <row r="25320" spans="1:2" x14ac:dyDescent="0.25">
      <c r="A25320">
        <v>516.88328799999999</v>
      </c>
      <c r="B25320">
        <v>562.02697819800005</v>
      </c>
    </row>
    <row r="25321" spans="1:2" x14ac:dyDescent="0.25">
      <c r="A25321">
        <v>516.88328799999999</v>
      </c>
      <c r="B25321">
        <v>561.548198888</v>
      </c>
    </row>
    <row r="25322" spans="1:2" x14ac:dyDescent="0.25">
      <c r="A25322">
        <v>516.88328799999999</v>
      </c>
      <c r="B25322">
        <v>560.49013917399998</v>
      </c>
    </row>
    <row r="25323" spans="1:2" x14ac:dyDescent="0.25">
      <c r="A25323">
        <v>516.88328799999999</v>
      </c>
      <c r="B25323">
        <v>560.00463205000005</v>
      </c>
    </row>
    <row r="25324" spans="1:2" x14ac:dyDescent="0.25">
      <c r="A25324">
        <v>516.88328799999999</v>
      </c>
      <c r="B25324">
        <v>559.89791427600005</v>
      </c>
    </row>
    <row r="25325" spans="1:2" x14ac:dyDescent="0.25">
      <c r="A25325">
        <v>516.88328799999999</v>
      </c>
      <c r="B25325">
        <v>560.90956731400001</v>
      </c>
    </row>
    <row r="25326" spans="1:2" x14ac:dyDescent="0.25">
      <c r="A25326">
        <v>516.52754600000003</v>
      </c>
      <c r="B25326">
        <v>561.27627343200004</v>
      </c>
    </row>
    <row r="25327" spans="1:2" x14ac:dyDescent="0.25">
      <c r="A25327">
        <v>516.52754600000003</v>
      </c>
      <c r="B25327">
        <v>561.52739792399996</v>
      </c>
    </row>
    <row r="25328" spans="1:2" x14ac:dyDescent="0.25">
      <c r="A25328">
        <v>516.52754600000003</v>
      </c>
      <c r="B25328">
        <v>560.80477596200001</v>
      </c>
    </row>
    <row r="25329" spans="1:2" x14ac:dyDescent="0.25">
      <c r="A25329">
        <v>516.52754600000003</v>
      </c>
      <c r="B25329">
        <v>558.90279071999998</v>
      </c>
    </row>
    <row r="25330" spans="1:2" x14ac:dyDescent="0.25">
      <c r="A25330">
        <v>516.25176999999996</v>
      </c>
      <c r="B25330">
        <v>559.48522502000003</v>
      </c>
    </row>
    <row r="25331" spans="1:2" x14ac:dyDescent="0.25">
      <c r="A25331">
        <v>516.01504999999997</v>
      </c>
      <c r="B25331">
        <v>559.96450291400004</v>
      </c>
    </row>
    <row r="25332" spans="1:2" x14ac:dyDescent="0.25">
      <c r="A25332">
        <v>515.77993800000002</v>
      </c>
      <c r="B25332">
        <v>559.72639074600102</v>
      </c>
    </row>
    <row r="25333" spans="1:2" x14ac:dyDescent="0.25">
      <c r="A25333">
        <v>515.77993800000002</v>
      </c>
      <c r="B25333">
        <v>558.54545485000006</v>
      </c>
    </row>
    <row r="25334" spans="1:2" x14ac:dyDescent="0.25">
      <c r="A25334">
        <v>515.77993800000002</v>
      </c>
      <c r="B25334">
        <v>558.23340813799996</v>
      </c>
    </row>
    <row r="25335" spans="1:2" x14ac:dyDescent="0.25">
      <c r="A25335">
        <v>515.77993800000002</v>
      </c>
      <c r="B25335">
        <v>559.28485157399996</v>
      </c>
    </row>
    <row r="25336" spans="1:2" x14ac:dyDescent="0.25">
      <c r="A25336">
        <v>515.77993800000002</v>
      </c>
      <c r="B25336">
        <v>559.31235208800001</v>
      </c>
    </row>
    <row r="25337" spans="1:2" x14ac:dyDescent="0.25">
      <c r="A25337">
        <v>515.77993800000002</v>
      </c>
      <c r="B25337">
        <v>558.52659654599995</v>
      </c>
    </row>
    <row r="25338" spans="1:2" x14ac:dyDescent="0.25">
      <c r="A25338">
        <v>515.77993800000002</v>
      </c>
      <c r="B25338">
        <v>559.70431149000001</v>
      </c>
    </row>
    <row r="25339" spans="1:2" x14ac:dyDescent="0.25">
      <c r="A25339">
        <v>515.527466</v>
      </c>
      <c r="B25339">
        <v>559.71596049200002</v>
      </c>
    </row>
    <row r="25340" spans="1:2" x14ac:dyDescent="0.25">
      <c r="A25340">
        <v>513.79322400000001</v>
      </c>
      <c r="B25340">
        <v>559.38200168200001</v>
      </c>
    </row>
    <row r="25341" spans="1:2" x14ac:dyDescent="0.25">
      <c r="A25341">
        <v>512.57796599999995</v>
      </c>
      <c r="B25341">
        <v>559.19294397800002</v>
      </c>
    </row>
    <row r="25342" spans="1:2" x14ac:dyDescent="0.25">
      <c r="A25342">
        <v>512.57796599999995</v>
      </c>
      <c r="B25342">
        <v>559.80294271800005</v>
      </c>
    </row>
    <row r="25343" spans="1:2" x14ac:dyDescent="0.25">
      <c r="A25343">
        <v>511.98099400000001</v>
      </c>
      <c r="B25343">
        <v>560.39968283799999</v>
      </c>
    </row>
    <row r="25344" spans="1:2" x14ac:dyDescent="0.25">
      <c r="A25344">
        <v>511.98099400000001</v>
      </c>
      <c r="B25344">
        <v>559.40701855999998</v>
      </c>
    </row>
    <row r="25345" spans="1:2" x14ac:dyDescent="0.25">
      <c r="A25345">
        <v>511.98099400000001</v>
      </c>
      <c r="B25345">
        <v>558.00268689400002</v>
      </c>
    </row>
    <row r="25346" spans="1:2" x14ac:dyDescent="0.25">
      <c r="A25346">
        <v>511.98099400000001</v>
      </c>
      <c r="B25346">
        <v>556.69636533000005</v>
      </c>
    </row>
    <row r="25347" spans="1:2" x14ac:dyDescent="0.25">
      <c r="A25347">
        <v>511.702268</v>
      </c>
      <c r="B25347">
        <v>557.33183719800002</v>
      </c>
    </row>
    <row r="25348" spans="1:2" x14ac:dyDescent="0.25">
      <c r="A25348">
        <v>511.702268</v>
      </c>
      <c r="B25348">
        <v>557.343635296</v>
      </c>
    </row>
    <row r="25349" spans="1:2" x14ac:dyDescent="0.25">
      <c r="A25349">
        <v>511.702268</v>
      </c>
      <c r="B25349">
        <v>558.31909779600005</v>
      </c>
    </row>
    <row r="25350" spans="1:2" x14ac:dyDescent="0.25">
      <c r="A25350">
        <v>511.49340999999998</v>
      </c>
      <c r="B25350">
        <v>558.623941264</v>
      </c>
    </row>
    <row r="25351" spans="1:2" x14ac:dyDescent="0.25">
      <c r="A25351">
        <v>511.49340999999998</v>
      </c>
      <c r="B25351">
        <v>559.51794958799996</v>
      </c>
    </row>
    <row r="25352" spans="1:2" x14ac:dyDescent="0.25">
      <c r="A25352">
        <v>511.49340999999998</v>
      </c>
      <c r="B25352">
        <v>558.74189572600005</v>
      </c>
    </row>
    <row r="25353" spans="1:2" x14ac:dyDescent="0.25">
      <c r="A25353">
        <v>511.49340999999998</v>
      </c>
      <c r="B25353">
        <v>559.18337711799995</v>
      </c>
    </row>
    <row r="25354" spans="1:2" x14ac:dyDescent="0.25">
      <c r="A25354">
        <v>511.49340999999998</v>
      </c>
      <c r="B25354">
        <v>559.189596964001</v>
      </c>
    </row>
    <row r="25355" spans="1:2" x14ac:dyDescent="0.25">
      <c r="A25355">
        <v>511.49340999999998</v>
      </c>
      <c r="B25355">
        <v>558.47115198200095</v>
      </c>
    </row>
    <row r="25356" spans="1:2" x14ac:dyDescent="0.25">
      <c r="A25356">
        <v>511.49340999999998</v>
      </c>
      <c r="B25356">
        <v>558.22458598399999</v>
      </c>
    </row>
    <row r="25357" spans="1:2" x14ac:dyDescent="0.25">
      <c r="A25357">
        <v>511.49340999999998</v>
      </c>
      <c r="B25357">
        <v>556.41810677599995</v>
      </c>
    </row>
    <row r="25358" spans="1:2" x14ac:dyDescent="0.25">
      <c r="A25358">
        <v>511.49340999999998</v>
      </c>
      <c r="B25358">
        <v>556.95857860000001</v>
      </c>
    </row>
    <row r="25359" spans="1:2" x14ac:dyDescent="0.25">
      <c r="A25359">
        <v>511.30134600000002</v>
      </c>
      <c r="B25359">
        <v>557.99799136399997</v>
      </c>
    </row>
    <row r="25360" spans="1:2" x14ac:dyDescent="0.25">
      <c r="A25360">
        <v>511.30134600000002</v>
      </c>
      <c r="B25360">
        <v>555.96233945799997</v>
      </c>
    </row>
    <row r="25361" spans="1:2" x14ac:dyDescent="0.25">
      <c r="A25361">
        <v>511.30134600000002</v>
      </c>
      <c r="B25361">
        <v>557.0991755</v>
      </c>
    </row>
    <row r="25362" spans="1:2" x14ac:dyDescent="0.25">
      <c r="A25362">
        <v>511.30134600000002</v>
      </c>
      <c r="B25362">
        <v>557.03946232400006</v>
      </c>
    </row>
    <row r="25363" spans="1:2" x14ac:dyDescent="0.25">
      <c r="A25363">
        <v>511.30134600000002</v>
      </c>
      <c r="B25363">
        <v>557.15162018199999</v>
      </c>
    </row>
    <row r="25364" spans="1:2" x14ac:dyDescent="0.25">
      <c r="A25364">
        <v>511.30134600000002</v>
      </c>
      <c r="B25364">
        <v>555.99933895200002</v>
      </c>
    </row>
    <row r="25365" spans="1:2" x14ac:dyDescent="0.25">
      <c r="A25365">
        <v>510.27342399999998</v>
      </c>
      <c r="B25365">
        <v>556.70429573399997</v>
      </c>
    </row>
    <row r="25366" spans="1:2" x14ac:dyDescent="0.25">
      <c r="A25366">
        <v>510.27342399999998</v>
      </c>
      <c r="B25366">
        <v>556.92553710599998</v>
      </c>
    </row>
    <row r="25367" spans="1:2" x14ac:dyDescent="0.25">
      <c r="A25367">
        <v>510.27342399999998</v>
      </c>
      <c r="B25367">
        <v>555.36920511000005</v>
      </c>
    </row>
    <row r="25368" spans="1:2" x14ac:dyDescent="0.25">
      <c r="A25368">
        <v>510.27342399999998</v>
      </c>
      <c r="B25368">
        <v>555.89727986399998</v>
      </c>
    </row>
    <row r="25369" spans="1:2" x14ac:dyDescent="0.25">
      <c r="A25369">
        <v>510.27342399999998</v>
      </c>
      <c r="B25369">
        <v>555.27984669600005</v>
      </c>
    </row>
    <row r="25370" spans="1:2" x14ac:dyDescent="0.25">
      <c r="A25370">
        <v>510.27342399999998</v>
      </c>
      <c r="B25370">
        <v>554.65367117000005</v>
      </c>
    </row>
    <row r="25371" spans="1:2" x14ac:dyDescent="0.25">
      <c r="A25371">
        <v>510.27342399999998</v>
      </c>
      <c r="B25371">
        <v>553.58122294600003</v>
      </c>
    </row>
    <row r="25372" spans="1:2" x14ac:dyDescent="0.25">
      <c r="A25372">
        <v>510.27342399999998</v>
      </c>
      <c r="B25372">
        <v>554.577135462</v>
      </c>
    </row>
    <row r="25373" spans="1:2" x14ac:dyDescent="0.25">
      <c r="A25373">
        <v>510.27342399999998</v>
      </c>
      <c r="B25373">
        <v>554.77773347799996</v>
      </c>
    </row>
    <row r="25374" spans="1:2" x14ac:dyDescent="0.25">
      <c r="A25374">
        <v>510.27342399999998</v>
      </c>
      <c r="B25374">
        <v>554.59292299200001</v>
      </c>
    </row>
    <row r="25375" spans="1:2" x14ac:dyDescent="0.25">
      <c r="A25375">
        <v>510.27342399999998</v>
      </c>
      <c r="B25375">
        <v>555.62964695400001</v>
      </c>
    </row>
    <row r="25376" spans="1:2" x14ac:dyDescent="0.25">
      <c r="A25376">
        <v>510.27342399999998</v>
      </c>
      <c r="B25376">
        <v>555.844175436</v>
      </c>
    </row>
    <row r="25377" spans="1:2" x14ac:dyDescent="0.25">
      <c r="A25377">
        <v>510.27342399999998</v>
      </c>
      <c r="B25377">
        <v>554.99249677399996</v>
      </c>
    </row>
    <row r="25378" spans="1:2" x14ac:dyDescent="0.25">
      <c r="A25378">
        <v>510.27342399999998</v>
      </c>
      <c r="B25378">
        <v>556.00962703200003</v>
      </c>
    </row>
    <row r="25379" spans="1:2" x14ac:dyDescent="0.25">
      <c r="A25379">
        <v>510.27342399999998</v>
      </c>
      <c r="B25379">
        <v>555.00971565400005</v>
      </c>
    </row>
    <row r="25380" spans="1:2" x14ac:dyDescent="0.25">
      <c r="A25380">
        <v>510.27342399999998</v>
      </c>
      <c r="B25380">
        <v>554.86446131000002</v>
      </c>
    </row>
    <row r="25381" spans="1:2" x14ac:dyDescent="0.25">
      <c r="A25381">
        <v>510.27342399999998</v>
      </c>
      <c r="B25381">
        <v>554.88372108399994</v>
      </c>
    </row>
    <row r="25382" spans="1:2" x14ac:dyDescent="0.25">
      <c r="A25382">
        <v>510.27342399999998</v>
      </c>
      <c r="B25382">
        <v>555.67843249800001</v>
      </c>
    </row>
    <row r="25383" spans="1:2" x14ac:dyDescent="0.25">
      <c r="A25383">
        <v>510.27342399999998</v>
      </c>
      <c r="B25383">
        <v>554.95297564600003</v>
      </c>
    </row>
    <row r="25384" spans="1:2" x14ac:dyDescent="0.25">
      <c r="A25384">
        <v>510.27342399999998</v>
      </c>
      <c r="B25384">
        <v>555.28788399799998</v>
      </c>
    </row>
    <row r="25385" spans="1:2" x14ac:dyDescent="0.25">
      <c r="A25385">
        <v>510.27342399999998</v>
      </c>
      <c r="B25385">
        <v>555.25567414399995</v>
      </c>
    </row>
    <row r="25386" spans="1:2" x14ac:dyDescent="0.25">
      <c r="A25386">
        <v>510.17084799999998</v>
      </c>
      <c r="B25386">
        <v>554.32857275000003</v>
      </c>
    </row>
    <row r="25387" spans="1:2" x14ac:dyDescent="0.25">
      <c r="A25387">
        <v>510.17084799999998</v>
      </c>
      <c r="B25387">
        <v>554.18699946599997</v>
      </c>
    </row>
    <row r="25388" spans="1:2" x14ac:dyDescent="0.25">
      <c r="A25388">
        <v>510.17084799999998</v>
      </c>
      <c r="B25388">
        <v>554.37570831599999</v>
      </c>
    </row>
    <row r="25389" spans="1:2" x14ac:dyDescent="0.25">
      <c r="A25389">
        <v>510.17084799999998</v>
      </c>
      <c r="B25389">
        <v>554.27278449000005</v>
      </c>
    </row>
    <row r="25390" spans="1:2" x14ac:dyDescent="0.25">
      <c r="A25390">
        <v>510.17084799999998</v>
      </c>
      <c r="B25390">
        <v>553.70945133199996</v>
      </c>
    </row>
    <row r="25391" spans="1:2" x14ac:dyDescent="0.25">
      <c r="A25391">
        <v>510.17084799999998</v>
      </c>
      <c r="B25391">
        <v>553.00822041599997</v>
      </c>
    </row>
    <row r="25392" spans="1:2" x14ac:dyDescent="0.25">
      <c r="A25392">
        <v>510.17084799999998</v>
      </c>
      <c r="B25392">
        <v>553.65693054400003</v>
      </c>
    </row>
    <row r="25393" spans="1:2" x14ac:dyDescent="0.25">
      <c r="A25393">
        <v>510.06827199999998</v>
      </c>
      <c r="B25393">
        <v>554.41998260800005</v>
      </c>
    </row>
    <row r="25394" spans="1:2" x14ac:dyDescent="0.25">
      <c r="A25394">
        <v>510.06827199999998</v>
      </c>
      <c r="B25394">
        <v>554.80615549599997</v>
      </c>
    </row>
    <row r="25395" spans="1:2" x14ac:dyDescent="0.25">
      <c r="A25395">
        <v>510.06827199999998</v>
      </c>
      <c r="B25395">
        <v>554.58045312800004</v>
      </c>
    </row>
    <row r="25396" spans="1:2" x14ac:dyDescent="0.25">
      <c r="A25396">
        <v>510.06827199999998</v>
      </c>
      <c r="B25396">
        <v>553.60673321399997</v>
      </c>
    </row>
    <row r="25397" spans="1:2" x14ac:dyDescent="0.25">
      <c r="A25397">
        <v>510.06827199999998</v>
      </c>
      <c r="B25397">
        <v>554.20372273600003</v>
      </c>
    </row>
    <row r="25398" spans="1:2" x14ac:dyDescent="0.25">
      <c r="A25398">
        <v>510.06827199999998</v>
      </c>
      <c r="B25398">
        <v>553.90994265200004</v>
      </c>
    </row>
    <row r="25399" spans="1:2" x14ac:dyDescent="0.25">
      <c r="A25399">
        <v>510.06827199999998</v>
      </c>
      <c r="B25399">
        <v>553.37365396799999</v>
      </c>
    </row>
    <row r="25400" spans="1:2" x14ac:dyDescent="0.25">
      <c r="A25400">
        <v>510.06827199999998</v>
      </c>
      <c r="B25400">
        <v>553.74753269200005</v>
      </c>
    </row>
    <row r="25401" spans="1:2" x14ac:dyDescent="0.25">
      <c r="A25401">
        <v>510.06827199999998</v>
      </c>
      <c r="B25401">
        <v>552.96246971599999</v>
      </c>
    </row>
    <row r="25402" spans="1:2" x14ac:dyDescent="0.25">
      <c r="A25402">
        <v>510.06827199999998</v>
      </c>
      <c r="B25402">
        <v>554.39095058600003</v>
      </c>
    </row>
    <row r="25403" spans="1:2" x14ac:dyDescent="0.25">
      <c r="A25403">
        <v>510.06827199999998</v>
      </c>
      <c r="B25403">
        <v>553.37380456999995</v>
      </c>
    </row>
    <row r="25404" spans="1:2" x14ac:dyDescent="0.25">
      <c r="A25404">
        <v>510.06827199999998</v>
      </c>
      <c r="B25404">
        <v>555.03081282999995</v>
      </c>
    </row>
    <row r="25405" spans="1:2" x14ac:dyDescent="0.25">
      <c r="A25405">
        <v>510.06827199999998</v>
      </c>
      <c r="B25405">
        <v>554.46835595599998</v>
      </c>
    </row>
    <row r="25406" spans="1:2" x14ac:dyDescent="0.25">
      <c r="A25406">
        <v>509.79625800000002</v>
      </c>
      <c r="B25406">
        <v>554.60761873199999</v>
      </c>
    </row>
    <row r="25407" spans="1:2" x14ac:dyDescent="0.25">
      <c r="A25407">
        <v>509.79625800000002</v>
      </c>
      <c r="B25407">
        <v>556.02747793599997</v>
      </c>
    </row>
    <row r="25408" spans="1:2" x14ac:dyDescent="0.25">
      <c r="A25408">
        <v>509.79625800000002</v>
      </c>
      <c r="B25408">
        <v>555.51308253000002</v>
      </c>
    </row>
    <row r="25409" spans="1:2" x14ac:dyDescent="0.25">
      <c r="A25409">
        <v>509.79625800000002</v>
      </c>
      <c r="B25409">
        <v>555.47901953600001</v>
      </c>
    </row>
    <row r="25410" spans="1:2" x14ac:dyDescent="0.25">
      <c r="A25410">
        <v>509.79625800000002</v>
      </c>
      <c r="B25410">
        <v>554.08545648999996</v>
      </c>
    </row>
    <row r="25411" spans="1:2" x14ac:dyDescent="0.25">
      <c r="A25411">
        <v>509.79625800000002</v>
      </c>
      <c r="B25411">
        <v>554.54052587399997</v>
      </c>
    </row>
    <row r="25412" spans="1:2" x14ac:dyDescent="0.25">
      <c r="A25412">
        <v>509.79625800000002</v>
      </c>
      <c r="B25412">
        <v>555.15591949600002</v>
      </c>
    </row>
    <row r="25413" spans="1:2" x14ac:dyDescent="0.25">
      <c r="A25413">
        <v>509.79625800000002</v>
      </c>
      <c r="B25413">
        <v>556.59373312000002</v>
      </c>
    </row>
    <row r="25414" spans="1:2" x14ac:dyDescent="0.25">
      <c r="A25414">
        <v>509.79625800000002</v>
      </c>
      <c r="B25414">
        <v>555.32882292800002</v>
      </c>
    </row>
    <row r="25415" spans="1:2" x14ac:dyDescent="0.25">
      <c r="A25415">
        <v>509.79625800000002</v>
      </c>
      <c r="B25415">
        <v>554.51391387800004</v>
      </c>
    </row>
    <row r="25416" spans="1:2" x14ac:dyDescent="0.25">
      <c r="A25416">
        <v>509.79625800000002</v>
      </c>
      <c r="B25416">
        <v>555.74334319800005</v>
      </c>
    </row>
    <row r="25417" spans="1:2" x14ac:dyDescent="0.25">
      <c r="A25417">
        <v>509.79625800000002</v>
      </c>
      <c r="B25417">
        <v>554.57036015400001</v>
      </c>
    </row>
    <row r="25418" spans="1:2" x14ac:dyDescent="0.25">
      <c r="A25418">
        <v>509.79625800000002</v>
      </c>
      <c r="B25418">
        <v>554.64929494199998</v>
      </c>
    </row>
    <row r="25419" spans="1:2" x14ac:dyDescent="0.25">
      <c r="A25419">
        <v>509.79625800000002</v>
      </c>
      <c r="B25419">
        <v>555.03892697599997</v>
      </c>
    </row>
    <row r="25420" spans="1:2" x14ac:dyDescent="0.25">
      <c r="A25420">
        <v>509.79625800000002</v>
      </c>
      <c r="B25420">
        <v>555.25432703399997</v>
      </c>
    </row>
    <row r="25421" spans="1:2" x14ac:dyDescent="0.25">
      <c r="A25421">
        <v>509.79625800000002</v>
      </c>
      <c r="B25421">
        <v>555.95949580599995</v>
      </c>
    </row>
    <row r="25422" spans="1:2" x14ac:dyDescent="0.25">
      <c r="A25422">
        <v>509.79625800000002</v>
      </c>
      <c r="B25422">
        <v>555.44609858000001</v>
      </c>
    </row>
    <row r="25423" spans="1:2" x14ac:dyDescent="0.25">
      <c r="A25423">
        <v>509.79625800000002</v>
      </c>
      <c r="B25423">
        <v>554.91549748199998</v>
      </c>
    </row>
    <row r="25424" spans="1:2" x14ac:dyDescent="0.25">
      <c r="A25424">
        <v>509.79625800000002</v>
      </c>
      <c r="B25424">
        <v>555.67826196999999</v>
      </c>
    </row>
    <row r="25425" spans="1:2" x14ac:dyDescent="0.25">
      <c r="A25425">
        <v>509.79625800000002</v>
      </c>
      <c r="B25425">
        <v>555.04593330199998</v>
      </c>
    </row>
    <row r="25426" spans="1:2" x14ac:dyDescent="0.25">
      <c r="A25426">
        <v>509.79625800000002</v>
      </c>
      <c r="B25426">
        <v>553.08790536799995</v>
      </c>
    </row>
    <row r="25427" spans="1:2" x14ac:dyDescent="0.25">
      <c r="A25427">
        <v>509.79625800000002</v>
      </c>
      <c r="B25427">
        <v>554.90817440000001</v>
      </c>
    </row>
    <row r="25428" spans="1:2" x14ac:dyDescent="0.25">
      <c r="A25428">
        <v>509.79625800000002</v>
      </c>
      <c r="B25428">
        <v>554.11628072200006</v>
      </c>
    </row>
    <row r="25429" spans="1:2" x14ac:dyDescent="0.25">
      <c r="A25429">
        <v>509.79625800000002</v>
      </c>
      <c r="B25429">
        <v>553.78932110599999</v>
      </c>
    </row>
    <row r="25430" spans="1:2" x14ac:dyDescent="0.25">
      <c r="A25430">
        <v>509.79625800000002</v>
      </c>
      <c r="B25430">
        <v>553.34932102200003</v>
      </c>
    </row>
    <row r="25431" spans="1:2" x14ac:dyDescent="0.25">
      <c r="A25431">
        <v>509.64216599999997</v>
      </c>
      <c r="B25431">
        <v>553.40811562800002</v>
      </c>
    </row>
    <row r="25432" spans="1:2" x14ac:dyDescent="0.25">
      <c r="A25432">
        <v>508.90069199999999</v>
      </c>
      <c r="B25432">
        <v>554.18426069999998</v>
      </c>
    </row>
    <row r="25433" spans="1:2" x14ac:dyDescent="0.25">
      <c r="A25433">
        <v>508.90069199999999</v>
      </c>
      <c r="B25433">
        <v>554.52097925600003</v>
      </c>
    </row>
    <row r="25434" spans="1:2" x14ac:dyDescent="0.25">
      <c r="A25434">
        <v>508.90069199999999</v>
      </c>
      <c r="B25434">
        <v>553.17113784599997</v>
      </c>
    </row>
    <row r="25435" spans="1:2" x14ac:dyDescent="0.25">
      <c r="A25435">
        <v>508.90069199999999</v>
      </c>
      <c r="B25435">
        <v>553.65459344800001</v>
      </c>
    </row>
    <row r="25436" spans="1:2" x14ac:dyDescent="0.25">
      <c r="A25436">
        <v>508.90069199999999</v>
      </c>
      <c r="B25436">
        <v>553.46989834999999</v>
      </c>
    </row>
    <row r="25437" spans="1:2" x14ac:dyDescent="0.25">
      <c r="A25437">
        <v>508.46645000000001</v>
      </c>
      <c r="B25437">
        <v>552.918057514</v>
      </c>
    </row>
    <row r="25438" spans="1:2" x14ac:dyDescent="0.25">
      <c r="A25438">
        <v>508.46645000000001</v>
      </c>
      <c r="B25438">
        <v>552.664734522</v>
      </c>
    </row>
    <row r="25439" spans="1:2" x14ac:dyDescent="0.25">
      <c r="A25439">
        <v>508.46645000000001</v>
      </c>
      <c r="B25439">
        <v>552.83368632999998</v>
      </c>
    </row>
    <row r="25440" spans="1:2" x14ac:dyDescent="0.25">
      <c r="A25440">
        <v>508.46645000000001</v>
      </c>
      <c r="B25440">
        <v>552.87789687400004</v>
      </c>
    </row>
    <row r="25441" spans="1:2" x14ac:dyDescent="0.25">
      <c r="A25441">
        <v>508.46645000000001</v>
      </c>
      <c r="B25441">
        <v>551.94161110799996</v>
      </c>
    </row>
    <row r="25442" spans="1:2" x14ac:dyDescent="0.25">
      <c r="A25442">
        <v>508.46645000000001</v>
      </c>
      <c r="B25442">
        <v>552.64649594999901</v>
      </c>
    </row>
    <row r="25443" spans="1:2" x14ac:dyDescent="0.25">
      <c r="A25443">
        <v>508.46645000000001</v>
      </c>
      <c r="B25443">
        <v>551.86404950999997</v>
      </c>
    </row>
    <row r="25444" spans="1:2" x14ac:dyDescent="0.25">
      <c r="A25444">
        <v>508.46645000000001</v>
      </c>
      <c r="B25444">
        <v>552.34832297599996</v>
      </c>
    </row>
    <row r="25445" spans="1:2" x14ac:dyDescent="0.25">
      <c r="A25445">
        <v>508.25382999999999</v>
      </c>
      <c r="B25445">
        <v>552.49012286200002</v>
      </c>
    </row>
    <row r="25446" spans="1:2" x14ac:dyDescent="0.25">
      <c r="A25446">
        <v>508.25382999999999</v>
      </c>
      <c r="B25446">
        <v>552.75566393999998</v>
      </c>
    </row>
    <row r="25447" spans="1:2" x14ac:dyDescent="0.25">
      <c r="A25447">
        <v>508.25382999999999</v>
      </c>
      <c r="B25447">
        <v>553.04127796800003</v>
      </c>
    </row>
    <row r="25448" spans="1:2" x14ac:dyDescent="0.25">
      <c r="A25448">
        <v>508.25382999999999</v>
      </c>
      <c r="B25448">
        <v>551.24014314999999</v>
      </c>
    </row>
    <row r="25449" spans="1:2" x14ac:dyDescent="0.25">
      <c r="A25449">
        <v>508.25382999999999</v>
      </c>
      <c r="B25449">
        <v>550.87028492800005</v>
      </c>
    </row>
    <row r="25450" spans="1:2" x14ac:dyDescent="0.25">
      <c r="A25450">
        <v>508.25382999999999</v>
      </c>
      <c r="B25450">
        <v>550.40726892999999</v>
      </c>
    </row>
    <row r="25451" spans="1:2" x14ac:dyDescent="0.25">
      <c r="A25451">
        <v>508.25382999999999</v>
      </c>
      <c r="B25451">
        <v>552.76830900200002</v>
      </c>
    </row>
    <row r="25452" spans="1:2" x14ac:dyDescent="0.25">
      <c r="A25452">
        <v>508.25382999999999</v>
      </c>
      <c r="B25452">
        <v>552.44623050799999</v>
      </c>
    </row>
    <row r="25453" spans="1:2" x14ac:dyDescent="0.25">
      <c r="A25453">
        <v>508.25382999999999</v>
      </c>
      <c r="B25453">
        <v>553.79368573199997</v>
      </c>
    </row>
    <row r="25454" spans="1:2" x14ac:dyDescent="0.25">
      <c r="A25454">
        <v>508.25382999999999</v>
      </c>
      <c r="B25454">
        <v>553.25114924599995</v>
      </c>
    </row>
    <row r="25455" spans="1:2" x14ac:dyDescent="0.25">
      <c r="A25455">
        <v>508.21246600000001</v>
      </c>
      <c r="B25455">
        <v>552.28125497000099</v>
      </c>
    </row>
    <row r="25456" spans="1:2" x14ac:dyDescent="0.25">
      <c r="A25456">
        <v>507.76189799999997</v>
      </c>
      <c r="B25456">
        <v>552.75365103000001</v>
      </c>
    </row>
    <row r="25457" spans="1:2" x14ac:dyDescent="0.25">
      <c r="A25457">
        <v>507.76189799999997</v>
      </c>
      <c r="B25457">
        <v>551.58349071600003</v>
      </c>
    </row>
    <row r="25458" spans="1:2" x14ac:dyDescent="0.25">
      <c r="A25458">
        <v>507.76189799999997</v>
      </c>
      <c r="B25458">
        <v>550.73477879400002</v>
      </c>
    </row>
    <row r="25459" spans="1:2" x14ac:dyDescent="0.25">
      <c r="A25459">
        <v>507.76189799999997</v>
      </c>
      <c r="B25459">
        <v>551.78569481199997</v>
      </c>
    </row>
    <row r="25460" spans="1:2" x14ac:dyDescent="0.25">
      <c r="A25460">
        <v>507.76189799999997</v>
      </c>
      <c r="B25460">
        <v>551.14072967799996</v>
      </c>
    </row>
    <row r="25461" spans="1:2" x14ac:dyDescent="0.25">
      <c r="A25461">
        <v>507.76189799999997</v>
      </c>
      <c r="B25461">
        <v>551.77535455199995</v>
      </c>
    </row>
    <row r="25462" spans="1:2" x14ac:dyDescent="0.25">
      <c r="A25462">
        <v>507.76189799999997</v>
      </c>
      <c r="B25462">
        <v>552.37198900199996</v>
      </c>
    </row>
    <row r="25463" spans="1:2" x14ac:dyDescent="0.25">
      <c r="A25463">
        <v>507.76189799999997</v>
      </c>
      <c r="B25463">
        <v>551.70315112599997</v>
      </c>
    </row>
    <row r="25464" spans="1:2" x14ac:dyDescent="0.25">
      <c r="A25464">
        <v>507.76189799999997</v>
      </c>
      <c r="B25464">
        <v>551.35028156400006</v>
      </c>
    </row>
    <row r="25465" spans="1:2" x14ac:dyDescent="0.25">
      <c r="A25465">
        <v>507.76189799999997</v>
      </c>
      <c r="B25465">
        <v>552.49659214799999</v>
      </c>
    </row>
    <row r="25466" spans="1:2" x14ac:dyDescent="0.25">
      <c r="A25466">
        <v>507.76189799999997</v>
      </c>
      <c r="B25466">
        <v>553.11556839599996</v>
      </c>
    </row>
    <row r="25467" spans="1:2" x14ac:dyDescent="0.25">
      <c r="A25467">
        <v>507.76189799999997</v>
      </c>
      <c r="B25467">
        <v>551.17514961799998</v>
      </c>
    </row>
    <row r="25468" spans="1:2" x14ac:dyDescent="0.25">
      <c r="A25468">
        <v>507.76189799999997</v>
      </c>
      <c r="B25468">
        <v>552.70241798400002</v>
      </c>
    </row>
    <row r="25469" spans="1:2" x14ac:dyDescent="0.25">
      <c r="A25469">
        <v>507.76189799999997</v>
      </c>
      <c r="B25469">
        <v>550.92761701000097</v>
      </c>
    </row>
    <row r="25470" spans="1:2" x14ac:dyDescent="0.25">
      <c r="A25470">
        <v>507.76189799999997</v>
      </c>
      <c r="B25470">
        <v>551.69482992799999</v>
      </c>
    </row>
    <row r="25471" spans="1:2" x14ac:dyDescent="0.25">
      <c r="A25471">
        <v>507.76189799999997</v>
      </c>
      <c r="B25471">
        <v>553.24136319399997</v>
      </c>
    </row>
    <row r="25472" spans="1:2" x14ac:dyDescent="0.25">
      <c r="A25472">
        <v>507.76189799999997</v>
      </c>
      <c r="B25472">
        <v>551.73843391000003</v>
      </c>
    </row>
    <row r="25473" spans="1:2" x14ac:dyDescent="0.25">
      <c r="A25473">
        <v>507.76189799999997</v>
      </c>
      <c r="B25473">
        <v>551.07335955400004</v>
      </c>
    </row>
    <row r="25474" spans="1:2" x14ac:dyDescent="0.25">
      <c r="A25474">
        <v>507.76189799999997</v>
      </c>
      <c r="B25474">
        <v>551.44034104000002</v>
      </c>
    </row>
    <row r="25475" spans="1:2" x14ac:dyDescent="0.25">
      <c r="A25475">
        <v>507.76189799999997</v>
      </c>
      <c r="B25475">
        <v>551.83827688999997</v>
      </c>
    </row>
    <row r="25476" spans="1:2" x14ac:dyDescent="0.25">
      <c r="A25476">
        <v>507.76189799999997</v>
      </c>
      <c r="B25476">
        <v>552.95469705400001</v>
      </c>
    </row>
    <row r="25477" spans="1:2" x14ac:dyDescent="0.25">
      <c r="A25477">
        <v>507.76189799999997</v>
      </c>
      <c r="B25477">
        <v>552.20704946399997</v>
      </c>
    </row>
    <row r="25478" spans="1:2" x14ac:dyDescent="0.25">
      <c r="A25478">
        <v>507.76189799999997</v>
      </c>
      <c r="B25478">
        <v>552.58049522800002</v>
      </c>
    </row>
    <row r="25479" spans="1:2" x14ac:dyDescent="0.25">
      <c r="A25479">
        <v>507.76189799999997</v>
      </c>
      <c r="B25479">
        <v>551.83620491199997</v>
      </c>
    </row>
    <row r="25480" spans="1:2" x14ac:dyDescent="0.25">
      <c r="A25480">
        <v>507.76189799999997</v>
      </c>
      <c r="B25480">
        <v>552.18316800399998</v>
      </c>
    </row>
    <row r="25481" spans="1:2" x14ac:dyDescent="0.25">
      <c r="A25481">
        <v>507.76189799999997</v>
      </c>
      <c r="B25481">
        <v>551.71354960199994</v>
      </c>
    </row>
    <row r="25482" spans="1:2" x14ac:dyDescent="0.25">
      <c r="A25482">
        <v>507.76189799999997</v>
      </c>
      <c r="B25482">
        <v>551.53480915199998</v>
      </c>
    </row>
    <row r="25483" spans="1:2" x14ac:dyDescent="0.25">
      <c r="A25483">
        <v>507.76189799999997</v>
      </c>
      <c r="B25483">
        <v>551.00688912199996</v>
      </c>
    </row>
    <row r="25484" spans="1:2" x14ac:dyDescent="0.25">
      <c r="A25484">
        <v>507.76189799999997</v>
      </c>
      <c r="B25484">
        <v>552.94472319600004</v>
      </c>
    </row>
    <row r="25485" spans="1:2" x14ac:dyDescent="0.25">
      <c r="A25485">
        <v>507.76189799999997</v>
      </c>
      <c r="B25485">
        <v>551.96253139999999</v>
      </c>
    </row>
    <row r="25486" spans="1:2" x14ac:dyDescent="0.25">
      <c r="A25486">
        <v>507.76189799999997</v>
      </c>
      <c r="B25486">
        <v>551.36490652199996</v>
      </c>
    </row>
    <row r="25487" spans="1:2" x14ac:dyDescent="0.25">
      <c r="A25487">
        <v>507.76189799999997</v>
      </c>
      <c r="B25487">
        <v>553.05709177200004</v>
      </c>
    </row>
    <row r="25488" spans="1:2" x14ac:dyDescent="0.25">
      <c r="A25488">
        <v>507.76189799999997</v>
      </c>
      <c r="B25488">
        <v>552.662334106</v>
      </c>
    </row>
    <row r="25489" spans="1:2" x14ac:dyDescent="0.25">
      <c r="A25489">
        <v>507.76189799999997</v>
      </c>
      <c r="B25489">
        <v>552.43837715799998</v>
      </c>
    </row>
    <row r="25490" spans="1:2" x14ac:dyDescent="0.25">
      <c r="A25490">
        <v>507.76189799999997</v>
      </c>
      <c r="B25490">
        <v>551.59452287199997</v>
      </c>
    </row>
    <row r="25491" spans="1:2" x14ac:dyDescent="0.25">
      <c r="A25491">
        <v>507.76189799999997</v>
      </c>
      <c r="B25491">
        <v>551.84432928000001</v>
      </c>
    </row>
    <row r="25492" spans="1:2" x14ac:dyDescent="0.25">
      <c r="A25492">
        <v>507.76189799999997</v>
      </c>
      <c r="B25492">
        <v>551.23404508800002</v>
      </c>
    </row>
    <row r="25493" spans="1:2" x14ac:dyDescent="0.25">
      <c r="A25493">
        <v>507.76189799999997</v>
      </c>
      <c r="B25493">
        <v>552.08595285000001</v>
      </c>
    </row>
    <row r="25494" spans="1:2" x14ac:dyDescent="0.25">
      <c r="A25494">
        <v>507.76189799999997</v>
      </c>
      <c r="B25494">
        <v>551.14438486999995</v>
      </c>
    </row>
    <row r="25495" spans="1:2" x14ac:dyDescent="0.25">
      <c r="A25495">
        <v>507.76189799999997</v>
      </c>
      <c r="B25495">
        <v>552.30408644399995</v>
      </c>
    </row>
    <row r="25496" spans="1:2" x14ac:dyDescent="0.25">
      <c r="A25496">
        <v>507.76189799999997</v>
      </c>
      <c r="B25496">
        <v>552.31341994000002</v>
      </c>
    </row>
    <row r="25497" spans="1:2" x14ac:dyDescent="0.25">
      <c r="A25497">
        <v>507.76189799999997</v>
      </c>
      <c r="B25497">
        <v>553.35477121999998</v>
      </c>
    </row>
    <row r="25498" spans="1:2" x14ac:dyDescent="0.25">
      <c r="A25498">
        <v>507.76189799999997</v>
      </c>
      <c r="B25498">
        <v>552.91430820200003</v>
      </c>
    </row>
    <row r="25499" spans="1:2" x14ac:dyDescent="0.25">
      <c r="A25499">
        <v>507.76189799999997</v>
      </c>
      <c r="B25499">
        <v>552.48517912</v>
      </c>
    </row>
    <row r="25500" spans="1:2" x14ac:dyDescent="0.25">
      <c r="A25500">
        <v>507.76189799999997</v>
      </c>
      <c r="B25500">
        <v>551.72233153800005</v>
      </c>
    </row>
    <row r="25501" spans="1:2" x14ac:dyDescent="0.25">
      <c r="A25501">
        <v>507.76189799999997</v>
      </c>
      <c r="B25501">
        <v>551.20007810799996</v>
      </c>
    </row>
    <row r="25502" spans="1:2" x14ac:dyDescent="0.25">
      <c r="A25502">
        <v>507.76189799999997</v>
      </c>
      <c r="B25502">
        <v>551.60447938599998</v>
      </c>
    </row>
    <row r="25503" spans="1:2" x14ac:dyDescent="0.25">
      <c r="A25503">
        <v>507.76189799999997</v>
      </c>
      <c r="B25503">
        <v>552.83217853999997</v>
      </c>
    </row>
    <row r="25504" spans="1:2" x14ac:dyDescent="0.25">
      <c r="A25504">
        <v>507.76189799999997</v>
      </c>
      <c r="B25504">
        <v>552.18300009999996</v>
      </c>
    </row>
    <row r="25505" spans="1:2" x14ac:dyDescent="0.25">
      <c r="A25505">
        <v>507.76189799999997</v>
      </c>
      <c r="B25505">
        <v>552.46454668199999</v>
      </c>
    </row>
    <row r="25506" spans="1:2" x14ac:dyDescent="0.25">
      <c r="A25506">
        <v>507.76189799999997</v>
      </c>
      <c r="B25506">
        <v>552.02447689200005</v>
      </c>
    </row>
    <row r="25507" spans="1:2" x14ac:dyDescent="0.25">
      <c r="A25507">
        <v>507.76189799999997</v>
      </c>
      <c r="B25507">
        <v>552.17760313600002</v>
      </c>
    </row>
    <row r="25508" spans="1:2" x14ac:dyDescent="0.25">
      <c r="A25508">
        <v>507.76189799999997</v>
      </c>
      <c r="B25508">
        <v>551.48986784800002</v>
      </c>
    </row>
    <row r="25509" spans="1:2" x14ac:dyDescent="0.25">
      <c r="A25509">
        <v>507.76189799999997</v>
      </c>
      <c r="B25509">
        <v>551.57828993400005</v>
      </c>
    </row>
    <row r="25510" spans="1:2" x14ac:dyDescent="0.25">
      <c r="A25510">
        <v>507.76189799999997</v>
      </c>
      <c r="B25510">
        <v>552.413969038</v>
      </c>
    </row>
    <row r="25511" spans="1:2" x14ac:dyDescent="0.25">
      <c r="A25511">
        <v>507.76189799999997</v>
      </c>
      <c r="B25511">
        <v>553.027059538</v>
      </c>
    </row>
    <row r="25512" spans="1:2" x14ac:dyDescent="0.25">
      <c r="A25512">
        <v>507.76189799999997</v>
      </c>
      <c r="B25512">
        <v>552.15688978799994</v>
      </c>
    </row>
    <row r="25513" spans="1:2" x14ac:dyDescent="0.25">
      <c r="A25513">
        <v>507.76189799999997</v>
      </c>
      <c r="B25513">
        <v>552.08287667800005</v>
      </c>
    </row>
    <row r="25514" spans="1:2" x14ac:dyDescent="0.25">
      <c r="A25514">
        <v>507.76189799999997</v>
      </c>
      <c r="B25514">
        <v>552.12462897600096</v>
      </c>
    </row>
    <row r="25515" spans="1:2" x14ac:dyDescent="0.25">
      <c r="A25515">
        <v>507.76189799999997</v>
      </c>
      <c r="B25515">
        <v>552.40436395999996</v>
      </c>
    </row>
    <row r="25516" spans="1:2" x14ac:dyDescent="0.25">
      <c r="A25516">
        <v>507.76189799999997</v>
      </c>
      <c r="B25516">
        <v>552.45856911600004</v>
      </c>
    </row>
    <row r="25517" spans="1:2" x14ac:dyDescent="0.25">
      <c r="A25517">
        <v>507.76189799999997</v>
      </c>
      <c r="B25517">
        <v>552.81883587799996</v>
      </c>
    </row>
    <row r="25518" spans="1:2" x14ac:dyDescent="0.25">
      <c r="A25518">
        <v>507.76189799999997</v>
      </c>
      <c r="B25518">
        <v>552.38532336799994</v>
      </c>
    </row>
    <row r="25519" spans="1:2" x14ac:dyDescent="0.25">
      <c r="A25519">
        <v>507.76189799999997</v>
      </c>
      <c r="B25519">
        <v>552.24405323799999</v>
      </c>
    </row>
    <row r="25520" spans="1:2" x14ac:dyDescent="0.25">
      <c r="A25520">
        <v>507.76189799999997</v>
      </c>
      <c r="B25520">
        <v>552.97216843399997</v>
      </c>
    </row>
    <row r="25521" spans="1:2" x14ac:dyDescent="0.25">
      <c r="A25521">
        <v>507.76189799999997</v>
      </c>
      <c r="B25521">
        <v>553.53007576000005</v>
      </c>
    </row>
    <row r="25522" spans="1:2" x14ac:dyDescent="0.25">
      <c r="A25522">
        <v>507.76189799999997</v>
      </c>
      <c r="B25522">
        <v>552.73670474400103</v>
      </c>
    </row>
    <row r="25523" spans="1:2" x14ac:dyDescent="0.25">
      <c r="A25523">
        <v>507.76189799999997</v>
      </c>
      <c r="B25523">
        <v>552.43178206599998</v>
      </c>
    </row>
    <row r="25524" spans="1:2" x14ac:dyDescent="0.25">
      <c r="A25524">
        <v>507.76189799999997</v>
      </c>
      <c r="B25524">
        <v>552.52633517000004</v>
      </c>
    </row>
    <row r="25525" spans="1:2" x14ac:dyDescent="0.25">
      <c r="A25525">
        <v>507.76189799999997</v>
      </c>
      <c r="B25525">
        <v>551.39420627599998</v>
      </c>
    </row>
    <row r="25526" spans="1:2" x14ac:dyDescent="0.25">
      <c r="A25526">
        <v>507.76189799999997</v>
      </c>
      <c r="B25526">
        <v>552.46238180600005</v>
      </c>
    </row>
    <row r="25527" spans="1:2" x14ac:dyDescent="0.25">
      <c r="A25527">
        <v>507.76189799999997</v>
      </c>
      <c r="B25527">
        <v>550.611151726</v>
      </c>
    </row>
    <row r="25528" spans="1:2" x14ac:dyDescent="0.25">
      <c r="A25528">
        <v>507.76189799999997</v>
      </c>
      <c r="B25528">
        <v>550.75045294799997</v>
      </c>
    </row>
    <row r="25529" spans="1:2" x14ac:dyDescent="0.25">
      <c r="A25529">
        <v>507.76189799999997</v>
      </c>
      <c r="B25529">
        <v>552.751769534</v>
      </c>
    </row>
    <row r="25530" spans="1:2" x14ac:dyDescent="0.25">
      <c r="A25530">
        <v>507.76189799999997</v>
      </c>
      <c r="B25530">
        <v>552.02313825199997</v>
      </c>
    </row>
    <row r="25531" spans="1:2" x14ac:dyDescent="0.25">
      <c r="A25531">
        <v>507.76189799999997</v>
      </c>
      <c r="B25531">
        <v>551.83805485000005</v>
      </c>
    </row>
    <row r="25532" spans="1:2" x14ac:dyDescent="0.25">
      <c r="A25532">
        <v>507.76189799999997</v>
      </c>
      <c r="B25532">
        <v>551.41228745800004</v>
      </c>
    </row>
    <row r="25533" spans="1:2" x14ac:dyDescent="0.25">
      <c r="A25533">
        <v>507.76189799999997</v>
      </c>
      <c r="B25533">
        <v>551.15788649800004</v>
      </c>
    </row>
    <row r="25534" spans="1:2" x14ac:dyDescent="0.25">
      <c r="A25534">
        <v>507.76189799999997</v>
      </c>
      <c r="B25534">
        <v>550.73604090599997</v>
      </c>
    </row>
    <row r="25535" spans="1:2" x14ac:dyDescent="0.25">
      <c r="A25535">
        <v>507.76189799999997</v>
      </c>
      <c r="B25535">
        <v>553.33317564000004</v>
      </c>
    </row>
    <row r="25536" spans="1:2" x14ac:dyDescent="0.25">
      <c r="A25536">
        <v>507.76189799999997</v>
      </c>
      <c r="B25536">
        <v>552.01800495600003</v>
      </c>
    </row>
    <row r="25537" spans="1:2" x14ac:dyDescent="0.25">
      <c r="A25537">
        <v>507.76189799999997</v>
      </c>
      <c r="B25537">
        <v>551.19407923200004</v>
      </c>
    </row>
    <row r="25538" spans="1:2" x14ac:dyDescent="0.25">
      <c r="A25538">
        <v>507.76189799999997</v>
      </c>
      <c r="B25538">
        <v>551.70856330799995</v>
      </c>
    </row>
    <row r="25539" spans="1:2" x14ac:dyDescent="0.25">
      <c r="A25539">
        <v>507.76189799999997</v>
      </c>
      <c r="B25539">
        <v>552.155802988</v>
      </c>
    </row>
    <row r="25540" spans="1:2" x14ac:dyDescent="0.25">
      <c r="A25540">
        <v>507.76189799999997</v>
      </c>
      <c r="B25540">
        <v>551.46192112799997</v>
      </c>
    </row>
    <row r="25541" spans="1:2" x14ac:dyDescent="0.25">
      <c r="A25541">
        <v>507.76189799999997</v>
      </c>
      <c r="B25541">
        <v>551.11841224</v>
      </c>
    </row>
    <row r="25542" spans="1:2" x14ac:dyDescent="0.25">
      <c r="A25542">
        <v>507.76189799999997</v>
      </c>
      <c r="B25542">
        <v>551.29730283399999</v>
      </c>
    </row>
    <row r="25543" spans="1:2" x14ac:dyDescent="0.25">
      <c r="A25543">
        <v>507.76189799999997</v>
      </c>
      <c r="B25543">
        <v>552.12831171400001</v>
      </c>
    </row>
    <row r="25544" spans="1:2" x14ac:dyDescent="0.25">
      <c r="A25544">
        <v>507.76189799999997</v>
      </c>
      <c r="B25544">
        <v>552.31190740800002</v>
      </c>
    </row>
    <row r="25545" spans="1:2" x14ac:dyDescent="0.25">
      <c r="A25545">
        <v>507.76189799999997</v>
      </c>
      <c r="B25545">
        <v>552.59663024600002</v>
      </c>
    </row>
    <row r="25546" spans="1:2" x14ac:dyDescent="0.25">
      <c r="A25546">
        <v>507.76189799999997</v>
      </c>
      <c r="B25546">
        <v>552.85322145999999</v>
      </c>
    </row>
    <row r="25547" spans="1:2" x14ac:dyDescent="0.25">
      <c r="A25547">
        <v>507.76189799999997</v>
      </c>
      <c r="B25547">
        <v>553.16591445799997</v>
      </c>
    </row>
    <row r="25548" spans="1:2" x14ac:dyDescent="0.25">
      <c r="A25548">
        <v>507.76189799999997</v>
      </c>
      <c r="B25548">
        <v>552.58632941200005</v>
      </c>
    </row>
    <row r="25549" spans="1:2" x14ac:dyDescent="0.25">
      <c r="A25549">
        <v>507.76189799999997</v>
      </c>
      <c r="B25549">
        <v>552.26456093599995</v>
      </c>
    </row>
    <row r="25550" spans="1:2" x14ac:dyDescent="0.25">
      <c r="A25550">
        <v>507.76189799999997</v>
      </c>
      <c r="B25550">
        <v>551.72399958999995</v>
      </c>
    </row>
    <row r="25551" spans="1:2" x14ac:dyDescent="0.25">
      <c r="A25551">
        <v>507.76189799999997</v>
      </c>
      <c r="B25551">
        <v>553.18107889800001</v>
      </c>
    </row>
    <row r="25552" spans="1:2" x14ac:dyDescent="0.25">
      <c r="A25552">
        <v>507.76189799999997</v>
      </c>
      <c r="B25552">
        <v>552.33894979800004</v>
      </c>
    </row>
    <row r="25553" spans="1:2" x14ac:dyDescent="0.25">
      <c r="A25553">
        <v>507.76189799999997</v>
      </c>
      <c r="B25553">
        <v>551.25756837799997</v>
      </c>
    </row>
    <row r="25554" spans="1:2" x14ac:dyDescent="0.25">
      <c r="A25554">
        <v>507.76189799999997</v>
      </c>
      <c r="B25554">
        <v>552.08393610600001</v>
      </c>
    </row>
    <row r="25555" spans="1:2" x14ac:dyDescent="0.25">
      <c r="A25555">
        <v>507.76189799999997</v>
      </c>
      <c r="B25555">
        <v>552.26351362399998</v>
      </c>
    </row>
    <row r="25556" spans="1:2" x14ac:dyDescent="0.25">
      <c r="A25556">
        <v>507.76189799999997</v>
      </c>
      <c r="B25556">
        <v>551.39858325199998</v>
      </c>
    </row>
    <row r="25557" spans="1:2" x14ac:dyDescent="0.25">
      <c r="A25557">
        <v>507.76189799999997</v>
      </c>
      <c r="B25557">
        <v>552.06656106399998</v>
      </c>
    </row>
    <row r="25558" spans="1:2" x14ac:dyDescent="0.25">
      <c r="A25558">
        <v>507.76189799999997</v>
      </c>
      <c r="B25558">
        <v>553.12803362</v>
      </c>
    </row>
    <row r="25559" spans="1:2" x14ac:dyDescent="0.25">
      <c r="A25559">
        <v>507.76189799999997</v>
      </c>
      <c r="B25559">
        <v>552.49054784199996</v>
      </c>
    </row>
    <row r="25560" spans="1:2" x14ac:dyDescent="0.25">
      <c r="A25560">
        <v>507.76189799999997</v>
      </c>
      <c r="B25560">
        <v>551.98359569199999</v>
      </c>
    </row>
    <row r="25561" spans="1:2" x14ac:dyDescent="0.25">
      <c r="A25561">
        <v>507.76189799999997</v>
      </c>
      <c r="B25561">
        <v>551.25461233399994</v>
      </c>
    </row>
    <row r="25562" spans="1:2" x14ac:dyDescent="0.25">
      <c r="A25562">
        <v>507.76189799999997</v>
      </c>
      <c r="B25562">
        <v>551.11661583399996</v>
      </c>
    </row>
    <row r="25563" spans="1:2" x14ac:dyDescent="0.25">
      <c r="A25563">
        <v>507.76189799999997</v>
      </c>
      <c r="B25563">
        <v>552.393602612</v>
      </c>
    </row>
    <row r="25564" spans="1:2" x14ac:dyDescent="0.25">
      <c r="A25564">
        <v>507.33021200000002</v>
      </c>
      <c r="B25564">
        <v>552.93881197600001</v>
      </c>
    </row>
    <row r="25565" spans="1:2" x14ac:dyDescent="0.25">
      <c r="A25565">
        <v>507.33021200000002</v>
      </c>
      <c r="B25565">
        <v>552.10764192800002</v>
      </c>
    </row>
    <row r="25566" spans="1:2" x14ac:dyDescent="0.25">
      <c r="A25566">
        <v>507.33021200000002</v>
      </c>
      <c r="B25566">
        <v>551.72496139400005</v>
      </c>
    </row>
    <row r="25567" spans="1:2" x14ac:dyDescent="0.25">
      <c r="A25567">
        <v>507.33021200000002</v>
      </c>
      <c r="B25567">
        <v>551.15422239400095</v>
      </c>
    </row>
    <row r="25568" spans="1:2" x14ac:dyDescent="0.25">
      <c r="A25568">
        <v>507.33021200000002</v>
      </c>
      <c r="B25568">
        <v>551.18891644799999</v>
      </c>
    </row>
    <row r="25569" spans="1:2" x14ac:dyDescent="0.25">
      <c r="A25569">
        <v>506.10634800000003</v>
      </c>
      <c r="B25569">
        <v>552.36189580799999</v>
      </c>
    </row>
    <row r="25570" spans="1:2" x14ac:dyDescent="0.25">
      <c r="A25570">
        <v>506.10634800000003</v>
      </c>
      <c r="B25570">
        <v>551.84441960799995</v>
      </c>
    </row>
    <row r="25571" spans="1:2" x14ac:dyDescent="0.25">
      <c r="A25571">
        <v>506.10634800000003</v>
      </c>
      <c r="B25571">
        <v>552.25707036799997</v>
      </c>
    </row>
    <row r="25572" spans="1:2" x14ac:dyDescent="0.25">
      <c r="A25572">
        <v>506.10634800000003</v>
      </c>
      <c r="B25572">
        <v>550.187728410001</v>
      </c>
    </row>
    <row r="25573" spans="1:2" x14ac:dyDescent="0.25">
      <c r="A25573">
        <v>506.10634800000003</v>
      </c>
      <c r="B25573">
        <v>549.99843801400004</v>
      </c>
    </row>
    <row r="25574" spans="1:2" x14ac:dyDescent="0.25">
      <c r="A25574">
        <v>506.10634800000003</v>
      </c>
      <c r="B25574">
        <v>550.42270365800005</v>
      </c>
    </row>
    <row r="25575" spans="1:2" x14ac:dyDescent="0.25">
      <c r="A25575">
        <v>506.044802</v>
      </c>
      <c r="B25575">
        <v>551.25277702999995</v>
      </c>
    </row>
    <row r="25576" spans="1:2" x14ac:dyDescent="0.25">
      <c r="A25576">
        <v>506.044802</v>
      </c>
      <c r="B25576">
        <v>550.27182303799998</v>
      </c>
    </row>
    <row r="25577" spans="1:2" x14ac:dyDescent="0.25">
      <c r="A25577">
        <v>506.044802</v>
      </c>
      <c r="B25577">
        <v>549.40808716000004</v>
      </c>
    </row>
    <row r="25578" spans="1:2" x14ac:dyDescent="0.25">
      <c r="A25578">
        <v>506.044802</v>
      </c>
      <c r="B25578">
        <v>550.16073489799999</v>
      </c>
    </row>
    <row r="25579" spans="1:2" x14ac:dyDescent="0.25">
      <c r="A25579">
        <v>506.044802</v>
      </c>
      <c r="B25579">
        <v>549.05052438400003</v>
      </c>
    </row>
    <row r="25580" spans="1:2" x14ac:dyDescent="0.25">
      <c r="A25580">
        <v>506.044802</v>
      </c>
      <c r="B25580">
        <v>549.49022164799999</v>
      </c>
    </row>
    <row r="25581" spans="1:2" x14ac:dyDescent="0.25">
      <c r="A25581">
        <v>506.044802</v>
      </c>
      <c r="B25581">
        <v>550.08046425400005</v>
      </c>
    </row>
    <row r="25582" spans="1:2" x14ac:dyDescent="0.25">
      <c r="A25582">
        <v>506.044802</v>
      </c>
      <c r="B25582">
        <v>550.21730404200002</v>
      </c>
    </row>
    <row r="25583" spans="1:2" x14ac:dyDescent="0.25">
      <c r="A25583">
        <v>505.199862</v>
      </c>
      <c r="B25583">
        <v>550.63986433800005</v>
      </c>
    </row>
    <row r="25584" spans="1:2" x14ac:dyDescent="0.25">
      <c r="A25584">
        <v>505.199862</v>
      </c>
      <c r="B25584">
        <v>550.72838799199997</v>
      </c>
    </row>
    <row r="25585" spans="1:2" x14ac:dyDescent="0.25">
      <c r="A25585">
        <v>505.18250599999999</v>
      </c>
      <c r="B25585">
        <v>548.66779613599999</v>
      </c>
    </row>
    <row r="25586" spans="1:2" x14ac:dyDescent="0.25">
      <c r="A25586">
        <v>504.04476199999999</v>
      </c>
      <c r="B25586">
        <v>549.00362239399999</v>
      </c>
    </row>
    <row r="25587" spans="1:2" x14ac:dyDescent="0.25">
      <c r="A25587">
        <v>504.04476199999999</v>
      </c>
      <c r="B25587">
        <v>548.60926880800002</v>
      </c>
    </row>
    <row r="25588" spans="1:2" x14ac:dyDescent="0.25">
      <c r="A25588">
        <v>504.04476199999999</v>
      </c>
      <c r="B25588">
        <v>548.04651327800002</v>
      </c>
    </row>
    <row r="25589" spans="1:2" x14ac:dyDescent="0.25">
      <c r="A25589">
        <v>504.04476199999999</v>
      </c>
      <c r="B25589">
        <v>547.53972382999996</v>
      </c>
    </row>
    <row r="25590" spans="1:2" x14ac:dyDescent="0.25">
      <c r="A25590">
        <v>504.04476199999999</v>
      </c>
      <c r="B25590">
        <v>547.68798222999999</v>
      </c>
    </row>
    <row r="25591" spans="1:2" x14ac:dyDescent="0.25">
      <c r="A25591">
        <v>504.04476199999999</v>
      </c>
      <c r="B25591">
        <v>547.448197972</v>
      </c>
    </row>
    <row r="25592" spans="1:2" x14ac:dyDescent="0.25">
      <c r="A25592">
        <v>504.04476199999999</v>
      </c>
      <c r="B25592">
        <v>547.67455886000005</v>
      </c>
    </row>
    <row r="25593" spans="1:2" x14ac:dyDescent="0.25">
      <c r="A25593">
        <v>504.04476199999999</v>
      </c>
      <c r="B25593">
        <v>547.873574878</v>
      </c>
    </row>
    <row r="25594" spans="1:2" x14ac:dyDescent="0.25">
      <c r="A25594">
        <v>504.04476199999999</v>
      </c>
      <c r="B25594">
        <v>547.76824710999995</v>
      </c>
    </row>
    <row r="25595" spans="1:2" x14ac:dyDescent="0.25">
      <c r="A25595">
        <v>504.04476199999999</v>
      </c>
      <c r="B25595">
        <v>549.34231078599998</v>
      </c>
    </row>
    <row r="25596" spans="1:2" x14ac:dyDescent="0.25">
      <c r="A25596">
        <v>504.04476199999999</v>
      </c>
      <c r="B25596">
        <v>548.54931149200002</v>
      </c>
    </row>
    <row r="25597" spans="1:2" x14ac:dyDescent="0.25">
      <c r="A25597">
        <v>504.04476199999999</v>
      </c>
      <c r="B25597">
        <v>548.59050795400003</v>
      </c>
    </row>
    <row r="25598" spans="1:2" x14ac:dyDescent="0.25">
      <c r="A25598">
        <v>504.04476199999999</v>
      </c>
      <c r="B25598">
        <v>548.81508541999995</v>
      </c>
    </row>
    <row r="25599" spans="1:2" x14ac:dyDescent="0.25">
      <c r="A25599">
        <v>504.04476199999999</v>
      </c>
      <c r="B25599">
        <v>549.64882962000001</v>
      </c>
    </row>
    <row r="25600" spans="1:2" x14ac:dyDescent="0.25">
      <c r="A25600">
        <v>504.04476199999999</v>
      </c>
      <c r="B25600">
        <v>548.82213245000003</v>
      </c>
    </row>
    <row r="25601" spans="1:2" x14ac:dyDescent="0.25">
      <c r="A25601">
        <v>504.04476199999999</v>
      </c>
      <c r="B25601">
        <v>549.31473746799998</v>
      </c>
    </row>
    <row r="25602" spans="1:2" x14ac:dyDescent="0.25">
      <c r="A25602">
        <v>504.04476199999999</v>
      </c>
      <c r="B25602">
        <v>548.32435570400003</v>
      </c>
    </row>
    <row r="25603" spans="1:2" x14ac:dyDescent="0.25">
      <c r="A25603">
        <v>504.04476199999999</v>
      </c>
      <c r="B25603">
        <v>548.984787568</v>
      </c>
    </row>
    <row r="25604" spans="1:2" x14ac:dyDescent="0.25">
      <c r="A25604">
        <v>504.04476199999999</v>
      </c>
      <c r="B25604">
        <v>548.92105716599997</v>
      </c>
    </row>
    <row r="25605" spans="1:2" x14ac:dyDescent="0.25">
      <c r="A25605">
        <v>504.04476199999999</v>
      </c>
      <c r="B25605">
        <v>549.00653942999998</v>
      </c>
    </row>
    <row r="25606" spans="1:2" x14ac:dyDescent="0.25">
      <c r="A25606">
        <v>504.04476199999999</v>
      </c>
      <c r="B25606">
        <v>548.29392591999999</v>
      </c>
    </row>
    <row r="25607" spans="1:2" x14ac:dyDescent="0.25">
      <c r="A25607">
        <v>504.04476199999999</v>
      </c>
      <c r="B25607">
        <v>549.35379612199995</v>
      </c>
    </row>
    <row r="25608" spans="1:2" x14ac:dyDescent="0.25">
      <c r="A25608">
        <v>504.04476199999999</v>
      </c>
      <c r="B25608">
        <v>548.46155662599995</v>
      </c>
    </row>
    <row r="25609" spans="1:2" x14ac:dyDescent="0.25">
      <c r="A25609">
        <v>504.04476199999999</v>
      </c>
      <c r="B25609">
        <v>548.09538794000002</v>
      </c>
    </row>
    <row r="25610" spans="1:2" x14ac:dyDescent="0.25">
      <c r="A25610">
        <v>504.04476199999999</v>
      </c>
      <c r="B25610">
        <v>549.53003770400096</v>
      </c>
    </row>
    <row r="25611" spans="1:2" x14ac:dyDescent="0.25">
      <c r="A25611">
        <v>504.04476199999999</v>
      </c>
      <c r="B25611">
        <v>548.20607432999998</v>
      </c>
    </row>
    <row r="25612" spans="1:2" x14ac:dyDescent="0.25">
      <c r="A25612">
        <v>503.405306</v>
      </c>
      <c r="B25612">
        <v>548.972374188</v>
      </c>
    </row>
    <row r="25613" spans="1:2" x14ac:dyDescent="0.25">
      <c r="A25613">
        <v>503.405306</v>
      </c>
      <c r="B25613">
        <v>549.88809251199996</v>
      </c>
    </row>
    <row r="25614" spans="1:2" x14ac:dyDescent="0.25">
      <c r="A25614">
        <v>503.405306</v>
      </c>
      <c r="B25614">
        <v>548.80934323199995</v>
      </c>
    </row>
    <row r="25615" spans="1:2" x14ac:dyDescent="0.25">
      <c r="A25615">
        <v>503.405306</v>
      </c>
      <c r="B25615">
        <v>549.03364980799995</v>
      </c>
    </row>
    <row r="25616" spans="1:2" x14ac:dyDescent="0.25">
      <c r="A25616">
        <v>503.405306</v>
      </c>
      <c r="B25616">
        <v>549.28918541600001</v>
      </c>
    </row>
    <row r="25617" spans="1:2" x14ac:dyDescent="0.25">
      <c r="A25617">
        <v>503.405306</v>
      </c>
      <c r="B25617">
        <v>549.58225882399995</v>
      </c>
    </row>
    <row r="25618" spans="1:2" x14ac:dyDescent="0.25">
      <c r="A25618">
        <v>503.405306</v>
      </c>
      <c r="B25618">
        <v>548.516095522</v>
      </c>
    </row>
    <row r="25619" spans="1:2" x14ac:dyDescent="0.25">
      <c r="A25619">
        <v>503.405306</v>
      </c>
      <c r="B25619">
        <v>549.63456009599997</v>
      </c>
    </row>
    <row r="25620" spans="1:2" x14ac:dyDescent="0.25">
      <c r="A25620">
        <v>503.405306</v>
      </c>
      <c r="B25620">
        <v>548.87629372399999</v>
      </c>
    </row>
    <row r="25621" spans="1:2" x14ac:dyDescent="0.25">
      <c r="A25621">
        <v>503.405306</v>
      </c>
      <c r="B25621">
        <v>549.16456360799998</v>
      </c>
    </row>
    <row r="25622" spans="1:2" x14ac:dyDescent="0.25">
      <c r="A25622">
        <v>503.405306</v>
      </c>
      <c r="B25622">
        <v>548.45140262200005</v>
      </c>
    </row>
    <row r="25623" spans="1:2" x14ac:dyDescent="0.25">
      <c r="A25623">
        <v>503.405306</v>
      </c>
      <c r="B25623">
        <v>547.94795536399999</v>
      </c>
    </row>
    <row r="25624" spans="1:2" x14ac:dyDescent="0.25">
      <c r="A25624">
        <v>503.405306</v>
      </c>
      <c r="B25624">
        <v>548.24270108400003</v>
      </c>
    </row>
    <row r="25625" spans="1:2" x14ac:dyDescent="0.25">
      <c r="A25625">
        <v>503.405306</v>
      </c>
      <c r="B25625">
        <v>548.50407104600004</v>
      </c>
    </row>
    <row r="25626" spans="1:2" x14ac:dyDescent="0.25">
      <c r="A25626">
        <v>503.405306</v>
      </c>
      <c r="B25626">
        <v>548.79793159600001</v>
      </c>
    </row>
    <row r="25627" spans="1:2" x14ac:dyDescent="0.25">
      <c r="A25627">
        <v>503.405306</v>
      </c>
      <c r="B25627">
        <v>548.04980551400001</v>
      </c>
    </row>
    <row r="25628" spans="1:2" x14ac:dyDescent="0.25">
      <c r="A25628">
        <v>503.405306</v>
      </c>
      <c r="B25628">
        <v>548.32990660200005</v>
      </c>
    </row>
    <row r="25629" spans="1:2" x14ac:dyDescent="0.25">
      <c r="A25629">
        <v>503.405306</v>
      </c>
      <c r="B25629">
        <v>548.22008694199997</v>
      </c>
    </row>
    <row r="25630" spans="1:2" x14ac:dyDescent="0.25">
      <c r="A25630">
        <v>503.405306</v>
      </c>
      <c r="B25630">
        <v>548.04234464000001</v>
      </c>
    </row>
    <row r="25631" spans="1:2" x14ac:dyDescent="0.25">
      <c r="A25631">
        <v>503.405306</v>
      </c>
      <c r="B25631">
        <v>548.339712652</v>
      </c>
    </row>
    <row r="25632" spans="1:2" x14ac:dyDescent="0.25">
      <c r="A25632">
        <v>503.405306</v>
      </c>
      <c r="B25632">
        <v>548.65870560999997</v>
      </c>
    </row>
    <row r="25633" spans="1:3" x14ac:dyDescent="0.25">
      <c r="A25633">
        <v>503.405306</v>
      </c>
      <c r="B25633">
        <v>548.841425974</v>
      </c>
    </row>
    <row r="25634" spans="1:3" x14ac:dyDescent="0.25">
      <c r="A25634">
        <v>503.405306</v>
      </c>
      <c r="B25634">
        <v>549.13660419999997</v>
      </c>
    </row>
    <row r="25635" spans="1:3" x14ac:dyDescent="0.25">
      <c r="A25635">
        <v>503.405306</v>
      </c>
      <c r="B25635">
        <v>548.71966970400001</v>
      </c>
    </row>
    <row r="25636" spans="1:3" x14ac:dyDescent="0.25">
      <c r="A25636">
        <v>503.405306</v>
      </c>
      <c r="B25636">
        <v>547.79281322600002</v>
      </c>
    </row>
    <row r="25637" spans="1:3" x14ac:dyDescent="0.25">
      <c r="A25637">
        <v>503.405306</v>
      </c>
      <c r="B25637">
        <v>547.80556659599995</v>
      </c>
    </row>
    <row r="25638" spans="1:3" x14ac:dyDescent="0.25">
      <c r="A25638">
        <v>503.405306</v>
      </c>
      <c r="B25638">
        <v>548.20293749400003</v>
      </c>
    </row>
    <row r="25639" spans="1:3" x14ac:dyDescent="0.25">
      <c r="A25639">
        <v>503.405306</v>
      </c>
      <c r="B25639">
        <v>548.28639609599998</v>
      </c>
    </row>
    <row r="25640" spans="1:3" x14ac:dyDescent="0.25">
      <c r="A25640">
        <v>503.405306</v>
      </c>
      <c r="B25640">
        <v>547.87563933199999</v>
      </c>
    </row>
    <row r="25641" spans="1:3" x14ac:dyDescent="0.25">
      <c r="A25641">
        <v>503.405306</v>
      </c>
      <c r="B25641">
        <v>547.68572095800005</v>
      </c>
    </row>
    <row r="25642" spans="1:3" x14ac:dyDescent="0.25">
      <c r="A25642">
        <v>503.405306</v>
      </c>
      <c r="B25642">
        <v>548.69611296400001</v>
      </c>
    </row>
    <row r="25643" spans="1:3" x14ac:dyDescent="0.25">
      <c r="A25643">
        <v>503.405306</v>
      </c>
      <c r="B25643">
        <v>548.04857403599999</v>
      </c>
    </row>
    <row r="25645" spans="1:3" x14ac:dyDescent="0.25">
      <c r="C25645" t="s">
        <v>82</v>
      </c>
    </row>
    <row r="25646" spans="1:3" x14ac:dyDescent="0.25">
      <c r="C25646" t="s">
        <v>1</v>
      </c>
    </row>
    <row r="25647" spans="1:3" x14ac:dyDescent="0.25">
      <c r="C25647" t="s">
        <v>2</v>
      </c>
    </row>
    <row r="25648" spans="1:3" x14ac:dyDescent="0.25">
      <c r="C25648" t="s">
        <v>19</v>
      </c>
    </row>
    <row r="25649" spans="1:3" x14ac:dyDescent="0.25">
      <c r="C25649" t="s">
        <v>4</v>
      </c>
    </row>
    <row r="25650" spans="1:3" x14ac:dyDescent="0.25">
      <c r="C25650" t="s">
        <v>5</v>
      </c>
    </row>
    <row r="25651" spans="1:3" x14ac:dyDescent="0.25">
      <c r="C25651" t="s">
        <v>6</v>
      </c>
    </row>
    <row r="25652" spans="1:3" x14ac:dyDescent="0.25">
      <c r="C25652" t="s">
        <v>7</v>
      </c>
    </row>
    <row r="25653" spans="1:3" x14ac:dyDescent="0.25">
      <c r="C25653" t="s">
        <v>134</v>
      </c>
    </row>
    <row r="25654" spans="1:3" x14ac:dyDescent="0.25">
      <c r="C25654" t="s">
        <v>135</v>
      </c>
    </row>
    <row r="25656" spans="1:3" x14ac:dyDescent="0.25">
      <c r="A25656" t="s">
        <v>251</v>
      </c>
    </row>
    <row r="25657" spans="1:3" x14ac:dyDescent="0.25">
      <c r="A25657" t="s">
        <v>10</v>
      </c>
      <c r="B25657" t="s">
        <v>11</v>
      </c>
    </row>
    <row r="25658" spans="1:3" x14ac:dyDescent="0.25">
      <c r="A25658">
        <v>1375.5500196350199</v>
      </c>
      <c r="B25658">
        <v>1655.8548645415401</v>
      </c>
    </row>
    <row r="25659" spans="1:3" x14ac:dyDescent="0.25">
      <c r="A25659">
        <v>1336.07087</v>
      </c>
      <c r="B25659">
        <v>1662.5276904407699</v>
      </c>
    </row>
    <row r="25660" spans="1:3" x14ac:dyDescent="0.25">
      <c r="A25660">
        <v>1278.2027499999999</v>
      </c>
      <c r="B25660">
        <v>1664.62919449988</v>
      </c>
    </row>
    <row r="25661" spans="1:3" x14ac:dyDescent="0.25">
      <c r="A25661">
        <v>1263.8271500000001</v>
      </c>
      <c r="B25661">
        <v>1667.0296707234199</v>
      </c>
    </row>
    <row r="25662" spans="1:3" x14ac:dyDescent="0.25">
      <c r="A25662">
        <v>1228.712006</v>
      </c>
      <c r="B25662">
        <v>1668.82171729226</v>
      </c>
    </row>
    <row r="25663" spans="1:3" x14ac:dyDescent="0.25">
      <c r="A25663">
        <v>1214.4614240000001</v>
      </c>
      <c r="B25663">
        <v>1670.92662366898</v>
      </c>
    </row>
    <row r="25664" spans="1:3" x14ac:dyDescent="0.25">
      <c r="A25664">
        <v>1209.7219459999999</v>
      </c>
      <c r="B25664">
        <v>1672.6486904521801</v>
      </c>
    </row>
    <row r="25665" spans="1:2" x14ac:dyDescent="0.25">
      <c r="A25665">
        <v>1195.146614</v>
      </c>
      <c r="B25665">
        <v>1673.95271901713</v>
      </c>
    </row>
    <row r="25666" spans="1:2" x14ac:dyDescent="0.25">
      <c r="A25666">
        <v>1177.5388439999999</v>
      </c>
      <c r="B25666">
        <v>1672.64092627072</v>
      </c>
    </row>
    <row r="25667" spans="1:2" x14ac:dyDescent="0.25">
      <c r="A25667">
        <v>1168.455132</v>
      </c>
      <c r="B25667">
        <v>1673.3772294165999</v>
      </c>
    </row>
    <row r="25668" spans="1:2" x14ac:dyDescent="0.25">
      <c r="A25668">
        <v>1167.9572900000001</v>
      </c>
      <c r="B25668">
        <v>1673.6091867836701</v>
      </c>
    </row>
    <row r="25669" spans="1:2" x14ac:dyDescent="0.25">
      <c r="A25669">
        <v>1165.691454</v>
      </c>
      <c r="B25669">
        <v>1674.12043113816</v>
      </c>
    </row>
    <row r="25670" spans="1:2" x14ac:dyDescent="0.25">
      <c r="A25670">
        <v>1161.725236</v>
      </c>
      <c r="B25670">
        <v>1672.3127514340099</v>
      </c>
    </row>
    <row r="25671" spans="1:2" x14ac:dyDescent="0.25">
      <c r="A25671">
        <v>1156.261988</v>
      </c>
      <c r="B25671">
        <v>1674.16642217602</v>
      </c>
    </row>
    <row r="25672" spans="1:2" x14ac:dyDescent="0.25">
      <c r="A25672">
        <v>1151.3355340000001</v>
      </c>
      <c r="B25672">
        <v>1673.5021807138201</v>
      </c>
    </row>
    <row r="25673" spans="1:2" x14ac:dyDescent="0.25">
      <c r="A25673">
        <v>1141.9593560000001</v>
      </c>
      <c r="B25673">
        <v>1673.8166408091699</v>
      </c>
    </row>
    <row r="25674" spans="1:2" x14ac:dyDescent="0.25">
      <c r="A25674">
        <v>1140.6390980000001</v>
      </c>
      <c r="B25674">
        <v>1673.0876249561099</v>
      </c>
    </row>
    <row r="25675" spans="1:2" x14ac:dyDescent="0.25">
      <c r="A25675">
        <v>1140.6390980000001</v>
      </c>
      <c r="B25675">
        <v>1674.8021769270999</v>
      </c>
    </row>
    <row r="25676" spans="1:2" x14ac:dyDescent="0.25">
      <c r="A25676">
        <v>1123.9104580000001</v>
      </c>
      <c r="B25676">
        <v>1674.3356577940201</v>
      </c>
    </row>
    <row r="25677" spans="1:2" x14ac:dyDescent="0.25">
      <c r="A25677">
        <v>1118.8228340000001</v>
      </c>
      <c r="B25677">
        <v>1672.7868581559501</v>
      </c>
    </row>
    <row r="25678" spans="1:2" x14ac:dyDescent="0.25">
      <c r="A25678">
        <v>1118.8228340000001</v>
      </c>
      <c r="B25678">
        <v>1674.5793581437399</v>
      </c>
    </row>
    <row r="25679" spans="1:2" x14ac:dyDescent="0.25">
      <c r="A25679">
        <v>1116.2009</v>
      </c>
      <c r="B25679">
        <v>1671.5956680837201</v>
      </c>
    </row>
    <row r="25680" spans="1:2" x14ac:dyDescent="0.25">
      <c r="A25680">
        <v>1116.1198280000001</v>
      </c>
      <c r="B25680">
        <v>1672.69938908728</v>
      </c>
    </row>
    <row r="25681" spans="1:2" x14ac:dyDescent="0.25">
      <c r="A25681">
        <v>1106.238726</v>
      </c>
      <c r="B25681">
        <v>1674.1507162303601</v>
      </c>
    </row>
    <row r="25682" spans="1:2" x14ac:dyDescent="0.25">
      <c r="A25682">
        <v>1086.7081519999999</v>
      </c>
      <c r="B25682">
        <v>1674.0378581313701</v>
      </c>
    </row>
    <row r="25683" spans="1:2" x14ac:dyDescent="0.25">
      <c r="A25683">
        <v>1086.7081519999999</v>
      </c>
      <c r="B25683">
        <v>1672.2921976780999</v>
      </c>
    </row>
    <row r="25684" spans="1:2" x14ac:dyDescent="0.25">
      <c r="A25684">
        <v>1084.938856</v>
      </c>
      <c r="B25684">
        <v>1670.45236343484</v>
      </c>
    </row>
    <row r="25685" spans="1:2" x14ac:dyDescent="0.25">
      <c r="A25685">
        <v>1083.137174</v>
      </c>
      <c r="B25685">
        <v>1670.34914632651</v>
      </c>
    </row>
    <row r="25686" spans="1:2" x14ac:dyDescent="0.25">
      <c r="A25686">
        <v>1074.472338</v>
      </c>
      <c r="B25686">
        <v>1670.28140550021</v>
      </c>
    </row>
    <row r="25687" spans="1:2" x14ac:dyDescent="0.25">
      <c r="A25687">
        <v>1061.2192279999999</v>
      </c>
      <c r="B25687">
        <v>1667.19291743756</v>
      </c>
    </row>
    <row r="25688" spans="1:2" x14ac:dyDescent="0.25">
      <c r="A25688">
        <v>1056.463706</v>
      </c>
      <c r="B25688">
        <v>1666.29780473796</v>
      </c>
    </row>
    <row r="25689" spans="1:2" x14ac:dyDescent="0.25">
      <c r="A25689">
        <v>1040.107628</v>
      </c>
      <c r="B25689">
        <v>1665.6549940647301</v>
      </c>
    </row>
    <row r="25690" spans="1:2" x14ac:dyDescent="0.25">
      <c r="A25690">
        <v>1037.8446839999999</v>
      </c>
      <c r="B25690">
        <v>1665.84133403839</v>
      </c>
    </row>
    <row r="25691" spans="1:2" x14ac:dyDescent="0.25">
      <c r="A25691">
        <v>1036.8747020000001</v>
      </c>
      <c r="B25691">
        <v>1665.07133875759</v>
      </c>
    </row>
    <row r="25692" spans="1:2" x14ac:dyDescent="0.25">
      <c r="A25692">
        <v>1034.5443319999999</v>
      </c>
      <c r="B25692">
        <v>1662.6708441860101</v>
      </c>
    </row>
    <row r="25693" spans="1:2" x14ac:dyDescent="0.25">
      <c r="A25693">
        <v>1034.5443319999999</v>
      </c>
      <c r="B25693">
        <v>1667.0389779945299</v>
      </c>
    </row>
    <row r="25694" spans="1:2" x14ac:dyDescent="0.25">
      <c r="A25694">
        <v>1034.5443319999999</v>
      </c>
      <c r="B25694">
        <v>1665.8248853990799</v>
      </c>
    </row>
    <row r="25695" spans="1:2" x14ac:dyDescent="0.25">
      <c r="A25695">
        <v>1033.8354999999999</v>
      </c>
      <c r="B25695">
        <v>1665.7698743695501</v>
      </c>
    </row>
    <row r="25696" spans="1:2" x14ac:dyDescent="0.25">
      <c r="A25696">
        <v>1033.8354999999999</v>
      </c>
      <c r="B25696">
        <v>1668.42662788197</v>
      </c>
    </row>
    <row r="25697" spans="1:2" x14ac:dyDescent="0.25">
      <c r="A25697">
        <v>1033.8354999999999</v>
      </c>
      <c r="B25697">
        <v>1667.1758124116</v>
      </c>
    </row>
    <row r="25698" spans="1:2" x14ac:dyDescent="0.25">
      <c r="A25698">
        <v>1030.0216499999999</v>
      </c>
      <c r="B25698">
        <v>1666.8750765432001</v>
      </c>
    </row>
    <row r="25699" spans="1:2" x14ac:dyDescent="0.25">
      <c r="A25699">
        <v>1023.2209</v>
      </c>
      <c r="B25699">
        <v>1665.5877758996301</v>
      </c>
    </row>
    <row r="25700" spans="1:2" x14ac:dyDescent="0.25">
      <c r="A25700">
        <v>1023.2209</v>
      </c>
      <c r="B25700">
        <v>1668.83837749502</v>
      </c>
    </row>
    <row r="25701" spans="1:2" x14ac:dyDescent="0.25">
      <c r="A25701">
        <v>1023.2209</v>
      </c>
      <c r="B25701">
        <v>1666.2629391763801</v>
      </c>
    </row>
    <row r="25702" spans="1:2" x14ac:dyDescent="0.25">
      <c r="A25702">
        <v>1020.845812</v>
      </c>
      <c r="B25702">
        <v>1666.42765591425</v>
      </c>
    </row>
    <row r="25703" spans="1:2" x14ac:dyDescent="0.25">
      <c r="A25703">
        <v>1020.845812</v>
      </c>
      <c r="B25703">
        <v>1667.51219846461</v>
      </c>
    </row>
    <row r="25704" spans="1:2" x14ac:dyDescent="0.25">
      <c r="A25704">
        <v>1008.870498</v>
      </c>
      <c r="B25704">
        <v>1667.2240701048099</v>
      </c>
    </row>
    <row r="25705" spans="1:2" x14ac:dyDescent="0.25">
      <c r="A25705">
        <v>1008.870498</v>
      </c>
      <c r="B25705">
        <v>1669.55232577787</v>
      </c>
    </row>
    <row r="25706" spans="1:2" x14ac:dyDescent="0.25">
      <c r="A25706">
        <v>1008.830506</v>
      </c>
      <c r="B25706">
        <v>1670.1313995559001</v>
      </c>
    </row>
    <row r="25707" spans="1:2" x14ac:dyDescent="0.25">
      <c r="A25707">
        <v>1000.148262</v>
      </c>
      <c r="B25707">
        <v>1668.17079062632</v>
      </c>
    </row>
    <row r="25708" spans="1:2" x14ac:dyDescent="0.25">
      <c r="A25708">
        <v>998.71149400000002</v>
      </c>
      <c r="B25708">
        <v>1667.8250816678999</v>
      </c>
    </row>
    <row r="25709" spans="1:2" x14ac:dyDescent="0.25">
      <c r="A25709">
        <v>998.13942199999997</v>
      </c>
      <c r="B25709">
        <v>1669.87388282914</v>
      </c>
    </row>
    <row r="25710" spans="1:2" x14ac:dyDescent="0.25">
      <c r="A25710">
        <v>998.13942199999997</v>
      </c>
      <c r="B25710">
        <v>1670.5748234764001</v>
      </c>
    </row>
    <row r="25711" spans="1:2" x14ac:dyDescent="0.25">
      <c r="A25711">
        <v>989.80395599999997</v>
      </c>
      <c r="B25711">
        <v>1671.0203223686699</v>
      </c>
    </row>
    <row r="25712" spans="1:2" x14ac:dyDescent="0.25">
      <c r="A25712">
        <v>986.44813999999997</v>
      </c>
      <c r="B25712">
        <v>1671.27005126464</v>
      </c>
    </row>
    <row r="25713" spans="1:2" x14ac:dyDescent="0.25">
      <c r="A25713">
        <v>982.95002399999998</v>
      </c>
      <c r="B25713">
        <v>1671.29158348897</v>
      </c>
    </row>
    <row r="25714" spans="1:2" x14ac:dyDescent="0.25">
      <c r="A25714">
        <v>981.55372999999997</v>
      </c>
      <c r="B25714">
        <v>1668.7512213749601</v>
      </c>
    </row>
    <row r="25715" spans="1:2" x14ac:dyDescent="0.25">
      <c r="A25715">
        <v>981.55372999999997</v>
      </c>
      <c r="B25715">
        <v>1667.5915496268699</v>
      </c>
    </row>
    <row r="25716" spans="1:2" x14ac:dyDescent="0.25">
      <c r="A25716">
        <v>967.70988399999999</v>
      </c>
      <c r="B25716">
        <v>1667.05782645316</v>
      </c>
    </row>
    <row r="25717" spans="1:2" x14ac:dyDescent="0.25">
      <c r="A25717">
        <v>967.68408999999997</v>
      </c>
      <c r="B25717">
        <v>1666.16965117517</v>
      </c>
    </row>
    <row r="25718" spans="1:2" x14ac:dyDescent="0.25">
      <c r="A25718">
        <v>967.68408999999997</v>
      </c>
      <c r="B25718">
        <v>1665.48005132392</v>
      </c>
    </row>
    <row r="25719" spans="1:2" x14ac:dyDescent="0.25">
      <c r="A25719">
        <v>965.70410200000003</v>
      </c>
      <c r="B25719">
        <v>1663.58115448392</v>
      </c>
    </row>
    <row r="25720" spans="1:2" x14ac:dyDescent="0.25">
      <c r="A25720">
        <v>965.70410200000003</v>
      </c>
      <c r="B25720">
        <v>1662.5615892681401</v>
      </c>
    </row>
    <row r="25721" spans="1:2" x14ac:dyDescent="0.25">
      <c r="A25721">
        <v>965.27883599999996</v>
      </c>
      <c r="B25721">
        <v>1662.7974172228</v>
      </c>
    </row>
    <row r="25722" spans="1:2" x14ac:dyDescent="0.25">
      <c r="A25722">
        <v>964.38122199999998</v>
      </c>
      <c r="B25722">
        <v>1664.3120865235001</v>
      </c>
    </row>
    <row r="25723" spans="1:2" x14ac:dyDescent="0.25">
      <c r="A25723">
        <v>961.98156200000005</v>
      </c>
      <c r="B25723">
        <v>1662.75856399082</v>
      </c>
    </row>
    <row r="25724" spans="1:2" x14ac:dyDescent="0.25">
      <c r="A25724">
        <v>961.88451199999997</v>
      </c>
      <c r="B25724">
        <v>1663.3458168428399</v>
      </c>
    </row>
    <row r="25725" spans="1:2" x14ac:dyDescent="0.25">
      <c r="A25725">
        <v>960.87841200000003</v>
      </c>
      <c r="B25725">
        <v>1663.6708424488299</v>
      </c>
    </row>
    <row r="25726" spans="1:2" x14ac:dyDescent="0.25">
      <c r="A25726">
        <v>957.22500000000002</v>
      </c>
      <c r="B25726">
        <v>1662.5899476678601</v>
      </c>
    </row>
    <row r="25727" spans="1:2" x14ac:dyDescent="0.25">
      <c r="A25727">
        <v>956.04565600000001</v>
      </c>
      <c r="B25727">
        <v>1663.2661092261301</v>
      </c>
    </row>
    <row r="25728" spans="1:2" x14ac:dyDescent="0.25">
      <c r="A25728">
        <v>956.04565600000001</v>
      </c>
      <c r="B25728">
        <v>1663.13565552502</v>
      </c>
    </row>
    <row r="25729" spans="1:2" x14ac:dyDescent="0.25">
      <c r="A25729">
        <v>945.60576600000002</v>
      </c>
      <c r="B25729">
        <v>1662.7465354860301</v>
      </c>
    </row>
    <row r="25730" spans="1:2" x14ac:dyDescent="0.25">
      <c r="A25730">
        <v>945.60576600000002</v>
      </c>
      <c r="B25730">
        <v>1660.8344570485699</v>
      </c>
    </row>
    <row r="25731" spans="1:2" x14ac:dyDescent="0.25">
      <c r="A25731">
        <v>945.60576600000002</v>
      </c>
      <c r="B25731">
        <v>1661.3864665500701</v>
      </c>
    </row>
    <row r="25732" spans="1:2" x14ac:dyDescent="0.25">
      <c r="A25732">
        <v>945.42816400000004</v>
      </c>
      <c r="B25732">
        <v>1661.1205980320699</v>
      </c>
    </row>
    <row r="25733" spans="1:2" x14ac:dyDescent="0.25">
      <c r="A25733">
        <v>941.11364400000002</v>
      </c>
      <c r="B25733">
        <v>1660.2785626489799</v>
      </c>
    </row>
    <row r="25734" spans="1:2" x14ac:dyDescent="0.25">
      <c r="A25734">
        <v>941.11364400000002</v>
      </c>
      <c r="B25734">
        <v>1658.9010829510801</v>
      </c>
    </row>
    <row r="25735" spans="1:2" x14ac:dyDescent="0.25">
      <c r="A25735">
        <v>941.11364400000002</v>
      </c>
      <c r="B25735">
        <v>1658.92226884859</v>
      </c>
    </row>
    <row r="25736" spans="1:2" x14ac:dyDescent="0.25">
      <c r="A25736">
        <v>938.36946599999999</v>
      </c>
      <c r="B25736">
        <v>1661.0952819172401</v>
      </c>
    </row>
    <row r="25737" spans="1:2" x14ac:dyDescent="0.25">
      <c r="A25737">
        <v>937.678494</v>
      </c>
      <c r="B25737">
        <v>1661.6749483252399</v>
      </c>
    </row>
    <row r="25738" spans="1:2" x14ac:dyDescent="0.25">
      <c r="A25738">
        <v>937.678494</v>
      </c>
      <c r="B25738">
        <v>1659.14087845924</v>
      </c>
    </row>
    <row r="25739" spans="1:2" x14ac:dyDescent="0.25">
      <c r="A25739">
        <v>936.53587000000005</v>
      </c>
      <c r="B25739">
        <v>1657.6798931369201</v>
      </c>
    </row>
    <row r="25740" spans="1:2" x14ac:dyDescent="0.25">
      <c r="A25740">
        <v>925.72888999999998</v>
      </c>
      <c r="B25740">
        <v>1658.87122686372</v>
      </c>
    </row>
    <row r="25741" spans="1:2" x14ac:dyDescent="0.25">
      <c r="A25741">
        <v>925.61943599999995</v>
      </c>
      <c r="B25741">
        <v>1656.7163804130901</v>
      </c>
    </row>
    <row r="25742" spans="1:2" x14ac:dyDescent="0.25">
      <c r="A25742">
        <v>925.61943599999995</v>
      </c>
      <c r="B25742">
        <v>1657.08406117352</v>
      </c>
    </row>
    <row r="25743" spans="1:2" x14ac:dyDescent="0.25">
      <c r="A25743">
        <v>925.61943599999995</v>
      </c>
      <c r="B25743">
        <v>1658.22383594952</v>
      </c>
    </row>
    <row r="25744" spans="1:2" x14ac:dyDescent="0.25">
      <c r="A25744">
        <v>925.61943599999995</v>
      </c>
      <c r="B25744">
        <v>1657.24388463081</v>
      </c>
    </row>
    <row r="25745" spans="1:2" x14ac:dyDescent="0.25">
      <c r="A25745">
        <v>925.61943599999995</v>
      </c>
      <c r="B25745">
        <v>1655.9118531301599</v>
      </c>
    </row>
    <row r="25746" spans="1:2" x14ac:dyDescent="0.25">
      <c r="A25746">
        <v>925.61943599999995</v>
      </c>
      <c r="B25746">
        <v>1657.1194452130001</v>
      </c>
    </row>
    <row r="25747" spans="1:2" x14ac:dyDescent="0.25">
      <c r="A25747">
        <v>924.93404599999997</v>
      </c>
      <c r="B25747">
        <v>1656.8311603252801</v>
      </c>
    </row>
    <row r="25748" spans="1:2" x14ac:dyDescent="0.25">
      <c r="A25748">
        <v>924.93404599999997</v>
      </c>
      <c r="B25748">
        <v>1658.55583710728</v>
      </c>
    </row>
    <row r="25749" spans="1:2" x14ac:dyDescent="0.25">
      <c r="A25749">
        <v>924.93404599999997</v>
      </c>
      <c r="B25749">
        <v>1659.59912548582</v>
      </c>
    </row>
    <row r="25750" spans="1:2" x14ac:dyDescent="0.25">
      <c r="A25750">
        <v>924.56970799999999</v>
      </c>
      <c r="B25750">
        <v>1660.0302922738199</v>
      </c>
    </row>
    <row r="25751" spans="1:2" x14ac:dyDescent="0.25">
      <c r="A25751">
        <v>924.56970799999999</v>
      </c>
      <c r="B25751">
        <v>1660.2577470265601</v>
      </c>
    </row>
    <row r="25752" spans="1:2" x14ac:dyDescent="0.25">
      <c r="A25752">
        <v>922.75937199999998</v>
      </c>
      <c r="B25752">
        <v>1659.1983702945599</v>
      </c>
    </row>
    <row r="25753" spans="1:2" x14ac:dyDescent="0.25">
      <c r="A25753">
        <v>915.39852199999996</v>
      </c>
      <c r="B25753">
        <v>1662.4059729836299</v>
      </c>
    </row>
    <row r="25754" spans="1:2" x14ac:dyDescent="0.25">
      <c r="A25754">
        <v>915.39852199999996</v>
      </c>
      <c r="B25754">
        <v>1664.1333151850799</v>
      </c>
    </row>
    <row r="25755" spans="1:2" x14ac:dyDescent="0.25">
      <c r="A25755">
        <v>915.39852199999996</v>
      </c>
      <c r="B25755">
        <v>1665.75794382708</v>
      </c>
    </row>
    <row r="25756" spans="1:2" x14ac:dyDescent="0.25">
      <c r="A25756">
        <v>914.64634000000001</v>
      </c>
      <c r="B25756">
        <v>1665.05785406308</v>
      </c>
    </row>
    <row r="25757" spans="1:2" x14ac:dyDescent="0.25">
      <c r="A25757">
        <v>914.64634000000001</v>
      </c>
      <c r="B25757">
        <v>1668.27283611708</v>
      </c>
    </row>
    <row r="25758" spans="1:2" x14ac:dyDescent="0.25">
      <c r="A25758">
        <v>914.64634000000001</v>
      </c>
      <c r="B25758">
        <v>1668.98230893708</v>
      </c>
    </row>
    <row r="25759" spans="1:2" x14ac:dyDescent="0.25">
      <c r="A25759">
        <v>914.64634000000001</v>
      </c>
      <c r="B25759">
        <v>1665.23178587293</v>
      </c>
    </row>
    <row r="25760" spans="1:2" x14ac:dyDescent="0.25">
      <c r="A25760">
        <v>910.39611400000001</v>
      </c>
      <c r="B25760">
        <v>1663.6834442609199</v>
      </c>
    </row>
    <row r="25761" spans="1:2" x14ac:dyDescent="0.25">
      <c r="A25761">
        <v>897.09954000000005</v>
      </c>
      <c r="B25761">
        <v>1663.7647279391001</v>
      </c>
    </row>
    <row r="25762" spans="1:2" x14ac:dyDescent="0.25">
      <c r="A25762">
        <v>895.44150999999999</v>
      </c>
      <c r="B25762">
        <v>1662.0782599171</v>
      </c>
    </row>
    <row r="25763" spans="1:2" x14ac:dyDescent="0.25">
      <c r="A25763">
        <v>894.10515799999996</v>
      </c>
      <c r="B25763">
        <v>1662.7558530250999</v>
      </c>
    </row>
    <row r="25764" spans="1:2" x14ac:dyDescent="0.25">
      <c r="A25764">
        <v>892.711546</v>
      </c>
      <c r="B25764">
        <v>1661.8634981411001</v>
      </c>
    </row>
    <row r="25765" spans="1:2" x14ac:dyDescent="0.25">
      <c r="A25765">
        <v>891.28554799999995</v>
      </c>
      <c r="B25765">
        <v>1662.9082833330999</v>
      </c>
    </row>
    <row r="25766" spans="1:2" x14ac:dyDescent="0.25">
      <c r="A25766">
        <v>891.28554799999995</v>
      </c>
      <c r="B25766">
        <v>1665.9258933471001</v>
      </c>
    </row>
    <row r="25767" spans="1:2" x14ac:dyDescent="0.25">
      <c r="A25767">
        <v>889.11110599999995</v>
      </c>
      <c r="B25767">
        <v>1666.7126013730999</v>
      </c>
    </row>
    <row r="25768" spans="1:2" x14ac:dyDescent="0.25">
      <c r="A25768">
        <v>889.11110599999995</v>
      </c>
      <c r="B25768">
        <v>1665.5314127131001</v>
      </c>
    </row>
    <row r="25769" spans="1:2" x14ac:dyDescent="0.25">
      <c r="A25769">
        <v>886.91805799999997</v>
      </c>
      <c r="B25769">
        <v>1666.6704108591</v>
      </c>
    </row>
    <row r="25770" spans="1:2" x14ac:dyDescent="0.25">
      <c r="A25770">
        <v>886.55985799999996</v>
      </c>
      <c r="B25770">
        <v>1666.3739094167499</v>
      </c>
    </row>
    <row r="25771" spans="1:2" x14ac:dyDescent="0.25">
      <c r="A25771">
        <v>886.55985799999996</v>
      </c>
      <c r="B25771">
        <v>1665.3092759784199</v>
      </c>
    </row>
    <row r="25772" spans="1:2" x14ac:dyDescent="0.25">
      <c r="A25772">
        <v>886.42851199999996</v>
      </c>
      <c r="B25772">
        <v>1666.84929850764</v>
      </c>
    </row>
    <row r="25773" spans="1:2" x14ac:dyDescent="0.25">
      <c r="A25773">
        <v>886.42851199999996</v>
      </c>
      <c r="B25773">
        <v>1665.30993070931</v>
      </c>
    </row>
    <row r="25774" spans="1:2" x14ac:dyDescent="0.25">
      <c r="A25774">
        <v>886.42851199999996</v>
      </c>
      <c r="B25774">
        <v>1663.9758037613101</v>
      </c>
    </row>
    <row r="25775" spans="1:2" x14ac:dyDescent="0.25">
      <c r="A25775">
        <v>886.42851199999996</v>
      </c>
      <c r="B25775">
        <v>1663.069499963</v>
      </c>
    </row>
    <row r="25776" spans="1:2" x14ac:dyDescent="0.25">
      <c r="A25776">
        <v>886.42851199999996</v>
      </c>
      <c r="B25776">
        <v>1665.31670283109</v>
      </c>
    </row>
    <row r="25777" spans="1:2" x14ac:dyDescent="0.25">
      <c r="A25777">
        <v>883.888192</v>
      </c>
      <c r="B25777">
        <v>1665.0491811970901</v>
      </c>
    </row>
    <row r="25778" spans="1:2" x14ac:dyDescent="0.25">
      <c r="A25778">
        <v>883.888192</v>
      </c>
      <c r="B25778">
        <v>1665.1053814063901</v>
      </c>
    </row>
    <row r="25779" spans="1:2" x14ac:dyDescent="0.25">
      <c r="A25779">
        <v>879.96932600000002</v>
      </c>
      <c r="B25779">
        <v>1664.28306123839</v>
      </c>
    </row>
    <row r="25780" spans="1:2" x14ac:dyDescent="0.25">
      <c r="A25780">
        <v>879.96932600000002</v>
      </c>
      <c r="B25780">
        <v>1666.82174567639</v>
      </c>
    </row>
    <row r="25781" spans="1:2" x14ac:dyDescent="0.25">
      <c r="A25781">
        <v>873.05882399999996</v>
      </c>
      <c r="B25781">
        <v>1662.3469425711301</v>
      </c>
    </row>
    <row r="25782" spans="1:2" x14ac:dyDescent="0.25">
      <c r="A25782">
        <v>873.05882399999996</v>
      </c>
      <c r="B25782">
        <v>1661.6677111291301</v>
      </c>
    </row>
    <row r="25783" spans="1:2" x14ac:dyDescent="0.25">
      <c r="A25783">
        <v>865.08626400000003</v>
      </c>
      <c r="B25783">
        <v>1662.7402638763999</v>
      </c>
    </row>
    <row r="25784" spans="1:2" x14ac:dyDescent="0.25">
      <c r="A25784">
        <v>864.62543800000003</v>
      </c>
      <c r="B25784">
        <v>1659.5753521409099</v>
      </c>
    </row>
    <row r="25785" spans="1:2" x14ac:dyDescent="0.25">
      <c r="A25785">
        <v>861.59245199999998</v>
      </c>
      <c r="B25785">
        <v>1659.42135576691</v>
      </c>
    </row>
    <row r="25786" spans="1:2" x14ac:dyDescent="0.25">
      <c r="A25786">
        <v>861.59245199999998</v>
      </c>
      <c r="B25786">
        <v>1662.6488550009001</v>
      </c>
    </row>
    <row r="25787" spans="1:2" x14ac:dyDescent="0.25">
      <c r="A25787">
        <v>861.59245199999998</v>
      </c>
      <c r="B25787">
        <v>1663.7686336269001</v>
      </c>
    </row>
    <row r="25788" spans="1:2" x14ac:dyDescent="0.25">
      <c r="A25788">
        <v>857.92193799999995</v>
      </c>
      <c r="B25788">
        <v>1663.4716535749101</v>
      </c>
    </row>
    <row r="25789" spans="1:2" x14ac:dyDescent="0.25">
      <c r="A25789">
        <v>857.92193799999995</v>
      </c>
      <c r="B25789">
        <v>1663.01388390126</v>
      </c>
    </row>
    <row r="25790" spans="1:2" x14ac:dyDescent="0.25">
      <c r="A25790">
        <v>857.92193799999995</v>
      </c>
      <c r="B25790">
        <v>1661.86176895126</v>
      </c>
    </row>
    <row r="25791" spans="1:2" x14ac:dyDescent="0.25">
      <c r="A25791">
        <v>857.92193799999995</v>
      </c>
      <c r="B25791">
        <v>1660.0775589472601</v>
      </c>
    </row>
    <row r="25792" spans="1:2" x14ac:dyDescent="0.25">
      <c r="A25792">
        <v>857.92193799999995</v>
      </c>
      <c r="B25792">
        <v>1660.6634025619101</v>
      </c>
    </row>
    <row r="25793" spans="1:2" x14ac:dyDescent="0.25">
      <c r="A25793">
        <v>857.87490200000002</v>
      </c>
      <c r="B25793">
        <v>1661.2852226059099</v>
      </c>
    </row>
    <row r="25794" spans="1:2" x14ac:dyDescent="0.25">
      <c r="A25794">
        <v>853.38672999999994</v>
      </c>
      <c r="B25794">
        <v>1659.31972700191</v>
      </c>
    </row>
    <row r="25795" spans="1:2" x14ac:dyDescent="0.25">
      <c r="A25795">
        <v>853.38672999999994</v>
      </c>
      <c r="B25795">
        <v>1658.2214370259101</v>
      </c>
    </row>
    <row r="25796" spans="1:2" x14ac:dyDescent="0.25">
      <c r="A25796">
        <v>853.38672999999994</v>
      </c>
      <c r="B25796">
        <v>1656.48830158991</v>
      </c>
    </row>
    <row r="25797" spans="1:2" x14ac:dyDescent="0.25">
      <c r="A25797">
        <v>852.58211200000005</v>
      </c>
      <c r="B25797">
        <v>1658.5087373819099</v>
      </c>
    </row>
    <row r="25798" spans="1:2" x14ac:dyDescent="0.25">
      <c r="A25798">
        <v>848.45856400000002</v>
      </c>
      <c r="B25798">
        <v>1655.11893701791</v>
      </c>
    </row>
    <row r="25799" spans="1:2" x14ac:dyDescent="0.25">
      <c r="A25799">
        <v>848.45856400000002</v>
      </c>
      <c r="B25799">
        <v>1656.3399121539101</v>
      </c>
    </row>
    <row r="25800" spans="1:2" x14ac:dyDescent="0.25">
      <c r="A25800">
        <v>845.84553000000005</v>
      </c>
      <c r="B25800">
        <v>1658.42028899191</v>
      </c>
    </row>
    <row r="25801" spans="1:2" x14ac:dyDescent="0.25">
      <c r="A25801">
        <v>845.84553000000005</v>
      </c>
      <c r="B25801">
        <v>1657.5430978839099</v>
      </c>
    </row>
    <row r="25802" spans="1:2" x14ac:dyDescent="0.25">
      <c r="A25802">
        <v>842.10137399999996</v>
      </c>
      <c r="B25802">
        <v>1658.1425959247499</v>
      </c>
    </row>
    <row r="25803" spans="1:2" x14ac:dyDescent="0.25">
      <c r="A25803">
        <v>839.55415800000003</v>
      </c>
      <c r="B25803">
        <v>1660.5680513367499</v>
      </c>
    </row>
    <row r="25804" spans="1:2" x14ac:dyDescent="0.25">
      <c r="A25804">
        <v>836.63815199999999</v>
      </c>
      <c r="B25804">
        <v>1661.97104694875</v>
      </c>
    </row>
    <row r="25805" spans="1:2" x14ac:dyDescent="0.25">
      <c r="A25805">
        <v>836.63815199999999</v>
      </c>
      <c r="B25805">
        <v>1662.6833932987499</v>
      </c>
    </row>
    <row r="25806" spans="1:2" x14ac:dyDescent="0.25">
      <c r="A25806">
        <v>834.06431199999997</v>
      </c>
      <c r="B25806">
        <v>1662.89761394675</v>
      </c>
    </row>
    <row r="25807" spans="1:2" x14ac:dyDescent="0.25">
      <c r="A25807">
        <v>830.19049399999994</v>
      </c>
      <c r="B25807">
        <v>1664.2391178287501</v>
      </c>
    </row>
    <row r="25808" spans="1:2" x14ac:dyDescent="0.25">
      <c r="A25808">
        <v>830.19049399999994</v>
      </c>
      <c r="B25808">
        <v>1662.32721987275</v>
      </c>
    </row>
    <row r="25809" spans="1:2" x14ac:dyDescent="0.25">
      <c r="A25809">
        <v>830.19049399999994</v>
      </c>
      <c r="B25809">
        <v>1662.55995459105</v>
      </c>
    </row>
    <row r="25810" spans="1:2" x14ac:dyDescent="0.25">
      <c r="A25810">
        <v>828.11802399999999</v>
      </c>
      <c r="B25810">
        <v>1658.9498969710501</v>
      </c>
    </row>
    <row r="25811" spans="1:2" x14ac:dyDescent="0.25">
      <c r="A25811">
        <v>828.11802399999999</v>
      </c>
      <c r="B25811">
        <v>1658.17826977705</v>
      </c>
    </row>
    <row r="25812" spans="1:2" x14ac:dyDescent="0.25">
      <c r="A25812">
        <v>828.11802399999999</v>
      </c>
      <c r="B25812">
        <v>1659.40971224905</v>
      </c>
    </row>
    <row r="25813" spans="1:2" x14ac:dyDescent="0.25">
      <c r="A25813">
        <v>827.66213200000004</v>
      </c>
      <c r="B25813">
        <v>1659.9340801150499</v>
      </c>
    </row>
    <row r="25814" spans="1:2" x14ac:dyDescent="0.25">
      <c r="A25814">
        <v>827.66213200000004</v>
      </c>
      <c r="B25814">
        <v>1659.39613207518</v>
      </c>
    </row>
    <row r="25815" spans="1:2" x14ac:dyDescent="0.25">
      <c r="A25815">
        <v>827.66213200000004</v>
      </c>
      <c r="B25815">
        <v>1656.2563787971001</v>
      </c>
    </row>
    <row r="25816" spans="1:2" x14ac:dyDescent="0.25">
      <c r="A25816">
        <v>825.64691400000004</v>
      </c>
      <c r="B25816">
        <v>1655.3135008751001</v>
      </c>
    </row>
    <row r="25817" spans="1:2" x14ac:dyDescent="0.25">
      <c r="A25817">
        <v>825.57560000000001</v>
      </c>
      <c r="B25817">
        <v>1658.0509020791001</v>
      </c>
    </row>
    <row r="25818" spans="1:2" x14ac:dyDescent="0.25">
      <c r="A25818">
        <v>825.57560000000001</v>
      </c>
      <c r="B25818">
        <v>1657.1949312710999</v>
      </c>
    </row>
    <row r="25819" spans="1:2" x14ac:dyDescent="0.25">
      <c r="A25819">
        <v>825.57560000000001</v>
      </c>
      <c r="B25819">
        <v>1656.2593746071</v>
      </c>
    </row>
    <row r="25820" spans="1:2" x14ac:dyDescent="0.25">
      <c r="A25820">
        <v>825.57560000000001</v>
      </c>
      <c r="B25820">
        <v>1657.8455949270999</v>
      </c>
    </row>
    <row r="25821" spans="1:2" x14ac:dyDescent="0.25">
      <c r="A25821">
        <v>814.12469599999997</v>
      </c>
      <c r="B25821">
        <v>1661.9161086371</v>
      </c>
    </row>
    <row r="25822" spans="1:2" x14ac:dyDescent="0.25">
      <c r="A25822">
        <v>814.12469599999997</v>
      </c>
      <c r="B25822">
        <v>1661.7373895691001</v>
      </c>
    </row>
    <row r="25823" spans="1:2" x14ac:dyDescent="0.25">
      <c r="A25823">
        <v>814.12469599999997</v>
      </c>
      <c r="B25823">
        <v>1659.0922724331001</v>
      </c>
    </row>
    <row r="25824" spans="1:2" x14ac:dyDescent="0.25">
      <c r="A25824">
        <v>814.12469599999997</v>
      </c>
      <c r="B25824">
        <v>1655.6899694131</v>
      </c>
    </row>
    <row r="25825" spans="1:2" x14ac:dyDescent="0.25">
      <c r="A25825">
        <v>814.12469599999997</v>
      </c>
      <c r="B25825">
        <v>1658.69757236133</v>
      </c>
    </row>
    <row r="25826" spans="1:2" x14ac:dyDescent="0.25">
      <c r="A25826">
        <v>814.12469599999997</v>
      </c>
      <c r="B25826">
        <v>1656.7145943933299</v>
      </c>
    </row>
    <row r="25827" spans="1:2" x14ac:dyDescent="0.25">
      <c r="A25827">
        <v>814.12469599999997</v>
      </c>
      <c r="B25827">
        <v>1653.55927403133</v>
      </c>
    </row>
    <row r="25828" spans="1:2" x14ac:dyDescent="0.25">
      <c r="A25828">
        <v>808.51265599999999</v>
      </c>
      <c r="B25828">
        <v>1655.34130475333</v>
      </c>
    </row>
    <row r="25829" spans="1:2" x14ac:dyDescent="0.25">
      <c r="A25829">
        <v>808.51265599999999</v>
      </c>
      <c r="B25829">
        <v>1656.43448391933</v>
      </c>
    </row>
    <row r="25830" spans="1:2" x14ac:dyDescent="0.25">
      <c r="A25830">
        <v>808.51265599999999</v>
      </c>
      <c r="B25830">
        <v>1653.9227328793299</v>
      </c>
    </row>
    <row r="25831" spans="1:2" x14ac:dyDescent="0.25">
      <c r="A25831">
        <v>808.51265599999999</v>
      </c>
      <c r="B25831">
        <v>1654.53320570133</v>
      </c>
    </row>
    <row r="25832" spans="1:2" x14ac:dyDescent="0.25">
      <c r="A25832">
        <v>806.37279599999999</v>
      </c>
      <c r="B25832">
        <v>1655.92260672933</v>
      </c>
    </row>
    <row r="25833" spans="1:2" x14ac:dyDescent="0.25">
      <c r="A25833">
        <v>806.37279599999999</v>
      </c>
      <c r="B25833">
        <v>1657.69350717733</v>
      </c>
    </row>
    <row r="25834" spans="1:2" x14ac:dyDescent="0.25">
      <c r="A25834">
        <v>804.49356599999999</v>
      </c>
      <c r="B25834">
        <v>1656.96577237266</v>
      </c>
    </row>
    <row r="25835" spans="1:2" x14ac:dyDescent="0.25">
      <c r="A25835">
        <v>803.21280000000002</v>
      </c>
      <c r="B25835">
        <v>1652.3455787606599</v>
      </c>
    </row>
    <row r="25836" spans="1:2" x14ac:dyDescent="0.25">
      <c r="A25836">
        <v>803.21280000000002</v>
      </c>
      <c r="B25836">
        <v>1649.9272615826501</v>
      </c>
    </row>
    <row r="25837" spans="1:2" x14ac:dyDescent="0.25">
      <c r="A25837">
        <v>803.21280000000002</v>
      </c>
      <c r="B25837">
        <v>1648.8599860024001</v>
      </c>
    </row>
    <row r="25838" spans="1:2" x14ac:dyDescent="0.25">
      <c r="A25838">
        <v>799.72584600000005</v>
      </c>
      <c r="B25838">
        <v>1651.7670212844</v>
      </c>
    </row>
    <row r="25839" spans="1:2" x14ac:dyDescent="0.25">
      <c r="A25839">
        <v>799.72584600000005</v>
      </c>
      <c r="B25839">
        <v>1652.1412604684001</v>
      </c>
    </row>
    <row r="25840" spans="1:2" x14ac:dyDescent="0.25">
      <c r="A25840">
        <v>797.39932199999998</v>
      </c>
      <c r="B25840">
        <v>1652.5964197664</v>
      </c>
    </row>
    <row r="25841" spans="1:2" x14ac:dyDescent="0.25">
      <c r="A25841">
        <v>797.39932199999998</v>
      </c>
      <c r="B25841">
        <v>1652.4064304844001</v>
      </c>
    </row>
    <row r="25842" spans="1:2" x14ac:dyDescent="0.25">
      <c r="A25842">
        <v>797.39932199999998</v>
      </c>
      <c r="B25842">
        <v>1652.1930600484</v>
      </c>
    </row>
    <row r="25843" spans="1:2" x14ac:dyDescent="0.25">
      <c r="A25843">
        <v>795.71525999999994</v>
      </c>
      <c r="B25843">
        <v>1653.1909085623599</v>
      </c>
    </row>
    <row r="25844" spans="1:2" x14ac:dyDescent="0.25">
      <c r="A25844">
        <v>795.71525999999994</v>
      </c>
      <c r="B25844">
        <v>1653.4969758723601</v>
      </c>
    </row>
    <row r="25845" spans="1:2" x14ac:dyDescent="0.25">
      <c r="A25845">
        <v>795.71525999999994</v>
      </c>
      <c r="B25845">
        <v>1654.3043205737999</v>
      </c>
    </row>
    <row r="25846" spans="1:2" x14ac:dyDescent="0.25">
      <c r="A25846">
        <v>795.71525999999994</v>
      </c>
      <c r="B25846">
        <v>1652.37958560632</v>
      </c>
    </row>
    <row r="25847" spans="1:2" x14ac:dyDescent="0.25">
      <c r="A25847">
        <v>795.71525999999994</v>
      </c>
      <c r="B25847">
        <v>1653.25797963432</v>
      </c>
    </row>
    <row r="25848" spans="1:2" x14ac:dyDescent="0.25">
      <c r="A25848">
        <v>795.71525999999994</v>
      </c>
      <c r="B25848">
        <v>1659.36454509432</v>
      </c>
    </row>
    <row r="25849" spans="1:2" x14ac:dyDescent="0.25">
      <c r="A25849">
        <v>795.30654800000002</v>
      </c>
      <c r="B25849">
        <v>1653.2819125983201</v>
      </c>
    </row>
    <row r="25850" spans="1:2" x14ac:dyDescent="0.25">
      <c r="A25850">
        <v>795.30654800000002</v>
      </c>
      <c r="B25850">
        <v>1651.56992964032</v>
      </c>
    </row>
    <row r="25851" spans="1:2" x14ac:dyDescent="0.25">
      <c r="A25851">
        <v>791.90157399999998</v>
      </c>
      <c r="B25851">
        <v>1655.85602267632</v>
      </c>
    </row>
    <row r="25852" spans="1:2" x14ac:dyDescent="0.25">
      <c r="A25852">
        <v>791.90157399999998</v>
      </c>
      <c r="B25852">
        <v>1656.3726877363199</v>
      </c>
    </row>
    <row r="25853" spans="1:2" x14ac:dyDescent="0.25">
      <c r="A25853">
        <v>791.90157399999998</v>
      </c>
      <c r="B25853">
        <v>1657.5230321218901</v>
      </c>
    </row>
    <row r="25854" spans="1:2" x14ac:dyDescent="0.25">
      <c r="A25854">
        <v>791.90157399999998</v>
      </c>
      <c r="B25854">
        <v>1655.19080376189</v>
      </c>
    </row>
    <row r="25855" spans="1:2" x14ac:dyDescent="0.25">
      <c r="A25855">
        <v>791.90157399999998</v>
      </c>
      <c r="B25855">
        <v>1654.46058061189</v>
      </c>
    </row>
    <row r="25856" spans="1:2" x14ac:dyDescent="0.25">
      <c r="A25856">
        <v>791.90157399999998</v>
      </c>
      <c r="B25856">
        <v>1654.53794869781</v>
      </c>
    </row>
    <row r="25857" spans="1:2" x14ac:dyDescent="0.25">
      <c r="A25857">
        <v>791.90157399999998</v>
      </c>
      <c r="B25857">
        <v>1652.38673990181</v>
      </c>
    </row>
    <row r="25858" spans="1:2" x14ac:dyDescent="0.25">
      <c r="A25858">
        <v>791.90157399999998</v>
      </c>
      <c r="B25858">
        <v>1653.5982278778099</v>
      </c>
    </row>
    <row r="25859" spans="1:2" x14ac:dyDescent="0.25">
      <c r="A25859">
        <v>791.90157399999998</v>
      </c>
      <c r="B25859">
        <v>1656.1420660758099</v>
      </c>
    </row>
    <row r="25860" spans="1:2" x14ac:dyDescent="0.25">
      <c r="A25860">
        <v>791.90157399999998</v>
      </c>
      <c r="B25860">
        <v>1655.1713365078101</v>
      </c>
    </row>
    <row r="25861" spans="1:2" x14ac:dyDescent="0.25">
      <c r="A25861">
        <v>791.90157399999998</v>
      </c>
      <c r="B25861">
        <v>1654.11617521981</v>
      </c>
    </row>
    <row r="25862" spans="1:2" x14ac:dyDescent="0.25">
      <c r="A25862">
        <v>790.99927600000001</v>
      </c>
      <c r="B25862">
        <v>1654.03634732981</v>
      </c>
    </row>
    <row r="25863" spans="1:2" x14ac:dyDescent="0.25">
      <c r="A25863">
        <v>790.99927600000001</v>
      </c>
      <c r="B25863">
        <v>1652.73455130155</v>
      </c>
    </row>
    <row r="25864" spans="1:2" x14ac:dyDescent="0.25">
      <c r="A25864">
        <v>790.15244600000005</v>
      </c>
      <c r="B25864">
        <v>1653.5244417835499</v>
      </c>
    </row>
    <row r="25865" spans="1:2" x14ac:dyDescent="0.25">
      <c r="A25865">
        <v>790.15244600000005</v>
      </c>
      <c r="B25865">
        <v>1655.73673161755</v>
      </c>
    </row>
    <row r="25866" spans="1:2" x14ac:dyDescent="0.25">
      <c r="A25866">
        <v>789.83470399999999</v>
      </c>
      <c r="B25866">
        <v>1655.7191116255501</v>
      </c>
    </row>
    <row r="25867" spans="1:2" x14ac:dyDescent="0.25">
      <c r="A25867">
        <v>789.83470399999999</v>
      </c>
      <c r="B25867">
        <v>1656.6143597855501</v>
      </c>
    </row>
    <row r="25868" spans="1:2" x14ac:dyDescent="0.25">
      <c r="A25868">
        <v>789.83470399999999</v>
      </c>
      <c r="B25868">
        <v>1656.3542518915499</v>
      </c>
    </row>
    <row r="25869" spans="1:2" x14ac:dyDescent="0.25">
      <c r="A25869">
        <v>789.83470399999999</v>
      </c>
      <c r="B25869">
        <v>1652.14733907355</v>
      </c>
    </row>
    <row r="25870" spans="1:2" x14ac:dyDescent="0.25">
      <c r="A25870">
        <v>789.83470399999999</v>
      </c>
      <c r="B25870">
        <v>1654.64815608155</v>
      </c>
    </row>
    <row r="25871" spans="1:2" x14ac:dyDescent="0.25">
      <c r="A25871">
        <v>789.83470399999999</v>
      </c>
      <c r="B25871">
        <v>1655.08749764155</v>
      </c>
    </row>
    <row r="25872" spans="1:2" x14ac:dyDescent="0.25">
      <c r="A25872">
        <v>789.83470399999999</v>
      </c>
      <c r="B25872">
        <v>1654.08949402955</v>
      </c>
    </row>
    <row r="25873" spans="1:2" x14ac:dyDescent="0.25">
      <c r="A25873">
        <v>789.83470399999999</v>
      </c>
      <c r="B25873">
        <v>1652.52922129956</v>
      </c>
    </row>
    <row r="25874" spans="1:2" x14ac:dyDescent="0.25">
      <c r="A25874">
        <v>789.24075200000004</v>
      </c>
      <c r="B25874">
        <v>1651.2566010150099</v>
      </c>
    </row>
    <row r="25875" spans="1:2" x14ac:dyDescent="0.25">
      <c r="A25875">
        <v>788.68883000000005</v>
      </c>
      <c r="B25875">
        <v>1651.1309965530099</v>
      </c>
    </row>
    <row r="25876" spans="1:2" x14ac:dyDescent="0.25">
      <c r="A25876">
        <v>788.68883000000005</v>
      </c>
      <c r="B25876">
        <v>1651.9324900870099</v>
      </c>
    </row>
    <row r="25877" spans="1:2" x14ac:dyDescent="0.25">
      <c r="A25877">
        <v>787.24989800000003</v>
      </c>
      <c r="B25877">
        <v>1651.75611400101</v>
      </c>
    </row>
    <row r="25878" spans="1:2" x14ac:dyDescent="0.25">
      <c r="A25878">
        <v>787.24989800000003</v>
      </c>
      <c r="B25878">
        <v>1653.2425690750099</v>
      </c>
    </row>
    <row r="25879" spans="1:2" x14ac:dyDescent="0.25">
      <c r="A25879">
        <v>787.24989800000003</v>
      </c>
      <c r="B25879">
        <v>1652.9819378710099</v>
      </c>
    </row>
    <row r="25880" spans="1:2" x14ac:dyDescent="0.25">
      <c r="A25880">
        <v>786.54761599999995</v>
      </c>
      <c r="B25880">
        <v>1653.24699667501</v>
      </c>
    </row>
    <row r="25881" spans="1:2" x14ac:dyDescent="0.25">
      <c r="A25881">
        <v>786.54761599999995</v>
      </c>
      <c r="B25881">
        <v>1654.39972605701</v>
      </c>
    </row>
    <row r="25882" spans="1:2" x14ac:dyDescent="0.25">
      <c r="A25882">
        <v>784.87296200000003</v>
      </c>
      <c r="B25882">
        <v>1654.9495252230099</v>
      </c>
    </row>
    <row r="25883" spans="1:2" x14ac:dyDescent="0.25">
      <c r="A25883">
        <v>784.87296200000003</v>
      </c>
      <c r="B25883">
        <v>1655.1520894550099</v>
      </c>
    </row>
    <row r="25884" spans="1:2" x14ac:dyDescent="0.25">
      <c r="A25884">
        <v>784.87296200000003</v>
      </c>
      <c r="B25884">
        <v>1656.67490481501</v>
      </c>
    </row>
    <row r="25885" spans="1:2" x14ac:dyDescent="0.25">
      <c r="A25885">
        <v>784.87296200000003</v>
      </c>
      <c r="B25885">
        <v>1655.38220258501</v>
      </c>
    </row>
    <row r="25886" spans="1:2" x14ac:dyDescent="0.25">
      <c r="A25886">
        <v>784.87296200000003</v>
      </c>
      <c r="B25886">
        <v>1658.56967568301</v>
      </c>
    </row>
    <row r="25887" spans="1:2" x14ac:dyDescent="0.25">
      <c r="A25887">
        <v>784.87296200000003</v>
      </c>
      <c r="B25887">
        <v>1658.4653430010101</v>
      </c>
    </row>
    <row r="25888" spans="1:2" x14ac:dyDescent="0.25">
      <c r="A25888">
        <v>784.87296200000003</v>
      </c>
      <c r="B25888">
        <v>1655.41505282301</v>
      </c>
    </row>
    <row r="25889" spans="1:2" x14ac:dyDescent="0.25">
      <c r="A25889">
        <v>784.87296200000003</v>
      </c>
      <c r="B25889">
        <v>1657.0957234370101</v>
      </c>
    </row>
    <row r="25890" spans="1:2" x14ac:dyDescent="0.25">
      <c r="A25890">
        <v>784.87296200000003</v>
      </c>
      <c r="B25890">
        <v>1654.0649172810099</v>
      </c>
    </row>
    <row r="25891" spans="1:2" x14ac:dyDescent="0.25">
      <c r="A25891">
        <v>783.37295200000005</v>
      </c>
      <c r="B25891">
        <v>1652.1278460670101</v>
      </c>
    </row>
    <row r="25892" spans="1:2" x14ac:dyDescent="0.25">
      <c r="A25892">
        <v>783.37295200000005</v>
      </c>
      <c r="B25892">
        <v>1650.29715775301</v>
      </c>
    </row>
    <row r="25893" spans="1:2" x14ac:dyDescent="0.25">
      <c r="A25893">
        <v>783.37295200000005</v>
      </c>
      <c r="B25893">
        <v>1650.9563315970099</v>
      </c>
    </row>
    <row r="25894" spans="1:2" x14ac:dyDescent="0.25">
      <c r="A25894">
        <v>783.37295200000005</v>
      </c>
      <c r="B25894">
        <v>1654.58972768901</v>
      </c>
    </row>
    <row r="25895" spans="1:2" x14ac:dyDescent="0.25">
      <c r="A25895">
        <v>783.37295200000005</v>
      </c>
      <c r="B25895">
        <v>1656.9568495190099</v>
      </c>
    </row>
    <row r="25896" spans="1:2" x14ac:dyDescent="0.25">
      <c r="A25896">
        <v>783.37295200000005</v>
      </c>
      <c r="B25896">
        <v>1655.03823048701</v>
      </c>
    </row>
    <row r="25897" spans="1:2" x14ac:dyDescent="0.25">
      <c r="A25897">
        <v>783.37295200000005</v>
      </c>
      <c r="B25897">
        <v>1654.8007456770099</v>
      </c>
    </row>
    <row r="25898" spans="1:2" x14ac:dyDescent="0.25">
      <c r="A25898">
        <v>783.37295200000005</v>
      </c>
      <c r="B25898">
        <v>1654.0654952990101</v>
      </c>
    </row>
    <row r="25899" spans="1:2" x14ac:dyDescent="0.25">
      <c r="A25899">
        <v>780.61330199999998</v>
      </c>
      <c r="B25899">
        <v>1654.19355778624</v>
      </c>
    </row>
    <row r="25900" spans="1:2" x14ac:dyDescent="0.25">
      <c r="A25900">
        <v>780.61330199999998</v>
      </c>
      <c r="B25900">
        <v>1656.6648287722401</v>
      </c>
    </row>
    <row r="25901" spans="1:2" x14ac:dyDescent="0.25">
      <c r="A25901">
        <v>780.61330199999998</v>
      </c>
      <c r="B25901">
        <v>1658.1100164342399</v>
      </c>
    </row>
    <row r="25902" spans="1:2" x14ac:dyDescent="0.25">
      <c r="A25902">
        <v>778.64182200000005</v>
      </c>
      <c r="B25902">
        <v>1650.88437190024</v>
      </c>
    </row>
    <row r="25903" spans="1:2" x14ac:dyDescent="0.25">
      <c r="A25903">
        <v>778.64182200000005</v>
      </c>
      <c r="B25903">
        <v>1653.20944388624</v>
      </c>
    </row>
    <row r="25904" spans="1:2" x14ac:dyDescent="0.25">
      <c r="A25904">
        <v>778.64182200000005</v>
      </c>
      <c r="B25904">
        <v>1648.86108802424</v>
      </c>
    </row>
    <row r="25905" spans="1:2" x14ac:dyDescent="0.25">
      <c r="A25905">
        <v>778.64182200000005</v>
      </c>
      <c r="B25905">
        <v>1650.7721926982399</v>
      </c>
    </row>
    <row r="25906" spans="1:2" x14ac:dyDescent="0.25">
      <c r="A25906">
        <v>778.64182200000005</v>
      </c>
      <c r="B25906">
        <v>1652.2977258022399</v>
      </c>
    </row>
    <row r="25907" spans="1:2" x14ac:dyDescent="0.25">
      <c r="A25907">
        <v>778.64182200000005</v>
      </c>
      <c r="B25907">
        <v>1653.9160416582399</v>
      </c>
    </row>
    <row r="25908" spans="1:2" x14ac:dyDescent="0.25">
      <c r="A25908">
        <v>778.64182200000005</v>
      </c>
      <c r="B25908">
        <v>1651.74189755824</v>
      </c>
    </row>
    <row r="25909" spans="1:2" x14ac:dyDescent="0.25">
      <c r="A25909">
        <v>778.64182200000005</v>
      </c>
      <c r="B25909">
        <v>1653.6184349022401</v>
      </c>
    </row>
    <row r="25910" spans="1:2" x14ac:dyDescent="0.25">
      <c r="A25910">
        <v>778.23231399999997</v>
      </c>
      <c r="B25910">
        <v>1652.3946916402399</v>
      </c>
    </row>
    <row r="25911" spans="1:2" x14ac:dyDescent="0.25">
      <c r="A25911">
        <v>778.23231399999997</v>
      </c>
      <c r="B25911">
        <v>1654.00416894624</v>
      </c>
    </row>
    <row r="25912" spans="1:2" x14ac:dyDescent="0.25">
      <c r="A25912">
        <v>776.60414000000003</v>
      </c>
      <c r="B25912">
        <v>1653.3803391742399</v>
      </c>
    </row>
    <row r="25913" spans="1:2" x14ac:dyDescent="0.25">
      <c r="A25913">
        <v>772.48880599999995</v>
      </c>
      <c r="B25913">
        <v>1653.1692953762399</v>
      </c>
    </row>
    <row r="25914" spans="1:2" x14ac:dyDescent="0.25">
      <c r="A25914">
        <v>772.48880599999995</v>
      </c>
      <c r="B25914">
        <v>1652.79612179424</v>
      </c>
    </row>
    <row r="25915" spans="1:2" x14ac:dyDescent="0.25">
      <c r="A25915">
        <v>772.48880599999995</v>
      </c>
      <c r="B25915">
        <v>1657.5557242222401</v>
      </c>
    </row>
    <row r="25916" spans="1:2" x14ac:dyDescent="0.25">
      <c r="A25916">
        <v>772.48880599999995</v>
      </c>
      <c r="B25916">
        <v>1655.9854779642401</v>
      </c>
    </row>
    <row r="25917" spans="1:2" x14ac:dyDescent="0.25">
      <c r="A25917">
        <v>772.48880599999995</v>
      </c>
      <c r="B25917">
        <v>1655.6174259342399</v>
      </c>
    </row>
    <row r="25918" spans="1:2" x14ac:dyDescent="0.25">
      <c r="A25918">
        <v>772.48880599999995</v>
      </c>
      <c r="B25918">
        <v>1655.28679752424</v>
      </c>
    </row>
    <row r="25919" spans="1:2" x14ac:dyDescent="0.25">
      <c r="A25919">
        <v>772.25501999999994</v>
      </c>
      <c r="B25919">
        <v>1655.7169317422399</v>
      </c>
    </row>
    <row r="25920" spans="1:2" x14ac:dyDescent="0.25">
      <c r="A25920">
        <v>772.25501999999994</v>
      </c>
      <c r="B25920">
        <v>1656.2340028462399</v>
      </c>
    </row>
    <row r="25921" spans="1:2" x14ac:dyDescent="0.25">
      <c r="A25921">
        <v>772.25501999999994</v>
      </c>
      <c r="B25921">
        <v>1657.52428116024</v>
      </c>
    </row>
    <row r="25922" spans="1:2" x14ac:dyDescent="0.25">
      <c r="A25922">
        <v>772.25501999999994</v>
      </c>
      <c r="B25922">
        <v>1655.08904040824</v>
      </c>
    </row>
    <row r="25923" spans="1:2" x14ac:dyDescent="0.25">
      <c r="A25923">
        <v>772.17104800000004</v>
      </c>
      <c r="B25923">
        <v>1652.3756816222401</v>
      </c>
    </row>
    <row r="25924" spans="1:2" x14ac:dyDescent="0.25">
      <c r="A25924">
        <v>772.17104800000004</v>
      </c>
      <c r="B25924">
        <v>1652.69645652024</v>
      </c>
    </row>
    <row r="25925" spans="1:2" x14ac:dyDescent="0.25">
      <c r="A25925">
        <v>771.26805999999999</v>
      </c>
      <c r="B25925">
        <v>1650.2662021502399</v>
      </c>
    </row>
    <row r="25926" spans="1:2" x14ac:dyDescent="0.25">
      <c r="A25926">
        <v>771.26805999999999</v>
      </c>
      <c r="B25926">
        <v>1651.66914403224</v>
      </c>
    </row>
    <row r="25927" spans="1:2" x14ac:dyDescent="0.25">
      <c r="A25927">
        <v>771.26805999999999</v>
      </c>
      <c r="B25927">
        <v>1649.2951574722399</v>
      </c>
    </row>
    <row r="25928" spans="1:2" x14ac:dyDescent="0.25">
      <c r="A25928">
        <v>771.26805999999999</v>
      </c>
      <c r="B25928">
        <v>1650.65527331624</v>
      </c>
    </row>
    <row r="25929" spans="1:2" x14ac:dyDescent="0.25">
      <c r="A25929">
        <v>770.98504000000003</v>
      </c>
      <c r="B25929">
        <v>1652.6434215602401</v>
      </c>
    </row>
    <row r="25930" spans="1:2" x14ac:dyDescent="0.25">
      <c r="A25930">
        <v>770.98504000000003</v>
      </c>
      <c r="B25930">
        <v>1651.63639064824</v>
      </c>
    </row>
    <row r="25931" spans="1:2" x14ac:dyDescent="0.25">
      <c r="A25931">
        <v>770.98504000000003</v>
      </c>
      <c r="B25931">
        <v>1656.9687498222399</v>
      </c>
    </row>
    <row r="25932" spans="1:2" x14ac:dyDescent="0.25">
      <c r="A25932">
        <v>770.98504000000003</v>
      </c>
      <c r="B25932">
        <v>1655.7806958942399</v>
      </c>
    </row>
    <row r="25933" spans="1:2" x14ac:dyDescent="0.25">
      <c r="A25933">
        <v>770.74482599999999</v>
      </c>
      <c r="B25933">
        <v>1653.9531639842401</v>
      </c>
    </row>
    <row r="25934" spans="1:2" x14ac:dyDescent="0.25">
      <c r="A25934">
        <v>770.74482599999999</v>
      </c>
      <c r="B25934">
        <v>1654.9736538782399</v>
      </c>
    </row>
    <row r="25935" spans="1:2" x14ac:dyDescent="0.25">
      <c r="A25935">
        <v>770.74482599999999</v>
      </c>
      <c r="B25935">
        <v>1651.97144493224</v>
      </c>
    </row>
    <row r="25936" spans="1:2" x14ac:dyDescent="0.25">
      <c r="A25936">
        <v>770.74482599999999</v>
      </c>
      <c r="B25936">
        <v>1655.19711524224</v>
      </c>
    </row>
    <row r="25937" spans="1:2" x14ac:dyDescent="0.25">
      <c r="A25937">
        <v>770.74482599999999</v>
      </c>
      <c r="B25937">
        <v>1657.01438595224</v>
      </c>
    </row>
    <row r="25938" spans="1:2" x14ac:dyDescent="0.25">
      <c r="A25938">
        <v>770.74482599999999</v>
      </c>
      <c r="B25938">
        <v>1658.16453628824</v>
      </c>
    </row>
    <row r="25939" spans="1:2" x14ac:dyDescent="0.25">
      <c r="A25939">
        <v>770.74482599999999</v>
      </c>
      <c r="B25939">
        <v>1655.6643385642401</v>
      </c>
    </row>
    <row r="25940" spans="1:2" x14ac:dyDescent="0.25">
      <c r="A25940">
        <v>770.74482599999999</v>
      </c>
      <c r="B25940">
        <v>1655.4021708042401</v>
      </c>
    </row>
    <row r="25941" spans="1:2" x14ac:dyDescent="0.25">
      <c r="A25941">
        <v>770.74482599999999</v>
      </c>
      <c r="B25941">
        <v>1654.6189234122401</v>
      </c>
    </row>
    <row r="25942" spans="1:2" x14ac:dyDescent="0.25">
      <c r="A25942">
        <v>770.74482599999999</v>
      </c>
      <c r="B25942">
        <v>1654.3535698742401</v>
      </c>
    </row>
    <row r="25943" spans="1:2" x14ac:dyDescent="0.25">
      <c r="A25943">
        <v>770.74482599999999</v>
      </c>
      <c r="B25943">
        <v>1654.43941957624</v>
      </c>
    </row>
    <row r="25944" spans="1:2" x14ac:dyDescent="0.25">
      <c r="A25944">
        <v>770.74482599999999</v>
      </c>
      <c r="B25944">
        <v>1654.67393449624</v>
      </c>
    </row>
    <row r="25945" spans="1:2" x14ac:dyDescent="0.25">
      <c r="A25945">
        <v>770.74482599999999</v>
      </c>
      <c r="B25945">
        <v>1651.67686289224</v>
      </c>
    </row>
    <row r="25946" spans="1:2" x14ac:dyDescent="0.25">
      <c r="A25946">
        <v>768.37659599999995</v>
      </c>
      <c r="B25946">
        <v>1650.6577590382401</v>
      </c>
    </row>
    <row r="25947" spans="1:2" x14ac:dyDescent="0.25">
      <c r="A25947">
        <v>768.37659599999995</v>
      </c>
      <c r="B25947">
        <v>1651.65008406024</v>
      </c>
    </row>
    <row r="25948" spans="1:2" x14ac:dyDescent="0.25">
      <c r="A25948">
        <v>767.76729599999999</v>
      </c>
      <c r="B25948">
        <v>1651.2999993922399</v>
      </c>
    </row>
    <row r="25949" spans="1:2" x14ac:dyDescent="0.25">
      <c r="A25949">
        <v>767.76729599999999</v>
      </c>
      <c r="B25949">
        <v>1653.3194599462399</v>
      </c>
    </row>
    <row r="25950" spans="1:2" x14ac:dyDescent="0.25">
      <c r="A25950">
        <v>767.76729599999999</v>
      </c>
      <c r="B25950">
        <v>1653.70893319024</v>
      </c>
    </row>
    <row r="25951" spans="1:2" x14ac:dyDescent="0.25">
      <c r="A25951">
        <v>767.76729599999999</v>
      </c>
      <c r="B25951">
        <v>1652.20884536624</v>
      </c>
    </row>
    <row r="25952" spans="1:2" x14ac:dyDescent="0.25">
      <c r="A25952">
        <v>767.76729599999999</v>
      </c>
      <c r="B25952">
        <v>1651.2212613582401</v>
      </c>
    </row>
    <row r="25953" spans="1:2" x14ac:dyDescent="0.25">
      <c r="A25953">
        <v>767.76729599999999</v>
      </c>
      <c r="B25953">
        <v>1655.2718912442399</v>
      </c>
    </row>
    <row r="25954" spans="1:2" x14ac:dyDescent="0.25">
      <c r="A25954">
        <v>767.76729599999999</v>
      </c>
      <c r="B25954">
        <v>1653.81194448824</v>
      </c>
    </row>
    <row r="25955" spans="1:2" x14ac:dyDescent="0.25">
      <c r="A25955">
        <v>765.62888799999996</v>
      </c>
      <c r="B25955">
        <v>1653.6072526662399</v>
      </c>
    </row>
    <row r="25956" spans="1:2" x14ac:dyDescent="0.25">
      <c r="A25956">
        <v>765.62888799999996</v>
      </c>
      <c r="B25956">
        <v>1652.4005641742399</v>
      </c>
    </row>
    <row r="25957" spans="1:2" x14ac:dyDescent="0.25">
      <c r="A25957">
        <v>765.62888799999996</v>
      </c>
      <c r="B25957">
        <v>1651.6910852942401</v>
      </c>
    </row>
    <row r="25958" spans="1:2" x14ac:dyDescent="0.25">
      <c r="A25958">
        <v>765.62888799999996</v>
      </c>
      <c r="B25958">
        <v>1653.0657031682399</v>
      </c>
    </row>
    <row r="25959" spans="1:2" x14ac:dyDescent="0.25">
      <c r="A25959">
        <v>765.62888799999996</v>
      </c>
      <c r="B25959">
        <v>1654.51729167024</v>
      </c>
    </row>
    <row r="25960" spans="1:2" x14ac:dyDescent="0.25">
      <c r="A25960">
        <v>765.62888799999996</v>
      </c>
      <c r="B25960">
        <v>1655.48587044224</v>
      </c>
    </row>
    <row r="25961" spans="1:2" x14ac:dyDescent="0.25">
      <c r="A25961">
        <v>764.95048399999996</v>
      </c>
      <c r="B25961">
        <v>1649.8576563962399</v>
      </c>
    </row>
    <row r="25962" spans="1:2" x14ac:dyDescent="0.25">
      <c r="A25962">
        <v>764.95048399999996</v>
      </c>
      <c r="B25962">
        <v>1652.2698501682401</v>
      </c>
    </row>
    <row r="25963" spans="1:2" x14ac:dyDescent="0.25">
      <c r="A25963">
        <v>763.08202800000004</v>
      </c>
      <c r="B25963">
        <v>1652.5234932302401</v>
      </c>
    </row>
    <row r="25964" spans="1:2" x14ac:dyDescent="0.25">
      <c r="A25964">
        <v>763.08202800000004</v>
      </c>
      <c r="B25964">
        <v>1648.6087841242399</v>
      </c>
    </row>
    <row r="25965" spans="1:2" x14ac:dyDescent="0.25">
      <c r="A25965">
        <v>763.08202800000004</v>
      </c>
      <c r="B25965">
        <v>1650.5773698620001</v>
      </c>
    </row>
    <row r="25966" spans="1:2" x14ac:dyDescent="0.25">
      <c r="A25966">
        <v>760.56291199999998</v>
      </c>
      <c r="B25966">
        <v>1651.074651894</v>
      </c>
    </row>
    <row r="25967" spans="1:2" x14ac:dyDescent="0.25">
      <c r="A25967">
        <v>760.56291199999998</v>
      </c>
      <c r="B25967">
        <v>1650.358612106</v>
      </c>
    </row>
    <row r="25968" spans="1:2" x14ac:dyDescent="0.25">
      <c r="A25968">
        <v>760.56291199999998</v>
      </c>
      <c r="B25968">
        <v>1651.0516322179999</v>
      </c>
    </row>
    <row r="25969" spans="1:2" x14ac:dyDescent="0.25">
      <c r="A25969">
        <v>758.85650999999996</v>
      </c>
      <c r="B25969">
        <v>1649.2260112240001</v>
      </c>
    </row>
    <row r="25970" spans="1:2" x14ac:dyDescent="0.25">
      <c r="A25970">
        <v>757.01563999999996</v>
      </c>
      <c r="B25970">
        <v>1651.378605272</v>
      </c>
    </row>
    <row r="25971" spans="1:2" x14ac:dyDescent="0.25">
      <c r="A25971">
        <v>757.01563999999996</v>
      </c>
      <c r="B25971">
        <v>1652.5258453260001</v>
      </c>
    </row>
    <row r="25972" spans="1:2" x14ac:dyDescent="0.25">
      <c r="A25972">
        <v>756.53357000000005</v>
      </c>
      <c r="B25972">
        <v>1653.8933506779999</v>
      </c>
    </row>
    <row r="25973" spans="1:2" x14ac:dyDescent="0.25">
      <c r="A25973">
        <v>756.53357000000005</v>
      </c>
      <c r="B25973">
        <v>1651.8775246340001</v>
      </c>
    </row>
    <row r="25974" spans="1:2" x14ac:dyDescent="0.25">
      <c r="A25974">
        <v>756.53357000000005</v>
      </c>
      <c r="B25974">
        <v>1652.353988606</v>
      </c>
    </row>
    <row r="25975" spans="1:2" x14ac:dyDescent="0.25">
      <c r="A25975">
        <v>756.53357000000005</v>
      </c>
      <c r="B25975">
        <v>1649.587311928</v>
      </c>
    </row>
    <row r="25976" spans="1:2" x14ac:dyDescent="0.25">
      <c r="A25976">
        <v>756.53357000000005</v>
      </c>
      <c r="B25976">
        <v>1648.0435513899999</v>
      </c>
    </row>
    <row r="25977" spans="1:2" x14ac:dyDescent="0.25">
      <c r="A25977">
        <v>756.53357000000005</v>
      </c>
      <c r="B25977">
        <v>1647.446016654</v>
      </c>
    </row>
    <row r="25978" spans="1:2" x14ac:dyDescent="0.25">
      <c r="A25978">
        <v>756.53357000000005</v>
      </c>
      <c r="B25978">
        <v>1647.1909267799999</v>
      </c>
    </row>
    <row r="25979" spans="1:2" x14ac:dyDescent="0.25">
      <c r="A25979">
        <v>755.40745800000002</v>
      </c>
      <c r="B25979">
        <v>1647.692600952</v>
      </c>
    </row>
    <row r="25980" spans="1:2" x14ac:dyDescent="0.25">
      <c r="A25980">
        <v>754.20543799999996</v>
      </c>
      <c r="B25980">
        <v>1647.5620911420001</v>
      </c>
    </row>
    <row r="25981" spans="1:2" x14ac:dyDescent="0.25">
      <c r="A25981">
        <v>754.17499599999996</v>
      </c>
      <c r="B25981">
        <v>1650.085253924</v>
      </c>
    </row>
    <row r="25982" spans="1:2" x14ac:dyDescent="0.25">
      <c r="A25982">
        <v>754.17499599999996</v>
      </c>
      <c r="B25982">
        <v>1651.45751298</v>
      </c>
    </row>
    <row r="25983" spans="1:2" x14ac:dyDescent="0.25">
      <c r="A25983">
        <v>754.17499599999996</v>
      </c>
      <c r="B25983">
        <v>1650.2654964379999</v>
      </c>
    </row>
    <row r="25984" spans="1:2" x14ac:dyDescent="0.25">
      <c r="A25984">
        <v>754.17499599999996</v>
      </c>
      <c r="B25984">
        <v>1650.206131726</v>
      </c>
    </row>
    <row r="25985" spans="1:2" x14ac:dyDescent="0.25">
      <c r="A25985">
        <v>754.17499599999996</v>
      </c>
      <c r="B25985">
        <v>1647.742108314</v>
      </c>
    </row>
    <row r="25986" spans="1:2" x14ac:dyDescent="0.25">
      <c r="A25986">
        <v>754.17499599999996</v>
      </c>
      <c r="B25986">
        <v>1649.3065205360001</v>
      </c>
    </row>
    <row r="25987" spans="1:2" x14ac:dyDescent="0.25">
      <c r="A25987">
        <v>754.17499599999996</v>
      </c>
      <c r="B25987">
        <v>1650.8811116679999</v>
      </c>
    </row>
    <row r="25988" spans="1:2" x14ac:dyDescent="0.25">
      <c r="A25988">
        <v>754.17499599999996</v>
      </c>
      <c r="B25988">
        <v>1647.3108271399999</v>
      </c>
    </row>
    <row r="25989" spans="1:2" x14ac:dyDescent="0.25">
      <c r="A25989">
        <v>753.19885999999997</v>
      </c>
      <c r="B25989">
        <v>1649.7602761559999</v>
      </c>
    </row>
    <row r="25990" spans="1:2" x14ac:dyDescent="0.25">
      <c r="A25990">
        <v>753.19885999999997</v>
      </c>
      <c r="B25990">
        <v>1654.6216940940001</v>
      </c>
    </row>
    <row r="25991" spans="1:2" x14ac:dyDescent="0.25">
      <c r="A25991">
        <v>753.19885999999997</v>
      </c>
      <c r="B25991">
        <v>1654.20417507</v>
      </c>
    </row>
    <row r="25992" spans="1:2" x14ac:dyDescent="0.25">
      <c r="A25992">
        <v>751.87820599999998</v>
      </c>
      <c r="B25992">
        <v>1654.4109045739999</v>
      </c>
    </row>
    <row r="25993" spans="1:2" x14ac:dyDescent="0.25">
      <c r="A25993">
        <v>751.87820599999998</v>
      </c>
      <c r="B25993">
        <v>1657.250386536</v>
      </c>
    </row>
    <row r="25994" spans="1:2" x14ac:dyDescent="0.25">
      <c r="A25994">
        <v>751.87820599999998</v>
      </c>
      <c r="B25994">
        <v>1659.6072807180001</v>
      </c>
    </row>
    <row r="25995" spans="1:2" x14ac:dyDescent="0.25">
      <c r="A25995">
        <v>751.87820599999998</v>
      </c>
      <c r="B25995">
        <v>1658.8109119220001</v>
      </c>
    </row>
    <row r="25996" spans="1:2" x14ac:dyDescent="0.25">
      <c r="A25996">
        <v>751.87820599999998</v>
      </c>
      <c r="B25996">
        <v>1656.081125184</v>
      </c>
    </row>
    <row r="25997" spans="1:2" x14ac:dyDescent="0.25">
      <c r="A25997">
        <v>751.87820599999998</v>
      </c>
      <c r="B25997">
        <v>1656.828604798</v>
      </c>
    </row>
    <row r="25998" spans="1:2" x14ac:dyDescent="0.25">
      <c r="A25998">
        <v>749.875452</v>
      </c>
      <c r="B25998">
        <v>1655.776822972</v>
      </c>
    </row>
    <row r="25999" spans="1:2" x14ac:dyDescent="0.25">
      <c r="A25999">
        <v>749.875452</v>
      </c>
      <c r="B25999">
        <v>1656.0820466360001</v>
      </c>
    </row>
    <row r="26000" spans="1:2" x14ac:dyDescent="0.25">
      <c r="A26000">
        <v>749.875452</v>
      </c>
      <c r="B26000">
        <v>1657.0537306260001</v>
      </c>
    </row>
    <row r="26001" spans="1:2" x14ac:dyDescent="0.25">
      <c r="A26001">
        <v>749.875452</v>
      </c>
      <c r="B26001">
        <v>1653.8002763479999</v>
      </c>
    </row>
    <row r="26002" spans="1:2" x14ac:dyDescent="0.25">
      <c r="A26002">
        <v>749.875452</v>
      </c>
      <c r="B26002">
        <v>1654.445543216</v>
      </c>
    </row>
    <row r="26003" spans="1:2" x14ac:dyDescent="0.25">
      <c r="A26003">
        <v>749.50129400000003</v>
      </c>
      <c r="B26003">
        <v>1653.2730002979999</v>
      </c>
    </row>
    <row r="26004" spans="1:2" x14ac:dyDescent="0.25">
      <c r="A26004">
        <v>749.50129400000003</v>
      </c>
      <c r="B26004">
        <v>1654.4806751619999</v>
      </c>
    </row>
    <row r="26005" spans="1:2" x14ac:dyDescent="0.25">
      <c r="A26005">
        <v>749.50129400000003</v>
      </c>
      <c r="B26005">
        <v>1653.0744897500001</v>
      </c>
    </row>
    <row r="26006" spans="1:2" x14ac:dyDescent="0.25">
      <c r="A26006">
        <v>749.50129400000003</v>
      </c>
      <c r="B26006">
        <v>1651.8238399219999</v>
      </c>
    </row>
    <row r="26007" spans="1:2" x14ac:dyDescent="0.25">
      <c r="A26007">
        <v>749.50129400000003</v>
      </c>
      <c r="B26007">
        <v>1650.812675054</v>
      </c>
    </row>
    <row r="26008" spans="1:2" x14ac:dyDescent="0.25">
      <c r="A26008">
        <v>747.75588000000005</v>
      </c>
      <c r="B26008">
        <v>1653.039484612</v>
      </c>
    </row>
    <row r="26009" spans="1:2" x14ac:dyDescent="0.25">
      <c r="A26009">
        <v>747.75588000000005</v>
      </c>
      <c r="B26009">
        <v>1652.76327498</v>
      </c>
    </row>
    <row r="26010" spans="1:2" x14ac:dyDescent="0.25">
      <c r="A26010">
        <v>747.75588000000005</v>
      </c>
      <c r="B26010">
        <v>1652.8997576480001</v>
      </c>
    </row>
    <row r="26011" spans="1:2" x14ac:dyDescent="0.25">
      <c r="A26011">
        <v>747.75588000000005</v>
      </c>
      <c r="B26011">
        <v>1652.4160040080001</v>
      </c>
    </row>
    <row r="26012" spans="1:2" x14ac:dyDescent="0.25">
      <c r="A26012">
        <v>747.75588000000005</v>
      </c>
      <c r="B26012">
        <v>1650.25896575</v>
      </c>
    </row>
    <row r="26013" spans="1:2" x14ac:dyDescent="0.25">
      <c r="A26013">
        <v>745.84124599999996</v>
      </c>
      <c r="B26013">
        <v>1650.2011407279999</v>
      </c>
    </row>
    <row r="26014" spans="1:2" x14ac:dyDescent="0.25">
      <c r="A26014">
        <v>744.58945000000006</v>
      </c>
      <c r="B26014">
        <v>1653.3384515780001</v>
      </c>
    </row>
    <row r="26015" spans="1:2" x14ac:dyDescent="0.25">
      <c r="A26015">
        <v>744.58945000000006</v>
      </c>
      <c r="B26015">
        <v>1653.797553072</v>
      </c>
    </row>
    <row r="26016" spans="1:2" x14ac:dyDescent="0.25">
      <c r="A26016">
        <v>744.58945000000006</v>
      </c>
      <c r="B26016">
        <v>1653.06575316</v>
      </c>
    </row>
    <row r="26017" spans="1:2" x14ac:dyDescent="0.25">
      <c r="A26017">
        <v>744.58945000000006</v>
      </c>
      <c r="B26017">
        <v>1651.1159154879999</v>
      </c>
    </row>
    <row r="26018" spans="1:2" x14ac:dyDescent="0.25">
      <c r="A26018">
        <v>744.58945000000006</v>
      </c>
      <c r="B26018">
        <v>1651.2100331900001</v>
      </c>
    </row>
    <row r="26019" spans="1:2" x14ac:dyDescent="0.25">
      <c r="A26019">
        <v>744.58945000000006</v>
      </c>
      <c r="B26019">
        <v>1652.33277316</v>
      </c>
    </row>
    <row r="26020" spans="1:2" x14ac:dyDescent="0.25">
      <c r="A26020">
        <v>744.58945000000006</v>
      </c>
      <c r="B26020">
        <v>1651.1449292899999</v>
      </c>
    </row>
    <row r="26021" spans="1:2" x14ac:dyDescent="0.25">
      <c r="A26021">
        <v>744.58945000000006</v>
      </c>
      <c r="B26021">
        <v>1651.772630872</v>
      </c>
    </row>
    <row r="26022" spans="1:2" x14ac:dyDescent="0.25">
      <c r="A26022">
        <v>744.58945000000006</v>
      </c>
      <c r="B26022">
        <v>1651.0455818979999</v>
      </c>
    </row>
    <row r="26023" spans="1:2" x14ac:dyDescent="0.25">
      <c r="A26023">
        <v>744.58945000000006</v>
      </c>
      <c r="B26023">
        <v>1648.662634024</v>
      </c>
    </row>
    <row r="26024" spans="1:2" x14ac:dyDescent="0.25">
      <c r="A26024">
        <v>744.58945000000006</v>
      </c>
      <c r="B26024">
        <v>1646.8649384400001</v>
      </c>
    </row>
    <row r="26025" spans="1:2" x14ac:dyDescent="0.25">
      <c r="A26025">
        <v>744.58945000000006</v>
      </c>
      <c r="B26025">
        <v>1647.3088870900001</v>
      </c>
    </row>
    <row r="26026" spans="1:2" x14ac:dyDescent="0.25">
      <c r="A26026">
        <v>741.61780999999996</v>
      </c>
      <c r="B26026">
        <v>1648.814477596</v>
      </c>
    </row>
    <row r="26027" spans="1:2" x14ac:dyDescent="0.25">
      <c r="A26027">
        <v>741.61780999999996</v>
      </c>
      <c r="B26027">
        <v>1652.098979976</v>
      </c>
    </row>
    <row r="26028" spans="1:2" x14ac:dyDescent="0.25">
      <c r="A26028">
        <v>741.61780999999996</v>
      </c>
      <c r="B26028">
        <v>1653.0958174259999</v>
      </c>
    </row>
    <row r="26029" spans="1:2" x14ac:dyDescent="0.25">
      <c r="A26029">
        <v>741.61780999999996</v>
      </c>
      <c r="B26029">
        <v>1652.404110898</v>
      </c>
    </row>
    <row r="26030" spans="1:2" x14ac:dyDescent="0.25">
      <c r="A26030">
        <v>741.61780999999996</v>
      </c>
      <c r="B26030">
        <v>1652.9764131699999</v>
      </c>
    </row>
    <row r="26031" spans="1:2" x14ac:dyDescent="0.25">
      <c r="A26031">
        <v>741.61780999999996</v>
      </c>
      <c r="B26031">
        <v>1653.0387356599999</v>
      </c>
    </row>
    <row r="26032" spans="1:2" x14ac:dyDescent="0.25">
      <c r="A26032">
        <v>741.61780999999996</v>
      </c>
      <c r="B26032">
        <v>1653.2999453320001</v>
      </c>
    </row>
    <row r="26033" spans="1:2" x14ac:dyDescent="0.25">
      <c r="A26033">
        <v>741.61780999999996</v>
      </c>
      <c r="B26033">
        <v>1652.0684679379999</v>
      </c>
    </row>
    <row r="26034" spans="1:2" x14ac:dyDescent="0.25">
      <c r="A26034">
        <v>741.61780999999996</v>
      </c>
      <c r="B26034">
        <v>1650.362151952</v>
      </c>
    </row>
    <row r="26035" spans="1:2" x14ac:dyDescent="0.25">
      <c r="A26035">
        <v>741.61780999999996</v>
      </c>
      <c r="B26035">
        <v>1652.371472436</v>
      </c>
    </row>
    <row r="26036" spans="1:2" x14ac:dyDescent="0.25">
      <c r="A26036">
        <v>741.30024400000002</v>
      </c>
      <c r="B26036">
        <v>1652.2217696800001</v>
      </c>
    </row>
    <row r="26037" spans="1:2" x14ac:dyDescent="0.25">
      <c r="A26037">
        <v>741.17235000000005</v>
      </c>
      <c r="B26037">
        <v>1653.795591216</v>
      </c>
    </row>
    <row r="26038" spans="1:2" x14ac:dyDescent="0.25">
      <c r="A26038">
        <v>741.17235000000005</v>
      </c>
      <c r="B26038">
        <v>1653.185010698</v>
      </c>
    </row>
    <row r="26039" spans="1:2" x14ac:dyDescent="0.25">
      <c r="A26039">
        <v>741.17235000000005</v>
      </c>
      <c r="B26039">
        <v>1655.465815006</v>
      </c>
    </row>
    <row r="26040" spans="1:2" x14ac:dyDescent="0.25">
      <c r="A26040">
        <v>741.17235000000005</v>
      </c>
      <c r="B26040">
        <v>1655.750223534</v>
      </c>
    </row>
    <row r="26041" spans="1:2" x14ac:dyDescent="0.25">
      <c r="A26041">
        <v>741.17235000000005</v>
      </c>
      <c r="B26041">
        <v>1655.574510978</v>
      </c>
    </row>
    <row r="26042" spans="1:2" x14ac:dyDescent="0.25">
      <c r="A26042">
        <v>741.17235000000005</v>
      </c>
      <c r="B26042">
        <v>1655.895976776</v>
      </c>
    </row>
    <row r="26043" spans="1:2" x14ac:dyDescent="0.25">
      <c r="A26043">
        <v>741.17235000000005</v>
      </c>
      <c r="B26043">
        <v>1658.2301037560001</v>
      </c>
    </row>
    <row r="26044" spans="1:2" x14ac:dyDescent="0.25">
      <c r="A26044">
        <v>741.17235000000005</v>
      </c>
      <c r="B26044">
        <v>1656.123694164</v>
      </c>
    </row>
    <row r="26045" spans="1:2" x14ac:dyDescent="0.25">
      <c r="A26045">
        <v>741.17235000000005</v>
      </c>
      <c r="B26045">
        <v>1652.4658333479999</v>
      </c>
    </row>
    <row r="26046" spans="1:2" x14ac:dyDescent="0.25">
      <c r="A26046">
        <v>741.17235000000005</v>
      </c>
      <c r="B26046">
        <v>1654.8322008340001</v>
      </c>
    </row>
    <row r="26047" spans="1:2" x14ac:dyDescent="0.25">
      <c r="A26047">
        <v>741.17235000000005</v>
      </c>
      <c r="B26047">
        <v>1652.997834706</v>
      </c>
    </row>
    <row r="26048" spans="1:2" x14ac:dyDescent="0.25">
      <c r="A26048">
        <v>741.17235000000005</v>
      </c>
      <c r="B26048">
        <v>1650.0941240919999</v>
      </c>
    </row>
    <row r="26049" spans="1:2" x14ac:dyDescent="0.25">
      <c r="A26049">
        <v>741.17235000000005</v>
      </c>
      <c r="B26049">
        <v>1649.6524007359999</v>
      </c>
    </row>
    <row r="26050" spans="1:2" x14ac:dyDescent="0.25">
      <c r="A26050">
        <v>741.17235000000005</v>
      </c>
      <c r="B26050">
        <v>1649.5973316760001</v>
      </c>
    </row>
    <row r="26051" spans="1:2" x14ac:dyDescent="0.25">
      <c r="A26051">
        <v>741.17235000000005</v>
      </c>
      <c r="B26051">
        <v>1650.729479566</v>
      </c>
    </row>
    <row r="26052" spans="1:2" x14ac:dyDescent="0.25">
      <c r="A26052">
        <v>741.17235000000005</v>
      </c>
      <c r="B26052">
        <v>1650.239324158</v>
      </c>
    </row>
    <row r="26053" spans="1:2" x14ac:dyDescent="0.25">
      <c r="A26053">
        <v>741.17235000000005</v>
      </c>
      <c r="B26053">
        <v>1651.2895106379999</v>
      </c>
    </row>
    <row r="26054" spans="1:2" x14ac:dyDescent="0.25">
      <c r="A26054">
        <v>741.17235000000005</v>
      </c>
      <c r="B26054">
        <v>1652.366274234</v>
      </c>
    </row>
    <row r="26055" spans="1:2" x14ac:dyDescent="0.25">
      <c r="A26055">
        <v>741.17235000000005</v>
      </c>
      <c r="B26055">
        <v>1650.6576395479999</v>
      </c>
    </row>
    <row r="26056" spans="1:2" x14ac:dyDescent="0.25">
      <c r="A26056">
        <v>741.17235000000005</v>
      </c>
      <c r="B26056">
        <v>1651.5620505300001</v>
      </c>
    </row>
    <row r="26057" spans="1:2" x14ac:dyDescent="0.25">
      <c r="A26057">
        <v>741.17235000000005</v>
      </c>
      <c r="B26057">
        <v>1647.7827805039999</v>
      </c>
    </row>
    <row r="26058" spans="1:2" x14ac:dyDescent="0.25">
      <c r="A26058">
        <v>741.17235000000005</v>
      </c>
      <c r="B26058">
        <v>1652.1589634439999</v>
      </c>
    </row>
    <row r="26059" spans="1:2" x14ac:dyDescent="0.25">
      <c r="A26059">
        <v>741.17235000000005</v>
      </c>
      <c r="B26059">
        <v>1651.9035063040001</v>
      </c>
    </row>
    <row r="26060" spans="1:2" x14ac:dyDescent="0.25">
      <c r="A26060">
        <v>741.17235000000005</v>
      </c>
      <c r="B26060">
        <v>1651.64681501</v>
      </c>
    </row>
    <row r="26061" spans="1:2" x14ac:dyDescent="0.25">
      <c r="A26061">
        <v>741.14519600000006</v>
      </c>
      <c r="B26061">
        <v>1652.115685214</v>
      </c>
    </row>
    <row r="26062" spans="1:2" x14ac:dyDescent="0.25">
      <c r="A26062">
        <v>741.14519600000006</v>
      </c>
      <c r="B26062">
        <v>1652.1271036959999</v>
      </c>
    </row>
    <row r="26063" spans="1:2" x14ac:dyDescent="0.25">
      <c r="A26063">
        <v>740.77103799999998</v>
      </c>
      <c r="B26063">
        <v>1648.6011895659999</v>
      </c>
    </row>
    <row r="26064" spans="1:2" x14ac:dyDescent="0.25">
      <c r="A26064">
        <v>740.77103799999998</v>
      </c>
      <c r="B26064">
        <v>1649.31249953</v>
      </c>
    </row>
    <row r="26065" spans="1:2" x14ac:dyDescent="0.25">
      <c r="A26065">
        <v>740.70997</v>
      </c>
      <c r="B26065">
        <v>1654.179099988</v>
      </c>
    </row>
    <row r="26066" spans="1:2" x14ac:dyDescent="0.25">
      <c r="A26066">
        <v>740.70997</v>
      </c>
      <c r="B26066">
        <v>1650.1117664799999</v>
      </c>
    </row>
    <row r="26067" spans="1:2" x14ac:dyDescent="0.25">
      <c r="A26067">
        <v>740.57666800000004</v>
      </c>
      <c r="B26067">
        <v>1652.90733813</v>
      </c>
    </row>
    <row r="26068" spans="1:2" x14ac:dyDescent="0.25">
      <c r="A26068">
        <v>740.57666800000004</v>
      </c>
      <c r="B26068">
        <v>1654.6352457139999</v>
      </c>
    </row>
    <row r="26069" spans="1:2" x14ac:dyDescent="0.25">
      <c r="A26069">
        <v>740.57666800000004</v>
      </c>
      <c r="B26069">
        <v>1652.153816256</v>
      </c>
    </row>
    <row r="26070" spans="1:2" x14ac:dyDescent="0.25">
      <c r="A26070">
        <v>740.57666800000004</v>
      </c>
      <c r="B26070">
        <v>1650.4054493680001</v>
      </c>
    </row>
    <row r="26071" spans="1:2" x14ac:dyDescent="0.25">
      <c r="A26071">
        <v>740.57666800000004</v>
      </c>
      <c r="B26071">
        <v>1651.386366554</v>
      </c>
    </row>
    <row r="26072" spans="1:2" x14ac:dyDescent="0.25">
      <c r="A26072">
        <v>740.57666800000004</v>
      </c>
      <c r="B26072">
        <v>1649.9349588499999</v>
      </c>
    </row>
    <row r="26073" spans="1:2" x14ac:dyDescent="0.25">
      <c r="A26073">
        <v>740.51248999999996</v>
      </c>
      <c r="B26073">
        <v>1651.578087614</v>
      </c>
    </row>
    <row r="26074" spans="1:2" x14ac:dyDescent="0.25">
      <c r="A26074">
        <v>738.33923000000004</v>
      </c>
      <c r="B26074">
        <v>1651.4080377319999</v>
      </c>
    </row>
    <row r="26075" spans="1:2" x14ac:dyDescent="0.25">
      <c r="A26075">
        <v>738.33923000000004</v>
      </c>
      <c r="B26075">
        <v>1652.3261624679999</v>
      </c>
    </row>
    <row r="26076" spans="1:2" x14ac:dyDescent="0.25">
      <c r="A26076">
        <v>737.28584000000001</v>
      </c>
      <c r="B26076">
        <v>1650.4477754980001</v>
      </c>
    </row>
    <row r="26077" spans="1:2" x14ac:dyDescent="0.25">
      <c r="A26077">
        <v>736.39722800000004</v>
      </c>
      <c r="B26077">
        <v>1647.757744922</v>
      </c>
    </row>
    <row r="26078" spans="1:2" x14ac:dyDescent="0.25">
      <c r="A26078">
        <v>736.39722800000004</v>
      </c>
      <c r="B26078">
        <v>1651.721683904</v>
      </c>
    </row>
    <row r="26079" spans="1:2" x14ac:dyDescent="0.25">
      <c r="A26079">
        <v>736.39722800000004</v>
      </c>
      <c r="B26079">
        <v>1655.8519147940001</v>
      </c>
    </row>
    <row r="26080" spans="1:2" x14ac:dyDescent="0.25">
      <c r="A26080">
        <v>736.39722800000004</v>
      </c>
      <c r="B26080">
        <v>1654.865376838</v>
      </c>
    </row>
    <row r="26081" spans="1:2" x14ac:dyDescent="0.25">
      <c r="A26081">
        <v>736.39722800000004</v>
      </c>
      <c r="B26081">
        <v>1653.094491006</v>
      </c>
    </row>
    <row r="26082" spans="1:2" x14ac:dyDescent="0.25">
      <c r="A26082">
        <v>736.39722800000004</v>
      </c>
      <c r="B26082">
        <v>1654.1315746119999</v>
      </c>
    </row>
    <row r="26083" spans="1:2" x14ac:dyDescent="0.25">
      <c r="A26083">
        <v>736.39722800000004</v>
      </c>
      <c r="B26083">
        <v>1652.0201362600001</v>
      </c>
    </row>
    <row r="26084" spans="1:2" x14ac:dyDescent="0.25">
      <c r="A26084">
        <v>736.15674200000001</v>
      </c>
      <c r="B26084">
        <v>1651.0052937299999</v>
      </c>
    </row>
    <row r="26085" spans="1:2" x14ac:dyDescent="0.25">
      <c r="A26085">
        <v>736.15674200000001</v>
      </c>
      <c r="B26085">
        <v>1650.529197204</v>
      </c>
    </row>
    <row r="26086" spans="1:2" x14ac:dyDescent="0.25">
      <c r="A26086">
        <v>736.15674200000001</v>
      </c>
      <c r="B26086">
        <v>1648.3282544240001</v>
      </c>
    </row>
    <row r="26087" spans="1:2" x14ac:dyDescent="0.25">
      <c r="A26087">
        <v>736.15674200000001</v>
      </c>
      <c r="B26087">
        <v>1650.5953317399999</v>
      </c>
    </row>
    <row r="26088" spans="1:2" x14ac:dyDescent="0.25">
      <c r="A26088">
        <v>736.15674200000001</v>
      </c>
      <c r="B26088">
        <v>1652.5685498180001</v>
      </c>
    </row>
    <row r="26089" spans="1:2" x14ac:dyDescent="0.25">
      <c r="A26089">
        <v>736.15674200000001</v>
      </c>
      <c r="B26089">
        <v>1657.2233406780001</v>
      </c>
    </row>
    <row r="26090" spans="1:2" x14ac:dyDescent="0.25">
      <c r="A26090">
        <v>735.24374999999998</v>
      </c>
      <c r="B26090">
        <v>1657.2043927919999</v>
      </c>
    </row>
    <row r="26091" spans="1:2" x14ac:dyDescent="0.25">
      <c r="A26091">
        <v>733.92733999999996</v>
      </c>
      <c r="B26091">
        <v>1657.6329105899999</v>
      </c>
    </row>
    <row r="26092" spans="1:2" x14ac:dyDescent="0.25">
      <c r="A26092">
        <v>733.92733999999996</v>
      </c>
      <c r="B26092">
        <v>1656.0711459300001</v>
      </c>
    </row>
    <row r="26093" spans="1:2" x14ac:dyDescent="0.25">
      <c r="A26093">
        <v>733.62413000000004</v>
      </c>
      <c r="B26093">
        <v>1655.4046428520001</v>
      </c>
    </row>
    <row r="26094" spans="1:2" x14ac:dyDescent="0.25">
      <c r="A26094">
        <v>733.62413000000004</v>
      </c>
      <c r="B26094">
        <v>1656.416390802</v>
      </c>
    </row>
    <row r="26095" spans="1:2" x14ac:dyDescent="0.25">
      <c r="A26095">
        <v>733.62413000000004</v>
      </c>
      <c r="B26095">
        <v>1654.7806246079999</v>
      </c>
    </row>
    <row r="26096" spans="1:2" x14ac:dyDescent="0.25">
      <c r="A26096">
        <v>733.62413000000004</v>
      </c>
      <c r="B26096">
        <v>1656.1217132060001</v>
      </c>
    </row>
    <row r="26097" spans="1:2" x14ac:dyDescent="0.25">
      <c r="A26097">
        <v>733.62413000000004</v>
      </c>
      <c r="B26097">
        <v>1657.296563718</v>
      </c>
    </row>
    <row r="26098" spans="1:2" x14ac:dyDescent="0.25">
      <c r="A26098">
        <v>733.00836400000003</v>
      </c>
      <c r="B26098">
        <v>1655.121737076</v>
      </c>
    </row>
    <row r="26099" spans="1:2" x14ac:dyDescent="0.25">
      <c r="A26099">
        <v>732.33434599999998</v>
      </c>
      <c r="B26099">
        <v>1653.051707934</v>
      </c>
    </row>
    <row r="26100" spans="1:2" x14ac:dyDescent="0.25">
      <c r="A26100">
        <v>732.33434599999998</v>
      </c>
      <c r="B26100">
        <v>1652.3578404059999</v>
      </c>
    </row>
    <row r="26101" spans="1:2" x14ac:dyDescent="0.25">
      <c r="A26101">
        <v>732.33434599999998</v>
      </c>
      <c r="B26101">
        <v>1649.6883773279999</v>
      </c>
    </row>
    <row r="26102" spans="1:2" x14ac:dyDescent="0.25">
      <c r="A26102">
        <v>732.33434599999998</v>
      </c>
      <c r="B26102">
        <v>1648.5817928680001</v>
      </c>
    </row>
    <row r="26103" spans="1:2" x14ac:dyDescent="0.25">
      <c r="A26103">
        <v>732.33434599999998</v>
      </c>
      <c r="B26103">
        <v>1649.4099910140001</v>
      </c>
    </row>
    <row r="26104" spans="1:2" x14ac:dyDescent="0.25">
      <c r="A26104">
        <v>732.33434599999998</v>
      </c>
      <c r="B26104">
        <v>1649.018299848</v>
      </c>
    </row>
    <row r="26105" spans="1:2" x14ac:dyDescent="0.25">
      <c r="A26105">
        <v>732.33434599999998</v>
      </c>
      <c r="B26105">
        <v>1649.2562697819999</v>
      </c>
    </row>
    <row r="26106" spans="1:2" x14ac:dyDescent="0.25">
      <c r="A26106">
        <v>732.33434599999998</v>
      </c>
      <c r="B26106">
        <v>1652.2055213619999</v>
      </c>
    </row>
    <row r="26107" spans="1:2" x14ac:dyDescent="0.25">
      <c r="A26107">
        <v>732.33434599999998</v>
      </c>
      <c r="B26107">
        <v>1653.0945675139999</v>
      </c>
    </row>
    <row r="26108" spans="1:2" x14ac:dyDescent="0.25">
      <c r="A26108">
        <v>731.62609599999996</v>
      </c>
      <c r="B26108">
        <v>1651.9173017180001</v>
      </c>
    </row>
    <row r="26109" spans="1:2" x14ac:dyDescent="0.25">
      <c r="A26109">
        <v>730.55375000000004</v>
      </c>
      <c r="B26109">
        <v>1653.7663455459999</v>
      </c>
    </row>
    <row r="26110" spans="1:2" x14ac:dyDescent="0.25">
      <c r="A26110">
        <v>730.55375000000004</v>
      </c>
      <c r="B26110">
        <v>1652.7167869560001</v>
      </c>
    </row>
    <row r="26111" spans="1:2" x14ac:dyDescent="0.25">
      <c r="A26111">
        <v>730.55375000000004</v>
      </c>
      <c r="B26111">
        <v>1652.767950082</v>
      </c>
    </row>
    <row r="26112" spans="1:2" x14ac:dyDescent="0.25">
      <c r="A26112">
        <v>730.55375000000004</v>
      </c>
      <c r="B26112">
        <v>1652.0664069300001</v>
      </c>
    </row>
    <row r="26113" spans="1:2" x14ac:dyDescent="0.25">
      <c r="A26113">
        <v>730.55375000000004</v>
      </c>
      <c r="B26113">
        <v>1651.1161418439999</v>
      </c>
    </row>
    <row r="26114" spans="1:2" x14ac:dyDescent="0.25">
      <c r="A26114">
        <v>730.55375000000004</v>
      </c>
      <c r="B26114">
        <v>1646.3188737979999</v>
      </c>
    </row>
    <row r="26115" spans="1:2" x14ac:dyDescent="0.25">
      <c r="A26115">
        <v>730.55375000000004</v>
      </c>
      <c r="B26115">
        <v>1647.355949562</v>
      </c>
    </row>
    <row r="26116" spans="1:2" x14ac:dyDescent="0.25">
      <c r="A26116">
        <v>730.55375000000004</v>
      </c>
      <c r="B26116">
        <v>1644.967388044</v>
      </c>
    </row>
    <row r="26117" spans="1:2" x14ac:dyDescent="0.25">
      <c r="A26117">
        <v>730.55375000000004</v>
      </c>
      <c r="B26117">
        <v>1644.6715124059999</v>
      </c>
    </row>
    <row r="26118" spans="1:2" x14ac:dyDescent="0.25">
      <c r="A26118">
        <v>730.55375000000004</v>
      </c>
      <c r="B26118">
        <v>1648.1209182059999</v>
      </c>
    </row>
    <row r="26119" spans="1:2" x14ac:dyDescent="0.25">
      <c r="A26119">
        <v>730.55375000000004</v>
      </c>
      <c r="B26119">
        <v>1648.1175194980001</v>
      </c>
    </row>
    <row r="26120" spans="1:2" x14ac:dyDescent="0.25">
      <c r="A26120">
        <v>730.55375000000004</v>
      </c>
      <c r="B26120">
        <v>1647.0695224420001</v>
      </c>
    </row>
    <row r="26121" spans="1:2" x14ac:dyDescent="0.25">
      <c r="A26121">
        <v>730.55375000000004</v>
      </c>
      <c r="B26121">
        <v>1646.09078673</v>
      </c>
    </row>
    <row r="26122" spans="1:2" x14ac:dyDescent="0.25">
      <c r="A26122">
        <v>730.55375000000004</v>
      </c>
      <c r="B26122">
        <v>1648.88450493</v>
      </c>
    </row>
    <row r="26123" spans="1:2" x14ac:dyDescent="0.25">
      <c r="A26123">
        <v>729.28124400000002</v>
      </c>
      <c r="B26123">
        <v>1648.347547048</v>
      </c>
    </row>
    <row r="26124" spans="1:2" x14ac:dyDescent="0.25">
      <c r="A26124">
        <v>727.630718</v>
      </c>
      <c r="B26124">
        <v>1648.204908592</v>
      </c>
    </row>
    <row r="26125" spans="1:2" x14ac:dyDescent="0.25">
      <c r="A26125">
        <v>727.630718</v>
      </c>
      <c r="B26125">
        <v>1648.072286266</v>
      </c>
    </row>
    <row r="26126" spans="1:2" x14ac:dyDescent="0.25">
      <c r="A26126">
        <v>723.40383199999997</v>
      </c>
      <c r="B26126">
        <v>1649.2974911480001</v>
      </c>
    </row>
    <row r="26127" spans="1:2" x14ac:dyDescent="0.25">
      <c r="A26127">
        <v>723.40383199999997</v>
      </c>
      <c r="B26127">
        <v>1650.7806473139999</v>
      </c>
    </row>
    <row r="26128" spans="1:2" x14ac:dyDescent="0.25">
      <c r="A26128">
        <v>723.40383199999997</v>
      </c>
      <c r="B26128">
        <v>1650.6552481000001</v>
      </c>
    </row>
    <row r="26129" spans="1:2" x14ac:dyDescent="0.25">
      <c r="A26129">
        <v>723.40383199999997</v>
      </c>
      <c r="B26129">
        <v>1648.9562224379999</v>
      </c>
    </row>
    <row r="26130" spans="1:2" x14ac:dyDescent="0.25">
      <c r="A26130">
        <v>723.40383199999997</v>
      </c>
      <c r="B26130">
        <v>1651.3233830879999</v>
      </c>
    </row>
    <row r="26131" spans="1:2" x14ac:dyDescent="0.25">
      <c r="A26131">
        <v>723.40383199999997</v>
      </c>
      <c r="B26131">
        <v>1654.7352991160001</v>
      </c>
    </row>
    <row r="26132" spans="1:2" x14ac:dyDescent="0.25">
      <c r="A26132">
        <v>723.40383199999997</v>
      </c>
      <c r="B26132">
        <v>1652.732290724</v>
      </c>
    </row>
    <row r="26133" spans="1:2" x14ac:dyDescent="0.25">
      <c r="A26133">
        <v>723.40383199999997</v>
      </c>
      <c r="B26133">
        <v>1649.7155845679999</v>
      </c>
    </row>
    <row r="26134" spans="1:2" x14ac:dyDescent="0.25">
      <c r="A26134">
        <v>723.40383199999997</v>
      </c>
      <c r="B26134">
        <v>1652.305816452</v>
      </c>
    </row>
    <row r="26135" spans="1:2" x14ac:dyDescent="0.25">
      <c r="A26135">
        <v>723.40383199999997</v>
      </c>
      <c r="B26135">
        <v>1648.7512599219999</v>
      </c>
    </row>
    <row r="26136" spans="1:2" x14ac:dyDescent="0.25">
      <c r="A26136">
        <v>723.40383199999997</v>
      </c>
      <c r="B26136">
        <v>1650.46088702</v>
      </c>
    </row>
    <row r="26137" spans="1:2" x14ac:dyDescent="0.25">
      <c r="A26137">
        <v>723.40383199999997</v>
      </c>
      <c r="B26137">
        <v>1649.7059909740001</v>
      </c>
    </row>
    <row r="26138" spans="1:2" x14ac:dyDescent="0.25">
      <c r="A26138">
        <v>723.40383199999997</v>
      </c>
      <c r="B26138">
        <v>1649.12864855</v>
      </c>
    </row>
    <row r="26139" spans="1:2" x14ac:dyDescent="0.25">
      <c r="A26139">
        <v>723.40383199999997</v>
      </c>
      <c r="B26139">
        <v>1652.143739568</v>
      </c>
    </row>
    <row r="26140" spans="1:2" x14ac:dyDescent="0.25">
      <c r="A26140">
        <v>723.40383199999997</v>
      </c>
      <c r="B26140">
        <v>1652.5629668859999</v>
      </c>
    </row>
    <row r="26141" spans="1:2" x14ac:dyDescent="0.25">
      <c r="A26141">
        <v>723.40383199999997</v>
      </c>
      <c r="B26141">
        <v>1650.993881054</v>
      </c>
    </row>
    <row r="26142" spans="1:2" x14ac:dyDescent="0.25">
      <c r="A26142">
        <v>723.40383199999997</v>
      </c>
      <c r="B26142">
        <v>1650.610042088</v>
      </c>
    </row>
    <row r="26143" spans="1:2" x14ac:dyDescent="0.25">
      <c r="A26143">
        <v>723.40383199999997</v>
      </c>
      <c r="B26143">
        <v>1651.689394132</v>
      </c>
    </row>
    <row r="26144" spans="1:2" x14ac:dyDescent="0.25">
      <c r="A26144">
        <v>723.40383199999997</v>
      </c>
      <c r="B26144">
        <v>1653.2882959839999</v>
      </c>
    </row>
    <row r="26145" spans="1:2" x14ac:dyDescent="0.25">
      <c r="A26145">
        <v>723.40383199999997</v>
      </c>
      <c r="B26145">
        <v>1648.4904729039999</v>
      </c>
    </row>
    <row r="26146" spans="1:2" x14ac:dyDescent="0.25">
      <c r="A26146">
        <v>723.40383199999997</v>
      </c>
      <c r="B26146">
        <v>1650.348536688</v>
      </c>
    </row>
    <row r="26147" spans="1:2" x14ac:dyDescent="0.25">
      <c r="A26147">
        <v>723.40383199999997</v>
      </c>
      <c r="B26147">
        <v>1650.3182989920001</v>
      </c>
    </row>
    <row r="26148" spans="1:2" x14ac:dyDescent="0.25">
      <c r="A26148">
        <v>720.56611799999996</v>
      </c>
      <c r="B26148">
        <v>1649.1364985279999</v>
      </c>
    </row>
    <row r="26149" spans="1:2" x14ac:dyDescent="0.25">
      <c r="A26149">
        <v>720.56611799999996</v>
      </c>
      <c r="B26149">
        <v>1648.694235636</v>
      </c>
    </row>
    <row r="26150" spans="1:2" x14ac:dyDescent="0.25">
      <c r="A26150">
        <v>720.56611799999996</v>
      </c>
      <c r="B26150">
        <v>1648.98769868</v>
      </c>
    </row>
    <row r="26151" spans="1:2" x14ac:dyDescent="0.25">
      <c r="A26151">
        <v>718.82875200000001</v>
      </c>
      <c r="B26151">
        <v>1647.0450935440001</v>
      </c>
    </row>
    <row r="26152" spans="1:2" x14ac:dyDescent="0.25">
      <c r="A26152">
        <v>718.82875200000001</v>
      </c>
      <c r="B26152">
        <v>1650.58066317</v>
      </c>
    </row>
    <row r="26153" spans="1:2" x14ac:dyDescent="0.25">
      <c r="A26153">
        <v>718.82875200000001</v>
      </c>
      <c r="B26153">
        <v>1653.33295939</v>
      </c>
    </row>
    <row r="26154" spans="1:2" x14ac:dyDescent="0.25">
      <c r="A26154">
        <v>718.82875200000001</v>
      </c>
      <c r="B26154">
        <v>1650.16939639</v>
      </c>
    </row>
    <row r="26155" spans="1:2" x14ac:dyDescent="0.25">
      <c r="A26155">
        <v>718.82875200000001</v>
      </c>
      <c r="B26155">
        <v>1649.660162636</v>
      </c>
    </row>
    <row r="26156" spans="1:2" x14ac:dyDescent="0.25">
      <c r="A26156">
        <v>718.82875200000001</v>
      </c>
      <c r="B26156">
        <v>1649.4770327040001</v>
      </c>
    </row>
    <row r="26157" spans="1:2" x14ac:dyDescent="0.25">
      <c r="A26157">
        <v>718.82875200000001</v>
      </c>
      <c r="B26157">
        <v>1651.7598908</v>
      </c>
    </row>
    <row r="26158" spans="1:2" x14ac:dyDescent="0.25">
      <c r="A26158">
        <v>718.82875200000001</v>
      </c>
      <c r="B26158">
        <v>1648.8262030159999</v>
      </c>
    </row>
    <row r="26159" spans="1:2" x14ac:dyDescent="0.25">
      <c r="A26159">
        <v>718.82875200000001</v>
      </c>
      <c r="B26159">
        <v>1649.7148099819999</v>
      </c>
    </row>
    <row r="26160" spans="1:2" x14ac:dyDescent="0.25">
      <c r="A26160">
        <v>718.82875200000001</v>
      </c>
      <c r="B26160">
        <v>1648.997542026</v>
      </c>
    </row>
    <row r="26161" spans="1:2" x14ac:dyDescent="0.25">
      <c r="A26161">
        <v>718.82875200000001</v>
      </c>
      <c r="B26161">
        <v>1649.4885875320001</v>
      </c>
    </row>
    <row r="26162" spans="1:2" x14ac:dyDescent="0.25">
      <c r="A26162">
        <v>718.82875200000001</v>
      </c>
      <c r="B26162">
        <v>1650.0659071340001</v>
      </c>
    </row>
    <row r="26163" spans="1:2" x14ac:dyDescent="0.25">
      <c r="A26163">
        <v>718.82875200000001</v>
      </c>
      <c r="B26163">
        <v>1650.06571682</v>
      </c>
    </row>
    <row r="26164" spans="1:2" x14ac:dyDescent="0.25">
      <c r="A26164">
        <v>718.82875200000001</v>
      </c>
      <c r="B26164">
        <v>1651.392917938</v>
      </c>
    </row>
    <row r="26165" spans="1:2" x14ac:dyDescent="0.25">
      <c r="A26165">
        <v>718.82875200000001</v>
      </c>
      <c r="B26165">
        <v>1652.5852490760001</v>
      </c>
    </row>
    <row r="26166" spans="1:2" x14ac:dyDescent="0.25">
      <c r="A26166">
        <v>718.56286799999998</v>
      </c>
      <c r="B26166">
        <v>1651.4833150459999</v>
      </c>
    </row>
    <row r="26167" spans="1:2" x14ac:dyDescent="0.25">
      <c r="A26167">
        <v>718.56286799999998</v>
      </c>
      <c r="B26167">
        <v>1651.65352818</v>
      </c>
    </row>
    <row r="26168" spans="1:2" x14ac:dyDescent="0.25">
      <c r="A26168">
        <v>718.56286799999998</v>
      </c>
      <c r="B26168">
        <v>1651.1383755459999</v>
      </c>
    </row>
    <row r="26169" spans="1:2" x14ac:dyDescent="0.25">
      <c r="A26169">
        <v>718.56286799999998</v>
      </c>
      <c r="B26169">
        <v>1651.145114788</v>
      </c>
    </row>
    <row r="26170" spans="1:2" x14ac:dyDescent="0.25">
      <c r="A26170">
        <v>718.56286799999998</v>
      </c>
      <c r="B26170">
        <v>1651.6968106700001</v>
      </c>
    </row>
    <row r="26171" spans="1:2" x14ac:dyDescent="0.25">
      <c r="A26171">
        <v>718.56286799999998</v>
      </c>
      <c r="B26171">
        <v>1651.4603187</v>
      </c>
    </row>
    <row r="26172" spans="1:2" x14ac:dyDescent="0.25">
      <c r="A26172">
        <v>718.56286799999998</v>
      </c>
      <c r="B26172">
        <v>1649.0883129920001</v>
      </c>
    </row>
    <row r="26173" spans="1:2" x14ac:dyDescent="0.25">
      <c r="A26173">
        <v>718.44711400000006</v>
      </c>
      <c r="B26173">
        <v>1649.8237442919999</v>
      </c>
    </row>
    <row r="26174" spans="1:2" x14ac:dyDescent="0.25">
      <c r="A26174">
        <v>718.44711400000006</v>
      </c>
      <c r="B26174">
        <v>1649.525224002</v>
      </c>
    </row>
    <row r="26175" spans="1:2" x14ac:dyDescent="0.25">
      <c r="A26175">
        <v>718.44711400000006</v>
      </c>
      <c r="B26175">
        <v>1653.4999753740001</v>
      </c>
    </row>
    <row r="26176" spans="1:2" x14ac:dyDescent="0.25">
      <c r="A26176">
        <v>718.44711400000006</v>
      </c>
      <c r="B26176">
        <v>1653.4692855220001</v>
      </c>
    </row>
    <row r="26177" spans="1:2" x14ac:dyDescent="0.25">
      <c r="A26177">
        <v>718.44711400000006</v>
      </c>
      <c r="B26177">
        <v>1652.769762812</v>
      </c>
    </row>
    <row r="26178" spans="1:2" x14ac:dyDescent="0.25">
      <c r="A26178">
        <v>718.44711400000006</v>
      </c>
      <c r="B26178">
        <v>1650.8900201060001</v>
      </c>
    </row>
    <row r="26179" spans="1:2" x14ac:dyDescent="0.25">
      <c r="A26179">
        <v>718.433044</v>
      </c>
      <c r="B26179">
        <v>1651.3985855359999</v>
      </c>
    </row>
    <row r="26180" spans="1:2" x14ac:dyDescent="0.25">
      <c r="A26180">
        <v>718.22179200000005</v>
      </c>
      <c r="B26180">
        <v>1654.196675204</v>
      </c>
    </row>
    <row r="26181" spans="1:2" x14ac:dyDescent="0.25">
      <c r="A26181">
        <v>718.22179200000005</v>
      </c>
      <c r="B26181">
        <v>1653.887831024</v>
      </c>
    </row>
    <row r="26182" spans="1:2" x14ac:dyDescent="0.25">
      <c r="A26182">
        <v>718.22179200000005</v>
      </c>
      <c r="B26182">
        <v>1654.3252487679999</v>
      </c>
    </row>
    <row r="26183" spans="1:2" x14ac:dyDescent="0.25">
      <c r="A26183">
        <v>718.22179200000005</v>
      </c>
      <c r="B26183">
        <v>1656.596958176</v>
      </c>
    </row>
    <row r="26184" spans="1:2" x14ac:dyDescent="0.25">
      <c r="A26184">
        <v>718.22179200000005</v>
      </c>
      <c r="B26184">
        <v>1653.345257814</v>
      </c>
    </row>
    <row r="26185" spans="1:2" x14ac:dyDescent="0.25">
      <c r="A26185">
        <v>718.22179200000005</v>
      </c>
      <c r="B26185">
        <v>1655.015889084</v>
      </c>
    </row>
    <row r="26186" spans="1:2" x14ac:dyDescent="0.25">
      <c r="A26186">
        <v>718.22179200000005</v>
      </c>
      <c r="B26186">
        <v>1658.7164400659999</v>
      </c>
    </row>
    <row r="26187" spans="1:2" x14ac:dyDescent="0.25">
      <c r="A26187">
        <v>718.22179200000005</v>
      </c>
      <c r="B26187">
        <v>1654.695428258</v>
      </c>
    </row>
    <row r="26188" spans="1:2" x14ac:dyDescent="0.25">
      <c r="A26188">
        <v>717.20045200000004</v>
      </c>
      <c r="B26188">
        <v>1653.530417016</v>
      </c>
    </row>
    <row r="26189" spans="1:2" x14ac:dyDescent="0.25">
      <c r="A26189">
        <v>717.20045200000004</v>
      </c>
      <c r="B26189">
        <v>1652.778719874</v>
      </c>
    </row>
    <row r="26190" spans="1:2" x14ac:dyDescent="0.25">
      <c r="A26190">
        <v>717.20045200000004</v>
      </c>
      <c r="B26190">
        <v>1651.969261366</v>
      </c>
    </row>
    <row r="26191" spans="1:2" x14ac:dyDescent="0.25">
      <c r="A26191">
        <v>717.20045200000004</v>
      </c>
      <c r="B26191">
        <v>1653.7260318440001</v>
      </c>
    </row>
    <row r="26192" spans="1:2" x14ac:dyDescent="0.25">
      <c r="A26192">
        <v>717.20045200000004</v>
      </c>
      <c r="B26192">
        <v>1654.21443845</v>
      </c>
    </row>
    <row r="26193" spans="1:2" x14ac:dyDescent="0.25">
      <c r="A26193">
        <v>717.20045200000004</v>
      </c>
      <c r="B26193">
        <v>1649.937157138</v>
      </c>
    </row>
    <row r="26194" spans="1:2" x14ac:dyDescent="0.25">
      <c r="A26194">
        <v>717.20045200000004</v>
      </c>
      <c r="B26194">
        <v>1650.225650976</v>
      </c>
    </row>
    <row r="26195" spans="1:2" x14ac:dyDescent="0.25">
      <c r="A26195">
        <v>717.20045200000004</v>
      </c>
      <c r="B26195">
        <v>1647.950181986</v>
      </c>
    </row>
    <row r="26196" spans="1:2" x14ac:dyDescent="0.25">
      <c r="A26196">
        <v>716.40536399999996</v>
      </c>
      <c r="B26196">
        <v>1648.8574253859999</v>
      </c>
    </row>
    <row r="26197" spans="1:2" x14ac:dyDescent="0.25">
      <c r="A26197">
        <v>716.40536399999996</v>
      </c>
      <c r="B26197">
        <v>1647.1400739400001</v>
      </c>
    </row>
    <row r="26198" spans="1:2" x14ac:dyDescent="0.25">
      <c r="A26198">
        <v>716.40536399999996</v>
      </c>
      <c r="B26198">
        <v>1645.571803092</v>
      </c>
    </row>
    <row r="26199" spans="1:2" x14ac:dyDescent="0.25">
      <c r="A26199">
        <v>711.82665599999996</v>
      </c>
      <c r="B26199">
        <v>1647.141462434</v>
      </c>
    </row>
    <row r="26200" spans="1:2" x14ac:dyDescent="0.25">
      <c r="A26200">
        <v>710.97162800000001</v>
      </c>
      <c r="B26200">
        <v>1644.8136221699999</v>
      </c>
    </row>
    <row r="26201" spans="1:2" x14ac:dyDescent="0.25">
      <c r="A26201">
        <v>710.97162800000001</v>
      </c>
      <c r="B26201">
        <v>1646.677711538</v>
      </c>
    </row>
    <row r="26202" spans="1:2" x14ac:dyDescent="0.25">
      <c r="A26202">
        <v>710.97162800000001</v>
      </c>
      <c r="B26202">
        <v>1647.150813856</v>
      </c>
    </row>
    <row r="26203" spans="1:2" x14ac:dyDescent="0.25">
      <c r="A26203">
        <v>710.97162800000001</v>
      </c>
      <c r="B26203">
        <v>1649.7937780939999</v>
      </c>
    </row>
    <row r="26204" spans="1:2" x14ac:dyDescent="0.25">
      <c r="A26204">
        <v>710.97162800000001</v>
      </c>
      <c r="B26204">
        <v>1647.9736007619999</v>
      </c>
    </row>
    <row r="26205" spans="1:2" x14ac:dyDescent="0.25">
      <c r="A26205">
        <v>710.97162800000001</v>
      </c>
      <c r="B26205">
        <v>1651.750989338</v>
      </c>
    </row>
    <row r="26206" spans="1:2" x14ac:dyDescent="0.25">
      <c r="A26206">
        <v>710.97162800000001</v>
      </c>
      <c r="B26206">
        <v>1649.292635086</v>
      </c>
    </row>
    <row r="26207" spans="1:2" x14ac:dyDescent="0.25">
      <c r="A26207">
        <v>710.97162800000001</v>
      </c>
      <c r="B26207">
        <v>1653.5481510720001</v>
      </c>
    </row>
    <row r="26208" spans="1:2" x14ac:dyDescent="0.25">
      <c r="A26208">
        <v>708.971812</v>
      </c>
      <c r="B26208">
        <v>1648.77694189</v>
      </c>
    </row>
    <row r="26209" spans="1:2" x14ac:dyDescent="0.25">
      <c r="A26209">
        <v>708.971812</v>
      </c>
      <c r="B26209">
        <v>1651.5601398920001</v>
      </c>
    </row>
    <row r="26210" spans="1:2" x14ac:dyDescent="0.25">
      <c r="A26210">
        <v>708.971812</v>
      </c>
      <c r="B26210">
        <v>1648.1322386879999</v>
      </c>
    </row>
    <row r="26211" spans="1:2" x14ac:dyDescent="0.25">
      <c r="A26211">
        <v>708.971812</v>
      </c>
      <c r="B26211">
        <v>1644.891303588</v>
      </c>
    </row>
    <row r="26212" spans="1:2" x14ac:dyDescent="0.25">
      <c r="A26212">
        <v>708.89732400000003</v>
      </c>
      <c r="B26212">
        <v>1647.265898092</v>
      </c>
    </row>
    <row r="26213" spans="1:2" x14ac:dyDescent="0.25">
      <c r="A26213">
        <v>708.77937199999997</v>
      </c>
      <c r="B26213">
        <v>1645.6235575400001</v>
      </c>
    </row>
    <row r="26214" spans="1:2" x14ac:dyDescent="0.25">
      <c r="A26214">
        <v>708.77937199999997</v>
      </c>
      <c r="B26214">
        <v>1648.0019313</v>
      </c>
    </row>
    <row r="26215" spans="1:2" x14ac:dyDescent="0.25">
      <c r="A26215">
        <v>708.77937199999997</v>
      </c>
      <c r="B26215">
        <v>1645.4089525520001</v>
      </c>
    </row>
    <row r="26216" spans="1:2" x14ac:dyDescent="0.25">
      <c r="A26216">
        <v>708.77937199999997</v>
      </c>
      <c r="B26216">
        <v>1649.1692798239999</v>
      </c>
    </row>
    <row r="26217" spans="1:2" x14ac:dyDescent="0.25">
      <c r="A26217">
        <v>708.77937199999997</v>
      </c>
      <c r="B26217">
        <v>1652.0538572559999</v>
      </c>
    </row>
    <row r="26218" spans="1:2" x14ac:dyDescent="0.25">
      <c r="A26218">
        <v>708.77937199999997</v>
      </c>
      <c r="B26218">
        <v>1654.0607157699999</v>
      </c>
    </row>
    <row r="26219" spans="1:2" x14ac:dyDescent="0.25">
      <c r="A26219">
        <v>708.77937199999997</v>
      </c>
      <c r="B26219">
        <v>1647.5012870600001</v>
      </c>
    </row>
    <row r="26220" spans="1:2" x14ac:dyDescent="0.25">
      <c r="A26220">
        <v>708.77937199999997</v>
      </c>
      <c r="B26220">
        <v>1648.879960338</v>
      </c>
    </row>
    <row r="26221" spans="1:2" x14ac:dyDescent="0.25">
      <c r="A26221">
        <v>708.77937199999997</v>
      </c>
      <c r="B26221">
        <v>1645.8795353119999</v>
      </c>
    </row>
    <row r="26222" spans="1:2" x14ac:dyDescent="0.25">
      <c r="A26222">
        <v>707.34880599999997</v>
      </c>
      <c r="B26222">
        <v>1645.1977507460001</v>
      </c>
    </row>
    <row r="26223" spans="1:2" x14ac:dyDescent="0.25">
      <c r="A26223">
        <v>707.34880599999997</v>
      </c>
      <c r="B26223">
        <v>1648.5235640339999</v>
      </c>
    </row>
    <row r="26224" spans="1:2" x14ac:dyDescent="0.25">
      <c r="A26224">
        <v>707.34880599999997</v>
      </c>
      <c r="B26224">
        <v>1648.5232941520001</v>
      </c>
    </row>
    <row r="26225" spans="1:2" x14ac:dyDescent="0.25">
      <c r="A26225">
        <v>707.34880599999997</v>
      </c>
      <c r="B26225">
        <v>1647.4773449100001</v>
      </c>
    </row>
    <row r="26226" spans="1:2" x14ac:dyDescent="0.25">
      <c r="A26226">
        <v>707.34880599999997</v>
      </c>
      <c r="B26226">
        <v>1647.9528524279999</v>
      </c>
    </row>
    <row r="26227" spans="1:2" x14ac:dyDescent="0.25">
      <c r="A26227">
        <v>707.34880599999997</v>
      </c>
      <c r="B26227">
        <v>1646.784648972</v>
      </c>
    </row>
    <row r="26228" spans="1:2" x14ac:dyDescent="0.25">
      <c r="A26228">
        <v>707.34880599999997</v>
      </c>
      <c r="B26228">
        <v>1650.4228298959999</v>
      </c>
    </row>
    <row r="26229" spans="1:2" x14ac:dyDescent="0.25">
      <c r="A26229">
        <v>707.34880599999997</v>
      </c>
      <c r="B26229">
        <v>1648.429467168</v>
      </c>
    </row>
    <row r="26230" spans="1:2" x14ac:dyDescent="0.25">
      <c r="A26230">
        <v>707.34880599999997</v>
      </c>
      <c r="B26230">
        <v>1647.68182983</v>
      </c>
    </row>
    <row r="26231" spans="1:2" x14ac:dyDescent="0.25">
      <c r="A26231">
        <v>707.34880599999997</v>
      </c>
      <c r="B26231">
        <v>1644.5788351839999</v>
      </c>
    </row>
    <row r="26232" spans="1:2" x14ac:dyDescent="0.25">
      <c r="A26232">
        <v>707.34880599999997</v>
      </c>
      <c r="B26232">
        <v>1645.416524468</v>
      </c>
    </row>
    <row r="26233" spans="1:2" x14ac:dyDescent="0.25">
      <c r="A26233">
        <v>707.34880599999997</v>
      </c>
      <c r="B26233">
        <v>1647.431735164</v>
      </c>
    </row>
    <row r="26234" spans="1:2" x14ac:dyDescent="0.25">
      <c r="A26234">
        <v>706.15227400000003</v>
      </c>
      <c r="B26234">
        <v>1649.8393089660001</v>
      </c>
    </row>
    <row r="26235" spans="1:2" x14ac:dyDescent="0.25">
      <c r="A26235">
        <v>705.74962000000005</v>
      </c>
      <c r="B26235">
        <v>1650.501056304</v>
      </c>
    </row>
    <row r="26236" spans="1:2" x14ac:dyDescent="0.25">
      <c r="A26236">
        <v>705.74962000000005</v>
      </c>
      <c r="B26236">
        <v>1649.846036702</v>
      </c>
    </row>
    <row r="26237" spans="1:2" x14ac:dyDescent="0.25">
      <c r="A26237">
        <v>705.74962000000005</v>
      </c>
      <c r="B26237">
        <v>1649.7589644940001</v>
      </c>
    </row>
    <row r="26238" spans="1:2" x14ac:dyDescent="0.25">
      <c r="A26238">
        <v>705.30341599999997</v>
      </c>
      <c r="B26238">
        <v>1649.246005684</v>
      </c>
    </row>
    <row r="26239" spans="1:2" x14ac:dyDescent="0.25">
      <c r="A26239">
        <v>701.45287599999995</v>
      </c>
      <c r="B26239">
        <v>1650.2522414160001</v>
      </c>
    </row>
    <row r="26240" spans="1:2" x14ac:dyDescent="0.25">
      <c r="A26240">
        <v>701.45287599999995</v>
      </c>
      <c r="B26240">
        <v>1651.1624379560001</v>
      </c>
    </row>
    <row r="26241" spans="1:2" x14ac:dyDescent="0.25">
      <c r="A26241">
        <v>701.45287599999995</v>
      </c>
      <c r="B26241">
        <v>1649.861132126</v>
      </c>
    </row>
    <row r="26242" spans="1:2" x14ac:dyDescent="0.25">
      <c r="A26242">
        <v>700.68746599999997</v>
      </c>
      <c r="B26242">
        <v>1647.799419276</v>
      </c>
    </row>
    <row r="26243" spans="1:2" x14ac:dyDescent="0.25">
      <c r="A26243">
        <v>700.68746599999997</v>
      </c>
      <c r="B26243">
        <v>1648.8420616139999</v>
      </c>
    </row>
    <row r="26244" spans="1:2" x14ac:dyDescent="0.25">
      <c r="A26244">
        <v>700.68746599999997</v>
      </c>
      <c r="B26244">
        <v>1647.943834248</v>
      </c>
    </row>
    <row r="26245" spans="1:2" x14ac:dyDescent="0.25">
      <c r="A26245">
        <v>700.68746599999997</v>
      </c>
      <c r="B26245">
        <v>1649.8406833900001</v>
      </c>
    </row>
    <row r="26246" spans="1:2" x14ac:dyDescent="0.25">
      <c r="A26246">
        <v>700.68746599999997</v>
      </c>
      <c r="B26246">
        <v>1649.277576596</v>
      </c>
    </row>
    <row r="26247" spans="1:2" x14ac:dyDescent="0.25">
      <c r="A26247">
        <v>699.53236600000002</v>
      </c>
      <c r="B26247">
        <v>1649.024959548</v>
      </c>
    </row>
    <row r="26248" spans="1:2" x14ac:dyDescent="0.25">
      <c r="A26248">
        <v>699.53236600000002</v>
      </c>
      <c r="B26248">
        <v>1648.1316324859999</v>
      </c>
    </row>
    <row r="26249" spans="1:2" x14ac:dyDescent="0.25">
      <c r="A26249">
        <v>699.53236600000002</v>
      </c>
      <c r="B26249">
        <v>1646.9277847660001</v>
      </c>
    </row>
    <row r="26250" spans="1:2" x14ac:dyDescent="0.25">
      <c r="A26250">
        <v>699.53236600000002</v>
      </c>
      <c r="B26250">
        <v>1647.4131849079999</v>
      </c>
    </row>
    <row r="26251" spans="1:2" x14ac:dyDescent="0.25">
      <c r="A26251">
        <v>699.53236600000002</v>
      </c>
      <c r="B26251">
        <v>1647.103293014</v>
      </c>
    </row>
    <row r="26252" spans="1:2" x14ac:dyDescent="0.25">
      <c r="A26252">
        <v>699.53236600000002</v>
      </c>
      <c r="B26252">
        <v>1647.2234472980001</v>
      </c>
    </row>
    <row r="26253" spans="1:2" x14ac:dyDescent="0.25">
      <c r="A26253">
        <v>699.53236600000002</v>
      </c>
      <c r="B26253">
        <v>1647.84890152</v>
      </c>
    </row>
    <row r="26254" spans="1:2" x14ac:dyDescent="0.25">
      <c r="A26254">
        <v>698.56761600000004</v>
      </c>
      <c r="B26254">
        <v>1646.0049647180001</v>
      </c>
    </row>
    <row r="26255" spans="1:2" x14ac:dyDescent="0.25">
      <c r="A26255">
        <v>698.52369199999998</v>
      </c>
      <c r="B26255">
        <v>1647.073656304</v>
      </c>
    </row>
    <row r="26256" spans="1:2" x14ac:dyDescent="0.25">
      <c r="A26256">
        <v>698.52369199999998</v>
      </c>
      <c r="B26256">
        <v>1646.087702822</v>
      </c>
    </row>
    <row r="26257" spans="1:2" x14ac:dyDescent="0.25">
      <c r="A26257">
        <v>698.52369199999998</v>
      </c>
      <c r="B26257">
        <v>1648.3109529180001</v>
      </c>
    </row>
    <row r="26258" spans="1:2" x14ac:dyDescent="0.25">
      <c r="A26258">
        <v>696.19999199999995</v>
      </c>
      <c r="B26258">
        <v>1645.922425424</v>
      </c>
    </row>
    <row r="26259" spans="1:2" x14ac:dyDescent="0.25">
      <c r="A26259">
        <v>696.19999199999995</v>
      </c>
      <c r="B26259">
        <v>1642.9491985899999</v>
      </c>
    </row>
    <row r="26260" spans="1:2" x14ac:dyDescent="0.25">
      <c r="A26260">
        <v>696.19999199999995</v>
      </c>
      <c r="B26260">
        <v>1642.9968265540001</v>
      </c>
    </row>
    <row r="26261" spans="1:2" x14ac:dyDescent="0.25">
      <c r="A26261">
        <v>693.50506199999995</v>
      </c>
      <c r="B26261">
        <v>1639.4804872320001</v>
      </c>
    </row>
    <row r="26262" spans="1:2" x14ac:dyDescent="0.25">
      <c r="A26262">
        <v>693.50506199999995</v>
      </c>
      <c r="B26262">
        <v>1642.697178308</v>
      </c>
    </row>
    <row r="26263" spans="1:2" x14ac:dyDescent="0.25">
      <c r="A26263">
        <v>693.50506199999995</v>
      </c>
      <c r="B26263">
        <v>1643.6334334999999</v>
      </c>
    </row>
    <row r="26264" spans="1:2" x14ac:dyDescent="0.25">
      <c r="A26264">
        <v>693.50506199999995</v>
      </c>
      <c r="B26264">
        <v>1645.0090035779999</v>
      </c>
    </row>
    <row r="26265" spans="1:2" x14ac:dyDescent="0.25">
      <c r="A26265">
        <v>693.50506199999995</v>
      </c>
      <c r="B26265">
        <v>1645.4054333080001</v>
      </c>
    </row>
    <row r="26266" spans="1:2" x14ac:dyDescent="0.25">
      <c r="A26266">
        <v>693.50506199999995</v>
      </c>
      <c r="B26266">
        <v>1650.2771210379999</v>
      </c>
    </row>
    <row r="26267" spans="1:2" x14ac:dyDescent="0.25">
      <c r="A26267">
        <v>693.50506199999995</v>
      </c>
      <c r="B26267">
        <v>1650.484031382</v>
      </c>
    </row>
    <row r="26268" spans="1:2" x14ac:dyDescent="0.25">
      <c r="A26268">
        <v>693.50506199999995</v>
      </c>
      <c r="B26268">
        <v>1650.5907048659999</v>
      </c>
    </row>
    <row r="26269" spans="1:2" x14ac:dyDescent="0.25">
      <c r="A26269">
        <v>691.34781999999996</v>
      </c>
      <c r="B26269">
        <v>1644.7763268440001</v>
      </c>
    </row>
    <row r="26270" spans="1:2" x14ac:dyDescent="0.25">
      <c r="A26270">
        <v>691.34781999999996</v>
      </c>
      <c r="B26270">
        <v>1644.4710812020001</v>
      </c>
    </row>
    <row r="26271" spans="1:2" x14ac:dyDescent="0.25">
      <c r="A26271">
        <v>691.34781999999996</v>
      </c>
      <c r="B26271">
        <v>1643.9013090200001</v>
      </c>
    </row>
    <row r="26272" spans="1:2" x14ac:dyDescent="0.25">
      <c r="A26272">
        <v>691.34781999999996</v>
      </c>
      <c r="B26272">
        <v>1648.585058336</v>
      </c>
    </row>
    <row r="26273" spans="1:2" x14ac:dyDescent="0.25">
      <c r="A26273">
        <v>691.34781999999996</v>
      </c>
      <c r="B26273">
        <v>1647.1391670739999</v>
      </c>
    </row>
    <row r="26274" spans="1:2" x14ac:dyDescent="0.25">
      <c r="A26274">
        <v>691.34781999999996</v>
      </c>
      <c r="B26274">
        <v>1646.6374003999999</v>
      </c>
    </row>
    <row r="26275" spans="1:2" x14ac:dyDescent="0.25">
      <c r="A26275">
        <v>691.34781999999996</v>
      </c>
      <c r="B26275">
        <v>1650.2271152139999</v>
      </c>
    </row>
    <row r="26276" spans="1:2" x14ac:dyDescent="0.25">
      <c r="A26276">
        <v>691.34781999999996</v>
      </c>
      <c r="B26276">
        <v>1650.916356424</v>
      </c>
    </row>
    <row r="26277" spans="1:2" x14ac:dyDescent="0.25">
      <c r="A26277">
        <v>691.34781999999996</v>
      </c>
      <c r="B26277">
        <v>1648.3743054480001</v>
      </c>
    </row>
    <row r="26278" spans="1:2" x14ac:dyDescent="0.25">
      <c r="A26278">
        <v>690.95075599999996</v>
      </c>
      <c r="B26278">
        <v>1647.5455697479999</v>
      </c>
    </row>
    <row r="26279" spans="1:2" x14ac:dyDescent="0.25">
      <c r="A26279">
        <v>690.03853800000002</v>
      </c>
      <c r="B26279">
        <v>1650.2894014139999</v>
      </c>
    </row>
    <row r="26280" spans="1:2" x14ac:dyDescent="0.25">
      <c r="A26280">
        <v>690.03853800000002</v>
      </c>
      <c r="B26280">
        <v>1650.2273133000001</v>
      </c>
    </row>
    <row r="26281" spans="1:2" x14ac:dyDescent="0.25">
      <c r="A26281">
        <v>690.03853800000002</v>
      </c>
      <c r="B26281">
        <v>1648.9405521579999</v>
      </c>
    </row>
    <row r="26282" spans="1:2" x14ac:dyDescent="0.25">
      <c r="A26282">
        <v>690.03853800000002</v>
      </c>
      <c r="B26282">
        <v>1650.4543783480001</v>
      </c>
    </row>
    <row r="26283" spans="1:2" x14ac:dyDescent="0.25">
      <c r="A26283">
        <v>688.87563799999998</v>
      </c>
      <c r="B26283">
        <v>1647.505288218</v>
      </c>
    </row>
    <row r="26284" spans="1:2" x14ac:dyDescent="0.25">
      <c r="A26284">
        <v>688.33798000000002</v>
      </c>
      <c r="B26284">
        <v>1643.6197142599999</v>
      </c>
    </row>
    <row r="26285" spans="1:2" x14ac:dyDescent="0.25">
      <c r="A26285">
        <v>688.33798000000002</v>
      </c>
      <c r="B26285">
        <v>1644.2082925679999</v>
      </c>
    </row>
    <row r="26286" spans="1:2" x14ac:dyDescent="0.25">
      <c r="A26286">
        <v>688.33798000000002</v>
      </c>
      <c r="B26286">
        <v>1641.2600745919999</v>
      </c>
    </row>
    <row r="26287" spans="1:2" x14ac:dyDescent="0.25">
      <c r="A26287">
        <v>688.33798000000002</v>
      </c>
      <c r="B26287">
        <v>1641.0726197839999</v>
      </c>
    </row>
    <row r="26288" spans="1:2" x14ac:dyDescent="0.25">
      <c r="A26288">
        <v>688.33798000000002</v>
      </c>
      <c r="B26288">
        <v>1643.405953446</v>
      </c>
    </row>
    <row r="26289" spans="1:2" x14ac:dyDescent="0.25">
      <c r="A26289">
        <v>688.33798000000002</v>
      </c>
      <c r="B26289">
        <v>1642.355590338</v>
      </c>
    </row>
    <row r="26290" spans="1:2" x14ac:dyDescent="0.25">
      <c r="A26290">
        <v>686.70213999999999</v>
      </c>
      <c r="B26290">
        <v>1641.3040904960001</v>
      </c>
    </row>
    <row r="26291" spans="1:2" x14ac:dyDescent="0.25">
      <c r="A26291">
        <v>686.70213999999999</v>
      </c>
      <c r="B26291">
        <v>1641.5270366780001</v>
      </c>
    </row>
    <row r="26292" spans="1:2" x14ac:dyDescent="0.25">
      <c r="A26292">
        <v>686.70213999999999</v>
      </c>
      <c r="B26292">
        <v>1642.6024369100001</v>
      </c>
    </row>
    <row r="26293" spans="1:2" x14ac:dyDescent="0.25">
      <c r="A26293">
        <v>686.70213999999999</v>
      </c>
      <c r="B26293">
        <v>1643.8012048799999</v>
      </c>
    </row>
    <row r="26294" spans="1:2" x14ac:dyDescent="0.25">
      <c r="A26294">
        <v>686.70213999999999</v>
      </c>
      <c r="B26294">
        <v>1644.0437271840001</v>
      </c>
    </row>
    <row r="26295" spans="1:2" x14ac:dyDescent="0.25">
      <c r="A26295">
        <v>686.70213999999999</v>
      </c>
      <c r="B26295">
        <v>1642.810725202</v>
      </c>
    </row>
    <row r="26296" spans="1:2" x14ac:dyDescent="0.25">
      <c r="A26296">
        <v>686.70213999999999</v>
      </c>
      <c r="B26296">
        <v>1641.412083532</v>
      </c>
    </row>
    <row r="26297" spans="1:2" x14ac:dyDescent="0.25">
      <c r="A26297">
        <v>685.63214800000003</v>
      </c>
      <c r="B26297">
        <v>1641.590421932</v>
      </c>
    </row>
    <row r="26298" spans="1:2" x14ac:dyDescent="0.25">
      <c r="A26298">
        <v>685.63214800000003</v>
      </c>
      <c r="B26298">
        <v>1641.806868678</v>
      </c>
    </row>
    <row r="26299" spans="1:2" x14ac:dyDescent="0.25">
      <c r="A26299">
        <v>685.63214800000003</v>
      </c>
      <c r="B26299">
        <v>1644.6719120800001</v>
      </c>
    </row>
    <row r="26300" spans="1:2" x14ac:dyDescent="0.25">
      <c r="A26300">
        <v>685.63214800000003</v>
      </c>
      <c r="B26300">
        <v>1646.9630092739999</v>
      </c>
    </row>
    <row r="26301" spans="1:2" x14ac:dyDescent="0.25">
      <c r="A26301">
        <v>685.63214800000003</v>
      </c>
      <c r="B26301">
        <v>1650.480265698</v>
      </c>
    </row>
    <row r="26302" spans="1:2" x14ac:dyDescent="0.25">
      <c r="A26302">
        <v>685.63214800000003</v>
      </c>
      <c r="B26302">
        <v>1646.032787418</v>
      </c>
    </row>
    <row r="26303" spans="1:2" x14ac:dyDescent="0.25">
      <c r="A26303">
        <v>685.63214800000003</v>
      </c>
      <c r="B26303">
        <v>1644.7978753719999</v>
      </c>
    </row>
    <row r="26304" spans="1:2" x14ac:dyDescent="0.25">
      <c r="A26304">
        <v>685.63214800000003</v>
      </c>
      <c r="B26304">
        <v>1643.637735368</v>
      </c>
    </row>
    <row r="26305" spans="1:2" x14ac:dyDescent="0.25">
      <c r="A26305">
        <v>685.63214800000003</v>
      </c>
      <c r="B26305">
        <v>1644.494726382</v>
      </c>
    </row>
    <row r="26306" spans="1:2" x14ac:dyDescent="0.25">
      <c r="A26306">
        <v>685.63214800000003</v>
      </c>
      <c r="B26306">
        <v>1643.616675776</v>
      </c>
    </row>
    <row r="26307" spans="1:2" x14ac:dyDescent="0.25">
      <c r="A26307">
        <v>685.63214800000003</v>
      </c>
      <c r="B26307">
        <v>1643.703832528</v>
      </c>
    </row>
    <row r="26308" spans="1:2" x14ac:dyDescent="0.25">
      <c r="A26308">
        <v>685.63214800000003</v>
      </c>
      <c r="B26308">
        <v>1643.6492548399999</v>
      </c>
    </row>
    <row r="26309" spans="1:2" x14ac:dyDescent="0.25">
      <c r="A26309">
        <v>685.63214800000003</v>
      </c>
      <c r="B26309">
        <v>1644.953076408</v>
      </c>
    </row>
    <row r="26310" spans="1:2" x14ac:dyDescent="0.25">
      <c r="A26310">
        <v>685.63214800000003</v>
      </c>
      <c r="B26310">
        <v>1645.349838442</v>
      </c>
    </row>
    <row r="26311" spans="1:2" x14ac:dyDescent="0.25">
      <c r="A26311">
        <v>685.63214800000003</v>
      </c>
      <c r="B26311">
        <v>1647.3756963440001</v>
      </c>
    </row>
    <row r="26312" spans="1:2" x14ac:dyDescent="0.25">
      <c r="A26312">
        <v>685.505044</v>
      </c>
      <c r="B26312">
        <v>1645.8204939980001</v>
      </c>
    </row>
    <row r="26313" spans="1:2" x14ac:dyDescent="0.25">
      <c r="A26313">
        <v>685.505044</v>
      </c>
      <c r="B26313">
        <v>1645.0187322899999</v>
      </c>
    </row>
    <row r="26314" spans="1:2" x14ac:dyDescent="0.25">
      <c r="A26314">
        <v>685.505044</v>
      </c>
      <c r="B26314">
        <v>1645.6966663359999</v>
      </c>
    </row>
    <row r="26315" spans="1:2" x14ac:dyDescent="0.25">
      <c r="A26315">
        <v>685.505044</v>
      </c>
      <c r="B26315">
        <v>1642.58608394</v>
      </c>
    </row>
    <row r="26316" spans="1:2" x14ac:dyDescent="0.25">
      <c r="A26316">
        <v>684.73345400000005</v>
      </c>
      <c r="B26316">
        <v>1643.571959228</v>
      </c>
    </row>
    <row r="26317" spans="1:2" x14ac:dyDescent="0.25">
      <c r="A26317">
        <v>684.73345400000005</v>
      </c>
      <c r="B26317">
        <v>1645.8678628140001</v>
      </c>
    </row>
    <row r="26318" spans="1:2" x14ac:dyDescent="0.25">
      <c r="A26318">
        <v>684.73345400000005</v>
      </c>
      <c r="B26318">
        <v>1646.6194248940001</v>
      </c>
    </row>
    <row r="26319" spans="1:2" x14ac:dyDescent="0.25">
      <c r="A26319">
        <v>684.73345400000005</v>
      </c>
      <c r="B26319">
        <v>1643.2257349900001</v>
      </c>
    </row>
    <row r="26320" spans="1:2" x14ac:dyDescent="0.25">
      <c r="A26320">
        <v>684.73345400000005</v>
      </c>
      <c r="B26320">
        <v>1643.0672346660001</v>
      </c>
    </row>
    <row r="26321" spans="1:2" x14ac:dyDescent="0.25">
      <c r="A26321">
        <v>684.73345400000005</v>
      </c>
      <c r="B26321">
        <v>1644.4433629600001</v>
      </c>
    </row>
    <row r="26322" spans="1:2" x14ac:dyDescent="0.25">
      <c r="A26322">
        <v>684.73345400000005</v>
      </c>
      <c r="B26322">
        <v>1645.5328125359999</v>
      </c>
    </row>
    <row r="26323" spans="1:2" x14ac:dyDescent="0.25">
      <c r="A26323">
        <v>684.73345400000005</v>
      </c>
      <c r="B26323">
        <v>1646.4109651000001</v>
      </c>
    </row>
    <row r="26324" spans="1:2" x14ac:dyDescent="0.25">
      <c r="A26324">
        <v>684.73345400000005</v>
      </c>
      <c r="B26324">
        <v>1643.6334814259999</v>
      </c>
    </row>
    <row r="26325" spans="1:2" x14ac:dyDescent="0.25">
      <c r="A26325">
        <v>684.73345400000005</v>
      </c>
      <c r="B26325">
        <v>1644.11542796</v>
      </c>
    </row>
    <row r="26326" spans="1:2" x14ac:dyDescent="0.25">
      <c r="A26326">
        <v>684.73345400000005</v>
      </c>
      <c r="B26326">
        <v>1641.700284262</v>
      </c>
    </row>
    <row r="26327" spans="1:2" x14ac:dyDescent="0.25">
      <c r="A26327">
        <v>684.22315000000003</v>
      </c>
      <c r="B26327">
        <v>1639.925577494</v>
      </c>
    </row>
    <row r="26328" spans="1:2" x14ac:dyDescent="0.25">
      <c r="A26328">
        <v>684.22315000000003</v>
      </c>
      <c r="B26328">
        <v>1644.1911060479999</v>
      </c>
    </row>
    <row r="26329" spans="1:2" x14ac:dyDescent="0.25">
      <c r="A26329">
        <v>684.22315000000003</v>
      </c>
      <c r="B26329">
        <v>1642.2673217920001</v>
      </c>
    </row>
    <row r="26330" spans="1:2" x14ac:dyDescent="0.25">
      <c r="A26330">
        <v>684.22315000000003</v>
      </c>
      <c r="B26330">
        <v>1638.906396614</v>
      </c>
    </row>
    <row r="26331" spans="1:2" x14ac:dyDescent="0.25">
      <c r="A26331">
        <v>683.01728400000002</v>
      </c>
      <c r="B26331">
        <v>1640.287112706</v>
      </c>
    </row>
    <row r="26332" spans="1:2" x14ac:dyDescent="0.25">
      <c r="A26332">
        <v>683.01728400000002</v>
      </c>
      <c r="B26332">
        <v>1646.2951089860001</v>
      </c>
    </row>
    <row r="26333" spans="1:2" x14ac:dyDescent="0.25">
      <c r="A26333">
        <v>683.01728400000002</v>
      </c>
      <c r="B26333">
        <v>1643.205545284</v>
      </c>
    </row>
    <row r="26334" spans="1:2" x14ac:dyDescent="0.25">
      <c r="A26334">
        <v>683.01728400000002</v>
      </c>
      <c r="B26334">
        <v>1642.9165500219999</v>
      </c>
    </row>
    <row r="26335" spans="1:2" x14ac:dyDescent="0.25">
      <c r="A26335">
        <v>683.01728400000002</v>
      </c>
      <c r="B26335">
        <v>1642.931263016</v>
      </c>
    </row>
    <row r="26336" spans="1:2" x14ac:dyDescent="0.25">
      <c r="A26336">
        <v>683.01728400000002</v>
      </c>
      <c r="B26336">
        <v>1641.4383607499999</v>
      </c>
    </row>
    <row r="26337" spans="1:2" x14ac:dyDescent="0.25">
      <c r="A26337">
        <v>683.01728400000002</v>
      </c>
      <c r="B26337">
        <v>1640.0507713219999</v>
      </c>
    </row>
    <row r="26338" spans="1:2" x14ac:dyDescent="0.25">
      <c r="A26338">
        <v>683.01728400000002</v>
      </c>
      <c r="B26338">
        <v>1639.384734856</v>
      </c>
    </row>
    <row r="26339" spans="1:2" x14ac:dyDescent="0.25">
      <c r="A26339">
        <v>683.01728400000002</v>
      </c>
      <c r="B26339">
        <v>1640.9422940740001</v>
      </c>
    </row>
    <row r="26340" spans="1:2" x14ac:dyDescent="0.25">
      <c r="A26340">
        <v>683.01728400000002</v>
      </c>
      <c r="B26340">
        <v>1644.1426252819999</v>
      </c>
    </row>
    <row r="26341" spans="1:2" x14ac:dyDescent="0.25">
      <c r="A26341">
        <v>683.01728400000002</v>
      </c>
      <c r="B26341">
        <v>1643.189169708</v>
      </c>
    </row>
    <row r="26342" spans="1:2" x14ac:dyDescent="0.25">
      <c r="A26342">
        <v>683.01728400000002</v>
      </c>
      <c r="B26342">
        <v>1645.0095178199999</v>
      </c>
    </row>
    <row r="26343" spans="1:2" x14ac:dyDescent="0.25">
      <c r="A26343">
        <v>683.01728400000002</v>
      </c>
      <c r="B26343">
        <v>1644.54844647</v>
      </c>
    </row>
    <row r="26344" spans="1:2" x14ac:dyDescent="0.25">
      <c r="A26344">
        <v>683.01728400000002</v>
      </c>
      <c r="B26344">
        <v>1641.078440668</v>
      </c>
    </row>
    <row r="26345" spans="1:2" x14ac:dyDescent="0.25">
      <c r="A26345">
        <v>683.01728400000002</v>
      </c>
      <c r="B26345">
        <v>1639.5425089180001</v>
      </c>
    </row>
    <row r="26346" spans="1:2" x14ac:dyDescent="0.25">
      <c r="A26346">
        <v>682.88058999999998</v>
      </c>
      <c r="B26346">
        <v>1641.841765252</v>
      </c>
    </row>
    <row r="26347" spans="1:2" x14ac:dyDescent="0.25">
      <c r="A26347">
        <v>682.88058999999998</v>
      </c>
      <c r="B26347">
        <v>1641.6880077840001</v>
      </c>
    </row>
    <row r="26348" spans="1:2" x14ac:dyDescent="0.25">
      <c r="A26348">
        <v>682.88058999999998</v>
      </c>
      <c r="B26348">
        <v>1639.6313836480001</v>
      </c>
    </row>
    <row r="26349" spans="1:2" x14ac:dyDescent="0.25">
      <c r="A26349">
        <v>682.88058999999998</v>
      </c>
      <c r="B26349">
        <v>1640.901726306</v>
      </c>
    </row>
    <row r="26350" spans="1:2" x14ac:dyDescent="0.25">
      <c r="A26350">
        <v>682.88058999999998</v>
      </c>
      <c r="B26350">
        <v>1644.0572317000001</v>
      </c>
    </row>
    <row r="26351" spans="1:2" x14ac:dyDescent="0.25">
      <c r="A26351">
        <v>682.88058999999998</v>
      </c>
      <c r="B26351">
        <v>1643.3557906680001</v>
      </c>
    </row>
    <row r="26352" spans="1:2" x14ac:dyDescent="0.25">
      <c r="A26352">
        <v>682.88058999999998</v>
      </c>
      <c r="B26352">
        <v>1649.8660910440001</v>
      </c>
    </row>
    <row r="26353" spans="1:2" x14ac:dyDescent="0.25">
      <c r="A26353">
        <v>682.88058999999998</v>
      </c>
      <c r="B26353">
        <v>1651.510947834</v>
      </c>
    </row>
    <row r="26354" spans="1:2" x14ac:dyDescent="0.25">
      <c r="A26354">
        <v>682.88058999999998</v>
      </c>
      <c r="B26354">
        <v>1650.279066976</v>
      </c>
    </row>
    <row r="26355" spans="1:2" x14ac:dyDescent="0.25">
      <c r="A26355">
        <v>682.88058999999998</v>
      </c>
      <c r="B26355">
        <v>1651.442934296</v>
      </c>
    </row>
    <row r="26356" spans="1:2" x14ac:dyDescent="0.25">
      <c r="A26356">
        <v>682.88058999999998</v>
      </c>
      <c r="B26356">
        <v>1648.349573938</v>
      </c>
    </row>
    <row r="26357" spans="1:2" x14ac:dyDescent="0.25">
      <c r="A26357">
        <v>682.88058999999998</v>
      </c>
      <c r="B26357">
        <v>1647.308625272</v>
      </c>
    </row>
    <row r="26358" spans="1:2" x14ac:dyDescent="0.25">
      <c r="A26358">
        <v>682.88058999999998</v>
      </c>
      <c r="B26358">
        <v>1645.820821816</v>
      </c>
    </row>
    <row r="26359" spans="1:2" x14ac:dyDescent="0.25">
      <c r="A26359">
        <v>682.88058999999998</v>
      </c>
      <c r="B26359">
        <v>1646.508859778</v>
      </c>
    </row>
    <row r="26360" spans="1:2" x14ac:dyDescent="0.25">
      <c r="A26360">
        <v>682.88058999999998</v>
      </c>
      <c r="B26360">
        <v>1646.6606270140001</v>
      </c>
    </row>
    <row r="26361" spans="1:2" x14ac:dyDescent="0.25">
      <c r="A26361">
        <v>682.27352199999996</v>
      </c>
      <c r="B26361">
        <v>1646.51854172</v>
      </c>
    </row>
    <row r="26362" spans="1:2" x14ac:dyDescent="0.25">
      <c r="A26362">
        <v>682.27352199999996</v>
      </c>
      <c r="B26362">
        <v>1647.7263974079999</v>
      </c>
    </row>
    <row r="26363" spans="1:2" x14ac:dyDescent="0.25">
      <c r="A26363">
        <v>682.27352199999996</v>
      </c>
      <c r="B26363">
        <v>1645.5209605980001</v>
      </c>
    </row>
    <row r="26364" spans="1:2" x14ac:dyDescent="0.25">
      <c r="A26364">
        <v>682.27352199999996</v>
      </c>
      <c r="B26364">
        <v>1645.2826459979999</v>
      </c>
    </row>
    <row r="26365" spans="1:2" x14ac:dyDescent="0.25">
      <c r="A26365">
        <v>680.95184400000005</v>
      </c>
      <c r="B26365">
        <v>1643.8751796419999</v>
      </c>
    </row>
    <row r="26366" spans="1:2" x14ac:dyDescent="0.25">
      <c r="A26366">
        <v>680.95184400000005</v>
      </c>
      <c r="B26366">
        <v>1644.4411296759999</v>
      </c>
    </row>
    <row r="26367" spans="1:2" x14ac:dyDescent="0.25">
      <c r="A26367">
        <v>680.95184400000005</v>
      </c>
      <c r="B26367">
        <v>1646.8372465519999</v>
      </c>
    </row>
    <row r="26368" spans="1:2" x14ac:dyDescent="0.25">
      <c r="A26368">
        <v>680.95184400000005</v>
      </c>
      <c r="B26368">
        <v>1647.510551974</v>
      </c>
    </row>
    <row r="26369" spans="1:2" x14ac:dyDescent="0.25">
      <c r="A26369">
        <v>680.95184400000005</v>
      </c>
      <c r="B26369">
        <v>1646.209808548</v>
      </c>
    </row>
    <row r="26370" spans="1:2" x14ac:dyDescent="0.25">
      <c r="A26370">
        <v>680.95184400000005</v>
      </c>
      <c r="B26370">
        <v>1648.1090386640001</v>
      </c>
    </row>
    <row r="26371" spans="1:2" x14ac:dyDescent="0.25">
      <c r="A26371">
        <v>680.95184400000005</v>
      </c>
      <c r="B26371">
        <v>1646.8940325139999</v>
      </c>
    </row>
    <row r="26372" spans="1:2" x14ac:dyDescent="0.25">
      <c r="A26372">
        <v>679.40994000000001</v>
      </c>
      <c r="B26372">
        <v>1649.1929918379999</v>
      </c>
    </row>
    <row r="26373" spans="1:2" x14ac:dyDescent="0.25">
      <c r="A26373">
        <v>679.40994000000001</v>
      </c>
      <c r="B26373">
        <v>1649.649648756</v>
      </c>
    </row>
    <row r="26374" spans="1:2" x14ac:dyDescent="0.25">
      <c r="A26374">
        <v>677.69585800000004</v>
      </c>
      <c r="B26374">
        <v>1648.2342440059999</v>
      </c>
    </row>
    <row r="26375" spans="1:2" x14ac:dyDescent="0.25">
      <c r="A26375">
        <v>677.69585800000004</v>
      </c>
      <c r="B26375">
        <v>1647.8686088459999</v>
      </c>
    </row>
    <row r="26376" spans="1:2" x14ac:dyDescent="0.25">
      <c r="A26376">
        <v>677.69585800000004</v>
      </c>
      <c r="B26376">
        <v>1649.1608839180001</v>
      </c>
    </row>
    <row r="26377" spans="1:2" x14ac:dyDescent="0.25">
      <c r="A26377">
        <v>677.67155000000002</v>
      </c>
      <c r="B26377">
        <v>1650.1768578599999</v>
      </c>
    </row>
    <row r="26378" spans="1:2" x14ac:dyDescent="0.25">
      <c r="A26378">
        <v>677.67155000000002</v>
      </c>
      <c r="B26378">
        <v>1647.0615344780001</v>
      </c>
    </row>
    <row r="26379" spans="1:2" x14ac:dyDescent="0.25">
      <c r="A26379">
        <v>677.67155000000002</v>
      </c>
      <c r="B26379">
        <v>1646.799515164</v>
      </c>
    </row>
    <row r="26380" spans="1:2" x14ac:dyDescent="0.25">
      <c r="A26380">
        <v>677.67155000000002</v>
      </c>
      <c r="B26380">
        <v>1643.3730218420001</v>
      </c>
    </row>
    <row r="26381" spans="1:2" x14ac:dyDescent="0.25">
      <c r="A26381">
        <v>677.67155000000002</v>
      </c>
      <c r="B26381">
        <v>1644.772024874</v>
      </c>
    </row>
    <row r="26382" spans="1:2" x14ac:dyDescent="0.25">
      <c r="A26382">
        <v>677.67155000000002</v>
      </c>
      <c r="B26382">
        <v>1647.7470664299999</v>
      </c>
    </row>
    <row r="26383" spans="1:2" x14ac:dyDescent="0.25">
      <c r="A26383">
        <v>677.67155000000002</v>
      </c>
      <c r="B26383">
        <v>1647.9218049379999</v>
      </c>
    </row>
    <row r="26384" spans="1:2" x14ac:dyDescent="0.25">
      <c r="A26384">
        <v>677.67155000000002</v>
      </c>
      <c r="B26384">
        <v>1646.6664466540001</v>
      </c>
    </row>
    <row r="26385" spans="1:2" x14ac:dyDescent="0.25">
      <c r="A26385">
        <v>674.08322799999996</v>
      </c>
      <c r="B26385">
        <v>1645.57812754</v>
      </c>
    </row>
    <row r="26386" spans="1:2" x14ac:dyDescent="0.25">
      <c r="A26386">
        <v>674.08322799999996</v>
      </c>
      <c r="B26386">
        <v>1645.6007316</v>
      </c>
    </row>
    <row r="26387" spans="1:2" x14ac:dyDescent="0.25">
      <c r="A26387">
        <v>674.08322799999996</v>
      </c>
      <c r="B26387">
        <v>1647.446160896</v>
      </c>
    </row>
    <row r="26388" spans="1:2" x14ac:dyDescent="0.25">
      <c r="A26388">
        <v>674.08322799999996</v>
      </c>
      <c r="B26388">
        <v>1643.574744518</v>
      </c>
    </row>
    <row r="26389" spans="1:2" x14ac:dyDescent="0.25">
      <c r="A26389">
        <v>674.08322799999996</v>
      </c>
      <c r="B26389">
        <v>1641.353651762</v>
      </c>
    </row>
    <row r="26390" spans="1:2" x14ac:dyDescent="0.25">
      <c r="A26390">
        <v>674.08322799999996</v>
      </c>
      <c r="B26390">
        <v>1640.194100316</v>
      </c>
    </row>
    <row r="26391" spans="1:2" x14ac:dyDescent="0.25">
      <c r="A26391">
        <v>672.27344200000005</v>
      </c>
      <c r="B26391">
        <v>1645.175599074</v>
      </c>
    </row>
    <row r="26392" spans="1:2" x14ac:dyDescent="0.25">
      <c r="A26392">
        <v>672.27344200000005</v>
      </c>
      <c r="B26392">
        <v>1645.733722364</v>
      </c>
    </row>
    <row r="26393" spans="1:2" x14ac:dyDescent="0.25">
      <c r="A26393">
        <v>672.27344200000005</v>
      </c>
      <c r="B26393">
        <v>1644.02866107</v>
      </c>
    </row>
    <row r="26394" spans="1:2" x14ac:dyDescent="0.25">
      <c r="A26394">
        <v>672.27344200000005</v>
      </c>
      <c r="B26394">
        <v>1645.1009395359999</v>
      </c>
    </row>
    <row r="26395" spans="1:2" x14ac:dyDescent="0.25">
      <c r="A26395">
        <v>672.27344200000005</v>
      </c>
      <c r="B26395">
        <v>1650.987581998</v>
      </c>
    </row>
    <row r="26396" spans="1:2" x14ac:dyDescent="0.25">
      <c r="A26396">
        <v>670.21825999999999</v>
      </c>
      <c r="B26396">
        <v>1651.790136436</v>
      </c>
    </row>
    <row r="26397" spans="1:2" x14ac:dyDescent="0.25">
      <c r="A26397">
        <v>670.21825999999999</v>
      </c>
      <c r="B26397">
        <v>1652.8340888360001</v>
      </c>
    </row>
    <row r="26398" spans="1:2" x14ac:dyDescent="0.25">
      <c r="A26398">
        <v>670.21825999999999</v>
      </c>
      <c r="B26398">
        <v>1648.0461491020001</v>
      </c>
    </row>
    <row r="26399" spans="1:2" x14ac:dyDescent="0.25">
      <c r="A26399">
        <v>670.21825999999999</v>
      </c>
      <c r="B26399">
        <v>1645.6122079480001</v>
      </c>
    </row>
    <row r="26400" spans="1:2" x14ac:dyDescent="0.25">
      <c r="A26400">
        <v>670.21825999999999</v>
      </c>
      <c r="B26400">
        <v>1647.12433816</v>
      </c>
    </row>
    <row r="26401" spans="1:2" x14ac:dyDescent="0.25">
      <c r="A26401">
        <v>670.21825999999999</v>
      </c>
      <c r="B26401">
        <v>1650.4759686499999</v>
      </c>
    </row>
    <row r="26402" spans="1:2" x14ac:dyDescent="0.25">
      <c r="A26402">
        <v>670.21825999999999</v>
      </c>
      <c r="B26402">
        <v>1651.9178757760001</v>
      </c>
    </row>
    <row r="26403" spans="1:2" x14ac:dyDescent="0.25">
      <c r="A26403">
        <v>670.21825999999999</v>
      </c>
      <c r="B26403">
        <v>1652.743766782</v>
      </c>
    </row>
    <row r="26404" spans="1:2" x14ac:dyDescent="0.25">
      <c r="A26404">
        <v>670.21825999999999</v>
      </c>
      <c r="B26404">
        <v>1649.717094012</v>
      </c>
    </row>
    <row r="26405" spans="1:2" x14ac:dyDescent="0.25">
      <c r="A26405">
        <v>670.21825999999999</v>
      </c>
      <c r="B26405">
        <v>1646.0521539240001</v>
      </c>
    </row>
    <row r="26406" spans="1:2" x14ac:dyDescent="0.25">
      <c r="A26406">
        <v>670.21825999999999</v>
      </c>
      <c r="B26406">
        <v>1648.025960616</v>
      </c>
    </row>
    <row r="26407" spans="1:2" x14ac:dyDescent="0.25">
      <c r="A26407">
        <v>670.21825999999999</v>
      </c>
      <c r="B26407">
        <v>1647.913036038</v>
      </c>
    </row>
    <row r="26408" spans="1:2" x14ac:dyDescent="0.25">
      <c r="A26408">
        <v>670.21825999999999</v>
      </c>
      <c r="B26408">
        <v>1647.3713010659999</v>
      </c>
    </row>
    <row r="26409" spans="1:2" x14ac:dyDescent="0.25">
      <c r="A26409">
        <v>670.21825999999999</v>
      </c>
      <c r="B26409">
        <v>1645.49593897</v>
      </c>
    </row>
    <row r="26410" spans="1:2" x14ac:dyDescent="0.25">
      <c r="A26410">
        <v>670.21825999999999</v>
      </c>
      <c r="B26410">
        <v>1642.30794242</v>
      </c>
    </row>
    <row r="26411" spans="1:2" x14ac:dyDescent="0.25">
      <c r="A26411">
        <v>670.21825999999999</v>
      </c>
      <c r="B26411">
        <v>1645.8354089520001</v>
      </c>
    </row>
    <row r="26412" spans="1:2" x14ac:dyDescent="0.25">
      <c r="A26412">
        <v>670.19755599999996</v>
      </c>
      <c r="B26412">
        <v>1646.02287458</v>
      </c>
    </row>
    <row r="26413" spans="1:2" x14ac:dyDescent="0.25">
      <c r="A26413">
        <v>670.19755599999996</v>
      </c>
      <c r="B26413">
        <v>1648.640446136</v>
      </c>
    </row>
    <row r="26414" spans="1:2" x14ac:dyDescent="0.25">
      <c r="A26414">
        <v>670.19755599999996</v>
      </c>
      <c r="B26414">
        <v>1647.9829416739999</v>
      </c>
    </row>
    <row r="26415" spans="1:2" x14ac:dyDescent="0.25">
      <c r="A26415">
        <v>670.19755599999996</v>
      </c>
      <c r="B26415">
        <v>1646.4125532820001</v>
      </c>
    </row>
    <row r="26416" spans="1:2" x14ac:dyDescent="0.25">
      <c r="A26416">
        <v>668.90630999999996</v>
      </c>
      <c r="B26416">
        <v>1646.6165366800001</v>
      </c>
    </row>
    <row r="26417" spans="1:2" x14ac:dyDescent="0.25">
      <c r="A26417">
        <v>668.90630999999996</v>
      </c>
      <c r="B26417">
        <v>1646.699622222</v>
      </c>
    </row>
    <row r="26418" spans="1:2" x14ac:dyDescent="0.25">
      <c r="A26418">
        <v>668.90630999999996</v>
      </c>
      <c r="B26418">
        <v>1649.1005929380001</v>
      </c>
    </row>
    <row r="26419" spans="1:2" x14ac:dyDescent="0.25">
      <c r="A26419">
        <v>668.90630999999996</v>
      </c>
      <c r="B26419">
        <v>1648.909839726</v>
      </c>
    </row>
    <row r="26420" spans="1:2" x14ac:dyDescent="0.25">
      <c r="A26420">
        <v>668.90630999999996</v>
      </c>
      <c r="B26420">
        <v>1646.4565676980001</v>
      </c>
    </row>
    <row r="26421" spans="1:2" x14ac:dyDescent="0.25">
      <c r="A26421">
        <v>668.90630999999996</v>
      </c>
      <c r="B26421">
        <v>1643.7399875020001</v>
      </c>
    </row>
    <row r="26422" spans="1:2" x14ac:dyDescent="0.25">
      <c r="A26422">
        <v>668.90630999999996</v>
      </c>
      <c r="B26422">
        <v>1643.1887635800001</v>
      </c>
    </row>
    <row r="26423" spans="1:2" x14ac:dyDescent="0.25">
      <c r="A26423">
        <v>668.90630999999996</v>
      </c>
      <c r="B26423">
        <v>1643.5704025160001</v>
      </c>
    </row>
    <row r="26424" spans="1:2" x14ac:dyDescent="0.25">
      <c r="A26424">
        <v>668.90630999999996</v>
      </c>
      <c r="B26424">
        <v>1644.9720615379999</v>
      </c>
    </row>
    <row r="26425" spans="1:2" x14ac:dyDescent="0.25">
      <c r="A26425">
        <v>667.19729800000005</v>
      </c>
      <c r="B26425">
        <v>1644.16145353</v>
      </c>
    </row>
    <row r="26426" spans="1:2" x14ac:dyDescent="0.25">
      <c r="A26426">
        <v>667.19729800000005</v>
      </c>
      <c r="B26426">
        <v>1647.1606953779999</v>
      </c>
    </row>
    <row r="26427" spans="1:2" x14ac:dyDescent="0.25">
      <c r="A26427">
        <v>667.19729800000005</v>
      </c>
      <c r="B26427">
        <v>1648.5579287800001</v>
      </c>
    </row>
    <row r="26428" spans="1:2" x14ac:dyDescent="0.25">
      <c r="A26428">
        <v>667.19729800000005</v>
      </c>
      <c r="B26428">
        <v>1647.4141751520001</v>
      </c>
    </row>
    <row r="26429" spans="1:2" x14ac:dyDescent="0.25">
      <c r="A26429">
        <v>667.19729800000005</v>
      </c>
      <c r="B26429">
        <v>1646.8660832139999</v>
      </c>
    </row>
    <row r="26430" spans="1:2" x14ac:dyDescent="0.25">
      <c r="A26430">
        <v>667.19729800000005</v>
      </c>
      <c r="B26430">
        <v>1645.651063326</v>
      </c>
    </row>
    <row r="26431" spans="1:2" x14ac:dyDescent="0.25">
      <c r="A26431">
        <v>667.19729800000005</v>
      </c>
      <c r="B26431">
        <v>1645.8801573539999</v>
      </c>
    </row>
    <row r="26432" spans="1:2" x14ac:dyDescent="0.25">
      <c r="A26432">
        <v>667.19729800000005</v>
      </c>
      <c r="B26432">
        <v>1649.101760132</v>
      </c>
    </row>
    <row r="26433" spans="1:2" x14ac:dyDescent="0.25">
      <c r="A26433">
        <v>667.19729800000005</v>
      </c>
      <c r="B26433">
        <v>1646.7902837639999</v>
      </c>
    </row>
    <row r="26434" spans="1:2" x14ac:dyDescent="0.25">
      <c r="A26434">
        <v>667.19729800000005</v>
      </c>
      <c r="B26434">
        <v>1645.3334086</v>
      </c>
    </row>
    <row r="26435" spans="1:2" x14ac:dyDescent="0.25">
      <c r="A26435">
        <v>667.19729800000005</v>
      </c>
      <c r="B26435">
        <v>1645.559935022</v>
      </c>
    </row>
    <row r="26436" spans="1:2" x14ac:dyDescent="0.25">
      <c r="A26436">
        <v>667.19729800000005</v>
      </c>
      <c r="B26436">
        <v>1645.213718238</v>
      </c>
    </row>
    <row r="26437" spans="1:2" x14ac:dyDescent="0.25">
      <c r="A26437">
        <v>667.19729800000005</v>
      </c>
      <c r="B26437">
        <v>1647.5489075</v>
      </c>
    </row>
    <row r="26438" spans="1:2" x14ac:dyDescent="0.25">
      <c r="A26438">
        <v>665.8415</v>
      </c>
      <c r="B26438">
        <v>1649.0355905460001</v>
      </c>
    </row>
    <row r="26439" spans="1:2" x14ac:dyDescent="0.25">
      <c r="A26439">
        <v>663.8347</v>
      </c>
      <c r="B26439">
        <v>1646.3456836319999</v>
      </c>
    </row>
    <row r="26440" spans="1:2" x14ac:dyDescent="0.25">
      <c r="A26440">
        <v>663.8347</v>
      </c>
      <c r="B26440">
        <v>1646.4943353359999</v>
      </c>
    </row>
    <row r="26441" spans="1:2" x14ac:dyDescent="0.25">
      <c r="A26441">
        <v>663.8347</v>
      </c>
      <c r="B26441">
        <v>1644.6509260620001</v>
      </c>
    </row>
    <row r="26442" spans="1:2" x14ac:dyDescent="0.25">
      <c r="A26442">
        <v>663.8347</v>
      </c>
      <c r="B26442">
        <v>1646.4137028800001</v>
      </c>
    </row>
    <row r="26443" spans="1:2" x14ac:dyDescent="0.25">
      <c r="A26443">
        <v>663.8347</v>
      </c>
      <c r="B26443">
        <v>1645.89968097</v>
      </c>
    </row>
    <row r="26444" spans="1:2" x14ac:dyDescent="0.25">
      <c r="A26444">
        <v>663.8347</v>
      </c>
      <c r="B26444">
        <v>1649.708361254</v>
      </c>
    </row>
    <row r="26445" spans="1:2" x14ac:dyDescent="0.25">
      <c r="A26445">
        <v>663.8347</v>
      </c>
      <c r="B26445">
        <v>1650.0107954059999</v>
      </c>
    </row>
    <row r="26446" spans="1:2" x14ac:dyDescent="0.25">
      <c r="A26446">
        <v>663.8347</v>
      </c>
      <c r="B26446">
        <v>1650.43026263</v>
      </c>
    </row>
    <row r="26447" spans="1:2" x14ac:dyDescent="0.25">
      <c r="A26447">
        <v>663.8347</v>
      </c>
      <c r="B26447">
        <v>1650.510379284</v>
      </c>
    </row>
    <row r="26448" spans="1:2" x14ac:dyDescent="0.25">
      <c r="A26448">
        <v>663.8347</v>
      </c>
      <c r="B26448">
        <v>1649.151233906</v>
      </c>
    </row>
    <row r="26449" spans="1:2" x14ac:dyDescent="0.25">
      <c r="A26449">
        <v>663.8347</v>
      </c>
      <c r="B26449">
        <v>1646.5832673699999</v>
      </c>
    </row>
    <row r="26450" spans="1:2" x14ac:dyDescent="0.25">
      <c r="A26450">
        <v>663.8347</v>
      </c>
      <c r="B26450">
        <v>1645.539336996</v>
      </c>
    </row>
    <row r="26451" spans="1:2" x14ac:dyDescent="0.25">
      <c r="A26451">
        <v>663.8347</v>
      </c>
      <c r="B26451">
        <v>1645.3795969939999</v>
      </c>
    </row>
    <row r="26452" spans="1:2" x14ac:dyDescent="0.25">
      <c r="A26452">
        <v>663.46390399999996</v>
      </c>
      <c r="B26452">
        <v>1643.877608558</v>
      </c>
    </row>
    <row r="26453" spans="1:2" x14ac:dyDescent="0.25">
      <c r="A26453">
        <v>663.46390399999996</v>
      </c>
      <c r="B26453">
        <v>1645.3453044339999</v>
      </c>
    </row>
    <row r="26454" spans="1:2" x14ac:dyDescent="0.25">
      <c r="A26454">
        <v>662.85920599999997</v>
      </c>
      <c r="B26454">
        <v>1649.8857564140001</v>
      </c>
    </row>
    <row r="26455" spans="1:2" x14ac:dyDescent="0.25">
      <c r="A26455">
        <v>662.85920599999997</v>
      </c>
      <c r="B26455">
        <v>1652.3338623659999</v>
      </c>
    </row>
    <row r="26456" spans="1:2" x14ac:dyDescent="0.25">
      <c r="A26456">
        <v>661.84085400000004</v>
      </c>
      <c r="B26456">
        <v>1647.615923048</v>
      </c>
    </row>
    <row r="26457" spans="1:2" x14ac:dyDescent="0.25">
      <c r="A26457">
        <v>661.84085400000004</v>
      </c>
      <c r="B26457">
        <v>1650.5777074360001</v>
      </c>
    </row>
    <row r="26458" spans="1:2" x14ac:dyDescent="0.25">
      <c r="A26458">
        <v>661.84085400000004</v>
      </c>
      <c r="B26458">
        <v>1650.798919738</v>
      </c>
    </row>
    <row r="26459" spans="1:2" x14ac:dyDescent="0.25">
      <c r="A26459">
        <v>661.84085400000004</v>
      </c>
      <c r="B26459">
        <v>1653.6101161199999</v>
      </c>
    </row>
    <row r="26460" spans="1:2" x14ac:dyDescent="0.25">
      <c r="A26460">
        <v>661.84085400000004</v>
      </c>
      <c r="B26460">
        <v>1650.906981934</v>
      </c>
    </row>
    <row r="26461" spans="1:2" x14ac:dyDescent="0.25">
      <c r="A26461">
        <v>661.84085400000004</v>
      </c>
      <c r="B26461">
        <v>1651.782174662</v>
      </c>
    </row>
    <row r="26462" spans="1:2" x14ac:dyDescent="0.25">
      <c r="A26462">
        <v>661.84085400000004</v>
      </c>
      <c r="B26462">
        <v>1651.28136965</v>
      </c>
    </row>
    <row r="26463" spans="1:2" x14ac:dyDescent="0.25">
      <c r="A26463">
        <v>661.56543799999997</v>
      </c>
      <c r="B26463">
        <v>1647.4126256540001</v>
      </c>
    </row>
    <row r="26464" spans="1:2" x14ac:dyDescent="0.25">
      <c r="A26464">
        <v>661.56543799999997</v>
      </c>
      <c r="B26464">
        <v>1646.078849256</v>
      </c>
    </row>
    <row r="26465" spans="1:2" x14ac:dyDescent="0.25">
      <c r="A26465">
        <v>661.56543799999997</v>
      </c>
      <c r="B26465">
        <v>1646.361360828</v>
      </c>
    </row>
    <row r="26466" spans="1:2" x14ac:dyDescent="0.25">
      <c r="A26466">
        <v>661.56543799999997</v>
      </c>
      <c r="B26466">
        <v>1642.698667744</v>
      </c>
    </row>
    <row r="26467" spans="1:2" x14ac:dyDescent="0.25">
      <c r="A26467">
        <v>661.56543799999997</v>
      </c>
      <c r="B26467">
        <v>1645.2543838019999</v>
      </c>
    </row>
    <row r="26468" spans="1:2" x14ac:dyDescent="0.25">
      <c r="A26468">
        <v>661.21206800000004</v>
      </c>
      <c r="B26468">
        <v>1646.00673383</v>
      </c>
    </row>
    <row r="26469" spans="1:2" x14ac:dyDescent="0.25">
      <c r="A26469">
        <v>660.63214600000003</v>
      </c>
      <c r="B26469">
        <v>1645.196457386</v>
      </c>
    </row>
    <row r="26470" spans="1:2" x14ac:dyDescent="0.25">
      <c r="A26470">
        <v>660.63214600000003</v>
      </c>
      <c r="B26470">
        <v>1645.30971052</v>
      </c>
    </row>
    <row r="26471" spans="1:2" x14ac:dyDescent="0.25">
      <c r="A26471">
        <v>660.63214600000003</v>
      </c>
      <c r="B26471">
        <v>1643.1460742480001</v>
      </c>
    </row>
    <row r="26472" spans="1:2" x14ac:dyDescent="0.25">
      <c r="A26472">
        <v>659.61819400000002</v>
      </c>
      <c r="B26472">
        <v>1646.569765688</v>
      </c>
    </row>
    <row r="26473" spans="1:2" x14ac:dyDescent="0.25">
      <c r="A26473">
        <v>659.61819400000002</v>
      </c>
      <c r="B26473">
        <v>1647.43822116</v>
      </c>
    </row>
    <row r="26474" spans="1:2" x14ac:dyDescent="0.25">
      <c r="A26474">
        <v>659.61819400000002</v>
      </c>
      <c r="B26474">
        <v>1646.4846815840001</v>
      </c>
    </row>
    <row r="26475" spans="1:2" x14ac:dyDescent="0.25">
      <c r="A26475">
        <v>659.61819400000002</v>
      </c>
      <c r="B26475">
        <v>1641.90216682</v>
      </c>
    </row>
    <row r="26476" spans="1:2" x14ac:dyDescent="0.25">
      <c r="A26476">
        <v>659.61819400000002</v>
      </c>
      <c r="B26476">
        <v>1641.209383354</v>
      </c>
    </row>
    <row r="26477" spans="1:2" x14ac:dyDescent="0.25">
      <c r="A26477">
        <v>659.61819400000002</v>
      </c>
      <c r="B26477">
        <v>1641.767156592</v>
      </c>
    </row>
    <row r="26478" spans="1:2" x14ac:dyDescent="0.25">
      <c r="A26478">
        <v>659.61819400000002</v>
      </c>
      <c r="B26478">
        <v>1643.2460193439999</v>
      </c>
    </row>
    <row r="26479" spans="1:2" x14ac:dyDescent="0.25">
      <c r="A26479">
        <v>659.61819400000002</v>
      </c>
      <c r="B26479">
        <v>1641.643165682</v>
      </c>
    </row>
    <row r="26480" spans="1:2" x14ac:dyDescent="0.25">
      <c r="A26480">
        <v>659.61819400000002</v>
      </c>
      <c r="B26480">
        <v>1642.616347786</v>
      </c>
    </row>
    <row r="26481" spans="1:2" x14ac:dyDescent="0.25">
      <c r="A26481">
        <v>659.61819400000002</v>
      </c>
      <c r="B26481">
        <v>1639.8667767039999</v>
      </c>
    </row>
    <row r="26482" spans="1:2" x14ac:dyDescent="0.25">
      <c r="A26482">
        <v>659.61819400000002</v>
      </c>
      <c r="B26482">
        <v>1638.7865033160001</v>
      </c>
    </row>
    <row r="26483" spans="1:2" x14ac:dyDescent="0.25">
      <c r="A26483">
        <v>659.61819400000002</v>
      </c>
      <c r="B26483">
        <v>1637.2661608559999</v>
      </c>
    </row>
    <row r="26484" spans="1:2" x14ac:dyDescent="0.25">
      <c r="A26484">
        <v>659.61819400000002</v>
      </c>
      <c r="B26484">
        <v>1636.5525157259999</v>
      </c>
    </row>
    <row r="26485" spans="1:2" x14ac:dyDescent="0.25">
      <c r="A26485">
        <v>659.61819400000002</v>
      </c>
      <c r="B26485">
        <v>1640.0670696960001</v>
      </c>
    </row>
    <row r="26486" spans="1:2" x14ac:dyDescent="0.25">
      <c r="A26486">
        <v>659.61819400000002</v>
      </c>
      <c r="B26486">
        <v>1640.1329304440001</v>
      </c>
    </row>
    <row r="26487" spans="1:2" x14ac:dyDescent="0.25">
      <c r="A26487">
        <v>659.61819400000002</v>
      </c>
      <c r="B26487">
        <v>1641.1280683</v>
      </c>
    </row>
    <row r="26488" spans="1:2" x14ac:dyDescent="0.25">
      <c r="A26488">
        <v>659.61819400000002</v>
      </c>
      <c r="B26488">
        <v>1643.06304439</v>
      </c>
    </row>
    <row r="26489" spans="1:2" x14ac:dyDescent="0.25">
      <c r="A26489">
        <v>659.61819400000002</v>
      </c>
      <c r="B26489">
        <v>1637.6318614899999</v>
      </c>
    </row>
    <row r="26490" spans="1:2" x14ac:dyDescent="0.25">
      <c r="A26490">
        <v>659.61819400000002</v>
      </c>
      <c r="B26490">
        <v>1640.299902772</v>
      </c>
    </row>
    <row r="26491" spans="1:2" x14ac:dyDescent="0.25">
      <c r="A26491">
        <v>659.61819400000002</v>
      </c>
      <c r="B26491">
        <v>1639.3274601319999</v>
      </c>
    </row>
    <row r="26492" spans="1:2" x14ac:dyDescent="0.25">
      <c r="A26492">
        <v>659.61819400000002</v>
      </c>
      <c r="B26492">
        <v>1640.9306966260001</v>
      </c>
    </row>
    <row r="26493" spans="1:2" x14ac:dyDescent="0.25">
      <c r="A26493">
        <v>659.61819400000002</v>
      </c>
      <c r="B26493">
        <v>1637.6034806719999</v>
      </c>
    </row>
    <row r="26494" spans="1:2" x14ac:dyDescent="0.25">
      <c r="A26494">
        <v>659.61819400000002</v>
      </c>
      <c r="B26494">
        <v>1639.162565958</v>
      </c>
    </row>
    <row r="26495" spans="1:2" x14ac:dyDescent="0.25">
      <c r="A26495">
        <v>659.61819400000002</v>
      </c>
      <c r="B26495">
        <v>1642.668710098</v>
      </c>
    </row>
    <row r="26496" spans="1:2" x14ac:dyDescent="0.25">
      <c r="A26496">
        <v>659.61819400000002</v>
      </c>
      <c r="B26496">
        <v>1643.896082948</v>
      </c>
    </row>
    <row r="26497" spans="1:2" x14ac:dyDescent="0.25">
      <c r="A26497">
        <v>659.61819400000002</v>
      </c>
      <c r="B26497">
        <v>1643.2569647820001</v>
      </c>
    </row>
    <row r="26498" spans="1:2" x14ac:dyDescent="0.25">
      <c r="A26498">
        <v>659.61819400000002</v>
      </c>
      <c r="B26498">
        <v>1643.204111108</v>
      </c>
    </row>
    <row r="26499" spans="1:2" x14ac:dyDescent="0.25">
      <c r="A26499">
        <v>659.61819400000002</v>
      </c>
      <c r="B26499">
        <v>1639.8120249579999</v>
      </c>
    </row>
    <row r="26500" spans="1:2" x14ac:dyDescent="0.25">
      <c r="A26500">
        <v>659.61819400000002</v>
      </c>
      <c r="B26500">
        <v>1639.8995743580001</v>
      </c>
    </row>
    <row r="26501" spans="1:2" x14ac:dyDescent="0.25">
      <c r="A26501">
        <v>659.61819400000002</v>
      </c>
      <c r="B26501">
        <v>1639.5173967359999</v>
      </c>
    </row>
    <row r="26502" spans="1:2" x14ac:dyDescent="0.25">
      <c r="A26502">
        <v>659.61819400000002</v>
      </c>
      <c r="B26502">
        <v>1638.8181294880001</v>
      </c>
    </row>
    <row r="26503" spans="1:2" x14ac:dyDescent="0.25">
      <c r="A26503">
        <v>659.61819400000002</v>
      </c>
      <c r="B26503">
        <v>1640.333141222</v>
      </c>
    </row>
    <row r="26504" spans="1:2" x14ac:dyDescent="0.25">
      <c r="A26504">
        <v>659.61819400000002</v>
      </c>
      <c r="B26504">
        <v>1643.2151676420001</v>
      </c>
    </row>
    <row r="26505" spans="1:2" x14ac:dyDescent="0.25">
      <c r="A26505">
        <v>659.61819400000002</v>
      </c>
      <c r="B26505">
        <v>1644.49116265</v>
      </c>
    </row>
    <row r="26506" spans="1:2" x14ac:dyDescent="0.25">
      <c r="A26506">
        <v>659.61819400000002</v>
      </c>
      <c r="B26506">
        <v>1644.8910742959999</v>
      </c>
    </row>
    <row r="26507" spans="1:2" x14ac:dyDescent="0.25">
      <c r="A26507">
        <v>659.61819400000002</v>
      </c>
      <c r="B26507">
        <v>1643.6181356919999</v>
      </c>
    </row>
    <row r="26508" spans="1:2" x14ac:dyDescent="0.25">
      <c r="A26508">
        <v>659.61819400000002</v>
      </c>
      <c r="B26508">
        <v>1643.5211038140001</v>
      </c>
    </row>
    <row r="26509" spans="1:2" x14ac:dyDescent="0.25">
      <c r="A26509">
        <v>659.61819400000002</v>
      </c>
      <c r="B26509">
        <v>1642.408632676</v>
      </c>
    </row>
    <row r="26510" spans="1:2" x14ac:dyDescent="0.25">
      <c r="A26510">
        <v>658.97571200000004</v>
      </c>
      <c r="B26510">
        <v>1641.704861936</v>
      </c>
    </row>
    <row r="26511" spans="1:2" x14ac:dyDescent="0.25">
      <c r="A26511">
        <v>658.97571200000004</v>
      </c>
      <c r="B26511">
        <v>1643.201070368</v>
      </c>
    </row>
    <row r="26512" spans="1:2" x14ac:dyDescent="0.25">
      <c r="A26512">
        <v>658.97571200000004</v>
      </c>
      <c r="B26512">
        <v>1641.6226286220001</v>
      </c>
    </row>
    <row r="26513" spans="1:2" x14ac:dyDescent="0.25">
      <c r="A26513">
        <v>658.97571200000004</v>
      </c>
      <c r="B26513">
        <v>1640.2122917300001</v>
      </c>
    </row>
    <row r="26514" spans="1:2" x14ac:dyDescent="0.25">
      <c r="A26514">
        <v>658.97571200000004</v>
      </c>
      <c r="B26514">
        <v>1640.966466354</v>
      </c>
    </row>
    <row r="26515" spans="1:2" x14ac:dyDescent="0.25">
      <c r="A26515">
        <v>658.97571200000004</v>
      </c>
      <c r="B26515">
        <v>1643.1261187959999</v>
      </c>
    </row>
    <row r="26516" spans="1:2" x14ac:dyDescent="0.25">
      <c r="A26516">
        <v>658.97571200000004</v>
      </c>
      <c r="B26516">
        <v>1645.644121776</v>
      </c>
    </row>
    <row r="26517" spans="1:2" x14ac:dyDescent="0.25">
      <c r="A26517">
        <v>658.97571200000004</v>
      </c>
      <c r="B26517">
        <v>1645.717403098</v>
      </c>
    </row>
    <row r="26518" spans="1:2" x14ac:dyDescent="0.25">
      <c r="A26518">
        <v>658.97571200000004</v>
      </c>
      <c r="B26518">
        <v>1647.0646650399999</v>
      </c>
    </row>
    <row r="26519" spans="1:2" x14ac:dyDescent="0.25">
      <c r="A26519">
        <v>658.97571200000004</v>
      </c>
      <c r="B26519">
        <v>1649.1957633039999</v>
      </c>
    </row>
    <row r="26520" spans="1:2" x14ac:dyDescent="0.25">
      <c r="A26520">
        <v>658.97571200000004</v>
      </c>
      <c r="B26520">
        <v>1652.147253162</v>
      </c>
    </row>
    <row r="26521" spans="1:2" x14ac:dyDescent="0.25">
      <c r="A26521">
        <v>657.70135400000004</v>
      </c>
      <c r="B26521">
        <v>1648.865469158</v>
      </c>
    </row>
    <row r="26522" spans="1:2" x14ac:dyDescent="0.25">
      <c r="A26522">
        <v>657.69542000000001</v>
      </c>
      <c r="B26522">
        <v>1648.072155094</v>
      </c>
    </row>
    <row r="26523" spans="1:2" x14ac:dyDescent="0.25">
      <c r="A26523">
        <v>657.69542000000001</v>
      </c>
      <c r="B26523">
        <v>1650.795473124</v>
      </c>
    </row>
    <row r="26524" spans="1:2" x14ac:dyDescent="0.25">
      <c r="A26524">
        <v>657.69542000000001</v>
      </c>
      <c r="B26524">
        <v>1650.351854348</v>
      </c>
    </row>
    <row r="26525" spans="1:2" x14ac:dyDescent="0.25">
      <c r="A26525">
        <v>657.69542000000001</v>
      </c>
      <c r="B26525">
        <v>1651.1085711579999</v>
      </c>
    </row>
    <row r="26526" spans="1:2" x14ac:dyDescent="0.25">
      <c r="A26526">
        <v>657.69542000000001</v>
      </c>
      <c r="B26526">
        <v>1652.999907848</v>
      </c>
    </row>
    <row r="26527" spans="1:2" x14ac:dyDescent="0.25">
      <c r="A26527">
        <v>657.69542000000001</v>
      </c>
      <c r="B26527">
        <v>1650.540266492</v>
      </c>
    </row>
    <row r="26528" spans="1:2" x14ac:dyDescent="0.25">
      <c r="A26528">
        <v>657.69542000000001</v>
      </c>
      <c r="B26528">
        <v>1644.1224129699999</v>
      </c>
    </row>
    <row r="26529" spans="1:2" x14ac:dyDescent="0.25">
      <c r="A26529">
        <v>656.62877000000003</v>
      </c>
      <c r="B26529">
        <v>1647.6877768300001</v>
      </c>
    </row>
    <row r="26530" spans="1:2" x14ac:dyDescent="0.25">
      <c r="A26530">
        <v>655.36954200000002</v>
      </c>
      <c r="B26530">
        <v>1647.492567822</v>
      </c>
    </row>
    <row r="26531" spans="1:2" x14ac:dyDescent="0.25">
      <c r="A26531">
        <v>655.36954200000002</v>
      </c>
      <c r="B26531">
        <v>1649.065226768</v>
      </c>
    </row>
    <row r="26532" spans="1:2" x14ac:dyDescent="0.25">
      <c r="A26532">
        <v>655.36954200000002</v>
      </c>
      <c r="B26532">
        <v>1648.9495531479999</v>
      </c>
    </row>
    <row r="26533" spans="1:2" x14ac:dyDescent="0.25">
      <c r="A26533">
        <v>655.36954200000002</v>
      </c>
      <c r="B26533">
        <v>1647.9609776520001</v>
      </c>
    </row>
    <row r="26534" spans="1:2" x14ac:dyDescent="0.25">
      <c r="A26534">
        <v>655.36954200000002</v>
      </c>
      <c r="B26534">
        <v>1645.6269455920001</v>
      </c>
    </row>
    <row r="26535" spans="1:2" x14ac:dyDescent="0.25">
      <c r="A26535">
        <v>655.36954200000002</v>
      </c>
      <c r="B26535">
        <v>1645.964280962</v>
      </c>
    </row>
    <row r="26536" spans="1:2" x14ac:dyDescent="0.25">
      <c r="A26536">
        <v>655.36954200000002</v>
      </c>
      <c r="B26536">
        <v>1644.4541100260001</v>
      </c>
    </row>
    <row r="26537" spans="1:2" x14ac:dyDescent="0.25">
      <c r="A26537">
        <v>655.36954200000002</v>
      </c>
      <c r="B26537">
        <v>1647.0220013840001</v>
      </c>
    </row>
    <row r="26538" spans="1:2" x14ac:dyDescent="0.25">
      <c r="A26538">
        <v>655.36954200000002</v>
      </c>
      <c r="B26538">
        <v>1647.1201216280001</v>
      </c>
    </row>
    <row r="26539" spans="1:2" x14ac:dyDescent="0.25">
      <c r="A26539">
        <v>655.36954200000002</v>
      </c>
      <c r="B26539">
        <v>1644.0323477019999</v>
      </c>
    </row>
    <row r="26540" spans="1:2" x14ac:dyDescent="0.25">
      <c r="A26540">
        <v>655.31035999999995</v>
      </c>
      <c r="B26540">
        <v>1646.1384992759999</v>
      </c>
    </row>
    <row r="26541" spans="1:2" x14ac:dyDescent="0.25">
      <c r="A26541">
        <v>655.31035999999995</v>
      </c>
      <c r="B26541">
        <v>1644.1419566100001</v>
      </c>
    </row>
    <row r="26542" spans="1:2" x14ac:dyDescent="0.25">
      <c r="A26542">
        <v>655.31035999999995</v>
      </c>
      <c r="B26542">
        <v>1648.3281100199999</v>
      </c>
    </row>
    <row r="26543" spans="1:2" x14ac:dyDescent="0.25">
      <c r="A26543">
        <v>655.31035999999995</v>
      </c>
      <c r="B26543">
        <v>1650.576477156</v>
      </c>
    </row>
    <row r="26544" spans="1:2" x14ac:dyDescent="0.25">
      <c r="A26544">
        <v>654.63561200000004</v>
      </c>
      <c r="B26544">
        <v>1648.7767637940001</v>
      </c>
    </row>
    <row r="26545" spans="1:2" x14ac:dyDescent="0.25">
      <c r="A26545">
        <v>654.63561200000004</v>
      </c>
      <c r="B26545">
        <v>1649.0253679</v>
      </c>
    </row>
    <row r="26546" spans="1:2" x14ac:dyDescent="0.25">
      <c r="A26546">
        <v>654.63561200000004</v>
      </c>
      <c r="B26546">
        <v>1648.207367086</v>
      </c>
    </row>
    <row r="26547" spans="1:2" x14ac:dyDescent="0.25">
      <c r="A26547">
        <v>654.63561200000004</v>
      </c>
      <c r="B26547">
        <v>1644.96213689</v>
      </c>
    </row>
    <row r="26548" spans="1:2" x14ac:dyDescent="0.25">
      <c r="A26548">
        <v>654.63561200000004</v>
      </c>
      <c r="B26548">
        <v>1645.8739116500001</v>
      </c>
    </row>
    <row r="26549" spans="1:2" x14ac:dyDescent="0.25">
      <c r="A26549">
        <v>654.63561200000004</v>
      </c>
      <c r="B26549">
        <v>1647.527225094</v>
      </c>
    </row>
    <row r="26550" spans="1:2" x14ac:dyDescent="0.25">
      <c r="A26550">
        <v>654.63561200000004</v>
      </c>
      <c r="B26550">
        <v>1650.953945862</v>
      </c>
    </row>
    <row r="26551" spans="1:2" x14ac:dyDescent="0.25">
      <c r="A26551">
        <v>654.63561200000004</v>
      </c>
      <c r="B26551">
        <v>1649.1964428159999</v>
      </c>
    </row>
    <row r="26552" spans="1:2" x14ac:dyDescent="0.25">
      <c r="A26552">
        <v>654.63561200000004</v>
      </c>
      <c r="B26552">
        <v>1648.95661137</v>
      </c>
    </row>
    <row r="26553" spans="1:2" x14ac:dyDescent="0.25">
      <c r="A26553">
        <v>654.63561200000004</v>
      </c>
      <c r="B26553">
        <v>1650.2946697299999</v>
      </c>
    </row>
    <row r="26554" spans="1:2" x14ac:dyDescent="0.25">
      <c r="A26554">
        <v>654.63561200000004</v>
      </c>
      <c r="B26554">
        <v>1650.4459554319999</v>
      </c>
    </row>
    <row r="26555" spans="1:2" x14ac:dyDescent="0.25">
      <c r="A26555">
        <v>654.63561200000004</v>
      </c>
      <c r="B26555">
        <v>1649.9704053759999</v>
      </c>
    </row>
    <row r="26556" spans="1:2" x14ac:dyDescent="0.25">
      <c r="A26556">
        <v>654.63561200000004</v>
      </c>
      <c r="B26556">
        <v>1649.9454288940001</v>
      </c>
    </row>
    <row r="26557" spans="1:2" x14ac:dyDescent="0.25">
      <c r="A26557">
        <v>654.63561200000004</v>
      </c>
      <c r="B26557">
        <v>1647.2937074880001</v>
      </c>
    </row>
    <row r="26558" spans="1:2" x14ac:dyDescent="0.25">
      <c r="A26558">
        <v>654.63561200000004</v>
      </c>
      <c r="B26558">
        <v>1645.315174612</v>
      </c>
    </row>
    <row r="26559" spans="1:2" x14ac:dyDescent="0.25">
      <c r="A26559">
        <v>654.63561200000004</v>
      </c>
      <c r="B26559">
        <v>1643.5097621780001</v>
      </c>
    </row>
    <row r="26560" spans="1:2" x14ac:dyDescent="0.25">
      <c r="A26560">
        <v>654.63561200000004</v>
      </c>
      <c r="B26560">
        <v>1642.9486202380001</v>
      </c>
    </row>
    <row r="26561" spans="1:2" x14ac:dyDescent="0.25">
      <c r="A26561">
        <v>654.39547600000003</v>
      </c>
      <c r="B26561">
        <v>1645.10202955</v>
      </c>
    </row>
    <row r="26562" spans="1:2" x14ac:dyDescent="0.25">
      <c r="A26562">
        <v>654.39547600000003</v>
      </c>
      <c r="B26562">
        <v>1647.241965082</v>
      </c>
    </row>
    <row r="26563" spans="1:2" x14ac:dyDescent="0.25">
      <c r="A26563">
        <v>654.39547600000003</v>
      </c>
      <c r="B26563">
        <v>1646.7599641879999</v>
      </c>
    </row>
    <row r="26564" spans="1:2" x14ac:dyDescent="0.25">
      <c r="A26564">
        <v>654.39547600000003</v>
      </c>
      <c r="B26564">
        <v>1646.169837464</v>
      </c>
    </row>
    <row r="26565" spans="1:2" x14ac:dyDescent="0.25">
      <c r="A26565">
        <v>654.39547600000003</v>
      </c>
      <c r="B26565">
        <v>1644.4983869719999</v>
      </c>
    </row>
    <row r="26566" spans="1:2" x14ac:dyDescent="0.25">
      <c r="A26566">
        <v>654.39547600000003</v>
      </c>
      <c r="B26566">
        <v>1645.8991624319999</v>
      </c>
    </row>
    <row r="26567" spans="1:2" x14ac:dyDescent="0.25">
      <c r="A26567">
        <v>654.39547600000003</v>
      </c>
      <c r="B26567">
        <v>1645.0305112840001</v>
      </c>
    </row>
    <row r="26568" spans="1:2" x14ac:dyDescent="0.25">
      <c r="A26568">
        <v>654.39547600000003</v>
      </c>
      <c r="B26568">
        <v>1646.6121485220001</v>
      </c>
    </row>
    <row r="26569" spans="1:2" x14ac:dyDescent="0.25">
      <c r="A26569">
        <v>654.39547600000003</v>
      </c>
      <c r="B26569">
        <v>1649.1449147979999</v>
      </c>
    </row>
    <row r="26570" spans="1:2" x14ac:dyDescent="0.25">
      <c r="A26570">
        <v>654.39547600000003</v>
      </c>
      <c r="B26570">
        <v>1651.18823129</v>
      </c>
    </row>
    <row r="26571" spans="1:2" x14ac:dyDescent="0.25">
      <c r="A26571">
        <v>654.39547600000003</v>
      </c>
      <c r="B26571">
        <v>1646.3797745259999</v>
      </c>
    </row>
    <row r="26572" spans="1:2" x14ac:dyDescent="0.25">
      <c r="A26572">
        <v>654.39547600000003</v>
      </c>
      <c r="B26572">
        <v>1650.191361808</v>
      </c>
    </row>
    <row r="26573" spans="1:2" x14ac:dyDescent="0.25">
      <c r="A26573">
        <v>654.39547600000003</v>
      </c>
      <c r="B26573">
        <v>1649.195297232</v>
      </c>
    </row>
    <row r="26574" spans="1:2" x14ac:dyDescent="0.25">
      <c r="A26574">
        <v>654.39547600000003</v>
      </c>
      <c r="B26574">
        <v>1644.802115172</v>
      </c>
    </row>
    <row r="26575" spans="1:2" x14ac:dyDescent="0.25">
      <c r="A26575">
        <v>654.39547600000003</v>
      </c>
      <c r="B26575">
        <v>1647.671448818</v>
      </c>
    </row>
    <row r="26576" spans="1:2" x14ac:dyDescent="0.25">
      <c r="A26576">
        <v>654.39547600000003</v>
      </c>
      <c r="B26576">
        <v>1650.160115506</v>
      </c>
    </row>
    <row r="26577" spans="1:2" x14ac:dyDescent="0.25">
      <c r="A26577">
        <v>654.39547600000003</v>
      </c>
      <c r="B26577">
        <v>1648.8182542259999</v>
      </c>
    </row>
    <row r="26578" spans="1:2" x14ac:dyDescent="0.25">
      <c r="A26578">
        <v>654.39547600000003</v>
      </c>
      <c r="B26578">
        <v>1647.1429501919999</v>
      </c>
    </row>
    <row r="26579" spans="1:2" x14ac:dyDescent="0.25">
      <c r="A26579">
        <v>654.39547600000003</v>
      </c>
      <c r="B26579">
        <v>1648.838442168</v>
      </c>
    </row>
    <row r="26580" spans="1:2" x14ac:dyDescent="0.25">
      <c r="A26580">
        <v>653.78623800000003</v>
      </c>
      <c r="B26580">
        <v>1647.249716048</v>
      </c>
    </row>
    <row r="26581" spans="1:2" x14ac:dyDescent="0.25">
      <c r="A26581">
        <v>653.78623800000003</v>
      </c>
      <c r="B26581">
        <v>1648.98139283</v>
      </c>
    </row>
    <row r="26582" spans="1:2" x14ac:dyDescent="0.25">
      <c r="A26582">
        <v>653.78623800000003</v>
      </c>
      <c r="B26582">
        <v>1649.0203492119999</v>
      </c>
    </row>
    <row r="26583" spans="1:2" x14ac:dyDescent="0.25">
      <c r="A26583">
        <v>653.78623800000003</v>
      </c>
      <c r="B26583">
        <v>1647.09685006</v>
      </c>
    </row>
    <row r="26584" spans="1:2" x14ac:dyDescent="0.25">
      <c r="A26584">
        <v>650.54633799999999</v>
      </c>
      <c r="B26584">
        <v>1649.3761704460001</v>
      </c>
    </row>
    <row r="26585" spans="1:2" x14ac:dyDescent="0.25">
      <c r="A26585">
        <v>650.54633799999999</v>
      </c>
      <c r="B26585">
        <v>1646.9446166580001</v>
      </c>
    </row>
    <row r="26586" spans="1:2" x14ac:dyDescent="0.25">
      <c r="A26586">
        <v>650.54633799999999</v>
      </c>
      <c r="B26586">
        <v>1646.887465042</v>
      </c>
    </row>
    <row r="26587" spans="1:2" x14ac:dyDescent="0.25">
      <c r="A26587">
        <v>650.54633799999999</v>
      </c>
      <c r="B26587">
        <v>1649.1930402319999</v>
      </c>
    </row>
    <row r="26588" spans="1:2" x14ac:dyDescent="0.25">
      <c r="A26588">
        <v>650.54633799999999</v>
      </c>
      <c r="B26588">
        <v>1648.491487262</v>
      </c>
    </row>
    <row r="26589" spans="1:2" x14ac:dyDescent="0.25">
      <c r="A26589">
        <v>650.54633799999999</v>
      </c>
      <c r="B26589">
        <v>1644.1168037140001</v>
      </c>
    </row>
    <row r="26590" spans="1:2" x14ac:dyDescent="0.25">
      <c r="A26590">
        <v>650.54633799999999</v>
      </c>
      <c r="B26590">
        <v>1644.809909632</v>
      </c>
    </row>
    <row r="26591" spans="1:2" x14ac:dyDescent="0.25">
      <c r="A26591">
        <v>650.54633799999999</v>
      </c>
      <c r="B26591">
        <v>1643.97707969</v>
      </c>
    </row>
    <row r="26592" spans="1:2" x14ac:dyDescent="0.25">
      <c r="A26592">
        <v>650.54633799999999</v>
      </c>
      <c r="B26592">
        <v>1643.2194191900001</v>
      </c>
    </row>
    <row r="26593" spans="1:2" x14ac:dyDescent="0.25">
      <c r="A26593">
        <v>650.54633799999999</v>
      </c>
      <c r="B26593">
        <v>1641.7093155160001</v>
      </c>
    </row>
    <row r="26594" spans="1:2" x14ac:dyDescent="0.25">
      <c r="A26594">
        <v>650.54633799999999</v>
      </c>
      <c r="B26594">
        <v>1642.985607782</v>
      </c>
    </row>
    <row r="26595" spans="1:2" x14ac:dyDescent="0.25">
      <c r="A26595">
        <v>650.54633799999999</v>
      </c>
      <c r="B26595">
        <v>1639.4573621540001</v>
      </c>
    </row>
    <row r="26596" spans="1:2" x14ac:dyDescent="0.25">
      <c r="A26596">
        <v>650.54633799999999</v>
      </c>
      <c r="B26596">
        <v>1642.7632984259999</v>
      </c>
    </row>
    <row r="26597" spans="1:2" x14ac:dyDescent="0.25">
      <c r="A26597">
        <v>650.54633799999999</v>
      </c>
      <c r="B26597">
        <v>1638.9008317160001</v>
      </c>
    </row>
    <row r="26598" spans="1:2" x14ac:dyDescent="0.25">
      <c r="A26598">
        <v>650.54633799999999</v>
      </c>
      <c r="B26598">
        <v>1636.014031534</v>
      </c>
    </row>
    <row r="26599" spans="1:2" x14ac:dyDescent="0.25">
      <c r="A26599">
        <v>650.54633799999999</v>
      </c>
      <c r="B26599">
        <v>1636.3747356399999</v>
      </c>
    </row>
    <row r="26600" spans="1:2" x14ac:dyDescent="0.25">
      <c r="A26600">
        <v>650.54633799999999</v>
      </c>
      <c r="B26600">
        <v>1634.66242147</v>
      </c>
    </row>
    <row r="26601" spans="1:2" x14ac:dyDescent="0.25">
      <c r="A26601">
        <v>650.54633799999999</v>
      </c>
      <c r="B26601">
        <v>1635.5193972100001</v>
      </c>
    </row>
    <row r="26602" spans="1:2" x14ac:dyDescent="0.25">
      <c r="A26602">
        <v>650.54633799999999</v>
      </c>
      <c r="B26602">
        <v>1638.81776064</v>
      </c>
    </row>
    <row r="26603" spans="1:2" x14ac:dyDescent="0.25">
      <c r="A26603">
        <v>650.54633799999999</v>
      </c>
      <c r="B26603">
        <v>1639.263803284</v>
      </c>
    </row>
    <row r="26604" spans="1:2" x14ac:dyDescent="0.25">
      <c r="A26604">
        <v>650.54633799999999</v>
      </c>
      <c r="B26604">
        <v>1639.929264228</v>
      </c>
    </row>
    <row r="26605" spans="1:2" x14ac:dyDescent="0.25">
      <c r="A26605">
        <v>650.54633799999999</v>
      </c>
      <c r="B26605">
        <v>1640.0505254540001</v>
      </c>
    </row>
    <row r="26606" spans="1:2" x14ac:dyDescent="0.25">
      <c r="A26606">
        <v>650.54633799999999</v>
      </c>
      <c r="B26606">
        <v>1638.4089612380001</v>
      </c>
    </row>
    <row r="26607" spans="1:2" x14ac:dyDescent="0.25">
      <c r="A26607">
        <v>649.55028200000004</v>
      </c>
      <c r="B26607">
        <v>1642.5181665299999</v>
      </c>
    </row>
    <row r="26608" spans="1:2" x14ac:dyDescent="0.25">
      <c r="A26608">
        <v>649.55028200000004</v>
      </c>
      <c r="B26608">
        <v>1640.6262824820001</v>
      </c>
    </row>
    <row r="26609" spans="1:2" x14ac:dyDescent="0.25">
      <c r="A26609">
        <v>649.55028200000004</v>
      </c>
      <c r="B26609">
        <v>1638.8533002720001</v>
      </c>
    </row>
    <row r="26610" spans="1:2" x14ac:dyDescent="0.25">
      <c r="A26610">
        <v>649.55028200000004</v>
      </c>
      <c r="B26610">
        <v>1636.480133604</v>
      </c>
    </row>
    <row r="26611" spans="1:2" x14ac:dyDescent="0.25">
      <c r="A26611">
        <v>649.55028200000004</v>
      </c>
      <c r="B26611">
        <v>1640.25401035</v>
      </c>
    </row>
    <row r="26612" spans="1:2" x14ac:dyDescent="0.25">
      <c r="A26612">
        <v>649.55028200000004</v>
      </c>
      <c r="B26612">
        <v>1639.684582006</v>
      </c>
    </row>
    <row r="26613" spans="1:2" x14ac:dyDescent="0.25">
      <c r="A26613">
        <v>649.55028200000004</v>
      </c>
      <c r="B26613">
        <v>1642.3061651</v>
      </c>
    </row>
    <row r="26614" spans="1:2" x14ac:dyDescent="0.25">
      <c r="A26614">
        <v>649.55028200000004</v>
      </c>
      <c r="B26614">
        <v>1641.1343509139999</v>
      </c>
    </row>
    <row r="26615" spans="1:2" x14ac:dyDescent="0.25">
      <c r="A26615">
        <v>649.55028200000004</v>
      </c>
      <c r="B26615">
        <v>1643.3171396119999</v>
      </c>
    </row>
    <row r="26616" spans="1:2" x14ac:dyDescent="0.25">
      <c r="A26616">
        <v>648.74625600000002</v>
      </c>
      <c r="B26616">
        <v>1644.5903014800001</v>
      </c>
    </row>
    <row r="26617" spans="1:2" x14ac:dyDescent="0.25">
      <c r="A26617">
        <v>648.74625600000002</v>
      </c>
      <c r="B26617">
        <v>1643.520560314</v>
      </c>
    </row>
    <row r="26618" spans="1:2" x14ac:dyDescent="0.25">
      <c r="A26618">
        <v>648.74625600000002</v>
      </c>
      <c r="B26618">
        <v>1642.406846912</v>
      </c>
    </row>
    <row r="26619" spans="1:2" x14ac:dyDescent="0.25">
      <c r="A26619">
        <v>648.74625600000002</v>
      </c>
      <c r="B26619">
        <v>1642.6986796680001</v>
      </c>
    </row>
    <row r="26620" spans="1:2" x14ac:dyDescent="0.25">
      <c r="A26620">
        <v>648.74625600000002</v>
      </c>
      <c r="B26620">
        <v>1640.805473312</v>
      </c>
    </row>
    <row r="26621" spans="1:2" x14ac:dyDescent="0.25">
      <c r="A26621">
        <v>648.74625600000002</v>
      </c>
      <c r="B26621">
        <v>1643.0309867799999</v>
      </c>
    </row>
    <row r="26622" spans="1:2" x14ac:dyDescent="0.25">
      <c r="A26622">
        <v>648.74625600000002</v>
      </c>
      <c r="B26622">
        <v>1643.980918446</v>
      </c>
    </row>
    <row r="26623" spans="1:2" x14ac:dyDescent="0.25">
      <c r="A26623">
        <v>648.74625600000002</v>
      </c>
      <c r="B26623">
        <v>1644.9276390699999</v>
      </c>
    </row>
    <row r="26624" spans="1:2" x14ac:dyDescent="0.25">
      <c r="A26624">
        <v>648.74625600000002</v>
      </c>
      <c r="B26624">
        <v>1645.432904732</v>
      </c>
    </row>
    <row r="26625" spans="1:2" x14ac:dyDescent="0.25">
      <c r="A26625">
        <v>648.74625600000002</v>
      </c>
      <c r="B26625">
        <v>1643.490504616</v>
      </c>
    </row>
    <row r="26626" spans="1:2" x14ac:dyDescent="0.25">
      <c r="A26626">
        <v>648.74625600000002</v>
      </c>
      <c r="B26626">
        <v>1645.3786309940001</v>
      </c>
    </row>
    <row r="26627" spans="1:2" x14ac:dyDescent="0.25">
      <c r="A26627">
        <v>648.74625600000002</v>
      </c>
      <c r="B26627">
        <v>1643.600269992</v>
      </c>
    </row>
    <row r="26628" spans="1:2" x14ac:dyDescent="0.25">
      <c r="A26628">
        <v>648.74625600000002</v>
      </c>
      <c r="B26628">
        <v>1641.2309599299999</v>
      </c>
    </row>
    <row r="26629" spans="1:2" x14ac:dyDescent="0.25">
      <c r="A26629">
        <v>648.74625600000002</v>
      </c>
      <c r="B26629">
        <v>1638.495289272</v>
      </c>
    </row>
    <row r="26630" spans="1:2" x14ac:dyDescent="0.25">
      <c r="A26630">
        <v>648.74625600000002</v>
      </c>
      <c r="B26630">
        <v>1637.3146118520001</v>
      </c>
    </row>
    <row r="26631" spans="1:2" x14ac:dyDescent="0.25">
      <c r="A26631">
        <v>648.74625600000002</v>
      </c>
      <c r="B26631">
        <v>1638.3632712460001</v>
      </c>
    </row>
    <row r="26632" spans="1:2" x14ac:dyDescent="0.25">
      <c r="A26632">
        <v>648.74625600000002</v>
      </c>
      <c r="B26632">
        <v>1640.1636782359999</v>
      </c>
    </row>
    <row r="26633" spans="1:2" x14ac:dyDescent="0.25">
      <c r="A26633">
        <v>648.74625600000002</v>
      </c>
      <c r="B26633">
        <v>1644.0485258819999</v>
      </c>
    </row>
    <row r="26634" spans="1:2" x14ac:dyDescent="0.25">
      <c r="A26634">
        <v>648.74625600000002</v>
      </c>
      <c r="B26634">
        <v>1644.6600909260001</v>
      </c>
    </row>
    <row r="26635" spans="1:2" x14ac:dyDescent="0.25">
      <c r="A26635">
        <v>648.74625600000002</v>
      </c>
      <c r="B26635">
        <v>1642.6240479579999</v>
      </c>
    </row>
    <row r="26636" spans="1:2" x14ac:dyDescent="0.25">
      <c r="A26636">
        <v>648.28560600000003</v>
      </c>
      <c r="B26636">
        <v>1645.0380768079999</v>
      </c>
    </row>
    <row r="26637" spans="1:2" x14ac:dyDescent="0.25">
      <c r="A26637">
        <v>648.28560600000003</v>
      </c>
      <c r="B26637">
        <v>1642.9085395699999</v>
      </c>
    </row>
    <row r="26638" spans="1:2" x14ac:dyDescent="0.25">
      <c r="A26638">
        <v>648.28560600000003</v>
      </c>
      <c r="B26638">
        <v>1643.905436322</v>
      </c>
    </row>
    <row r="26639" spans="1:2" x14ac:dyDescent="0.25">
      <c r="A26639">
        <v>648.28560600000003</v>
      </c>
      <c r="B26639">
        <v>1645.6730495019999</v>
      </c>
    </row>
    <row r="26640" spans="1:2" x14ac:dyDescent="0.25">
      <c r="A26640">
        <v>648.28560600000003</v>
      </c>
      <c r="B26640">
        <v>1643.9869075019999</v>
      </c>
    </row>
    <row r="26641" spans="1:2" x14ac:dyDescent="0.25">
      <c r="A26641">
        <v>648.28560600000003</v>
      </c>
      <c r="B26641">
        <v>1645.5606317039999</v>
      </c>
    </row>
    <row r="26642" spans="1:2" x14ac:dyDescent="0.25">
      <c r="A26642">
        <v>648.28560600000003</v>
      </c>
      <c r="B26642">
        <v>1646.1106479120001</v>
      </c>
    </row>
    <row r="26643" spans="1:2" x14ac:dyDescent="0.25">
      <c r="A26643">
        <v>648.28560600000003</v>
      </c>
      <c r="B26643">
        <v>1643.584078182</v>
      </c>
    </row>
    <row r="26644" spans="1:2" x14ac:dyDescent="0.25">
      <c r="A26644">
        <v>648.28560600000003</v>
      </c>
      <c r="B26644">
        <v>1640.4789652080001</v>
      </c>
    </row>
    <row r="26645" spans="1:2" x14ac:dyDescent="0.25">
      <c r="A26645">
        <v>648.28560600000003</v>
      </c>
      <c r="B26645">
        <v>1644.7652503300001</v>
      </c>
    </row>
    <row r="26646" spans="1:2" x14ac:dyDescent="0.25">
      <c r="A26646">
        <v>648.28560600000003</v>
      </c>
      <c r="B26646">
        <v>1642.242770174</v>
      </c>
    </row>
    <row r="26647" spans="1:2" x14ac:dyDescent="0.25">
      <c r="A26647">
        <v>648.28560600000003</v>
      </c>
      <c r="B26647">
        <v>1642.2318744839999</v>
      </c>
    </row>
    <row r="26648" spans="1:2" x14ac:dyDescent="0.25">
      <c r="A26648">
        <v>648.28560600000003</v>
      </c>
      <c r="B26648">
        <v>1646.867784566</v>
      </c>
    </row>
    <row r="26649" spans="1:2" x14ac:dyDescent="0.25">
      <c r="A26649">
        <v>648.28560600000003</v>
      </c>
      <c r="B26649">
        <v>1645.143223046</v>
      </c>
    </row>
    <row r="26650" spans="1:2" x14ac:dyDescent="0.25">
      <c r="A26650">
        <v>648.28560600000003</v>
      </c>
      <c r="B26650">
        <v>1644.22067345</v>
      </c>
    </row>
    <row r="26651" spans="1:2" x14ac:dyDescent="0.25">
      <c r="A26651">
        <v>648.28560600000003</v>
      </c>
      <c r="B26651">
        <v>1642.582871952</v>
      </c>
    </row>
    <row r="26652" spans="1:2" x14ac:dyDescent="0.25">
      <c r="A26652">
        <v>648.28560600000003</v>
      </c>
      <c r="B26652">
        <v>1644.0011703279999</v>
      </c>
    </row>
    <row r="26653" spans="1:2" x14ac:dyDescent="0.25">
      <c r="A26653">
        <v>648.28560600000003</v>
      </c>
      <c r="B26653">
        <v>1641.4790321620001</v>
      </c>
    </row>
    <row r="26654" spans="1:2" x14ac:dyDescent="0.25">
      <c r="A26654">
        <v>648.28560600000003</v>
      </c>
      <c r="B26654">
        <v>1638.958314488</v>
      </c>
    </row>
    <row r="26655" spans="1:2" x14ac:dyDescent="0.25">
      <c r="A26655">
        <v>648.28560600000003</v>
      </c>
      <c r="B26655">
        <v>1637.2900668760001</v>
      </c>
    </row>
    <row r="26656" spans="1:2" x14ac:dyDescent="0.25">
      <c r="A26656">
        <v>648.28560600000003</v>
      </c>
      <c r="B26656">
        <v>1636.6100651639999</v>
      </c>
    </row>
    <row r="26658" spans="1:3" x14ac:dyDescent="0.25">
      <c r="C26658" t="s">
        <v>82</v>
      </c>
    </row>
    <row r="26659" spans="1:3" x14ac:dyDescent="0.25">
      <c r="C26659" t="s">
        <v>1</v>
      </c>
    </row>
    <row r="26660" spans="1:3" x14ac:dyDescent="0.25">
      <c r="C26660" t="s">
        <v>24</v>
      </c>
    </row>
    <row r="26661" spans="1:3" x14ac:dyDescent="0.25">
      <c r="C26661" t="s">
        <v>3</v>
      </c>
    </row>
    <row r="26662" spans="1:3" x14ac:dyDescent="0.25">
      <c r="C26662" t="s">
        <v>4</v>
      </c>
    </row>
    <row r="26663" spans="1:3" x14ac:dyDescent="0.25">
      <c r="C26663" t="s">
        <v>5</v>
      </c>
    </row>
    <row r="26664" spans="1:3" x14ac:dyDescent="0.25">
      <c r="C26664" t="s">
        <v>6</v>
      </c>
    </row>
    <row r="26665" spans="1:3" x14ac:dyDescent="0.25">
      <c r="C26665" t="s">
        <v>7</v>
      </c>
    </row>
    <row r="26666" spans="1:3" x14ac:dyDescent="0.25">
      <c r="C26666" t="s">
        <v>136</v>
      </c>
    </row>
    <row r="26667" spans="1:3" x14ac:dyDescent="0.25">
      <c r="C26667" t="s">
        <v>137</v>
      </c>
    </row>
    <row r="26669" spans="1:3" x14ac:dyDescent="0.25">
      <c r="A26669" t="s">
        <v>252</v>
      </c>
    </row>
    <row r="26670" spans="1:3" x14ac:dyDescent="0.25">
      <c r="A26670" t="s">
        <v>10</v>
      </c>
      <c r="B26670" t="s">
        <v>11</v>
      </c>
    </row>
    <row r="26671" spans="1:3" x14ac:dyDescent="0.25">
      <c r="A26671">
        <v>1375.5500196350199</v>
      </c>
      <c r="B26671">
        <v>1655.8548645415401</v>
      </c>
    </row>
    <row r="26672" spans="1:3" x14ac:dyDescent="0.25">
      <c r="A26672">
        <v>1311.7920919999999</v>
      </c>
      <c r="B26672">
        <v>1596.4083692735901</v>
      </c>
    </row>
    <row r="26673" spans="1:2" x14ac:dyDescent="0.25">
      <c r="A26673">
        <v>1278.033044</v>
      </c>
      <c r="B26673">
        <v>1547.64022241876</v>
      </c>
    </row>
    <row r="26674" spans="1:2" x14ac:dyDescent="0.25">
      <c r="A26674">
        <v>1230.0260960000001</v>
      </c>
      <c r="B26674">
        <v>1505.3299653556001</v>
      </c>
    </row>
    <row r="26675" spans="1:2" x14ac:dyDescent="0.25">
      <c r="A26675">
        <v>1208.4538399999999</v>
      </c>
      <c r="B26675">
        <v>1463.7926111470799</v>
      </c>
    </row>
    <row r="26676" spans="1:2" x14ac:dyDescent="0.25">
      <c r="A26676">
        <v>1185.549062</v>
      </c>
      <c r="B26676">
        <v>1428.2844238498501</v>
      </c>
    </row>
    <row r="26677" spans="1:2" x14ac:dyDescent="0.25">
      <c r="A26677">
        <v>1160.7361940000001</v>
      </c>
      <c r="B26677">
        <v>1396.0941797379201</v>
      </c>
    </row>
    <row r="26678" spans="1:2" x14ac:dyDescent="0.25">
      <c r="A26678">
        <v>1143.7933820000001</v>
      </c>
      <c r="B26678">
        <v>1368.41450260487</v>
      </c>
    </row>
    <row r="26679" spans="1:2" x14ac:dyDescent="0.25">
      <c r="A26679">
        <v>1132.0573939999999</v>
      </c>
      <c r="B26679">
        <v>1344.0050049199999</v>
      </c>
    </row>
    <row r="26680" spans="1:2" x14ac:dyDescent="0.25">
      <c r="A26680">
        <v>1084.0360439999999</v>
      </c>
      <c r="B26680">
        <v>1319.7234081839999</v>
      </c>
    </row>
    <row r="26681" spans="1:2" x14ac:dyDescent="0.25">
      <c r="A26681">
        <v>1075.249922</v>
      </c>
      <c r="B26681">
        <v>1300.96244376</v>
      </c>
    </row>
    <row r="26682" spans="1:2" x14ac:dyDescent="0.25">
      <c r="A26682">
        <v>1056.5650700000001</v>
      </c>
      <c r="B26682">
        <v>1282.613327776</v>
      </c>
    </row>
    <row r="26683" spans="1:2" x14ac:dyDescent="0.25">
      <c r="A26683">
        <v>1053.212524</v>
      </c>
      <c r="B26683">
        <v>1266.3318808240001</v>
      </c>
    </row>
    <row r="26684" spans="1:2" x14ac:dyDescent="0.25">
      <c r="A26684">
        <v>1034.318012</v>
      </c>
      <c r="B26684">
        <v>1252.97901563</v>
      </c>
    </row>
    <row r="26685" spans="1:2" x14ac:dyDescent="0.25">
      <c r="A26685">
        <v>1020.0347420000001</v>
      </c>
      <c r="B26685">
        <v>1240.6171124800001</v>
      </c>
    </row>
    <row r="26686" spans="1:2" x14ac:dyDescent="0.25">
      <c r="A26686">
        <v>1015.794112</v>
      </c>
      <c r="B26686">
        <v>1227.910109126</v>
      </c>
    </row>
    <row r="26687" spans="1:2" x14ac:dyDescent="0.25">
      <c r="A26687">
        <v>1001.904892</v>
      </c>
      <c r="B26687">
        <v>1214.4242349860001</v>
      </c>
    </row>
    <row r="26688" spans="1:2" x14ac:dyDescent="0.25">
      <c r="A26688">
        <v>994.66736600000002</v>
      </c>
      <c r="B26688">
        <v>1201.228883082</v>
      </c>
    </row>
    <row r="26689" spans="1:2" x14ac:dyDescent="0.25">
      <c r="A26689">
        <v>981.47784200000001</v>
      </c>
      <c r="B26689">
        <v>1188.582832582</v>
      </c>
    </row>
    <row r="26690" spans="1:2" x14ac:dyDescent="0.25">
      <c r="A26690">
        <v>970.087356</v>
      </c>
      <c r="B26690">
        <v>1174.291732312</v>
      </c>
    </row>
    <row r="26691" spans="1:2" x14ac:dyDescent="0.25">
      <c r="A26691">
        <v>966.54098999999997</v>
      </c>
      <c r="B26691">
        <v>1160.915813498</v>
      </c>
    </row>
    <row r="26692" spans="1:2" x14ac:dyDescent="0.25">
      <c r="A26692">
        <v>953.30252800000005</v>
      </c>
      <c r="B26692">
        <v>1149.0609189859999</v>
      </c>
    </row>
    <row r="26693" spans="1:2" x14ac:dyDescent="0.25">
      <c r="A26693">
        <v>940.99752999999998</v>
      </c>
      <c r="B26693">
        <v>1137.7708306439999</v>
      </c>
    </row>
    <row r="26694" spans="1:2" x14ac:dyDescent="0.25">
      <c r="A26694">
        <v>933.59579199999996</v>
      </c>
      <c r="B26694">
        <v>1127.0783080880001</v>
      </c>
    </row>
    <row r="26695" spans="1:2" x14ac:dyDescent="0.25">
      <c r="A26695">
        <v>907.69313799999998</v>
      </c>
      <c r="B26695">
        <v>1116.2856289240001</v>
      </c>
    </row>
    <row r="26696" spans="1:2" x14ac:dyDescent="0.25">
      <c r="A26696">
        <v>897.3596</v>
      </c>
      <c r="B26696">
        <v>1107.7602821400001</v>
      </c>
    </row>
    <row r="26697" spans="1:2" x14ac:dyDescent="0.25">
      <c r="A26697">
        <v>881.18673200000001</v>
      </c>
      <c r="B26697">
        <v>1098.2638298659999</v>
      </c>
    </row>
    <row r="26698" spans="1:2" x14ac:dyDescent="0.25">
      <c r="A26698">
        <v>879.80351199999996</v>
      </c>
      <c r="B26698">
        <v>1086.4389416500001</v>
      </c>
    </row>
    <row r="26699" spans="1:2" x14ac:dyDescent="0.25">
      <c r="A26699">
        <v>871.69179599999995</v>
      </c>
      <c r="B26699">
        <v>1076.721242806</v>
      </c>
    </row>
    <row r="26700" spans="1:2" x14ac:dyDescent="0.25">
      <c r="A26700">
        <v>860.06490599999995</v>
      </c>
      <c r="B26700">
        <v>1064.45898332</v>
      </c>
    </row>
    <row r="26701" spans="1:2" x14ac:dyDescent="0.25">
      <c r="A26701">
        <v>860.06490599999995</v>
      </c>
      <c r="B26701">
        <v>1053.4084292319999</v>
      </c>
    </row>
    <row r="26702" spans="1:2" x14ac:dyDescent="0.25">
      <c r="A26702">
        <v>850.00362199999995</v>
      </c>
      <c r="B26702">
        <v>1042.430310664</v>
      </c>
    </row>
    <row r="26703" spans="1:2" x14ac:dyDescent="0.25">
      <c r="A26703">
        <v>843.23304399999995</v>
      </c>
      <c r="B26703">
        <v>1029.6059680440001</v>
      </c>
    </row>
    <row r="26704" spans="1:2" x14ac:dyDescent="0.25">
      <c r="A26704">
        <v>836.31372999999996</v>
      </c>
      <c r="B26704">
        <v>1017.7355606040001</v>
      </c>
    </row>
    <row r="26705" spans="1:2" x14ac:dyDescent="0.25">
      <c r="A26705">
        <v>835.19554800000003</v>
      </c>
      <c r="B26705">
        <v>1007.716791734</v>
      </c>
    </row>
    <row r="26706" spans="1:2" x14ac:dyDescent="0.25">
      <c r="A26706">
        <v>823.72816799999998</v>
      </c>
      <c r="B26706">
        <v>995.32215808000001</v>
      </c>
    </row>
    <row r="26707" spans="1:2" x14ac:dyDescent="0.25">
      <c r="A26707">
        <v>811.83467199999996</v>
      </c>
      <c r="B26707">
        <v>985.39854038800104</v>
      </c>
    </row>
    <row r="26708" spans="1:2" x14ac:dyDescent="0.25">
      <c r="A26708">
        <v>810.35066800000004</v>
      </c>
      <c r="B26708">
        <v>974.78546789400002</v>
      </c>
    </row>
    <row r="26709" spans="1:2" x14ac:dyDescent="0.25">
      <c r="A26709">
        <v>802.36791400000004</v>
      </c>
      <c r="B26709">
        <v>964.57259356400004</v>
      </c>
    </row>
    <row r="26710" spans="1:2" x14ac:dyDescent="0.25">
      <c r="A26710">
        <v>789.96204799999998</v>
      </c>
      <c r="B26710">
        <v>953.13740968399998</v>
      </c>
    </row>
    <row r="26711" spans="1:2" x14ac:dyDescent="0.25">
      <c r="A26711">
        <v>780.33846800000003</v>
      </c>
      <c r="B26711">
        <v>942.0243663</v>
      </c>
    </row>
    <row r="26712" spans="1:2" x14ac:dyDescent="0.25">
      <c r="A26712">
        <v>780.33846800000003</v>
      </c>
      <c r="B26712">
        <v>932.59368547000099</v>
      </c>
    </row>
    <row r="26713" spans="1:2" x14ac:dyDescent="0.25">
      <c r="A26713">
        <v>777.07941800000003</v>
      </c>
      <c r="B26713">
        <v>922.89389630599999</v>
      </c>
    </row>
    <row r="26714" spans="1:2" x14ac:dyDescent="0.25">
      <c r="A26714">
        <v>766.93151999999998</v>
      </c>
      <c r="B26714">
        <v>911.77874794599995</v>
      </c>
    </row>
    <row r="26715" spans="1:2" x14ac:dyDescent="0.25">
      <c r="A26715">
        <v>748.97241399999996</v>
      </c>
      <c r="B26715">
        <v>901.68122852199997</v>
      </c>
    </row>
    <row r="26716" spans="1:2" x14ac:dyDescent="0.25">
      <c r="A26716">
        <v>748.01964799999996</v>
      </c>
      <c r="B26716">
        <v>891.73990759400101</v>
      </c>
    </row>
    <row r="26717" spans="1:2" x14ac:dyDescent="0.25">
      <c r="A26717">
        <v>740.58219999999994</v>
      </c>
      <c r="B26717">
        <v>881.51744730000098</v>
      </c>
    </row>
    <row r="26718" spans="1:2" x14ac:dyDescent="0.25">
      <c r="A26718">
        <v>727.70620199999996</v>
      </c>
      <c r="B26718">
        <v>870.68841775600004</v>
      </c>
    </row>
    <row r="26719" spans="1:2" x14ac:dyDescent="0.25">
      <c r="A26719">
        <v>723.51392799999996</v>
      </c>
      <c r="B26719">
        <v>859.24891287399998</v>
      </c>
    </row>
    <row r="26720" spans="1:2" x14ac:dyDescent="0.25">
      <c r="A26720">
        <v>720.63699599999995</v>
      </c>
      <c r="B26720">
        <v>849.36898441800099</v>
      </c>
    </row>
    <row r="26721" spans="1:2" x14ac:dyDescent="0.25">
      <c r="A26721">
        <v>716.17181400000004</v>
      </c>
      <c r="B26721">
        <v>839.45604988800005</v>
      </c>
    </row>
    <row r="26722" spans="1:2" x14ac:dyDescent="0.25">
      <c r="A26722">
        <v>698.777828</v>
      </c>
      <c r="B26722">
        <v>830.05588154400004</v>
      </c>
    </row>
    <row r="26723" spans="1:2" x14ac:dyDescent="0.25">
      <c r="A26723">
        <v>695.25417400000003</v>
      </c>
      <c r="B26723">
        <v>820.91442596399997</v>
      </c>
    </row>
    <row r="26724" spans="1:2" x14ac:dyDescent="0.25">
      <c r="A26724">
        <v>678.18662200000006</v>
      </c>
      <c r="B26724">
        <v>811.27909628999998</v>
      </c>
    </row>
    <row r="26725" spans="1:2" x14ac:dyDescent="0.25">
      <c r="A26725">
        <v>666.32825000000003</v>
      </c>
      <c r="B26725">
        <v>801.25591784599897</v>
      </c>
    </row>
    <row r="26726" spans="1:2" x14ac:dyDescent="0.25">
      <c r="A26726">
        <v>658.90562999999997</v>
      </c>
      <c r="B26726">
        <v>790.29094138999994</v>
      </c>
    </row>
    <row r="26727" spans="1:2" x14ac:dyDescent="0.25">
      <c r="A26727">
        <v>656.85725600000001</v>
      </c>
      <c r="B26727">
        <v>777.98324474999902</v>
      </c>
    </row>
    <row r="26728" spans="1:2" x14ac:dyDescent="0.25">
      <c r="A26728">
        <v>656.79334400000005</v>
      </c>
      <c r="B26728">
        <v>765.41607000399904</v>
      </c>
    </row>
    <row r="26729" spans="1:2" x14ac:dyDescent="0.25">
      <c r="A26729">
        <v>650.86850400000003</v>
      </c>
      <c r="B26729">
        <v>752.74719658000004</v>
      </c>
    </row>
    <row r="26730" spans="1:2" x14ac:dyDescent="0.25">
      <c r="A26730">
        <v>647.034312</v>
      </c>
      <c r="B26730">
        <v>740.98752347799905</v>
      </c>
    </row>
    <row r="26731" spans="1:2" x14ac:dyDescent="0.25">
      <c r="A26731">
        <v>634.79919199999995</v>
      </c>
      <c r="B26731">
        <v>728.01714654400098</v>
      </c>
    </row>
    <row r="26732" spans="1:2" x14ac:dyDescent="0.25">
      <c r="A26732">
        <v>632.62815000000001</v>
      </c>
      <c r="B26732">
        <v>713.86337760599997</v>
      </c>
    </row>
    <row r="26733" spans="1:2" x14ac:dyDescent="0.25">
      <c r="A26733">
        <v>628.509862</v>
      </c>
      <c r="B26733">
        <v>698.97332739199896</v>
      </c>
    </row>
    <row r="26734" spans="1:2" x14ac:dyDescent="0.25">
      <c r="A26734">
        <v>620.29968599999995</v>
      </c>
      <c r="B26734">
        <v>684.15778360000104</v>
      </c>
    </row>
    <row r="26735" spans="1:2" x14ac:dyDescent="0.25">
      <c r="A26735">
        <v>615.14238999999998</v>
      </c>
      <c r="B26735">
        <v>670.052502626001</v>
      </c>
    </row>
    <row r="26736" spans="1:2" x14ac:dyDescent="0.25">
      <c r="A26736">
        <v>610.90194399999996</v>
      </c>
      <c r="B26736">
        <v>656.80448410599899</v>
      </c>
    </row>
    <row r="26737" spans="1:2" x14ac:dyDescent="0.25">
      <c r="A26737">
        <v>607.38045799999998</v>
      </c>
      <c r="B26737">
        <v>644.67571438999801</v>
      </c>
    </row>
    <row r="26738" spans="1:2" x14ac:dyDescent="0.25">
      <c r="A26738">
        <v>602.73450000000003</v>
      </c>
      <c r="B26738">
        <v>633.91579352999997</v>
      </c>
    </row>
    <row r="26739" spans="1:2" x14ac:dyDescent="0.25">
      <c r="A26739">
        <v>597.49267999999995</v>
      </c>
      <c r="B26739">
        <v>624.00897995000105</v>
      </c>
    </row>
    <row r="26740" spans="1:2" x14ac:dyDescent="0.25">
      <c r="A26740">
        <v>593.01572399999998</v>
      </c>
      <c r="B26740">
        <v>616.87121087600303</v>
      </c>
    </row>
    <row r="26741" spans="1:2" x14ac:dyDescent="0.25">
      <c r="A26741">
        <v>592.71298000000002</v>
      </c>
      <c r="B26741">
        <v>610.66713933600499</v>
      </c>
    </row>
    <row r="26742" spans="1:2" x14ac:dyDescent="0.25">
      <c r="A26742">
        <v>590.64547200000004</v>
      </c>
      <c r="B26742">
        <v>605.05390096800295</v>
      </c>
    </row>
    <row r="26743" spans="1:2" x14ac:dyDescent="0.25">
      <c r="A26743">
        <v>590.17816400000004</v>
      </c>
      <c r="B26743">
        <v>600.10591815800103</v>
      </c>
    </row>
    <row r="26744" spans="1:2" x14ac:dyDescent="0.25">
      <c r="A26744">
        <v>589.27982199999997</v>
      </c>
      <c r="B26744">
        <v>596.150198546002</v>
      </c>
    </row>
    <row r="26745" spans="1:2" x14ac:dyDescent="0.25">
      <c r="A26745">
        <v>589.27982199999997</v>
      </c>
      <c r="B26745">
        <v>593.31891628400501</v>
      </c>
    </row>
    <row r="26746" spans="1:2" x14ac:dyDescent="0.25">
      <c r="A26746">
        <v>589.27982199999997</v>
      </c>
      <c r="B26746">
        <v>591.645833578007</v>
      </c>
    </row>
    <row r="26747" spans="1:2" x14ac:dyDescent="0.25">
      <c r="A26747">
        <v>587.56287599999996</v>
      </c>
      <c r="B26747">
        <v>590.62714452000796</v>
      </c>
    </row>
    <row r="26748" spans="1:2" x14ac:dyDescent="0.25">
      <c r="A26748">
        <v>587.56287599999996</v>
      </c>
      <c r="B26748">
        <v>590.04033347400798</v>
      </c>
    </row>
    <row r="26749" spans="1:2" x14ac:dyDescent="0.25">
      <c r="A26749">
        <v>587.56287599999996</v>
      </c>
      <c r="B26749">
        <v>589.62839359600798</v>
      </c>
    </row>
    <row r="26750" spans="1:2" x14ac:dyDescent="0.25">
      <c r="A26750">
        <v>587.56287599999996</v>
      </c>
      <c r="B26750">
        <v>589.03206414400597</v>
      </c>
    </row>
    <row r="26751" spans="1:2" x14ac:dyDescent="0.25">
      <c r="A26751">
        <v>587.56287599999996</v>
      </c>
      <c r="B26751">
        <v>588.54014517200505</v>
      </c>
    </row>
    <row r="26752" spans="1:2" x14ac:dyDescent="0.25">
      <c r="A26752">
        <v>587.56287599999996</v>
      </c>
      <c r="B26752">
        <v>588.18588081000303</v>
      </c>
    </row>
    <row r="26753" spans="1:3" x14ac:dyDescent="0.25">
      <c r="A26753">
        <v>587.56287599999996</v>
      </c>
      <c r="B26753">
        <v>587.95605663400295</v>
      </c>
    </row>
    <row r="26754" spans="1:3" x14ac:dyDescent="0.25">
      <c r="A26754">
        <v>587.56287599999996</v>
      </c>
      <c r="B26754">
        <v>587.79638065600295</v>
      </c>
    </row>
    <row r="26755" spans="1:3" x14ac:dyDescent="0.25">
      <c r="A26755">
        <v>587.56287599999996</v>
      </c>
      <c r="B26755">
        <v>587.61610132600299</v>
      </c>
    </row>
    <row r="26756" spans="1:3" x14ac:dyDescent="0.25">
      <c r="A26756">
        <v>587.56287599999996</v>
      </c>
      <c r="B26756">
        <v>587.56287600000201</v>
      </c>
    </row>
    <row r="26757" spans="1:3" x14ac:dyDescent="0.25">
      <c r="A26757">
        <v>587.56287599999996</v>
      </c>
      <c r="B26757">
        <v>587.56287600000201</v>
      </c>
    </row>
    <row r="26758" spans="1:3" x14ac:dyDescent="0.25">
      <c r="A26758">
        <v>587.56287599999996</v>
      </c>
      <c r="B26758">
        <v>587.56287600000201</v>
      </c>
    </row>
    <row r="26759" spans="1:3" x14ac:dyDescent="0.25">
      <c r="A26759">
        <v>587.56287599999996</v>
      </c>
      <c r="B26759">
        <v>587.56287600000201</v>
      </c>
    </row>
    <row r="26761" spans="1:3" x14ac:dyDescent="0.25">
      <c r="C26761" t="s">
        <v>82</v>
      </c>
    </row>
    <row r="26762" spans="1:3" x14ac:dyDescent="0.25">
      <c r="C26762" t="s">
        <v>1</v>
      </c>
    </row>
    <row r="26763" spans="1:3" x14ac:dyDescent="0.25">
      <c r="C26763" t="s">
        <v>24</v>
      </c>
    </row>
    <row r="26764" spans="1:3" x14ac:dyDescent="0.25">
      <c r="C26764" t="s">
        <v>3</v>
      </c>
    </row>
    <row r="26765" spans="1:3" x14ac:dyDescent="0.25">
      <c r="C26765" t="s">
        <v>4</v>
      </c>
    </row>
    <row r="26766" spans="1:3" x14ac:dyDescent="0.25">
      <c r="C26766" t="s">
        <v>5</v>
      </c>
    </row>
    <row r="26767" spans="1:3" x14ac:dyDescent="0.25">
      <c r="C26767" t="s">
        <v>6</v>
      </c>
    </row>
    <row r="26768" spans="1:3" x14ac:dyDescent="0.25">
      <c r="C26768" t="s">
        <v>7</v>
      </c>
    </row>
    <row r="26769" spans="1:3" x14ac:dyDescent="0.25">
      <c r="C26769" t="s">
        <v>139</v>
      </c>
    </row>
    <row r="26770" spans="1:3" x14ac:dyDescent="0.25">
      <c r="C26770" t="s">
        <v>140</v>
      </c>
    </row>
    <row r="26772" spans="1:3" x14ac:dyDescent="0.25">
      <c r="A26772" t="s">
        <v>253</v>
      </c>
    </row>
    <row r="26773" spans="1:3" x14ac:dyDescent="0.25">
      <c r="A26773" t="s">
        <v>10</v>
      </c>
      <c r="B26773" t="s">
        <v>11</v>
      </c>
    </row>
    <row r="26774" spans="1:3" x14ac:dyDescent="0.25">
      <c r="A26774">
        <v>1375.5500196350199</v>
      </c>
      <c r="B26774">
        <v>1655.8548645415401</v>
      </c>
    </row>
    <row r="26775" spans="1:3" x14ac:dyDescent="0.25">
      <c r="A26775">
        <v>1336.9553519460801</v>
      </c>
      <c r="B26775">
        <v>1660.1096479545299</v>
      </c>
    </row>
    <row r="26776" spans="1:3" x14ac:dyDescent="0.25">
      <c r="A26776">
        <v>1319.9665640000001</v>
      </c>
      <c r="B26776">
        <v>1664.5971699224001</v>
      </c>
    </row>
    <row r="26777" spans="1:3" x14ac:dyDescent="0.25">
      <c r="A26777">
        <v>1298.9543000000001</v>
      </c>
      <c r="B26777">
        <v>1667.9044268740799</v>
      </c>
    </row>
    <row r="26778" spans="1:3" x14ac:dyDescent="0.25">
      <c r="A26778">
        <v>1298.9543000000001</v>
      </c>
      <c r="B26778">
        <v>1669.7656501286699</v>
      </c>
    </row>
    <row r="26779" spans="1:3" x14ac:dyDescent="0.25">
      <c r="A26779">
        <v>1287.9836499999999</v>
      </c>
      <c r="B26779">
        <v>1672.49559515175</v>
      </c>
    </row>
    <row r="26780" spans="1:3" x14ac:dyDescent="0.25">
      <c r="A26780">
        <v>1287.9836499999999</v>
      </c>
      <c r="B26780">
        <v>1672.2067013600599</v>
      </c>
    </row>
    <row r="26781" spans="1:3" x14ac:dyDescent="0.25">
      <c r="A26781">
        <v>1268.9511239999999</v>
      </c>
      <c r="B26781">
        <v>1672.39832112926</v>
      </c>
    </row>
    <row r="26782" spans="1:3" x14ac:dyDescent="0.25">
      <c r="A26782">
        <v>1250.910404</v>
      </c>
      <c r="B26782">
        <v>1673.4960201373401</v>
      </c>
    </row>
    <row r="26783" spans="1:3" x14ac:dyDescent="0.25">
      <c r="A26783">
        <v>1249.7601520000001</v>
      </c>
      <c r="B26783">
        <v>1671.4071569027601</v>
      </c>
    </row>
    <row r="26784" spans="1:3" x14ac:dyDescent="0.25">
      <c r="A26784">
        <v>1241.702166</v>
      </c>
      <c r="B26784">
        <v>1671.8393549033699</v>
      </c>
    </row>
    <row r="26785" spans="1:2" x14ac:dyDescent="0.25">
      <c r="A26785">
        <v>1235.686424</v>
      </c>
      <c r="B26785">
        <v>1672.4627151720999</v>
      </c>
    </row>
    <row r="26786" spans="1:2" x14ac:dyDescent="0.25">
      <c r="A26786">
        <v>1235.686424</v>
      </c>
      <c r="B26786">
        <v>1674.1664601867301</v>
      </c>
    </row>
    <row r="26787" spans="1:2" x14ac:dyDescent="0.25">
      <c r="A26787">
        <v>1235.686424</v>
      </c>
      <c r="B26787">
        <v>1674.8331732695201</v>
      </c>
    </row>
    <row r="26788" spans="1:2" x14ac:dyDescent="0.25">
      <c r="A26788">
        <v>1235.686424</v>
      </c>
      <c r="B26788">
        <v>1675.85498946588</v>
      </c>
    </row>
    <row r="26789" spans="1:2" x14ac:dyDescent="0.25">
      <c r="A26789">
        <v>1235.686424</v>
      </c>
      <c r="B26789">
        <v>1677.5753599801301</v>
      </c>
    </row>
    <row r="26790" spans="1:2" x14ac:dyDescent="0.25">
      <c r="A26790">
        <v>1227.078538</v>
      </c>
      <c r="B26790">
        <v>1678.73944342854</v>
      </c>
    </row>
    <row r="26791" spans="1:2" x14ac:dyDescent="0.25">
      <c r="A26791">
        <v>1223.8417400000001</v>
      </c>
      <c r="B26791">
        <v>1679.3690776367</v>
      </c>
    </row>
    <row r="26792" spans="1:2" x14ac:dyDescent="0.25">
      <c r="A26792">
        <v>1223.8417400000001</v>
      </c>
      <c r="B26792">
        <v>1678.80234181951</v>
      </c>
    </row>
    <row r="26793" spans="1:2" x14ac:dyDescent="0.25">
      <c r="A26793">
        <v>1223.8417400000001</v>
      </c>
      <c r="B26793">
        <v>1678.1041013095801</v>
      </c>
    </row>
    <row r="26794" spans="1:2" x14ac:dyDescent="0.25">
      <c r="A26794">
        <v>1219.269546</v>
      </c>
      <c r="B26794">
        <v>1677.4541553403999</v>
      </c>
    </row>
    <row r="26795" spans="1:2" x14ac:dyDescent="0.25">
      <c r="A26795">
        <v>1219.269546</v>
      </c>
      <c r="B26795">
        <v>1677.76577143086</v>
      </c>
    </row>
    <row r="26796" spans="1:2" x14ac:dyDescent="0.25">
      <c r="A26796">
        <v>1219.269546</v>
      </c>
      <c r="B26796">
        <v>1677.5809905485</v>
      </c>
    </row>
    <row r="26797" spans="1:2" x14ac:dyDescent="0.25">
      <c r="A26797">
        <v>1219.269546</v>
      </c>
      <c r="B26797">
        <v>1679.40134275738</v>
      </c>
    </row>
    <row r="26798" spans="1:2" x14ac:dyDescent="0.25">
      <c r="A26798">
        <v>1219.269546</v>
      </c>
      <c r="B26798">
        <v>1677.56258021589</v>
      </c>
    </row>
    <row r="26799" spans="1:2" x14ac:dyDescent="0.25">
      <c r="A26799">
        <v>1217.330976</v>
      </c>
      <c r="B26799">
        <v>1677.1153203066201</v>
      </c>
    </row>
    <row r="26800" spans="1:2" x14ac:dyDescent="0.25">
      <c r="A26800">
        <v>1203.538564</v>
      </c>
      <c r="B26800">
        <v>1678.2669919929799</v>
      </c>
    </row>
    <row r="26801" spans="1:2" x14ac:dyDescent="0.25">
      <c r="A26801">
        <v>1203.538564</v>
      </c>
      <c r="B26801">
        <v>1678.9066808528</v>
      </c>
    </row>
    <row r="26802" spans="1:2" x14ac:dyDescent="0.25">
      <c r="A26802">
        <v>1203.538564</v>
      </c>
      <c r="B26802">
        <v>1677.7269175986401</v>
      </c>
    </row>
    <row r="26803" spans="1:2" x14ac:dyDescent="0.25">
      <c r="A26803">
        <v>1200.9364559999999</v>
      </c>
      <c r="B26803">
        <v>1676.3212683248901</v>
      </c>
    </row>
    <row r="26804" spans="1:2" x14ac:dyDescent="0.25">
      <c r="A26804">
        <v>1200.9364559999999</v>
      </c>
      <c r="B26804">
        <v>1676.1320908712601</v>
      </c>
    </row>
    <row r="26805" spans="1:2" x14ac:dyDescent="0.25">
      <c r="A26805">
        <v>1198.1185379999999</v>
      </c>
      <c r="B26805">
        <v>1675.46805075465</v>
      </c>
    </row>
    <row r="26806" spans="1:2" x14ac:dyDescent="0.25">
      <c r="A26806">
        <v>1198.1185379999999</v>
      </c>
      <c r="B26806">
        <v>1674.76520674367</v>
      </c>
    </row>
    <row r="26807" spans="1:2" x14ac:dyDescent="0.25">
      <c r="A26807">
        <v>1197.6071360000001</v>
      </c>
      <c r="B26807">
        <v>1675.7332531970301</v>
      </c>
    </row>
    <row r="26808" spans="1:2" x14ac:dyDescent="0.25">
      <c r="A26808">
        <v>1197.6071360000001</v>
      </c>
      <c r="B26808">
        <v>1675.5777048073701</v>
      </c>
    </row>
    <row r="26809" spans="1:2" x14ac:dyDescent="0.25">
      <c r="A26809">
        <v>1197.6071360000001</v>
      </c>
      <c r="B26809">
        <v>1675.5381623851599</v>
      </c>
    </row>
    <row r="26810" spans="1:2" x14ac:dyDescent="0.25">
      <c r="A26810">
        <v>1197.6071360000001</v>
      </c>
      <c r="B26810">
        <v>1675.9191053294801</v>
      </c>
    </row>
    <row r="26811" spans="1:2" x14ac:dyDescent="0.25">
      <c r="A26811">
        <v>1197.6071360000001</v>
      </c>
      <c r="B26811">
        <v>1677.5755866687</v>
      </c>
    </row>
    <row r="26812" spans="1:2" x14ac:dyDescent="0.25">
      <c r="A26812">
        <v>1197.6071360000001</v>
      </c>
      <c r="B26812">
        <v>1678.71464830383</v>
      </c>
    </row>
    <row r="26813" spans="1:2" x14ac:dyDescent="0.25">
      <c r="A26813">
        <v>1197.6071360000001</v>
      </c>
      <c r="B26813">
        <v>1678.3441682047101</v>
      </c>
    </row>
    <row r="26814" spans="1:2" x14ac:dyDescent="0.25">
      <c r="A26814">
        <v>1197.6071360000001</v>
      </c>
      <c r="B26814">
        <v>1679.17709638927</v>
      </c>
    </row>
    <row r="26815" spans="1:2" x14ac:dyDescent="0.25">
      <c r="A26815">
        <v>1197.6071360000001</v>
      </c>
      <c r="B26815">
        <v>1679.04992780834</v>
      </c>
    </row>
    <row r="26816" spans="1:2" x14ac:dyDescent="0.25">
      <c r="A26816">
        <v>1197.5156460000001</v>
      </c>
      <c r="B26816">
        <v>1676.9318179994</v>
      </c>
    </row>
    <row r="26817" spans="1:2" x14ac:dyDescent="0.25">
      <c r="A26817">
        <v>1197.1464779999999</v>
      </c>
      <c r="B26817">
        <v>1674.4915014753699</v>
      </c>
    </row>
    <row r="26818" spans="1:2" x14ac:dyDescent="0.25">
      <c r="A26818">
        <v>1190.410944</v>
      </c>
      <c r="B26818">
        <v>1674.54513372976</v>
      </c>
    </row>
    <row r="26819" spans="1:2" x14ac:dyDescent="0.25">
      <c r="A26819">
        <v>1190.410944</v>
      </c>
      <c r="B26819">
        <v>1674.46075406196</v>
      </c>
    </row>
    <row r="26820" spans="1:2" x14ac:dyDescent="0.25">
      <c r="A26820">
        <v>1184.46208</v>
      </c>
      <c r="B26820">
        <v>1673.9192907765801</v>
      </c>
    </row>
    <row r="26821" spans="1:2" x14ac:dyDescent="0.25">
      <c r="A26821">
        <v>1180.3695479999999</v>
      </c>
      <c r="B26821">
        <v>1674.5867650610601</v>
      </c>
    </row>
    <row r="26822" spans="1:2" x14ac:dyDescent="0.25">
      <c r="A26822">
        <v>1180.3695479999999</v>
      </c>
      <c r="B26822">
        <v>1676.51129027661</v>
      </c>
    </row>
    <row r="26823" spans="1:2" x14ac:dyDescent="0.25">
      <c r="A26823">
        <v>1180.3695479999999</v>
      </c>
      <c r="B26823">
        <v>1674.6300236734801</v>
      </c>
    </row>
    <row r="26824" spans="1:2" x14ac:dyDescent="0.25">
      <c r="A26824">
        <v>1180.3695479999999</v>
      </c>
      <c r="B26824">
        <v>1673.4321682961699</v>
      </c>
    </row>
    <row r="26825" spans="1:2" x14ac:dyDescent="0.25">
      <c r="A26825">
        <v>1180.3357820000001</v>
      </c>
      <c r="B26825">
        <v>1673.21949238049</v>
      </c>
    </row>
    <row r="26826" spans="1:2" x14ac:dyDescent="0.25">
      <c r="A26826">
        <v>1180.3357820000001</v>
      </c>
      <c r="B26826">
        <v>1673.07980078788</v>
      </c>
    </row>
    <row r="26827" spans="1:2" x14ac:dyDescent="0.25">
      <c r="A26827">
        <v>1180.3357820000001</v>
      </c>
      <c r="B26827">
        <v>1674.3868838190001</v>
      </c>
    </row>
    <row r="26828" spans="1:2" x14ac:dyDescent="0.25">
      <c r="A26828">
        <v>1180.3357820000001</v>
      </c>
      <c r="B26828">
        <v>1673.6036030764601</v>
      </c>
    </row>
    <row r="26829" spans="1:2" x14ac:dyDescent="0.25">
      <c r="A26829">
        <v>1180.3357820000001</v>
      </c>
      <c r="B26829">
        <v>1674.83934994014</v>
      </c>
    </row>
    <row r="26830" spans="1:2" x14ac:dyDescent="0.25">
      <c r="A26830">
        <v>1178.5147280000001</v>
      </c>
      <c r="B26830">
        <v>1674.2960054089899</v>
      </c>
    </row>
    <row r="26831" spans="1:2" x14ac:dyDescent="0.25">
      <c r="A26831">
        <v>1170.1084539999999</v>
      </c>
      <c r="B26831">
        <v>1674.2518495107199</v>
      </c>
    </row>
    <row r="26832" spans="1:2" x14ac:dyDescent="0.25">
      <c r="A26832">
        <v>1167.405184</v>
      </c>
      <c r="B26832">
        <v>1673.19696293935</v>
      </c>
    </row>
    <row r="26833" spans="1:2" x14ac:dyDescent="0.25">
      <c r="A26833">
        <v>1167.405184</v>
      </c>
      <c r="B26833">
        <v>1672.1864977463699</v>
      </c>
    </row>
    <row r="26834" spans="1:2" x14ac:dyDescent="0.25">
      <c r="A26834">
        <v>1167.405184</v>
      </c>
      <c r="B26834">
        <v>1673.7471368604699</v>
      </c>
    </row>
    <row r="26835" spans="1:2" x14ac:dyDescent="0.25">
      <c r="A26835">
        <v>1162.7855199999999</v>
      </c>
      <c r="B26835">
        <v>1673.97032331272</v>
      </c>
    </row>
    <row r="26836" spans="1:2" x14ac:dyDescent="0.25">
      <c r="A26836">
        <v>1162.7855199999999</v>
      </c>
      <c r="B26836">
        <v>1674.3468212647199</v>
      </c>
    </row>
    <row r="26837" spans="1:2" x14ac:dyDescent="0.25">
      <c r="A26837">
        <v>1162.7855199999999</v>
      </c>
      <c r="B26837">
        <v>1674.6656950988099</v>
      </c>
    </row>
    <row r="26838" spans="1:2" x14ac:dyDescent="0.25">
      <c r="A26838">
        <v>1162.7855199999999</v>
      </c>
      <c r="B26838">
        <v>1675.1008104448099</v>
      </c>
    </row>
    <row r="26839" spans="1:2" x14ac:dyDescent="0.25">
      <c r="A26839">
        <v>1162.7855199999999</v>
      </c>
      <c r="B26839">
        <v>1674.8989958669999</v>
      </c>
    </row>
    <row r="26840" spans="1:2" x14ac:dyDescent="0.25">
      <c r="A26840">
        <v>1162.7855199999999</v>
      </c>
      <c r="B26840">
        <v>1675.09422954245</v>
      </c>
    </row>
    <row r="26841" spans="1:2" x14ac:dyDescent="0.25">
      <c r="A26841">
        <v>1162.7855199999999</v>
      </c>
      <c r="B26841">
        <v>1675.8506792334899</v>
      </c>
    </row>
    <row r="26842" spans="1:2" x14ac:dyDescent="0.25">
      <c r="A26842">
        <v>1159.23856</v>
      </c>
      <c r="B26842">
        <v>1674.6380370127499</v>
      </c>
    </row>
    <row r="26843" spans="1:2" x14ac:dyDescent="0.25">
      <c r="A26843">
        <v>1154.0509959999999</v>
      </c>
      <c r="B26843">
        <v>1673.5021063199599</v>
      </c>
    </row>
    <row r="26844" spans="1:2" x14ac:dyDescent="0.25">
      <c r="A26844">
        <v>1154.0509959999999</v>
      </c>
      <c r="B26844">
        <v>1674.98245490826</v>
      </c>
    </row>
    <row r="26845" spans="1:2" x14ac:dyDescent="0.25">
      <c r="A26845">
        <v>1154.0509959999999</v>
      </c>
      <c r="B26845">
        <v>1675.05927557062</v>
      </c>
    </row>
    <row r="26846" spans="1:2" x14ac:dyDescent="0.25">
      <c r="A26846">
        <v>1154.0509959999999</v>
      </c>
      <c r="B26846">
        <v>1675.40655475272</v>
      </c>
    </row>
    <row r="26847" spans="1:2" x14ac:dyDescent="0.25">
      <c r="A26847">
        <v>1154.0509959999999</v>
      </c>
      <c r="B26847">
        <v>1676.4142595215601</v>
      </c>
    </row>
    <row r="26848" spans="1:2" x14ac:dyDescent="0.25">
      <c r="A26848">
        <v>1150.2246319999999</v>
      </c>
      <c r="B26848">
        <v>1675.1108745905999</v>
      </c>
    </row>
    <row r="26849" spans="1:2" x14ac:dyDescent="0.25">
      <c r="A26849">
        <v>1150.2246319999999</v>
      </c>
      <c r="B26849">
        <v>1673.8030529565999</v>
      </c>
    </row>
    <row r="26850" spans="1:2" x14ac:dyDescent="0.25">
      <c r="A26850">
        <v>1150.2246319999999</v>
      </c>
      <c r="B26850">
        <v>1676.0205761525999</v>
      </c>
    </row>
    <row r="26851" spans="1:2" x14ac:dyDescent="0.25">
      <c r="A26851">
        <v>1145.95201</v>
      </c>
      <c r="B26851">
        <v>1674.0016534419501</v>
      </c>
    </row>
    <row r="26852" spans="1:2" x14ac:dyDescent="0.25">
      <c r="A26852">
        <v>1145.95201</v>
      </c>
      <c r="B26852">
        <v>1674.5612713507501</v>
      </c>
    </row>
    <row r="26853" spans="1:2" x14ac:dyDescent="0.25">
      <c r="A26853">
        <v>1145.95201</v>
      </c>
      <c r="B26853">
        <v>1673.73503909031</v>
      </c>
    </row>
    <row r="26854" spans="1:2" x14ac:dyDescent="0.25">
      <c r="A26854">
        <v>1145.95201</v>
      </c>
      <c r="B26854">
        <v>1674.14255095815</v>
      </c>
    </row>
    <row r="26855" spans="1:2" x14ac:dyDescent="0.25">
      <c r="A26855">
        <v>1145.8863940000001</v>
      </c>
      <c r="B26855">
        <v>1673.9618390169001</v>
      </c>
    </row>
    <row r="26856" spans="1:2" x14ac:dyDescent="0.25">
      <c r="A26856">
        <v>1141.5231980000001</v>
      </c>
      <c r="B26856">
        <v>1674.9692461366701</v>
      </c>
    </row>
    <row r="26857" spans="1:2" x14ac:dyDescent="0.25">
      <c r="A26857">
        <v>1141.5231980000001</v>
      </c>
      <c r="B26857">
        <v>1674.4976806244999</v>
      </c>
    </row>
    <row r="26858" spans="1:2" x14ac:dyDescent="0.25">
      <c r="A26858">
        <v>1139.677332</v>
      </c>
      <c r="B26858">
        <v>1673.5276560521399</v>
      </c>
    </row>
    <row r="26859" spans="1:2" x14ac:dyDescent="0.25">
      <c r="A26859">
        <v>1139.677332</v>
      </c>
      <c r="B26859">
        <v>1676.6799029379299</v>
      </c>
    </row>
    <row r="26860" spans="1:2" x14ac:dyDescent="0.25">
      <c r="A26860">
        <v>1139.677332</v>
      </c>
      <c r="B26860">
        <v>1676.68473796393</v>
      </c>
    </row>
    <row r="26861" spans="1:2" x14ac:dyDescent="0.25">
      <c r="A26861">
        <v>1139.677332</v>
      </c>
      <c r="B26861">
        <v>1675.69189219593</v>
      </c>
    </row>
    <row r="26862" spans="1:2" x14ac:dyDescent="0.25">
      <c r="A26862">
        <v>1139.677332</v>
      </c>
      <c r="B26862">
        <v>1675.1290772923701</v>
      </c>
    </row>
    <row r="26863" spans="1:2" x14ac:dyDescent="0.25">
      <c r="A26863">
        <v>1139.677332</v>
      </c>
      <c r="B26863">
        <v>1675.57288239837</v>
      </c>
    </row>
    <row r="26864" spans="1:2" x14ac:dyDescent="0.25">
      <c r="A26864">
        <v>1139.677332</v>
      </c>
      <c r="B26864">
        <v>1675.7116951263699</v>
      </c>
    </row>
    <row r="26865" spans="1:2" x14ac:dyDescent="0.25">
      <c r="A26865">
        <v>1138.6112639999999</v>
      </c>
      <c r="B26865">
        <v>1675.08970342679</v>
      </c>
    </row>
    <row r="26866" spans="1:2" x14ac:dyDescent="0.25">
      <c r="A26866">
        <v>1138.6112639999999</v>
      </c>
      <c r="B26866">
        <v>1674.7453063176199</v>
      </c>
    </row>
    <row r="26867" spans="1:2" x14ac:dyDescent="0.25">
      <c r="A26867">
        <v>1135.0979560000001</v>
      </c>
      <c r="B26867">
        <v>1675.35321789621</v>
      </c>
    </row>
    <row r="26868" spans="1:2" x14ac:dyDescent="0.25">
      <c r="A26868">
        <v>1135.0979560000001</v>
      </c>
      <c r="B26868">
        <v>1675.3997157291501</v>
      </c>
    </row>
    <row r="26869" spans="1:2" x14ac:dyDescent="0.25">
      <c r="A26869">
        <v>1132.7337</v>
      </c>
      <c r="B26869">
        <v>1675.5357574643799</v>
      </c>
    </row>
    <row r="26870" spans="1:2" x14ac:dyDescent="0.25">
      <c r="A26870">
        <v>1132.7337</v>
      </c>
      <c r="B26870">
        <v>1677.9609619180601</v>
      </c>
    </row>
    <row r="26871" spans="1:2" x14ac:dyDescent="0.25">
      <c r="A26871">
        <v>1132.7337</v>
      </c>
      <c r="B26871">
        <v>1675.38790659848</v>
      </c>
    </row>
    <row r="26872" spans="1:2" x14ac:dyDescent="0.25">
      <c r="A26872">
        <v>1132.7337</v>
      </c>
      <c r="B26872">
        <v>1675.73423145371</v>
      </c>
    </row>
    <row r="26873" spans="1:2" x14ac:dyDescent="0.25">
      <c r="A26873">
        <v>1132.7337</v>
      </c>
      <c r="B26873">
        <v>1674.8377193278</v>
      </c>
    </row>
    <row r="26874" spans="1:2" x14ac:dyDescent="0.25">
      <c r="A26874">
        <v>1122.651396</v>
      </c>
      <c r="B26874">
        <v>1674.07070083453</v>
      </c>
    </row>
    <row r="26875" spans="1:2" x14ac:dyDescent="0.25">
      <c r="A26875">
        <v>1122.651396</v>
      </c>
      <c r="B26875">
        <v>1674.55028020135</v>
      </c>
    </row>
    <row r="26876" spans="1:2" x14ac:dyDescent="0.25">
      <c r="A26876">
        <v>1119.9281900000001</v>
      </c>
      <c r="B26876">
        <v>1673.33601299201</v>
      </c>
    </row>
    <row r="26877" spans="1:2" x14ac:dyDescent="0.25">
      <c r="A26877">
        <v>1111.3469399999999</v>
      </c>
      <c r="B26877">
        <v>1676.0504458520099</v>
      </c>
    </row>
    <row r="26878" spans="1:2" x14ac:dyDescent="0.25">
      <c r="A26878">
        <v>1111.3469399999999</v>
      </c>
      <c r="B26878">
        <v>1673.5755824891601</v>
      </c>
    </row>
    <row r="26879" spans="1:2" x14ac:dyDescent="0.25">
      <c r="A26879">
        <v>1111.3469399999999</v>
      </c>
      <c r="B26879">
        <v>1675.22911555161</v>
      </c>
    </row>
    <row r="26880" spans="1:2" x14ac:dyDescent="0.25">
      <c r="A26880">
        <v>1109.4492479999999</v>
      </c>
      <c r="B26880">
        <v>1674.1312792604001</v>
      </c>
    </row>
    <row r="26881" spans="1:2" x14ac:dyDescent="0.25">
      <c r="A26881">
        <v>1109.4492479999999</v>
      </c>
      <c r="B26881">
        <v>1673.1301818223999</v>
      </c>
    </row>
    <row r="26882" spans="1:2" x14ac:dyDescent="0.25">
      <c r="A26882">
        <v>1107.3049599999999</v>
      </c>
      <c r="B26882">
        <v>1673.1866403101101</v>
      </c>
    </row>
    <row r="26883" spans="1:2" x14ac:dyDescent="0.25">
      <c r="A26883">
        <v>1107.3049599999999</v>
      </c>
      <c r="B26883">
        <v>1672.6974572081101</v>
      </c>
    </row>
    <row r="26884" spans="1:2" x14ac:dyDescent="0.25">
      <c r="A26884">
        <v>1107.3049599999999</v>
      </c>
      <c r="B26884">
        <v>1670.69059804211</v>
      </c>
    </row>
    <row r="26885" spans="1:2" x14ac:dyDescent="0.25">
      <c r="A26885">
        <v>1107.3049599999999</v>
      </c>
      <c r="B26885">
        <v>1672.29362418611</v>
      </c>
    </row>
    <row r="26886" spans="1:2" x14ac:dyDescent="0.25">
      <c r="A26886">
        <v>1107.3049599999999</v>
      </c>
      <c r="B26886">
        <v>1672.2169556481099</v>
      </c>
    </row>
    <row r="26887" spans="1:2" x14ac:dyDescent="0.25">
      <c r="A26887">
        <v>1107.3049599999999</v>
      </c>
      <c r="B26887">
        <v>1673.53250520611</v>
      </c>
    </row>
    <row r="26888" spans="1:2" x14ac:dyDescent="0.25">
      <c r="A26888">
        <v>1107.3049599999999</v>
      </c>
      <c r="B26888">
        <v>1674.62671196717</v>
      </c>
    </row>
    <row r="26889" spans="1:2" x14ac:dyDescent="0.25">
      <c r="A26889">
        <v>1107.3049599999999</v>
      </c>
      <c r="B26889">
        <v>1674.0157056747501</v>
      </c>
    </row>
    <row r="26890" spans="1:2" x14ac:dyDescent="0.25">
      <c r="A26890">
        <v>1107.3049599999999</v>
      </c>
      <c r="B26890">
        <v>1674.0373611587499</v>
      </c>
    </row>
    <row r="26891" spans="1:2" x14ac:dyDescent="0.25">
      <c r="A26891">
        <v>1103.45858</v>
      </c>
      <c r="B26891">
        <v>1671.2197573267499</v>
      </c>
    </row>
    <row r="26892" spans="1:2" x14ac:dyDescent="0.25">
      <c r="A26892">
        <v>1103.45858</v>
      </c>
      <c r="B26892">
        <v>1672.7349918398399</v>
      </c>
    </row>
    <row r="26893" spans="1:2" x14ac:dyDescent="0.25">
      <c r="A26893">
        <v>1103.45858</v>
      </c>
      <c r="B26893">
        <v>1672.80904358984</v>
      </c>
    </row>
    <row r="26894" spans="1:2" x14ac:dyDescent="0.25">
      <c r="A26894">
        <v>1103.45858</v>
      </c>
      <c r="B26894">
        <v>1672.76978218464</v>
      </c>
    </row>
    <row r="26895" spans="1:2" x14ac:dyDescent="0.25">
      <c r="A26895">
        <v>1103.45858</v>
      </c>
      <c r="B26895">
        <v>1672.4420287026401</v>
      </c>
    </row>
    <row r="26896" spans="1:2" x14ac:dyDescent="0.25">
      <c r="A26896">
        <v>1103.45858</v>
      </c>
      <c r="B26896">
        <v>1674.68705292664</v>
      </c>
    </row>
    <row r="26897" spans="1:2" x14ac:dyDescent="0.25">
      <c r="A26897">
        <v>1103.45858</v>
      </c>
      <c r="B26897">
        <v>1673.37244776435</v>
      </c>
    </row>
    <row r="26898" spans="1:2" x14ac:dyDescent="0.25">
      <c r="A26898">
        <v>1103.45858</v>
      </c>
      <c r="B26898">
        <v>1672.8580331743501</v>
      </c>
    </row>
    <row r="26899" spans="1:2" x14ac:dyDescent="0.25">
      <c r="A26899">
        <v>1103.45858</v>
      </c>
      <c r="B26899">
        <v>1676.3040436143499</v>
      </c>
    </row>
    <row r="26900" spans="1:2" x14ac:dyDescent="0.25">
      <c r="A26900">
        <v>1103.45858</v>
      </c>
      <c r="B26900">
        <v>1674.3432718163499</v>
      </c>
    </row>
    <row r="26901" spans="1:2" x14ac:dyDescent="0.25">
      <c r="A26901">
        <v>1103.45858</v>
      </c>
      <c r="B26901">
        <v>1674.85253648355</v>
      </c>
    </row>
    <row r="26902" spans="1:2" x14ac:dyDescent="0.25">
      <c r="A26902">
        <v>1103.45858</v>
      </c>
      <c r="B26902">
        <v>1674.3939663910501</v>
      </c>
    </row>
    <row r="26903" spans="1:2" x14ac:dyDescent="0.25">
      <c r="A26903">
        <v>1103.45858</v>
      </c>
      <c r="B26903">
        <v>1674.8721637670501</v>
      </c>
    </row>
    <row r="26904" spans="1:2" x14ac:dyDescent="0.25">
      <c r="A26904">
        <v>1103.45858</v>
      </c>
      <c r="B26904">
        <v>1676.03077576705</v>
      </c>
    </row>
    <row r="26905" spans="1:2" x14ac:dyDescent="0.25">
      <c r="A26905">
        <v>1103.45858</v>
      </c>
      <c r="B26905">
        <v>1673.1117050867399</v>
      </c>
    </row>
    <row r="26906" spans="1:2" x14ac:dyDescent="0.25">
      <c r="A26906">
        <v>1097.4171859999999</v>
      </c>
      <c r="B26906">
        <v>1671.9830881846201</v>
      </c>
    </row>
    <row r="26907" spans="1:2" x14ac:dyDescent="0.25">
      <c r="A26907">
        <v>1097.4171859999999</v>
      </c>
      <c r="B26907">
        <v>1670.7290610546199</v>
      </c>
    </row>
    <row r="26908" spans="1:2" x14ac:dyDescent="0.25">
      <c r="A26908">
        <v>1097.4171859999999</v>
      </c>
      <c r="B26908">
        <v>1669.99123205146</v>
      </c>
    </row>
    <row r="26909" spans="1:2" x14ac:dyDescent="0.25">
      <c r="A26909">
        <v>1097.4171859999999</v>
      </c>
      <c r="B26909">
        <v>1670.40199000797</v>
      </c>
    </row>
    <row r="26910" spans="1:2" x14ac:dyDescent="0.25">
      <c r="A26910">
        <v>1097.4171859999999</v>
      </c>
      <c r="B26910">
        <v>1671.36040722197</v>
      </c>
    </row>
    <row r="26911" spans="1:2" x14ac:dyDescent="0.25">
      <c r="A26911">
        <v>1096.8004619999999</v>
      </c>
      <c r="B26911">
        <v>1671.92153374232</v>
      </c>
    </row>
    <row r="26912" spans="1:2" x14ac:dyDescent="0.25">
      <c r="A26912">
        <v>1096.8004619999999</v>
      </c>
      <c r="B26912">
        <v>1674.01301853632</v>
      </c>
    </row>
    <row r="26913" spans="1:2" x14ac:dyDescent="0.25">
      <c r="A26913">
        <v>1096.8004619999999</v>
      </c>
      <c r="B26913">
        <v>1673.6604639120301</v>
      </c>
    </row>
    <row r="26914" spans="1:2" x14ac:dyDescent="0.25">
      <c r="A26914">
        <v>1096.8004619999999</v>
      </c>
      <c r="B26914">
        <v>1672.4834936438101</v>
      </c>
    </row>
    <row r="26915" spans="1:2" x14ac:dyDescent="0.25">
      <c r="A26915">
        <v>1096.8004619999999</v>
      </c>
      <c r="B26915">
        <v>1672.04850756981</v>
      </c>
    </row>
    <row r="26916" spans="1:2" x14ac:dyDescent="0.25">
      <c r="A26916">
        <v>1096.8004619999999</v>
      </c>
      <c r="B26916">
        <v>1673.6198690098099</v>
      </c>
    </row>
    <row r="26917" spans="1:2" x14ac:dyDescent="0.25">
      <c r="A26917">
        <v>1096.8004619999999</v>
      </c>
      <c r="B26917">
        <v>1675.26666528994</v>
      </c>
    </row>
    <row r="26918" spans="1:2" x14ac:dyDescent="0.25">
      <c r="A26918">
        <v>1096.8004619999999</v>
      </c>
      <c r="B26918">
        <v>1676.0507857519401</v>
      </c>
    </row>
    <row r="26919" spans="1:2" x14ac:dyDescent="0.25">
      <c r="A26919">
        <v>1096.8004619999999</v>
      </c>
      <c r="B26919">
        <v>1677.0332208679399</v>
      </c>
    </row>
    <row r="26920" spans="1:2" x14ac:dyDescent="0.25">
      <c r="A26920">
        <v>1080.517542</v>
      </c>
      <c r="B26920">
        <v>1675.1538084779399</v>
      </c>
    </row>
    <row r="26921" spans="1:2" x14ac:dyDescent="0.25">
      <c r="A26921">
        <v>1079.4891660000001</v>
      </c>
      <c r="B26921">
        <v>1673.9829233499399</v>
      </c>
    </row>
    <row r="26922" spans="1:2" x14ac:dyDescent="0.25">
      <c r="A26922">
        <v>1079.4891660000001</v>
      </c>
      <c r="B26922">
        <v>1676.3130827945099</v>
      </c>
    </row>
    <row r="26923" spans="1:2" x14ac:dyDescent="0.25">
      <c r="A26923">
        <v>1079.4891660000001</v>
      </c>
      <c r="B26923">
        <v>1675.12980481251</v>
      </c>
    </row>
    <row r="26924" spans="1:2" x14ac:dyDescent="0.25">
      <c r="A26924">
        <v>1079.4891660000001</v>
      </c>
      <c r="B26924">
        <v>1675.5383350208101</v>
      </c>
    </row>
    <row r="26925" spans="1:2" x14ac:dyDescent="0.25">
      <c r="A26925">
        <v>1079.4891660000001</v>
      </c>
      <c r="B26925">
        <v>1675.38830017081</v>
      </c>
    </row>
    <row r="26926" spans="1:2" x14ac:dyDescent="0.25">
      <c r="A26926">
        <v>1079.4891660000001</v>
      </c>
      <c r="B26926">
        <v>1674.6592611968199</v>
      </c>
    </row>
    <row r="26927" spans="1:2" x14ac:dyDescent="0.25">
      <c r="A26927">
        <v>1079.4891660000001</v>
      </c>
      <c r="B26927">
        <v>1672.42985035882</v>
      </c>
    </row>
    <row r="26928" spans="1:2" x14ac:dyDescent="0.25">
      <c r="A26928">
        <v>1079.4891660000001</v>
      </c>
      <c r="B26928">
        <v>1670.6686735068199</v>
      </c>
    </row>
    <row r="26929" spans="1:2" x14ac:dyDescent="0.25">
      <c r="A26929">
        <v>1079.4891660000001</v>
      </c>
      <c r="B26929">
        <v>1671.5167386128201</v>
      </c>
    </row>
    <row r="26930" spans="1:2" x14ac:dyDescent="0.25">
      <c r="A26930">
        <v>1079.4891660000001</v>
      </c>
      <c r="B26930">
        <v>1671.22381758184</v>
      </c>
    </row>
    <row r="26931" spans="1:2" x14ac:dyDescent="0.25">
      <c r="A26931">
        <v>1079.4891660000001</v>
      </c>
      <c r="B26931">
        <v>1673.1055963578401</v>
      </c>
    </row>
    <row r="26932" spans="1:2" x14ac:dyDescent="0.25">
      <c r="A26932">
        <v>1067.5879540000001</v>
      </c>
      <c r="B26932">
        <v>1675.58616898784</v>
      </c>
    </row>
    <row r="26933" spans="1:2" x14ac:dyDescent="0.25">
      <c r="A26933">
        <v>1067.5879540000001</v>
      </c>
      <c r="B26933">
        <v>1674.4531574058401</v>
      </c>
    </row>
    <row r="26934" spans="1:2" x14ac:dyDescent="0.25">
      <c r="A26934">
        <v>1067.5879540000001</v>
      </c>
      <c r="B26934">
        <v>1674.2766418738399</v>
      </c>
    </row>
    <row r="26935" spans="1:2" x14ac:dyDescent="0.25">
      <c r="A26935">
        <v>1067.5879540000001</v>
      </c>
      <c r="B26935">
        <v>1673.11330624784</v>
      </c>
    </row>
    <row r="26936" spans="1:2" x14ac:dyDescent="0.25">
      <c r="A26936">
        <v>1067.5879540000001</v>
      </c>
      <c r="B26936">
        <v>1670.4515483375999</v>
      </c>
    </row>
    <row r="26937" spans="1:2" x14ac:dyDescent="0.25">
      <c r="A26937">
        <v>1067.5879540000001</v>
      </c>
      <c r="B26937">
        <v>1674.99313231519</v>
      </c>
    </row>
    <row r="26938" spans="1:2" x14ac:dyDescent="0.25">
      <c r="A26938">
        <v>1065.4246459999999</v>
      </c>
      <c r="B26938">
        <v>1674.87475292519</v>
      </c>
    </row>
    <row r="26939" spans="1:2" x14ac:dyDescent="0.25">
      <c r="A26939">
        <v>1065.4246459999999</v>
      </c>
      <c r="B26939">
        <v>1672.97603456305</v>
      </c>
    </row>
    <row r="26940" spans="1:2" x14ac:dyDescent="0.25">
      <c r="A26940">
        <v>1065.4246459999999</v>
      </c>
      <c r="B26940">
        <v>1675.0857898750501</v>
      </c>
    </row>
    <row r="26941" spans="1:2" x14ac:dyDescent="0.25">
      <c r="A26941">
        <v>1065.4246459999999</v>
      </c>
      <c r="B26941">
        <v>1677.2365134290501</v>
      </c>
    </row>
    <row r="26942" spans="1:2" x14ac:dyDescent="0.25">
      <c r="A26942">
        <v>1065.4246459999999</v>
      </c>
      <c r="B26942">
        <v>1675.5524659109101</v>
      </c>
    </row>
    <row r="26943" spans="1:2" x14ac:dyDescent="0.25">
      <c r="A26943">
        <v>1065.4246459999999</v>
      </c>
      <c r="B26943">
        <v>1677.7011224009</v>
      </c>
    </row>
    <row r="26944" spans="1:2" x14ac:dyDescent="0.25">
      <c r="A26944">
        <v>1065.4246459999999</v>
      </c>
      <c r="B26944">
        <v>1677.1832340631499</v>
      </c>
    </row>
    <row r="26945" spans="1:2" x14ac:dyDescent="0.25">
      <c r="A26945">
        <v>1065.4246459999999</v>
      </c>
      <c r="B26945">
        <v>1675.9298227931499</v>
      </c>
    </row>
    <row r="26946" spans="1:2" x14ac:dyDescent="0.25">
      <c r="A26946">
        <v>1065.4246459999999</v>
      </c>
      <c r="B26946">
        <v>1675.13500918715</v>
      </c>
    </row>
    <row r="26947" spans="1:2" x14ac:dyDescent="0.25">
      <c r="A26947">
        <v>1065.4246459999999</v>
      </c>
      <c r="B26947">
        <v>1674.6071714391501</v>
      </c>
    </row>
    <row r="26948" spans="1:2" x14ac:dyDescent="0.25">
      <c r="A26948">
        <v>1065.4246459999999</v>
      </c>
      <c r="B26948">
        <v>1674.4591545651499</v>
      </c>
    </row>
    <row r="26949" spans="1:2" x14ac:dyDescent="0.25">
      <c r="A26949">
        <v>1065.4246459999999</v>
      </c>
      <c r="B26949">
        <v>1676.34655587515</v>
      </c>
    </row>
    <row r="26950" spans="1:2" x14ac:dyDescent="0.25">
      <c r="A26950">
        <v>1065.3895500000001</v>
      </c>
      <c r="B26950">
        <v>1675.84229952022</v>
      </c>
    </row>
    <row r="26951" spans="1:2" x14ac:dyDescent="0.25">
      <c r="A26951">
        <v>1065.3895500000001</v>
      </c>
      <c r="B26951">
        <v>1676.77324237222</v>
      </c>
    </row>
    <row r="26952" spans="1:2" x14ac:dyDescent="0.25">
      <c r="A26952">
        <v>1065.3895500000001</v>
      </c>
      <c r="B26952">
        <v>1676.08226387422</v>
      </c>
    </row>
    <row r="26953" spans="1:2" x14ac:dyDescent="0.25">
      <c r="A26953">
        <v>1065.3895500000001</v>
      </c>
      <c r="B26953">
        <v>1676.1081158382201</v>
      </c>
    </row>
    <row r="26954" spans="1:2" x14ac:dyDescent="0.25">
      <c r="A26954">
        <v>1065.3895500000001</v>
      </c>
      <c r="B26954">
        <v>1674.48591703587</v>
      </c>
    </row>
    <row r="26955" spans="1:2" x14ac:dyDescent="0.25">
      <c r="A26955">
        <v>1065.3895500000001</v>
      </c>
      <c r="B26955">
        <v>1675.70072973787</v>
      </c>
    </row>
    <row r="26956" spans="1:2" x14ac:dyDescent="0.25">
      <c r="A26956">
        <v>1060.207406</v>
      </c>
      <c r="B26956">
        <v>1675.90542950387</v>
      </c>
    </row>
    <row r="26957" spans="1:2" x14ac:dyDescent="0.25">
      <c r="A26957">
        <v>1060.207406</v>
      </c>
      <c r="B26957">
        <v>1674.5734035898699</v>
      </c>
    </row>
    <row r="26958" spans="1:2" x14ac:dyDescent="0.25">
      <c r="A26958">
        <v>1060.207406</v>
      </c>
      <c r="B26958">
        <v>1675.4536528178701</v>
      </c>
    </row>
    <row r="26959" spans="1:2" x14ac:dyDescent="0.25">
      <c r="A26959">
        <v>1060.207406</v>
      </c>
      <c r="B26959">
        <v>1674.1872667058699</v>
      </c>
    </row>
    <row r="26960" spans="1:2" x14ac:dyDescent="0.25">
      <c r="A26960">
        <v>1058.7667220000001</v>
      </c>
      <c r="B26960">
        <v>1672.1750641732899</v>
      </c>
    </row>
    <row r="26961" spans="1:2" x14ac:dyDescent="0.25">
      <c r="A26961">
        <v>1058.7667220000001</v>
      </c>
      <c r="B26961">
        <v>1670.83090832636</v>
      </c>
    </row>
    <row r="26962" spans="1:2" x14ac:dyDescent="0.25">
      <c r="A26962">
        <v>1049.5800159999999</v>
      </c>
      <c r="B26962">
        <v>1671.7501634284599</v>
      </c>
    </row>
    <row r="26963" spans="1:2" x14ac:dyDescent="0.25">
      <c r="A26963">
        <v>1049.5800159999999</v>
      </c>
      <c r="B26963">
        <v>1673.9088885784599</v>
      </c>
    </row>
    <row r="26964" spans="1:2" x14ac:dyDescent="0.25">
      <c r="A26964">
        <v>1029.5744279999999</v>
      </c>
      <c r="B26964">
        <v>1673.18738200646</v>
      </c>
    </row>
    <row r="26965" spans="1:2" x14ac:dyDescent="0.25">
      <c r="A26965">
        <v>1029.5744279999999</v>
      </c>
      <c r="B26965">
        <v>1672.6906419644599</v>
      </c>
    </row>
    <row r="26966" spans="1:2" x14ac:dyDescent="0.25">
      <c r="A26966">
        <v>1029.5744279999999</v>
      </c>
      <c r="B26966">
        <v>1670.63102743846</v>
      </c>
    </row>
    <row r="26967" spans="1:2" x14ac:dyDescent="0.25">
      <c r="A26967">
        <v>1029.5744279999999</v>
      </c>
      <c r="B26967">
        <v>1671.0684745287499</v>
      </c>
    </row>
    <row r="26968" spans="1:2" x14ac:dyDescent="0.25">
      <c r="A26968">
        <v>1029.5744279999999</v>
      </c>
      <c r="B26968">
        <v>1674.6753524107501</v>
      </c>
    </row>
    <row r="26969" spans="1:2" x14ac:dyDescent="0.25">
      <c r="A26969">
        <v>1029.5744279999999</v>
      </c>
      <c r="B26969">
        <v>1676.0556880126901</v>
      </c>
    </row>
    <row r="26970" spans="1:2" x14ac:dyDescent="0.25">
      <c r="A26970">
        <v>1029.5744279999999</v>
      </c>
      <c r="B26970">
        <v>1675.2505900886899</v>
      </c>
    </row>
    <row r="26971" spans="1:2" x14ac:dyDescent="0.25">
      <c r="A26971">
        <v>1029.5744279999999</v>
      </c>
      <c r="B26971">
        <v>1674.7022043366901</v>
      </c>
    </row>
    <row r="26972" spans="1:2" x14ac:dyDescent="0.25">
      <c r="A26972">
        <v>1029.5744279999999</v>
      </c>
      <c r="B26972">
        <v>1672.94551682669</v>
      </c>
    </row>
    <row r="26973" spans="1:2" x14ac:dyDescent="0.25">
      <c r="A26973">
        <v>1029.5744279999999</v>
      </c>
      <c r="B26973">
        <v>1671.72648779069</v>
      </c>
    </row>
    <row r="26974" spans="1:2" x14ac:dyDescent="0.25">
      <c r="A26974">
        <v>1029.5744279999999</v>
      </c>
      <c r="B26974">
        <v>1672.29239752269</v>
      </c>
    </row>
    <row r="26975" spans="1:2" x14ac:dyDescent="0.25">
      <c r="A26975">
        <v>1029.5744279999999</v>
      </c>
      <c r="B26975">
        <v>1669.17923114469</v>
      </c>
    </row>
    <row r="26976" spans="1:2" x14ac:dyDescent="0.25">
      <c r="A26976">
        <v>1029.5744279999999</v>
      </c>
      <c r="B26976">
        <v>1668.2796548946901</v>
      </c>
    </row>
    <row r="26977" spans="1:2" x14ac:dyDescent="0.25">
      <c r="A26977">
        <v>1029.5744279999999</v>
      </c>
      <c r="B26977">
        <v>1669.22135750248</v>
      </c>
    </row>
    <row r="26978" spans="1:2" x14ac:dyDescent="0.25">
      <c r="A26978">
        <v>1029.5744279999999</v>
      </c>
      <c r="B26978">
        <v>1667.5945035924799</v>
      </c>
    </row>
    <row r="26979" spans="1:2" x14ac:dyDescent="0.25">
      <c r="A26979">
        <v>1029.5744279999999</v>
      </c>
      <c r="B26979">
        <v>1667.1531819146001</v>
      </c>
    </row>
    <row r="26980" spans="1:2" x14ac:dyDescent="0.25">
      <c r="A26980">
        <v>1029.5744279999999</v>
      </c>
      <c r="B26980">
        <v>1668.2286317706</v>
      </c>
    </row>
    <row r="26981" spans="1:2" x14ac:dyDescent="0.25">
      <c r="A26981">
        <v>1029.5744279999999</v>
      </c>
      <c r="B26981">
        <v>1668.2220163626</v>
      </c>
    </row>
    <row r="26982" spans="1:2" x14ac:dyDescent="0.25">
      <c r="A26982">
        <v>1029.5744279999999</v>
      </c>
      <c r="B26982">
        <v>1667.7708663911101</v>
      </c>
    </row>
    <row r="26983" spans="1:2" x14ac:dyDescent="0.25">
      <c r="A26983">
        <v>1029.5744279999999</v>
      </c>
      <c r="B26983">
        <v>1670.0306353011099</v>
      </c>
    </row>
    <row r="26984" spans="1:2" x14ac:dyDescent="0.25">
      <c r="A26984">
        <v>1029.5744279999999</v>
      </c>
      <c r="B26984">
        <v>1669.13506244511</v>
      </c>
    </row>
    <row r="26985" spans="1:2" x14ac:dyDescent="0.25">
      <c r="A26985">
        <v>1029.5744279999999</v>
      </c>
      <c r="B26985">
        <v>1668.2410464203999</v>
      </c>
    </row>
    <row r="26986" spans="1:2" x14ac:dyDescent="0.25">
      <c r="A26986">
        <v>1029.5744279999999</v>
      </c>
      <c r="B26986">
        <v>1668.3925264524</v>
      </c>
    </row>
    <row r="26987" spans="1:2" x14ac:dyDescent="0.25">
      <c r="A26987">
        <v>1029.5744279999999</v>
      </c>
      <c r="B26987">
        <v>1668.1552417579501</v>
      </c>
    </row>
    <row r="26988" spans="1:2" x14ac:dyDescent="0.25">
      <c r="A26988">
        <v>1029.5744279999999</v>
      </c>
      <c r="B26988">
        <v>1667.8201391486</v>
      </c>
    </row>
    <row r="26989" spans="1:2" x14ac:dyDescent="0.25">
      <c r="A26989">
        <v>1027.0102059999999</v>
      </c>
      <c r="B26989">
        <v>1665.0937226806</v>
      </c>
    </row>
    <row r="26990" spans="1:2" x14ac:dyDescent="0.25">
      <c r="A26990">
        <v>1027.0102059999999</v>
      </c>
      <c r="B26990">
        <v>1664.8141506806001</v>
      </c>
    </row>
    <row r="26991" spans="1:2" x14ac:dyDescent="0.25">
      <c r="A26991">
        <v>1027.0102059999999</v>
      </c>
      <c r="B26991">
        <v>1663.8861253466</v>
      </c>
    </row>
    <row r="26992" spans="1:2" x14ac:dyDescent="0.25">
      <c r="A26992">
        <v>1027.0102059999999</v>
      </c>
      <c r="B26992">
        <v>1665.6038604605999</v>
      </c>
    </row>
    <row r="26993" spans="1:2" x14ac:dyDescent="0.25">
      <c r="A26993">
        <v>1027.0102059999999</v>
      </c>
      <c r="B26993">
        <v>1667.3068196526001</v>
      </c>
    </row>
    <row r="26994" spans="1:2" x14ac:dyDescent="0.25">
      <c r="A26994">
        <v>1027.0102059999999</v>
      </c>
      <c r="B26994">
        <v>1666.3394628399701</v>
      </c>
    </row>
    <row r="26995" spans="1:2" x14ac:dyDescent="0.25">
      <c r="A26995">
        <v>1024.0898199999999</v>
      </c>
      <c r="B26995">
        <v>1664.2438356469399</v>
      </c>
    </row>
    <row r="26996" spans="1:2" x14ac:dyDescent="0.25">
      <c r="A26996">
        <v>1024.0898199999999</v>
      </c>
      <c r="B26996">
        <v>1664.9883211029401</v>
      </c>
    </row>
    <row r="26997" spans="1:2" x14ac:dyDescent="0.25">
      <c r="A26997">
        <v>1024.0898199999999</v>
      </c>
      <c r="B26997">
        <v>1664.84861390894</v>
      </c>
    </row>
    <row r="26998" spans="1:2" x14ac:dyDescent="0.25">
      <c r="A26998">
        <v>1024.0898199999999</v>
      </c>
      <c r="B26998">
        <v>1664.7677754449401</v>
      </c>
    </row>
    <row r="26999" spans="1:2" x14ac:dyDescent="0.25">
      <c r="A26999">
        <v>1024.0898199999999</v>
      </c>
      <c r="B26999">
        <v>1666.5123964649399</v>
      </c>
    </row>
    <row r="27000" spans="1:2" x14ac:dyDescent="0.25">
      <c r="A27000">
        <v>1024.0898199999999</v>
      </c>
      <c r="B27000">
        <v>1666.6659350729401</v>
      </c>
    </row>
    <row r="27001" spans="1:2" x14ac:dyDescent="0.25">
      <c r="A27001">
        <v>1024.0898199999999</v>
      </c>
      <c r="B27001">
        <v>1668.4184104969399</v>
      </c>
    </row>
    <row r="27002" spans="1:2" x14ac:dyDescent="0.25">
      <c r="A27002">
        <v>1024.0898199999999</v>
      </c>
      <c r="B27002">
        <v>1670.30096700694</v>
      </c>
    </row>
    <row r="27003" spans="1:2" x14ac:dyDescent="0.25">
      <c r="A27003">
        <v>1024.0898199999999</v>
      </c>
      <c r="B27003">
        <v>1670.9837778629401</v>
      </c>
    </row>
    <row r="27004" spans="1:2" x14ac:dyDescent="0.25">
      <c r="A27004">
        <v>1024.0898199999999</v>
      </c>
      <c r="B27004">
        <v>1670.73993579494</v>
      </c>
    </row>
    <row r="27005" spans="1:2" x14ac:dyDescent="0.25">
      <c r="A27005">
        <v>1024.0898199999999</v>
      </c>
      <c r="B27005">
        <v>1670.2668255189401</v>
      </c>
    </row>
    <row r="27006" spans="1:2" x14ac:dyDescent="0.25">
      <c r="A27006">
        <v>1024.0898199999999</v>
      </c>
      <c r="B27006">
        <v>1671.33829540294</v>
      </c>
    </row>
    <row r="27007" spans="1:2" x14ac:dyDescent="0.25">
      <c r="A27007">
        <v>1024.0898199999999</v>
      </c>
      <c r="B27007">
        <v>1672.57995280509</v>
      </c>
    </row>
    <row r="27008" spans="1:2" x14ac:dyDescent="0.25">
      <c r="A27008">
        <v>1024.0898199999999</v>
      </c>
      <c r="B27008">
        <v>1671.95151409709</v>
      </c>
    </row>
    <row r="27009" spans="1:2" x14ac:dyDescent="0.25">
      <c r="A27009">
        <v>1024.0898199999999</v>
      </c>
      <c r="B27009">
        <v>1672.3281063490899</v>
      </c>
    </row>
    <row r="27010" spans="1:2" x14ac:dyDescent="0.25">
      <c r="A27010">
        <v>1024.0898199999999</v>
      </c>
      <c r="B27010">
        <v>1672.64870758909</v>
      </c>
    </row>
    <row r="27011" spans="1:2" x14ac:dyDescent="0.25">
      <c r="A27011">
        <v>1024.0898199999999</v>
      </c>
      <c r="B27011">
        <v>1675.0848783470899</v>
      </c>
    </row>
    <row r="27012" spans="1:2" x14ac:dyDescent="0.25">
      <c r="A27012">
        <v>1024.0898199999999</v>
      </c>
      <c r="B27012">
        <v>1673.1469022850899</v>
      </c>
    </row>
    <row r="27013" spans="1:2" x14ac:dyDescent="0.25">
      <c r="A27013">
        <v>1024.0898199999999</v>
      </c>
      <c r="B27013">
        <v>1672.42825405709</v>
      </c>
    </row>
    <row r="27014" spans="1:2" x14ac:dyDescent="0.25">
      <c r="A27014">
        <v>1024.0898199999999</v>
      </c>
      <c r="B27014">
        <v>1672.4200226770899</v>
      </c>
    </row>
    <row r="27015" spans="1:2" x14ac:dyDescent="0.25">
      <c r="A27015">
        <v>1024.0898199999999</v>
      </c>
      <c r="B27015">
        <v>1673.1603825170901</v>
      </c>
    </row>
    <row r="27016" spans="1:2" x14ac:dyDescent="0.25">
      <c r="A27016">
        <v>1018.627832</v>
      </c>
      <c r="B27016">
        <v>1673.1557956690899</v>
      </c>
    </row>
    <row r="27017" spans="1:2" x14ac:dyDescent="0.25">
      <c r="A27017">
        <v>1018.627832</v>
      </c>
      <c r="B27017">
        <v>1670.5203619050901</v>
      </c>
    </row>
    <row r="27018" spans="1:2" x14ac:dyDescent="0.25">
      <c r="A27018">
        <v>1018.627832</v>
      </c>
      <c r="B27018">
        <v>1672.13932484509</v>
      </c>
    </row>
    <row r="27019" spans="1:2" x14ac:dyDescent="0.25">
      <c r="A27019">
        <v>1018.627832</v>
      </c>
      <c r="B27019">
        <v>1672.6505954250899</v>
      </c>
    </row>
    <row r="27020" spans="1:2" x14ac:dyDescent="0.25">
      <c r="A27020">
        <v>1018.627832</v>
      </c>
      <c r="B27020">
        <v>1671.0199140990901</v>
      </c>
    </row>
    <row r="27021" spans="1:2" x14ac:dyDescent="0.25">
      <c r="A27021">
        <v>1018.627832</v>
      </c>
      <c r="B27021">
        <v>1669.7037223790901</v>
      </c>
    </row>
    <row r="27022" spans="1:2" x14ac:dyDescent="0.25">
      <c r="A27022">
        <v>1018.627832</v>
      </c>
      <c r="B27022">
        <v>1668.9218158450899</v>
      </c>
    </row>
    <row r="27023" spans="1:2" x14ac:dyDescent="0.25">
      <c r="A27023">
        <v>1018.627832</v>
      </c>
      <c r="B27023">
        <v>1667.33897017309</v>
      </c>
    </row>
    <row r="27024" spans="1:2" x14ac:dyDescent="0.25">
      <c r="A27024">
        <v>1018.627832</v>
      </c>
      <c r="B27024">
        <v>1667.0461299270901</v>
      </c>
    </row>
    <row r="27025" spans="1:2" x14ac:dyDescent="0.25">
      <c r="A27025">
        <v>1018.627832</v>
      </c>
      <c r="B27025">
        <v>1667.4831923750901</v>
      </c>
    </row>
    <row r="27026" spans="1:2" x14ac:dyDescent="0.25">
      <c r="A27026">
        <v>1018.627832</v>
      </c>
      <c r="B27026">
        <v>1668.8147997030901</v>
      </c>
    </row>
    <row r="27027" spans="1:2" x14ac:dyDescent="0.25">
      <c r="A27027">
        <v>1018.627832</v>
      </c>
      <c r="B27027">
        <v>1671.91023427959</v>
      </c>
    </row>
    <row r="27028" spans="1:2" x14ac:dyDescent="0.25">
      <c r="A27028">
        <v>1018.627832</v>
      </c>
      <c r="B27028">
        <v>1670.38090771159</v>
      </c>
    </row>
    <row r="27029" spans="1:2" x14ac:dyDescent="0.25">
      <c r="A27029">
        <v>1015.946284</v>
      </c>
      <c r="B27029">
        <v>1671.4794138575901</v>
      </c>
    </row>
    <row r="27030" spans="1:2" x14ac:dyDescent="0.25">
      <c r="A27030">
        <v>1015.946284</v>
      </c>
      <c r="B27030">
        <v>1672.0898949615901</v>
      </c>
    </row>
    <row r="27031" spans="1:2" x14ac:dyDescent="0.25">
      <c r="A27031">
        <v>1015.946284</v>
      </c>
      <c r="B27031">
        <v>1671.14092858359</v>
      </c>
    </row>
    <row r="27032" spans="1:2" x14ac:dyDescent="0.25">
      <c r="A27032">
        <v>1015.946284</v>
      </c>
      <c r="B27032">
        <v>1670.8678094075899</v>
      </c>
    </row>
    <row r="27033" spans="1:2" x14ac:dyDescent="0.25">
      <c r="A27033">
        <v>1015.946284</v>
      </c>
      <c r="B27033">
        <v>1670.8614438595901</v>
      </c>
    </row>
    <row r="27034" spans="1:2" x14ac:dyDescent="0.25">
      <c r="A27034">
        <v>1015.946284</v>
      </c>
      <c r="B27034">
        <v>1670.8928540475899</v>
      </c>
    </row>
    <row r="27035" spans="1:2" x14ac:dyDescent="0.25">
      <c r="A27035">
        <v>1015.946284</v>
      </c>
      <c r="B27035">
        <v>1670.96099248359</v>
      </c>
    </row>
    <row r="27036" spans="1:2" x14ac:dyDescent="0.25">
      <c r="A27036">
        <v>1015.946284</v>
      </c>
      <c r="B27036">
        <v>1670.9913878135901</v>
      </c>
    </row>
    <row r="27037" spans="1:2" x14ac:dyDescent="0.25">
      <c r="A27037">
        <v>1015.946284</v>
      </c>
      <c r="B27037">
        <v>1670.3308422251901</v>
      </c>
    </row>
    <row r="27038" spans="1:2" x14ac:dyDescent="0.25">
      <c r="A27038">
        <v>1015.946284</v>
      </c>
      <c r="B27038">
        <v>1670.7189090751899</v>
      </c>
    </row>
    <row r="27039" spans="1:2" x14ac:dyDescent="0.25">
      <c r="A27039">
        <v>1015.946284</v>
      </c>
      <c r="B27039">
        <v>1669.08636130319</v>
      </c>
    </row>
    <row r="27040" spans="1:2" x14ac:dyDescent="0.25">
      <c r="A27040">
        <v>1015.946284</v>
      </c>
      <c r="B27040">
        <v>1669.8298671211901</v>
      </c>
    </row>
    <row r="27041" spans="1:2" x14ac:dyDescent="0.25">
      <c r="A27041">
        <v>1015.946284</v>
      </c>
      <c r="B27041">
        <v>1668.1684347391899</v>
      </c>
    </row>
    <row r="27042" spans="1:2" x14ac:dyDescent="0.25">
      <c r="A27042">
        <v>1015.946284</v>
      </c>
      <c r="B27042">
        <v>1667.0526441100701</v>
      </c>
    </row>
    <row r="27043" spans="1:2" x14ac:dyDescent="0.25">
      <c r="A27043">
        <v>1014.5412240000001</v>
      </c>
      <c r="B27043">
        <v>1667.3064837300701</v>
      </c>
    </row>
    <row r="27044" spans="1:2" x14ac:dyDescent="0.25">
      <c r="A27044">
        <v>1014.5412240000001</v>
      </c>
      <c r="B27044">
        <v>1667.2993874480701</v>
      </c>
    </row>
    <row r="27045" spans="1:2" x14ac:dyDescent="0.25">
      <c r="A27045">
        <v>1014.5412240000001</v>
      </c>
      <c r="B27045">
        <v>1666.7817813660699</v>
      </c>
    </row>
    <row r="27046" spans="1:2" x14ac:dyDescent="0.25">
      <c r="A27046">
        <v>1014.5412240000001</v>
      </c>
      <c r="B27046">
        <v>1667.14535802207</v>
      </c>
    </row>
    <row r="27047" spans="1:2" x14ac:dyDescent="0.25">
      <c r="A27047">
        <v>1014.5412240000001</v>
      </c>
      <c r="B27047">
        <v>1666.7176420040701</v>
      </c>
    </row>
    <row r="27048" spans="1:2" x14ac:dyDescent="0.25">
      <c r="A27048">
        <v>1014.5412240000001</v>
      </c>
      <c r="B27048">
        <v>1667.0328967780699</v>
      </c>
    </row>
    <row r="27049" spans="1:2" x14ac:dyDescent="0.25">
      <c r="A27049">
        <v>1014.5412240000001</v>
      </c>
      <c r="B27049">
        <v>1667.9908272960699</v>
      </c>
    </row>
    <row r="27050" spans="1:2" x14ac:dyDescent="0.25">
      <c r="A27050">
        <v>1009.392922</v>
      </c>
      <c r="B27050">
        <v>1666.0997342220701</v>
      </c>
    </row>
    <row r="27051" spans="1:2" x14ac:dyDescent="0.25">
      <c r="A27051">
        <v>1009.392922</v>
      </c>
      <c r="B27051">
        <v>1664.25672620616</v>
      </c>
    </row>
    <row r="27052" spans="1:2" x14ac:dyDescent="0.25">
      <c r="A27052">
        <v>1007.445908</v>
      </c>
      <c r="B27052">
        <v>1664.2537297389799</v>
      </c>
    </row>
    <row r="27053" spans="1:2" x14ac:dyDescent="0.25">
      <c r="A27053">
        <v>1007.445908</v>
      </c>
      <c r="B27053">
        <v>1664.7397057276901</v>
      </c>
    </row>
    <row r="27054" spans="1:2" x14ac:dyDescent="0.25">
      <c r="A27054">
        <v>1007.445908</v>
      </c>
      <c r="B27054">
        <v>1664.15059813369</v>
      </c>
    </row>
    <row r="27055" spans="1:2" x14ac:dyDescent="0.25">
      <c r="A27055">
        <v>1007.445908</v>
      </c>
      <c r="B27055">
        <v>1664.05720684169</v>
      </c>
    </row>
    <row r="27056" spans="1:2" x14ac:dyDescent="0.25">
      <c r="A27056">
        <v>1007.445908</v>
      </c>
      <c r="B27056">
        <v>1664.6818569976899</v>
      </c>
    </row>
    <row r="27057" spans="1:2" x14ac:dyDescent="0.25">
      <c r="A27057">
        <v>1007.445908</v>
      </c>
      <c r="B27057">
        <v>1663.2740466036901</v>
      </c>
    </row>
    <row r="27058" spans="1:2" x14ac:dyDescent="0.25">
      <c r="A27058">
        <v>1007.445908</v>
      </c>
      <c r="B27058">
        <v>1662.9028304276901</v>
      </c>
    </row>
    <row r="27059" spans="1:2" x14ac:dyDescent="0.25">
      <c r="A27059">
        <v>1007.445908</v>
      </c>
      <c r="B27059">
        <v>1664.74731077969</v>
      </c>
    </row>
    <row r="27060" spans="1:2" x14ac:dyDescent="0.25">
      <c r="A27060">
        <v>1007.445908</v>
      </c>
      <c r="B27060">
        <v>1665.1793871416901</v>
      </c>
    </row>
    <row r="27061" spans="1:2" x14ac:dyDescent="0.25">
      <c r="A27061">
        <v>1007.445908</v>
      </c>
      <c r="B27061">
        <v>1667.47964996369</v>
      </c>
    </row>
    <row r="27062" spans="1:2" x14ac:dyDescent="0.25">
      <c r="A27062">
        <v>1007.445908</v>
      </c>
      <c r="B27062">
        <v>1669.0458493736901</v>
      </c>
    </row>
    <row r="27063" spans="1:2" x14ac:dyDescent="0.25">
      <c r="A27063">
        <v>1007.445908</v>
      </c>
      <c r="B27063">
        <v>1668.66258623369</v>
      </c>
    </row>
    <row r="27064" spans="1:2" x14ac:dyDescent="0.25">
      <c r="A27064">
        <v>1007.445908</v>
      </c>
      <c r="B27064">
        <v>1668.1081277076901</v>
      </c>
    </row>
    <row r="27065" spans="1:2" x14ac:dyDescent="0.25">
      <c r="A27065">
        <v>1007.445908</v>
      </c>
      <c r="B27065">
        <v>1668.1733586396899</v>
      </c>
    </row>
    <row r="27066" spans="1:2" x14ac:dyDescent="0.25">
      <c r="A27066">
        <v>1007.445908</v>
      </c>
      <c r="B27066">
        <v>1668.8125965516899</v>
      </c>
    </row>
    <row r="27067" spans="1:2" x14ac:dyDescent="0.25">
      <c r="A27067">
        <v>1007.445908</v>
      </c>
      <c r="B27067">
        <v>1667.28825436169</v>
      </c>
    </row>
    <row r="27068" spans="1:2" x14ac:dyDescent="0.25">
      <c r="A27068">
        <v>1007.445908</v>
      </c>
      <c r="B27068">
        <v>1666.49959556769</v>
      </c>
    </row>
    <row r="27069" spans="1:2" x14ac:dyDescent="0.25">
      <c r="A27069">
        <v>1007.445908</v>
      </c>
      <c r="B27069">
        <v>1668.66625736169</v>
      </c>
    </row>
    <row r="27070" spans="1:2" x14ac:dyDescent="0.25">
      <c r="A27070">
        <v>1007.445908</v>
      </c>
      <c r="B27070">
        <v>1668.63416766769</v>
      </c>
    </row>
    <row r="27071" spans="1:2" x14ac:dyDescent="0.25">
      <c r="A27071">
        <v>1007.445908</v>
      </c>
      <c r="B27071">
        <v>1667.1244409256899</v>
      </c>
    </row>
    <row r="27072" spans="1:2" x14ac:dyDescent="0.25">
      <c r="A27072">
        <v>1007.445908</v>
      </c>
      <c r="B27072">
        <v>1667.2785505417301</v>
      </c>
    </row>
    <row r="27073" spans="1:2" x14ac:dyDescent="0.25">
      <c r="A27073">
        <v>1007.445908</v>
      </c>
      <c r="B27073">
        <v>1666.40672333773</v>
      </c>
    </row>
    <row r="27074" spans="1:2" x14ac:dyDescent="0.25">
      <c r="A27074">
        <v>1007.445908</v>
      </c>
      <c r="B27074">
        <v>1667.6283121757999</v>
      </c>
    </row>
    <row r="27075" spans="1:2" x14ac:dyDescent="0.25">
      <c r="A27075">
        <v>1007.445908</v>
      </c>
      <c r="B27075">
        <v>1669.2671379458</v>
      </c>
    </row>
    <row r="27076" spans="1:2" x14ac:dyDescent="0.25">
      <c r="A27076">
        <v>1007.445908</v>
      </c>
      <c r="B27076">
        <v>1669.8682869258</v>
      </c>
    </row>
    <row r="27077" spans="1:2" x14ac:dyDescent="0.25">
      <c r="A27077">
        <v>1007.445908</v>
      </c>
      <c r="B27077">
        <v>1669.0392516258</v>
      </c>
    </row>
    <row r="27078" spans="1:2" x14ac:dyDescent="0.25">
      <c r="A27078">
        <v>1007.445908</v>
      </c>
      <c r="B27078">
        <v>1667.5183699157999</v>
      </c>
    </row>
    <row r="27079" spans="1:2" x14ac:dyDescent="0.25">
      <c r="A27079">
        <v>1007.445908</v>
      </c>
      <c r="B27079">
        <v>1668.8588524107299</v>
      </c>
    </row>
    <row r="27080" spans="1:2" x14ac:dyDescent="0.25">
      <c r="A27080">
        <v>1007.445908</v>
      </c>
      <c r="B27080">
        <v>1666.4123612467299</v>
      </c>
    </row>
    <row r="27081" spans="1:2" x14ac:dyDescent="0.25">
      <c r="A27081">
        <v>1007.445908</v>
      </c>
      <c r="B27081">
        <v>1665.8180123987299</v>
      </c>
    </row>
    <row r="27082" spans="1:2" x14ac:dyDescent="0.25">
      <c r="A27082">
        <v>1007.445908</v>
      </c>
      <c r="B27082">
        <v>1665.56653370873</v>
      </c>
    </row>
    <row r="27083" spans="1:2" x14ac:dyDescent="0.25">
      <c r="A27083">
        <v>1007.445908</v>
      </c>
      <c r="B27083">
        <v>1667.90804500273</v>
      </c>
    </row>
    <row r="27084" spans="1:2" x14ac:dyDescent="0.25">
      <c r="A27084">
        <v>1007.445908</v>
      </c>
      <c r="B27084">
        <v>1668.6350737207299</v>
      </c>
    </row>
    <row r="27085" spans="1:2" x14ac:dyDescent="0.25">
      <c r="A27085">
        <v>1005.300698</v>
      </c>
      <c r="B27085">
        <v>1667.8974434127299</v>
      </c>
    </row>
    <row r="27086" spans="1:2" x14ac:dyDescent="0.25">
      <c r="A27086">
        <v>1005.300698</v>
      </c>
      <c r="B27086">
        <v>1667.1737006967301</v>
      </c>
    </row>
    <row r="27087" spans="1:2" x14ac:dyDescent="0.25">
      <c r="A27087">
        <v>1005.300698</v>
      </c>
      <c r="B27087">
        <v>1665.61104265473</v>
      </c>
    </row>
    <row r="27088" spans="1:2" x14ac:dyDescent="0.25">
      <c r="A27088">
        <v>1005.300698</v>
      </c>
      <c r="B27088">
        <v>1664.5234472807299</v>
      </c>
    </row>
    <row r="27089" spans="1:2" x14ac:dyDescent="0.25">
      <c r="A27089">
        <v>1005.300698</v>
      </c>
      <c r="B27089">
        <v>1666.78746220473</v>
      </c>
    </row>
    <row r="27090" spans="1:2" x14ac:dyDescent="0.25">
      <c r="A27090">
        <v>1005.300698</v>
      </c>
      <c r="B27090">
        <v>1666.1137351387299</v>
      </c>
    </row>
    <row r="27091" spans="1:2" x14ac:dyDescent="0.25">
      <c r="A27091">
        <v>1005.300698</v>
      </c>
      <c r="B27091">
        <v>1664.40702120073</v>
      </c>
    </row>
    <row r="27092" spans="1:2" x14ac:dyDescent="0.25">
      <c r="A27092">
        <v>1005.300698</v>
      </c>
      <c r="B27092">
        <v>1666.6426170767299</v>
      </c>
    </row>
    <row r="27093" spans="1:2" x14ac:dyDescent="0.25">
      <c r="A27093">
        <v>1005.300698</v>
      </c>
      <c r="B27093">
        <v>1667.1083353567301</v>
      </c>
    </row>
    <row r="27094" spans="1:2" x14ac:dyDescent="0.25">
      <c r="A27094">
        <v>1005.300698</v>
      </c>
      <c r="B27094">
        <v>1666.0103427067299</v>
      </c>
    </row>
    <row r="27095" spans="1:2" x14ac:dyDescent="0.25">
      <c r="A27095">
        <v>1005.300698</v>
      </c>
      <c r="B27095">
        <v>1662.26760692273</v>
      </c>
    </row>
    <row r="27096" spans="1:2" x14ac:dyDescent="0.25">
      <c r="A27096">
        <v>1005.300698</v>
      </c>
      <c r="B27096">
        <v>1663.4803374447299</v>
      </c>
    </row>
    <row r="27097" spans="1:2" x14ac:dyDescent="0.25">
      <c r="A27097">
        <v>1005.300698</v>
      </c>
      <c r="B27097">
        <v>1665.33400982273</v>
      </c>
    </row>
    <row r="27098" spans="1:2" x14ac:dyDescent="0.25">
      <c r="A27098">
        <v>1005.300698</v>
      </c>
      <c r="B27098">
        <v>1666.9587013927301</v>
      </c>
    </row>
    <row r="27099" spans="1:2" x14ac:dyDescent="0.25">
      <c r="A27099">
        <v>1005.300698</v>
      </c>
      <c r="B27099">
        <v>1668.02436649673</v>
      </c>
    </row>
    <row r="27100" spans="1:2" x14ac:dyDescent="0.25">
      <c r="A27100">
        <v>1005.300698</v>
      </c>
      <c r="B27100">
        <v>1667.96118843873</v>
      </c>
    </row>
    <row r="27101" spans="1:2" x14ac:dyDescent="0.25">
      <c r="A27101">
        <v>1005.300698</v>
      </c>
      <c r="B27101">
        <v>1667.8929339907299</v>
      </c>
    </row>
    <row r="27102" spans="1:2" x14ac:dyDescent="0.25">
      <c r="A27102">
        <v>1005.300698</v>
      </c>
      <c r="B27102">
        <v>1666.84801832673</v>
      </c>
    </row>
    <row r="27103" spans="1:2" x14ac:dyDescent="0.25">
      <c r="A27103">
        <v>1005.300698</v>
      </c>
      <c r="B27103">
        <v>1666.82629471473</v>
      </c>
    </row>
    <row r="27104" spans="1:2" x14ac:dyDescent="0.25">
      <c r="A27104">
        <v>1005.300698</v>
      </c>
      <c r="B27104">
        <v>1665.9635976647301</v>
      </c>
    </row>
    <row r="27105" spans="1:2" x14ac:dyDescent="0.25">
      <c r="A27105">
        <v>1005.300698</v>
      </c>
      <c r="B27105">
        <v>1667.6187721927299</v>
      </c>
    </row>
    <row r="27106" spans="1:2" x14ac:dyDescent="0.25">
      <c r="A27106">
        <v>1005.300698</v>
      </c>
      <c r="B27106">
        <v>1665.99153878073</v>
      </c>
    </row>
    <row r="27107" spans="1:2" x14ac:dyDescent="0.25">
      <c r="A27107">
        <v>1005.300698</v>
      </c>
      <c r="B27107">
        <v>1665.15187675673</v>
      </c>
    </row>
    <row r="27108" spans="1:2" x14ac:dyDescent="0.25">
      <c r="A27108">
        <v>1005.300698</v>
      </c>
      <c r="B27108">
        <v>1665.31051676473</v>
      </c>
    </row>
    <row r="27109" spans="1:2" x14ac:dyDescent="0.25">
      <c r="A27109">
        <v>1005.300698</v>
      </c>
      <c r="B27109">
        <v>1664.3206339487299</v>
      </c>
    </row>
    <row r="27110" spans="1:2" x14ac:dyDescent="0.25">
      <c r="A27110">
        <v>1005.300698</v>
      </c>
      <c r="B27110">
        <v>1663.5608948727299</v>
      </c>
    </row>
    <row r="27111" spans="1:2" x14ac:dyDescent="0.25">
      <c r="A27111">
        <v>1005.300698</v>
      </c>
      <c r="B27111">
        <v>1665.63726389673</v>
      </c>
    </row>
    <row r="27112" spans="1:2" x14ac:dyDescent="0.25">
      <c r="A27112">
        <v>1005.300698</v>
      </c>
      <c r="B27112">
        <v>1666.3657674967301</v>
      </c>
    </row>
    <row r="27113" spans="1:2" x14ac:dyDescent="0.25">
      <c r="A27113">
        <v>1005.300698</v>
      </c>
      <c r="B27113">
        <v>1666.8708808547301</v>
      </c>
    </row>
    <row r="27114" spans="1:2" x14ac:dyDescent="0.25">
      <c r="A27114">
        <v>1005.300698</v>
      </c>
      <c r="B27114">
        <v>1667.7034099427301</v>
      </c>
    </row>
    <row r="27115" spans="1:2" x14ac:dyDescent="0.25">
      <c r="A27115">
        <v>1005.300698</v>
      </c>
      <c r="B27115">
        <v>1666.7680030367301</v>
      </c>
    </row>
    <row r="27116" spans="1:2" x14ac:dyDescent="0.25">
      <c r="A27116">
        <v>1005.300698</v>
      </c>
      <c r="B27116">
        <v>1669.74225389873</v>
      </c>
    </row>
    <row r="27117" spans="1:2" x14ac:dyDescent="0.25">
      <c r="A27117">
        <v>1005.300698</v>
      </c>
      <c r="B27117">
        <v>1670.00045219873</v>
      </c>
    </row>
    <row r="27118" spans="1:2" x14ac:dyDescent="0.25">
      <c r="A27118">
        <v>1005.300698</v>
      </c>
      <c r="B27118">
        <v>1668.6032904787301</v>
      </c>
    </row>
    <row r="27119" spans="1:2" x14ac:dyDescent="0.25">
      <c r="A27119">
        <v>1005.300698</v>
      </c>
      <c r="B27119">
        <v>1667.92049325073</v>
      </c>
    </row>
    <row r="27120" spans="1:2" x14ac:dyDescent="0.25">
      <c r="A27120">
        <v>1005.300698</v>
      </c>
      <c r="B27120">
        <v>1668.41384568073</v>
      </c>
    </row>
    <row r="27121" spans="1:2" x14ac:dyDescent="0.25">
      <c r="A27121">
        <v>1005.300698</v>
      </c>
      <c r="B27121">
        <v>1670.32249065673</v>
      </c>
    </row>
    <row r="27122" spans="1:2" x14ac:dyDescent="0.25">
      <c r="A27122">
        <v>1005.300698</v>
      </c>
      <c r="B27122">
        <v>1668.37724401273</v>
      </c>
    </row>
    <row r="27123" spans="1:2" x14ac:dyDescent="0.25">
      <c r="A27123">
        <v>1005.300698</v>
      </c>
      <c r="B27123">
        <v>1667.4202620887299</v>
      </c>
    </row>
    <row r="27124" spans="1:2" x14ac:dyDescent="0.25">
      <c r="A27124">
        <v>996.83491200000003</v>
      </c>
      <c r="B27124">
        <v>1665.6551543067301</v>
      </c>
    </row>
    <row r="27125" spans="1:2" x14ac:dyDescent="0.25">
      <c r="A27125">
        <v>996.83491200000003</v>
      </c>
      <c r="B27125">
        <v>1666.4493942747299</v>
      </c>
    </row>
    <row r="27126" spans="1:2" x14ac:dyDescent="0.25">
      <c r="A27126">
        <v>996.83491200000003</v>
      </c>
      <c r="B27126">
        <v>1667.54424385673</v>
      </c>
    </row>
    <row r="27127" spans="1:2" x14ac:dyDescent="0.25">
      <c r="A27127">
        <v>996.83491200000003</v>
      </c>
      <c r="B27127">
        <v>1667.2549391007301</v>
      </c>
    </row>
    <row r="27128" spans="1:2" x14ac:dyDescent="0.25">
      <c r="A27128">
        <v>996.83491200000003</v>
      </c>
      <c r="B27128">
        <v>1666.9133498547301</v>
      </c>
    </row>
    <row r="27129" spans="1:2" x14ac:dyDescent="0.25">
      <c r="A27129">
        <v>996.83491200000003</v>
      </c>
      <c r="B27129">
        <v>1666.87251933673</v>
      </c>
    </row>
    <row r="27130" spans="1:2" x14ac:dyDescent="0.25">
      <c r="A27130">
        <v>996.83491200000003</v>
      </c>
      <c r="B27130">
        <v>1667.5539206987301</v>
      </c>
    </row>
    <row r="27131" spans="1:2" x14ac:dyDescent="0.25">
      <c r="A27131">
        <v>996.83491200000003</v>
      </c>
      <c r="B27131">
        <v>1666.7359219407299</v>
      </c>
    </row>
    <row r="27132" spans="1:2" x14ac:dyDescent="0.25">
      <c r="A27132">
        <v>992.41998799999999</v>
      </c>
      <c r="B27132">
        <v>1667.0657557387301</v>
      </c>
    </row>
    <row r="27133" spans="1:2" x14ac:dyDescent="0.25">
      <c r="A27133">
        <v>992.41998799999999</v>
      </c>
      <c r="B27133">
        <v>1663.5496462547301</v>
      </c>
    </row>
    <row r="27134" spans="1:2" x14ac:dyDescent="0.25">
      <c r="A27134">
        <v>992.41998799999999</v>
      </c>
      <c r="B27134">
        <v>1663.94884652473</v>
      </c>
    </row>
    <row r="27135" spans="1:2" x14ac:dyDescent="0.25">
      <c r="A27135">
        <v>991.50212199999999</v>
      </c>
      <c r="B27135">
        <v>1664.05430141073</v>
      </c>
    </row>
    <row r="27136" spans="1:2" x14ac:dyDescent="0.25">
      <c r="A27136">
        <v>991.50212199999999</v>
      </c>
      <c r="B27136">
        <v>1663.3395928367299</v>
      </c>
    </row>
    <row r="27137" spans="1:2" x14ac:dyDescent="0.25">
      <c r="A27137">
        <v>991.50212199999999</v>
      </c>
      <c r="B27137">
        <v>1662.30324441673</v>
      </c>
    </row>
    <row r="27138" spans="1:2" x14ac:dyDescent="0.25">
      <c r="A27138">
        <v>991.50212199999999</v>
      </c>
      <c r="B27138">
        <v>1664.8327898687301</v>
      </c>
    </row>
    <row r="27139" spans="1:2" x14ac:dyDescent="0.25">
      <c r="A27139">
        <v>991.50212199999999</v>
      </c>
      <c r="B27139">
        <v>1664.1261018207299</v>
      </c>
    </row>
    <row r="27140" spans="1:2" x14ac:dyDescent="0.25">
      <c r="A27140">
        <v>991.50212199999999</v>
      </c>
      <c r="B27140">
        <v>1664.8081078447301</v>
      </c>
    </row>
    <row r="27141" spans="1:2" x14ac:dyDescent="0.25">
      <c r="A27141">
        <v>990.83723599999996</v>
      </c>
      <c r="B27141">
        <v>1665.1854824607301</v>
      </c>
    </row>
    <row r="27142" spans="1:2" x14ac:dyDescent="0.25">
      <c r="A27142">
        <v>990.83723599999996</v>
      </c>
      <c r="B27142">
        <v>1665.0968970307299</v>
      </c>
    </row>
    <row r="27143" spans="1:2" x14ac:dyDescent="0.25">
      <c r="A27143">
        <v>988.37248799999998</v>
      </c>
      <c r="B27143">
        <v>1663.32657110073</v>
      </c>
    </row>
    <row r="27144" spans="1:2" x14ac:dyDescent="0.25">
      <c r="A27144">
        <v>988.37248799999998</v>
      </c>
      <c r="B27144">
        <v>1662.11390165273</v>
      </c>
    </row>
    <row r="27145" spans="1:2" x14ac:dyDescent="0.25">
      <c r="A27145">
        <v>988.37248799999998</v>
      </c>
      <c r="B27145">
        <v>1662.47169429273</v>
      </c>
    </row>
    <row r="27146" spans="1:2" x14ac:dyDescent="0.25">
      <c r="A27146">
        <v>988.37248799999998</v>
      </c>
      <c r="B27146">
        <v>1662.5628549287301</v>
      </c>
    </row>
    <row r="27147" spans="1:2" x14ac:dyDescent="0.25">
      <c r="A27147">
        <v>988.37248799999998</v>
      </c>
      <c r="B27147">
        <v>1662.07125362273</v>
      </c>
    </row>
    <row r="27148" spans="1:2" x14ac:dyDescent="0.25">
      <c r="A27148">
        <v>988.37248799999998</v>
      </c>
      <c r="B27148">
        <v>1661.4382436747301</v>
      </c>
    </row>
    <row r="27149" spans="1:2" x14ac:dyDescent="0.25">
      <c r="A27149">
        <v>988.37248799999998</v>
      </c>
      <c r="B27149">
        <v>1661.12882982473</v>
      </c>
    </row>
    <row r="27150" spans="1:2" x14ac:dyDescent="0.25">
      <c r="A27150">
        <v>988.37248799999998</v>
      </c>
      <c r="B27150">
        <v>1659.53549775273</v>
      </c>
    </row>
    <row r="27151" spans="1:2" x14ac:dyDescent="0.25">
      <c r="A27151">
        <v>988.37248799999998</v>
      </c>
      <c r="B27151">
        <v>1659.7891042527301</v>
      </c>
    </row>
    <row r="27152" spans="1:2" x14ac:dyDescent="0.25">
      <c r="A27152">
        <v>988.37248799999998</v>
      </c>
      <c r="B27152">
        <v>1661.43413511873</v>
      </c>
    </row>
    <row r="27153" spans="1:2" x14ac:dyDescent="0.25">
      <c r="A27153">
        <v>988.37248799999998</v>
      </c>
      <c r="B27153">
        <v>1661.86193177473</v>
      </c>
    </row>
    <row r="27154" spans="1:2" x14ac:dyDescent="0.25">
      <c r="A27154">
        <v>988.37248799999998</v>
      </c>
      <c r="B27154">
        <v>1661.33736007473</v>
      </c>
    </row>
    <row r="27155" spans="1:2" x14ac:dyDescent="0.25">
      <c r="A27155">
        <v>986.98342400000001</v>
      </c>
      <c r="B27155">
        <v>1662.2132442367299</v>
      </c>
    </row>
    <row r="27156" spans="1:2" x14ac:dyDescent="0.25">
      <c r="A27156">
        <v>986.98342400000001</v>
      </c>
      <c r="B27156">
        <v>1662.01095715473</v>
      </c>
    </row>
    <row r="27157" spans="1:2" x14ac:dyDescent="0.25">
      <c r="A27157">
        <v>986.98342400000001</v>
      </c>
      <c r="B27157">
        <v>1663.5363065547299</v>
      </c>
    </row>
    <row r="27158" spans="1:2" x14ac:dyDescent="0.25">
      <c r="A27158">
        <v>986.98342400000001</v>
      </c>
      <c r="B27158">
        <v>1664.55118079473</v>
      </c>
    </row>
    <row r="27159" spans="1:2" x14ac:dyDescent="0.25">
      <c r="A27159">
        <v>986.98342400000001</v>
      </c>
      <c r="B27159">
        <v>1664.04119430473</v>
      </c>
    </row>
    <row r="27160" spans="1:2" x14ac:dyDescent="0.25">
      <c r="A27160">
        <v>986.98342400000001</v>
      </c>
      <c r="B27160">
        <v>1663.66954287873</v>
      </c>
    </row>
    <row r="27161" spans="1:2" x14ac:dyDescent="0.25">
      <c r="A27161">
        <v>986.98342400000001</v>
      </c>
      <c r="B27161">
        <v>1665.14234481273</v>
      </c>
    </row>
    <row r="27162" spans="1:2" x14ac:dyDescent="0.25">
      <c r="A27162">
        <v>986.98342400000001</v>
      </c>
      <c r="B27162">
        <v>1663.6979455227299</v>
      </c>
    </row>
    <row r="27163" spans="1:2" x14ac:dyDescent="0.25">
      <c r="A27163">
        <v>986.98342400000001</v>
      </c>
      <c r="B27163">
        <v>1664.39435959873</v>
      </c>
    </row>
    <row r="27164" spans="1:2" x14ac:dyDescent="0.25">
      <c r="A27164">
        <v>986.98342400000001</v>
      </c>
      <c r="B27164">
        <v>1663.7166197947299</v>
      </c>
    </row>
    <row r="27165" spans="1:2" x14ac:dyDescent="0.25">
      <c r="A27165">
        <v>986.98342400000001</v>
      </c>
      <c r="B27165">
        <v>1661.97484135073</v>
      </c>
    </row>
    <row r="27166" spans="1:2" x14ac:dyDescent="0.25">
      <c r="A27166">
        <v>986.98342400000001</v>
      </c>
      <c r="B27166">
        <v>1663.7488823047299</v>
      </c>
    </row>
    <row r="27167" spans="1:2" x14ac:dyDescent="0.25">
      <c r="A27167">
        <v>986.98342400000001</v>
      </c>
      <c r="B27167">
        <v>1663.74763124673</v>
      </c>
    </row>
    <row r="27168" spans="1:2" x14ac:dyDescent="0.25">
      <c r="A27168">
        <v>986.98342400000001</v>
      </c>
      <c r="B27168">
        <v>1664.54580255473</v>
      </c>
    </row>
    <row r="27169" spans="1:2" x14ac:dyDescent="0.25">
      <c r="A27169">
        <v>986.98342400000001</v>
      </c>
      <c r="B27169">
        <v>1665.7712317067301</v>
      </c>
    </row>
    <row r="27170" spans="1:2" x14ac:dyDescent="0.25">
      <c r="A27170">
        <v>986.98342400000001</v>
      </c>
      <c r="B27170">
        <v>1667.1495033067299</v>
      </c>
    </row>
    <row r="27171" spans="1:2" x14ac:dyDescent="0.25">
      <c r="A27171">
        <v>986.98342400000001</v>
      </c>
      <c r="B27171">
        <v>1667.5966978347301</v>
      </c>
    </row>
    <row r="27172" spans="1:2" x14ac:dyDescent="0.25">
      <c r="A27172">
        <v>986.98342400000001</v>
      </c>
      <c r="B27172">
        <v>1667.14557866473</v>
      </c>
    </row>
    <row r="27173" spans="1:2" x14ac:dyDescent="0.25">
      <c r="A27173">
        <v>986.98342400000001</v>
      </c>
      <c r="B27173">
        <v>1665.9724592499999</v>
      </c>
    </row>
    <row r="27174" spans="1:2" x14ac:dyDescent="0.25">
      <c r="A27174">
        <v>986.98342400000001</v>
      </c>
      <c r="B27174">
        <v>1667.7476777100001</v>
      </c>
    </row>
    <row r="27175" spans="1:2" x14ac:dyDescent="0.25">
      <c r="A27175">
        <v>986.98342400000001</v>
      </c>
      <c r="B27175">
        <v>1669.2620983700001</v>
      </c>
    </row>
    <row r="27176" spans="1:2" x14ac:dyDescent="0.25">
      <c r="A27176">
        <v>984.66044399999998</v>
      </c>
      <c r="B27176">
        <v>1668.025916624</v>
      </c>
    </row>
    <row r="27177" spans="1:2" x14ac:dyDescent="0.25">
      <c r="A27177">
        <v>984.66044399999998</v>
      </c>
      <c r="B27177">
        <v>1666.727985108</v>
      </c>
    </row>
    <row r="27178" spans="1:2" x14ac:dyDescent="0.25">
      <c r="A27178">
        <v>984.66044399999998</v>
      </c>
      <c r="B27178">
        <v>1663.7898711939999</v>
      </c>
    </row>
    <row r="27179" spans="1:2" x14ac:dyDescent="0.25">
      <c r="A27179">
        <v>984.66044399999998</v>
      </c>
      <c r="B27179">
        <v>1663.806457292</v>
      </c>
    </row>
    <row r="27180" spans="1:2" x14ac:dyDescent="0.25">
      <c r="A27180">
        <v>984.66044399999998</v>
      </c>
      <c r="B27180">
        <v>1664.8937949640001</v>
      </c>
    </row>
    <row r="27181" spans="1:2" x14ac:dyDescent="0.25">
      <c r="A27181">
        <v>984.66044399999998</v>
      </c>
      <c r="B27181">
        <v>1664.44300105</v>
      </c>
    </row>
    <row r="27182" spans="1:2" x14ac:dyDescent="0.25">
      <c r="A27182">
        <v>984.66044399999998</v>
      </c>
      <c r="B27182">
        <v>1666.6628897180001</v>
      </c>
    </row>
    <row r="27183" spans="1:2" x14ac:dyDescent="0.25">
      <c r="A27183">
        <v>984.66044399999998</v>
      </c>
      <c r="B27183">
        <v>1666.8934744319999</v>
      </c>
    </row>
    <row r="27184" spans="1:2" x14ac:dyDescent="0.25">
      <c r="A27184">
        <v>984.66044399999998</v>
      </c>
      <c r="B27184">
        <v>1666.581457432</v>
      </c>
    </row>
    <row r="27185" spans="1:2" x14ac:dyDescent="0.25">
      <c r="A27185">
        <v>984.66044399999998</v>
      </c>
      <c r="B27185">
        <v>1666.0120086239999</v>
      </c>
    </row>
    <row r="27186" spans="1:2" x14ac:dyDescent="0.25">
      <c r="A27186">
        <v>984.66044399999998</v>
      </c>
      <c r="B27186">
        <v>1667.180518956</v>
      </c>
    </row>
    <row r="27187" spans="1:2" x14ac:dyDescent="0.25">
      <c r="A27187">
        <v>984.66044399999998</v>
      </c>
      <c r="B27187">
        <v>1668.935663238</v>
      </c>
    </row>
    <row r="27188" spans="1:2" x14ac:dyDescent="0.25">
      <c r="A27188">
        <v>984.66044399999998</v>
      </c>
      <c r="B27188">
        <v>1668.8915277220001</v>
      </c>
    </row>
    <row r="27189" spans="1:2" x14ac:dyDescent="0.25">
      <c r="A27189">
        <v>983.88871400000005</v>
      </c>
      <c r="B27189">
        <v>1667.3347791220001</v>
      </c>
    </row>
    <row r="27190" spans="1:2" x14ac:dyDescent="0.25">
      <c r="A27190">
        <v>983.88871400000005</v>
      </c>
      <c r="B27190">
        <v>1667.3624251619999</v>
      </c>
    </row>
    <row r="27191" spans="1:2" x14ac:dyDescent="0.25">
      <c r="A27191">
        <v>983.88871400000005</v>
      </c>
      <c r="B27191">
        <v>1666.4255290860001</v>
      </c>
    </row>
    <row r="27192" spans="1:2" x14ac:dyDescent="0.25">
      <c r="A27192">
        <v>983.28228000000001</v>
      </c>
      <c r="B27192">
        <v>1667.2968262520001</v>
      </c>
    </row>
    <row r="27193" spans="1:2" x14ac:dyDescent="0.25">
      <c r="A27193">
        <v>983.28228000000001</v>
      </c>
      <c r="B27193">
        <v>1666.9654586199999</v>
      </c>
    </row>
    <row r="27194" spans="1:2" x14ac:dyDescent="0.25">
      <c r="A27194">
        <v>981.33111599999995</v>
      </c>
      <c r="B27194">
        <v>1666.1611802760001</v>
      </c>
    </row>
    <row r="27195" spans="1:2" x14ac:dyDescent="0.25">
      <c r="A27195">
        <v>976.21232999999995</v>
      </c>
      <c r="B27195">
        <v>1663.6917467180001</v>
      </c>
    </row>
    <row r="27196" spans="1:2" x14ac:dyDescent="0.25">
      <c r="A27196">
        <v>976.21232999999995</v>
      </c>
      <c r="B27196">
        <v>1663.1535975419999</v>
      </c>
    </row>
    <row r="27197" spans="1:2" x14ac:dyDescent="0.25">
      <c r="A27197">
        <v>976.21232999999995</v>
      </c>
      <c r="B27197">
        <v>1663.4818280459999</v>
      </c>
    </row>
    <row r="27198" spans="1:2" x14ac:dyDescent="0.25">
      <c r="A27198">
        <v>976.21232999999995</v>
      </c>
      <c r="B27198">
        <v>1663.3848282619999</v>
      </c>
    </row>
    <row r="27199" spans="1:2" x14ac:dyDescent="0.25">
      <c r="A27199">
        <v>976.21232999999995</v>
      </c>
      <c r="B27199">
        <v>1663.7261764699999</v>
      </c>
    </row>
    <row r="27200" spans="1:2" x14ac:dyDescent="0.25">
      <c r="A27200">
        <v>976.21232999999995</v>
      </c>
      <c r="B27200">
        <v>1663.844200282</v>
      </c>
    </row>
    <row r="27201" spans="1:2" x14ac:dyDescent="0.25">
      <c r="A27201">
        <v>976.21232999999995</v>
      </c>
      <c r="B27201">
        <v>1664.5331346380001</v>
      </c>
    </row>
    <row r="27202" spans="1:2" x14ac:dyDescent="0.25">
      <c r="A27202">
        <v>976.21232999999995</v>
      </c>
      <c r="B27202">
        <v>1663.1227620560001</v>
      </c>
    </row>
    <row r="27203" spans="1:2" x14ac:dyDescent="0.25">
      <c r="A27203">
        <v>976.21232999999995</v>
      </c>
      <c r="B27203">
        <v>1659.42735644</v>
      </c>
    </row>
    <row r="27204" spans="1:2" x14ac:dyDescent="0.25">
      <c r="A27204">
        <v>976.21232999999995</v>
      </c>
      <c r="B27204">
        <v>1661.3541604699999</v>
      </c>
    </row>
    <row r="27205" spans="1:2" x14ac:dyDescent="0.25">
      <c r="A27205">
        <v>974.92845999999997</v>
      </c>
      <c r="B27205">
        <v>1662.420982028</v>
      </c>
    </row>
    <row r="27206" spans="1:2" x14ac:dyDescent="0.25">
      <c r="A27206">
        <v>974.92845999999997</v>
      </c>
      <c r="B27206">
        <v>1660.169885176</v>
      </c>
    </row>
    <row r="27207" spans="1:2" x14ac:dyDescent="0.25">
      <c r="A27207">
        <v>974.92845999999997</v>
      </c>
      <c r="B27207">
        <v>1660.8480457979999</v>
      </c>
    </row>
    <row r="27208" spans="1:2" x14ac:dyDescent="0.25">
      <c r="A27208">
        <v>974.92845999999997</v>
      </c>
      <c r="B27208">
        <v>1659.722776518</v>
      </c>
    </row>
    <row r="27209" spans="1:2" x14ac:dyDescent="0.25">
      <c r="A27209">
        <v>971.73363600000005</v>
      </c>
      <c r="B27209">
        <v>1659.891228946</v>
      </c>
    </row>
    <row r="27210" spans="1:2" x14ac:dyDescent="0.25">
      <c r="A27210">
        <v>971.73363600000005</v>
      </c>
      <c r="B27210">
        <v>1661.271787012</v>
      </c>
    </row>
    <row r="27211" spans="1:2" x14ac:dyDescent="0.25">
      <c r="A27211">
        <v>971.73363600000005</v>
      </c>
      <c r="B27211">
        <v>1660.219820326</v>
      </c>
    </row>
    <row r="27212" spans="1:2" x14ac:dyDescent="0.25">
      <c r="A27212">
        <v>971.73363600000005</v>
      </c>
      <c r="B27212">
        <v>1662.8807432240001</v>
      </c>
    </row>
    <row r="27213" spans="1:2" x14ac:dyDescent="0.25">
      <c r="A27213">
        <v>971.73363600000005</v>
      </c>
      <c r="B27213">
        <v>1659.5811989839999</v>
      </c>
    </row>
    <row r="27214" spans="1:2" x14ac:dyDescent="0.25">
      <c r="A27214">
        <v>971.73363600000005</v>
      </c>
      <c r="B27214">
        <v>1660.5613645999999</v>
      </c>
    </row>
    <row r="27215" spans="1:2" x14ac:dyDescent="0.25">
      <c r="A27215">
        <v>971.73363600000005</v>
      </c>
      <c r="B27215">
        <v>1660.970012942</v>
      </c>
    </row>
    <row r="27216" spans="1:2" x14ac:dyDescent="0.25">
      <c r="A27216">
        <v>971.73363600000005</v>
      </c>
      <c r="B27216">
        <v>1661.10720092</v>
      </c>
    </row>
    <row r="27217" spans="1:2" x14ac:dyDescent="0.25">
      <c r="A27217">
        <v>971.73363600000005</v>
      </c>
      <c r="B27217">
        <v>1662.1110906480001</v>
      </c>
    </row>
    <row r="27218" spans="1:2" x14ac:dyDescent="0.25">
      <c r="A27218">
        <v>971.73363600000005</v>
      </c>
      <c r="B27218">
        <v>1663.569814558</v>
      </c>
    </row>
    <row r="27219" spans="1:2" x14ac:dyDescent="0.25">
      <c r="A27219">
        <v>971.73363600000005</v>
      </c>
      <c r="B27219">
        <v>1662.8784361739999</v>
      </c>
    </row>
    <row r="27220" spans="1:2" x14ac:dyDescent="0.25">
      <c r="A27220">
        <v>971.73363600000005</v>
      </c>
      <c r="B27220">
        <v>1662.7571087839999</v>
      </c>
    </row>
    <row r="27221" spans="1:2" x14ac:dyDescent="0.25">
      <c r="A27221">
        <v>971.73363600000005</v>
      </c>
      <c r="B27221">
        <v>1662.097279116</v>
      </c>
    </row>
    <row r="27222" spans="1:2" x14ac:dyDescent="0.25">
      <c r="A27222">
        <v>971.73363600000005</v>
      </c>
      <c r="B27222">
        <v>1660.7395883480001</v>
      </c>
    </row>
    <row r="27223" spans="1:2" x14ac:dyDescent="0.25">
      <c r="A27223">
        <v>971.73363600000005</v>
      </c>
      <c r="B27223">
        <v>1661.7342783260001</v>
      </c>
    </row>
    <row r="27224" spans="1:2" x14ac:dyDescent="0.25">
      <c r="A27224">
        <v>971.73363600000005</v>
      </c>
      <c r="B27224">
        <v>1662.693841866</v>
      </c>
    </row>
    <row r="27225" spans="1:2" x14ac:dyDescent="0.25">
      <c r="A27225">
        <v>971.73363600000005</v>
      </c>
      <c r="B27225">
        <v>1664.51247403</v>
      </c>
    </row>
    <row r="27226" spans="1:2" x14ac:dyDescent="0.25">
      <c r="A27226">
        <v>971.73363600000005</v>
      </c>
      <c r="B27226">
        <v>1663.945884042</v>
      </c>
    </row>
    <row r="27227" spans="1:2" x14ac:dyDescent="0.25">
      <c r="A27227">
        <v>971.27259800000002</v>
      </c>
      <c r="B27227">
        <v>1663.3553313519999</v>
      </c>
    </row>
    <row r="27228" spans="1:2" x14ac:dyDescent="0.25">
      <c r="A27228">
        <v>970.52605400000004</v>
      </c>
      <c r="B27228">
        <v>1661.5173543179999</v>
      </c>
    </row>
    <row r="27229" spans="1:2" x14ac:dyDescent="0.25">
      <c r="A27229">
        <v>970.52605400000004</v>
      </c>
      <c r="B27229">
        <v>1660.457652826</v>
      </c>
    </row>
    <row r="27230" spans="1:2" x14ac:dyDescent="0.25">
      <c r="A27230">
        <v>970.52605400000004</v>
      </c>
      <c r="B27230">
        <v>1663.273494604</v>
      </c>
    </row>
    <row r="27231" spans="1:2" x14ac:dyDescent="0.25">
      <c r="A27231">
        <v>970.52605400000004</v>
      </c>
      <c r="B27231">
        <v>1661.0530933719999</v>
      </c>
    </row>
    <row r="27232" spans="1:2" x14ac:dyDescent="0.25">
      <c r="A27232">
        <v>970.52605400000004</v>
      </c>
      <c r="B27232">
        <v>1663.018725036</v>
      </c>
    </row>
    <row r="27233" spans="1:2" x14ac:dyDescent="0.25">
      <c r="A27233">
        <v>970.52605400000004</v>
      </c>
      <c r="B27233">
        <v>1661.4728751299999</v>
      </c>
    </row>
    <row r="27234" spans="1:2" x14ac:dyDescent="0.25">
      <c r="A27234">
        <v>970.52605400000004</v>
      </c>
      <c r="B27234">
        <v>1663.752886218</v>
      </c>
    </row>
    <row r="27235" spans="1:2" x14ac:dyDescent="0.25">
      <c r="A27235">
        <v>967.65847199999996</v>
      </c>
      <c r="B27235">
        <v>1662.752568574</v>
      </c>
    </row>
    <row r="27236" spans="1:2" x14ac:dyDescent="0.25">
      <c r="A27236">
        <v>967.65847199999996</v>
      </c>
      <c r="B27236">
        <v>1664.3125105060001</v>
      </c>
    </row>
    <row r="27237" spans="1:2" x14ac:dyDescent="0.25">
      <c r="A27237">
        <v>967.65847199999996</v>
      </c>
      <c r="B27237">
        <v>1664.036997122</v>
      </c>
    </row>
    <row r="27238" spans="1:2" x14ac:dyDescent="0.25">
      <c r="A27238">
        <v>967.65847199999996</v>
      </c>
      <c r="B27238">
        <v>1660.547060292</v>
      </c>
    </row>
    <row r="27239" spans="1:2" x14ac:dyDescent="0.25">
      <c r="A27239">
        <v>967.65847199999996</v>
      </c>
      <c r="B27239">
        <v>1659.26880179</v>
      </c>
    </row>
    <row r="27240" spans="1:2" x14ac:dyDescent="0.25">
      <c r="A27240">
        <v>967.65847199999996</v>
      </c>
      <c r="B27240">
        <v>1659.628250576</v>
      </c>
    </row>
    <row r="27241" spans="1:2" x14ac:dyDescent="0.25">
      <c r="A27241">
        <v>967.65847199999996</v>
      </c>
      <c r="B27241">
        <v>1659.161140664</v>
      </c>
    </row>
    <row r="27242" spans="1:2" x14ac:dyDescent="0.25">
      <c r="A27242">
        <v>967.65847199999996</v>
      </c>
      <c r="B27242">
        <v>1659.6443574079999</v>
      </c>
    </row>
    <row r="27243" spans="1:2" x14ac:dyDescent="0.25">
      <c r="A27243">
        <v>967.65847199999996</v>
      </c>
      <c r="B27243">
        <v>1659.0770832640001</v>
      </c>
    </row>
    <row r="27244" spans="1:2" x14ac:dyDescent="0.25">
      <c r="A27244">
        <v>967.65847199999996</v>
      </c>
      <c r="B27244">
        <v>1658.70834771</v>
      </c>
    </row>
    <row r="27245" spans="1:2" x14ac:dyDescent="0.25">
      <c r="A27245">
        <v>967.65847199999996</v>
      </c>
      <c r="B27245">
        <v>1658.19435206</v>
      </c>
    </row>
    <row r="27246" spans="1:2" x14ac:dyDescent="0.25">
      <c r="A27246">
        <v>967.65847199999996</v>
      </c>
      <c r="B27246">
        <v>1659.6344291160001</v>
      </c>
    </row>
    <row r="27247" spans="1:2" x14ac:dyDescent="0.25">
      <c r="A27247">
        <v>967.65847199999996</v>
      </c>
      <c r="B27247">
        <v>1661.842308858</v>
      </c>
    </row>
    <row r="27248" spans="1:2" x14ac:dyDescent="0.25">
      <c r="A27248">
        <v>967.65847199999996</v>
      </c>
      <c r="B27248">
        <v>1663.0487219439999</v>
      </c>
    </row>
    <row r="27249" spans="1:2" x14ac:dyDescent="0.25">
      <c r="A27249">
        <v>967.65847199999996</v>
      </c>
      <c r="B27249">
        <v>1662.223541112</v>
      </c>
    </row>
    <row r="27250" spans="1:2" x14ac:dyDescent="0.25">
      <c r="A27250">
        <v>967.65847199999996</v>
      </c>
      <c r="B27250">
        <v>1661.2056253820001</v>
      </c>
    </row>
    <row r="27251" spans="1:2" x14ac:dyDescent="0.25">
      <c r="A27251">
        <v>967.65847199999996</v>
      </c>
      <c r="B27251">
        <v>1661.2575613040001</v>
      </c>
    </row>
    <row r="27252" spans="1:2" x14ac:dyDescent="0.25">
      <c r="A27252">
        <v>967.65847199999996</v>
      </c>
      <c r="B27252">
        <v>1661.5476152680001</v>
      </c>
    </row>
    <row r="27253" spans="1:2" x14ac:dyDescent="0.25">
      <c r="A27253">
        <v>967.65847199999996</v>
      </c>
      <c r="B27253">
        <v>1665.0431108560001</v>
      </c>
    </row>
    <row r="27254" spans="1:2" x14ac:dyDescent="0.25">
      <c r="A27254">
        <v>967.65847199999996</v>
      </c>
      <c r="B27254">
        <v>1664.864226144</v>
      </c>
    </row>
    <row r="27255" spans="1:2" x14ac:dyDescent="0.25">
      <c r="A27255">
        <v>967.65847199999996</v>
      </c>
      <c r="B27255">
        <v>1665.9049178820001</v>
      </c>
    </row>
    <row r="27256" spans="1:2" x14ac:dyDescent="0.25">
      <c r="A27256">
        <v>967.65847199999996</v>
      </c>
      <c r="B27256">
        <v>1664.218105962</v>
      </c>
    </row>
    <row r="27257" spans="1:2" x14ac:dyDescent="0.25">
      <c r="A27257">
        <v>967.65847199999996</v>
      </c>
      <c r="B27257">
        <v>1664.9418042919999</v>
      </c>
    </row>
    <row r="27258" spans="1:2" x14ac:dyDescent="0.25">
      <c r="A27258">
        <v>967.65847199999996</v>
      </c>
      <c r="B27258">
        <v>1664.2861094140001</v>
      </c>
    </row>
    <row r="27259" spans="1:2" x14ac:dyDescent="0.25">
      <c r="A27259">
        <v>963.43685000000005</v>
      </c>
      <c r="B27259">
        <v>1662.58331206</v>
      </c>
    </row>
    <row r="27260" spans="1:2" x14ac:dyDescent="0.25">
      <c r="A27260">
        <v>963.43685000000005</v>
      </c>
      <c r="B27260">
        <v>1661.709795602</v>
      </c>
    </row>
    <row r="27261" spans="1:2" x14ac:dyDescent="0.25">
      <c r="A27261">
        <v>963.43685000000005</v>
      </c>
      <c r="B27261">
        <v>1662.2729932980001</v>
      </c>
    </row>
    <row r="27262" spans="1:2" x14ac:dyDescent="0.25">
      <c r="A27262">
        <v>963.43685000000005</v>
      </c>
      <c r="B27262">
        <v>1663.930311648</v>
      </c>
    </row>
    <row r="27263" spans="1:2" x14ac:dyDescent="0.25">
      <c r="A27263">
        <v>963.43685000000005</v>
      </c>
      <c r="B27263">
        <v>1665.3624096379999</v>
      </c>
    </row>
    <row r="27264" spans="1:2" x14ac:dyDescent="0.25">
      <c r="A27264">
        <v>963.43685000000005</v>
      </c>
      <c r="B27264">
        <v>1663.4552060020001</v>
      </c>
    </row>
    <row r="27265" spans="1:2" x14ac:dyDescent="0.25">
      <c r="A27265">
        <v>963.43685000000005</v>
      </c>
      <c r="B27265">
        <v>1662.171456542</v>
      </c>
    </row>
    <row r="27266" spans="1:2" x14ac:dyDescent="0.25">
      <c r="A27266">
        <v>963.43685000000005</v>
      </c>
      <c r="B27266">
        <v>1663.174372012</v>
      </c>
    </row>
    <row r="27267" spans="1:2" x14ac:dyDescent="0.25">
      <c r="A27267">
        <v>963.43685000000005</v>
      </c>
      <c r="B27267">
        <v>1662.8364231579999</v>
      </c>
    </row>
    <row r="27268" spans="1:2" x14ac:dyDescent="0.25">
      <c r="A27268">
        <v>963.43685000000005</v>
      </c>
      <c r="B27268">
        <v>1661.8625885900001</v>
      </c>
    </row>
    <row r="27269" spans="1:2" x14ac:dyDescent="0.25">
      <c r="A27269">
        <v>963.43685000000005</v>
      </c>
      <c r="B27269">
        <v>1662.5841809399999</v>
      </c>
    </row>
    <row r="27270" spans="1:2" x14ac:dyDescent="0.25">
      <c r="A27270">
        <v>963.43685000000005</v>
      </c>
      <c r="B27270">
        <v>1662.2690181759999</v>
      </c>
    </row>
    <row r="27271" spans="1:2" x14ac:dyDescent="0.25">
      <c r="A27271">
        <v>963.43685000000005</v>
      </c>
      <c r="B27271">
        <v>1661.4844896879999</v>
      </c>
    </row>
    <row r="27272" spans="1:2" x14ac:dyDescent="0.25">
      <c r="A27272">
        <v>963.43685000000005</v>
      </c>
      <c r="B27272">
        <v>1660.6094271320001</v>
      </c>
    </row>
    <row r="27273" spans="1:2" x14ac:dyDescent="0.25">
      <c r="A27273">
        <v>963.43685000000005</v>
      </c>
      <c r="B27273">
        <v>1662.382976908</v>
      </c>
    </row>
    <row r="27274" spans="1:2" x14ac:dyDescent="0.25">
      <c r="A27274">
        <v>963.43685000000005</v>
      </c>
      <c r="B27274">
        <v>1662.9248642540001</v>
      </c>
    </row>
    <row r="27275" spans="1:2" x14ac:dyDescent="0.25">
      <c r="A27275">
        <v>962.67442200000005</v>
      </c>
      <c r="B27275">
        <v>1663.885148632</v>
      </c>
    </row>
    <row r="27276" spans="1:2" x14ac:dyDescent="0.25">
      <c r="A27276">
        <v>962.67442200000005</v>
      </c>
      <c r="B27276">
        <v>1663.1061084360001</v>
      </c>
    </row>
    <row r="27277" spans="1:2" x14ac:dyDescent="0.25">
      <c r="A27277">
        <v>962.67442200000005</v>
      </c>
      <c r="B27277">
        <v>1662.8725276939999</v>
      </c>
    </row>
    <row r="27278" spans="1:2" x14ac:dyDescent="0.25">
      <c r="A27278">
        <v>962.67442200000005</v>
      </c>
      <c r="B27278">
        <v>1662.3094497919999</v>
      </c>
    </row>
    <row r="27279" spans="1:2" x14ac:dyDescent="0.25">
      <c r="A27279">
        <v>962.67442200000005</v>
      </c>
      <c r="B27279">
        <v>1662.1407212619999</v>
      </c>
    </row>
    <row r="27280" spans="1:2" x14ac:dyDescent="0.25">
      <c r="A27280">
        <v>962.67442200000005</v>
      </c>
      <c r="B27280">
        <v>1661.1798202800001</v>
      </c>
    </row>
    <row r="27281" spans="1:2" x14ac:dyDescent="0.25">
      <c r="A27281">
        <v>962.67442200000005</v>
      </c>
      <c r="B27281">
        <v>1659.930017546</v>
      </c>
    </row>
    <row r="27282" spans="1:2" x14ac:dyDescent="0.25">
      <c r="A27282">
        <v>962.67442200000005</v>
      </c>
      <c r="B27282">
        <v>1657.904793982</v>
      </c>
    </row>
    <row r="27283" spans="1:2" x14ac:dyDescent="0.25">
      <c r="A27283">
        <v>962.67442200000005</v>
      </c>
      <c r="B27283">
        <v>1658.0924062659999</v>
      </c>
    </row>
    <row r="27284" spans="1:2" x14ac:dyDescent="0.25">
      <c r="A27284">
        <v>962.67442200000005</v>
      </c>
      <c r="B27284">
        <v>1660.000932528</v>
      </c>
    </row>
    <row r="27285" spans="1:2" x14ac:dyDescent="0.25">
      <c r="A27285">
        <v>962.67442200000005</v>
      </c>
      <c r="B27285">
        <v>1662.2581867480001</v>
      </c>
    </row>
    <row r="27286" spans="1:2" x14ac:dyDescent="0.25">
      <c r="A27286">
        <v>962.67442200000005</v>
      </c>
      <c r="B27286">
        <v>1660.0376752760001</v>
      </c>
    </row>
    <row r="27287" spans="1:2" x14ac:dyDescent="0.25">
      <c r="A27287">
        <v>962.67442200000005</v>
      </c>
      <c r="B27287">
        <v>1659.7139909279999</v>
      </c>
    </row>
    <row r="27288" spans="1:2" x14ac:dyDescent="0.25">
      <c r="A27288">
        <v>962.67442200000005</v>
      </c>
      <c r="B27288">
        <v>1660.207112434</v>
      </c>
    </row>
    <row r="27289" spans="1:2" x14ac:dyDescent="0.25">
      <c r="A27289">
        <v>962.67442200000005</v>
      </c>
      <c r="B27289">
        <v>1659.670769604</v>
      </c>
    </row>
    <row r="27290" spans="1:2" x14ac:dyDescent="0.25">
      <c r="A27290">
        <v>962.67442200000005</v>
      </c>
      <c r="B27290">
        <v>1661.694301884</v>
      </c>
    </row>
    <row r="27291" spans="1:2" x14ac:dyDescent="0.25">
      <c r="A27291">
        <v>962.67442200000005</v>
      </c>
      <c r="B27291">
        <v>1658.507622054</v>
      </c>
    </row>
    <row r="27292" spans="1:2" x14ac:dyDescent="0.25">
      <c r="A27292">
        <v>962.67442200000005</v>
      </c>
      <c r="B27292">
        <v>1659.4632678380001</v>
      </c>
    </row>
    <row r="27293" spans="1:2" x14ac:dyDescent="0.25">
      <c r="A27293">
        <v>962.67442200000005</v>
      </c>
      <c r="B27293">
        <v>1659.9443315599999</v>
      </c>
    </row>
    <row r="27294" spans="1:2" x14ac:dyDescent="0.25">
      <c r="A27294">
        <v>962.67442200000005</v>
      </c>
      <c r="B27294">
        <v>1658.80119691</v>
      </c>
    </row>
    <row r="27295" spans="1:2" x14ac:dyDescent="0.25">
      <c r="A27295">
        <v>962.67442200000005</v>
      </c>
      <c r="B27295">
        <v>1659.3206990640001</v>
      </c>
    </row>
    <row r="27296" spans="1:2" x14ac:dyDescent="0.25">
      <c r="A27296">
        <v>958.64336000000003</v>
      </c>
      <c r="B27296">
        <v>1658.8498716399999</v>
      </c>
    </row>
    <row r="27297" spans="1:2" x14ac:dyDescent="0.25">
      <c r="A27297">
        <v>958.64336000000003</v>
      </c>
      <c r="B27297">
        <v>1656.122025546</v>
      </c>
    </row>
    <row r="27298" spans="1:2" x14ac:dyDescent="0.25">
      <c r="A27298">
        <v>958.64336000000003</v>
      </c>
      <c r="B27298">
        <v>1658.5026878379999</v>
      </c>
    </row>
    <row r="27299" spans="1:2" x14ac:dyDescent="0.25">
      <c r="A27299">
        <v>958.64336000000003</v>
      </c>
      <c r="B27299">
        <v>1661.442311556</v>
      </c>
    </row>
    <row r="27300" spans="1:2" x14ac:dyDescent="0.25">
      <c r="A27300">
        <v>958.64336000000003</v>
      </c>
      <c r="B27300">
        <v>1660.8226494840001</v>
      </c>
    </row>
    <row r="27301" spans="1:2" x14ac:dyDescent="0.25">
      <c r="A27301">
        <v>958.64336000000003</v>
      </c>
      <c r="B27301">
        <v>1660.438051954</v>
      </c>
    </row>
    <row r="27302" spans="1:2" x14ac:dyDescent="0.25">
      <c r="A27302">
        <v>958.64336000000003</v>
      </c>
      <c r="B27302">
        <v>1662.66446926</v>
      </c>
    </row>
    <row r="27303" spans="1:2" x14ac:dyDescent="0.25">
      <c r="A27303">
        <v>958.64336000000003</v>
      </c>
      <c r="B27303">
        <v>1663.9671386340001</v>
      </c>
    </row>
    <row r="27304" spans="1:2" x14ac:dyDescent="0.25">
      <c r="A27304">
        <v>958.64336000000003</v>
      </c>
      <c r="B27304">
        <v>1665.3809101920001</v>
      </c>
    </row>
    <row r="27305" spans="1:2" x14ac:dyDescent="0.25">
      <c r="A27305">
        <v>958.64336000000003</v>
      </c>
      <c r="B27305">
        <v>1663.0109705259999</v>
      </c>
    </row>
    <row r="27306" spans="1:2" x14ac:dyDescent="0.25">
      <c r="A27306">
        <v>958.64336000000003</v>
      </c>
      <c r="B27306">
        <v>1662.5008735060001</v>
      </c>
    </row>
    <row r="27307" spans="1:2" x14ac:dyDescent="0.25">
      <c r="A27307">
        <v>958.64336000000003</v>
      </c>
      <c r="B27307">
        <v>1661.930539644</v>
      </c>
    </row>
    <row r="27308" spans="1:2" x14ac:dyDescent="0.25">
      <c r="A27308">
        <v>958.64336000000003</v>
      </c>
      <c r="B27308">
        <v>1662.7222144939999</v>
      </c>
    </row>
    <row r="27309" spans="1:2" x14ac:dyDescent="0.25">
      <c r="A27309">
        <v>958.64336000000003</v>
      </c>
      <c r="B27309">
        <v>1663.9120109139999</v>
      </c>
    </row>
    <row r="27310" spans="1:2" x14ac:dyDescent="0.25">
      <c r="A27310">
        <v>958.64336000000003</v>
      </c>
      <c r="B27310">
        <v>1663.307239662</v>
      </c>
    </row>
    <row r="27311" spans="1:2" x14ac:dyDescent="0.25">
      <c r="A27311">
        <v>958.64336000000003</v>
      </c>
      <c r="B27311">
        <v>1664.4537867680001</v>
      </c>
    </row>
    <row r="27312" spans="1:2" x14ac:dyDescent="0.25">
      <c r="A27312">
        <v>958.64336000000003</v>
      </c>
      <c r="B27312">
        <v>1662.8697581619999</v>
      </c>
    </row>
    <row r="27313" spans="1:2" x14ac:dyDescent="0.25">
      <c r="A27313">
        <v>954.99281599999995</v>
      </c>
      <c r="B27313">
        <v>1661.94126938</v>
      </c>
    </row>
    <row r="27314" spans="1:2" x14ac:dyDescent="0.25">
      <c r="A27314">
        <v>954.99281599999995</v>
      </c>
      <c r="B27314">
        <v>1660.0177743679999</v>
      </c>
    </row>
    <row r="27315" spans="1:2" x14ac:dyDescent="0.25">
      <c r="A27315">
        <v>951.576414</v>
      </c>
      <c r="B27315">
        <v>1662.012788348</v>
      </c>
    </row>
    <row r="27316" spans="1:2" x14ac:dyDescent="0.25">
      <c r="A27316">
        <v>951.576414</v>
      </c>
      <c r="B27316">
        <v>1661.8296406859999</v>
      </c>
    </row>
    <row r="27317" spans="1:2" x14ac:dyDescent="0.25">
      <c r="A27317">
        <v>951.52771399999995</v>
      </c>
      <c r="B27317">
        <v>1661.565075058</v>
      </c>
    </row>
    <row r="27318" spans="1:2" x14ac:dyDescent="0.25">
      <c r="A27318">
        <v>951.52771399999995</v>
      </c>
      <c r="B27318">
        <v>1660.8733281740001</v>
      </c>
    </row>
    <row r="27319" spans="1:2" x14ac:dyDescent="0.25">
      <c r="A27319">
        <v>951.52771399999995</v>
      </c>
      <c r="B27319">
        <v>1661.1071944</v>
      </c>
    </row>
    <row r="27320" spans="1:2" x14ac:dyDescent="0.25">
      <c r="A27320">
        <v>951.52771399999995</v>
      </c>
      <c r="B27320">
        <v>1662.1146270900001</v>
      </c>
    </row>
    <row r="27321" spans="1:2" x14ac:dyDescent="0.25">
      <c r="A27321">
        <v>951.52771399999995</v>
      </c>
      <c r="B27321">
        <v>1662.2522766239999</v>
      </c>
    </row>
    <row r="27322" spans="1:2" x14ac:dyDescent="0.25">
      <c r="A27322">
        <v>951.52771399999995</v>
      </c>
      <c r="B27322">
        <v>1663.6258697579999</v>
      </c>
    </row>
    <row r="27323" spans="1:2" x14ac:dyDescent="0.25">
      <c r="A27323">
        <v>951.52771399999995</v>
      </c>
      <c r="B27323">
        <v>1662.397970728</v>
      </c>
    </row>
    <row r="27324" spans="1:2" x14ac:dyDescent="0.25">
      <c r="A27324">
        <v>951.52771399999995</v>
      </c>
      <c r="B27324">
        <v>1659.948797922</v>
      </c>
    </row>
    <row r="27325" spans="1:2" x14ac:dyDescent="0.25">
      <c r="A27325">
        <v>951.52771399999995</v>
      </c>
      <c r="B27325">
        <v>1661.154757342</v>
      </c>
    </row>
    <row r="27326" spans="1:2" x14ac:dyDescent="0.25">
      <c r="A27326">
        <v>951.52771399999995</v>
      </c>
      <c r="B27326">
        <v>1662.242064364</v>
      </c>
    </row>
    <row r="27327" spans="1:2" x14ac:dyDescent="0.25">
      <c r="A27327">
        <v>951.52771399999995</v>
      </c>
      <c r="B27327">
        <v>1661.1410021260001</v>
      </c>
    </row>
    <row r="27328" spans="1:2" x14ac:dyDescent="0.25">
      <c r="A27328">
        <v>951.52771399999995</v>
      </c>
      <c r="B27328">
        <v>1660.5796176440001</v>
      </c>
    </row>
    <row r="27329" spans="1:2" x14ac:dyDescent="0.25">
      <c r="A27329">
        <v>951.52771399999995</v>
      </c>
      <c r="B27329">
        <v>1658.644179312</v>
      </c>
    </row>
    <row r="27330" spans="1:2" x14ac:dyDescent="0.25">
      <c r="A27330">
        <v>951.52771399999995</v>
      </c>
      <c r="B27330">
        <v>1659.546104392</v>
      </c>
    </row>
    <row r="27331" spans="1:2" x14ac:dyDescent="0.25">
      <c r="A27331">
        <v>951.52771399999995</v>
      </c>
      <c r="B27331">
        <v>1657.7916161220001</v>
      </c>
    </row>
    <row r="27332" spans="1:2" x14ac:dyDescent="0.25">
      <c r="A27332">
        <v>951.52771399999995</v>
      </c>
      <c r="B27332">
        <v>1656.9582366120001</v>
      </c>
    </row>
    <row r="27333" spans="1:2" x14ac:dyDescent="0.25">
      <c r="A27333">
        <v>951.52771399999995</v>
      </c>
      <c r="B27333">
        <v>1657.738461012</v>
      </c>
    </row>
    <row r="27334" spans="1:2" x14ac:dyDescent="0.25">
      <c r="A27334">
        <v>951.52771399999995</v>
      </c>
      <c r="B27334">
        <v>1658.2410730940001</v>
      </c>
    </row>
    <row r="27335" spans="1:2" x14ac:dyDescent="0.25">
      <c r="A27335">
        <v>951.52771399999995</v>
      </c>
      <c r="B27335">
        <v>1656.44721454</v>
      </c>
    </row>
    <row r="27336" spans="1:2" x14ac:dyDescent="0.25">
      <c r="A27336">
        <v>951.52771399999995</v>
      </c>
      <c r="B27336">
        <v>1656.65609273</v>
      </c>
    </row>
    <row r="27337" spans="1:2" x14ac:dyDescent="0.25">
      <c r="A27337">
        <v>951.52771399999995</v>
      </c>
      <c r="B27337">
        <v>1655.2824333640001</v>
      </c>
    </row>
    <row r="27338" spans="1:2" x14ac:dyDescent="0.25">
      <c r="A27338">
        <v>951.52771399999995</v>
      </c>
      <c r="B27338">
        <v>1658.45788457</v>
      </c>
    </row>
    <row r="27339" spans="1:2" x14ac:dyDescent="0.25">
      <c r="A27339">
        <v>951.52771399999995</v>
      </c>
      <c r="B27339">
        <v>1657.65078546</v>
      </c>
    </row>
    <row r="27340" spans="1:2" x14ac:dyDescent="0.25">
      <c r="A27340">
        <v>951.52771399999995</v>
      </c>
      <c r="B27340">
        <v>1657.311900548</v>
      </c>
    </row>
    <row r="27341" spans="1:2" x14ac:dyDescent="0.25">
      <c r="A27341">
        <v>951.52771399999995</v>
      </c>
      <c r="B27341">
        <v>1657.6322020699999</v>
      </c>
    </row>
    <row r="27342" spans="1:2" x14ac:dyDescent="0.25">
      <c r="A27342">
        <v>951.52771399999995</v>
      </c>
      <c r="B27342">
        <v>1658.9483048679999</v>
      </c>
    </row>
    <row r="27343" spans="1:2" x14ac:dyDescent="0.25">
      <c r="A27343">
        <v>951.52771399999995</v>
      </c>
      <c r="B27343">
        <v>1661.153911958</v>
      </c>
    </row>
    <row r="27344" spans="1:2" x14ac:dyDescent="0.25">
      <c r="A27344">
        <v>951.52771399999995</v>
      </c>
      <c r="B27344">
        <v>1662.5417428640001</v>
      </c>
    </row>
    <row r="27345" spans="1:2" x14ac:dyDescent="0.25">
      <c r="A27345">
        <v>951.52771399999995</v>
      </c>
      <c r="B27345">
        <v>1659.875822896</v>
      </c>
    </row>
    <row r="27346" spans="1:2" x14ac:dyDescent="0.25">
      <c r="A27346">
        <v>951.52771399999995</v>
      </c>
      <c r="B27346">
        <v>1659.2426396159999</v>
      </c>
    </row>
    <row r="27347" spans="1:2" x14ac:dyDescent="0.25">
      <c r="A27347">
        <v>951.52771399999995</v>
      </c>
      <c r="B27347">
        <v>1659.7492863560001</v>
      </c>
    </row>
    <row r="27348" spans="1:2" x14ac:dyDescent="0.25">
      <c r="A27348">
        <v>951.52771399999995</v>
      </c>
      <c r="B27348">
        <v>1657.2815556620001</v>
      </c>
    </row>
    <row r="27349" spans="1:2" x14ac:dyDescent="0.25">
      <c r="A27349">
        <v>951.52771399999995</v>
      </c>
      <c r="B27349">
        <v>1654.7996634159999</v>
      </c>
    </row>
    <row r="27350" spans="1:2" x14ac:dyDescent="0.25">
      <c r="A27350">
        <v>951.52771399999995</v>
      </c>
      <c r="B27350">
        <v>1655.9750677980001</v>
      </c>
    </row>
    <row r="27351" spans="1:2" x14ac:dyDescent="0.25">
      <c r="A27351">
        <v>951.52771399999995</v>
      </c>
      <c r="B27351">
        <v>1655.7815150060001</v>
      </c>
    </row>
    <row r="27352" spans="1:2" x14ac:dyDescent="0.25">
      <c r="A27352">
        <v>951.52771399999995</v>
      </c>
      <c r="B27352">
        <v>1654.1955415960001</v>
      </c>
    </row>
    <row r="27353" spans="1:2" x14ac:dyDescent="0.25">
      <c r="A27353">
        <v>951.52771399999995</v>
      </c>
      <c r="B27353">
        <v>1651.71995698</v>
      </c>
    </row>
    <row r="27354" spans="1:2" x14ac:dyDescent="0.25">
      <c r="A27354">
        <v>951.52771399999995</v>
      </c>
      <c r="B27354">
        <v>1651.4678877260001</v>
      </c>
    </row>
    <row r="27355" spans="1:2" x14ac:dyDescent="0.25">
      <c r="A27355">
        <v>951.52771399999995</v>
      </c>
      <c r="B27355">
        <v>1652.0203648300001</v>
      </c>
    </row>
    <row r="27356" spans="1:2" x14ac:dyDescent="0.25">
      <c r="A27356">
        <v>951.52771399999995</v>
      </c>
      <c r="B27356">
        <v>1653.9946791079999</v>
      </c>
    </row>
    <row r="27357" spans="1:2" x14ac:dyDescent="0.25">
      <c r="A27357">
        <v>951.52771399999995</v>
      </c>
      <c r="B27357">
        <v>1655.502667726</v>
      </c>
    </row>
    <row r="27358" spans="1:2" x14ac:dyDescent="0.25">
      <c r="A27358">
        <v>951.52771399999995</v>
      </c>
      <c r="B27358">
        <v>1657.182722472</v>
      </c>
    </row>
    <row r="27359" spans="1:2" x14ac:dyDescent="0.25">
      <c r="A27359">
        <v>951.52771399999995</v>
      </c>
      <c r="B27359">
        <v>1657.2404758780001</v>
      </c>
    </row>
    <row r="27360" spans="1:2" x14ac:dyDescent="0.25">
      <c r="A27360">
        <v>951.52771399999995</v>
      </c>
      <c r="B27360">
        <v>1656.79539684</v>
      </c>
    </row>
    <row r="27361" spans="1:2" x14ac:dyDescent="0.25">
      <c r="A27361">
        <v>951.52771399999995</v>
      </c>
      <c r="B27361">
        <v>1656.3078876679999</v>
      </c>
    </row>
    <row r="27362" spans="1:2" x14ac:dyDescent="0.25">
      <c r="A27362">
        <v>951.52771399999995</v>
      </c>
      <c r="B27362">
        <v>1657.2071698540001</v>
      </c>
    </row>
    <row r="27363" spans="1:2" x14ac:dyDescent="0.25">
      <c r="A27363">
        <v>951.52771399999995</v>
      </c>
      <c r="B27363">
        <v>1659.9385650879999</v>
      </c>
    </row>
    <row r="27364" spans="1:2" x14ac:dyDescent="0.25">
      <c r="A27364">
        <v>951.52771399999995</v>
      </c>
      <c r="B27364">
        <v>1658.9368392839999</v>
      </c>
    </row>
    <row r="27365" spans="1:2" x14ac:dyDescent="0.25">
      <c r="A27365">
        <v>951.52771399999995</v>
      </c>
      <c r="B27365">
        <v>1659.880936458</v>
      </c>
    </row>
    <row r="27366" spans="1:2" x14ac:dyDescent="0.25">
      <c r="A27366">
        <v>951.52771399999995</v>
      </c>
      <c r="B27366">
        <v>1660.7347055380001</v>
      </c>
    </row>
    <row r="27367" spans="1:2" x14ac:dyDescent="0.25">
      <c r="A27367">
        <v>951.52771399999995</v>
      </c>
      <c r="B27367">
        <v>1660.00763727</v>
      </c>
    </row>
    <row r="27368" spans="1:2" x14ac:dyDescent="0.25">
      <c r="A27368">
        <v>951.52771399999995</v>
      </c>
      <c r="B27368">
        <v>1659.503127142</v>
      </c>
    </row>
    <row r="27369" spans="1:2" x14ac:dyDescent="0.25">
      <c r="A27369">
        <v>951.52771399999995</v>
      </c>
      <c r="B27369">
        <v>1661.9841148739999</v>
      </c>
    </row>
    <row r="27370" spans="1:2" x14ac:dyDescent="0.25">
      <c r="A27370">
        <v>951.52771399999995</v>
      </c>
      <c r="B27370">
        <v>1661.5089188060001</v>
      </c>
    </row>
    <row r="27371" spans="1:2" x14ac:dyDescent="0.25">
      <c r="A27371">
        <v>951.52771399999995</v>
      </c>
      <c r="B27371">
        <v>1660.9344838919999</v>
      </c>
    </row>
    <row r="27372" spans="1:2" x14ac:dyDescent="0.25">
      <c r="A27372">
        <v>951.52771399999995</v>
      </c>
      <c r="B27372">
        <v>1660.7024172680001</v>
      </c>
    </row>
    <row r="27373" spans="1:2" x14ac:dyDescent="0.25">
      <c r="A27373">
        <v>951.52771399999995</v>
      </c>
      <c r="B27373">
        <v>1660.2079193960001</v>
      </c>
    </row>
    <row r="27374" spans="1:2" x14ac:dyDescent="0.25">
      <c r="A27374">
        <v>951.52771399999995</v>
      </c>
      <c r="B27374">
        <v>1658.919549706</v>
      </c>
    </row>
    <row r="27375" spans="1:2" x14ac:dyDescent="0.25">
      <c r="A27375">
        <v>951.52771399999995</v>
      </c>
      <c r="B27375">
        <v>1657.4101976659999</v>
      </c>
    </row>
    <row r="27376" spans="1:2" x14ac:dyDescent="0.25">
      <c r="A27376">
        <v>951.52771399999995</v>
      </c>
      <c r="B27376">
        <v>1657.9227792940001</v>
      </c>
    </row>
    <row r="27377" spans="1:2" x14ac:dyDescent="0.25">
      <c r="A27377">
        <v>951.52771399999995</v>
      </c>
      <c r="B27377">
        <v>1658.0380503920001</v>
      </c>
    </row>
    <row r="27378" spans="1:2" x14ac:dyDescent="0.25">
      <c r="A27378">
        <v>951.52771399999995</v>
      </c>
      <c r="B27378">
        <v>1658.2762626000001</v>
      </c>
    </row>
    <row r="27379" spans="1:2" x14ac:dyDescent="0.25">
      <c r="A27379">
        <v>951.52771399999995</v>
      </c>
      <c r="B27379">
        <v>1657.2679294340001</v>
      </c>
    </row>
    <row r="27380" spans="1:2" x14ac:dyDescent="0.25">
      <c r="A27380">
        <v>951.52771399999995</v>
      </c>
      <c r="B27380">
        <v>1656.7924673299999</v>
      </c>
    </row>
    <row r="27381" spans="1:2" x14ac:dyDescent="0.25">
      <c r="A27381">
        <v>951.52771399999995</v>
      </c>
      <c r="B27381">
        <v>1657.2707532639999</v>
      </c>
    </row>
    <row r="27382" spans="1:2" x14ac:dyDescent="0.25">
      <c r="A27382">
        <v>951.52771399999995</v>
      </c>
      <c r="B27382">
        <v>1658.4266045659999</v>
      </c>
    </row>
    <row r="27383" spans="1:2" x14ac:dyDescent="0.25">
      <c r="A27383">
        <v>951.52771399999995</v>
      </c>
      <c r="B27383">
        <v>1658.708093622</v>
      </c>
    </row>
    <row r="27384" spans="1:2" x14ac:dyDescent="0.25">
      <c r="A27384">
        <v>951.52771399999995</v>
      </c>
      <c r="B27384">
        <v>1659.3759552260001</v>
      </c>
    </row>
    <row r="27385" spans="1:2" x14ac:dyDescent="0.25">
      <c r="A27385">
        <v>951.52771399999995</v>
      </c>
      <c r="B27385">
        <v>1660.3113749459999</v>
      </c>
    </row>
    <row r="27386" spans="1:2" x14ac:dyDescent="0.25">
      <c r="A27386">
        <v>951.52771399999995</v>
      </c>
      <c r="B27386">
        <v>1658.7289275840001</v>
      </c>
    </row>
    <row r="27387" spans="1:2" x14ac:dyDescent="0.25">
      <c r="A27387">
        <v>949.72746400000005</v>
      </c>
      <c r="B27387">
        <v>1659.360931314</v>
      </c>
    </row>
    <row r="27388" spans="1:2" x14ac:dyDescent="0.25">
      <c r="A27388">
        <v>949.72746400000005</v>
      </c>
      <c r="B27388">
        <v>1661.88194499</v>
      </c>
    </row>
    <row r="27389" spans="1:2" x14ac:dyDescent="0.25">
      <c r="A27389">
        <v>949.72746400000005</v>
      </c>
      <c r="B27389">
        <v>1662.002905608</v>
      </c>
    </row>
    <row r="27390" spans="1:2" x14ac:dyDescent="0.25">
      <c r="A27390">
        <v>949.72746400000005</v>
      </c>
      <c r="B27390">
        <v>1661.1275583300001</v>
      </c>
    </row>
    <row r="27391" spans="1:2" x14ac:dyDescent="0.25">
      <c r="A27391">
        <v>946.57432200000005</v>
      </c>
      <c r="B27391">
        <v>1661.3661662320001</v>
      </c>
    </row>
    <row r="27392" spans="1:2" x14ac:dyDescent="0.25">
      <c r="A27392">
        <v>946.57432200000005</v>
      </c>
      <c r="B27392">
        <v>1662.524399332</v>
      </c>
    </row>
    <row r="27393" spans="1:2" x14ac:dyDescent="0.25">
      <c r="A27393">
        <v>946.57432200000005</v>
      </c>
      <c r="B27393">
        <v>1661.4846631999999</v>
      </c>
    </row>
    <row r="27394" spans="1:2" x14ac:dyDescent="0.25">
      <c r="A27394">
        <v>946.57432200000005</v>
      </c>
      <c r="B27394">
        <v>1657.8068892460001</v>
      </c>
    </row>
    <row r="27395" spans="1:2" x14ac:dyDescent="0.25">
      <c r="A27395">
        <v>946.57432200000005</v>
      </c>
      <c r="B27395">
        <v>1657.462288162</v>
      </c>
    </row>
    <row r="27396" spans="1:2" x14ac:dyDescent="0.25">
      <c r="A27396">
        <v>946.57432200000005</v>
      </c>
      <c r="B27396">
        <v>1657.265501958</v>
      </c>
    </row>
    <row r="27397" spans="1:2" x14ac:dyDescent="0.25">
      <c r="A27397">
        <v>946.57432200000005</v>
      </c>
      <c r="B27397">
        <v>1659.3831939419999</v>
      </c>
    </row>
    <row r="27398" spans="1:2" x14ac:dyDescent="0.25">
      <c r="A27398">
        <v>946.57432200000005</v>
      </c>
      <c r="B27398">
        <v>1657.4137332580001</v>
      </c>
    </row>
    <row r="27399" spans="1:2" x14ac:dyDescent="0.25">
      <c r="A27399">
        <v>946.57432200000005</v>
      </c>
      <c r="B27399">
        <v>1658.3365864580001</v>
      </c>
    </row>
    <row r="27400" spans="1:2" x14ac:dyDescent="0.25">
      <c r="A27400">
        <v>946.57432200000005</v>
      </c>
      <c r="B27400">
        <v>1659.0268836140001</v>
      </c>
    </row>
    <row r="27401" spans="1:2" x14ac:dyDescent="0.25">
      <c r="A27401">
        <v>946.57432200000005</v>
      </c>
      <c r="B27401">
        <v>1660.4369811439999</v>
      </c>
    </row>
    <row r="27402" spans="1:2" x14ac:dyDescent="0.25">
      <c r="A27402">
        <v>945.38863200000003</v>
      </c>
      <c r="B27402">
        <v>1659.442807872</v>
      </c>
    </row>
    <row r="27403" spans="1:2" x14ac:dyDescent="0.25">
      <c r="A27403">
        <v>945.38863200000003</v>
      </c>
      <c r="B27403">
        <v>1660.9500748999999</v>
      </c>
    </row>
    <row r="27404" spans="1:2" x14ac:dyDescent="0.25">
      <c r="A27404">
        <v>945.38863200000003</v>
      </c>
      <c r="B27404">
        <v>1662.2446015339999</v>
      </c>
    </row>
    <row r="27405" spans="1:2" x14ac:dyDescent="0.25">
      <c r="A27405">
        <v>945.38863200000003</v>
      </c>
      <c r="B27405">
        <v>1663.510915996</v>
      </c>
    </row>
    <row r="27406" spans="1:2" x14ac:dyDescent="0.25">
      <c r="A27406">
        <v>945.38863200000003</v>
      </c>
      <c r="B27406">
        <v>1664.1570582080001</v>
      </c>
    </row>
    <row r="27407" spans="1:2" x14ac:dyDescent="0.25">
      <c r="A27407">
        <v>944.69975999999997</v>
      </c>
      <c r="B27407">
        <v>1661.203302222</v>
      </c>
    </row>
    <row r="27408" spans="1:2" x14ac:dyDescent="0.25">
      <c r="A27408">
        <v>944.69975999999997</v>
      </c>
      <c r="B27408">
        <v>1659.794571848</v>
      </c>
    </row>
    <row r="27409" spans="1:2" x14ac:dyDescent="0.25">
      <c r="A27409">
        <v>944.69975999999997</v>
      </c>
      <c r="B27409">
        <v>1661.0925054060001</v>
      </c>
    </row>
    <row r="27410" spans="1:2" x14ac:dyDescent="0.25">
      <c r="A27410">
        <v>944.69975999999997</v>
      </c>
      <c r="B27410">
        <v>1661.762464318</v>
      </c>
    </row>
    <row r="27411" spans="1:2" x14ac:dyDescent="0.25">
      <c r="A27411">
        <v>944.69975999999997</v>
      </c>
      <c r="B27411">
        <v>1662.6516812699999</v>
      </c>
    </row>
    <row r="27412" spans="1:2" x14ac:dyDescent="0.25">
      <c r="A27412">
        <v>944.69975999999997</v>
      </c>
      <c r="B27412">
        <v>1661.924765854</v>
      </c>
    </row>
    <row r="27413" spans="1:2" x14ac:dyDescent="0.25">
      <c r="A27413">
        <v>944.69975999999997</v>
      </c>
      <c r="B27413">
        <v>1660.175612818</v>
      </c>
    </row>
    <row r="27414" spans="1:2" x14ac:dyDescent="0.25">
      <c r="A27414">
        <v>944.69975999999997</v>
      </c>
      <c r="B27414">
        <v>1658.526119006</v>
      </c>
    </row>
    <row r="27415" spans="1:2" x14ac:dyDescent="0.25">
      <c r="A27415">
        <v>944.69975999999997</v>
      </c>
      <c r="B27415">
        <v>1656.6178443440001</v>
      </c>
    </row>
    <row r="27416" spans="1:2" x14ac:dyDescent="0.25">
      <c r="A27416">
        <v>944.69975999999997</v>
      </c>
      <c r="B27416">
        <v>1657.270355678</v>
      </c>
    </row>
    <row r="27417" spans="1:2" x14ac:dyDescent="0.25">
      <c r="A27417">
        <v>943.89985000000001</v>
      </c>
      <c r="B27417">
        <v>1655.3284219340001</v>
      </c>
    </row>
    <row r="27418" spans="1:2" x14ac:dyDescent="0.25">
      <c r="A27418">
        <v>943.89985000000001</v>
      </c>
      <c r="B27418">
        <v>1652.501608108</v>
      </c>
    </row>
    <row r="27419" spans="1:2" x14ac:dyDescent="0.25">
      <c r="A27419">
        <v>943.89985000000001</v>
      </c>
      <c r="B27419">
        <v>1651.268483244</v>
      </c>
    </row>
    <row r="27420" spans="1:2" x14ac:dyDescent="0.25">
      <c r="A27420">
        <v>943.89985000000001</v>
      </c>
      <c r="B27420">
        <v>1651.4344566760001</v>
      </c>
    </row>
    <row r="27421" spans="1:2" x14ac:dyDescent="0.25">
      <c r="A27421">
        <v>943.89985000000001</v>
      </c>
      <c r="B27421">
        <v>1652.792207904</v>
      </c>
    </row>
    <row r="27422" spans="1:2" x14ac:dyDescent="0.25">
      <c r="A27422">
        <v>943.89985000000001</v>
      </c>
      <c r="B27422">
        <v>1655.3898328299999</v>
      </c>
    </row>
    <row r="27423" spans="1:2" x14ac:dyDescent="0.25">
      <c r="A27423">
        <v>943.89985000000001</v>
      </c>
      <c r="B27423">
        <v>1654.366133562</v>
      </c>
    </row>
    <row r="27424" spans="1:2" x14ac:dyDescent="0.25">
      <c r="A27424">
        <v>943.89985000000001</v>
      </c>
      <c r="B27424">
        <v>1654.473296094</v>
      </c>
    </row>
    <row r="27425" spans="1:2" x14ac:dyDescent="0.25">
      <c r="A27425">
        <v>943.89985000000001</v>
      </c>
      <c r="B27425">
        <v>1658.527265186</v>
      </c>
    </row>
    <row r="27426" spans="1:2" x14ac:dyDescent="0.25">
      <c r="A27426">
        <v>943.89985000000001</v>
      </c>
      <c r="B27426">
        <v>1658.0780145179999</v>
      </c>
    </row>
    <row r="27427" spans="1:2" x14ac:dyDescent="0.25">
      <c r="A27427">
        <v>943.89985000000001</v>
      </c>
      <c r="B27427">
        <v>1657.560617092</v>
      </c>
    </row>
    <row r="27428" spans="1:2" x14ac:dyDescent="0.25">
      <c r="A27428">
        <v>943.89985000000001</v>
      </c>
      <c r="B27428">
        <v>1658.643307502</v>
      </c>
    </row>
    <row r="27429" spans="1:2" x14ac:dyDescent="0.25">
      <c r="A27429">
        <v>943.89985000000001</v>
      </c>
      <c r="B27429">
        <v>1659.476496318</v>
      </c>
    </row>
    <row r="27430" spans="1:2" x14ac:dyDescent="0.25">
      <c r="A27430">
        <v>942.52886000000001</v>
      </c>
      <c r="B27430">
        <v>1657.3074723259999</v>
      </c>
    </row>
    <row r="27431" spans="1:2" x14ac:dyDescent="0.25">
      <c r="A27431">
        <v>942.52886000000001</v>
      </c>
      <c r="B27431">
        <v>1656.5637855099999</v>
      </c>
    </row>
    <row r="27432" spans="1:2" x14ac:dyDescent="0.25">
      <c r="A27432">
        <v>942.52886000000001</v>
      </c>
      <c r="B27432">
        <v>1655.6985016599999</v>
      </c>
    </row>
    <row r="27433" spans="1:2" x14ac:dyDescent="0.25">
      <c r="A27433">
        <v>942.52886000000001</v>
      </c>
      <c r="B27433">
        <v>1658.0389451840001</v>
      </c>
    </row>
    <row r="27434" spans="1:2" x14ac:dyDescent="0.25">
      <c r="A27434">
        <v>942.52886000000001</v>
      </c>
      <c r="B27434">
        <v>1657.6782254960001</v>
      </c>
    </row>
    <row r="27435" spans="1:2" x14ac:dyDescent="0.25">
      <c r="A27435">
        <v>942.52886000000001</v>
      </c>
      <c r="B27435">
        <v>1659.444679966</v>
      </c>
    </row>
    <row r="27436" spans="1:2" x14ac:dyDescent="0.25">
      <c r="A27436">
        <v>942.52886000000001</v>
      </c>
      <c r="B27436">
        <v>1660.9608457940001</v>
      </c>
    </row>
    <row r="27437" spans="1:2" x14ac:dyDescent="0.25">
      <c r="A27437">
        <v>942.52886000000001</v>
      </c>
      <c r="B27437">
        <v>1660.3315644100001</v>
      </c>
    </row>
    <row r="27438" spans="1:2" x14ac:dyDescent="0.25">
      <c r="A27438">
        <v>942.52886000000001</v>
      </c>
      <c r="B27438">
        <v>1661.0527528959999</v>
      </c>
    </row>
    <row r="27439" spans="1:2" x14ac:dyDescent="0.25">
      <c r="A27439">
        <v>942.52886000000001</v>
      </c>
      <c r="B27439">
        <v>1657.853366972</v>
      </c>
    </row>
    <row r="27440" spans="1:2" x14ac:dyDescent="0.25">
      <c r="A27440">
        <v>942.52886000000001</v>
      </c>
      <c r="B27440">
        <v>1655.7378317560001</v>
      </c>
    </row>
    <row r="27441" spans="1:2" x14ac:dyDescent="0.25">
      <c r="A27441">
        <v>942.52886000000001</v>
      </c>
      <c r="B27441">
        <v>1656.9268289680001</v>
      </c>
    </row>
    <row r="27442" spans="1:2" x14ac:dyDescent="0.25">
      <c r="A27442">
        <v>942.52886000000001</v>
      </c>
      <c r="B27442">
        <v>1654.6052669180001</v>
      </c>
    </row>
    <row r="27443" spans="1:2" x14ac:dyDescent="0.25">
      <c r="A27443">
        <v>942.52886000000001</v>
      </c>
      <c r="B27443">
        <v>1656.15945487</v>
      </c>
    </row>
    <row r="27444" spans="1:2" x14ac:dyDescent="0.25">
      <c r="A27444">
        <v>942.52886000000001</v>
      </c>
      <c r="B27444">
        <v>1658.8687502979999</v>
      </c>
    </row>
    <row r="27445" spans="1:2" x14ac:dyDescent="0.25">
      <c r="A27445">
        <v>942.52886000000001</v>
      </c>
      <c r="B27445">
        <v>1660.494547366</v>
      </c>
    </row>
    <row r="27446" spans="1:2" x14ac:dyDescent="0.25">
      <c r="A27446">
        <v>942.52886000000001</v>
      </c>
      <c r="B27446">
        <v>1657.212672764</v>
      </c>
    </row>
    <row r="27447" spans="1:2" x14ac:dyDescent="0.25">
      <c r="A27447">
        <v>942.52886000000001</v>
      </c>
      <c r="B27447">
        <v>1656.248279376</v>
      </c>
    </row>
    <row r="27448" spans="1:2" x14ac:dyDescent="0.25">
      <c r="A27448">
        <v>942.52886000000001</v>
      </c>
      <c r="B27448">
        <v>1658.4623952439999</v>
      </c>
    </row>
    <row r="27449" spans="1:2" x14ac:dyDescent="0.25">
      <c r="A27449">
        <v>942.52886000000001</v>
      </c>
      <c r="B27449">
        <v>1658.938580388</v>
      </c>
    </row>
    <row r="27450" spans="1:2" x14ac:dyDescent="0.25">
      <c r="A27450">
        <v>942.52886000000001</v>
      </c>
      <c r="B27450">
        <v>1659.4991280859999</v>
      </c>
    </row>
    <row r="27451" spans="1:2" x14ac:dyDescent="0.25">
      <c r="A27451">
        <v>942.52886000000001</v>
      </c>
      <c r="B27451">
        <v>1660.4227299199999</v>
      </c>
    </row>
    <row r="27452" spans="1:2" x14ac:dyDescent="0.25">
      <c r="A27452">
        <v>942.52886000000001</v>
      </c>
      <c r="B27452">
        <v>1660.809209408</v>
      </c>
    </row>
    <row r="27453" spans="1:2" x14ac:dyDescent="0.25">
      <c r="A27453">
        <v>942.52886000000001</v>
      </c>
      <c r="B27453">
        <v>1660.925471646</v>
      </c>
    </row>
    <row r="27454" spans="1:2" x14ac:dyDescent="0.25">
      <c r="A27454">
        <v>942.52886000000001</v>
      </c>
      <c r="B27454">
        <v>1658.77431179</v>
      </c>
    </row>
    <row r="27455" spans="1:2" x14ac:dyDescent="0.25">
      <c r="A27455">
        <v>942.52886000000001</v>
      </c>
      <c r="B27455">
        <v>1659.66225743</v>
      </c>
    </row>
    <row r="27456" spans="1:2" x14ac:dyDescent="0.25">
      <c r="A27456">
        <v>942.52886000000001</v>
      </c>
      <c r="B27456">
        <v>1658.87228136</v>
      </c>
    </row>
    <row r="27457" spans="1:2" x14ac:dyDescent="0.25">
      <c r="A27457">
        <v>942.52886000000001</v>
      </c>
      <c r="B27457">
        <v>1656.916102466</v>
      </c>
    </row>
    <row r="27458" spans="1:2" x14ac:dyDescent="0.25">
      <c r="A27458">
        <v>942.52886000000001</v>
      </c>
      <c r="B27458">
        <v>1653.779949838</v>
      </c>
    </row>
    <row r="27459" spans="1:2" x14ac:dyDescent="0.25">
      <c r="A27459">
        <v>942.52886000000001</v>
      </c>
      <c r="B27459">
        <v>1655.40082469</v>
      </c>
    </row>
    <row r="27460" spans="1:2" x14ac:dyDescent="0.25">
      <c r="A27460">
        <v>942.52886000000001</v>
      </c>
      <c r="B27460">
        <v>1654.8336213519999</v>
      </c>
    </row>
    <row r="27461" spans="1:2" x14ac:dyDescent="0.25">
      <c r="A27461">
        <v>942.52886000000001</v>
      </c>
      <c r="B27461">
        <v>1654.238417926</v>
      </c>
    </row>
    <row r="27462" spans="1:2" x14ac:dyDescent="0.25">
      <c r="A27462">
        <v>942.52886000000001</v>
      </c>
      <c r="B27462">
        <v>1656.5166294759999</v>
      </c>
    </row>
    <row r="27463" spans="1:2" x14ac:dyDescent="0.25">
      <c r="A27463">
        <v>942.52886000000001</v>
      </c>
      <c r="B27463">
        <v>1657.225224328</v>
      </c>
    </row>
    <row r="27464" spans="1:2" x14ac:dyDescent="0.25">
      <c r="A27464">
        <v>942.52886000000001</v>
      </c>
      <c r="B27464">
        <v>1656.444630918</v>
      </c>
    </row>
    <row r="27465" spans="1:2" x14ac:dyDescent="0.25">
      <c r="A27465">
        <v>942.52886000000001</v>
      </c>
      <c r="B27465">
        <v>1656.4126915100001</v>
      </c>
    </row>
    <row r="27466" spans="1:2" x14ac:dyDescent="0.25">
      <c r="A27466">
        <v>942.52886000000001</v>
      </c>
      <c r="B27466">
        <v>1657.195660198</v>
      </c>
    </row>
    <row r="27467" spans="1:2" x14ac:dyDescent="0.25">
      <c r="A27467">
        <v>942.52886000000001</v>
      </c>
      <c r="B27467">
        <v>1656.8084174600001</v>
      </c>
    </row>
    <row r="27468" spans="1:2" x14ac:dyDescent="0.25">
      <c r="A27468">
        <v>942.52886000000001</v>
      </c>
      <c r="B27468">
        <v>1657.1955092400001</v>
      </c>
    </row>
    <row r="27469" spans="1:2" x14ac:dyDescent="0.25">
      <c r="A27469">
        <v>942.27792199999999</v>
      </c>
      <c r="B27469">
        <v>1656.873803252</v>
      </c>
    </row>
    <row r="27470" spans="1:2" x14ac:dyDescent="0.25">
      <c r="A27470">
        <v>942.27792199999999</v>
      </c>
      <c r="B27470">
        <v>1659.9180719179999</v>
      </c>
    </row>
    <row r="27471" spans="1:2" x14ac:dyDescent="0.25">
      <c r="A27471">
        <v>942.27792199999999</v>
      </c>
      <c r="B27471">
        <v>1659.1775913179999</v>
      </c>
    </row>
    <row r="27472" spans="1:2" x14ac:dyDescent="0.25">
      <c r="A27472">
        <v>942.27792199999999</v>
      </c>
      <c r="B27472">
        <v>1660.4574105720001</v>
      </c>
    </row>
    <row r="27473" spans="1:2" x14ac:dyDescent="0.25">
      <c r="A27473">
        <v>942.27792199999999</v>
      </c>
      <c r="B27473">
        <v>1659.44789726</v>
      </c>
    </row>
    <row r="27474" spans="1:2" x14ac:dyDescent="0.25">
      <c r="A27474">
        <v>942.27792199999999</v>
      </c>
      <c r="B27474">
        <v>1657.885432756</v>
      </c>
    </row>
    <row r="27475" spans="1:2" x14ac:dyDescent="0.25">
      <c r="A27475">
        <v>942.27792199999999</v>
      </c>
      <c r="B27475">
        <v>1659.0576722400001</v>
      </c>
    </row>
    <row r="27476" spans="1:2" x14ac:dyDescent="0.25">
      <c r="A27476">
        <v>942.27792199999999</v>
      </c>
      <c r="B27476">
        <v>1658.7511740939999</v>
      </c>
    </row>
    <row r="27477" spans="1:2" x14ac:dyDescent="0.25">
      <c r="A27477">
        <v>942.27792199999999</v>
      </c>
      <c r="B27477">
        <v>1659.6800613979999</v>
      </c>
    </row>
    <row r="27478" spans="1:2" x14ac:dyDescent="0.25">
      <c r="A27478">
        <v>939.17691400000001</v>
      </c>
      <c r="B27478">
        <v>1660.520416956</v>
      </c>
    </row>
    <row r="27479" spans="1:2" x14ac:dyDescent="0.25">
      <c r="A27479">
        <v>939.17691400000001</v>
      </c>
      <c r="B27479">
        <v>1661.10562267</v>
      </c>
    </row>
    <row r="27480" spans="1:2" x14ac:dyDescent="0.25">
      <c r="A27480">
        <v>939.17691400000001</v>
      </c>
      <c r="B27480">
        <v>1659.3092196980001</v>
      </c>
    </row>
    <row r="27481" spans="1:2" x14ac:dyDescent="0.25">
      <c r="A27481">
        <v>939.17691400000001</v>
      </c>
      <c r="B27481">
        <v>1661.6676694800001</v>
      </c>
    </row>
    <row r="27482" spans="1:2" x14ac:dyDescent="0.25">
      <c r="A27482">
        <v>939.17691400000001</v>
      </c>
      <c r="B27482">
        <v>1661.7973249019999</v>
      </c>
    </row>
    <row r="27483" spans="1:2" x14ac:dyDescent="0.25">
      <c r="A27483">
        <v>939.17691400000001</v>
      </c>
      <c r="B27483">
        <v>1664.25890385</v>
      </c>
    </row>
    <row r="27484" spans="1:2" x14ac:dyDescent="0.25">
      <c r="A27484">
        <v>939.17691400000001</v>
      </c>
      <c r="B27484">
        <v>1663.4853413119999</v>
      </c>
    </row>
    <row r="27485" spans="1:2" x14ac:dyDescent="0.25">
      <c r="A27485">
        <v>939.17691400000001</v>
      </c>
      <c r="B27485">
        <v>1662.0022564220001</v>
      </c>
    </row>
    <row r="27486" spans="1:2" x14ac:dyDescent="0.25">
      <c r="A27486">
        <v>939.17691400000001</v>
      </c>
      <c r="B27486">
        <v>1659.227194288</v>
      </c>
    </row>
    <row r="27487" spans="1:2" x14ac:dyDescent="0.25">
      <c r="A27487">
        <v>939.17691400000001</v>
      </c>
      <c r="B27487">
        <v>1659.468232814</v>
      </c>
    </row>
    <row r="27488" spans="1:2" x14ac:dyDescent="0.25">
      <c r="A27488">
        <v>939.17691400000001</v>
      </c>
      <c r="B27488">
        <v>1658.9794186439999</v>
      </c>
    </row>
    <row r="27489" spans="1:2" x14ac:dyDescent="0.25">
      <c r="A27489">
        <v>939.17691400000001</v>
      </c>
      <c r="B27489">
        <v>1658.0263774919999</v>
      </c>
    </row>
    <row r="27490" spans="1:2" x14ac:dyDescent="0.25">
      <c r="A27490">
        <v>939.17691400000001</v>
      </c>
      <c r="B27490">
        <v>1658.8741938820001</v>
      </c>
    </row>
    <row r="27491" spans="1:2" x14ac:dyDescent="0.25">
      <c r="A27491">
        <v>939.17691400000001</v>
      </c>
      <c r="B27491">
        <v>1656.9118626259999</v>
      </c>
    </row>
    <row r="27492" spans="1:2" x14ac:dyDescent="0.25">
      <c r="A27492">
        <v>939.17691400000001</v>
      </c>
      <c r="B27492">
        <v>1656.95924928</v>
      </c>
    </row>
    <row r="27493" spans="1:2" x14ac:dyDescent="0.25">
      <c r="A27493">
        <v>939.17691400000001</v>
      </c>
      <c r="B27493">
        <v>1657.782073268</v>
      </c>
    </row>
    <row r="27494" spans="1:2" x14ac:dyDescent="0.25">
      <c r="A27494">
        <v>939.17691400000001</v>
      </c>
      <c r="B27494">
        <v>1659.00179938</v>
      </c>
    </row>
    <row r="27495" spans="1:2" x14ac:dyDescent="0.25">
      <c r="A27495">
        <v>939.17691400000001</v>
      </c>
      <c r="B27495">
        <v>1658.95798276</v>
      </c>
    </row>
    <row r="27496" spans="1:2" x14ac:dyDescent="0.25">
      <c r="A27496">
        <v>939.17691400000001</v>
      </c>
      <c r="B27496">
        <v>1657.942932964</v>
      </c>
    </row>
    <row r="27497" spans="1:2" x14ac:dyDescent="0.25">
      <c r="A27497">
        <v>939.17691400000001</v>
      </c>
      <c r="B27497">
        <v>1656.0842737620001</v>
      </c>
    </row>
    <row r="27498" spans="1:2" x14ac:dyDescent="0.25">
      <c r="A27498">
        <v>939.17691400000001</v>
      </c>
      <c r="B27498">
        <v>1656.5014856380001</v>
      </c>
    </row>
    <row r="27499" spans="1:2" x14ac:dyDescent="0.25">
      <c r="A27499">
        <v>939.17691400000001</v>
      </c>
      <c r="B27499">
        <v>1657.6333180080001</v>
      </c>
    </row>
    <row r="27500" spans="1:2" x14ac:dyDescent="0.25">
      <c r="A27500">
        <v>939.17691400000001</v>
      </c>
      <c r="B27500">
        <v>1655.599391492</v>
      </c>
    </row>
    <row r="27501" spans="1:2" x14ac:dyDescent="0.25">
      <c r="A27501">
        <v>939.17691400000001</v>
      </c>
      <c r="B27501">
        <v>1657.035281444</v>
      </c>
    </row>
    <row r="27502" spans="1:2" x14ac:dyDescent="0.25">
      <c r="A27502">
        <v>939.17691400000001</v>
      </c>
      <c r="B27502">
        <v>1656.748354176</v>
      </c>
    </row>
    <row r="27503" spans="1:2" x14ac:dyDescent="0.25">
      <c r="A27503">
        <v>939.17691400000001</v>
      </c>
      <c r="B27503">
        <v>1656.721144032</v>
      </c>
    </row>
    <row r="27504" spans="1:2" x14ac:dyDescent="0.25">
      <c r="A27504">
        <v>939.17691400000001</v>
      </c>
      <c r="B27504">
        <v>1656.7185530239999</v>
      </c>
    </row>
    <row r="27505" spans="1:2" x14ac:dyDescent="0.25">
      <c r="A27505">
        <v>939.17691400000001</v>
      </c>
      <c r="B27505">
        <v>1656.0232851999999</v>
      </c>
    </row>
    <row r="27506" spans="1:2" x14ac:dyDescent="0.25">
      <c r="A27506">
        <v>939.17691400000001</v>
      </c>
      <c r="B27506">
        <v>1655.556167814</v>
      </c>
    </row>
    <row r="27507" spans="1:2" x14ac:dyDescent="0.25">
      <c r="A27507">
        <v>939.17691400000001</v>
      </c>
      <c r="B27507">
        <v>1656.853401132</v>
      </c>
    </row>
    <row r="27508" spans="1:2" x14ac:dyDescent="0.25">
      <c r="A27508">
        <v>939.17691400000001</v>
      </c>
      <c r="B27508">
        <v>1656.765836388</v>
      </c>
    </row>
    <row r="27509" spans="1:2" x14ac:dyDescent="0.25">
      <c r="A27509">
        <v>939.17691400000001</v>
      </c>
      <c r="B27509">
        <v>1657.384289844</v>
      </c>
    </row>
    <row r="27510" spans="1:2" x14ac:dyDescent="0.25">
      <c r="A27510">
        <v>939.17691400000001</v>
      </c>
      <c r="B27510">
        <v>1654.9321204</v>
      </c>
    </row>
    <row r="27511" spans="1:2" x14ac:dyDescent="0.25">
      <c r="A27511">
        <v>939.17691400000001</v>
      </c>
      <c r="B27511">
        <v>1657.0239960240001</v>
      </c>
    </row>
    <row r="27512" spans="1:2" x14ac:dyDescent="0.25">
      <c r="A27512">
        <v>939.17691400000001</v>
      </c>
      <c r="B27512">
        <v>1656.2881695660001</v>
      </c>
    </row>
    <row r="27513" spans="1:2" x14ac:dyDescent="0.25">
      <c r="A27513">
        <v>939.17691400000001</v>
      </c>
      <c r="B27513">
        <v>1656.887042222</v>
      </c>
    </row>
    <row r="27514" spans="1:2" x14ac:dyDescent="0.25">
      <c r="A27514">
        <v>939.17691400000001</v>
      </c>
      <c r="B27514">
        <v>1658.476988738</v>
      </c>
    </row>
    <row r="27515" spans="1:2" x14ac:dyDescent="0.25">
      <c r="A27515">
        <v>939.17691400000001</v>
      </c>
      <c r="B27515">
        <v>1658.2089514039999</v>
      </c>
    </row>
    <row r="27516" spans="1:2" x14ac:dyDescent="0.25">
      <c r="A27516">
        <v>939.17691400000001</v>
      </c>
      <c r="B27516">
        <v>1656.2432745000001</v>
      </c>
    </row>
    <row r="27517" spans="1:2" x14ac:dyDescent="0.25">
      <c r="A27517">
        <v>939.17691400000001</v>
      </c>
      <c r="B27517">
        <v>1657.038252182</v>
      </c>
    </row>
    <row r="27518" spans="1:2" x14ac:dyDescent="0.25">
      <c r="A27518">
        <v>939.17691400000001</v>
      </c>
      <c r="B27518">
        <v>1654.6150053379999</v>
      </c>
    </row>
    <row r="27519" spans="1:2" x14ac:dyDescent="0.25">
      <c r="A27519">
        <v>938.38341400000002</v>
      </c>
      <c r="B27519">
        <v>1656.848805888</v>
      </c>
    </row>
    <row r="27520" spans="1:2" x14ac:dyDescent="0.25">
      <c r="A27520">
        <v>938.38341400000002</v>
      </c>
      <c r="B27520">
        <v>1655.2662226259999</v>
      </c>
    </row>
    <row r="27521" spans="1:2" x14ac:dyDescent="0.25">
      <c r="A27521">
        <v>938.38341400000002</v>
      </c>
      <c r="B27521">
        <v>1652.9806999360001</v>
      </c>
    </row>
    <row r="27522" spans="1:2" x14ac:dyDescent="0.25">
      <c r="A27522">
        <v>938.38341400000002</v>
      </c>
      <c r="B27522">
        <v>1652.39191962</v>
      </c>
    </row>
    <row r="27523" spans="1:2" x14ac:dyDescent="0.25">
      <c r="A27523">
        <v>938.38341400000002</v>
      </c>
      <c r="B27523">
        <v>1654.841161176</v>
      </c>
    </row>
    <row r="27524" spans="1:2" x14ac:dyDescent="0.25">
      <c r="A27524">
        <v>938.38341400000002</v>
      </c>
      <c r="B27524">
        <v>1654.76113022</v>
      </c>
    </row>
    <row r="27525" spans="1:2" x14ac:dyDescent="0.25">
      <c r="A27525">
        <v>938.38341400000002</v>
      </c>
      <c r="B27525">
        <v>1655.0149349620001</v>
      </c>
    </row>
    <row r="27526" spans="1:2" x14ac:dyDescent="0.25">
      <c r="A27526">
        <v>938.38341400000002</v>
      </c>
      <c r="B27526">
        <v>1652.7800828920001</v>
      </c>
    </row>
    <row r="27527" spans="1:2" x14ac:dyDescent="0.25">
      <c r="A27527">
        <v>938.38341400000002</v>
      </c>
      <c r="B27527">
        <v>1650.4791088280001</v>
      </c>
    </row>
    <row r="27528" spans="1:2" x14ac:dyDescent="0.25">
      <c r="A27528">
        <v>938.38341400000002</v>
      </c>
      <c r="B27528">
        <v>1649.2125090960001</v>
      </c>
    </row>
    <row r="27529" spans="1:2" x14ac:dyDescent="0.25">
      <c r="A27529">
        <v>938.38341400000002</v>
      </c>
      <c r="B27529">
        <v>1644.1970771260001</v>
      </c>
    </row>
    <row r="27530" spans="1:2" x14ac:dyDescent="0.25">
      <c r="A27530">
        <v>938.38341400000002</v>
      </c>
      <c r="B27530">
        <v>1646.8369059239999</v>
      </c>
    </row>
    <row r="27531" spans="1:2" x14ac:dyDescent="0.25">
      <c r="A27531">
        <v>938.38341400000002</v>
      </c>
      <c r="B27531">
        <v>1648.358945552</v>
      </c>
    </row>
    <row r="27532" spans="1:2" x14ac:dyDescent="0.25">
      <c r="A27532">
        <v>938.38341400000002</v>
      </c>
      <c r="B27532">
        <v>1650.864814626</v>
      </c>
    </row>
    <row r="27533" spans="1:2" x14ac:dyDescent="0.25">
      <c r="A27533">
        <v>938.38341400000002</v>
      </c>
      <c r="B27533">
        <v>1650.937951632</v>
      </c>
    </row>
    <row r="27534" spans="1:2" x14ac:dyDescent="0.25">
      <c r="A27534">
        <v>938.38341400000002</v>
      </c>
      <c r="B27534">
        <v>1651.0961648140001</v>
      </c>
    </row>
    <row r="27535" spans="1:2" x14ac:dyDescent="0.25">
      <c r="A27535">
        <v>938.38341400000002</v>
      </c>
      <c r="B27535">
        <v>1652.0587746619999</v>
      </c>
    </row>
    <row r="27536" spans="1:2" x14ac:dyDescent="0.25">
      <c r="A27536">
        <v>938.38341400000002</v>
      </c>
      <c r="B27536">
        <v>1653.8799611699999</v>
      </c>
    </row>
    <row r="27537" spans="1:2" x14ac:dyDescent="0.25">
      <c r="A27537">
        <v>938.38341400000002</v>
      </c>
      <c r="B27537">
        <v>1654.0500632779999</v>
      </c>
    </row>
    <row r="27538" spans="1:2" x14ac:dyDescent="0.25">
      <c r="A27538">
        <v>938.38341400000002</v>
      </c>
      <c r="B27538">
        <v>1652.80431628</v>
      </c>
    </row>
    <row r="27539" spans="1:2" x14ac:dyDescent="0.25">
      <c r="A27539">
        <v>938.38341400000002</v>
      </c>
      <c r="B27539">
        <v>1652.429975218</v>
      </c>
    </row>
    <row r="27540" spans="1:2" x14ac:dyDescent="0.25">
      <c r="A27540">
        <v>938.38341400000002</v>
      </c>
      <c r="B27540">
        <v>1653.40857306</v>
      </c>
    </row>
    <row r="27541" spans="1:2" x14ac:dyDescent="0.25">
      <c r="A27541">
        <v>938.38341400000002</v>
      </c>
      <c r="B27541">
        <v>1654.1897577320001</v>
      </c>
    </row>
    <row r="27542" spans="1:2" x14ac:dyDescent="0.25">
      <c r="A27542">
        <v>938.38341400000002</v>
      </c>
      <c r="B27542">
        <v>1654.970808562</v>
      </c>
    </row>
    <row r="27543" spans="1:2" x14ac:dyDescent="0.25">
      <c r="A27543">
        <v>938.38341400000002</v>
      </c>
      <c r="B27543">
        <v>1653.8120121100001</v>
      </c>
    </row>
    <row r="27544" spans="1:2" x14ac:dyDescent="0.25">
      <c r="A27544">
        <v>937.59910200000002</v>
      </c>
      <c r="B27544">
        <v>1654.6703077740001</v>
      </c>
    </row>
    <row r="27545" spans="1:2" x14ac:dyDescent="0.25">
      <c r="A27545">
        <v>937.59910200000002</v>
      </c>
      <c r="B27545">
        <v>1654.5676672659999</v>
      </c>
    </row>
    <row r="27546" spans="1:2" x14ac:dyDescent="0.25">
      <c r="A27546">
        <v>937.59910200000002</v>
      </c>
      <c r="B27546">
        <v>1653.4011681459999</v>
      </c>
    </row>
    <row r="27547" spans="1:2" x14ac:dyDescent="0.25">
      <c r="A27547">
        <v>937.59910200000002</v>
      </c>
      <c r="B27547">
        <v>1654.426175844</v>
      </c>
    </row>
    <row r="27548" spans="1:2" x14ac:dyDescent="0.25">
      <c r="A27548">
        <v>937.59910200000002</v>
      </c>
      <c r="B27548">
        <v>1654.257569844</v>
      </c>
    </row>
    <row r="27549" spans="1:2" x14ac:dyDescent="0.25">
      <c r="A27549">
        <v>937.59910200000002</v>
      </c>
      <c r="B27549">
        <v>1655.3837929379999</v>
      </c>
    </row>
    <row r="27550" spans="1:2" x14ac:dyDescent="0.25">
      <c r="A27550">
        <v>937.59910200000002</v>
      </c>
      <c r="B27550">
        <v>1652.7859980579999</v>
      </c>
    </row>
    <row r="27551" spans="1:2" x14ac:dyDescent="0.25">
      <c r="A27551">
        <v>937.59910200000002</v>
      </c>
      <c r="B27551">
        <v>1652.991112686</v>
      </c>
    </row>
    <row r="27552" spans="1:2" x14ac:dyDescent="0.25">
      <c r="A27552">
        <v>937.59910200000002</v>
      </c>
      <c r="B27552">
        <v>1653.8304758899999</v>
      </c>
    </row>
    <row r="27553" spans="1:2" x14ac:dyDescent="0.25">
      <c r="A27553">
        <v>937.59910200000002</v>
      </c>
      <c r="B27553">
        <v>1652.6680763219999</v>
      </c>
    </row>
    <row r="27554" spans="1:2" x14ac:dyDescent="0.25">
      <c r="A27554">
        <v>937.59910200000002</v>
      </c>
      <c r="B27554">
        <v>1653.584831378</v>
      </c>
    </row>
    <row r="27555" spans="1:2" x14ac:dyDescent="0.25">
      <c r="A27555">
        <v>937.59910200000002</v>
      </c>
      <c r="B27555">
        <v>1653.4404522279999</v>
      </c>
    </row>
    <row r="27556" spans="1:2" x14ac:dyDescent="0.25">
      <c r="A27556">
        <v>937.59910200000002</v>
      </c>
      <c r="B27556">
        <v>1653.8118516219999</v>
      </c>
    </row>
    <row r="27557" spans="1:2" x14ac:dyDescent="0.25">
      <c r="A27557">
        <v>937.59910200000002</v>
      </c>
      <c r="B27557">
        <v>1654.183051066</v>
      </c>
    </row>
    <row r="27558" spans="1:2" x14ac:dyDescent="0.25">
      <c r="A27558">
        <v>937.59910200000002</v>
      </c>
      <c r="B27558">
        <v>1653.3333464719999</v>
      </c>
    </row>
    <row r="27559" spans="1:2" x14ac:dyDescent="0.25">
      <c r="A27559">
        <v>937.59910200000002</v>
      </c>
      <c r="B27559">
        <v>1652.410132682</v>
      </c>
    </row>
    <row r="27560" spans="1:2" x14ac:dyDescent="0.25">
      <c r="A27560">
        <v>937.59910200000002</v>
      </c>
      <c r="B27560">
        <v>1654.2742260959999</v>
      </c>
    </row>
    <row r="27561" spans="1:2" x14ac:dyDescent="0.25">
      <c r="A27561">
        <v>937.59910200000002</v>
      </c>
      <c r="B27561">
        <v>1656.59637673</v>
      </c>
    </row>
    <row r="27562" spans="1:2" x14ac:dyDescent="0.25">
      <c r="A27562">
        <v>937.59910200000002</v>
      </c>
      <c r="B27562">
        <v>1657.7866173699999</v>
      </c>
    </row>
    <row r="27563" spans="1:2" x14ac:dyDescent="0.25">
      <c r="A27563">
        <v>937.59910200000002</v>
      </c>
      <c r="B27563">
        <v>1660.0307900580001</v>
      </c>
    </row>
    <row r="27564" spans="1:2" x14ac:dyDescent="0.25">
      <c r="A27564">
        <v>937.59910200000002</v>
      </c>
      <c r="B27564">
        <v>1659.383476106</v>
      </c>
    </row>
    <row r="27565" spans="1:2" x14ac:dyDescent="0.25">
      <c r="A27565">
        <v>937.59910200000002</v>
      </c>
      <c r="B27565">
        <v>1657.2304485919999</v>
      </c>
    </row>
    <row r="27566" spans="1:2" x14ac:dyDescent="0.25">
      <c r="A27566">
        <v>937.59910200000002</v>
      </c>
      <c r="B27566">
        <v>1655.6225159380001</v>
      </c>
    </row>
    <row r="27567" spans="1:2" x14ac:dyDescent="0.25">
      <c r="A27567">
        <v>937.59910200000002</v>
      </c>
      <c r="B27567">
        <v>1648.517904306</v>
      </c>
    </row>
    <row r="27568" spans="1:2" x14ac:dyDescent="0.25">
      <c r="A27568">
        <v>937.59910200000002</v>
      </c>
      <c r="B27568">
        <v>1648.9288453280001</v>
      </c>
    </row>
    <row r="27569" spans="1:2" x14ac:dyDescent="0.25">
      <c r="A27569">
        <v>937.59910200000002</v>
      </c>
      <c r="B27569">
        <v>1651.748430486</v>
      </c>
    </row>
    <row r="27570" spans="1:2" x14ac:dyDescent="0.25">
      <c r="A27570">
        <v>937.59910200000002</v>
      </c>
      <c r="B27570">
        <v>1652.71093905</v>
      </c>
    </row>
    <row r="27571" spans="1:2" x14ac:dyDescent="0.25">
      <c r="A27571">
        <v>937.59910200000002</v>
      </c>
      <c r="B27571">
        <v>1652.8202114400001</v>
      </c>
    </row>
    <row r="27572" spans="1:2" x14ac:dyDescent="0.25">
      <c r="A27572">
        <v>937.59910200000002</v>
      </c>
      <c r="B27572">
        <v>1651.51766924</v>
      </c>
    </row>
    <row r="27573" spans="1:2" x14ac:dyDescent="0.25">
      <c r="A27573">
        <v>937.59910200000002</v>
      </c>
      <c r="B27573">
        <v>1651.5250145540001</v>
      </c>
    </row>
    <row r="27574" spans="1:2" x14ac:dyDescent="0.25">
      <c r="A27574">
        <v>937.59910200000002</v>
      </c>
      <c r="B27574">
        <v>1651.052817304</v>
      </c>
    </row>
    <row r="27575" spans="1:2" x14ac:dyDescent="0.25">
      <c r="A27575">
        <v>937.59910200000002</v>
      </c>
      <c r="B27575">
        <v>1651.9508981179999</v>
      </c>
    </row>
    <row r="27576" spans="1:2" x14ac:dyDescent="0.25">
      <c r="A27576">
        <v>937.59910200000002</v>
      </c>
      <c r="B27576">
        <v>1652.118141634</v>
      </c>
    </row>
    <row r="27577" spans="1:2" x14ac:dyDescent="0.25">
      <c r="A27577">
        <v>937.59910200000002</v>
      </c>
      <c r="B27577">
        <v>1652.790901868</v>
      </c>
    </row>
    <row r="27578" spans="1:2" x14ac:dyDescent="0.25">
      <c r="A27578">
        <v>937.59910200000002</v>
      </c>
      <c r="B27578">
        <v>1652.887159952</v>
      </c>
    </row>
    <row r="27579" spans="1:2" x14ac:dyDescent="0.25">
      <c r="A27579">
        <v>937.59910200000002</v>
      </c>
      <c r="B27579">
        <v>1651.5242029999999</v>
      </c>
    </row>
    <row r="27580" spans="1:2" x14ac:dyDescent="0.25">
      <c r="A27580">
        <v>933.02768800000001</v>
      </c>
      <c r="B27580">
        <v>1652.702761406</v>
      </c>
    </row>
    <row r="27581" spans="1:2" x14ac:dyDescent="0.25">
      <c r="A27581">
        <v>933.02768800000001</v>
      </c>
      <c r="B27581">
        <v>1652.3828199300001</v>
      </c>
    </row>
    <row r="27582" spans="1:2" x14ac:dyDescent="0.25">
      <c r="A27582">
        <v>933.02768800000001</v>
      </c>
      <c r="B27582">
        <v>1652.5687115600001</v>
      </c>
    </row>
    <row r="27583" spans="1:2" x14ac:dyDescent="0.25">
      <c r="A27583">
        <v>933.02768800000001</v>
      </c>
      <c r="B27583">
        <v>1651.8658882320001</v>
      </c>
    </row>
    <row r="27584" spans="1:2" x14ac:dyDescent="0.25">
      <c r="A27584">
        <v>933.02768800000001</v>
      </c>
      <c r="B27584">
        <v>1650.3934613179999</v>
      </c>
    </row>
    <row r="27585" spans="1:2" x14ac:dyDescent="0.25">
      <c r="A27585">
        <v>933.02768800000001</v>
      </c>
      <c r="B27585">
        <v>1650.173635268</v>
      </c>
    </row>
    <row r="27586" spans="1:2" x14ac:dyDescent="0.25">
      <c r="A27586">
        <v>933.02768800000001</v>
      </c>
      <c r="B27586">
        <v>1651.417181002</v>
      </c>
    </row>
    <row r="27587" spans="1:2" x14ac:dyDescent="0.25">
      <c r="A27587">
        <v>933.02768800000001</v>
      </c>
      <c r="B27587">
        <v>1650.240821116</v>
      </c>
    </row>
    <row r="27588" spans="1:2" x14ac:dyDescent="0.25">
      <c r="A27588">
        <v>933.02768800000001</v>
      </c>
      <c r="B27588">
        <v>1649.8984342900001</v>
      </c>
    </row>
    <row r="27589" spans="1:2" x14ac:dyDescent="0.25">
      <c r="A27589">
        <v>933.02768800000001</v>
      </c>
      <c r="B27589">
        <v>1650.9614172419999</v>
      </c>
    </row>
    <row r="27590" spans="1:2" x14ac:dyDescent="0.25">
      <c r="A27590">
        <v>933.02768800000001</v>
      </c>
      <c r="B27590">
        <v>1653.0025006000001</v>
      </c>
    </row>
    <row r="27591" spans="1:2" x14ac:dyDescent="0.25">
      <c r="A27591">
        <v>933.02768800000001</v>
      </c>
      <c r="B27591">
        <v>1653.26642453</v>
      </c>
    </row>
    <row r="27592" spans="1:2" x14ac:dyDescent="0.25">
      <c r="A27592">
        <v>933.02768800000001</v>
      </c>
      <c r="B27592">
        <v>1654.1143974619999</v>
      </c>
    </row>
    <row r="27593" spans="1:2" x14ac:dyDescent="0.25">
      <c r="A27593">
        <v>933.02768800000001</v>
      </c>
      <c r="B27593">
        <v>1654.626654096</v>
      </c>
    </row>
    <row r="27594" spans="1:2" x14ac:dyDescent="0.25">
      <c r="A27594">
        <v>933.02768800000001</v>
      </c>
      <c r="B27594">
        <v>1656.128984128</v>
      </c>
    </row>
    <row r="27595" spans="1:2" x14ac:dyDescent="0.25">
      <c r="A27595">
        <v>930.79271600000004</v>
      </c>
      <c r="B27595">
        <v>1656.004033748</v>
      </c>
    </row>
    <row r="27596" spans="1:2" x14ac:dyDescent="0.25">
      <c r="A27596">
        <v>930.79271600000004</v>
      </c>
      <c r="B27596">
        <v>1657.5490189899999</v>
      </c>
    </row>
    <row r="27597" spans="1:2" x14ac:dyDescent="0.25">
      <c r="A27597">
        <v>930.79271600000004</v>
      </c>
      <c r="B27597">
        <v>1652.880685762</v>
      </c>
    </row>
    <row r="27598" spans="1:2" x14ac:dyDescent="0.25">
      <c r="A27598">
        <v>930.79271600000004</v>
      </c>
      <c r="B27598">
        <v>1652.1487368099999</v>
      </c>
    </row>
    <row r="27599" spans="1:2" x14ac:dyDescent="0.25">
      <c r="A27599">
        <v>930.79271600000004</v>
      </c>
      <c r="B27599">
        <v>1654.2748474319999</v>
      </c>
    </row>
    <row r="27600" spans="1:2" x14ac:dyDescent="0.25">
      <c r="A27600">
        <v>930.79271600000004</v>
      </c>
      <c r="B27600">
        <v>1652.158222154</v>
      </c>
    </row>
    <row r="27601" spans="1:2" x14ac:dyDescent="0.25">
      <c r="A27601">
        <v>930.79271600000004</v>
      </c>
      <c r="B27601">
        <v>1653.47047593</v>
      </c>
    </row>
    <row r="27602" spans="1:2" x14ac:dyDescent="0.25">
      <c r="A27602">
        <v>930.79271600000004</v>
      </c>
      <c r="B27602">
        <v>1651.998268866</v>
      </c>
    </row>
    <row r="27603" spans="1:2" x14ac:dyDescent="0.25">
      <c r="A27603">
        <v>928.52570400000002</v>
      </c>
      <c r="B27603">
        <v>1654.5060113059999</v>
      </c>
    </row>
    <row r="27604" spans="1:2" x14ac:dyDescent="0.25">
      <c r="A27604">
        <v>928.52570400000002</v>
      </c>
      <c r="B27604">
        <v>1656.781443864</v>
      </c>
    </row>
    <row r="27605" spans="1:2" x14ac:dyDescent="0.25">
      <c r="A27605">
        <v>928.52570400000002</v>
      </c>
      <c r="B27605">
        <v>1657.38033234</v>
      </c>
    </row>
    <row r="27606" spans="1:2" x14ac:dyDescent="0.25">
      <c r="A27606">
        <v>928.52570400000002</v>
      </c>
      <c r="B27606">
        <v>1656.4794246720001</v>
      </c>
    </row>
    <row r="27607" spans="1:2" x14ac:dyDescent="0.25">
      <c r="A27607">
        <v>928.52570400000002</v>
      </c>
      <c r="B27607">
        <v>1655.1722017019999</v>
      </c>
    </row>
    <row r="27608" spans="1:2" x14ac:dyDescent="0.25">
      <c r="A27608">
        <v>925.389588</v>
      </c>
      <c r="B27608">
        <v>1654.093595608</v>
      </c>
    </row>
    <row r="27609" spans="1:2" x14ac:dyDescent="0.25">
      <c r="A27609">
        <v>925.389588</v>
      </c>
      <c r="B27609">
        <v>1652.303563814</v>
      </c>
    </row>
    <row r="27610" spans="1:2" x14ac:dyDescent="0.25">
      <c r="A27610">
        <v>925.389588</v>
      </c>
      <c r="B27610">
        <v>1654.2177325380001</v>
      </c>
    </row>
    <row r="27611" spans="1:2" x14ac:dyDescent="0.25">
      <c r="A27611">
        <v>925.389588</v>
      </c>
      <c r="B27611">
        <v>1650.2476724979999</v>
      </c>
    </row>
    <row r="27612" spans="1:2" x14ac:dyDescent="0.25">
      <c r="A27612">
        <v>925.389588</v>
      </c>
      <c r="B27612">
        <v>1649.0452136040001</v>
      </c>
    </row>
    <row r="27613" spans="1:2" x14ac:dyDescent="0.25">
      <c r="A27613">
        <v>925.389588</v>
      </c>
      <c r="B27613">
        <v>1647.8808760940001</v>
      </c>
    </row>
    <row r="27614" spans="1:2" x14ac:dyDescent="0.25">
      <c r="A27614">
        <v>925.389588</v>
      </c>
      <c r="B27614">
        <v>1649.2418289059999</v>
      </c>
    </row>
    <row r="27615" spans="1:2" x14ac:dyDescent="0.25">
      <c r="A27615">
        <v>925.389588</v>
      </c>
      <c r="B27615">
        <v>1654.3649604960001</v>
      </c>
    </row>
    <row r="27616" spans="1:2" x14ac:dyDescent="0.25">
      <c r="A27616">
        <v>925.389588</v>
      </c>
      <c r="B27616">
        <v>1652.6418942160001</v>
      </c>
    </row>
    <row r="27617" spans="1:2" x14ac:dyDescent="0.25">
      <c r="A27617">
        <v>925.389588</v>
      </c>
      <c r="B27617">
        <v>1652.090455134</v>
      </c>
    </row>
    <row r="27618" spans="1:2" x14ac:dyDescent="0.25">
      <c r="A27618">
        <v>925.389588</v>
      </c>
      <c r="B27618">
        <v>1654.119132758</v>
      </c>
    </row>
    <row r="27619" spans="1:2" x14ac:dyDescent="0.25">
      <c r="A27619">
        <v>925.389588</v>
      </c>
      <c r="B27619">
        <v>1654.3662552640001</v>
      </c>
    </row>
    <row r="27620" spans="1:2" x14ac:dyDescent="0.25">
      <c r="A27620">
        <v>925.389588</v>
      </c>
      <c r="B27620">
        <v>1653.4535278860001</v>
      </c>
    </row>
    <row r="27621" spans="1:2" x14ac:dyDescent="0.25">
      <c r="A27621">
        <v>925.389588</v>
      </c>
      <c r="B27621">
        <v>1655.0940802739999</v>
      </c>
    </row>
    <row r="27622" spans="1:2" x14ac:dyDescent="0.25">
      <c r="A27622">
        <v>925.389588</v>
      </c>
      <c r="B27622">
        <v>1654.8728766879999</v>
      </c>
    </row>
    <row r="27623" spans="1:2" x14ac:dyDescent="0.25">
      <c r="A27623">
        <v>925.389588</v>
      </c>
      <c r="B27623">
        <v>1655.7346613340001</v>
      </c>
    </row>
    <row r="27624" spans="1:2" x14ac:dyDescent="0.25">
      <c r="A27624">
        <v>925.389588</v>
      </c>
      <c r="B27624">
        <v>1654.94089994</v>
      </c>
    </row>
    <row r="27625" spans="1:2" x14ac:dyDescent="0.25">
      <c r="A27625">
        <v>925.389588</v>
      </c>
      <c r="B27625">
        <v>1657.911062916</v>
      </c>
    </row>
    <row r="27626" spans="1:2" x14ac:dyDescent="0.25">
      <c r="A27626">
        <v>925.389588</v>
      </c>
      <c r="B27626">
        <v>1657.5064742740001</v>
      </c>
    </row>
    <row r="27627" spans="1:2" x14ac:dyDescent="0.25">
      <c r="A27627">
        <v>925.389588</v>
      </c>
      <c r="B27627">
        <v>1656.999843696</v>
      </c>
    </row>
    <row r="27628" spans="1:2" x14ac:dyDescent="0.25">
      <c r="A27628">
        <v>925.389588</v>
      </c>
      <c r="B27628">
        <v>1658.764681916</v>
      </c>
    </row>
    <row r="27629" spans="1:2" x14ac:dyDescent="0.25">
      <c r="A27629">
        <v>925.389588</v>
      </c>
      <c r="B27629">
        <v>1656.5088179479999</v>
      </c>
    </row>
    <row r="27630" spans="1:2" x14ac:dyDescent="0.25">
      <c r="A27630">
        <v>925.389588</v>
      </c>
      <c r="B27630">
        <v>1655.7641284819999</v>
      </c>
    </row>
    <row r="27631" spans="1:2" x14ac:dyDescent="0.25">
      <c r="A27631">
        <v>924.42016000000001</v>
      </c>
      <c r="B27631">
        <v>1656.3363379360001</v>
      </c>
    </row>
    <row r="27632" spans="1:2" x14ac:dyDescent="0.25">
      <c r="A27632">
        <v>924.42016000000001</v>
      </c>
      <c r="B27632">
        <v>1656.9955354640001</v>
      </c>
    </row>
    <row r="27633" spans="1:2" x14ac:dyDescent="0.25">
      <c r="A27633">
        <v>924.42016000000001</v>
      </c>
      <c r="B27633">
        <v>1656.4319485000001</v>
      </c>
    </row>
    <row r="27634" spans="1:2" x14ac:dyDescent="0.25">
      <c r="A27634">
        <v>924.42016000000001</v>
      </c>
      <c r="B27634">
        <v>1657.433501618</v>
      </c>
    </row>
    <row r="27635" spans="1:2" x14ac:dyDescent="0.25">
      <c r="A27635">
        <v>924.42016000000001</v>
      </c>
      <c r="B27635">
        <v>1658.8555021279999</v>
      </c>
    </row>
    <row r="27636" spans="1:2" x14ac:dyDescent="0.25">
      <c r="A27636">
        <v>924.42016000000001</v>
      </c>
      <c r="B27636">
        <v>1658.5229687200001</v>
      </c>
    </row>
    <row r="27637" spans="1:2" x14ac:dyDescent="0.25">
      <c r="A27637">
        <v>924.42016000000001</v>
      </c>
      <c r="B27637">
        <v>1657.547993102</v>
      </c>
    </row>
    <row r="27638" spans="1:2" x14ac:dyDescent="0.25">
      <c r="A27638">
        <v>924.42016000000001</v>
      </c>
      <c r="B27638">
        <v>1655.229461546</v>
      </c>
    </row>
    <row r="27639" spans="1:2" x14ac:dyDescent="0.25">
      <c r="A27639">
        <v>924.42016000000001</v>
      </c>
      <c r="B27639">
        <v>1652.92630173</v>
      </c>
    </row>
    <row r="27640" spans="1:2" x14ac:dyDescent="0.25">
      <c r="A27640">
        <v>924.42016000000001</v>
      </c>
      <c r="B27640">
        <v>1652.111684574</v>
      </c>
    </row>
    <row r="27641" spans="1:2" x14ac:dyDescent="0.25">
      <c r="A27641">
        <v>924.42016000000001</v>
      </c>
      <c r="B27641">
        <v>1652.7981705080001</v>
      </c>
    </row>
    <row r="27642" spans="1:2" x14ac:dyDescent="0.25">
      <c r="A27642">
        <v>924.42016000000001</v>
      </c>
      <c r="B27642">
        <v>1654.4833635499999</v>
      </c>
    </row>
    <row r="27643" spans="1:2" x14ac:dyDescent="0.25">
      <c r="A27643">
        <v>924.42016000000001</v>
      </c>
      <c r="B27643">
        <v>1652.7116278240001</v>
      </c>
    </row>
    <row r="27644" spans="1:2" x14ac:dyDescent="0.25">
      <c r="A27644">
        <v>924.42016000000001</v>
      </c>
      <c r="B27644">
        <v>1654.12091762</v>
      </c>
    </row>
    <row r="27645" spans="1:2" x14ac:dyDescent="0.25">
      <c r="A27645">
        <v>924.42016000000001</v>
      </c>
      <c r="B27645">
        <v>1653.290893464</v>
      </c>
    </row>
    <row r="27646" spans="1:2" x14ac:dyDescent="0.25">
      <c r="A27646">
        <v>924.42016000000001</v>
      </c>
      <c r="B27646">
        <v>1655.151148638</v>
      </c>
    </row>
    <row r="27647" spans="1:2" x14ac:dyDescent="0.25">
      <c r="A27647">
        <v>924.42016000000001</v>
      </c>
      <c r="B27647">
        <v>1654.313242594</v>
      </c>
    </row>
    <row r="27648" spans="1:2" x14ac:dyDescent="0.25">
      <c r="A27648">
        <v>924.42016000000001</v>
      </c>
      <c r="B27648">
        <v>1654.767373208</v>
      </c>
    </row>
    <row r="27649" spans="1:2" x14ac:dyDescent="0.25">
      <c r="A27649">
        <v>924.42016000000001</v>
      </c>
      <c r="B27649">
        <v>1657.1113403679999</v>
      </c>
    </row>
    <row r="27650" spans="1:2" x14ac:dyDescent="0.25">
      <c r="A27650">
        <v>924.42016000000001</v>
      </c>
      <c r="B27650">
        <v>1657.702426784</v>
      </c>
    </row>
    <row r="27651" spans="1:2" x14ac:dyDescent="0.25">
      <c r="A27651">
        <v>924.42016000000001</v>
      </c>
      <c r="B27651">
        <v>1658.133117288</v>
      </c>
    </row>
    <row r="27652" spans="1:2" x14ac:dyDescent="0.25">
      <c r="A27652">
        <v>924.42016000000001</v>
      </c>
      <c r="B27652">
        <v>1656.0859942239999</v>
      </c>
    </row>
    <row r="27653" spans="1:2" x14ac:dyDescent="0.25">
      <c r="A27653">
        <v>924.42016000000001</v>
      </c>
      <c r="B27653">
        <v>1653.432232738</v>
      </c>
    </row>
    <row r="27654" spans="1:2" x14ac:dyDescent="0.25">
      <c r="A27654">
        <v>924.42016000000001</v>
      </c>
      <c r="B27654">
        <v>1651.0997432019999</v>
      </c>
    </row>
    <row r="27655" spans="1:2" x14ac:dyDescent="0.25">
      <c r="A27655">
        <v>924.42016000000001</v>
      </c>
      <c r="B27655">
        <v>1652.387789612</v>
      </c>
    </row>
    <row r="27656" spans="1:2" x14ac:dyDescent="0.25">
      <c r="A27656">
        <v>924.42016000000001</v>
      </c>
      <c r="B27656">
        <v>1652.897550188</v>
      </c>
    </row>
    <row r="27657" spans="1:2" x14ac:dyDescent="0.25">
      <c r="A27657">
        <v>924.42016000000001</v>
      </c>
      <c r="B27657">
        <v>1654.9648511299999</v>
      </c>
    </row>
    <row r="27658" spans="1:2" x14ac:dyDescent="0.25">
      <c r="A27658">
        <v>924.42016000000001</v>
      </c>
      <c r="B27658">
        <v>1653.7722277119999</v>
      </c>
    </row>
    <row r="27659" spans="1:2" x14ac:dyDescent="0.25">
      <c r="A27659">
        <v>924.42016000000001</v>
      </c>
      <c r="B27659">
        <v>1655.683008168</v>
      </c>
    </row>
    <row r="27660" spans="1:2" x14ac:dyDescent="0.25">
      <c r="A27660">
        <v>924.42016000000001</v>
      </c>
      <c r="B27660">
        <v>1656.4141919399999</v>
      </c>
    </row>
    <row r="27661" spans="1:2" x14ac:dyDescent="0.25">
      <c r="A27661">
        <v>924.42016000000001</v>
      </c>
      <c r="B27661">
        <v>1657.9969183539999</v>
      </c>
    </row>
    <row r="27662" spans="1:2" x14ac:dyDescent="0.25">
      <c r="A27662">
        <v>922.47818800000005</v>
      </c>
      <c r="B27662">
        <v>1658.453883292</v>
      </c>
    </row>
    <row r="27663" spans="1:2" x14ac:dyDescent="0.25">
      <c r="A27663">
        <v>922.47818800000005</v>
      </c>
      <c r="B27663">
        <v>1657.5933472040001</v>
      </c>
    </row>
    <row r="27664" spans="1:2" x14ac:dyDescent="0.25">
      <c r="A27664">
        <v>922.47818800000005</v>
      </c>
      <c r="B27664">
        <v>1657.0246731239999</v>
      </c>
    </row>
    <row r="27665" spans="1:2" x14ac:dyDescent="0.25">
      <c r="A27665">
        <v>922.47818800000005</v>
      </c>
      <c r="B27665">
        <v>1658.9273224420001</v>
      </c>
    </row>
    <row r="27666" spans="1:2" x14ac:dyDescent="0.25">
      <c r="A27666">
        <v>922.47818800000005</v>
      </c>
      <c r="B27666">
        <v>1655.7837262</v>
      </c>
    </row>
    <row r="27667" spans="1:2" x14ac:dyDescent="0.25">
      <c r="A27667">
        <v>922.47818800000005</v>
      </c>
      <c r="B27667">
        <v>1657.904527956</v>
      </c>
    </row>
    <row r="27668" spans="1:2" x14ac:dyDescent="0.25">
      <c r="A27668">
        <v>922.47818800000005</v>
      </c>
      <c r="B27668">
        <v>1657.942670548</v>
      </c>
    </row>
    <row r="27669" spans="1:2" x14ac:dyDescent="0.25">
      <c r="A27669">
        <v>922.47818800000005</v>
      </c>
      <c r="B27669">
        <v>1657.1454388760001</v>
      </c>
    </row>
    <row r="27670" spans="1:2" x14ac:dyDescent="0.25">
      <c r="A27670">
        <v>922.47818800000005</v>
      </c>
      <c r="B27670">
        <v>1656.287537528</v>
      </c>
    </row>
    <row r="27671" spans="1:2" x14ac:dyDescent="0.25">
      <c r="A27671">
        <v>922.47818800000005</v>
      </c>
      <c r="B27671">
        <v>1656.18348717</v>
      </c>
    </row>
    <row r="27672" spans="1:2" x14ac:dyDescent="0.25">
      <c r="A27672">
        <v>922.47818800000005</v>
      </c>
      <c r="B27672">
        <v>1656.71097278</v>
      </c>
    </row>
    <row r="27673" spans="1:2" x14ac:dyDescent="0.25">
      <c r="A27673">
        <v>922.47818800000005</v>
      </c>
      <c r="B27673">
        <v>1654.5976152400001</v>
      </c>
    </row>
    <row r="27674" spans="1:2" x14ac:dyDescent="0.25">
      <c r="A27674">
        <v>922.47818800000005</v>
      </c>
      <c r="B27674">
        <v>1654.816447296</v>
      </c>
    </row>
    <row r="27675" spans="1:2" x14ac:dyDescent="0.25">
      <c r="A27675">
        <v>922.47818800000005</v>
      </c>
      <c r="B27675">
        <v>1654.7205010719999</v>
      </c>
    </row>
    <row r="27676" spans="1:2" x14ac:dyDescent="0.25">
      <c r="A27676">
        <v>922.47818800000005</v>
      </c>
      <c r="B27676">
        <v>1654.568518582</v>
      </c>
    </row>
    <row r="27677" spans="1:2" x14ac:dyDescent="0.25">
      <c r="A27677">
        <v>922.47818800000005</v>
      </c>
      <c r="B27677">
        <v>1656.562717218</v>
      </c>
    </row>
    <row r="27678" spans="1:2" x14ac:dyDescent="0.25">
      <c r="A27678">
        <v>922.47818800000005</v>
      </c>
      <c r="B27678">
        <v>1656.0243794160001</v>
      </c>
    </row>
    <row r="27679" spans="1:2" x14ac:dyDescent="0.25">
      <c r="A27679">
        <v>922.47818800000005</v>
      </c>
      <c r="B27679">
        <v>1656.5091553499999</v>
      </c>
    </row>
    <row r="27680" spans="1:2" x14ac:dyDescent="0.25">
      <c r="A27680">
        <v>922.47818800000005</v>
      </c>
      <c r="B27680">
        <v>1656.639424166</v>
      </c>
    </row>
    <row r="27681" spans="1:2" x14ac:dyDescent="0.25">
      <c r="A27681">
        <v>922.47818800000005</v>
      </c>
      <c r="B27681">
        <v>1656.8558974299999</v>
      </c>
    </row>
    <row r="27682" spans="1:2" x14ac:dyDescent="0.25">
      <c r="A27682">
        <v>922.47818800000005</v>
      </c>
      <c r="B27682">
        <v>1656.390510636</v>
      </c>
    </row>
    <row r="27683" spans="1:2" x14ac:dyDescent="0.25">
      <c r="A27683">
        <v>922.47818800000005</v>
      </c>
      <c r="B27683">
        <v>1656.6035366839999</v>
      </c>
    </row>
    <row r="27684" spans="1:2" x14ac:dyDescent="0.25">
      <c r="A27684">
        <v>922.47818800000005</v>
      </c>
      <c r="B27684">
        <v>1655.63050752</v>
      </c>
    </row>
    <row r="27685" spans="1:2" x14ac:dyDescent="0.25">
      <c r="A27685">
        <v>922.47818800000005</v>
      </c>
      <c r="B27685">
        <v>1656.1668599960001</v>
      </c>
    </row>
    <row r="27686" spans="1:2" x14ac:dyDescent="0.25">
      <c r="A27686">
        <v>922.47818800000005</v>
      </c>
      <c r="B27686">
        <v>1656.2410340260001</v>
      </c>
    </row>
    <row r="27687" spans="1:2" x14ac:dyDescent="0.25">
      <c r="A27687">
        <v>922.47818800000005</v>
      </c>
      <c r="B27687">
        <v>1654.9946676039999</v>
      </c>
    </row>
    <row r="27688" spans="1:2" x14ac:dyDescent="0.25">
      <c r="A27688">
        <v>922.47818800000005</v>
      </c>
      <c r="B27688">
        <v>1654.6100879000001</v>
      </c>
    </row>
    <row r="27689" spans="1:2" x14ac:dyDescent="0.25">
      <c r="A27689">
        <v>921.62941599999999</v>
      </c>
      <c r="B27689">
        <v>1655.595187762</v>
      </c>
    </row>
    <row r="27690" spans="1:2" x14ac:dyDescent="0.25">
      <c r="A27690">
        <v>921.62941599999999</v>
      </c>
      <c r="B27690">
        <v>1655.4704170580001</v>
      </c>
    </row>
    <row r="27691" spans="1:2" x14ac:dyDescent="0.25">
      <c r="A27691">
        <v>921.62941599999999</v>
      </c>
      <c r="B27691">
        <v>1657.3109576920001</v>
      </c>
    </row>
    <row r="27692" spans="1:2" x14ac:dyDescent="0.25">
      <c r="A27692">
        <v>921.62941599999999</v>
      </c>
      <c r="B27692">
        <v>1658.4814510860001</v>
      </c>
    </row>
    <row r="27693" spans="1:2" x14ac:dyDescent="0.25">
      <c r="A27693">
        <v>921.62941599999999</v>
      </c>
      <c r="B27693">
        <v>1657.9689898460001</v>
      </c>
    </row>
    <row r="27694" spans="1:2" x14ac:dyDescent="0.25">
      <c r="A27694">
        <v>921.62941599999999</v>
      </c>
      <c r="B27694">
        <v>1657.9189196780001</v>
      </c>
    </row>
    <row r="27695" spans="1:2" x14ac:dyDescent="0.25">
      <c r="A27695">
        <v>921.62941599999999</v>
      </c>
      <c r="B27695">
        <v>1657.154543226</v>
      </c>
    </row>
    <row r="27696" spans="1:2" x14ac:dyDescent="0.25">
      <c r="A27696">
        <v>921.62941599999999</v>
      </c>
      <c r="B27696">
        <v>1656.9720712640001</v>
      </c>
    </row>
    <row r="27697" spans="1:2" x14ac:dyDescent="0.25">
      <c r="A27697">
        <v>921.62941599999999</v>
      </c>
      <c r="B27697">
        <v>1658.6039069379999</v>
      </c>
    </row>
    <row r="27698" spans="1:2" x14ac:dyDescent="0.25">
      <c r="A27698">
        <v>921.62941599999999</v>
      </c>
      <c r="B27698">
        <v>1654.0568584</v>
      </c>
    </row>
    <row r="27699" spans="1:2" x14ac:dyDescent="0.25">
      <c r="A27699">
        <v>921.62941599999999</v>
      </c>
      <c r="B27699">
        <v>1654.3522609260001</v>
      </c>
    </row>
    <row r="27700" spans="1:2" x14ac:dyDescent="0.25">
      <c r="A27700">
        <v>921.62941599999999</v>
      </c>
      <c r="B27700">
        <v>1653.1546043779999</v>
      </c>
    </row>
    <row r="27701" spans="1:2" x14ac:dyDescent="0.25">
      <c r="A27701">
        <v>921.62941599999999</v>
      </c>
      <c r="B27701">
        <v>1654.9510499400001</v>
      </c>
    </row>
    <row r="27702" spans="1:2" x14ac:dyDescent="0.25">
      <c r="A27702">
        <v>921.62941599999999</v>
      </c>
      <c r="B27702">
        <v>1654.824406704</v>
      </c>
    </row>
    <row r="27703" spans="1:2" x14ac:dyDescent="0.25">
      <c r="A27703">
        <v>921.62941599999999</v>
      </c>
      <c r="B27703">
        <v>1655.4103898979999</v>
      </c>
    </row>
    <row r="27704" spans="1:2" x14ac:dyDescent="0.25">
      <c r="A27704">
        <v>921.62941599999999</v>
      </c>
      <c r="B27704">
        <v>1658.1647052860001</v>
      </c>
    </row>
    <row r="27705" spans="1:2" x14ac:dyDescent="0.25">
      <c r="A27705">
        <v>921.62941599999999</v>
      </c>
      <c r="B27705">
        <v>1658.367460622</v>
      </c>
    </row>
    <row r="27706" spans="1:2" x14ac:dyDescent="0.25">
      <c r="A27706">
        <v>921.62941599999999</v>
      </c>
      <c r="B27706">
        <v>1658.854541144</v>
      </c>
    </row>
    <row r="27707" spans="1:2" x14ac:dyDescent="0.25">
      <c r="A27707">
        <v>921.62941599999999</v>
      </c>
      <c r="B27707">
        <v>1660.3322543060001</v>
      </c>
    </row>
    <row r="27708" spans="1:2" x14ac:dyDescent="0.25">
      <c r="A27708">
        <v>921.62941599999999</v>
      </c>
      <c r="B27708">
        <v>1658.7125870740001</v>
      </c>
    </row>
    <row r="27709" spans="1:2" x14ac:dyDescent="0.25">
      <c r="A27709">
        <v>921.62941599999999</v>
      </c>
      <c r="B27709">
        <v>1658.9607000660001</v>
      </c>
    </row>
    <row r="27710" spans="1:2" x14ac:dyDescent="0.25">
      <c r="A27710">
        <v>921.62941599999999</v>
      </c>
      <c r="B27710">
        <v>1660.995276486</v>
      </c>
    </row>
    <row r="27711" spans="1:2" x14ac:dyDescent="0.25">
      <c r="A27711">
        <v>921.62941599999999</v>
      </c>
      <c r="B27711">
        <v>1659.9229948259999</v>
      </c>
    </row>
    <row r="27712" spans="1:2" x14ac:dyDescent="0.25">
      <c r="A27712">
        <v>921.62941599999999</v>
      </c>
      <c r="B27712">
        <v>1658.8931591759999</v>
      </c>
    </row>
    <row r="27713" spans="1:2" x14ac:dyDescent="0.25">
      <c r="A27713">
        <v>921.62941599999999</v>
      </c>
      <c r="B27713">
        <v>1658.2320565160001</v>
      </c>
    </row>
    <row r="27714" spans="1:2" x14ac:dyDescent="0.25">
      <c r="A27714">
        <v>921.62941599999999</v>
      </c>
      <c r="B27714">
        <v>1657.189590106</v>
      </c>
    </row>
    <row r="27715" spans="1:2" x14ac:dyDescent="0.25">
      <c r="A27715">
        <v>921.62941599999999</v>
      </c>
      <c r="B27715">
        <v>1656.967702142</v>
      </c>
    </row>
    <row r="27716" spans="1:2" x14ac:dyDescent="0.25">
      <c r="A27716">
        <v>921.62941599999999</v>
      </c>
      <c r="B27716">
        <v>1656.4730804599999</v>
      </c>
    </row>
    <row r="27717" spans="1:2" x14ac:dyDescent="0.25">
      <c r="A27717">
        <v>921.62941599999999</v>
      </c>
      <c r="B27717">
        <v>1659.2217305239999</v>
      </c>
    </row>
    <row r="27718" spans="1:2" x14ac:dyDescent="0.25">
      <c r="A27718">
        <v>921.62941599999999</v>
      </c>
      <c r="B27718">
        <v>1655.5421384860001</v>
      </c>
    </row>
    <row r="27719" spans="1:2" x14ac:dyDescent="0.25">
      <c r="A27719">
        <v>921.62941599999999</v>
      </c>
      <c r="B27719">
        <v>1656.0615340039999</v>
      </c>
    </row>
    <row r="27720" spans="1:2" x14ac:dyDescent="0.25">
      <c r="A27720">
        <v>921.62941599999999</v>
      </c>
      <c r="B27720">
        <v>1657.1431321580001</v>
      </c>
    </row>
    <row r="27721" spans="1:2" x14ac:dyDescent="0.25">
      <c r="A27721">
        <v>921.62941599999999</v>
      </c>
      <c r="B27721">
        <v>1656.729574342</v>
      </c>
    </row>
    <row r="27722" spans="1:2" x14ac:dyDescent="0.25">
      <c r="A27722">
        <v>921.62941599999999</v>
      </c>
      <c r="B27722">
        <v>1657.057121952</v>
      </c>
    </row>
    <row r="27723" spans="1:2" x14ac:dyDescent="0.25">
      <c r="A27723">
        <v>921.62941599999999</v>
      </c>
      <c r="B27723">
        <v>1655.1441143740001</v>
      </c>
    </row>
    <row r="27724" spans="1:2" x14ac:dyDescent="0.25">
      <c r="A27724">
        <v>921.62941599999999</v>
      </c>
      <c r="B27724">
        <v>1656.764884658</v>
      </c>
    </row>
    <row r="27725" spans="1:2" x14ac:dyDescent="0.25">
      <c r="A27725">
        <v>921.62941599999999</v>
      </c>
      <c r="B27725">
        <v>1657.1297732099999</v>
      </c>
    </row>
    <row r="27726" spans="1:2" x14ac:dyDescent="0.25">
      <c r="A27726">
        <v>921.15542800000003</v>
      </c>
      <c r="B27726">
        <v>1656.1435154420001</v>
      </c>
    </row>
    <row r="27727" spans="1:2" x14ac:dyDescent="0.25">
      <c r="A27727">
        <v>921.15542800000003</v>
      </c>
      <c r="B27727">
        <v>1655.7812743320001</v>
      </c>
    </row>
    <row r="27728" spans="1:2" x14ac:dyDescent="0.25">
      <c r="A27728">
        <v>921.15542800000003</v>
      </c>
      <c r="B27728">
        <v>1656.1842701099999</v>
      </c>
    </row>
    <row r="27729" spans="1:2" x14ac:dyDescent="0.25">
      <c r="A27729">
        <v>921.15542800000003</v>
      </c>
      <c r="B27729">
        <v>1656.440579202</v>
      </c>
    </row>
    <row r="27730" spans="1:2" x14ac:dyDescent="0.25">
      <c r="A27730">
        <v>921.15542800000003</v>
      </c>
      <c r="B27730">
        <v>1657.027455764</v>
      </c>
    </row>
    <row r="27731" spans="1:2" x14ac:dyDescent="0.25">
      <c r="A27731">
        <v>921.15542800000003</v>
      </c>
      <c r="B27731">
        <v>1657.8242604039999</v>
      </c>
    </row>
    <row r="27732" spans="1:2" x14ac:dyDescent="0.25">
      <c r="A27732">
        <v>921.15542800000003</v>
      </c>
      <c r="B27732">
        <v>1657.7154994</v>
      </c>
    </row>
    <row r="27733" spans="1:2" x14ac:dyDescent="0.25">
      <c r="A27733">
        <v>921.15542800000003</v>
      </c>
      <c r="B27733">
        <v>1658.0737334779999</v>
      </c>
    </row>
    <row r="27734" spans="1:2" x14ac:dyDescent="0.25">
      <c r="A27734">
        <v>921.15542800000003</v>
      </c>
      <c r="B27734">
        <v>1657.1899054979999</v>
      </c>
    </row>
    <row r="27735" spans="1:2" x14ac:dyDescent="0.25">
      <c r="A27735">
        <v>921.15542800000003</v>
      </c>
      <c r="B27735">
        <v>1654.9054100139999</v>
      </c>
    </row>
    <row r="27736" spans="1:2" x14ac:dyDescent="0.25">
      <c r="A27736">
        <v>921.15542800000003</v>
      </c>
      <c r="B27736">
        <v>1656.1843023639999</v>
      </c>
    </row>
    <row r="27737" spans="1:2" x14ac:dyDescent="0.25">
      <c r="A27737">
        <v>921.15542800000003</v>
      </c>
      <c r="B27737">
        <v>1655.7789170599999</v>
      </c>
    </row>
    <row r="27738" spans="1:2" x14ac:dyDescent="0.25">
      <c r="A27738">
        <v>921.15542800000003</v>
      </c>
      <c r="B27738">
        <v>1656.801555752</v>
      </c>
    </row>
    <row r="27739" spans="1:2" x14ac:dyDescent="0.25">
      <c r="A27739">
        <v>921.15542800000003</v>
      </c>
      <c r="B27739">
        <v>1656.2069050980001</v>
      </c>
    </row>
    <row r="27740" spans="1:2" x14ac:dyDescent="0.25">
      <c r="A27740">
        <v>921.15542800000003</v>
      </c>
      <c r="B27740">
        <v>1653.276491418</v>
      </c>
    </row>
    <row r="27741" spans="1:2" x14ac:dyDescent="0.25">
      <c r="A27741">
        <v>921.15542800000003</v>
      </c>
      <c r="B27741">
        <v>1653.479569786</v>
      </c>
    </row>
    <row r="27742" spans="1:2" x14ac:dyDescent="0.25">
      <c r="A27742">
        <v>921.15542800000003</v>
      </c>
      <c r="B27742">
        <v>1655.2669033479999</v>
      </c>
    </row>
    <row r="27743" spans="1:2" x14ac:dyDescent="0.25">
      <c r="A27743">
        <v>921.15542800000003</v>
      </c>
      <c r="B27743">
        <v>1653.5868212299999</v>
      </c>
    </row>
    <row r="27744" spans="1:2" x14ac:dyDescent="0.25">
      <c r="A27744">
        <v>921.15542800000003</v>
      </c>
      <c r="B27744">
        <v>1652.9523147899999</v>
      </c>
    </row>
    <row r="27745" spans="1:2" x14ac:dyDescent="0.25">
      <c r="A27745">
        <v>921.15542800000003</v>
      </c>
      <c r="B27745">
        <v>1653.3798541020001</v>
      </c>
    </row>
    <row r="27746" spans="1:2" x14ac:dyDescent="0.25">
      <c r="A27746">
        <v>921.15542800000003</v>
      </c>
      <c r="B27746">
        <v>1650.954812014</v>
      </c>
    </row>
    <row r="27747" spans="1:2" x14ac:dyDescent="0.25">
      <c r="A27747">
        <v>921.15542800000003</v>
      </c>
      <c r="B27747">
        <v>1651.860324404</v>
      </c>
    </row>
    <row r="27748" spans="1:2" x14ac:dyDescent="0.25">
      <c r="A27748">
        <v>921.15542800000003</v>
      </c>
      <c r="B27748">
        <v>1652.066505212</v>
      </c>
    </row>
    <row r="27749" spans="1:2" x14ac:dyDescent="0.25">
      <c r="A27749">
        <v>921.15542800000003</v>
      </c>
      <c r="B27749">
        <v>1652.46602291</v>
      </c>
    </row>
    <row r="27750" spans="1:2" x14ac:dyDescent="0.25">
      <c r="A27750">
        <v>921.15542800000003</v>
      </c>
      <c r="B27750">
        <v>1653.7011319820001</v>
      </c>
    </row>
    <row r="27751" spans="1:2" x14ac:dyDescent="0.25">
      <c r="A27751">
        <v>921.15542800000003</v>
      </c>
      <c r="B27751">
        <v>1655.0235570580001</v>
      </c>
    </row>
    <row r="27752" spans="1:2" x14ac:dyDescent="0.25">
      <c r="A27752">
        <v>921.15542800000003</v>
      </c>
      <c r="B27752">
        <v>1654.0491220880001</v>
      </c>
    </row>
    <row r="27753" spans="1:2" x14ac:dyDescent="0.25">
      <c r="A27753">
        <v>921.15542800000003</v>
      </c>
      <c r="B27753">
        <v>1654.2643046139999</v>
      </c>
    </row>
    <row r="27754" spans="1:2" x14ac:dyDescent="0.25">
      <c r="A27754">
        <v>921.15542800000003</v>
      </c>
      <c r="B27754">
        <v>1653.682358736</v>
      </c>
    </row>
    <row r="27755" spans="1:2" x14ac:dyDescent="0.25">
      <c r="A27755">
        <v>921.15542800000003</v>
      </c>
      <c r="B27755">
        <v>1652.5807300700001</v>
      </c>
    </row>
    <row r="27756" spans="1:2" x14ac:dyDescent="0.25">
      <c r="A27756">
        <v>921.15542800000003</v>
      </c>
      <c r="B27756">
        <v>1654.751750038</v>
      </c>
    </row>
    <row r="27757" spans="1:2" x14ac:dyDescent="0.25">
      <c r="A27757">
        <v>918.62074600000005</v>
      </c>
      <c r="B27757">
        <v>1654.7301819039999</v>
      </c>
    </row>
    <row r="27758" spans="1:2" x14ac:dyDescent="0.25">
      <c r="A27758">
        <v>918.62074600000005</v>
      </c>
      <c r="B27758">
        <v>1653.0221980419999</v>
      </c>
    </row>
    <row r="27759" spans="1:2" x14ac:dyDescent="0.25">
      <c r="A27759">
        <v>918.62074600000005</v>
      </c>
      <c r="B27759">
        <v>1654.583846262</v>
      </c>
    </row>
    <row r="27760" spans="1:2" x14ac:dyDescent="0.25">
      <c r="A27760">
        <v>918.62074600000005</v>
      </c>
      <c r="B27760">
        <v>1654.1768153759999</v>
      </c>
    </row>
    <row r="27761" spans="1:3" x14ac:dyDescent="0.25">
      <c r="A27761">
        <v>918.62074600000005</v>
      </c>
      <c r="B27761">
        <v>1653.854398812</v>
      </c>
    </row>
    <row r="27762" spans="1:3" x14ac:dyDescent="0.25">
      <c r="A27762">
        <v>918.62074600000005</v>
      </c>
      <c r="B27762">
        <v>1656.0291068920001</v>
      </c>
    </row>
    <row r="27763" spans="1:3" x14ac:dyDescent="0.25">
      <c r="A27763">
        <v>918.62074600000005</v>
      </c>
      <c r="B27763">
        <v>1653.9320518899999</v>
      </c>
    </row>
    <row r="27764" spans="1:3" x14ac:dyDescent="0.25">
      <c r="A27764">
        <v>918.62074600000005</v>
      </c>
      <c r="B27764">
        <v>1654.631226018</v>
      </c>
    </row>
    <row r="27765" spans="1:3" x14ac:dyDescent="0.25">
      <c r="A27765">
        <v>918.62074600000005</v>
      </c>
      <c r="B27765">
        <v>1654.051734252</v>
      </c>
    </row>
    <row r="27766" spans="1:3" x14ac:dyDescent="0.25">
      <c r="A27766">
        <v>918.62074600000005</v>
      </c>
      <c r="B27766">
        <v>1654.702151686</v>
      </c>
    </row>
    <row r="27767" spans="1:3" x14ac:dyDescent="0.25">
      <c r="A27767">
        <v>918.62074600000005</v>
      </c>
      <c r="B27767">
        <v>1654.45864497</v>
      </c>
    </row>
    <row r="27768" spans="1:3" x14ac:dyDescent="0.25">
      <c r="A27768">
        <v>918.62074600000005</v>
      </c>
      <c r="B27768">
        <v>1655.49577759</v>
      </c>
    </row>
    <row r="27769" spans="1:3" x14ac:dyDescent="0.25">
      <c r="A27769">
        <v>918.62074600000005</v>
      </c>
      <c r="B27769">
        <v>1656.4953573820001</v>
      </c>
    </row>
    <row r="27770" spans="1:3" x14ac:dyDescent="0.25">
      <c r="A27770">
        <v>918.62074600000005</v>
      </c>
      <c r="B27770">
        <v>1655.9100494019999</v>
      </c>
    </row>
    <row r="27771" spans="1:3" x14ac:dyDescent="0.25">
      <c r="A27771">
        <v>918.62074600000005</v>
      </c>
      <c r="B27771">
        <v>1654.457933594</v>
      </c>
    </row>
    <row r="27772" spans="1:3" x14ac:dyDescent="0.25">
      <c r="A27772">
        <v>918.62074600000005</v>
      </c>
      <c r="B27772">
        <v>1655.38427136</v>
      </c>
    </row>
    <row r="27774" spans="1:3" x14ac:dyDescent="0.25">
      <c r="C27774" t="s">
        <v>82</v>
      </c>
    </row>
    <row r="27775" spans="1:3" x14ac:dyDescent="0.25">
      <c r="C27775" t="s">
        <v>1</v>
      </c>
    </row>
    <row r="27776" spans="1:3" x14ac:dyDescent="0.25">
      <c r="C27776" t="s">
        <v>24</v>
      </c>
    </row>
    <row r="27777" spans="1:3" x14ac:dyDescent="0.25">
      <c r="C27777" t="s">
        <v>14</v>
      </c>
    </row>
    <row r="27778" spans="1:3" x14ac:dyDescent="0.25">
      <c r="C27778" t="s">
        <v>4</v>
      </c>
    </row>
    <row r="27779" spans="1:3" x14ac:dyDescent="0.25">
      <c r="C27779" t="s">
        <v>5</v>
      </c>
    </row>
    <row r="27780" spans="1:3" x14ac:dyDescent="0.25">
      <c r="C27780" t="s">
        <v>6</v>
      </c>
    </row>
    <row r="27781" spans="1:3" x14ac:dyDescent="0.25">
      <c r="C27781" t="s">
        <v>7</v>
      </c>
    </row>
    <row r="27782" spans="1:3" x14ac:dyDescent="0.25">
      <c r="C27782" t="s">
        <v>142</v>
      </c>
    </row>
    <row r="27783" spans="1:3" x14ac:dyDescent="0.25">
      <c r="C27783" t="s">
        <v>143</v>
      </c>
    </row>
    <row r="27785" spans="1:3" x14ac:dyDescent="0.25">
      <c r="A27785" t="s">
        <v>254</v>
      </c>
    </row>
    <row r="27786" spans="1:3" x14ac:dyDescent="0.25">
      <c r="A27786" t="s">
        <v>10</v>
      </c>
      <c r="B27786" t="s">
        <v>11</v>
      </c>
    </row>
    <row r="27787" spans="1:3" x14ac:dyDescent="0.25">
      <c r="A27787">
        <v>1375.5500196350199</v>
      </c>
      <c r="B27787">
        <v>1655.8548645415401</v>
      </c>
    </row>
    <row r="27788" spans="1:3" x14ac:dyDescent="0.25">
      <c r="A27788">
        <v>1311.7920919999999</v>
      </c>
      <c r="B27788">
        <v>1591.52920247003</v>
      </c>
    </row>
    <row r="27789" spans="1:3" x14ac:dyDescent="0.25">
      <c r="A27789">
        <v>1287.967592</v>
      </c>
      <c r="B27789">
        <v>1538.5774846547699</v>
      </c>
    </row>
    <row r="27790" spans="1:3" x14ac:dyDescent="0.25">
      <c r="A27790">
        <v>1233.709214</v>
      </c>
      <c r="B27790">
        <v>1491.72438067854</v>
      </c>
    </row>
    <row r="27791" spans="1:3" x14ac:dyDescent="0.25">
      <c r="A27791">
        <v>1221.7392420000001</v>
      </c>
      <c r="B27791">
        <v>1451.6707338808301</v>
      </c>
    </row>
    <row r="27792" spans="1:3" x14ac:dyDescent="0.25">
      <c r="A27792">
        <v>1167.9226679999999</v>
      </c>
      <c r="B27792">
        <v>1415.9425943936301</v>
      </c>
    </row>
    <row r="27793" spans="1:2" x14ac:dyDescent="0.25">
      <c r="A27793">
        <v>1152.720552</v>
      </c>
      <c r="B27793">
        <v>1384.1013623122401</v>
      </c>
    </row>
    <row r="27794" spans="1:2" x14ac:dyDescent="0.25">
      <c r="A27794">
        <v>1130.428408</v>
      </c>
      <c r="B27794">
        <v>1356.3723111639999</v>
      </c>
    </row>
    <row r="27795" spans="1:2" x14ac:dyDescent="0.25">
      <c r="A27795">
        <v>1104.9460160000001</v>
      </c>
      <c r="B27795">
        <v>1333.015116626</v>
      </c>
    </row>
    <row r="27796" spans="1:2" x14ac:dyDescent="0.25">
      <c r="A27796">
        <v>1073.8135159999999</v>
      </c>
      <c r="B27796">
        <v>1307.865938894</v>
      </c>
    </row>
    <row r="27797" spans="1:2" x14ac:dyDescent="0.25">
      <c r="A27797">
        <v>1066.7189639999999</v>
      </c>
      <c r="B27797">
        <v>1285.737359236</v>
      </c>
    </row>
    <row r="27798" spans="1:2" x14ac:dyDescent="0.25">
      <c r="A27798">
        <v>1052.7022179999999</v>
      </c>
      <c r="B27798">
        <v>1265.7697904040001</v>
      </c>
    </row>
    <row r="27799" spans="1:2" x14ac:dyDescent="0.25">
      <c r="A27799">
        <v>1042.503972</v>
      </c>
      <c r="B27799">
        <v>1245.5675836319999</v>
      </c>
    </row>
    <row r="27800" spans="1:2" x14ac:dyDescent="0.25">
      <c r="A27800">
        <v>1032.3950380000001</v>
      </c>
      <c r="B27800">
        <v>1228.5362619079999</v>
      </c>
    </row>
    <row r="27801" spans="1:2" x14ac:dyDescent="0.25">
      <c r="A27801">
        <v>1002.479062</v>
      </c>
      <c r="B27801">
        <v>1210.322243742</v>
      </c>
    </row>
    <row r="27802" spans="1:2" x14ac:dyDescent="0.25">
      <c r="A27802">
        <v>998.90549199999998</v>
      </c>
      <c r="B27802">
        <v>1193.1766440839999</v>
      </c>
    </row>
    <row r="27803" spans="1:2" x14ac:dyDescent="0.25">
      <c r="A27803">
        <v>985.605772</v>
      </c>
      <c r="B27803">
        <v>1177.8981675699999</v>
      </c>
    </row>
    <row r="27804" spans="1:2" x14ac:dyDescent="0.25">
      <c r="A27804">
        <v>973.32254999999998</v>
      </c>
      <c r="B27804">
        <v>1163.3134677739999</v>
      </c>
    </row>
    <row r="27805" spans="1:2" x14ac:dyDescent="0.25">
      <c r="A27805">
        <v>961.46642999999995</v>
      </c>
      <c r="B27805">
        <v>1147.079048718</v>
      </c>
    </row>
    <row r="27806" spans="1:2" x14ac:dyDescent="0.25">
      <c r="A27806">
        <v>932.30352000000005</v>
      </c>
      <c r="B27806">
        <v>1131.1280443339999</v>
      </c>
    </row>
    <row r="27807" spans="1:2" x14ac:dyDescent="0.25">
      <c r="A27807">
        <v>920.63037999999995</v>
      </c>
      <c r="B27807">
        <v>1117.953774372</v>
      </c>
    </row>
    <row r="27808" spans="1:2" x14ac:dyDescent="0.25">
      <c r="A27808">
        <v>920.63037999999995</v>
      </c>
      <c r="B27808">
        <v>1107.2825762699999</v>
      </c>
    </row>
    <row r="27809" spans="1:2" x14ac:dyDescent="0.25">
      <c r="A27809">
        <v>905.11781399999995</v>
      </c>
      <c r="B27809">
        <v>1094.3308248840001</v>
      </c>
    </row>
    <row r="27810" spans="1:2" x14ac:dyDescent="0.25">
      <c r="A27810">
        <v>891.39294800000005</v>
      </c>
      <c r="B27810">
        <v>1082.227258696</v>
      </c>
    </row>
    <row r="27811" spans="1:2" x14ac:dyDescent="0.25">
      <c r="A27811">
        <v>884.14744399999995</v>
      </c>
      <c r="B27811">
        <v>1070.9382044619999</v>
      </c>
    </row>
    <row r="27812" spans="1:2" x14ac:dyDescent="0.25">
      <c r="A27812">
        <v>877.49797799999999</v>
      </c>
      <c r="B27812">
        <v>1058.5527043919999</v>
      </c>
    </row>
    <row r="27813" spans="1:2" x14ac:dyDescent="0.25">
      <c r="A27813">
        <v>866.57162800000003</v>
      </c>
      <c r="B27813">
        <v>1046.124836444</v>
      </c>
    </row>
    <row r="27814" spans="1:2" x14ac:dyDescent="0.25">
      <c r="A27814">
        <v>864.58283600000004</v>
      </c>
      <c r="B27814">
        <v>1034.4493649880001</v>
      </c>
    </row>
    <row r="27815" spans="1:2" x14ac:dyDescent="0.25">
      <c r="A27815">
        <v>854.52853200000004</v>
      </c>
      <c r="B27815">
        <v>1022.557274712</v>
      </c>
    </row>
    <row r="27816" spans="1:2" x14ac:dyDescent="0.25">
      <c r="A27816">
        <v>846.35639200000003</v>
      </c>
      <c r="B27816">
        <v>1012.796004566</v>
      </c>
    </row>
    <row r="27817" spans="1:2" x14ac:dyDescent="0.25">
      <c r="A27817">
        <v>833.51092600000004</v>
      </c>
      <c r="B27817">
        <v>998.52004918399996</v>
      </c>
    </row>
    <row r="27818" spans="1:2" x14ac:dyDescent="0.25">
      <c r="A27818">
        <v>827.61701000000005</v>
      </c>
      <c r="B27818">
        <v>985.57389626600002</v>
      </c>
    </row>
    <row r="27819" spans="1:2" x14ac:dyDescent="0.25">
      <c r="A27819">
        <v>799.16810999999996</v>
      </c>
      <c r="B27819">
        <v>975.01008201399998</v>
      </c>
    </row>
    <row r="27820" spans="1:2" x14ac:dyDescent="0.25">
      <c r="A27820">
        <v>795.35394599999995</v>
      </c>
      <c r="B27820">
        <v>962.50749930799998</v>
      </c>
    </row>
    <row r="27821" spans="1:2" x14ac:dyDescent="0.25">
      <c r="A27821">
        <v>789.58091400000001</v>
      </c>
      <c r="B27821">
        <v>951.72964568600003</v>
      </c>
    </row>
    <row r="27822" spans="1:2" x14ac:dyDescent="0.25">
      <c r="A27822">
        <v>784.74714800000004</v>
      </c>
      <c r="B27822">
        <v>939.16757968599995</v>
      </c>
    </row>
    <row r="27823" spans="1:2" x14ac:dyDescent="0.25">
      <c r="A27823">
        <v>778.78068199999996</v>
      </c>
      <c r="B27823">
        <v>926.80924359799997</v>
      </c>
    </row>
    <row r="27824" spans="1:2" x14ac:dyDescent="0.25">
      <c r="A27824">
        <v>762.15449000000001</v>
      </c>
      <c r="B27824">
        <v>913.93481666599996</v>
      </c>
    </row>
    <row r="27825" spans="1:2" x14ac:dyDescent="0.25">
      <c r="A27825">
        <v>755.05780600000003</v>
      </c>
      <c r="B27825">
        <v>900.74298228600003</v>
      </c>
    </row>
    <row r="27826" spans="1:2" x14ac:dyDescent="0.25">
      <c r="A27826">
        <v>745.17953</v>
      </c>
      <c r="B27826">
        <v>885.94130112200003</v>
      </c>
    </row>
    <row r="27827" spans="1:2" x14ac:dyDescent="0.25">
      <c r="A27827">
        <v>732.98468400000002</v>
      </c>
      <c r="B27827">
        <v>870.77876144400102</v>
      </c>
    </row>
    <row r="27828" spans="1:2" x14ac:dyDescent="0.25">
      <c r="A27828">
        <v>726.14829999999995</v>
      </c>
      <c r="B27828">
        <v>854.87039550400004</v>
      </c>
    </row>
    <row r="27829" spans="1:2" x14ac:dyDescent="0.25">
      <c r="A27829">
        <v>722.59305400000005</v>
      </c>
      <c r="B27829">
        <v>839.15256394599999</v>
      </c>
    </row>
    <row r="27830" spans="1:2" x14ac:dyDescent="0.25">
      <c r="A27830">
        <v>709.00614399999995</v>
      </c>
      <c r="B27830">
        <v>824.51942896200001</v>
      </c>
    </row>
    <row r="27831" spans="1:2" x14ac:dyDescent="0.25">
      <c r="A27831">
        <v>702.48042599999997</v>
      </c>
      <c r="B27831">
        <v>809.83709526600001</v>
      </c>
    </row>
    <row r="27832" spans="1:2" x14ac:dyDescent="0.25">
      <c r="A27832">
        <v>689.54164000000003</v>
      </c>
      <c r="B27832">
        <v>795.47575383599997</v>
      </c>
    </row>
    <row r="27833" spans="1:2" x14ac:dyDescent="0.25">
      <c r="A27833">
        <v>681.25906199999997</v>
      </c>
      <c r="B27833">
        <v>782.37085238999998</v>
      </c>
    </row>
    <row r="27834" spans="1:2" x14ac:dyDescent="0.25">
      <c r="A27834">
        <v>676.48067400000002</v>
      </c>
      <c r="B27834">
        <v>767.96505646000003</v>
      </c>
    </row>
    <row r="27835" spans="1:2" x14ac:dyDescent="0.25">
      <c r="A27835">
        <v>671.45948399999997</v>
      </c>
      <c r="B27835">
        <v>754.64376323800002</v>
      </c>
    </row>
    <row r="27836" spans="1:2" x14ac:dyDescent="0.25">
      <c r="A27836">
        <v>662.185742</v>
      </c>
      <c r="B27836">
        <v>743.14527751799994</v>
      </c>
    </row>
    <row r="27837" spans="1:2" x14ac:dyDescent="0.25">
      <c r="A27837">
        <v>649.10049800000002</v>
      </c>
      <c r="B27837">
        <v>731.73309475600001</v>
      </c>
    </row>
    <row r="27838" spans="1:2" x14ac:dyDescent="0.25">
      <c r="A27838">
        <v>642.87870399999997</v>
      </c>
      <c r="B27838">
        <v>720.24795162800001</v>
      </c>
    </row>
    <row r="27839" spans="1:2" x14ac:dyDescent="0.25">
      <c r="A27839">
        <v>633.73674800000003</v>
      </c>
      <c r="B27839">
        <v>708.12034067399998</v>
      </c>
    </row>
    <row r="27840" spans="1:2" x14ac:dyDescent="0.25">
      <c r="A27840">
        <v>629.30176600000004</v>
      </c>
      <c r="B27840">
        <v>695.524510276</v>
      </c>
    </row>
    <row r="27841" spans="1:2" x14ac:dyDescent="0.25">
      <c r="A27841">
        <v>627.63118199999997</v>
      </c>
      <c r="B27841">
        <v>684.49668598999995</v>
      </c>
    </row>
    <row r="27842" spans="1:2" x14ac:dyDescent="0.25">
      <c r="A27842">
        <v>622.15344200000004</v>
      </c>
      <c r="B27842">
        <v>674.72628615200097</v>
      </c>
    </row>
    <row r="27843" spans="1:2" x14ac:dyDescent="0.25">
      <c r="A27843">
        <v>620.44714799999997</v>
      </c>
      <c r="B27843">
        <v>665.278725766001</v>
      </c>
    </row>
    <row r="27844" spans="1:2" x14ac:dyDescent="0.25">
      <c r="A27844">
        <v>614.13214400000004</v>
      </c>
      <c r="B27844">
        <v>657.18580568799996</v>
      </c>
    </row>
    <row r="27845" spans="1:2" x14ac:dyDescent="0.25">
      <c r="A27845">
        <v>612.14773000000002</v>
      </c>
      <c r="B27845">
        <v>649.18574031400101</v>
      </c>
    </row>
    <row r="27846" spans="1:2" x14ac:dyDescent="0.25">
      <c r="A27846">
        <v>606.06614999999999</v>
      </c>
      <c r="B27846">
        <v>643.57709519599905</v>
      </c>
    </row>
    <row r="27847" spans="1:2" x14ac:dyDescent="0.25">
      <c r="A27847">
        <v>604.96508600000004</v>
      </c>
      <c r="B27847">
        <v>637.97132762000001</v>
      </c>
    </row>
    <row r="27848" spans="1:2" x14ac:dyDescent="0.25">
      <c r="A27848">
        <v>597.40744199999995</v>
      </c>
      <c r="B27848">
        <v>633.53101138199997</v>
      </c>
    </row>
    <row r="27849" spans="1:2" x14ac:dyDescent="0.25">
      <c r="A27849">
        <v>593.63867400000004</v>
      </c>
      <c r="B27849">
        <v>629.60788215599996</v>
      </c>
    </row>
    <row r="27850" spans="1:2" x14ac:dyDescent="0.25">
      <c r="A27850">
        <v>591.86548600000003</v>
      </c>
      <c r="B27850">
        <v>624.93498222000096</v>
      </c>
    </row>
    <row r="27851" spans="1:2" x14ac:dyDescent="0.25">
      <c r="A27851">
        <v>587.8433</v>
      </c>
      <c r="B27851">
        <v>620.83927073999996</v>
      </c>
    </row>
    <row r="27852" spans="1:2" x14ac:dyDescent="0.25">
      <c r="A27852">
        <v>586.32311000000004</v>
      </c>
      <c r="B27852">
        <v>615.66786795200198</v>
      </c>
    </row>
    <row r="27853" spans="1:2" x14ac:dyDescent="0.25">
      <c r="A27853">
        <v>580.20748800000001</v>
      </c>
      <c r="B27853">
        <v>610.41309031000196</v>
      </c>
    </row>
    <row r="27854" spans="1:2" x14ac:dyDescent="0.25">
      <c r="A27854">
        <v>579.14505799999995</v>
      </c>
      <c r="B27854">
        <v>605.28110867599798</v>
      </c>
    </row>
    <row r="27855" spans="1:2" x14ac:dyDescent="0.25">
      <c r="A27855">
        <v>576.42926</v>
      </c>
      <c r="B27855">
        <v>598.97171490999801</v>
      </c>
    </row>
    <row r="27856" spans="1:2" x14ac:dyDescent="0.25">
      <c r="A27856">
        <v>574.11330799999996</v>
      </c>
      <c r="B27856">
        <v>592.58395155799894</v>
      </c>
    </row>
    <row r="27857" spans="1:2" x14ac:dyDescent="0.25">
      <c r="A27857">
        <v>571.879638</v>
      </c>
      <c r="B27857">
        <v>587.59061006999798</v>
      </c>
    </row>
    <row r="27858" spans="1:2" x14ac:dyDescent="0.25">
      <c r="A27858">
        <v>570.84361200000001</v>
      </c>
      <c r="B27858">
        <v>583.90203684999994</v>
      </c>
    </row>
    <row r="27859" spans="1:2" x14ac:dyDescent="0.25">
      <c r="A27859">
        <v>570.05216399999995</v>
      </c>
      <c r="B27859">
        <v>580.14807698200002</v>
      </c>
    </row>
    <row r="27860" spans="1:2" x14ac:dyDescent="0.25">
      <c r="A27860">
        <v>569.54753000000005</v>
      </c>
      <c r="B27860">
        <v>577.48805104999894</v>
      </c>
    </row>
    <row r="27861" spans="1:2" x14ac:dyDescent="0.25">
      <c r="A27861">
        <v>568.78497200000004</v>
      </c>
      <c r="B27861">
        <v>575.91048470000101</v>
      </c>
    </row>
    <row r="27862" spans="1:2" x14ac:dyDescent="0.25">
      <c r="A27862">
        <v>568.78497200000004</v>
      </c>
      <c r="B27862">
        <v>574.80865112000004</v>
      </c>
    </row>
    <row r="27863" spans="1:2" x14ac:dyDescent="0.25">
      <c r="A27863">
        <v>568.68787199999997</v>
      </c>
      <c r="B27863">
        <v>573.92719648999798</v>
      </c>
    </row>
    <row r="27864" spans="1:2" x14ac:dyDescent="0.25">
      <c r="A27864">
        <v>566.33289400000001</v>
      </c>
      <c r="B27864">
        <v>573.89622639199695</v>
      </c>
    </row>
    <row r="27865" spans="1:2" x14ac:dyDescent="0.25">
      <c r="A27865">
        <v>566.151342</v>
      </c>
      <c r="B27865">
        <v>573.51722139399703</v>
      </c>
    </row>
    <row r="27866" spans="1:2" x14ac:dyDescent="0.25">
      <c r="A27866">
        <v>565.85660800000005</v>
      </c>
      <c r="B27866">
        <v>573.06108747999895</v>
      </c>
    </row>
    <row r="27867" spans="1:2" x14ac:dyDescent="0.25">
      <c r="A27867">
        <v>565.10852199999999</v>
      </c>
      <c r="B27867">
        <v>571.69060782200097</v>
      </c>
    </row>
    <row r="27868" spans="1:2" x14ac:dyDescent="0.25">
      <c r="A27868">
        <v>563.74284</v>
      </c>
      <c r="B27868">
        <v>570.83107378000204</v>
      </c>
    </row>
    <row r="27869" spans="1:2" x14ac:dyDescent="0.25">
      <c r="A27869">
        <v>559.19593399999997</v>
      </c>
      <c r="B27869">
        <v>569.93485405600097</v>
      </c>
    </row>
    <row r="27870" spans="1:2" x14ac:dyDescent="0.25">
      <c r="A27870">
        <v>559.19593399999997</v>
      </c>
      <c r="B27870">
        <v>568.893789012002</v>
      </c>
    </row>
    <row r="27871" spans="1:2" x14ac:dyDescent="0.25">
      <c r="A27871">
        <v>559.19593399999997</v>
      </c>
      <c r="B27871">
        <v>567.133594318002</v>
      </c>
    </row>
    <row r="27872" spans="1:2" x14ac:dyDescent="0.25">
      <c r="A27872">
        <v>558.79742399999998</v>
      </c>
      <c r="B27872">
        <v>566.73333484000102</v>
      </c>
    </row>
    <row r="27873" spans="1:2" x14ac:dyDescent="0.25">
      <c r="A27873">
        <v>558.79742399999998</v>
      </c>
      <c r="B27873">
        <v>565.01047217400105</v>
      </c>
    </row>
    <row r="27874" spans="1:2" x14ac:dyDescent="0.25">
      <c r="A27874">
        <v>558.33641399999999</v>
      </c>
      <c r="B27874">
        <v>564.19288270000197</v>
      </c>
    </row>
    <row r="27875" spans="1:2" x14ac:dyDescent="0.25">
      <c r="A27875">
        <v>556.65131599999995</v>
      </c>
      <c r="B27875">
        <v>563.46055374400305</v>
      </c>
    </row>
    <row r="27876" spans="1:2" x14ac:dyDescent="0.25">
      <c r="A27876">
        <v>554.95070199999998</v>
      </c>
      <c r="B27876">
        <v>563.10764631600296</v>
      </c>
    </row>
    <row r="27877" spans="1:2" x14ac:dyDescent="0.25">
      <c r="A27877">
        <v>554.95070199999998</v>
      </c>
      <c r="B27877">
        <v>563.46632329800298</v>
      </c>
    </row>
    <row r="27878" spans="1:2" x14ac:dyDescent="0.25">
      <c r="A27878">
        <v>554.95070199999998</v>
      </c>
      <c r="B27878">
        <v>563.09825257400405</v>
      </c>
    </row>
    <row r="27879" spans="1:2" x14ac:dyDescent="0.25">
      <c r="A27879">
        <v>554.95070199999998</v>
      </c>
      <c r="B27879">
        <v>562.45462208800302</v>
      </c>
    </row>
    <row r="27880" spans="1:2" x14ac:dyDescent="0.25">
      <c r="A27880">
        <v>554.19460600000002</v>
      </c>
      <c r="B27880">
        <v>561.14885975600203</v>
      </c>
    </row>
    <row r="27881" spans="1:2" x14ac:dyDescent="0.25">
      <c r="A27881">
        <v>553.79972399999997</v>
      </c>
      <c r="B27881">
        <v>560.49426636800001</v>
      </c>
    </row>
    <row r="27882" spans="1:2" x14ac:dyDescent="0.25">
      <c r="A27882">
        <v>553.38497199999995</v>
      </c>
      <c r="B27882">
        <v>559.40015095000001</v>
      </c>
    </row>
    <row r="27883" spans="1:2" x14ac:dyDescent="0.25">
      <c r="A27883">
        <v>551.30040799999995</v>
      </c>
      <c r="B27883">
        <v>558.54291775200102</v>
      </c>
    </row>
    <row r="27884" spans="1:2" x14ac:dyDescent="0.25">
      <c r="A27884">
        <v>550.53275199999996</v>
      </c>
      <c r="B27884">
        <v>557.964259268001</v>
      </c>
    </row>
    <row r="27885" spans="1:2" x14ac:dyDescent="0.25">
      <c r="A27885">
        <v>547.99597400000005</v>
      </c>
      <c r="B27885">
        <v>557.19912835000105</v>
      </c>
    </row>
    <row r="27886" spans="1:2" x14ac:dyDescent="0.25">
      <c r="A27886">
        <v>547.99090200000001</v>
      </c>
      <c r="B27886">
        <v>556.59304276399996</v>
      </c>
    </row>
    <row r="27887" spans="1:2" x14ac:dyDescent="0.25">
      <c r="A27887">
        <v>547.57129999999995</v>
      </c>
      <c r="B27887">
        <v>555.16518787599898</v>
      </c>
    </row>
    <row r="27888" spans="1:2" x14ac:dyDescent="0.25">
      <c r="A27888">
        <v>546.78412600000001</v>
      </c>
      <c r="B27888">
        <v>554.049156955998</v>
      </c>
    </row>
    <row r="27889" spans="1:2" x14ac:dyDescent="0.25">
      <c r="A27889">
        <v>546.78412600000001</v>
      </c>
      <c r="B27889">
        <v>552.74072780399899</v>
      </c>
    </row>
    <row r="27890" spans="1:2" x14ac:dyDescent="0.25">
      <c r="A27890">
        <v>546.78412600000001</v>
      </c>
      <c r="B27890">
        <v>551.85619951999797</v>
      </c>
    </row>
    <row r="27891" spans="1:2" x14ac:dyDescent="0.25">
      <c r="A27891">
        <v>546.78412600000001</v>
      </c>
      <c r="B27891">
        <v>550.91322558199499</v>
      </c>
    </row>
    <row r="27892" spans="1:2" x14ac:dyDescent="0.25">
      <c r="A27892">
        <v>546.78412600000001</v>
      </c>
      <c r="B27892">
        <v>550.41228094399401</v>
      </c>
    </row>
    <row r="27893" spans="1:2" x14ac:dyDescent="0.25">
      <c r="A27893">
        <v>546.13719200000003</v>
      </c>
      <c r="B27893">
        <v>550.50760919799404</v>
      </c>
    </row>
    <row r="27894" spans="1:2" x14ac:dyDescent="0.25">
      <c r="A27894">
        <v>546.13719200000003</v>
      </c>
      <c r="B27894">
        <v>550.37450749999402</v>
      </c>
    </row>
    <row r="27895" spans="1:2" x14ac:dyDescent="0.25">
      <c r="A27895">
        <v>546.06638199999998</v>
      </c>
      <c r="B27895">
        <v>550.36381033799501</v>
      </c>
    </row>
    <row r="27896" spans="1:2" x14ac:dyDescent="0.25">
      <c r="A27896">
        <v>545.452046</v>
      </c>
      <c r="B27896">
        <v>549.92422435599599</v>
      </c>
    </row>
    <row r="27897" spans="1:2" x14ac:dyDescent="0.25">
      <c r="A27897">
        <v>544.73430199999996</v>
      </c>
      <c r="B27897">
        <v>549.65129888199601</v>
      </c>
    </row>
    <row r="27898" spans="1:2" x14ac:dyDescent="0.25">
      <c r="A27898">
        <v>544.73430199999996</v>
      </c>
      <c r="B27898">
        <v>549.66443185399703</v>
      </c>
    </row>
    <row r="27899" spans="1:2" x14ac:dyDescent="0.25">
      <c r="A27899">
        <v>544.61295399999995</v>
      </c>
      <c r="B27899">
        <v>549.16713216599499</v>
      </c>
    </row>
    <row r="27900" spans="1:2" x14ac:dyDescent="0.25">
      <c r="A27900">
        <v>543.80352800000003</v>
      </c>
      <c r="B27900">
        <v>548.87976843999502</v>
      </c>
    </row>
    <row r="27901" spans="1:2" x14ac:dyDescent="0.25">
      <c r="A27901">
        <v>543.80352800000003</v>
      </c>
      <c r="B27901">
        <v>548.23605326199402</v>
      </c>
    </row>
    <row r="27902" spans="1:2" x14ac:dyDescent="0.25">
      <c r="A27902">
        <v>543.17264799999998</v>
      </c>
      <c r="B27902">
        <v>547.77631178999502</v>
      </c>
    </row>
    <row r="27903" spans="1:2" x14ac:dyDescent="0.25">
      <c r="A27903">
        <v>542.28076799999997</v>
      </c>
      <c r="B27903">
        <v>547.66252801999406</v>
      </c>
    </row>
    <row r="27904" spans="1:2" x14ac:dyDescent="0.25">
      <c r="A27904">
        <v>542.28076799999997</v>
      </c>
      <c r="B27904">
        <v>547.048342165995</v>
      </c>
    </row>
    <row r="27905" spans="1:2" x14ac:dyDescent="0.25">
      <c r="A27905">
        <v>542.28076799999997</v>
      </c>
      <c r="B27905">
        <v>547.24989336799695</v>
      </c>
    </row>
    <row r="27906" spans="1:2" x14ac:dyDescent="0.25">
      <c r="A27906">
        <v>542.28076799999997</v>
      </c>
      <c r="B27906">
        <v>546.61235147199898</v>
      </c>
    </row>
    <row r="27907" spans="1:2" x14ac:dyDescent="0.25">
      <c r="A27907">
        <v>542.28076799999997</v>
      </c>
      <c r="B27907">
        <v>546.03928567000003</v>
      </c>
    </row>
    <row r="27908" spans="1:2" x14ac:dyDescent="0.25">
      <c r="A27908">
        <v>542.28076799999997</v>
      </c>
      <c r="B27908">
        <v>546.07507143200098</v>
      </c>
    </row>
    <row r="27909" spans="1:2" x14ac:dyDescent="0.25">
      <c r="A27909">
        <v>542.28076799999997</v>
      </c>
      <c r="B27909">
        <v>545.98857496000198</v>
      </c>
    </row>
    <row r="27910" spans="1:2" x14ac:dyDescent="0.25">
      <c r="A27910">
        <v>541.80766000000006</v>
      </c>
      <c r="B27910">
        <v>546.06214860200305</v>
      </c>
    </row>
    <row r="27911" spans="1:2" x14ac:dyDescent="0.25">
      <c r="A27911">
        <v>541.80766000000006</v>
      </c>
      <c r="B27911">
        <v>545.40136033000294</v>
      </c>
    </row>
    <row r="27912" spans="1:2" x14ac:dyDescent="0.25">
      <c r="A27912">
        <v>541.80766000000006</v>
      </c>
      <c r="B27912">
        <v>545.20010837600296</v>
      </c>
    </row>
    <row r="27913" spans="1:2" x14ac:dyDescent="0.25">
      <c r="A27913">
        <v>541.80766000000006</v>
      </c>
      <c r="B27913">
        <v>545.605610798003</v>
      </c>
    </row>
    <row r="27914" spans="1:2" x14ac:dyDescent="0.25">
      <c r="A27914">
        <v>540.87392199999999</v>
      </c>
      <c r="B27914">
        <v>545.66455420400303</v>
      </c>
    </row>
    <row r="27915" spans="1:2" x14ac:dyDescent="0.25">
      <c r="A27915">
        <v>540.87392199999999</v>
      </c>
      <c r="B27915">
        <v>544.993006924003</v>
      </c>
    </row>
    <row r="27916" spans="1:2" x14ac:dyDescent="0.25">
      <c r="A27916">
        <v>540.62354400000004</v>
      </c>
      <c r="B27916">
        <v>545.061804132004</v>
      </c>
    </row>
    <row r="27917" spans="1:2" x14ac:dyDescent="0.25">
      <c r="A27917">
        <v>540.24572599999999</v>
      </c>
      <c r="B27917">
        <v>545.02745016000495</v>
      </c>
    </row>
    <row r="27918" spans="1:2" x14ac:dyDescent="0.25">
      <c r="A27918">
        <v>540.24572599999999</v>
      </c>
      <c r="B27918">
        <v>544.70147501200495</v>
      </c>
    </row>
    <row r="27919" spans="1:2" x14ac:dyDescent="0.25">
      <c r="A27919">
        <v>540.24572599999999</v>
      </c>
      <c r="B27919">
        <v>544.60468004000597</v>
      </c>
    </row>
    <row r="27920" spans="1:2" x14ac:dyDescent="0.25">
      <c r="A27920">
        <v>540.24572599999999</v>
      </c>
      <c r="B27920">
        <v>544.82661211000698</v>
      </c>
    </row>
    <row r="27921" spans="1:2" x14ac:dyDescent="0.25">
      <c r="A27921">
        <v>540.24572599999999</v>
      </c>
      <c r="B27921">
        <v>544.51946939000698</v>
      </c>
    </row>
    <row r="27922" spans="1:2" x14ac:dyDescent="0.25">
      <c r="A27922">
        <v>539.84239600000001</v>
      </c>
      <c r="B27922">
        <v>543.83924821600601</v>
      </c>
    </row>
    <row r="27923" spans="1:2" x14ac:dyDescent="0.25">
      <c r="A27923">
        <v>539.84239600000001</v>
      </c>
      <c r="B27923">
        <v>543.73988859000599</v>
      </c>
    </row>
    <row r="27924" spans="1:2" x14ac:dyDescent="0.25">
      <c r="A27924">
        <v>539.84239600000001</v>
      </c>
      <c r="B27924">
        <v>543.93558014400696</v>
      </c>
    </row>
    <row r="27925" spans="1:2" x14ac:dyDescent="0.25">
      <c r="A27925">
        <v>539.84239600000001</v>
      </c>
      <c r="B27925">
        <v>543.42930141800605</v>
      </c>
    </row>
    <row r="27926" spans="1:2" x14ac:dyDescent="0.25">
      <c r="A27926">
        <v>539.84239600000001</v>
      </c>
      <c r="B27926">
        <v>543.50592292000601</v>
      </c>
    </row>
    <row r="27927" spans="1:2" x14ac:dyDescent="0.25">
      <c r="A27927">
        <v>539.84239600000001</v>
      </c>
      <c r="B27927">
        <v>543.25051883200604</v>
      </c>
    </row>
    <row r="27928" spans="1:2" x14ac:dyDescent="0.25">
      <c r="A27928">
        <v>539.84239600000001</v>
      </c>
      <c r="B27928">
        <v>543.05973252200602</v>
      </c>
    </row>
    <row r="27929" spans="1:2" x14ac:dyDescent="0.25">
      <c r="A27929">
        <v>537.53238599999997</v>
      </c>
      <c r="B27929">
        <v>542.96430114400596</v>
      </c>
    </row>
    <row r="27930" spans="1:2" x14ac:dyDescent="0.25">
      <c r="A27930">
        <v>537.53238599999997</v>
      </c>
      <c r="B27930">
        <v>543.423474674006</v>
      </c>
    </row>
    <row r="27931" spans="1:2" x14ac:dyDescent="0.25">
      <c r="A27931">
        <v>537.53238599999997</v>
      </c>
      <c r="B27931">
        <v>543.214929558005</v>
      </c>
    </row>
    <row r="27932" spans="1:2" x14ac:dyDescent="0.25">
      <c r="A27932">
        <v>537.53238599999997</v>
      </c>
      <c r="B27932">
        <v>543.10774160000506</v>
      </c>
    </row>
    <row r="27933" spans="1:2" x14ac:dyDescent="0.25">
      <c r="A27933">
        <v>537.53238599999997</v>
      </c>
      <c r="B27933">
        <v>542.922588838004</v>
      </c>
    </row>
    <row r="27934" spans="1:2" x14ac:dyDescent="0.25">
      <c r="A27934">
        <v>537.53238599999997</v>
      </c>
      <c r="B27934">
        <v>542.41712750200395</v>
      </c>
    </row>
    <row r="27935" spans="1:2" x14ac:dyDescent="0.25">
      <c r="A27935">
        <v>536.08085200000005</v>
      </c>
      <c r="B27935">
        <v>541.81896021400303</v>
      </c>
    </row>
    <row r="27936" spans="1:2" x14ac:dyDescent="0.25">
      <c r="A27936">
        <v>536.08085200000005</v>
      </c>
      <c r="B27936">
        <v>541.86533704200099</v>
      </c>
    </row>
    <row r="27937" spans="1:2" x14ac:dyDescent="0.25">
      <c r="A27937">
        <v>536.08085200000005</v>
      </c>
      <c r="B27937">
        <v>541.59456393200105</v>
      </c>
    </row>
    <row r="27938" spans="1:2" x14ac:dyDescent="0.25">
      <c r="A27938">
        <v>536.08085200000005</v>
      </c>
      <c r="B27938">
        <v>540.77094409200299</v>
      </c>
    </row>
    <row r="27939" spans="1:2" x14ac:dyDescent="0.25">
      <c r="A27939">
        <v>536.08085200000005</v>
      </c>
      <c r="B27939">
        <v>540.04923938400395</v>
      </c>
    </row>
    <row r="27940" spans="1:2" x14ac:dyDescent="0.25">
      <c r="A27940">
        <v>536.08085200000005</v>
      </c>
      <c r="B27940">
        <v>540.07589796600303</v>
      </c>
    </row>
    <row r="27941" spans="1:2" x14ac:dyDescent="0.25">
      <c r="A27941">
        <v>535.20241799999997</v>
      </c>
      <c r="B27941">
        <v>539.92361086600295</v>
      </c>
    </row>
    <row r="27942" spans="1:2" x14ac:dyDescent="0.25">
      <c r="A27942">
        <v>535.20241799999997</v>
      </c>
      <c r="B27942">
        <v>539.58183189000295</v>
      </c>
    </row>
    <row r="27943" spans="1:2" x14ac:dyDescent="0.25">
      <c r="A27943">
        <v>535.20241799999997</v>
      </c>
      <c r="B27943">
        <v>539.11199876000296</v>
      </c>
    </row>
    <row r="27944" spans="1:2" x14ac:dyDescent="0.25">
      <c r="A27944">
        <v>535.20241799999997</v>
      </c>
      <c r="B27944">
        <v>539.32192995200296</v>
      </c>
    </row>
    <row r="27945" spans="1:2" x14ac:dyDescent="0.25">
      <c r="A27945">
        <v>535.20241799999997</v>
      </c>
      <c r="B27945">
        <v>538.80277829800195</v>
      </c>
    </row>
    <row r="27946" spans="1:2" x14ac:dyDescent="0.25">
      <c r="A27946">
        <v>535.20241799999997</v>
      </c>
      <c r="B27946">
        <v>538.70635650600195</v>
      </c>
    </row>
    <row r="27947" spans="1:2" x14ac:dyDescent="0.25">
      <c r="A27947">
        <v>535.20241799999997</v>
      </c>
      <c r="B27947">
        <v>538.79195781400199</v>
      </c>
    </row>
    <row r="27948" spans="1:2" x14ac:dyDescent="0.25">
      <c r="A27948">
        <v>534.51727400000004</v>
      </c>
      <c r="B27948">
        <v>538.93240185800198</v>
      </c>
    </row>
    <row r="27949" spans="1:2" x14ac:dyDescent="0.25">
      <c r="A27949">
        <v>534.51727400000004</v>
      </c>
      <c r="B27949">
        <v>538.77645559800203</v>
      </c>
    </row>
    <row r="27950" spans="1:2" x14ac:dyDescent="0.25">
      <c r="A27950">
        <v>534.51727400000004</v>
      </c>
      <c r="B27950">
        <v>537.96190727800195</v>
      </c>
    </row>
    <row r="27951" spans="1:2" x14ac:dyDescent="0.25">
      <c r="A27951">
        <v>534.51727400000004</v>
      </c>
      <c r="B27951">
        <v>538.51413155400201</v>
      </c>
    </row>
    <row r="27952" spans="1:2" x14ac:dyDescent="0.25">
      <c r="A27952">
        <v>534.51727400000004</v>
      </c>
      <c r="B27952">
        <v>538.01380915200195</v>
      </c>
    </row>
    <row r="27953" spans="1:2" x14ac:dyDescent="0.25">
      <c r="A27953">
        <v>534.51727400000004</v>
      </c>
      <c r="B27953">
        <v>537.811516702002</v>
      </c>
    </row>
    <row r="27954" spans="1:2" x14ac:dyDescent="0.25">
      <c r="A27954">
        <v>534.51727400000004</v>
      </c>
      <c r="B27954">
        <v>538.135955668002</v>
      </c>
    </row>
    <row r="27955" spans="1:2" x14ac:dyDescent="0.25">
      <c r="A27955">
        <v>532.93526199999997</v>
      </c>
      <c r="B27955">
        <v>537.48057449200201</v>
      </c>
    </row>
    <row r="27956" spans="1:2" x14ac:dyDescent="0.25">
      <c r="A27956">
        <v>532.63235799999995</v>
      </c>
      <c r="B27956">
        <v>537.75589194600195</v>
      </c>
    </row>
    <row r="27957" spans="1:2" x14ac:dyDescent="0.25">
      <c r="A27957">
        <v>532.63235799999995</v>
      </c>
      <c r="B27957">
        <v>537.64771157800203</v>
      </c>
    </row>
    <row r="27958" spans="1:2" x14ac:dyDescent="0.25">
      <c r="A27958">
        <v>532.63235799999995</v>
      </c>
      <c r="B27958">
        <v>537.43895859800205</v>
      </c>
    </row>
    <row r="27959" spans="1:2" x14ac:dyDescent="0.25">
      <c r="A27959">
        <v>532.63235799999995</v>
      </c>
      <c r="B27959">
        <v>537.43803974400203</v>
      </c>
    </row>
    <row r="27960" spans="1:2" x14ac:dyDescent="0.25">
      <c r="A27960">
        <v>532.63235799999995</v>
      </c>
      <c r="B27960">
        <v>537.25809120200199</v>
      </c>
    </row>
    <row r="27961" spans="1:2" x14ac:dyDescent="0.25">
      <c r="A27961">
        <v>532.63235799999995</v>
      </c>
      <c r="B27961">
        <v>536.96269537600199</v>
      </c>
    </row>
    <row r="27962" spans="1:2" x14ac:dyDescent="0.25">
      <c r="A27962">
        <v>532.63235799999995</v>
      </c>
      <c r="B27962">
        <v>536.54052844600199</v>
      </c>
    </row>
    <row r="27963" spans="1:2" x14ac:dyDescent="0.25">
      <c r="A27963">
        <v>532.06780600000002</v>
      </c>
      <c r="B27963">
        <v>536.66144937800198</v>
      </c>
    </row>
    <row r="27964" spans="1:2" x14ac:dyDescent="0.25">
      <c r="A27964">
        <v>532.06780600000002</v>
      </c>
      <c r="B27964">
        <v>536.55496090400197</v>
      </c>
    </row>
    <row r="27965" spans="1:2" x14ac:dyDescent="0.25">
      <c r="A27965">
        <v>531.44719199999997</v>
      </c>
      <c r="B27965">
        <v>535.70200852800303</v>
      </c>
    </row>
    <row r="27966" spans="1:2" x14ac:dyDescent="0.25">
      <c r="A27966">
        <v>531.02740800000004</v>
      </c>
      <c r="B27966">
        <v>535.29909979400304</v>
      </c>
    </row>
    <row r="27967" spans="1:2" x14ac:dyDescent="0.25">
      <c r="A27967">
        <v>530.58580600000005</v>
      </c>
      <c r="B27967">
        <v>535.54531260400199</v>
      </c>
    </row>
    <row r="27968" spans="1:2" x14ac:dyDescent="0.25">
      <c r="A27968">
        <v>530.13769000000002</v>
      </c>
      <c r="B27968">
        <v>535.164670284002</v>
      </c>
    </row>
    <row r="27969" spans="1:2" x14ac:dyDescent="0.25">
      <c r="A27969">
        <v>530.13769000000002</v>
      </c>
      <c r="B27969">
        <v>534.64581547600301</v>
      </c>
    </row>
    <row r="27970" spans="1:2" x14ac:dyDescent="0.25">
      <c r="A27970">
        <v>530.12604399999998</v>
      </c>
      <c r="B27970">
        <v>534.06510263200198</v>
      </c>
    </row>
    <row r="27971" spans="1:2" x14ac:dyDescent="0.25">
      <c r="A27971">
        <v>530.12604399999998</v>
      </c>
      <c r="B27971">
        <v>534.03757012000301</v>
      </c>
    </row>
    <row r="27972" spans="1:2" x14ac:dyDescent="0.25">
      <c r="A27972">
        <v>530.12604399999998</v>
      </c>
      <c r="B27972">
        <v>533.11456278000196</v>
      </c>
    </row>
    <row r="27973" spans="1:2" x14ac:dyDescent="0.25">
      <c r="A27973">
        <v>530.12604399999998</v>
      </c>
      <c r="B27973">
        <v>533.19873130000201</v>
      </c>
    </row>
    <row r="27974" spans="1:2" x14ac:dyDescent="0.25">
      <c r="A27974">
        <v>528.72582599999998</v>
      </c>
      <c r="B27974">
        <v>533.38326819200199</v>
      </c>
    </row>
    <row r="27975" spans="1:2" x14ac:dyDescent="0.25">
      <c r="A27975">
        <v>528.72582599999998</v>
      </c>
      <c r="B27975">
        <v>533.49647901400101</v>
      </c>
    </row>
    <row r="27976" spans="1:2" x14ac:dyDescent="0.25">
      <c r="A27976">
        <v>528.72582599999998</v>
      </c>
      <c r="B27976">
        <v>533.683569876001</v>
      </c>
    </row>
    <row r="27977" spans="1:2" x14ac:dyDescent="0.25">
      <c r="A27977">
        <v>528.72582599999998</v>
      </c>
      <c r="B27977">
        <v>533.309033548</v>
      </c>
    </row>
    <row r="27978" spans="1:2" x14ac:dyDescent="0.25">
      <c r="A27978">
        <v>528.46199000000001</v>
      </c>
      <c r="B27978">
        <v>532.98525930799997</v>
      </c>
    </row>
    <row r="27979" spans="1:2" x14ac:dyDescent="0.25">
      <c r="A27979">
        <v>528.46199000000001</v>
      </c>
      <c r="B27979">
        <v>532.81718310999895</v>
      </c>
    </row>
    <row r="27980" spans="1:2" x14ac:dyDescent="0.25">
      <c r="A27980">
        <v>528.46199000000001</v>
      </c>
      <c r="B27980">
        <v>532.23551001999795</v>
      </c>
    </row>
    <row r="27981" spans="1:2" x14ac:dyDescent="0.25">
      <c r="A27981">
        <v>528.46199000000001</v>
      </c>
      <c r="B27981">
        <v>532.313408133998</v>
      </c>
    </row>
    <row r="27982" spans="1:2" x14ac:dyDescent="0.25">
      <c r="A27982">
        <v>528.46199000000001</v>
      </c>
      <c r="B27982">
        <v>532.22180610199803</v>
      </c>
    </row>
    <row r="27983" spans="1:2" x14ac:dyDescent="0.25">
      <c r="A27983">
        <v>528.46199000000001</v>
      </c>
      <c r="B27983">
        <v>531.70147869599805</v>
      </c>
    </row>
    <row r="27984" spans="1:2" x14ac:dyDescent="0.25">
      <c r="A27984">
        <v>528.46199000000001</v>
      </c>
      <c r="B27984">
        <v>531.77580771599798</v>
      </c>
    </row>
    <row r="27985" spans="1:2" x14ac:dyDescent="0.25">
      <c r="A27985">
        <v>528.46199000000001</v>
      </c>
      <c r="B27985">
        <v>532.02010262799797</v>
      </c>
    </row>
    <row r="27986" spans="1:2" x14ac:dyDescent="0.25">
      <c r="A27986">
        <v>528.46199000000001</v>
      </c>
      <c r="B27986">
        <v>531.62577761799798</v>
      </c>
    </row>
    <row r="27987" spans="1:2" x14ac:dyDescent="0.25">
      <c r="A27987">
        <v>528.46199000000001</v>
      </c>
      <c r="B27987">
        <v>532.11328110999796</v>
      </c>
    </row>
    <row r="27988" spans="1:2" x14ac:dyDescent="0.25">
      <c r="A27988">
        <v>528.46199000000001</v>
      </c>
      <c r="B27988">
        <v>531.98872878399902</v>
      </c>
    </row>
    <row r="27989" spans="1:2" x14ac:dyDescent="0.25">
      <c r="A27989">
        <v>528.46199000000001</v>
      </c>
      <c r="B27989">
        <v>532.391725347999</v>
      </c>
    </row>
    <row r="27990" spans="1:2" x14ac:dyDescent="0.25">
      <c r="A27990">
        <v>528.46199000000001</v>
      </c>
      <c r="B27990">
        <v>531.91468242599899</v>
      </c>
    </row>
    <row r="27991" spans="1:2" x14ac:dyDescent="0.25">
      <c r="A27991">
        <v>527.89732000000004</v>
      </c>
      <c r="B27991">
        <v>531.52019843999801</v>
      </c>
    </row>
    <row r="27992" spans="1:2" x14ac:dyDescent="0.25">
      <c r="A27992">
        <v>527.89732000000004</v>
      </c>
      <c r="B27992">
        <v>531.75948850799796</v>
      </c>
    </row>
    <row r="27993" spans="1:2" x14ac:dyDescent="0.25">
      <c r="A27993">
        <v>527.89732000000004</v>
      </c>
      <c r="B27993">
        <v>531.96070690599799</v>
      </c>
    </row>
    <row r="27994" spans="1:2" x14ac:dyDescent="0.25">
      <c r="A27994">
        <v>527.89732000000004</v>
      </c>
      <c r="B27994">
        <v>531.61955777399805</v>
      </c>
    </row>
    <row r="27995" spans="1:2" x14ac:dyDescent="0.25">
      <c r="A27995">
        <v>527.89732000000004</v>
      </c>
      <c r="B27995">
        <v>531.51294345199699</v>
      </c>
    </row>
    <row r="27996" spans="1:2" x14ac:dyDescent="0.25">
      <c r="A27996">
        <v>527.89732000000004</v>
      </c>
      <c r="B27996">
        <v>531.74479873599796</v>
      </c>
    </row>
    <row r="27997" spans="1:2" x14ac:dyDescent="0.25">
      <c r="A27997">
        <v>527.89732000000004</v>
      </c>
      <c r="B27997">
        <v>531.73019820799902</v>
      </c>
    </row>
    <row r="27998" spans="1:2" x14ac:dyDescent="0.25">
      <c r="A27998">
        <v>527.89732000000004</v>
      </c>
      <c r="B27998">
        <v>531.50277801799996</v>
      </c>
    </row>
    <row r="27999" spans="1:2" x14ac:dyDescent="0.25">
      <c r="A27999">
        <v>527.81881799999996</v>
      </c>
      <c r="B27999">
        <v>531.59764920800001</v>
      </c>
    </row>
    <row r="28000" spans="1:2" x14ac:dyDescent="0.25">
      <c r="A28000">
        <v>527.81881799999996</v>
      </c>
      <c r="B28000">
        <v>531.39034297800004</v>
      </c>
    </row>
    <row r="28001" spans="1:2" x14ac:dyDescent="0.25">
      <c r="A28001">
        <v>527.81881799999996</v>
      </c>
      <c r="B28001">
        <v>531.02906699400103</v>
      </c>
    </row>
    <row r="28002" spans="1:2" x14ac:dyDescent="0.25">
      <c r="A28002">
        <v>527.81881799999996</v>
      </c>
      <c r="B28002">
        <v>531.02419505800106</v>
      </c>
    </row>
    <row r="28003" spans="1:2" x14ac:dyDescent="0.25">
      <c r="A28003">
        <v>527.81881799999996</v>
      </c>
      <c r="B28003">
        <v>530.92312042000106</v>
      </c>
    </row>
    <row r="28004" spans="1:2" x14ac:dyDescent="0.25">
      <c r="A28004">
        <v>527.81881799999996</v>
      </c>
      <c r="B28004">
        <v>531.48708316000102</v>
      </c>
    </row>
    <row r="28005" spans="1:2" x14ac:dyDescent="0.25">
      <c r="A28005">
        <v>527.81881799999996</v>
      </c>
      <c r="B28005">
        <v>531.00513374800096</v>
      </c>
    </row>
    <row r="28006" spans="1:2" x14ac:dyDescent="0.25">
      <c r="A28006">
        <v>527.81881799999996</v>
      </c>
      <c r="B28006">
        <v>531.04606886200202</v>
      </c>
    </row>
    <row r="28007" spans="1:2" x14ac:dyDescent="0.25">
      <c r="A28007">
        <v>527.81881799999996</v>
      </c>
      <c r="B28007">
        <v>530.88985219600204</v>
      </c>
    </row>
    <row r="28008" spans="1:2" x14ac:dyDescent="0.25">
      <c r="A28008">
        <v>527.81881799999996</v>
      </c>
      <c r="B28008">
        <v>531.47518325200201</v>
      </c>
    </row>
    <row r="28009" spans="1:2" x14ac:dyDescent="0.25">
      <c r="A28009">
        <v>527.81881799999996</v>
      </c>
      <c r="B28009">
        <v>531.32596044600302</v>
      </c>
    </row>
    <row r="28010" spans="1:2" x14ac:dyDescent="0.25">
      <c r="A28010">
        <v>527.81881799999996</v>
      </c>
      <c r="B28010">
        <v>531.21147221200295</v>
      </c>
    </row>
    <row r="28011" spans="1:2" x14ac:dyDescent="0.25">
      <c r="A28011">
        <v>527.81881799999996</v>
      </c>
      <c r="B28011">
        <v>531.04840842000306</v>
      </c>
    </row>
    <row r="28012" spans="1:2" x14ac:dyDescent="0.25">
      <c r="A28012">
        <v>527.81881799999996</v>
      </c>
      <c r="B28012">
        <v>531.41024131400297</v>
      </c>
    </row>
    <row r="28013" spans="1:2" x14ac:dyDescent="0.25">
      <c r="A28013">
        <v>527.81881799999996</v>
      </c>
      <c r="B28013">
        <v>531.63512782000305</v>
      </c>
    </row>
    <row r="28014" spans="1:2" x14ac:dyDescent="0.25">
      <c r="A28014">
        <v>527.81881799999996</v>
      </c>
      <c r="B28014">
        <v>530.94589251000298</v>
      </c>
    </row>
    <row r="28015" spans="1:2" x14ac:dyDescent="0.25">
      <c r="A28015">
        <v>527.81881799999996</v>
      </c>
      <c r="B28015">
        <v>531.33654539200302</v>
      </c>
    </row>
    <row r="28016" spans="1:2" x14ac:dyDescent="0.25">
      <c r="A28016">
        <v>527.81881799999996</v>
      </c>
      <c r="B28016">
        <v>531.49910361400305</v>
      </c>
    </row>
    <row r="28017" spans="1:2" x14ac:dyDescent="0.25">
      <c r="A28017">
        <v>527.81881799999996</v>
      </c>
      <c r="B28017">
        <v>530.96044986400295</v>
      </c>
    </row>
    <row r="28018" spans="1:2" x14ac:dyDescent="0.25">
      <c r="A28018">
        <v>527.81881799999996</v>
      </c>
      <c r="B28018">
        <v>531.14969223800301</v>
      </c>
    </row>
    <row r="28019" spans="1:2" x14ac:dyDescent="0.25">
      <c r="A28019">
        <v>527.81881799999996</v>
      </c>
      <c r="B28019">
        <v>531.29564113200297</v>
      </c>
    </row>
    <row r="28020" spans="1:2" x14ac:dyDescent="0.25">
      <c r="A28020">
        <v>527.81881799999996</v>
      </c>
      <c r="B28020">
        <v>531.00347185600299</v>
      </c>
    </row>
    <row r="28021" spans="1:2" x14ac:dyDescent="0.25">
      <c r="A28021">
        <v>527.81881799999996</v>
      </c>
      <c r="B28021">
        <v>531.68857759400305</v>
      </c>
    </row>
    <row r="28022" spans="1:2" x14ac:dyDescent="0.25">
      <c r="A28022">
        <v>527.81881799999996</v>
      </c>
      <c r="B28022">
        <v>531.859185170003</v>
      </c>
    </row>
    <row r="28023" spans="1:2" x14ac:dyDescent="0.25">
      <c r="A28023">
        <v>527.81881799999996</v>
      </c>
      <c r="B28023">
        <v>531.161014514003</v>
      </c>
    </row>
    <row r="28024" spans="1:2" x14ac:dyDescent="0.25">
      <c r="A28024">
        <v>527.81881799999996</v>
      </c>
      <c r="B28024">
        <v>531.16708260600296</v>
      </c>
    </row>
    <row r="28025" spans="1:2" x14ac:dyDescent="0.25">
      <c r="A28025">
        <v>527.81881799999996</v>
      </c>
      <c r="B28025">
        <v>531.34289532800301</v>
      </c>
    </row>
    <row r="28026" spans="1:2" x14ac:dyDescent="0.25">
      <c r="A28026">
        <v>526.78426000000002</v>
      </c>
      <c r="B28026">
        <v>531.22883866800305</v>
      </c>
    </row>
    <row r="28027" spans="1:2" x14ac:dyDescent="0.25">
      <c r="A28027">
        <v>526.78426000000002</v>
      </c>
      <c r="B28027">
        <v>531.14456227400296</v>
      </c>
    </row>
    <row r="28028" spans="1:2" x14ac:dyDescent="0.25">
      <c r="A28028">
        <v>526.78426000000002</v>
      </c>
      <c r="B28028">
        <v>531.20038946400302</v>
      </c>
    </row>
    <row r="28029" spans="1:2" x14ac:dyDescent="0.25">
      <c r="A28029">
        <v>526.78426000000002</v>
      </c>
      <c r="B28029">
        <v>531.00066728400304</v>
      </c>
    </row>
    <row r="28030" spans="1:2" x14ac:dyDescent="0.25">
      <c r="A28030">
        <v>526.78426000000002</v>
      </c>
      <c r="B28030">
        <v>530.838776528003</v>
      </c>
    </row>
    <row r="28031" spans="1:2" x14ac:dyDescent="0.25">
      <c r="A28031">
        <v>526.78426000000002</v>
      </c>
      <c r="B28031">
        <v>530.50305300000196</v>
      </c>
    </row>
    <row r="28032" spans="1:2" x14ac:dyDescent="0.25">
      <c r="A28032">
        <v>526.78426000000002</v>
      </c>
      <c r="B28032">
        <v>530.45376569400298</v>
      </c>
    </row>
    <row r="28033" spans="1:2" x14ac:dyDescent="0.25">
      <c r="A28033">
        <v>526.78426000000002</v>
      </c>
      <c r="B28033">
        <v>530.44864556400296</v>
      </c>
    </row>
    <row r="28034" spans="1:2" x14ac:dyDescent="0.25">
      <c r="A28034">
        <v>526.78426000000002</v>
      </c>
      <c r="B28034">
        <v>530.47572293000303</v>
      </c>
    </row>
    <row r="28035" spans="1:2" x14ac:dyDescent="0.25">
      <c r="A28035">
        <v>526.78426000000002</v>
      </c>
      <c r="B28035">
        <v>530.23384151800303</v>
      </c>
    </row>
    <row r="28036" spans="1:2" x14ac:dyDescent="0.25">
      <c r="A28036">
        <v>526.78426000000002</v>
      </c>
      <c r="B28036">
        <v>530.75455604800402</v>
      </c>
    </row>
    <row r="28037" spans="1:2" x14ac:dyDescent="0.25">
      <c r="A28037">
        <v>526.78426000000002</v>
      </c>
      <c r="B28037">
        <v>530.52976728000397</v>
      </c>
    </row>
    <row r="28038" spans="1:2" x14ac:dyDescent="0.25">
      <c r="A28038">
        <v>526.78426000000002</v>
      </c>
      <c r="B28038">
        <v>530.30483493400402</v>
      </c>
    </row>
    <row r="28039" spans="1:2" x14ac:dyDescent="0.25">
      <c r="A28039">
        <v>526.78426000000002</v>
      </c>
      <c r="B28039">
        <v>530.51116284200396</v>
      </c>
    </row>
    <row r="28040" spans="1:2" x14ac:dyDescent="0.25">
      <c r="A28040">
        <v>526.78426000000002</v>
      </c>
      <c r="B28040">
        <v>530.26340544800303</v>
      </c>
    </row>
    <row r="28041" spans="1:2" x14ac:dyDescent="0.25">
      <c r="A28041">
        <v>526.78426000000002</v>
      </c>
      <c r="B28041">
        <v>530.409136158004</v>
      </c>
    </row>
    <row r="28042" spans="1:2" x14ac:dyDescent="0.25">
      <c r="A28042">
        <v>526.78426000000002</v>
      </c>
      <c r="B28042">
        <v>529.72359170800405</v>
      </c>
    </row>
    <row r="28043" spans="1:2" x14ac:dyDescent="0.25">
      <c r="A28043">
        <v>526.78426000000002</v>
      </c>
      <c r="B28043">
        <v>530.06295877200398</v>
      </c>
    </row>
    <row r="28044" spans="1:2" x14ac:dyDescent="0.25">
      <c r="A28044">
        <v>526.78426000000002</v>
      </c>
      <c r="B28044">
        <v>530.00933048800403</v>
      </c>
    </row>
    <row r="28045" spans="1:2" x14ac:dyDescent="0.25">
      <c r="A28045">
        <v>526.78426000000002</v>
      </c>
      <c r="B28045">
        <v>529.74133615200401</v>
      </c>
    </row>
    <row r="28046" spans="1:2" x14ac:dyDescent="0.25">
      <c r="A28046">
        <v>526.78426000000002</v>
      </c>
      <c r="B28046">
        <v>530.49161333600398</v>
      </c>
    </row>
    <row r="28047" spans="1:2" x14ac:dyDescent="0.25">
      <c r="A28047">
        <v>526.76025000000004</v>
      </c>
      <c r="B28047">
        <v>530.32080367200399</v>
      </c>
    </row>
    <row r="28048" spans="1:2" x14ac:dyDescent="0.25">
      <c r="A28048">
        <v>526.76025000000004</v>
      </c>
      <c r="B28048">
        <v>529.82335372800401</v>
      </c>
    </row>
    <row r="28049" spans="1:2" x14ac:dyDescent="0.25">
      <c r="A28049">
        <v>526.75545</v>
      </c>
      <c r="B28049">
        <v>530.33914209200395</v>
      </c>
    </row>
    <row r="28050" spans="1:2" x14ac:dyDescent="0.25">
      <c r="A28050">
        <v>526.75545</v>
      </c>
      <c r="B28050">
        <v>529.87208371200404</v>
      </c>
    </row>
    <row r="28051" spans="1:2" x14ac:dyDescent="0.25">
      <c r="A28051">
        <v>526.75545</v>
      </c>
      <c r="B28051">
        <v>530.77012543000399</v>
      </c>
    </row>
    <row r="28052" spans="1:2" x14ac:dyDescent="0.25">
      <c r="A28052">
        <v>526.75545</v>
      </c>
      <c r="B28052">
        <v>529.88787212400405</v>
      </c>
    </row>
    <row r="28053" spans="1:2" x14ac:dyDescent="0.25">
      <c r="A28053">
        <v>526.75545</v>
      </c>
      <c r="B28053">
        <v>529.93633953200401</v>
      </c>
    </row>
    <row r="28054" spans="1:2" x14ac:dyDescent="0.25">
      <c r="A28054">
        <v>526.75545</v>
      </c>
      <c r="B28054">
        <v>530.67829098600396</v>
      </c>
    </row>
    <row r="28055" spans="1:2" x14ac:dyDescent="0.25">
      <c r="A28055">
        <v>526.75545</v>
      </c>
      <c r="B28055">
        <v>530.77799429000402</v>
      </c>
    </row>
    <row r="28056" spans="1:2" x14ac:dyDescent="0.25">
      <c r="A28056">
        <v>526.75545</v>
      </c>
      <c r="B28056">
        <v>530.828922872004</v>
      </c>
    </row>
    <row r="28057" spans="1:2" x14ac:dyDescent="0.25">
      <c r="A28057">
        <v>526.75545</v>
      </c>
      <c r="B28057">
        <v>531.53192951800395</v>
      </c>
    </row>
    <row r="28058" spans="1:2" x14ac:dyDescent="0.25">
      <c r="A28058">
        <v>526.75545</v>
      </c>
      <c r="B28058">
        <v>531.50685699200403</v>
      </c>
    </row>
    <row r="28059" spans="1:2" x14ac:dyDescent="0.25">
      <c r="A28059">
        <v>526.33070199999997</v>
      </c>
      <c r="B28059">
        <v>531.07278106400395</v>
      </c>
    </row>
    <row r="28060" spans="1:2" x14ac:dyDescent="0.25">
      <c r="A28060">
        <v>526.33070199999997</v>
      </c>
      <c r="B28060">
        <v>530.85189679200403</v>
      </c>
    </row>
    <row r="28061" spans="1:2" x14ac:dyDescent="0.25">
      <c r="A28061">
        <v>526.33070199999997</v>
      </c>
      <c r="B28061">
        <v>530.43175309600394</v>
      </c>
    </row>
    <row r="28062" spans="1:2" x14ac:dyDescent="0.25">
      <c r="A28062">
        <v>526.33070199999997</v>
      </c>
      <c r="B28062">
        <v>530.29004262600404</v>
      </c>
    </row>
    <row r="28063" spans="1:2" x14ac:dyDescent="0.25">
      <c r="A28063">
        <v>526.33070199999997</v>
      </c>
      <c r="B28063">
        <v>529.85091421600396</v>
      </c>
    </row>
    <row r="28064" spans="1:2" x14ac:dyDescent="0.25">
      <c r="A28064">
        <v>526.33070199999997</v>
      </c>
      <c r="B28064">
        <v>529.704654590004</v>
      </c>
    </row>
    <row r="28065" spans="1:2" x14ac:dyDescent="0.25">
      <c r="A28065">
        <v>526.33070199999997</v>
      </c>
      <c r="B28065">
        <v>530.01066003800304</v>
      </c>
    </row>
    <row r="28066" spans="1:2" x14ac:dyDescent="0.25">
      <c r="A28066">
        <v>526.33070199999997</v>
      </c>
      <c r="B28066">
        <v>529.88155769600303</v>
      </c>
    </row>
    <row r="28067" spans="1:2" x14ac:dyDescent="0.25">
      <c r="A28067">
        <v>526.33070199999997</v>
      </c>
      <c r="B28067">
        <v>529.50229908000301</v>
      </c>
    </row>
    <row r="28068" spans="1:2" x14ac:dyDescent="0.25">
      <c r="A28068">
        <v>526.33070199999997</v>
      </c>
      <c r="B28068">
        <v>529.69885480000301</v>
      </c>
    </row>
    <row r="28069" spans="1:2" x14ac:dyDescent="0.25">
      <c r="A28069">
        <v>526.33070199999997</v>
      </c>
      <c r="B28069">
        <v>529.74368972200296</v>
      </c>
    </row>
    <row r="28070" spans="1:2" x14ac:dyDescent="0.25">
      <c r="A28070">
        <v>526.33070199999997</v>
      </c>
      <c r="B28070">
        <v>529.92920272000299</v>
      </c>
    </row>
    <row r="28071" spans="1:2" x14ac:dyDescent="0.25">
      <c r="A28071">
        <v>526.33070199999997</v>
      </c>
      <c r="B28071">
        <v>529.56447797200201</v>
      </c>
    </row>
    <row r="28072" spans="1:2" x14ac:dyDescent="0.25">
      <c r="A28072">
        <v>526.33070199999997</v>
      </c>
      <c r="B28072">
        <v>529.722902088002</v>
      </c>
    </row>
    <row r="28073" spans="1:2" x14ac:dyDescent="0.25">
      <c r="A28073">
        <v>526.33070199999997</v>
      </c>
      <c r="B28073">
        <v>529.83181359600201</v>
      </c>
    </row>
    <row r="28074" spans="1:2" x14ac:dyDescent="0.25">
      <c r="A28074">
        <v>526.33070199999997</v>
      </c>
      <c r="B28074">
        <v>529.14176523200194</v>
      </c>
    </row>
    <row r="28075" spans="1:2" x14ac:dyDescent="0.25">
      <c r="A28075">
        <v>526.33070199999997</v>
      </c>
      <c r="B28075">
        <v>529.22541438800204</v>
      </c>
    </row>
    <row r="28076" spans="1:2" x14ac:dyDescent="0.25">
      <c r="A28076">
        <v>526.33070199999997</v>
      </c>
      <c r="B28076">
        <v>530.324986388002</v>
      </c>
    </row>
    <row r="28077" spans="1:2" x14ac:dyDescent="0.25">
      <c r="A28077">
        <v>526.33070199999997</v>
      </c>
      <c r="B28077">
        <v>529.78921938200199</v>
      </c>
    </row>
    <row r="28078" spans="1:2" x14ac:dyDescent="0.25">
      <c r="A28078">
        <v>526.33070199999997</v>
      </c>
      <c r="B28078">
        <v>529.76082124600202</v>
      </c>
    </row>
    <row r="28079" spans="1:2" x14ac:dyDescent="0.25">
      <c r="A28079">
        <v>526.33070199999997</v>
      </c>
      <c r="B28079">
        <v>529.72204230600198</v>
      </c>
    </row>
    <row r="28080" spans="1:2" x14ac:dyDescent="0.25">
      <c r="A28080">
        <v>526.33070199999997</v>
      </c>
      <c r="B28080">
        <v>529.64679994200196</v>
      </c>
    </row>
    <row r="28081" spans="1:3" x14ac:dyDescent="0.25">
      <c r="A28081">
        <v>526.33070199999997</v>
      </c>
      <c r="B28081">
        <v>530.12984032800205</v>
      </c>
    </row>
    <row r="28083" spans="1:3" x14ac:dyDescent="0.25">
      <c r="C28083" t="s">
        <v>82</v>
      </c>
    </row>
    <row r="28084" spans="1:3" x14ac:dyDescent="0.25">
      <c r="C28084" t="s">
        <v>1</v>
      </c>
    </row>
    <row r="28085" spans="1:3" x14ac:dyDescent="0.25">
      <c r="C28085" t="s">
        <v>24</v>
      </c>
    </row>
    <row r="28086" spans="1:3" x14ac:dyDescent="0.25">
      <c r="C28086" t="s">
        <v>14</v>
      </c>
    </row>
    <row r="28087" spans="1:3" x14ac:dyDescent="0.25">
      <c r="C28087" t="s">
        <v>4</v>
      </c>
    </row>
    <row r="28088" spans="1:3" x14ac:dyDescent="0.25">
      <c r="C28088" t="s">
        <v>5</v>
      </c>
    </row>
    <row r="28089" spans="1:3" x14ac:dyDescent="0.25">
      <c r="C28089" t="s">
        <v>6</v>
      </c>
    </row>
    <row r="28090" spans="1:3" x14ac:dyDescent="0.25">
      <c r="C28090" t="s">
        <v>7</v>
      </c>
    </row>
    <row r="28091" spans="1:3" x14ac:dyDescent="0.25">
      <c r="C28091" t="s">
        <v>145</v>
      </c>
    </row>
    <row r="28092" spans="1:3" x14ac:dyDescent="0.25">
      <c r="C28092" t="s">
        <v>146</v>
      </c>
    </row>
    <row r="28094" spans="1:3" x14ac:dyDescent="0.25">
      <c r="A28094" t="s">
        <v>255</v>
      </c>
    </row>
    <row r="28095" spans="1:3" x14ac:dyDescent="0.25">
      <c r="A28095" t="s">
        <v>10</v>
      </c>
      <c r="B28095" t="s">
        <v>11</v>
      </c>
    </row>
    <row r="28096" spans="1:3" x14ac:dyDescent="0.25">
      <c r="A28096">
        <v>1375.5500196350199</v>
      </c>
      <c r="B28096">
        <v>1655.8548645415401</v>
      </c>
    </row>
    <row r="28097" spans="1:2" x14ac:dyDescent="0.25">
      <c r="A28097">
        <v>1336.9553519460801</v>
      </c>
      <c r="B28097">
        <v>1660.4862258830799</v>
      </c>
    </row>
    <row r="28098" spans="1:2" x14ac:dyDescent="0.25">
      <c r="A28098">
        <v>1314.41387594608</v>
      </c>
      <c r="B28098">
        <v>1664.6178371047099</v>
      </c>
    </row>
    <row r="28099" spans="1:2" x14ac:dyDescent="0.25">
      <c r="A28099">
        <v>1303.8281219999999</v>
      </c>
      <c r="B28099">
        <v>1667.81269706589</v>
      </c>
    </row>
    <row r="28100" spans="1:2" x14ac:dyDescent="0.25">
      <c r="A28100">
        <v>1289.5235</v>
      </c>
      <c r="B28100">
        <v>1670.0577450456001</v>
      </c>
    </row>
    <row r="28101" spans="1:2" x14ac:dyDescent="0.25">
      <c r="A28101">
        <v>1273.7918420000001</v>
      </c>
      <c r="B28101">
        <v>1671.1747593413399</v>
      </c>
    </row>
    <row r="28102" spans="1:2" x14ac:dyDescent="0.25">
      <c r="A28102">
        <v>1270.8402080000001</v>
      </c>
      <c r="B28102">
        <v>1671.97246381844</v>
      </c>
    </row>
    <row r="28103" spans="1:2" x14ac:dyDescent="0.25">
      <c r="A28103">
        <v>1255.783408</v>
      </c>
      <c r="B28103">
        <v>1671.6576373743401</v>
      </c>
    </row>
    <row r="28104" spans="1:2" x14ac:dyDescent="0.25">
      <c r="A28104">
        <v>1240.5877579999999</v>
      </c>
      <c r="B28104">
        <v>1672.726360049</v>
      </c>
    </row>
    <row r="28105" spans="1:2" x14ac:dyDescent="0.25">
      <c r="A28105">
        <v>1240.3999980000001</v>
      </c>
      <c r="B28105">
        <v>1673.67388523517</v>
      </c>
    </row>
    <row r="28106" spans="1:2" x14ac:dyDescent="0.25">
      <c r="A28106">
        <v>1240.3999980000001</v>
      </c>
      <c r="B28106">
        <v>1675.4093016721499</v>
      </c>
    </row>
    <row r="28107" spans="1:2" x14ac:dyDescent="0.25">
      <c r="A28107">
        <v>1236.23864</v>
      </c>
      <c r="B28107">
        <v>1676.3214848555299</v>
      </c>
    </row>
    <row r="28108" spans="1:2" x14ac:dyDescent="0.25">
      <c r="A28108">
        <v>1235.697774</v>
      </c>
      <c r="B28108">
        <v>1675.06649333003</v>
      </c>
    </row>
    <row r="28109" spans="1:2" x14ac:dyDescent="0.25">
      <c r="A28109">
        <v>1225.536392</v>
      </c>
      <c r="B28109">
        <v>1674.8435128298099</v>
      </c>
    </row>
    <row r="28110" spans="1:2" x14ac:dyDescent="0.25">
      <c r="A28110">
        <v>1225.536392</v>
      </c>
      <c r="B28110">
        <v>1674.33486356256</v>
      </c>
    </row>
    <row r="28111" spans="1:2" x14ac:dyDescent="0.25">
      <c r="A28111">
        <v>1208.917672</v>
      </c>
      <c r="B28111">
        <v>1674.5586170603799</v>
      </c>
    </row>
    <row r="28112" spans="1:2" x14ac:dyDescent="0.25">
      <c r="A28112">
        <v>1207.226478</v>
      </c>
      <c r="B28112">
        <v>1674.70370164465</v>
      </c>
    </row>
    <row r="28113" spans="1:2" x14ac:dyDescent="0.25">
      <c r="A28113">
        <v>1207.226478</v>
      </c>
      <c r="B28113">
        <v>1675.04879947579</v>
      </c>
    </row>
    <row r="28114" spans="1:2" x14ac:dyDescent="0.25">
      <c r="A28114">
        <v>1206.6318220000001</v>
      </c>
      <c r="B28114">
        <v>1673.59810962456</v>
      </c>
    </row>
    <row r="28115" spans="1:2" x14ac:dyDescent="0.25">
      <c r="A28115">
        <v>1206.6318220000001</v>
      </c>
      <c r="B28115">
        <v>1671.9791468926201</v>
      </c>
    </row>
    <row r="28116" spans="1:2" x14ac:dyDescent="0.25">
      <c r="A28116">
        <v>1201.0754919999999</v>
      </c>
      <c r="B28116">
        <v>1669.7550315173301</v>
      </c>
    </row>
    <row r="28117" spans="1:2" x14ac:dyDescent="0.25">
      <c r="A28117">
        <v>1191.583398</v>
      </c>
      <c r="B28117">
        <v>1670.5329261412801</v>
      </c>
    </row>
    <row r="28118" spans="1:2" x14ac:dyDescent="0.25">
      <c r="A28118">
        <v>1190.962626</v>
      </c>
      <c r="B28118">
        <v>1669.515998609</v>
      </c>
    </row>
    <row r="28119" spans="1:2" x14ac:dyDescent="0.25">
      <c r="A28119">
        <v>1186.9821999999999</v>
      </c>
      <c r="B28119">
        <v>1670.7620264549801</v>
      </c>
    </row>
    <row r="28120" spans="1:2" x14ac:dyDescent="0.25">
      <c r="A28120">
        <v>1186.9821999999999</v>
      </c>
      <c r="B28120">
        <v>1670.55912502355</v>
      </c>
    </row>
    <row r="28121" spans="1:2" x14ac:dyDescent="0.25">
      <c r="A28121">
        <v>1186.9821999999999</v>
      </c>
      <c r="B28121">
        <v>1670.7639499848301</v>
      </c>
    </row>
    <row r="28122" spans="1:2" x14ac:dyDescent="0.25">
      <c r="A28122">
        <v>1186.9821999999999</v>
      </c>
      <c r="B28122">
        <v>1671.7011509091999</v>
      </c>
    </row>
    <row r="28123" spans="1:2" x14ac:dyDescent="0.25">
      <c r="A28123">
        <v>1186.9821999999999</v>
      </c>
      <c r="B28123">
        <v>1671.5933060371599</v>
      </c>
    </row>
    <row r="28124" spans="1:2" x14ac:dyDescent="0.25">
      <c r="A28124">
        <v>1181.5692140000001</v>
      </c>
      <c r="B28124">
        <v>1672.0917942741301</v>
      </c>
    </row>
    <row r="28125" spans="1:2" x14ac:dyDescent="0.25">
      <c r="A28125">
        <v>1177.8394499999999</v>
      </c>
      <c r="B28125">
        <v>1671.9589399235899</v>
      </c>
    </row>
    <row r="28126" spans="1:2" x14ac:dyDescent="0.25">
      <c r="A28126">
        <v>1173.6696480000001</v>
      </c>
      <c r="B28126">
        <v>1672.7992934557701</v>
      </c>
    </row>
    <row r="28127" spans="1:2" x14ac:dyDescent="0.25">
      <c r="A28127">
        <v>1173.6696480000001</v>
      </c>
      <c r="B28127">
        <v>1673.3662274149201</v>
      </c>
    </row>
    <row r="28128" spans="1:2" x14ac:dyDescent="0.25">
      <c r="A28128">
        <v>1173.6696480000001</v>
      </c>
      <c r="B28128">
        <v>1672.7948316368399</v>
      </c>
    </row>
    <row r="28129" spans="1:2" x14ac:dyDescent="0.25">
      <c r="A28129">
        <v>1173.6696480000001</v>
      </c>
      <c r="B28129">
        <v>1674.1460791294301</v>
      </c>
    </row>
    <row r="28130" spans="1:2" x14ac:dyDescent="0.25">
      <c r="A28130">
        <v>1173.323944</v>
      </c>
      <c r="B28130">
        <v>1674.13971686287</v>
      </c>
    </row>
    <row r="28131" spans="1:2" x14ac:dyDescent="0.25">
      <c r="A28131">
        <v>1166.8625500000001</v>
      </c>
      <c r="B28131">
        <v>1675.0298769951701</v>
      </c>
    </row>
    <row r="28132" spans="1:2" x14ac:dyDescent="0.25">
      <c r="A28132">
        <v>1166.8625500000001</v>
      </c>
      <c r="B28132">
        <v>1675.51625142799</v>
      </c>
    </row>
    <row r="28133" spans="1:2" x14ac:dyDescent="0.25">
      <c r="A28133">
        <v>1166.8625500000001</v>
      </c>
      <c r="B28133">
        <v>1675.8354343650001</v>
      </c>
    </row>
    <row r="28134" spans="1:2" x14ac:dyDescent="0.25">
      <c r="A28134">
        <v>1166.80006</v>
      </c>
      <c r="B28134">
        <v>1675.39308763027</v>
      </c>
    </row>
    <row r="28135" spans="1:2" x14ac:dyDescent="0.25">
      <c r="A28135">
        <v>1163.665994</v>
      </c>
      <c r="B28135">
        <v>1673.03242902434</v>
      </c>
    </row>
    <row r="28136" spans="1:2" x14ac:dyDescent="0.25">
      <c r="A28136">
        <v>1163.665994</v>
      </c>
      <c r="B28136">
        <v>1672.4667412614499</v>
      </c>
    </row>
    <row r="28137" spans="1:2" x14ac:dyDescent="0.25">
      <c r="A28137">
        <v>1162.002984</v>
      </c>
      <c r="B28137">
        <v>1672.6752481772501</v>
      </c>
    </row>
    <row r="28138" spans="1:2" x14ac:dyDescent="0.25">
      <c r="A28138">
        <v>1162.002984</v>
      </c>
      <c r="B28138">
        <v>1673.07572560576</v>
      </c>
    </row>
    <row r="28139" spans="1:2" x14ac:dyDescent="0.25">
      <c r="A28139">
        <v>1162.002984</v>
      </c>
      <c r="B28139">
        <v>1675.5205254735399</v>
      </c>
    </row>
    <row r="28140" spans="1:2" x14ac:dyDescent="0.25">
      <c r="A28140">
        <v>1157.38661</v>
      </c>
      <c r="B28140">
        <v>1677.3129302504899</v>
      </c>
    </row>
    <row r="28141" spans="1:2" x14ac:dyDescent="0.25">
      <c r="A28141">
        <v>1157.38661</v>
      </c>
      <c r="B28141">
        <v>1676.09097944774</v>
      </c>
    </row>
    <row r="28142" spans="1:2" x14ac:dyDescent="0.25">
      <c r="A28142">
        <v>1157.38661</v>
      </c>
      <c r="B28142">
        <v>1676.9404262928699</v>
      </c>
    </row>
    <row r="28143" spans="1:2" x14ac:dyDescent="0.25">
      <c r="A28143">
        <v>1155.3639619999999</v>
      </c>
      <c r="B28143">
        <v>1674.9988142908701</v>
      </c>
    </row>
    <row r="28144" spans="1:2" x14ac:dyDescent="0.25">
      <c r="A28144">
        <v>1155.3639619999999</v>
      </c>
      <c r="B28144">
        <v>1673.4809720677299</v>
      </c>
    </row>
    <row r="28145" spans="1:2" x14ac:dyDescent="0.25">
      <c r="A28145">
        <v>1150.811426</v>
      </c>
      <c r="B28145">
        <v>1674.4064146292801</v>
      </c>
    </row>
    <row r="28146" spans="1:2" x14ac:dyDescent="0.25">
      <c r="A28146">
        <v>1150.80654</v>
      </c>
      <c r="B28146">
        <v>1675.86181329121</v>
      </c>
    </row>
    <row r="28147" spans="1:2" x14ac:dyDescent="0.25">
      <c r="A28147">
        <v>1150.80654</v>
      </c>
      <c r="B28147">
        <v>1673.5338904718201</v>
      </c>
    </row>
    <row r="28148" spans="1:2" x14ac:dyDescent="0.25">
      <c r="A28148">
        <v>1149.363996</v>
      </c>
      <c r="B28148">
        <v>1673.1007138136799</v>
      </c>
    </row>
    <row r="28149" spans="1:2" x14ac:dyDescent="0.25">
      <c r="A28149">
        <v>1149.363996</v>
      </c>
      <c r="B28149">
        <v>1674.91134312493</v>
      </c>
    </row>
    <row r="28150" spans="1:2" x14ac:dyDescent="0.25">
      <c r="A28150">
        <v>1148.4087239999999</v>
      </c>
      <c r="B28150">
        <v>1672.7278540684999</v>
      </c>
    </row>
    <row r="28151" spans="1:2" x14ac:dyDescent="0.25">
      <c r="A28151">
        <v>1148.3289159999999</v>
      </c>
      <c r="B28151">
        <v>1671.8294308060499</v>
      </c>
    </row>
    <row r="28152" spans="1:2" x14ac:dyDescent="0.25">
      <c r="A28152">
        <v>1142.45208</v>
      </c>
      <c r="B28152">
        <v>1671.1057265693701</v>
      </c>
    </row>
    <row r="28153" spans="1:2" x14ac:dyDescent="0.25">
      <c r="A28153">
        <v>1129.5014759999999</v>
      </c>
      <c r="B28153">
        <v>1670.56733410584</v>
      </c>
    </row>
    <row r="28154" spans="1:2" x14ac:dyDescent="0.25">
      <c r="A28154">
        <v>1126.2458180000001</v>
      </c>
      <c r="B28154">
        <v>1672.00530272942</v>
      </c>
    </row>
    <row r="28155" spans="1:2" x14ac:dyDescent="0.25">
      <c r="A28155">
        <v>1126.2458180000001</v>
      </c>
      <c r="B28155">
        <v>1674.9016364388599</v>
      </c>
    </row>
    <row r="28156" spans="1:2" x14ac:dyDescent="0.25">
      <c r="A28156">
        <v>1126.2458180000001</v>
      </c>
      <c r="B28156">
        <v>1674.65594558868</v>
      </c>
    </row>
    <row r="28157" spans="1:2" x14ac:dyDescent="0.25">
      <c r="A28157">
        <v>1126.2458180000001</v>
      </c>
      <c r="B28157">
        <v>1672.1782052956</v>
      </c>
    </row>
    <row r="28158" spans="1:2" x14ac:dyDescent="0.25">
      <c r="A28158">
        <v>1126.2458180000001</v>
      </c>
      <c r="B28158">
        <v>1672.11816005178</v>
      </c>
    </row>
    <row r="28159" spans="1:2" x14ac:dyDescent="0.25">
      <c r="A28159">
        <v>1125.1135119999999</v>
      </c>
      <c r="B28159">
        <v>1673.64505185603</v>
      </c>
    </row>
    <row r="28160" spans="1:2" x14ac:dyDescent="0.25">
      <c r="A28160">
        <v>1125.1135119999999</v>
      </c>
      <c r="B28160">
        <v>1672.8881822799599</v>
      </c>
    </row>
    <row r="28161" spans="1:2" x14ac:dyDescent="0.25">
      <c r="A28161">
        <v>1117.7060160000001</v>
      </c>
      <c r="B28161">
        <v>1670.0954995479501</v>
      </c>
    </row>
    <row r="28162" spans="1:2" x14ac:dyDescent="0.25">
      <c r="A28162">
        <v>1117.7060160000001</v>
      </c>
      <c r="B28162">
        <v>1670.0722102787799</v>
      </c>
    </row>
    <row r="28163" spans="1:2" x14ac:dyDescent="0.25">
      <c r="A28163">
        <v>1117.6186299999999</v>
      </c>
      <c r="B28163">
        <v>1670.93812256466</v>
      </c>
    </row>
    <row r="28164" spans="1:2" x14ac:dyDescent="0.25">
      <c r="A28164">
        <v>1117.5182380000001</v>
      </c>
      <c r="B28164">
        <v>1672.0477008217899</v>
      </c>
    </row>
    <row r="28165" spans="1:2" x14ac:dyDescent="0.25">
      <c r="A28165">
        <v>1117.5182380000001</v>
      </c>
      <c r="B28165">
        <v>1673.5646326205399</v>
      </c>
    </row>
    <row r="28166" spans="1:2" x14ac:dyDescent="0.25">
      <c r="A28166">
        <v>1117.5182380000001</v>
      </c>
      <c r="B28166">
        <v>1671.9336598902901</v>
      </c>
    </row>
    <row r="28167" spans="1:2" x14ac:dyDescent="0.25">
      <c r="A28167">
        <v>1117.5182380000001</v>
      </c>
      <c r="B28167">
        <v>1672.6460919244601</v>
      </c>
    </row>
    <row r="28168" spans="1:2" x14ac:dyDescent="0.25">
      <c r="A28168">
        <v>1116.5620280000001</v>
      </c>
      <c r="B28168">
        <v>1671.5526154071999</v>
      </c>
    </row>
    <row r="28169" spans="1:2" x14ac:dyDescent="0.25">
      <c r="A28169">
        <v>1113.870146</v>
      </c>
      <c r="B28169">
        <v>1672.9085108622701</v>
      </c>
    </row>
    <row r="28170" spans="1:2" x14ac:dyDescent="0.25">
      <c r="A28170">
        <v>1107.590232</v>
      </c>
      <c r="B28170">
        <v>1672.1152799742699</v>
      </c>
    </row>
    <row r="28171" spans="1:2" x14ac:dyDescent="0.25">
      <c r="A28171">
        <v>1106.914538</v>
      </c>
      <c r="B28171">
        <v>1670.9929540002499</v>
      </c>
    </row>
    <row r="28172" spans="1:2" x14ac:dyDescent="0.25">
      <c r="A28172">
        <v>1106.914538</v>
      </c>
      <c r="B28172">
        <v>1671.9569748065201</v>
      </c>
    </row>
    <row r="28173" spans="1:2" x14ac:dyDescent="0.25">
      <c r="A28173">
        <v>1106.914538</v>
      </c>
      <c r="B28173">
        <v>1672.23510946652</v>
      </c>
    </row>
    <row r="28174" spans="1:2" x14ac:dyDescent="0.25">
      <c r="A28174">
        <v>1106.914538</v>
      </c>
      <c r="B28174">
        <v>1673.22932715357</v>
      </c>
    </row>
    <row r="28175" spans="1:2" x14ac:dyDescent="0.25">
      <c r="A28175">
        <v>1106.914538</v>
      </c>
      <c r="B28175">
        <v>1672.4356964338899</v>
      </c>
    </row>
    <row r="28176" spans="1:2" x14ac:dyDescent="0.25">
      <c r="A28176">
        <v>1105.69912</v>
      </c>
      <c r="B28176">
        <v>1671.76469912277</v>
      </c>
    </row>
    <row r="28177" spans="1:2" x14ac:dyDescent="0.25">
      <c r="A28177">
        <v>1104.316562</v>
      </c>
      <c r="B28177">
        <v>1671.88156061886</v>
      </c>
    </row>
    <row r="28178" spans="1:2" x14ac:dyDescent="0.25">
      <c r="A28178">
        <v>1104.316562</v>
      </c>
      <c r="B28178">
        <v>1672.0357939662799</v>
      </c>
    </row>
    <row r="28179" spans="1:2" x14ac:dyDescent="0.25">
      <c r="A28179">
        <v>1098.9918600000001</v>
      </c>
      <c r="B28179">
        <v>1671.9876079988401</v>
      </c>
    </row>
    <row r="28180" spans="1:2" x14ac:dyDescent="0.25">
      <c r="A28180">
        <v>1097.94066</v>
      </c>
      <c r="B28180">
        <v>1673.61254388406</v>
      </c>
    </row>
    <row r="28181" spans="1:2" x14ac:dyDescent="0.25">
      <c r="A28181">
        <v>1097.8483020000001</v>
      </c>
      <c r="B28181">
        <v>1672.9185978559301</v>
      </c>
    </row>
    <row r="28182" spans="1:2" x14ac:dyDescent="0.25">
      <c r="A28182">
        <v>1097.8483020000001</v>
      </c>
      <c r="B28182">
        <v>1672.94418001951</v>
      </c>
    </row>
    <row r="28183" spans="1:2" x14ac:dyDescent="0.25">
      <c r="A28183">
        <v>1097.8483020000001</v>
      </c>
      <c r="B28183">
        <v>1673.63471551768</v>
      </c>
    </row>
    <row r="28184" spans="1:2" x14ac:dyDescent="0.25">
      <c r="A28184">
        <v>1096.1016440000001</v>
      </c>
      <c r="B28184">
        <v>1672.68979829862</v>
      </c>
    </row>
    <row r="28185" spans="1:2" x14ac:dyDescent="0.25">
      <c r="A28185">
        <v>1096.1016440000001</v>
      </c>
      <c r="B28185">
        <v>1674.4490239486199</v>
      </c>
    </row>
    <row r="28186" spans="1:2" x14ac:dyDescent="0.25">
      <c r="A28186">
        <v>1096.1016440000001</v>
      </c>
      <c r="B28186">
        <v>1674.4835137743</v>
      </c>
    </row>
    <row r="28187" spans="1:2" x14ac:dyDescent="0.25">
      <c r="A28187">
        <v>1096.0741760000001</v>
      </c>
      <c r="B28187">
        <v>1676.9547970863</v>
      </c>
    </row>
    <row r="28188" spans="1:2" x14ac:dyDescent="0.25">
      <c r="A28188">
        <v>1092.2516900000001</v>
      </c>
      <c r="B28188">
        <v>1674.95552899938</v>
      </c>
    </row>
    <row r="28189" spans="1:2" x14ac:dyDescent="0.25">
      <c r="A28189">
        <v>1092.2516900000001</v>
      </c>
      <c r="B28189">
        <v>1673.6866477542301</v>
      </c>
    </row>
    <row r="28190" spans="1:2" x14ac:dyDescent="0.25">
      <c r="A28190">
        <v>1089.662368</v>
      </c>
      <c r="B28190">
        <v>1674.04684035223</v>
      </c>
    </row>
    <row r="28191" spans="1:2" x14ac:dyDescent="0.25">
      <c r="A28191">
        <v>1089.662368</v>
      </c>
      <c r="B28191">
        <v>1675.59380588315</v>
      </c>
    </row>
    <row r="28192" spans="1:2" x14ac:dyDescent="0.25">
      <c r="A28192">
        <v>1089.023248</v>
      </c>
      <c r="B28192">
        <v>1675.3101310510499</v>
      </c>
    </row>
    <row r="28193" spans="1:2" x14ac:dyDescent="0.25">
      <c r="A28193">
        <v>1086.9107260000001</v>
      </c>
      <c r="B28193">
        <v>1674.61478870513</v>
      </c>
    </row>
    <row r="28194" spans="1:2" x14ac:dyDescent="0.25">
      <c r="A28194">
        <v>1086.9107260000001</v>
      </c>
      <c r="B28194">
        <v>1674.5954526667799</v>
      </c>
    </row>
    <row r="28195" spans="1:2" x14ac:dyDescent="0.25">
      <c r="A28195">
        <v>1085.9437379999999</v>
      </c>
      <c r="B28195">
        <v>1673.9262025238199</v>
      </c>
    </row>
    <row r="28196" spans="1:2" x14ac:dyDescent="0.25">
      <c r="A28196">
        <v>1080.3445200000001</v>
      </c>
      <c r="B28196">
        <v>1674.1029252569101</v>
      </c>
    </row>
    <row r="28197" spans="1:2" x14ac:dyDescent="0.25">
      <c r="A28197">
        <v>1080.3445200000001</v>
      </c>
      <c r="B28197">
        <v>1676.4630855927001</v>
      </c>
    </row>
    <row r="28198" spans="1:2" x14ac:dyDescent="0.25">
      <c r="A28198">
        <v>1080.3445200000001</v>
      </c>
      <c r="B28198">
        <v>1676.1637216607</v>
      </c>
    </row>
    <row r="28199" spans="1:2" x14ac:dyDescent="0.25">
      <c r="A28199">
        <v>1080.3445200000001</v>
      </c>
      <c r="B28199">
        <v>1676.48410821364</v>
      </c>
    </row>
    <row r="28200" spans="1:2" x14ac:dyDescent="0.25">
      <c r="A28200">
        <v>1079.7069100000001</v>
      </c>
      <c r="B28200">
        <v>1675.8739301262699</v>
      </c>
    </row>
    <row r="28201" spans="1:2" x14ac:dyDescent="0.25">
      <c r="A28201">
        <v>1079.7069100000001</v>
      </c>
      <c r="B28201">
        <v>1676.7629408998901</v>
      </c>
    </row>
    <row r="28202" spans="1:2" x14ac:dyDescent="0.25">
      <c r="A28202">
        <v>1079.7069100000001</v>
      </c>
      <c r="B28202">
        <v>1676.3711637819999</v>
      </c>
    </row>
    <row r="28203" spans="1:2" x14ac:dyDescent="0.25">
      <c r="A28203">
        <v>1073.4382619999999</v>
      </c>
      <c r="B28203">
        <v>1675.8005829819999</v>
      </c>
    </row>
    <row r="28204" spans="1:2" x14ac:dyDescent="0.25">
      <c r="A28204">
        <v>1073.4382619999999</v>
      </c>
      <c r="B28204">
        <v>1675.6137498354899</v>
      </c>
    </row>
    <row r="28205" spans="1:2" x14ac:dyDescent="0.25">
      <c r="A28205">
        <v>1073.4382619999999</v>
      </c>
      <c r="B28205">
        <v>1675.74861920382</v>
      </c>
    </row>
    <row r="28206" spans="1:2" x14ac:dyDescent="0.25">
      <c r="A28206">
        <v>1073.4382619999999</v>
      </c>
      <c r="B28206">
        <v>1676.97962296332</v>
      </c>
    </row>
    <row r="28207" spans="1:2" x14ac:dyDescent="0.25">
      <c r="A28207">
        <v>1068.1718599999999</v>
      </c>
      <c r="B28207">
        <v>1675.90087127944</v>
      </c>
    </row>
    <row r="28208" spans="1:2" x14ac:dyDescent="0.25">
      <c r="A28208">
        <v>1064.646446</v>
      </c>
      <c r="B28208">
        <v>1674.84607834144</v>
      </c>
    </row>
    <row r="28209" spans="1:2" x14ac:dyDescent="0.25">
      <c r="A28209">
        <v>1059.7981139999999</v>
      </c>
      <c r="B28209">
        <v>1673.2856894694401</v>
      </c>
    </row>
    <row r="28210" spans="1:2" x14ac:dyDescent="0.25">
      <c r="A28210">
        <v>1059.7981139999999</v>
      </c>
      <c r="B28210">
        <v>1676.59455380437</v>
      </c>
    </row>
    <row r="28211" spans="1:2" x14ac:dyDescent="0.25">
      <c r="A28211">
        <v>1058.1462300000001</v>
      </c>
      <c r="B28211">
        <v>1672.39605829743</v>
      </c>
    </row>
    <row r="28212" spans="1:2" x14ac:dyDescent="0.25">
      <c r="A28212">
        <v>1057.4297759999999</v>
      </c>
      <c r="B28212">
        <v>1672.5882790174301</v>
      </c>
    </row>
    <row r="28213" spans="1:2" x14ac:dyDescent="0.25">
      <c r="A28213">
        <v>1057.1158660000001</v>
      </c>
      <c r="B28213">
        <v>1672.8727838114301</v>
      </c>
    </row>
    <row r="28214" spans="1:2" x14ac:dyDescent="0.25">
      <c r="A28214">
        <v>1057.1158660000001</v>
      </c>
      <c r="B28214">
        <v>1673.2568781805901</v>
      </c>
    </row>
    <row r="28215" spans="1:2" x14ac:dyDescent="0.25">
      <c r="A28215">
        <v>1053.934094</v>
      </c>
      <c r="B28215">
        <v>1672.6920339611499</v>
      </c>
    </row>
    <row r="28216" spans="1:2" x14ac:dyDescent="0.25">
      <c r="A28216">
        <v>1053.934094</v>
      </c>
      <c r="B28216">
        <v>1672.4344196937</v>
      </c>
    </row>
    <row r="28217" spans="1:2" x14ac:dyDescent="0.25">
      <c r="A28217">
        <v>1053.934094</v>
      </c>
      <c r="B28217">
        <v>1674.1480101821901</v>
      </c>
    </row>
    <row r="28218" spans="1:2" x14ac:dyDescent="0.25">
      <c r="A28218">
        <v>1053.934094</v>
      </c>
      <c r="B28218">
        <v>1676.05827755419</v>
      </c>
    </row>
    <row r="28219" spans="1:2" x14ac:dyDescent="0.25">
      <c r="A28219">
        <v>1053.934094</v>
      </c>
      <c r="B28219">
        <v>1674.7180935901899</v>
      </c>
    </row>
    <row r="28220" spans="1:2" x14ac:dyDescent="0.25">
      <c r="A28220">
        <v>1049.227134</v>
      </c>
      <c r="B28220">
        <v>1673.1891152578801</v>
      </c>
    </row>
    <row r="28221" spans="1:2" x14ac:dyDescent="0.25">
      <c r="A28221">
        <v>1049.227134</v>
      </c>
      <c r="B28221">
        <v>1672.26665364788</v>
      </c>
    </row>
    <row r="28222" spans="1:2" x14ac:dyDescent="0.25">
      <c r="A28222">
        <v>1049.227134</v>
      </c>
      <c r="B28222">
        <v>1673.60013192817</v>
      </c>
    </row>
    <row r="28223" spans="1:2" x14ac:dyDescent="0.25">
      <c r="A28223">
        <v>1047.7691480000001</v>
      </c>
      <c r="B28223">
        <v>1673.3811260427401</v>
      </c>
    </row>
    <row r="28224" spans="1:2" x14ac:dyDescent="0.25">
      <c r="A28224">
        <v>1047.7691480000001</v>
      </c>
      <c r="B28224">
        <v>1673.3770538327401</v>
      </c>
    </row>
    <row r="28225" spans="1:2" x14ac:dyDescent="0.25">
      <c r="A28225">
        <v>1044.850674</v>
      </c>
      <c r="B28225">
        <v>1673.9896698528501</v>
      </c>
    </row>
    <row r="28226" spans="1:2" x14ac:dyDescent="0.25">
      <c r="A28226">
        <v>1044.850674</v>
      </c>
      <c r="B28226">
        <v>1673.8338036288501</v>
      </c>
    </row>
    <row r="28227" spans="1:2" x14ac:dyDescent="0.25">
      <c r="A28227">
        <v>1044.850674</v>
      </c>
      <c r="B28227">
        <v>1671.7641412406399</v>
      </c>
    </row>
    <row r="28228" spans="1:2" x14ac:dyDescent="0.25">
      <c r="A28228">
        <v>1044.850674</v>
      </c>
      <c r="B28228">
        <v>1669.9252919226401</v>
      </c>
    </row>
    <row r="28229" spans="1:2" x14ac:dyDescent="0.25">
      <c r="A28229">
        <v>1029.0723</v>
      </c>
      <c r="B28229">
        <v>1669.86740109425</v>
      </c>
    </row>
    <row r="28230" spans="1:2" x14ac:dyDescent="0.25">
      <c r="A28230">
        <v>1029.0723</v>
      </c>
      <c r="B28230">
        <v>1669.5674692498999</v>
      </c>
    </row>
    <row r="28231" spans="1:2" x14ac:dyDescent="0.25">
      <c r="A28231">
        <v>1029.0723</v>
      </c>
      <c r="B28231">
        <v>1671.7831736559001</v>
      </c>
    </row>
    <row r="28232" spans="1:2" x14ac:dyDescent="0.25">
      <c r="A28232">
        <v>1029.0723</v>
      </c>
      <c r="B28232">
        <v>1671.0136114579</v>
      </c>
    </row>
    <row r="28233" spans="1:2" x14ac:dyDescent="0.25">
      <c r="A28233">
        <v>1029.0723</v>
      </c>
      <c r="B28233">
        <v>1672.6898465019001</v>
      </c>
    </row>
    <row r="28234" spans="1:2" x14ac:dyDescent="0.25">
      <c r="A28234">
        <v>1029.0723</v>
      </c>
      <c r="B28234">
        <v>1669.3917772719001</v>
      </c>
    </row>
    <row r="28235" spans="1:2" x14ac:dyDescent="0.25">
      <c r="A28235">
        <v>1028.340948</v>
      </c>
      <c r="B28235">
        <v>1671.4067722218999</v>
      </c>
    </row>
    <row r="28236" spans="1:2" x14ac:dyDescent="0.25">
      <c r="A28236">
        <v>1028.340948</v>
      </c>
      <c r="B28236">
        <v>1669.9388308458999</v>
      </c>
    </row>
    <row r="28237" spans="1:2" x14ac:dyDescent="0.25">
      <c r="A28237">
        <v>1028.340948</v>
      </c>
      <c r="B28237">
        <v>1668.76243229087</v>
      </c>
    </row>
    <row r="28238" spans="1:2" x14ac:dyDescent="0.25">
      <c r="A28238">
        <v>1028.340948</v>
      </c>
      <c r="B28238">
        <v>1671.1081360785099</v>
      </c>
    </row>
    <row r="28239" spans="1:2" x14ac:dyDescent="0.25">
      <c r="A28239">
        <v>1028.340948</v>
      </c>
      <c r="B28239">
        <v>1669.6798977605099</v>
      </c>
    </row>
    <row r="28240" spans="1:2" x14ac:dyDescent="0.25">
      <c r="A28240">
        <v>1022.606708</v>
      </c>
      <c r="B28240">
        <v>1669.69820458859</v>
      </c>
    </row>
    <row r="28241" spans="1:2" x14ac:dyDescent="0.25">
      <c r="A28241">
        <v>1022.606708</v>
      </c>
      <c r="B28241">
        <v>1671.18681337259</v>
      </c>
    </row>
    <row r="28242" spans="1:2" x14ac:dyDescent="0.25">
      <c r="A28242">
        <v>1022.606708</v>
      </c>
      <c r="B28242">
        <v>1671.3927439705899</v>
      </c>
    </row>
    <row r="28243" spans="1:2" x14ac:dyDescent="0.25">
      <c r="A28243">
        <v>1022.606708</v>
      </c>
      <c r="B28243">
        <v>1673.2075636381601</v>
      </c>
    </row>
    <row r="28244" spans="1:2" x14ac:dyDescent="0.25">
      <c r="A28244">
        <v>1022.606708</v>
      </c>
      <c r="B28244">
        <v>1673.9806340881601</v>
      </c>
    </row>
    <row r="28245" spans="1:2" x14ac:dyDescent="0.25">
      <c r="A28245">
        <v>1022.606708</v>
      </c>
      <c r="B28245">
        <v>1672.4456016613001</v>
      </c>
    </row>
    <row r="28246" spans="1:2" x14ac:dyDescent="0.25">
      <c r="A28246">
        <v>1022.606708</v>
      </c>
      <c r="B28246">
        <v>1674.4778923793001</v>
      </c>
    </row>
    <row r="28247" spans="1:2" x14ac:dyDescent="0.25">
      <c r="A28247">
        <v>1022.235526</v>
      </c>
      <c r="B28247">
        <v>1674.3852596352999</v>
      </c>
    </row>
    <row r="28248" spans="1:2" x14ac:dyDescent="0.25">
      <c r="A28248">
        <v>1022.235526</v>
      </c>
      <c r="B28248">
        <v>1673.10667457453</v>
      </c>
    </row>
    <row r="28249" spans="1:2" x14ac:dyDescent="0.25">
      <c r="A28249">
        <v>1022.235526</v>
      </c>
      <c r="B28249">
        <v>1673.01223304624</v>
      </c>
    </row>
    <row r="28250" spans="1:2" x14ac:dyDescent="0.25">
      <c r="A28250">
        <v>1022.235526</v>
      </c>
      <c r="B28250">
        <v>1675.95159846201</v>
      </c>
    </row>
    <row r="28251" spans="1:2" x14ac:dyDescent="0.25">
      <c r="A28251">
        <v>1022.235526</v>
      </c>
      <c r="B28251">
        <v>1674.90528519401</v>
      </c>
    </row>
    <row r="28252" spans="1:2" x14ac:dyDescent="0.25">
      <c r="A28252">
        <v>1022.235526</v>
      </c>
      <c r="B28252">
        <v>1676.50815655318</v>
      </c>
    </row>
    <row r="28253" spans="1:2" x14ac:dyDescent="0.25">
      <c r="A28253">
        <v>1022.235526</v>
      </c>
      <c r="B28253">
        <v>1677.05870780849</v>
      </c>
    </row>
    <row r="28254" spans="1:2" x14ac:dyDescent="0.25">
      <c r="A28254">
        <v>1022.200302</v>
      </c>
      <c r="B28254">
        <v>1676.45313813286</v>
      </c>
    </row>
    <row r="28255" spans="1:2" x14ac:dyDescent="0.25">
      <c r="A28255">
        <v>1022.200302</v>
      </c>
      <c r="B28255">
        <v>1676.15122338886</v>
      </c>
    </row>
    <row r="28256" spans="1:2" x14ac:dyDescent="0.25">
      <c r="A28256">
        <v>1022.200302</v>
      </c>
      <c r="B28256">
        <v>1676.97926861886</v>
      </c>
    </row>
    <row r="28257" spans="1:2" x14ac:dyDescent="0.25">
      <c r="A28257">
        <v>1022.200302</v>
      </c>
      <c r="B28257">
        <v>1675.85884522418</v>
      </c>
    </row>
    <row r="28258" spans="1:2" x14ac:dyDescent="0.25">
      <c r="A28258">
        <v>1022.200302</v>
      </c>
      <c r="B28258">
        <v>1675.62466578818</v>
      </c>
    </row>
    <row r="28259" spans="1:2" x14ac:dyDescent="0.25">
      <c r="A28259">
        <v>1012.448068</v>
      </c>
      <c r="B28259">
        <v>1674.8430556281801</v>
      </c>
    </row>
    <row r="28260" spans="1:2" x14ac:dyDescent="0.25">
      <c r="A28260">
        <v>1012.448068</v>
      </c>
      <c r="B28260">
        <v>1674.6178735112501</v>
      </c>
    </row>
    <row r="28261" spans="1:2" x14ac:dyDescent="0.25">
      <c r="A28261">
        <v>1012.448068</v>
      </c>
      <c r="B28261">
        <v>1674.7791545412499</v>
      </c>
    </row>
    <row r="28262" spans="1:2" x14ac:dyDescent="0.25">
      <c r="A28262">
        <v>1012.448068</v>
      </c>
      <c r="B28262">
        <v>1671.8410526620901</v>
      </c>
    </row>
    <row r="28263" spans="1:2" x14ac:dyDescent="0.25">
      <c r="A28263">
        <v>1012.448068</v>
      </c>
      <c r="B28263">
        <v>1673.0134001060901</v>
      </c>
    </row>
    <row r="28264" spans="1:2" x14ac:dyDescent="0.25">
      <c r="A28264">
        <v>1012.448068</v>
      </c>
      <c r="B28264">
        <v>1670.9827671220901</v>
      </c>
    </row>
    <row r="28265" spans="1:2" x14ac:dyDescent="0.25">
      <c r="A28265">
        <v>1009.197108</v>
      </c>
      <c r="B28265">
        <v>1671.16833325009</v>
      </c>
    </row>
    <row r="28266" spans="1:2" x14ac:dyDescent="0.25">
      <c r="A28266">
        <v>1008.5422</v>
      </c>
      <c r="B28266">
        <v>1671.0676639260901</v>
      </c>
    </row>
    <row r="28267" spans="1:2" x14ac:dyDescent="0.25">
      <c r="A28267">
        <v>1008.5422</v>
      </c>
      <c r="B28267">
        <v>1670.0349161260899</v>
      </c>
    </row>
    <row r="28268" spans="1:2" x14ac:dyDescent="0.25">
      <c r="A28268">
        <v>1008.5422</v>
      </c>
      <c r="B28268">
        <v>1670.9329473712901</v>
      </c>
    </row>
    <row r="28269" spans="1:2" x14ac:dyDescent="0.25">
      <c r="A28269">
        <v>1008.5422</v>
      </c>
      <c r="B28269">
        <v>1671.25253560329</v>
      </c>
    </row>
    <row r="28270" spans="1:2" x14ac:dyDescent="0.25">
      <c r="A28270">
        <v>1008.5422</v>
      </c>
      <c r="B28270">
        <v>1671.99836126529</v>
      </c>
    </row>
    <row r="28271" spans="1:2" x14ac:dyDescent="0.25">
      <c r="A28271">
        <v>1004.27557</v>
      </c>
      <c r="B28271">
        <v>1672.6097125092899</v>
      </c>
    </row>
    <row r="28272" spans="1:2" x14ac:dyDescent="0.25">
      <c r="A28272">
        <v>1004.27557</v>
      </c>
      <c r="B28272">
        <v>1673.06151994129</v>
      </c>
    </row>
    <row r="28273" spans="1:2" x14ac:dyDescent="0.25">
      <c r="A28273">
        <v>999.57007399999998</v>
      </c>
      <c r="B28273">
        <v>1671.9344813852899</v>
      </c>
    </row>
    <row r="28274" spans="1:2" x14ac:dyDescent="0.25">
      <c r="A28274">
        <v>999.57007399999998</v>
      </c>
      <c r="B28274">
        <v>1672.23035994529</v>
      </c>
    </row>
    <row r="28275" spans="1:2" x14ac:dyDescent="0.25">
      <c r="A28275">
        <v>999.57007399999998</v>
      </c>
      <c r="B28275">
        <v>1672.76437771529</v>
      </c>
    </row>
    <row r="28276" spans="1:2" x14ac:dyDescent="0.25">
      <c r="A28276">
        <v>999.57007399999998</v>
      </c>
      <c r="B28276">
        <v>1670.19388235529</v>
      </c>
    </row>
    <row r="28277" spans="1:2" x14ac:dyDescent="0.25">
      <c r="A28277">
        <v>999.57007399999998</v>
      </c>
      <c r="B28277">
        <v>1670.11746321331</v>
      </c>
    </row>
    <row r="28278" spans="1:2" x14ac:dyDescent="0.25">
      <c r="A28278">
        <v>999.57007399999998</v>
      </c>
      <c r="B28278">
        <v>1672.5534545493099</v>
      </c>
    </row>
    <row r="28279" spans="1:2" x14ac:dyDescent="0.25">
      <c r="A28279">
        <v>999.57007399999998</v>
      </c>
      <c r="B28279">
        <v>1673.14162814731</v>
      </c>
    </row>
    <row r="28280" spans="1:2" x14ac:dyDescent="0.25">
      <c r="A28280">
        <v>998.69072000000006</v>
      </c>
      <c r="B28280">
        <v>1674.2041538513099</v>
      </c>
    </row>
    <row r="28281" spans="1:2" x14ac:dyDescent="0.25">
      <c r="A28281">
        <v>998.69072000000006</v>
      </c>
      <c r="B28281">
        <v>1675.39225352931</v>
      </c>
    </row>
    <row r="28282" spans="1:2" x14ac:dyDescent="0.25">
      <c r="A28282">
        <v>998.69072000000006</v>
      </c>
      <c r="B28282">
        <v>1674.72079917214</v>
      </c>
    </row>
    <row r="28283" spans="1:2" x14ac:dyDescent="0.25">
      <c r="A28283">
        <v>996.78200000000004</v>
      </c>
      <c r="B28283">
        <v>1673.44835011894</v>
      </c>
    </row>
    <row r="28284" spans="1:2" x14ac:dyDescent="0.25">
      <c r="A28284">
        <v>996.78200000000004</v>
      </c>
      <c r="B28284">
        <v>1672.10128680294</v>
      </c>
    </row>
    <row r="28285" spans="1:2" x14ac:dyDescent="0.25">
      <c r="A28285">
        <v>995.42913399999998</v>
      </c>
      <c r="B28285">
        <v>1671.7224084429399</v>
      </c>
    </row>
    <row r="28286" spans="1:2" x14ac:dyDescent="0.25">
      <c r="A28286">
        <v>995.42913399999998</v>
      </c>
      <c r="B28286">
        <v>1672.1402033889401</v>
      </c>
    </row>
    <row r="28287" spans="1:2" x14ac:dyDescent="0.25">
      <c r="A28287">
        <v>995.42913399999998</v>
      </c>
      <c r="B28287">
        <v>1669.4885665229399</v>
      </c>
    </row>
    <row r="28288" spans="1:2" x14ac:dyDescent="0.25">
      <c r="A28288">
        <v>994.10574199999996</v>
      </c>
      <c r="B28288">
        <v>1669.73597401694</v>
      </c>
    </row>
    <row r="28289" spans="1:2" x14ac:dyDescent="0.25">
      <c r="A28289">
        <v>994.10574199999996</v>
      </c>
      <c r="B28289">
        <v>1668.8439971329401</v>
      </c>
    </row>
    <row r="28290" spans="1:2" x14ac:dyDescent="0.25">
      <c r="A28290">
        <v>994.10574199999996</v>
      </c>
      <c r="B28290">
        <v>1670.1230636269399</v>
      </c>
    </row>
    <row r="28291" spans="1:2" x14ac:dyDescent="0.25">
      <c r="A28291">
        <v>994.10574199999996</v>
      </c>
      <c r="B28291">
        <v>1668.62154377294</v>
      </c>
    </row>
    <row r="28292" spans="1:2" x14ac:dyDescent="0.25">
      <c r="A28292">
        <v>993.29520200000002</v>
      </c>
      <c r="B28292">
        <v>1667.8527411769401</v>
      </c>
    </row>
    <row r="28293" spans="1:2" x14ac:dyDescent="0.25">
      <c r="A28293">
        <v>992.30135399999995</v>
      </c>
      <c r="B28293">
        <v>1668.4620129289401</v>
      </c>
    </row>
    <row r="28294" spans="1:2" x14ac:dyDescent="0.25">
      <c r="A28294">
        <v>992.30135399999995</v>
      </c>
      <c r="B28294">
        <v>1666.76102115494</v>
      </c>
    </row>
    <row r="28295" spans="1:2" x14ac:dyDescent="0.25">
      <c r="A28295">
        <v>992.30135399999995</v>
      </c>
      <c r="B28295">
        <v>1667.0634593649399</v>
      </c>
    </row>
    <row r="28296" spans="1:2" x14ac:dyDescent="0.25">
      <c r="A28296">
        <v>992.30135399999995</v>
      </c>
      <c r="B28296">
        <v>1662.92832743094</v>
      </c>
    </row>
    <row r="28297" spans="1:2" x14ac:dyDescent="0.25">
      <c r="A28297">
        <v>992.30135399999995</v>
      </c>
      <c r="B28297">
        <v>1662.5671104749399</v>
      </c>
    </row>
    <row r="28298" spans="1:2" x14ac:dyDescent="0.25">
      <c r="A28298">
        <v>992.30135399999995</v>
      </c>
      <c r="B28298">
        <v>1661.64301109694</v>
      </c>
    </row>
    <row r="28299" spans="1:2" x14ac:dyDescent="0.25">
      <c r="A28299">
        <v>992.30135399999995</v>
      </c>
      <c r="B28299">
        <v>1663.95258663294</v>
      </c>
    </row>
    <row r="28300" spans="1:2" x14ac:dyDescent="0.25">
      <c r="A28300">
        <v>992.30135399999995</v>
      </c>
      <c r="B28300">
        <v>1664.17984608694</v>
      </c>
    </row>
    <row r="28301" spans="1:2" x14ac:dyDescent="0.25">
      <c r="A28301">
        <v>992.30135399999995</v>
      </c>
      <c r="B28301">
        <v>1664.20507517494</v>
      </c>
    </row>
    <row r="28302" spans="1:2" x14ac:dyDescent="0.25">
      <c r="A28302">
        <v>992.30135399999995</v>
      </c>
      <c r="B28302">
        <v>1664.3197480189399</v>
      </c>
    </row>
    <row r="28303" spans="1:2" x14ac:dyDescent="0.25">
      <c r="A28303">
        <v>992.30135399999995</v>
      </c>
      <c r="B28303">
        <v>1665.32509892901</v>
      </c>
    </row>
    <row r="28304" spans="1:2" x14ac:dyDescent="0.25">
      <c r="A28304">
        <v>992.30135399999995</v>
      </c>
      <c r="B28304">
        <v>1665.9291942991399</v>
      </c>
    </row>
    <row r="28305" spans="1:2" x14ac:dyDescent="0.25">
      <c r="A28305">
        <v>992.30135399999995</v>
      </c>
      <c r="B28305">
        <v>1663.9764595031399</v>
      </c>
    </row>
    <row r="28306" spans="1:2" x14ac:dyDescent="0.25">
      <c r="A28306">
        <v>992.30135399999995</v>
      </c>
      <c r="B28306">
        <v>1664.76732047982</v>
      </c>
    </row>
    <row r="28307" spans="1:2" x14ac:dyDescent="0.25">
      <c r="A28307">
        <v>992.30135399999995</v>
      </c>
      <c r="B28307">
        <v>1666.2460015158199</v>
      </c>
    </row>
    <row r="28308" spans="1:2" x14ac:dyDescent="0.25">
      <c r="A28308">
        <v>992.30135399999995</v>
      </c>
      <c r="B28308">
        <v>1668.75313461582</v>
      </c>
    </row>
    <row r="28309" spans="1:2" x14ac:dyDescent="0.25">
      <c r="A28309">
        <v>992.30135399999995</v>
      </c>
      <c r="B28309">
        <v>1667.5712526058201</v>
      </c>
    </row>
    <row r="28310" spans="1:2" x14ac:dyDescent="0.25">
      <c r="A28310">
        <v>992.06919200000004</v>
      </c>
      <c r="B28310">
        <v>1668.7333118538199</v>
      </c>
    </row>
    <row r="28311" spans="1:2" x14ac:dyDescent="0.25">
      <c r="A28311">
        <v>988.20833600000003</v>
      </c>
      <c r="B28311">
        <v>1668.8386822938201</v>
      </c>
    </row>
    <row r="28312" spans="1:2" x14ac:dyDescent="0.25">
      <c r="A28312">
        <v>988.20833600000003</v>
      </c>
      <c r="B28312">
        <v>1669.88004681182</v>
      </c>
    </row>
    <row r="28313" spans="1:2" x14ac:dyDescent="0.25">
      <c r="A28313">
        <v>988.20833600000003</v>
      </c>
      <c r="B28313">
        <v>1666.8124819598199</v>
      </c>
    </row>
    <row r="28314" spans="1:2" x14ac:dyDescent="0.25">
      <c r="A28314">
        <v>988.20833600000003</v>
      </c>
      <c r="B28314">
        <v>1666.6875403398201</v>
      </c>
    </row>
    <row r="28315" spans="1:2" x14ac:dyDescent="0.25">
      <c r="A28315">
        <v>988.20833600000003</v>
      </c>
      <c r="B28315">
        <v>1665.78321538982</v>
      </c>
    </row>
    <row r="28316" spans="1:2" x14ac:dyDescent="0.25">
      <c r="A28316">
        <v>988.20833600000003</v>
      </c>
      <c r="B28316">
        <v>1666.80887070582</v>
      </c>
    </row>
    <row r="28317" spans="1:2" x14ac:dyDescent="0.25">
      <c r="A28317">
        <v>987.01554999999996</v>
      </c>
      <c r="B28317">
        <v>1667.5098665427799</v>
      </c>
    </row>
    <row r="28318" spans="1:2" x14ac:dyDescent="0.25">
      <c r="A28318">
        <v>984.89292999999998</v>
      </c>
      <c r="B28318">
        <v>1667.3898636747799</v>
      </c>
    </row>
    <row r="28319" spans="1:2" x14ac:dyDescent="0.25">
      <c r="A28319">
        <v>984.89292999999998</v>
      </c>
      <c r="B28319">
        <v>1666.5661956367801</v>
      </c>
    </row>
    <row r="28320" spans="1:2" x14ac:dyDescent="0.25">
      <c r="A28320">
        <v>982.14131399999997</v>
      </c>
      <c r="B28320">
        <v>1663.43873150478</v>
      </c>
    </row>
    <row r="28321" spans="1:2" x14ac:dyDescent="0.25">
      <c r="A28321">
        <v>981.46902</v>
      </c>
      <c r="B28321">
        <v>1664.2846398627801</v>
      </c>
    </row>
    <row r="28322" spans="1:2" x14ac:dyDescent="0.25">
      <c r="A28322">
        <v>981.46902</v>
      </c>
      <c r="B28322">
        <v>1664.8572428467801</v>
      </c>
    </row>
    <row r="28323" spans="1:2" x14ac:dyDescent="0.25">
      <c r="A28323">
        <v>981.46902</v>
      </c>
      <c r="B28323">
        <v>1666.2728276667799</v>
      </c>
    </row>
    <row r="28324" spans="1:2" x14ac:dyDescent="0.25">
      <c r="A28324">
        <v>981.46902</v>
      </c>
      <c r="B28324">
        <v>1666.0280381287801</v>
      </c>
    </row>
    <row r="28325" spans="1:2" x14ac:dyDescent="0.25">
      <c r="A28325">
        <v>981.46902</v>
      </c>
      <c r="B28325">
        <v>1667.7152709207801</v>
      </c>
    </row>
    <row r="28326" spans="1:2" x14ac:dyDescent="0.25">
      <c r="A28326">
        <v>981.46902</v>
      </c>
      <c r="B28326">
        <v>1667.10353883878</v>
      </c>
    </row>
    <row r="28327" spans="1:2" x14ac:dyDescent="0.25">
      <c r="A28327">
        <v>981.46902</v>
      </c>
      <c r="B28327">
        <v>1667.05044961678</v>
      </c>
    </row>
    <row r="28328" spans="1:2" x14ac:dyDescent="0.25">
      <c r="A28328">
        <v>979.49492999999995</v>
      </c>
      <c r="B28328">
        <v>1666.3562468287801</v>
      </c>
    </row>
    <row r="28329" spans="1:2" x14ac:dyDescent="0.25">
      <c r="A28329">
        <v>979.49492999999995</v>
      </c>
      <c r="B28329">
        <v>1667.32792047678</v>
      </c>
    </row>
    <row r="28330" spans="1:2" x14ac:dyDescent="0.25">
      <c r="A28330">
        <v>979.49492999999995</v>
      </c>
      <c r="B28330">
        <v>1669.71687146678</v>
      </c>
    </row>
    <row r="28331" spans="1:2" x14ac:dyDescent="0.25">
      <c r="A28331">
        <v>979.49492999999995</v>
      </c>
      <c r="B28331">
        <v>1667.7824694287799</v>
      </c>
    </row>
    <row r="28332" spans="1:2" x14ac:dyDescent="0.25">
      <c r="A28332">
        <v>975.92744800000003</v>
      </c>
      <c r="B28332">
        <v>1671.12235821078</v>
      </c>
    </row>
    <row r="28333" spans="1:2" x14ac:dyDescent="0.25">
      <c r="A28333">
        <v>975.92744800000003</v>
      </c>
      <c r="B28333">
        <v>1670.6769142947801</v>
      </c>
    </row>
    <row r="28334" spans="1:2" x14ac:dyDescent="0.25">
      <c r="A28334">
        <v>975.92744800000003</v>
      </c>
      <c r="B28334">
        <v>1669.20303482278</v>
      </c>
    </row>
    <row r="28335" spans="1:2" x14ac:dyDescent="0.25">
      <c r="A28335">
        <v>975.92744800000003</v>
      </c>
      <c r="B28335">
        <v>1670.5320371407799</v>
      </c>
    </row>
    <row r="28336" spans="1:2" x14ac:dyDescent="0.25">
      <c r="A28336">
        <v>974.22029199999997</v>
      </c>
      <c r="B28336">
        <v>1671.24153788478</v>
      </c>
    </row>
    <row r="28337" spans="1:2" x14ac:dyDescent="0.25">
      <c r="A28337">
        <v>968.03700400000002</v>
      </c>
      <c r="B28337">
        <v>1667.66556006678</v>
      </c>
    </row>
    <row r="28338" spans="1:2" x14ac:dyDescent="0.25">
      <c r="A28338">
        <v>968.03700400000002</v>
      </c>
      <c r="B28338">
        <v>1667.87416184478</v>
      </c>
    </row>
    <row r="28339" spans="1:2" x14ac:dyDescent="0.25">
      <c r="A28339">
        <v>968.03700400000002</v>
      </c>
      <c r="B28339">
        <v>1671.1882006107801</v>
      </c>
    </row>
    <row r="28340" spans="1:2" x14ac:dyDescent="0.25">
      <c r="A28340">
        <v>968.03700400000002</v>
      </c>
      <c r="B28340">
        <v>1669.82030023478</v>
      </c>
    </row>
    <row r="28341" spans="1:2" x14ac:dyDescent="0.25">
      <c r="A28341">
        <v>968.03700400000002</v>
      </c>
      <c r="B28341">
        <v>1667.8261538787799</v>
      </c>
    </row>
    <row r="28342" spans="1:2" x14ac:dyDescent="0.25">
      <c r="A28342">
        <v>968.03700400000002</v>
      </c>
      <c r="B28342">
        <v>1666.2818159327801</v>
      </c>
    </row>
    <row r="28343" spans="1:2" x14ac:dyDescent="0.25">
      <c r="A28343">
        <v>968.03700400000002</v>
      </c>
      <c r="B28343">
        <v>1667.4955330427799</v>
      </c>
    </row>
    <row r="28344" spans="1:2" x14ac:dyDescent="0.25">
      <c r="A28344">
        <v>968.03700400000002</v>
      </c>
      <c r="B28344">
        <v>1668.21919590478</v>
      </c>
    </row>
    <row r="28345" spans="1:2" x14ac:dyDescent="0.25">
      <c r="A28345">
        <v>968.03700400000002</v>
      </c>
      <c r="B28345">
        <v>1666.3073329807801</v>
      </c>
    </row>
    <row r="28346" spans="1:2" x14ac:dyDescent="0.25">
      <c r="A28346">
        <v>968.03700400000002</v>
      </c>
      <c r="B28346">
        <v>1668.4711809947801</v>
      </c>
    </row>
    <row r="28347" spans="1:2" x14ac:dyDescent="0.25">
      <c r="A28347">
        <v>968.03700400000002</v>
      </c>
      <c r="B28347">
        <v>1666.65796496959</v>
      </c>
    </row>
    <row r="28348" spans="1:2" x14ac:dyDescent="0.25">
      <c r="A28348">
        <v>964.37752</v>
      </c>
      <c r="B28348">
        <v>1666.80435136559</v>
      </c>
    </row>
    <row r="28349" spans="1:2" x14ac:dyDescent="0.25">
      <c r="A28349">
        <v>964.37752</v>
      </c>
      <c r="B28349">
        <v>1665.3897417155899</v>
      </c>
    </row>
    <row r="28350" spans="1:2" x14ac:dyDescent="0.25">
      <c r="A28350">
        <v>964.37752</v>
      </c>
      <c r="B28350">
        <v>1664.5907671375901</v>
      </c>
    </row>
    <row r="28351" spans="1:2" x14ac:dyDescent="0.25">
      <c r="A28351">
        <v>964.37752</v>
      </c>
      <c r="B28351">
        <v>1664.53895128159</v>
      </c>
    </row>
    <row r="28352" spans="1:2" x14ac:dyDescent="0.25">
      <c r="A28352">
        <v>964.37752</v>
      </c>
      <c r="B28352">
        <v>1665.5767564615901</v>
      </c>
    </row>
    <row r="28353" spans="1:2" x14ac:dyDescent="0.25">
      <c r="A28353">
        <v>964.37752</v>
      </c>
      <c r="B28353">
        <v>1665.69332246359</v>
      </c>
    </row>
    <row r="28354" spans="1:2" x14ac:dyDescent="0.25">
      <c r="A28354">
        <v>964.37752</v>
      </c>
      <c r="B28354">
        <v>1668.61844357159</v>
      </c>
    </row>
    <row r="28355" spans="1:2" x14ac:dyDescent="0.25">
      <c r="A28355">
        <v>963.9366</v>
      </c>
      <c r="B28355">
        <v>1667.8555820655899</v>
      </c>
    </row>
    <row r="28356" spans="1:2" x14ac:dyDescent="0.25">
      <c r="A28356">
        <v>963.9366</v>
      </c>
      <c r="B28356">
        <v>1666.6669919435899</v>
      </c>
    </row>
    <row r="28357" spans="1:2" x14ac:dyDescent="0.25">
      <c r="A28357">
        <v>956.68886999999995</v>
      </c>
      <c r="B28357">
        <v>1663.8618880655899</v>
      </c>
    </row>
    <row r="28358" spans="1:2" x14ac:dyDescent="0.25">
      <c r="A28358">
        <v>956.68886999999995</v>
      </c>
      <c r="B28358">
        <v>1665.34479353959</v>
      </c>
    </row>
    <row r="28359" spans="1:2" x14ac:dyDescent="0.25">
      <c r="A28359">
        <v>956.68886999999995</v>
      </c>
      <c r="B28359">
        <v>1666.7050294615899</v>
      </c>
    </row>
    <row r="28360" spans="1:2" x14ac:dyDescent="0.25">
      <c r="A28360">
        <v>956.68886999999995</v>
      </c>
      <c r="B28360">
        <v>1667.2831660515899</v>
      </c>
    </row>
    <row r="28361" spans="1:2" x14ac:dyDescent="0.25">
      <c r="A28361">
        <v>956.68886999999995</v>
      </c>
      <c r="B28361">
        <v>1667.14214586959</v>
      </c>
    </row>
    <row r="28362" spans="1:2" x14ac:dyDescent="0.25">
      <c r="A28362">
        <v>956.68886999999995</v>
      </c>
      <c r="B28362">
        <v>1666.3153378453501</v>
      </c>
    </row>
    <row r="28363" spans="1:2" x14ac:dyDescent="0.25">
      <c r="A28363">
        <v>956.68886999999995</v>
      </c>
      <c r="B28363">
        <v>1665.23496609884</v>
      </c>
    </row>
    <row r="28364" spans="1:2" x14ac:dyDescent="0.25">
      <c r="A28364">
        <v>956.68886999999995</v>
      </c>
      <c r="B28364">
        <v>1665.1569975728401</v>
      </c>
    </row>
    <row r="28365" spans="1:2" x14ac:dyDescent="0.25">
      <c r="A28365">
        <v>956.68886999999995</v>
      </c>
      <c r="B28365">
        <v>1666.51493993484</v>
      </c>
    </row>
    <row r="28366" spans="1:2" x14ac:dyDescent="0.25">
      <c r="A28366">
        <v>956.68886999999995</v>
      </c>
      <c r="B28366">
        <v>1665.99837227084</v>
      </c>
    </row>
    <row r="28367" spans="1:2" x14ac:dyDescent="0.25">
      <c r="A28367">
        <v>956.65644999999995</v>
      </c>
      <c r="B28367">
        <v>1667.57013933084</v>
      </c>
    </row>
    <row r="28368" spans="1:2" x14ac:dyDescent="0.25">
      <c r="A28368">
        <v>956.22991000000002</v>
      </c>
      <c r="B28368">
        <v>1664.52876035802</v>
      </c>
    </row>
    <row r="28369" spans="1:2" x14ac:dyDescent="0.25">
      <c r="A28369">
        <v>956.22991000000002</v>
      </c>
      <c r="B28369">
        <v>1665.4392647300201</v>
      </c>
    </row>
    <row r="28370" spans="1:2" x14ac:dyDescent="0.25">
      <c r="A28370">
        <v>953.96377399999994</v>
      </c>
      <c r="B28370">
        <v>1665.0083022180199</v>
      </c>
    </row>
    <row r="28371" spans="1:2" x14ac:dyDescent="0.25">
      <c r="A28371">
        <v>953.96377399999994</v>
      </c>
      <c r="B28371">
        <v>1664.4979942720199</v>
      </c>
    </row>
    <row r="28372" spans="1:2" x14ac:dyDescent="0.25">
      <c r="A28372">
        <v>953.96377399999994</v>
      </c>
      <c r="B28372">
        <v>1668.0903564349001</v>
      </c>
    </row>
    <row r="28373" spans="1:2" x14ac:dyDescent="0.25">
      <c r="A28373">
        <v>953.96377399999994</v>
      </c>
      <c r="B28373">
        <v>1667.8764400329001</v>
      </c>
    </row>
    <row r="28374" spans="1:2" x14ac:dyDescent="0.25">
      <c r="A28374">
        <v>952.84029999999996</v>
      </c>
      <c r="B28374">
        <v>1665.1126526068999</v>
      </c>
    </row>
    <row r="28375" spans="1:2" x14ac:dyDescent="0.25">
      <c r="A28375">
        <v>952.84029999999996</v>
      </c>
      <c r="B28375">
        <v>1664.6310578609</v>
      </c>
    </row>
    <row r="28376" spans="1:2" x14ac:dyDescent="0.25">
      <c r="A28376">
        <v>952.84029999999996</v>
      </c>
      <c r="B28376">
        <v>1667.1588280429</v>
      </c>
    </row>
    <row r="28377" spans="1:2" x14ac:dyDescent="0.25">
      <c r="A28377">
        <v>952.84029999999996</v>
      </c>
      <c r="B28377">
        <v>1663.77260207324</v>
      </c>
    </row>
    <row r="28378" spans="1:2" x14ac:dyDescent="0.25">
      <c r="A28378">
        <v>952.84029999999996</v>
      </c>
      <c r="B28378">
        <v>1662.32710404524</v>
      </c>
    </row>
    <row r="28379" spans="1:2" x14ac:dyDescent="0.25">
      <c r="A28379">
        <v>952.84029999999996</v>
      </c>
      <c r="B28379">
        <v>1661.9604027212399</v>
      </c>
    </row>
    <row r="28380" spans="1:2" x14ac:dyDescent="0.25">
      <c r="A28380">
        <v>952.84029999999996</v>
      </c>
      <c r="B28380">
        <v>1662.0833450812399</v>
      </c>
    </row>
    <row r="28381" spans="1:2" x14ac:dyDescent="0.25">
      <c r="A28381">
        <v>952.84029999999996</v>
      </c>
      <c r="B28381">
        <v>1662.2057640072401</v>
      </c>
    </row>
    <row r="28382" spans="1:2" x14ac:dyDescent="0.25">
      <c r="A28382">
        <v>951.15830200000005</v>
      </c>
      <c r="B28382">
        <v>1663.4995222472401</v>
      </c>
    </row>
    <row r="28383" spans="1:2" x14ac:dyDescent="0.25">
      <c r="A28383">
        <v>951.15830200000005</v>
      </c>
      <c r="B28383">
        <v>1665.18393621324</v>
      </c>
    </row>
    <row r="28384" spans="1:2" x14ac:dyDescent="0.25">
      <c r="A28384">
        <v>951.15830200000005</v>
      </c>
      <c r="B28384">
        <v>1664.8284002632399</v>
      </c>
    </row>
    <row r="28385" spans="1:2" x14ac:dyDescent="0.25">
      <c r="A28385">
        <v>951.15830200000005</v>
      </c>
      <c r="B28385">
        <v>1663.97261887324</v>
      </c>
    </row>
    <row r="28386" spans="1:2" x14ac:dyDescent="0.25">
      <c r="A28386">
        <v>951.15830200000005</v>
      </c>
      <c r="B28386">
        <v>1663.3785017912401</v>
      </c>
    </row>
    <row r="28387" spans="1:2" x14ac:dyDescent="0.25">
      <c r="A28387">
        <v>948.69126200000005</v>
      </c>
      <c r="B28387">
        <v>1663.3348741172399</v>
      </c>
    </row>
    <row r="28388" spans="1:2" x14ac:dyDescent="0.25">
      <c r="A28388">
        <v>948.69126200000005</v>
      </c>
      <c r="B28388">
        <v>1660.88963670524</v>
      </c>
    </row>
    <row r="28389" spans="1:2" x14ac:dyDescent="0.25">
      <c r="A28389">
        <v>948.69126200000005</v>
      </c>
      <c r="B28389">
        <v>1660.2126149692399</v>
      </c>
    </row>
    <row r="28390" spans="1:2" x14ac:dyDescent="0.25">
      <c r="A28390">
        <v>948.69126200000005</v>
      </c>
      <c r="B28390">
        <v>1659.0444934172399</v>
      </c>
    </row>
    <row r="28391" spans="1:2" x14ac:dyDescent="0.25">
      <c r="A28391">
        <v>948.69126200000005</v>
      </c>
      <c r="B28391">
        <v>1658.60737221724</v>
      </c>
    </row>
    <row r="28392" spans="1:2" x14ac:dyDescent="0.25">
      <c r="A28392">
        <v>948.69126200000005</v>
      </c>
      <c r="B28392">
        <v>1660.9176124892399</v>
      </c>
    </row>
    <row r="28393" spans="1:2" x14ac:dyDescent="0.25">
      <c r="A28393">
        <v>947.66166199999998</v>
      </c>
      <c r="B28393">
        <v>1661.22026793124</v>
      </c>
    </row>
    <row r="28394" spans="1:2" x14ac:dyDescent="0.25">
      <c r="A28394">
        <v>947.66166199999998</v>
      </c>
      <c r="B28394">
        <v>1658.08050695924</v>
      </c>
    </row>
    <row r="28395" spans="1:2" x14ac:dyDescent="0.25">
      <c r="A28395">
        <v>947.66166199999998</v>
      </c>
      <c r="B28395">
        <v>1656.4355977852799</v>
      </c>
    </row>
    <row r="28396" spans="1:2" x14ac:dyDescent="0.25">
      <c r="A28396">
        <v>947.66166199999998</v>
      </c>
      <c r="B28396">
        <v>1657.5743791412799</v>
      </c>
    </row>
    <row r="28397" spans="1:2" x14ac:dyDescent="0.25">
      <c r="A28397">
        <v>946.897516</v>
      </c>
      <c r="B28397">
        <v>1656.9677587092799</v>
      </c>
    </row>
    <row r="28398" spans="1:2" x14ac:dyDescent="0.25">
      <c r="A28398">
        <v>946.897516</v>
      </c>
      <c r="B28398">
        <v>1657.67340419328</v>
      </c>
    </row>
    <row r="28399" spans="1:2" x14ac:dyDescent="0.25">
      <c r="A28399">
        <v>946.897516</v>
      </c>
      <c r="B28399">
        <v>1655.54766263128</v>
      </c>
    </row>
    <row r="28400" spans="1:2" x14ac:dyDescent="0.25">
      <c r="A28400">
        <v>943.64321399999994</v>
      </c>
      <c r="B28400">
        <v>1655.1876806272801</v>
      </c>
    </row>
    <row r="28401" spans="1:2" x14ac:dyDescent="0.25">
      <c r="A28401">
        <v>943.64321399999994</v>
      </c>
      <c r="B28401">
        <v>1656.52415626728</v>
      </c>
    </row>
    <row r="28402" spans="1:2" x14ac:dyDescent="0.25">
      <c r="A28402">
        <v>943.08882000000006</v>
      </c>
      <c r="B28402">
        <v>1657.58544810528</v>
      </c>
    </row>
    <row r="28403" spans="1:2" x14ac:dyDescent="0.25">
      <c r="A28403">
        <v>943.08882000000006</v>
      </c>
      <c r="B28403">
        <v>1658.4804055032801</v>
      </c>
    </row>
    <row r="28404" spans="1:2" x14ac:dyDescent="0.25">
      <c r="A28404">
        <v>943.08882000000006</v>
      </c>
      <c r="B28404">
        <v>1659.4338224112801</v>
      </c>
    </row>
    <row r="28405" spans="1:2" x14ac:dyDescent="0.25">
      <c r="A28405">
        <v>943.08882000000006</v>
      </c>
      <c r="B28405">
        <v>1659.5946466212799</v>
      </c>
    </row>
    <row r="28406" spans="1:2" x14ac:dyDescent="0.25">
      <c r="A28406">
        <v>943.08882000000006</v>
      </c>
      <c r="B28406">
        <v>1660.0715465272799</v>
      </c>
    </row>
    <row r="28407" spans="1:2" x14ac:dyDescent="0.25">
      <c r="A28407">
        <v>943.08882000000006</v>
      </c>
      <c r="B28407">
        <v>1659.55378360128</v>
      </c>
    </row>
    <row r="28408" spans="1:2" x14ac:dyDescent="0.25">
      <c r="A28408">
        <v>940.57077200000003</v>
      </c>
      <c r="B28408">
        <v>1659.19565604328</v>
      </c>
    </row>
    <row r="28409" spans="1:2" x14ac:dyDescent="0.25">
      <c r="A28409">
        <v>940.57077200000003</v>
      </c>
      <c r="B28409">
        <v>1659.9851277032801</v>
      </c>
    </row>
    <row r="28410" spans="1:2" x14ac:dyDescent="0.25">
      <c r="A28410">
        <v>940.57077200000003</v>
      </c>
      <c r="B28410">
        <v>1659.8683397872801</v>
      </c>
    </row>
    <row r="28411" spans="1:2" x14ac:dyDescent="0.25">
      <c r="A28411">
        <v>940.57077200000003</v>
      </c>
      <c r="B28411">
        <v>1655.4821182898299</v>
      </c>
    </row>
    <row r="28412" spans="1:2" x14ac:dyDescent="0.25">
      <c r="A28412">
        <v>940.57077200000003</v>
      </c>
      <c r="B28412">
        <v>1656.3515286678301</v>
      </c>
    </row>
    <row r="28413" spans="1:2" x14ac:dyDescent="0.25">
      <c r="A28413">
        <v>940.57077200000003</v>
      </c>
      <c r="B28413">
        <v>1656.77242652583</v>
      </c>
    </row>
    <row r="28414" spans="1:2" x14ac:dyDescent="0.25">
      <c r="A28414">
        <v>940.57077200000003</v>
      </c>
      <c r="B28414">
        <v>1659.4049580938299</v>
      </c>
    </row>
    <row r="28415" spans="1:2" x14ac:dyDescent="0.25">
      <c r="A28415">
        <v>940.57077200000003</v>
      </c>
      <c r="B28415">
        <v>1661.11641918583</v>
      </c>
    </row>
    <row r="28416" spans="1:2" x14ac:dyDescent="0.25">
      <c r="A28416">
        <v>940.57077200000003</v>
      </c>
      <c r="B28416">
        <v>1660.15962346783</v>
      </c>
    </row>
    <row r="28417" spans="1:2" x14ac:dyDescent="0.25">
      <c r="A28417">
        <v>940.57077200000003</v>
      </c>
      <c r="B28417">
        <v>1660.97529709783</v>
      </c>
    </row>
    <row r="28418" spans="1:2" x14ac:dyDescent="0.25">
      <c r="A28418">
        <v>937.75923399999999</v>
      </c>
      <c r="B28418">
        <v>1661.2044736038299</v>
      </c>
    </row>
    <row r="28419" spans="1:2" x14ac:dyDescent="0.25">
      <c r="A28419">
        <v>937.75923399999999</v>
      </c>
      <c r="B28419">
        <v>1661.14495219183</v>
      </c>
    </row>
    <row r="28420" spans="1:2" x14ac:dyDescent="0.25">
      <c r="A28420">
        <v>937.75923399999999</v>
      </c>
      <c r="B28420">
        <v>1658.5898457778301</v>
      </c>
    </row>
    <row r="28421" spans="1:2" x14ac:dyDescent="0.25">
      <c r="A28421">
        <v>936.23941000000002</v>
      </c>
      <c r="B28421">
        <v>1658.86192625383</v>
      </c>
    </row>
    <row r="28422" spans="1:2" x14ac:dyDescent="0.25">
      <c r="A28422">
        <v>935.54389400000002</v>
      </c>
      <c r="B28422">
        <v>1660.5424505938299</v>
      </c>
    </row>
    <row r="28423" spans="1:2" x14ac:dyDescent="0.25">
      <c r="A28423">
        <v>935.54389400000002</v>
      </c>
      <c r="B28423">
        <v>1660.3842434578301</v>
      </c>
    </row>
    <row r="28424" spans="1:2" x14ac:dyDescent="0.25">
      <c r="A28424">
        <v>935.54389400000002</v>
      </c>
      <c r="B28424">
        <v>1659.2148378818299</v>
      </c>
    </row>
    <row r="28425" spans="1:2" x14ac:dyDescent="0.25">
      <c r="A28425">
        <v>935.54389400000002</v>
      </c>
      <c r="B28425">
        <v>1659.4850264398301</v>
      </c>
    </row>
    <row r="28426" spans="1:2" x14ac:dyDescent="0.25">
      <c r="A28426">
        <v>935.54389400000002</v>
      </c>
      <c r="B28426">
        <v>1659.58250910783</v>
      </c>
    </row>
    <row r="28427" spans="1:2" x14ac:dyDescent="0.25">
      <c r="A28427">
        <v>935.54389400000002</v>
      </c>
      <c r="B28427">
        <v>1660.27335785583</v>
      </c>
    </row>
    <row r="28428" spans="1:2" x14ac:dyDescent="0.25">
      <c r="A28428">
        <v>935.54389400000002</v>
      </c>
      <c r="B28428">
        <v>1660.97004592383</v>
      </c>
    </row>
    <row r="28429" spans="1:2" x14ac:dyDescent="0.25">
      <c r="A28429">
        <v>935.54389400000002</v>
      </c>
      <c r="B28429">
        <v>1658.64400169383</v>
      </c>
    </row>
    <row r="28430" spans="1:2" x14ac:dyDescent="0.25">
      <c r="A28430">
        <v>929.94241399999999</v>
      </c>
      <c r="B28430">
        <v>1659.64318745982</v>
      </c>
    </row>
    <row r="28431" spans="1:2" x14ac:dyDescent="0.25">
      <c r="A28431">
        <v>925.48997599999996</v>
      </c>
      <c r="B28431">
        <v>1658.36978936983</v>
      </c>
    </row>
    <row r="28432" spans="1:2" x14ac:dyDescent="0.25">
      <c r="A28432">
        <v>924.84164199999998</v>
      </c>
      <c r="B28432">
        <v>1659.74323124383</v>
      </c>
    </row>
    <row r="28433" spans="1:2" x14ac:dyDescent="0.25">
      <c r="A28433">
        <v>924.84164199999998</v>
      </c>
      <c r="B28433">
        <v>1660.3648529158299</v>
      </c>
    </row>
    <row r="28434" spans="1:2" x14ac:dyDescent="0.25">
      <c r="A28434">
        <v>924.84164199999998</v>
      </c>
      <c r="B28434">
        <v>1659.9060570118199</v>
      </c>
    </row>
    <row r="28435" spans="1:2" x14ac:dyDescent="0.25">
      <c r="A28435">
        <v>924.84164199999998</v>
      </c>
      <c r="B28435">
        <v>1662.2029783139999</v>
      </c>
    </row>
    <row r="28436" spans="1:2" x14ac:dyDescent="0.25">
      <c r="A28436">
        <v>924.84164199999998</v>
      </c>
      <c r="B28436">
        <v>1662.5518800740001</v>
      </c>
    </row>
    <row r="28437" spans="1:2" x14ac:dyDescent="0.25">
      <c r="A28437">
        <v>924.84164199999998</v>
      </c>
      <c r="B28437">
        <v>1660.2638251119999</v>
      </c>
    </row>
    <row r="28438" spans="1:2" x14ac:dyDescent="0.25">
      <c r="A28438">
        <v>924.84164199999998</v>
      </c>
      <c r="B28438">
        <v>1661.9118661739999</v>
      </c>
    </row>
    <row r="28439" spans="1:2" x14ac:dyDescent="0.25">
      <c r="A28439">
        <v>924.84164199999998</v>
      </c>
      <c r="B28439">
        <v>1662.2079068200001</v>
      </c>
    </row>
    <row r="28440" spans="1:2" x14ac:dyDescent="0.25">
      <c r="A28440">
        <v>924.84164199999998</v>
      </c>
      <c r="B28440">
        <v>1661.733527378</v>
      </c>
    </row>
    <row r="28441" spans="1:2" x14ac:dyDescent="0.25">
      <c r="A28441">
        <v>924.84164199999998</v>
      </c>
      <c r="B28441">
        <v>1662.550874858</v>
      </c>
    </row>
    <row r="28442" spans="1:2" x14ac:dyDescent="0.25">
      <c r="A28442">
        <v>924.84164199999998</v>
      </c>
      <c r="B28442">
        <v>1662.2272695900001</v>
      </c>
    </row>
    <row r="28443" spans="1:2" x14ac:dyDescent="0.25">
      <c r="A28443">
        <v>924.84164199999998</v>
      </c>
      <c r="B28443">
        <v>1659.8959872620001</v>
      </c>
    </row>
    <row r="28444" spans="1:2" x14ac:dyDescent="0.25">
      <c r="A28444">
        <v>924.54685600000005</v>
      </c>
      <c r="B28444">
        <v>1660.4240879219999</v>
      </c>
    </row>
    <row r="28445" spans="1:2" x14ac:dyDescent="0.25">
      <c r="A28445">
        <v>924.54685600000005</v>
      </c>
      <c r="B28445">
        <v>1660.2720120260001</v>
      </c>
    </row>
    <row r="28446" spans="1:2" x14ac:dyDescent="0.25">
      <c r="A28446">
        <v>924.54685600000005</v>
      </c>
      <c r="B28446">
        <v>1660.868494132</v>
      </c>
    </row>
    <row r="28447" spans="1:2" x14ac:dyDescent="0.25">
      <c r="A28447">
        <v>921.14774399999999</v>
      </c>
      <c r="B28447">
        <v>1662.786381828</v>
      </c>
    </row>
    <row r="28448" spans="1:2" x14ac:dyDescent="0.25">
      <c r="A28448">
        <v>921.14774399999999</v>
      </c>
      <c r="B28448">
        <v>1661.649317978</v>
      </c>
    </row>
    <row r="28449" spans="1:2" x14ac:dyDescent="0.25">
      <c r="A28449">
        <v>921.14774399999999</v>
      </c>
      <c r="B28449">
        <v>1661.623446542</v>
      </c>
    </row>
    <row r="28450" spans="1:2" x14ac:dyDescent="0.25">
      <c r="A28450">
        <v>921.14774399999999</v>
      </c>
      <c r="B28450">
        <v>1659.922980198</v>
      </c>
    </row>
    <row r="28451" spans="1:2" x14ac:dyDescent="0.25">
      <c r="A28451">
        <v>919.66717600000004</v>
      </c>
      <c r="B28451">
        <v>1661.5708375720001</v>
      </c>
    </row>
    <row r="28452" spans="1:2" x14ac:dyDescent="0.25">
      <c r="A28452">
        <v>919.66717600000004</v>
      </c>
      <c r="B28452">
        <v>1661.8371002880001</v>
      </c>
    </row>
    <row r="28453" spans="1:2" x14ac:dyDescent="0.25">
      <c r="A28453">
        <v>919.66717600000004</v>
      </c>
      <c r="B28453">
        <v>1661.2820367960001</v>
      </c>
    </row>
    <row r="28454" spans="1:2" x14ac:dyDescent="0.25">
      <c r="A28454">
        <v>919.66717600000004</v>
      </c>
      <c r="B28454">
        <v>1662.0501277359999</v>
      </c>
    </row>
    <row r="28455" spans="1:2" x14ac:dyDescent="0.25">
      <c r="A28455">
        <v>919.66717600000004</v>
      </c>
      <c r="B28455">
        <v>1660.7038016280001</v>
      </c>
    </row>
    <row r="28456" spans="1:2" x14ac:dyDescent="0.25">
      <c r="A28456">
        <v>919.66717600000004</v>
      </c>
      <c r="B28456">
        <v>1663.828289906</v>
      </c>
    </row>
    <row r="28457" spans="1:2" x14ac:dyDescent="0.25">
      <c r="A28457">
        <v>919.66717600000004</v>
      </c>
      <c r="B28457">
        <v>1659.4232671320001</v>
      </c>
    </row>
    <row r="28458" spans="1:2" x14ac:dyDescent="0.25">
      <c r="A28458">
        <v>919.66717600000004</v>
      </c>
      <c r="B28458">
        <v>1662.4259083520001</v>
      </c>
    </row>
    <row r="28459" spans="1:2" x14ac:dyDescent="0.25">
      <c r="A28459">
        <v>919.66717600000004</v>
      </c>
      <c r="B28459">
        <v>1659.8996390360001</v>
      </c>
    </row>
    <row r="28460" spans="1:2" x14ac:dyDescent="0.25">
      <c r="A28460">
        <v>919.44996600000002</v>
      </c>
      <c r="B28460">
        <v>1658.4482090859999</v>
      </c>
    </row>
    <row r="28461" spans="1:2" x14ac:dyDescent="0.25">
      <c r="A28461">
        <v>919.44996600000002</v>
      </c>
      <c r="B28461">
        <v>1659.2441009419999</v>
      </c>
    </row>
    <row r="28462" spans="1:2" x14ac:dyDescent="0.25">
      <c r="A28462">
        <v>919.44996600000002</v>
      </c>
      <c r="B28462">
        <v>1660.5238731239999</v>
      </c>
    </row>
    <row r="28463" spans="1:2" x14ac:dyDescent="0.25">
      <c r="A28463">
        <v>919.44996600000002</v>
      </c>
      <c r="B28463">
        <v>1658.9853070219999</v>
      </c>
    </row>
    <row r="28464" spans="1:2" x14ac:dyDescent="0.25">
      <c r="A28464">
        <v>916.82662400000004</v>
      </c>
      <c r="B28464">
        <v>1659.1301548819999</v>
      </c>
    </row>
    <row r="28465" spans="1:2" x14ac:dyDescent="0.25">
      <c r="A28465">
        <v>916.82662400000004</v>
      </c>
      <c r="B28465">
        <v>1659.4348936680001</v>
      </c>
    </row>
    <row r="28466" spans="1:2" x14ac:dyDescent="0.25">
      <c r="A28466">
        <v>916.82662400000004</v>
      </c>
      <c r="B28466">
        <v>1658.95079289</v>
      </c>
    </row>
    <row r="28467" spans="1:2" x14ac:dyDescent="0.25">
      <c r="A28467">
        <v>915.21328200000005</v>
      </c>
      <c r="B28467">
        <v>1659.7163717620001</v>
      </c>
    </row>
    <row r="28468" spans="1:2" x14ac:dyDescent="0.25">
      <c r="A28468">
        <v>915.21328200000005</v>
      </c>
      <c r="B28468">
        <v>1659.13291359</v>
      </c>
    </row>
    <row r="28469" spans="1:2" x14ac:dyDescent="0.25">
      <c r="A28469">
        <v>915.21328200000005</v>
      </c>
      <c r="B28469">
        <v>1661.242162598</v>
      </c>
    </row>
    <row r="28470" spans="1:2" x14ac:dyDescent="0.25">
      <c r="A28470">
        <v>915.21328200000005</v>
      </c>
      <c r="B28470">
        <v>1660.242145378</v>
      </c>
    </row>
    <row r="28471" spans="1:2" x14ac:dyDescent="0.25">
      <c r="A28471">
        <v>913.67087200000003</v>
      </c>
      <c r="B28471">
        <v>1662.8657053459999</v>
      </c>
    </row>
    <row r="28472" spans="1:2" x14ac:dyDescent="0.25">
      <c r="A28472">
        <v>913.67087200000003</v>
      </c>
      <c r="B28472">
        <v>1662.9403972380001</v>
      </c>
    </row>
    <row r="28473" spans="1:2" x14ac:dyDescent="0.25">
      <c r="A28473">
        <v>913.67087200000003</v>
      </c>
      <c r="B28473">
        <v>1661.5631524800001</v>
      </c>
    </row>
    <row r="28474" spans="1:2" x14ac:dyDescent="0.25">
      <c r="A28474">
        <v>913.67087200000003</v>
      </c>
      <c r="B28474">
        <v>1661.354848792</v>
      </c>
    </row>
    <row r="28475" spans="1:2" x14ac:dyDescent="0.25">
      <c r="A28475">
        <v>912.61233800000002</v>
      </c>
      <c r="B28475">
        <v>1660.5970611380001</v>
      </c>
    </row>
    <row r="28476" spans="1:2" x14ac:dyDescent="0.25">
      <c r="A28476">
        <v>912.61233800000002</v>
      </c>
      <c r="B28476">
        <v>1661.6269923499999</v>
      </c>
    </row>
    <row r="28477" spans="1:2" x14ac:dyDescent="0.25">
      <c r="A28477">
        <v>912.61233800000002</v>
      </c>
      <c r="B28477">
        <v>1664.584644608</v>
      </c>
    </row>
    <row r="28478" spans="1:2" x14ac:dyDescent="0.25">
      <c r="A28478">
        <v>912.61233800000002</v>
      </c>
      <c r="B28478">
        <v>1661.939597714</v>
      </c>
    </row>
    <row r="28479" spans="1:2" x14ac:dyDescent="0.25">
      <c r="A28479">
        <v>912.61233800000002</v>
      </c>
      <c r="B28479">
        <v>1659.126093098</v>
      </c>
    </row>
    <row r="28480" spans="1:2" x14ac:dyDescent="0.25">
      <c r="A28480">
        <v>912.61233800000002</v>
      </c>
      <c r="B28480">
        <v>1661.224095322</v>
      </c>
    </row>
    <row r="28481" spans="1:2" x14ac:dyDescent="0.25">
      <c r="A28481">
        <v>912.211636</v>
      </c>
      <c r="B28481">
        <v>1660.1734736240001</v>
      </c>
    </row>
    <row r="28482" spans="1:2" x14ac:dyDescent="0.25">
      <c r="A28482">
        <v>912.211636</v>
      </c>
      <c r="B28482">
        <v>1656.58362878</v>
      </c>
    </row>
    <row r="28483" spans="1:2" x14ac:dyDescent="0.25">
      <c r="A28483">
        <v>912.211636</v>
      </c>
      <c r="B28483">
        <v>1655.652598654</v>
      </c>
    </row>
    <row r="28484" spans="1:2" x14ac:dyDescent="0.25">
      <c r="A28484">
        <v>912.211636</v>
      </c>
      <c r="B28484">
        <v>1657.0099512659999</v>
      </c>
    </row>
    <row r="28485" spans="1:2" x14ac:dyDescent="0.25">
      <c r="A28485">
        <v>912.211636</v>
      </c>
      <c r="B28485">
        <v>1660.2082173440001</v>
      </c>
    </row>
    <row r="28486" spans="1:2" x14ac:dyDescent="0.25">
      <c r="A28486">
        <v>912.211636</v>
      </c>
      <c r="B28486">
        <v>1660.0806622560001</v>
      </c>
    </row>
    <row r="28487" spans="1:2" x14ac:dyDescent="0.25">
      <c r="A28487">
        <v>912.211636</v>
      </c>
      <c r="B28487">
        <v>1662.28267016</v>
      </c>
    </row>
    <row r="28488" spans="1:2" x14ac:dyDescent="0.25">
      <c r="A28488">
        <v>912.211636</v>
      </c>
      <c r="B28488">
        <v>1661.4342718600001</v>
      </c>
    </row>
    <row r="28489" spans="1:2" x14ac:dyDescent="0.25">
      <c r="A28489">
        <v>912.211636</v>
      </c>
      <c r="B28489">
        <v>1662.4935218539999</v>
      </c>
    </row>
    <row r="28490" spans="1:2" x14ac:dyDescent="0.25">
      <c r="A28490">
        <v>912.211636</v>
      </c>
      <c r="B28490">
        <v>1664.113188994</v>
      </c>
    </row>
    <row r="28491" spans="1:2" x14ac:dyDescent="0.25">
      <c r="A28491">
        <v>908.75171399999999</v>
      </c>
      <c r="B28491">
        <v>1663.1723212060001</v>
      </c>
    </row>
    <row r="28492" spans="1:2" x14ac:dyDescent="0.25">
      <c r="A28492">
        <v>908.75171399999999</v>
      </c>
      <c r="B28492">
        <v>1660.6293010459999</v>
      </c>
    </row>
    <row r="28493" spans="1:2" x14ac:dyDescent="0.25">
      <c r="A28493">
        <v>908.75171399999999</v>
      </c>
      <c r="B28493">
        <v>1659.463904684</v>
      </c>
    </row>
    <row r="28494" spans="1:2" x14ac:dyDescent="0.25">
      <c r="A28494">
        <v>908.75171399999999</v>
      </c>
      <c r="B28494">
        <v>1658.2723278599999</v>
      </c>
    </row>
    <row r="28495" spans="1:2" x14ac:dyDescent="0.25">
      <c r="A28495">
        <v>908.75171399999999</v>
      </c>
      <c r="B28495">
        <v>1657.76209311</v>
      </c>
    </row>
    <row r="28496" spans="1:2" x14ac:dyDescent="0.25">
      <c r="A28496">
        <v>908.75171399999999</v>
      </c>
      <c r="B28496">
        <v>1657.4270733620001</v>
      </c>
    </row>
    <row r="28497" spans="1:2" x14ac:dyDescent="0.25">
      <c r="A28497">
        <v>908.75171399999999</v>
      </c>
      <c r="B28497">
        <v>1658.615099616</v>
      </c>
    </row>
    <row r="28498" spans="1:2" x14ac:dyDescent="0.25">
      <c r="A28498">
        <v>908.28465000000006</v>
      </c>
      <c r="B28498">
        <v>1658.6246612140001</v>
      </c>
    </row>
    <row r="28499" spans="1:2" x14ac:dyDescent="0.25">
      <c r="A28499">
        <v>908.28465000000006</v>
      </c>
      <c r="B28499">
        <v>1656.0303129199999</v>
      </c>
    </row>
    <row r="28500" spans="1:2" x14ac:dyDescent="0.25">
      <c r="A28500">
        <v>908.28465000000006</v>
      </c>
      <c r="B28500">
        <v>1656.192395066</v>
      </c>
    </row>
    <row r="28501" spans="1:2" x14ac:dyDescent="0.25">
      <c r="A28501">
        <v>906.63278000000003</v>
      </c>
      <c r="B28501">
        <v>1654.460994128</v>
      </c>
    </row>
    <row r="28502" spans="1:2" x14ac:dyDescent="0.25">
      <c r="A28502">
        <v>906.63278000000003</v>
      </c>
      <c r="B28502">
        <v>1655.9604936820001</v>
      </c>
    </row>
    <row r="28503" spans="1:2" x14ac:dyDescent="0.25">
      <c r="A28503">
        <v>905.53439800000001</v>
      </c>
      <c r="B28503">
        <v>1656.23019129</v>
      </c>
    </row>
    <row r="28504" spans="1:2" x14ac:dyDescent="0.25">
      <c r="A28504">
        <v>905.53439800000001</v>
      </c>
      <c r="B28504">
        <v>1655.6580985860001</v>
      </c>
    </row>
    <row r="28505" spans="1:2" x14ac:dyDescent="0.25">
      <c r="A28505">
        <v>905.53439800000001</v>
      </c>
      <c r="B28505">
        <v>1655.2064899439999</v>
      </c>
    </row>
    <row r="28506" spans="1:2" x14ac:dyDescent="0.25">
      <c r="A28506">
        <v>905.53439800000001</v>
      </c>
      <c r="B28506">
        <v>1652.274270338</v>
      </c>
    </row>
    <row r="28507" spans="1:2" x14ac:dyDescent="0.25">
      <c r="A28507">
        <v>905.53439800000001</v>
      </c>
      <c r="B28507">
        <v>1654.2603506519999</v>
      </c>
    </row>
    <row r="28508" spans="1:2" x14ac:dyDescent="0.25">
      <c r="A28508">
        <v>905.53439800000001</v>
      </c>
      <c r="B28508">
        <v>1653.2967908099999</v>
      </c>
    </row>
    <row r="28509" spans="1:2" x14ac:dyDescent="0.25">
      <c r="A28509">
        <v>905.53439800000001</v>
      </c>
      <c r="B28509">
        <v>1653.4238447759999</v>
      </c>
    </row>
    <row r="28510" spans="1:2" x14ac:dyDescent="0.25">
      <c r="A28510">
        <v>905.53439800000001</v>
      </c>
      <c r="B28510">
        <v>1654.7822481339999</v>
      </c>
    </row>
    <row r="28511" spans="1:2" x14ac:dyDescent="0.25">
      <c r="A28511">
        <v>905.53439800000001</v>
      </c>
      <c r="B28511">
        <v>1655.6289374979999</v>
      </c>
    </row>
    <row r="28512" spans="1:2" x14ac:dyDescent="0.25">
      <c r="A28512">
        <v>905.53439800000001</v>
      </c>
      <c r="B28512">
        <v>1655.4956757079999</v>
      </c>
    </row>
    <row r="28513" spans="1:2" x14ac:dyDescent="0.25">
      <c r="A28513">
        <v>905.53439800000001</v>
      </c>
      <c r="B28513">
        <v>1655.5269159100001</v>
      </c>
    </row>
    <row r="28514" spans="1:2" x14ac:dyDescent="0.25">
      <c r="A28514">
        <v>905.53439800000001</v>
      </c>
      <c r="B28514">
        <v>1657.5237040879999</v>
      </c>
    </row>
    <row r="28515" spans="1:2" x14ac:dyDescent="0.25">
      <c r="A28515">
        <v>905.53439800000001</v>
      </c>
      <c r="B28515">
        <v>1658.7580061880001</v>
      </c>
    </row>
    <row r="28516" spans="1:2" x14ac:dyDescent="0.25">
      <c r="A28516">
        <v>905.53439800000001</v>
      </c>
      <c r="B28516">
        <v>1658.5085181239999</v>
      </c>
    </row>
    <row r="28517" spans="1:2" x14ac:dyDescent="0.25">
      <c r="A28517">
        <v>905.53439800000001</v>
      </c>
      <c r="B28517">
        <v>1657.782961464</v>
      </c>
    </row>
    <row r="28518" spans="1:2" x14ac:dyDescent="0.25">
      <c r="A28518">
        <v>905.53439800000001</v>
      </c>
      <c r="B28518">
        <v>1660.534860832</v>
      </c>
    </row>
    <row r="28519" spans="1:2" x14ac:dyDescent="0.25">
      <c r="A28519">
        <v>905.53439800000001</v>
      </c>
      <c r="B28519">
        <v>1660.73217041</v>
      </c>
    </row>
    <row r="28520" spans="1:2" x14ac:dyDescent="0.25">
      <c r="A28520">
        <v>905.53439800000001</v>
      </c>
      <c r="B28520">
        <v>1662.6955574839999</v>
      </c>
    </row>
    <row r="28521" spans="1:2" x14ac:dyDescent="0.25">
      <c r="A28521">
        <v>905.53439800000001</v>
      </c>
      <c r="B28521">
        <v>1660.80329179</v>
      </c>
    </row>
    <row r="28522" spans="1:2" x14ac:dyDescent="0.25">
      <c r="A28522">
        <v>905.53439800000001</v>
      </c>
      <c r="B28522">
        <v>1661.588148994</v>
      </c>
    </row>
    <row r="28523" spans="1:2" x14ac:dyDescent="0.25">
      <c r="A28523">
        <v>905.53439800000001</v>
      </c>
      <c r="B28523">
        <v>1663.4370637</v>
      </c>
    </row>
    <row r="28524" spans="1:2" x14ac:dyDescent="0.25">
      <c r="A28524">
        <v>905.53439800000001</v>
      </c>
      <c r="B28524">
        <v>1662.5632823579999</v>
      </c>
    </row>
    <row r="28525" spans="1:2" x14ac:dyDescent="0.25">
      <c r="A28525">
        <v>905.53439800000001</v>
      </c>
      <c r="B28525">
        <v>1662.3066722839999</v>
      </c>
    </row>
    <row r="28526" spans="1:2" x14ac:dyDescent="0.25">
      <c r="A28526">
        <v>905.53439800000001</v>
      </c>
      <c r="B28526">
        <v>1662.2819478639999</v>
      </c>
    </row>
    <row r="28527" spans="1:2" x14ac:dyDescent="0.25">
      <c r="A28527">
        <v>905.53439800000001</v>
      </c>
      <c r="B28527">
        <v>1662.215483902</v>
      </c>
    </row>
    <row r="28528" spans="1:2" x14ac:dyDescent="0.25">
      <c r="A28528">
        <v>905.30779800000005</v>
      </c>
      <c r="B28528">
        <v>1663.084651332</v>
      </c>
    </row>
    <row r="28529" spans="1:2" x14ac:dyDescent="0.25">
      <c r="A28529">
        <v>905.30779800000005</v>
      </c>
      <c r="B28529">
        <v>1663.35685685</v>
      </c>
    </row>
    <row r="28530" spans="1:2" x14ac:dyDescent="0.25">
      <c r="A28530">
        <v>905.30779800000005</v>
      </c>
      <c r="B28530">
        <v>1662.0900793999999</v>
      </c>
    </row>
    <row r="28531" spans="1:2" x14ac:dyDescent="0.25">
      <c r="A28531">
        <v>905.30779800000005</v>
      </c>
      <c r="B28531">
        <v>1659.6929468440001</v>
      </c>
    </row>
    <row r="28532" spans="1:2" x14ac:dyDescent="0.25">
      <c r="A28532">
        <v>905.30779800000005</v>
      </c>
      <c r="B28532">
        <v>1660.2801393980001</v>
      </c>
    </row>
    <row r="28533" spans="1:2" x14ac:dyDescent="0.25">
      <c r="A28533">
        <v>905.30779800000005</v>
      </c>
      <c r="B28533">
        <v>1658.04317627</v>
      </c>
    </row>
    <row r="28534" spans="1:2" x14ac:dyDescent="0.25">
      <c r="A28534">
        <v>905.30779800000005</v>
      </c>
      <c r="B28534">
        <v>1660.94231197</v>
      </c>
    </row>
    <row r="28535" spans="1:2" x14ac:dyDescent="0.25">
      <c r="A28535">
        <v>904.66082200000005</v>
      </c>
      <c r="B28535">
        <v>1660.226678346</v>
      </c>
    </row>
    <row r="28536" spans="1:2" x14ac:dyDescent="0.25">
      <c r="A28536">
        <v>904.66082200000005</v>
      </c>
      <c r="B28536">
        <v>1658.5594544739999</v>
      </c>
    </row>
    <row r="28537" spans="1:2" x14ac:dyDescent="0.25">
      <c r="A28537">
        <v>904.66082200000005</v>
      </c>
      <c r="B28537">
        <v>1657.520451478</v>
      </c>
    </row>
    <row r="28538" spans="1:2" x14ac:dyDescent="0.25">
      <c r="A28538">
        <v>904.66082200000005</v>
      </c>
      <c r="B28538">
        <v>1658.202224954</v>
      </c>
    </row>
    <row r="28539" spans="1:2" x14ac:dyDescent="0.25">
      <c r="A28539">
        <v>904.66082200000005</v>
      </c>
      <c r="B28539">
        <v>1657.102625432</v>
      </c>
    </row>
    <row r="28540" spans="1:2" x14ac:dyDescent="0.25">
      <c r="A28540">
        <v>904.66082200000005</v>
      </c>
      <c r="B28540">
        <v>1657.758843798</v>
      </c>
    </row>
    <row r="28541" spans="1:2" x14ac:dyDescent="0.25">
      <c r="A28541">
        <v>904.66082200000005</v>
      </c>
      <c r="B28541">
        <v>1660.203870416</v>
      </c>
    </row>
    <row r="28542" spans="1:2" x14ac:dyDescent="0.25">
      <c r="A28542">
        <v>904.66082200000005</v>
      </c>
      <c r="B28542">
        <v>1659.6231344620001</v>
      </c>
    </row>
    <row r="28543" spans="1:2" x14ac:dyDescent="0.25">
      <c r="A28543">
        <v>903.88366599999995</v>
      </c>
      <c r="B28543">
        <v>1658.772953426</v>
      </c>
    </row>
    <row r="28544" spans="1:2" x14ac:dyDescent="0.25">
      <c r="A28544">
        <v>903.88366599999995</v>
      </c>
      <c r="B28544">
        <v>1657.1534746939999</v>
      </c>
    </row>
    <row r="28545" spans="1:2" x14ac:dyDescent="0.25">
      <c r="A28545">
        <v>903.88366599999995</v>
      </c>
      <c r="B28545">
        <v>1655.74406673</v>
      </c>
    </row>
    <row r="28546" spans="1:2" x14ac:dyDescent="0.25">
      <c r="A28546">
        <v>903.88366599999995</v>
      </c>
      <c r="B28546">
        <v>1655.6545692740001</v>
      </c>
    </row>
    <row r="28547" spans="1:2" x14ac:dyDescent="0.25">
      <c r="A28547">
        <v>903.88366599999995</v>
      </c>
      <c r="B28547">
        <v>1656.1332736239999</v>
      </c>
    </row>
    <row r="28548" spans="1:2" x14ac:dyDescent="0.25">
      <c r="A28548">
        <v>903.88366599999995</v>
      </c>
      <c r="B28548">
        <v>1657.2612196939999</v>
      </c>
    </row>
    <row r="28549" spans="1:2" x14ac:dyDescent="0.25">
      <c r="A28549">
        <v>903.88366599999995</v>
      </c>
      <c r="B28549">
        <v>1657.353312574</v>
      </c>
    </row>
    <row r="28550" spans="1:2" x14ac:dyDescent="0.25">
      <c r="A28550">
        <v>903.88366599999995</v>
      </c>
      <c r="B28550">
        <v>1658.6754961219999</v>
      </c>
    </row>
    <row r="28551" spans="1:2" x14ac:dyDescent="0.25">
      <c r="A28551">
        <v>903.88366599999995</v>
      </c>
      <c r="B28551">
        <v>1658.1333126439999</v>
      </c>
    </row>
    <row r="28552" spans="1:2" x14ac:dyDescent="0.25">
      <c r="A28552">
        <v>903.88366599999995</v>
      </c>
      <c r="B28552">
        <v>1656.799305948</v>
      </c>
    </row>
    <row r="28553" spans="1:2" x14ac:dyDescent="0.25">
      <c r="A28553">
        <v>903.88366599999995</v>
      </c>
      <c r="B28553">
        <v>1656.3802140739999</v>
      </c>
    </row>
    <row r="28554" spans="1:2" x14ac:dyDescent="0.25">
      <c r="A28554">
        <v>903.88366599999995</v>
      </c>
      <c r="B28554">
        <v>1656.5378217279999</v>
      </c>
    </row>
    <row r="28555" spans="1:2" x14ac:dyDescent="0.25">
      <c r="A28555">
        <v>903.88366599999995</v>
      </c>
      <c r="B28555">
        <v>1658.2341183420001</v>
      </c>
    </row>
    <row r="28556" spans="1:2" x14ac:dyDescent="0.25">
      <c r="A28556">
        <v>902.84052999999994</v>
      </c>
      <c r="B28556">
        <v>1657.254854646</v>
      </c>
    </row>
    <row r="28557" spans="1:2" x14ac:dyDescent="0.25">
      <c r="A28557">
        <v>902.84052999999994</v>
      </c>
      <c r="B28557">
        <v>1658.4189361880001</v>
      </c>
    </row>
    <row r="28558" spans="1:2" x14ac:dyDescent="0.25">
      <c r="A28558">
        <v>902.84052999999994</v>
      </c>
      <c r="B28558">
        <v>1657.8690658600001</v>
      </c>
    </row>
    <row r="28559" spans="1:2" x14ac:dyDescent="0.25">
      <c r="A28559">
        <v>896.01190199999996</v>
      </c>
      <c r="B28559">
        <v>1655.5165527639999</v>
      </c>
    </row>
    <row r="28560" spans="1:2" x14ac:dyDescent="0.25">
      <c r="A28560">
        <v>896.01190199999996</v>
      </c>
      <c r="B28560">
        <v>1657.3604279640001</v>
      </c>
    </row>
    <row r="28561" spans="1:2" x14ac:dyDescent="0.25">
      <c r="A28561">
        <v>896.01190199999996</v>
      </c>
      <c r="B28561">
        <v>1657.413653742</v>
      </c>
    </row>
    <row r="28562" spans="1:2" x14ac:dyDescent="0.25">
      <c r="A28562">
        <v>896.01190199999996</v>
      </c>
      <c r="B28562">
        <v>1655.9576499899999</v>
      </c>
    </row>
    <row r="28563" spans="1:2" x14ac:dyDescent="0.25">
      <c r="A28563">
        <v>896.01190199999996</v>
      </c>
      <c r="B28563">
        <v>1653.8384767760001</v>
      </c>
    </row>
    <row r="28564" spans="1:2" x14ac:dyDescent="0.25">
      <c r="A28564">
        <v>896.01190199999996</v>
      </c>
      <c r="B28564">
        <v>1653.9959982299999</v>
      </c>
    </row>
    <row r="28565" spans="1:2" x14ac:dyDescent="0.25">
      <c r="A28565">
        <v>896.01190199999996</v>
      </c>
      <c r="B28565">
        <v>1655.1847160479999</v>
      </c>
    </row>
    <row r="28566" spans="1:2" x14ac:dyDescent="0.25">
      <c r="A28566">
        <v>896.01190199999996</v>
      </c>
      <c r="B28566">
        <v>1655.9530256380001</v>
      </c>
    </row>
    <row r="28567" spans="1:2" x14ac:dyDescent="0.25">
      <c r="A28567">
        <v>896.01190199999996</v>
      </c>
      <c r="B28567">
        <v>1658.1556404979999</v>
      </c>
    </row>
    <row r="28568" spans="1:2" x14ac:dyDescent="0.25">
      <c r="A28568">
        <v>896.01190199999996</v>
      </c>
      <c r="B28568">
        <v>1657.0048518999999</v>
      </c>
    </row>
    <row r="28569" spans="1:2" x14ac:dyDescent="0.25">
      <c r="A28569">
        <v>896.01190199999996</v>
      </c>
      <c r="B28569">
        <v>1658.0266980219999</v>
      </c>
    </row>
    <row r="28570" spans="1:2" x14ac:dyDescent="0.25">
      <c r="A28570">
        <v>896.01190199999996</v>
      </c>
      <c r="B28570">
        <v>1657.8592038700001</v>
      </c>
    </row>
    <row r="28571" spans="1:2" x14ac:dyDescent="0.25">
      <c r="A28571">
        <v>896.01190199999996</v>
      </c>
      <c r="B28571">
        <v>1658.01434505</v>
      </c>
    </row>
    <row r="28572" spans="1:2" x14ac:dyDescent="0.25">
      <c r="A28572">
        <v>896.01190199999996</v>
      </c>
      <c r="B28572">
        <v>1656.28852676</v>
      </c>
    </row>
    <row r="28573" spans="1:2" x14ac:dyDescent="0.25">
      <c r="A28573">
        <v>896.01190199999996</v>
      </c>
      <c r="B28573">
        <v>1654.766700292</v>
      </c>
    </row>
    <row r="28574" spans="1:2" x14ac:dyDescent="0.25">
      <c r="A28574">
        <v>896.01190199999996</v>
      </c>
      <c r="B28574">
        <v>1657.1321524320001</v>
      </c>
    </row>
    <row r="28575" spans="1:2" x14ac:dyDescent="0.25">
      <c r="A28575">
        <v>896.01190199999996</v>
      </c>
      <c r="B28575">
        <v>1657.6634313980001</v>
      </c>
    </row>
    <row r="28576" spans="1:2" x14ac:dyDescent="0.25">
      <c r="A28576">
        <v>896.01190199999996</v>
      </c>
      <c r="B28576">
        <v>1659.086693896</v>
      </c>
    </row>
    <row r="28577" spans="1:2" x14ac:dyDescent="0.25">
      <c r="A28577">
        <v>896.01190199999996</v>
      </c>
      <c r="B28577">
        <v>1657.0858553979999</v>
      </c>
    </row>
    <row r="28578" spans="1:2" x14ac:dyDescent="0.25">
      <c r="A28578">
        <v>895.74273600000004</v>
      </c>
      <c r="B28578">
        <v>1657.469372754</v>
      </c>
    </row>
    <row r="28579" spans="1:2" x14ac:dyDescent="0.25">
      <c r="A28579">
        <v>895.74273600000004</v>
      </c>
      <c r="B28579">
        <v>1657.033963224</v>
      </c>
    </row>
    <row r="28580" spans="1:2" x14ac:dyDescent="0.25">
      <c r="A28580">
        <v>895.74273600000004</v>
      </c>
      <c r="B28580">
        <v>1660.5060624099999</v>
      </c>
    </row>
    <row r="28581" spans="1:2" x14ac:dyDescent="0.25">
      <c r="A28581">
        <v>895.09970199999998</v>
      </c>
      <c r="B28581">
        <v>1659.2588503060001</v>
      </c>
    </row>
    <row r="28582" spans="1:2" x14ac:dyDescent="0.25">
      <c r="A28582">
        <v>895.09970199999998</v>
      </c>
      <c r="B28582">
        <v>1659.7163850540001</v>
      </c>
    </row>
    <row r="28583" spans="1:2" x14ac:dyDescent="0.25">
      <c r="A28583">
        <v>894.58203400000002</v>
      </c>
      <c r="B28583">
        <v>1663.491457958</v>
      </c>
    </row>
    <row r="28584" spans="1:2" x14ac:dyDescent="0.25">
      <c r="A28584">
        <v>894.58203400000002</v>
      </c>
      <c r="B28584">
        <v>1660.9560384460001</v>
      </c>
    </row>
    <row r="28585" spans="1:2" x14ac:dyDescent="0.25">
      <c r="A28585">
        <v>894.58203400000002</v>
      </c>
      <c r="B28585">
        <v>1660.5875766019999</v>
      </c>
    </row>
    <row r="28586" spans="1:2" x14ac:dyDescent="0.25">
      <c r="A28586">
        <v>894.58203400000002</v>
      </c>
      <c r="B28586">
        <v>1660.0822756120001</v>
      </c>
    </row>
    <row r="28587" spans="1:2" x14ac:dyDescent="0.25">
      <c r="A28587">
        <v>894.58203400000002</v>
      </c>
      <c r="B28587">
        <v>1658.766529642</v>
      </c>
    </row>
    <row r="28588" spans="1:2" x14ac:dyDescent="0.25">
      <c r="A28588">
        <v>894.58203400000002</v>
      </c>
      <c r="B28588">
        <v>1658.518495902</v>
      </c>
    </row>
    <row r="28589" spans="1:2" x14ac:dyDescent="0.25">
      <c r="A28589">
        <v>894.58203400000002</v>
      </c>
      <c r="B28589">
        <v>1659.317851624</v>
      </c>
    </row>
    <row r="28590" spans="1:2" x14ac:dyDescent="0.25">
      <c r="A28590">
        <v>894.58203400000002</v>
      </c>
      <c r="B28590">
        <v>1660.948291532</v>
      </c>
    </row>
    <row r="28591" spans="1:2" x14ac:dyDescent="0.25">
      <c r="A28591">
        <v>894.33282399999996</v>
      </c>
      <c r="B28591">
        <v>1658.7181673279999</v>
      </c>
    </row>
    <row r="28592" spans="1:2" x14ac:dyDescent="0.25">
      <c r="A28592">
        <v>894.33282399999996</v>
      </c>
      <c r="B28592">
        <v>1660.39077062</v>
      </c>
    </row>
    <row r="28593" spans="1:2" x14ac:dyDescent="0.25">
      <c r="A28593">
        <v>891.04783399999997</v>
      </c>
      <c r="B28593">
        <v>1660.1120889599999</v>
      </c>
    </row>
    <row r="28594" spans="1:2" x14ac:dyDescent="0.25">
      <c r="A28594">
        <v>889.04997400000002</v>
      </c>
      <c r="B28594">
        <v>1660.6650158499999</v>
      </c>
    </row>
    <row r="28595" spans="1:2" x14ac:dyDescent="0.25">
      <c r="A28595">
        <v>889.04997400000002</v>
      </c>
      <c r="B28595">
        <v>1657.9906035659999</v>
      </c>
    </row>
    <row r="28596" spans="1:2" x14ac:dyDescent="0.25">
      <c r="A28596">
        <v>889.04997400000002</v>
      </c>
      <c r="B28596">
        <v>1658.0884747719999</v>
      </c>
    </row>
    <row r="28597" spans="1:2" x14ac:dyDescent="0.25">
      <c r="A28597">
        <v>887.83564799999999</v>
      </c>
      <c r="B28597">
        <v>1655.1647301339999</v>
      </c>
    </row>
    <row r="28598" spans="1:2" x14ac:dyDescent="0.25">
      <c r="A28598">
        <v>887.83564799999999</v>
      </c>
      <c r="B28598">
        <v>1656.940611834</v>
      </c>
    </row>
    <row r="28599" spans="1:2" x14ac:dyDescent="0.25">
      <c r="A28599">
        <v>887.83564799999999</v>
      </c>
      <c r="B28599">
        <v>1658.2193913460001</v>
      </c>
    </row>
    <row r="28600" spans="1:2" x14ac:dyDescent="0.25">
      <c r="A28600">
        <v>887.83564799999999</v>
      </c>
      <c r="B28600">
        <v>1657.452820258</v>
      </c>
    </row>
    <row r="28601" spans="1:2" x14ac:dyDescent="0.25">
      <c r="A28601">
        <v>887.83564799999999</v>
      </c>
      <c r="B28601">
        <v>1655.7048940100001</v>
      </c>
    </row>
    <row r="28602" spans="1:2" x14ac:dyDescent="0.25">
      <c r="A28602">
        <v>887.83564799999999</v>
      </c>
      <c r="B28602">
        <v>1655.9113910880001</v>
      </c>
    </row>
    <row r="28603" spans="1:2" x14ac:dyDescent="0.25">
      <c r="A28603">
        <v>887.83564799999999</v>
      </c>
      <c r="B28603">
        <v>1655.57706579</v>
      </c>
    </row>
    <row r="28604" spans="1:2" x14ac:dyDescent="0.25">
      <c r="A28604">
        <v>887.83564799999999</v>
      </c>
      <c r="B28604">
        <v>1654.851624616</v>
      </c>
    </row>
    <row r="28605" spans="1:2" x14ac:dyDescent="0.25">
      <c r="A28605">
        <v>887.83564799999999</v>
      </c>
      <c r="B28605">
        <v>1652.543084812</v>
      </c>
    </row>
    <row r="28606" spans="1:2" x14ac:dyDescent="0.25">
      <c r="A28606">
        <v>887.83564799999999</v>
      </c>
      <c r="B28606">
        <v>1652.741350986</v>
      </c>
    </row>
    <row r="28607" spans="1:2" x14ac:dyDescent="0.25">
      <c r="A28607">
        <v>887.44599600000004</v>
      </c>
      <c r="B28607">
        <v>1655.9172064019999</v>
      </c>
    </row>
    <row r="28608" spans="1:2" x14ac:dyDescent="0.25">
      <c r="A28608">
        <v>885.10758399999997</v>
      </c>
      <c r="B28608">
        <v>1657.1450952299999</v>
      </c>
    </row>
    <row r="28609" spans="1:2" x14ac:dyDescent="0.25">
      <c r="A28609">
        <v>885.10758399999997</v>
      </c>
      <c r="B28609">
        <v>1657.53625921</v>
      </c>
    </row>
    <row r="28610" spans="1:2" x14ac:dyDescent="0.25">
      <c r="A28610">
        <v>885.10758399999997</v>
      </c>
      <c r="B28610">
        <v>1659.5180321739999</v>
      </c>
    </row>
    <row r="28611" spans="1:2" x14ac:dyDescent="0.25">
      <c r="A28611">
        <v>883.46457399999997</v>
      </c>
      <c r="B28611">
        <v>1660.2104628300001</v>
      </c>
    </row>
    <row r="28612" spans="1:2" x14ac:dyDescent="0.25">
      <c r="A28612">
        <v>882.40031799999997</v>
      </c>
      <c r="B28612">
        <v>1658.90878105</v>
      </c>
    </row>
    <row r="28613" spans="1:2" x14ac:dyDescent="0.25">
      <c r="A28613">
        <v>882.40031799999997</v>
      </c>
      <c r="B28613">
        <v>1658.745503546</v>
      </c>
    </row>
    <row r="28614" spans="1:2" x14ac:dyDescent="0.25">
      <c r="A28614">
        <v>882.40031799999997</v>
      </c>
      <c r="B28614">
        <v>1658.724150496</v>
      </c>
    </row>
    <row r="28615" spans="1:2" x14ac:dyDescent="0.25">
      <c r="A28615">
        <v>882.40031799999997</v>
      </c>
      <c r="B28615">
        <v>1658.0976130040001</v>
      </c>
    </row>
    <row r="28616" spans="1:2" x14ac:dyDescent="0.25">
      <c r="A28616">
        <v>882.40031799999997</v>
      </c>
      <c r="B28616">
        <v>1655.708138258</v>
      </c>
    </row>
    <row r="28617" spans="1:2" x14ac:dyDescent="0.25">
      <c r="A28617">
        <v>882.40031799999997</v>
      </c>
      <c r="B28617">
        <v>1656.861970852</v>
      </c>
    </row>
    <row r="28618" spans="1:2" x14ac:dyDescent="0.25">
      <c r="A28618">
        <v>882.40031799999997</v>
      </c>
      <c r="B28618">
        <v>1656.2499879479999</v>
      </c>
    </row>
    <row r="28619" spans="1:2" x14ac:dyDescent="0.25">
      <c r="A28619">
        <v>882.40031799999997</v>
      </c>
      <c r="B28619">
        <v>1655.1546482159999</v>
      </c>
    </row>
    <row r="28620" spans="1:2" x14ac:dyDescent="0.25">
      <c r="A28620">
        <v>879.28906199999994</v>
      </c>
      <c r="B28620">
        <v>1652.1977541619999</v>
      </c>
    </row>
    <row r="28621" spans="1:2" x14ac:dyDescent="0.25">
      <c r="A28621">
        <v>879.28906199999994</v>
      </c>
      <c r="B28621">
        <v>1653.778137434</v>
      </c>
    </row>
    <row r="28622" spans="1:2" x14ac:dyDescent="0.25">
      <c r="A28622">
        <v>879.28906199999994</v>
      </c>
      <c r="B28622">
        <v>1653.354135022</v>
      </c>
    </row>
    <row r="28623" spans="1:2" x14ac:dyDescent="0.25">
      <c r="A28623">
        <v>879.28906199999994</v>
      </c>
      <c r="B28623">
        <v>1655.006007596</v>
      </c>
    </row>
    <row r="28624" spans="1:2" x14ac:dyDescent="0.25">
      <c r="A28624">
        <v>877.91650800000002</v>
      </c>
      <c r="B28624">
        <v>1656.2131805900001</v>
      </c>
    </row>
    <row r="28625" spans="1:2" x14ac:dyDescent="0.25">
      <c r="A28625">
        <v>877.91650800000002</v>
      </c>
      <c r="B28625">
        <v>1656.3490761139999</v>
      </c>
    </row>
    <row r="28626" spans="1:2" x14ac:dyDescent="0.25">
      <c r="A28626">
        <v>877.91650800000002</v>
      </c>
      <c r="B28626">
        <v>1656.8911941700001</v>
      </c>
    </row>
    <row r="28627" spans="1:2" x14ac:dyDescent="0.25">
      <c r="A28627">
        <v>877.91650800000002</v>
      </c>
      <c r="B28627">
        <v>1656.641397912</v>
      </c>
    </row>
    <row r="28628" spans="1:2" x14ac:dyDescent="0.25">
      <c r="A28628">
        <v>877.91650800000002</v>
      </c>
      <c r="B28628">
        <v>1654.089110354</v>
      </c>
    </row>
    <row r="28629" spans="1:2" x14ac:dyDescent="0.25">
      <c r="A28629">
        <v>877.91650800000002</v>
      </c>
      <c r="B28629">
        <v>1653.9240160940001</v>
      </c>
    </row>
    <row r="28630" spans="1:2" x14ac:dyDescent="0.25">
      <c r="A28630">
        <v>877.91650800000002</v>
      </c>
      <c r="B28630">
        <v>1654.966874364</v>
      </c>
    </row>
    <row r="28631" spans="1:2" x14ac:dyDescent="0.25">
      <c r="A28631">
        <v>877.91650800000002</v>
      </c>
      <c r="B28631">
        <v>1657.6535819440001</v>
      </c>
    </row>
    <row r="28632" spans="1:2" x14ac:dyDescent="0.25">
      <c r="A28632">
        <v>877.91650800000002</v>
      </c>
      <c r="B28632">
        <v>1656.990418784</v>
      </c>
    </row>
    <row r="28633" spans="1:2" x14ac:dyDescent="0.25">
      <c r="A28633">
        <v>877.91650800000002</v>
      </c>
      <c r="B28633">
        <v>1657.798026572</v>
      </c>
    </row>
    <row r="28634" spans="1:2" x14ac:dyDescent="0.25">
      <c r="A28634">
        <v>877.91650800000002</v>
      </c>
      <c r="B28634">
        <v>1658.7512854839999</v>
      </c>
    </row>
    <row r="28635" spans="1:2" x14ac:dyDescent="0.25">
      <c r="A28635">
        <v>877.91650800000002</v>
      </c>
      <c r="B28635">
        <v>1656.3575327359999</v>
      </c>
    </row>
    <row r="28636" spans="1:2" x14ac:dyDescent="0.25">
      <c r="A28636">
        <v>877.91650800000002</v>
      </c>
      <c r="B28636">
        <v>1654.7038831039999</v>
      </c>
    </row>
    <row r="28637" spans="1:2" x14ac:dyDescent="0.25">
      <c r="A28637">
        <v>877.91650800000002</v>
      </c>
      <c r="B28637">
        <v>1653.0839319419999</v>
      </c>
    </row>
    <row r="28638" spans="1:2" x14ac:dyDescent="0.25">
      <c r="A28638">
        <v>877.91650800000002</v>
      </c>
      <c r="B28638">
        <v>1654.6350587960001</v>
      </c>
    </row>
    <row r="28639" spans="1:2" x14ac:dyDescent="0.25">
      <c r="A28639">
        <v>877.49560399999996</v>
      </c>
      <c r="B28639">
        <v>1654.417379772</v>
      </c>
    </row>
    <row r="28640" spans="1:2" x14ac:dyDescent="0.25">
      <c r="A28640">
        <v>877.49560399999996</v>
      </c>
      <c r="B28640">
        <v>1652.7298655760001</v>
      </c>
    </row>
    <row r="28641" spans="1:2" x14ac:dyDescent="0.25">
      <c r="A28641">
        <v>877.49560399999996</v>
      </c>
      <c r="B28641">
        <v>1653.38740497</v>
      </c>
    </row>
    <row r="28642" spans="1:2" x14ac:dyDescent="0.25">
      <c r="A28642">
        <v>877.49560399999996</v>
      </c>
      <c r="B28642">
        <v>1652.28832453</v>
      </c>
    </row>
    <row r="28643" spans="1:2" x14ac:dyDescent="0.25">
      <c r="A28643">
        <v>877.49560399999996</v>
      </c>
      <c r="B28643">
        <v>1654.4890610360001</v>
      </c>
    </row>
    <row r="28644" spans="1:2" x14ac:dyDescent="0.25">
      <c r="A28644">
        <v>877.49560399999996</v>
      </c>
      <c r="B28644">
        <v>1654.9430563179999</v>
      </c>
    </row>
    <row r="28645" spans="1:2" x14ac:dyDescent="0.25">
      <c r="A28645">
        <v>877.49560399999996</v>
      </c>
      <c r="B28645">
        <v>1654.5010387560001</v>
      </c>
    </row>
    <row r="28646" spans="1:2" x14ac:dyDescent="0.25">
      <c r="A28646">
        <v>877.49560399999996</v>
      </c>
      <c r="B28646">
        <v>1654.0279820999999</v>
      </c>
    </row>
    <row r="28647" spans="1:2" x14ac:dyDescent="0.25">
      <c r="A28647">
        <v>877.49560399999996</v>
      </c>
      <c r="B28647">
        <v>1654.5709262580001</v>
      </c>
    </row>
    <row r="28648" spans="1:2" x14ac:dyDescent="0.25">
      <c r="A28648">
        <v>877.49560399999996</v>
      </c>
      <c r="B28648">
        <v>1655.7682835600001</v>
      </c>
    </row>
    <row r="28649" spans="1:2" x14ac:dyDescent="0.25">
      <c r="A28649">
        <v>877.49560399999996</v>
      </c>
      <c r="B28649">
        <v>1655.0673194779999</v>
      </c>
    </row>
    <row r="28650" spans="1:2" x14ac:dyDescent="0.25">
      <c r="A28650">
        <v>877.49560399999996</v>
      </c>
      <c r="B28650">
        <v>1656.2111094700001</v>
      </c>
    </row>
    <row r="28651" spans="1:2" x14ac:dyDescent="0.25">
      <c r="A28651">
        <v>877.49560399999996</v>
      </c>
      <c r="B28651">
        <v>1658.106767642</v>
      </c>
    </row>
    <row r="28652" spans="1:2" x14ac:dyDescent="0.25">
      <c r="A28652">
        <v>877.49560399999996</v>
      </c>
      <c r="B28652">
        <v>1659.9519204440001</v>
      </c>
    </row>
    <row r="28653" spans="1:2" x14ac:dyDescent="0.25">
      <c r="A28653">
        <v>877.49560399999996</v>
      </c>
      <c r="B28653">
        <v>1659.3917589959999</v>
      </c>
    </row>
    <row r="28654" spans="1:2" x14ac:dyDescent="0.25">
      <c r="A28654">
        <v>877.49560399999996</v>
      </c>
      <c r="B28654">
        <v>1658.6051379600001</v>
      </c>
    </row>
    <row r="28655" spans="1:2" x14ac:dyDescent="0.25">
      <c r="A28655">
        <v>877.49560399999996</v>
      </c>
      <c r="B28655">
        <v>1659.6563957860001</v>
      </c>
    </row>
    <row r="28656" spans="1:2" x14ac:dyDescent="0.25">
      <c r="A28656">
        <v>877.49560399999996</v>
      </c>
      <c r="B28656">
        <v>1659.162088178</v>
      </c>
    </row>
    <row r="28657" spans="1:2" x14ac:dyDescent="0.25">
      <c r="A28657">
        <v>874.02763800000002</v>
      </c>
      <c r="B28657">
        <v>1659.7285552020001</v>
      </c>
    </row>
    <row r="28658" spans="1:2" x14ac:dyDescent="0.25">
      <c r="A28658">
        <v>874.02763800000002</v>
      </c>
      <c r="B28658">
        <v>1660.649970078</v>
      </c>
    </row>
    <row r="28659" spans="1:2" x14ac:dyDescent="0.25">
      <c r="A28659">
        <v>874.02763800000002</v>
      </c>
      <c r="B28659">
        <v>1660.224406322</v>
      </c>
    </row>
    <row r="28660" spans="1:2" x14ac:dyDescent="0.25">
      <c r="A28660">
        <v>874.02763800000002</v>
      </c>
      <c r="B28660">
        <v>1660.278990668</v>
      </c>
    </row>
    <row r="28661" spans="1:2" x14ac:dyDescent="0.25">
      <c r="A28661">
        <v>871.19106399999998</v>
      </c>
      <c r="B28661">
        <v>1659.2314080460001</v>
      </c>
    </row>
    <row r="28662" spans="1:2" x14ac:dyDescent="0.25">
      <c r="A28662">
        <v>871.19106399999998</v>
      </c>
      <c r="B28662">
        <v>1659.3251705759999</v>
      </c>
    </row>
    <row r="28663" spans="1:2" x14ac:dyDescent="0.25">
      <c r="A28663">
        <v>871.19106399999998</v>
      </c>
      <c r="B28663">
        <v>1660.2690407560001</v>
      </c>
    </row>
    <row r="28664" spans="1:2" x14ac:dyDescent="0.25">
      <c r="A28664">
        <v>871.19106399999998</v>
      </c>
      <c r="B28664">
        <v>1661.6516105400001</v>
      </c>
    </row>
    <row r="28665" spans="1:2" x14ac:dyDescent="0.25">
      <c r="A28665">
        <v>870.69983000000002</v>
      </c>
      <c r="B28665">
        <v>1661.6056675980001</v>
      </c>
    </row>
    <row r="28666" spans="1:2" x14ac:dyDescent="0.25">
      <c r="A28666">
        <v>870.69983000000002</v>
      </c>
      <c r="B28666">
        <v>1660.437293916</v>
      </c>
    </row>
    <row r="28667" spans="1:2" x14ac:dyDescent="0.25">
      <c r="A28667">
        <v>868.20412999999996</v>
      </c>
      <c r="B28667">
        <v>1659.4435466739999</v>
      </c>
    </row>
    <row r="28668" spans="1:2" x14ac:dyDescent="0.25">
      <c r="A28668">
        <v>868.20412999999996</v>
      </c>
      <c r="B28668">
        <v>1657.275335002</v>
      </c>
    </row>
    <row r="28669" spans="1:2" x14ac:dyDescent="0.25">
      <c r="A28669">
        <v>868.12502800000004</v>
      </c>
      <c r="B28669">
        <v>1657.3563725619999</v>
      </c>
    </row>
    <row r="28670" spans="1:2" x14ac:dyDescent="0.25">
      <c r="A28670">
        <v>868.12502800000004</v>
      </c>
      <c r="B28670">
        <v>1658.23713875</v>
      </c>
    </row>
    <row r="28671" spans="1:2" x14ac:dyDescent="0.25">
      <c r="A28671">
        <v>868.12502800000004</v>
      </c>
      <c r="B28671">
        <v>1656.526173856</v>
      </c>
    </row>
    <row r="28672" spans="1:2" x14ac:dyDescent="0.25">
      <c r="A28672">
        <v>868.12502800000004</v>
      </c>
      <c r="B28672">
        <v>1656.789248222</v>
      </c>
    </row>
    <row r="28673" spans="1:2" x14ac:dyDescent="0.25">
      <c r="A28673">
        <v>868.12502800000004</v>
      </c>
      <c r="B28673">
        <v>1654.7698128320001</v>
      </c>
    </row>
    <row r="28674" spans="1:2" x14ac:dyDescent="0.25">
      <c r="A28674">
        <v>868.12502800000004</v>
      </c>
      <c r="B28674">
        <v>1655.811474142</v>
      </c>
    </row>
    <row r="28675" spans="1:2" x14ac:dyDescent="0.25">
      <c r="A28675">
        <v>868.12502800000004</v>
      </c>
      <c r="B28675">
        <v>1656.624097102</v>
      </c>
    </row>
    <row r="28676" spans="1:2" x14ac:dyDescent="0.25">
      <c r="A28676">
        <v>868.12502800000004</v>
      </c>
      <c r="B28676">
        <v>1655.008207162</v>
      </c>
    </row>
    <row r="28677" spans="1:2" x14ac:dyDescent="0.25">
      <c r="A28677">
        <v>868.12502800000004</v>
      </c>
      <c r="B28677">
        <v>1654.681137006</v>
      </c>
    </row>
    <row r="28678" spans="1:2" x14ac:dyDescent="0.25">
      <c r="A28678">
        <v>868.12502800000004</v>
      </c>
      <c r="B28678">
        <v>1655.2143881239999</v>
      </c>
    </row>
    <row r="28679" spans="1:2" x14ac:dyDescent="0.25">
      <c r="A28679">
        <v>868.12502800000004</v>
      </c>
      <c r="B28679">
        <v>1656.9339674620001</v>
      </c>
    </row>
    <row r="28680" spans="1:2" x14ac:dyDescent="0.25">
      <c r="A28680">
        <v>868.12502800000004</v>
      </c>
      <c r="B28680">
        <v>1657.438714654</v>
      </c>
    </row>
    <row r="28681" spans="1:2" x14ac:dyDescent="0.25">
      <c r="A28681">
        <v>868.12502800000004</v>
      </c>
      <c r="B28681">
        <v>1659.3998066260001</v>
      </c>
    </row>
    <row r="28682" spans="1:2" x14ac:dyDescent="0.25">
      <c r="A28682">
        <v>868.12502800000004</v>
      </c>
      <c r="B28682">
        <v>1656.519575756</v>
      </c>
    </row>
    <row r="28683" spans="1:2" x14ac:dyDescent="0.25">
      <c r="A28683">
        <v>868.12502800000004</v>
      </c>
      <c r="B28683">
        <v>1656.541044868</v>
      </c>
    </row>
    <row r="28684" spans="1:2" x14ac:dyDescent="0.25">
      <c r="A28684">
        <v>868.12502800000004</v>
      </c>
      <c r="B28684">
        <v>1657.2851178000001</v>
      </c>
    </row>
    <row r="28685" spans="1:2" x14ac:dyDescent="0.25">
      <c r="A28685">
        <v>868.12502800000004</v>
      </c>
      <c r="B28685">
        <v>1657.756342934</v>
      </c>
    </row>
    <row r="28686" spans="1:2" x14ac:dyDescent="0.25">
      <c r="A28686">
        <v>868.12502800000004</v>
      </c>
      <c r="B28686">
        <v>1656.60210654</v>
      </c>
    </row>
    <row r="28687" spans="1:2" x14ac:dyDescent="0.25">
      <c r="A28687">
        <v>868.12502800000004</v>
      </c>
      <c r="B28687">
        <v>1657.1573768999999</v>
      </c>
    </row>
    <row r="28688" spans="1:2" x14ac:dyDescent="0.25">
      <c r="A28688">
        <v>868.12502800000004</v>
      </c>
      <c r="B28688">
        <v>1658.0185009859999</v>
      </c>
    </row>
    <row r="28689" spans="1:2" x14ac:dyDescent="0.25">
      <c r="A28689">
        <v>868.12502800000004</v>
      </c>
      <c r="B28689">
        <v>1656.671133604</v>
      </c>
    </row>
    <row r="28690" spans="1:2" x14ac:dyDescent="0.25">
      <c r="A28690">
        <v>866.62836200000004</v>
      </c>
      <c r="B28690">
        <v>1656.4218934800001</v>
      </c>
    </row>
    <row r="28691" spans="1:2" x14ac:dyDescent="0.25">
      <c r="A28691">
        <v>863.92795000000001</v>
      </c>
      <c r="B28691">
        <v>1654.882272842</v>
      </c>
    </row>
    <row r="28692" spans="1:2" x14ac:dyDescent="0.25">
      <c r="A28692">
        <v>863.92795000000001</v>
      </c>
      <c r="B28692">
        <v>1654.0298221759999</v>
      </c>
    </row>
    <row r="28693" spans="1:2" x14ac:dyDescent="0.25">
      <c r="A28693">
        <v>863.90083000000004</v>
      </c>
      <c r="B28693">
        <v>1653.0160875280001</v>
      </c>
    </row>
    <row r="28694" spans="1:2" x14ac:dyDescent="0.25">
      <c r="A28694">
        <v>862.83549800000003</v>
      </c>
      <c r="B28694">
        <v>1654.6111669520001</v>
      </c>
    </row>
    <row r="28695" spans="1:2" x14ac:dyDescent="0.25">
      <c r="A28695">
        <v>862.83549800000003</v>
      </c>
      <c r="B28695">
        <v>1657.4513495179999</v>
      </c>
    </row>
    <row r="28696" spans="1:2" x14ac:dyDescent="0.25">
      <c r="A28696">
        <v>862.83549800000003</v>
      </c>
      <c r="B28696">
        <v>1655.1310838239999</v>
      </c>
    </row>
    <row r="28697" spans="1:2" x14ac:dyDescent="0.25">
      <c r="A28697">
        <v>862.83549800000003</v>
      </c>
      <c r="B28697">
        <v>1652.59021521</v>
      </c>
    </row>
    <row r="28698" spans="1:2" x14ac:dyDescent="0.25">
      <c r="A28698">
        <v>861.73352599999998</v>
      </c>
      <c r="B28698">
        <v>1651.128482764</v>
      </c>
    </row>
    <row r="28699" spans="1:2" x14ac:dyDescent="0.25">
      <c r="A28699">
        <v>861.73352599999998</v>
      </c>
      <c r="B28699">
        <v>1652.4323998780001</v>
      </c>
    </row>
    <row r="28700" spans="1:2" x14ac:dyDescent="0.25">
      <c r="A28700">
        <v>861.73352599999998</v>
      </c>
      <c r="B28700">
        <v>1652.5791662720001</v>
      </c>
    </row>
    <row r="28701" spans="1:2" x14ac:dyDescent="0.25">
      <c r="A28701">
        <v>861.73352599999998</v>
      </c>
      <c r="B28701">
        <v>1651.348550958</v>
      </c>
    </row>
    <row r="28702" spans="1:2" x14ac:dyDescent="0.25">
      <c r="A28702">
        <v>861.73352599999998</v>
      </c>
      <c r="B28702">
        <v>1652.608771772</v>
      </c>
    </row>
    <row r="28703" spans="1:2" x14ac:dyDescent="0.25">
      <c r="A28703">
        <v>861.33269600000006</v>
      </c>
      <c r="B28703">
        <v>1651.5199250559999</v>
      </c>
    </row>
    <row r="28704" spans="1:2" x14ac:dyDescent="0.25">
      <c r="A28704">
        <v>861.33269600000006</v>
      </c>
      <c r="B28704">
        <v>1651.573162576</v>
      </c>
    </row>
    <row r="28705" spans="1:2" x14ac:dyDescent="0.25">
      <c r="A28705">
        <v>861.33269600000006</v>
      </c>
      <c r="B28705">
        <v>1655.0380234700001</v>
      </c>
    </row>
    <row r="28706" spans="1:2" x14ac:dyDescent="0.25">
      <c r="A28706">
        <v>861.33269600000006</v>
      </c>
      <c r="B28706">
        <v>1655.6391967100001</v>
      </c>
    </row>
    <row r="28707" spans="1:2" x14ac:dyDescent="0.25">
      <c r="A28707">
        <v>861.33269600000006</v>
      </c>
      <c r="B28707">
        <v>1655.67816268</v>
      </c>
    </row>
    <row r="28708" spans="1:2" x14ac:dyDescent="0.25">
      <c r="A28708">
        <v>861.33269600000006</v>
      </c>
      <c r="B28708">
        <v>1654.9270306400001</v>
      </c>
    </row>
    <row r="28709" spans="1:2" x14ac:dyDescent="0.25">
      <c r="A28709">
        <v>861.33269600000006</v>
      </c>
      <c r="B28709">
        <v>1656.883231908</v>
      </c>
    </row>
    <row r="28710" spans="1:2" x14ac:dyDescent="0.25">
      <c r="A28710">
        <v>861.33269600000006</v>
      </c>
      <c r="B28710">
        <v>1656.3815130779999</v>
      </c>
    </row>
    <row r="28711" spans="1:2" x14ac:dyDescent="0.25">
      <c r="A28711">
        <v>861.33269600000006</v>
      </c>
      <c r="B28711">
        <v>1656.2930770119999</v>
      </c>
    </row>
    <row r="28712" spans="1:2" x14ac:dyDescent="0.25">
      <c r="A28712">
        <v>861.33269600000006</v>
      </c>
      <c r="B28712">
        <v>1655.7987982879999</v>
      </c>
    </row>
    <row r="28713" spans="1:2" x14ac:dyDescent="0.25">
      <c r="A28713">
        <v>861.33269600000006</v>
      </c>
      <c r="B28713">
        <v>1657.798475954</v>
      </c>
    </row>
    <row r="28714" spans="1:2" x14ac:dyDescent="0.25">
      <c r="A28714">
        <v>860.327584</v>
      </c>
      <c r="B28714">
        <v>1656.7560061900001</v>
      </c>
    </row>
    <row r="28715" spans="1:2" x14ac:dyDescent="0.25">
      <c r="A28715">
        <v>860.27141400000005</v>
      </c>
      <c r="B28715">
        <v>1657.3004839560001</v>
      </c>
    </row>
    <row r="28716" spans="1:2" x14ac:dyDescent="0.25">
      <c r="A28716">
        <v>860.27141400000005</v>
      </c>
      <c r="B28716">
        <v>1657.2582607920001</v>
      </c>
    </row>
    <row r="28717" spans="1:2" x14ac:dyDescent="0.25">
      <c r="A28717">
        <v>853.03056800000002</v>
      </c>
      <c r="B28717">
        <v>1656.731862202</v>
      </c>
    </row>
    <row r="28718" spans="1:2" x14ac:dyDescent="0.25">
      <c r="A28718">
        <v>853.03056800000002</v>
      </c>
      <c r="B28718">
        <v>1657.282896794</v>
      </c>
    </row>
    <row r="28719" spans="1:2" x14ac:dyDescent="0.25">
      <c r="A28719">
        <v>853.03056800000002</v>
      </c>
      <c r="B28719">
        <v>1656.9480096899999</v>
      </c>
    </row>
    <row r="28720" spans="1:2" x14ac:dyDescent="0.25">
      <c r="A28720">
        <v>853.03056800000002</v>
      </c>
      <c r="B28720">
        <v>1654.1505988880001</v>
      </c>
    </row>
    <row r="28721" spans="1:2" x14ac:dyDescent="0.25">
      <c r="A28721">
        <v>853.03056800000002</v>
      </c>
      <c r="B28721">
        <v>1653.85884362</v>
      </c>
    </row>
    <row r="28722" spans="1:2" x14ac:dyDescent="0.25">
      <c r="A28722">
        <v>853.03056800000002</v>
      </c>
      <c r="B28722">
        <v>1655.851100608</v>
      </c>
    </row>
    <row r="28723" spans="1:2" x14ac:dyDescent="0.25">
      <c r="A28723">
        <v>853.03056800000002</v>
      </c>
      <c r="B28723">
        <v>1655.6804931280001</v>
      </c>
    </row>
    <row r="28724" spans="1:2" x14ac:dyDescent="0.25">
      <c r="A28724">
        <v>853.03056800000002</v>
      </c>
      <c r="B28724">
        <v>1655.268995678</v>
      </c>
    </row>
    <row r="28725" spans="1:2" x14ac:dyDescent="0.25">
      <c r="A28725">
        <v>853.03056800000002</v>
      </c>
      <c r="B28725">
        <v>1657.4642992859999</v>
      </c>
    </row>
    <row r="28726" spans="1:2" x14ac:dyDescent="0.25">
      <c r="A28726">
        <v>853.03056800000002</v>
      </c>
      <c r="B28726">
        <v>1659.394861818</v>
      </c>
    </row>
    <row r="28727" spans="1:2" x14ac:dyDescent="0.25">
      <c r="A28727">
        <v>853.03056800000002</v>
      </c>
      <c r="B28727">
        <v>1657.674226828</v>
      </c>
    </row>
    <row r="28728" spans="1:2" x14ac:dyDescent="0.25">
      <c r="A28728">
        <v>853.03056800000002</v>
      </c>
      <c r="B28728">
        <v>1657.001647368</v>
      </c>
    </row>
    <row r="28729" spans="1:2" x14ac:dyDescent="0.25">
      <c r="A28729">
        <v>853.03056800000002</v>
      </c>
      <c r="B28729">
        <v>1656.7681369439999</v>
      </c>
    </row>
    <row r="28730" spans="1:2" x14ac:dyDescent="0.25">
      <c r="A28730">
        <v>852.48688200000004</v>
      </c>
      <c r="B28730">
        <v>1656.6811201539999</v>
      </c>
    </row>
    <row r="28731" spans="1:2" x14ac:dyDescent="0.25">
      <c r="A28731">
        <v>852.48688200000004</v>
      </c>
      <c r="B28731">
        <v>1657.2109054319999</v>
      </c>
    </row>
    <row r="28732" spans="1:2" x14ac:dyDescent="0.25">
      <c r="A28732">
        <v>852.48688200000004</v>
      </c>
      <c r="B28732">
        <v>1655.2804119079999</v>
      </c>
    </row>
    <row r="28733" spans="1:2" x14ac:dyDescent="0.25">
      <c r="A28733">
        <v>852.48688200000004</v>
      </c>
      <c r="B28733">
        <v>1654.6007937960001</v>
      </c>
    </row>
    <row r="28734" spans="1:2" x14ac:dyDescent="0.25">
      <c r="A28734">
        <v>852.48688200000004</v>
      </c>
      <c r="B28734">
        <v>1652.9994051000001</v>
      </c>
    </row>
    <row r="28735" spans="1:2" x14ac:dyDescent="0.25">
      <c r="A28735">
        <v>852.48688200000004</v>
      </c>
      <c r="B28735">
        <v>1652.547751112</v>
      </c>
    </row>
    <row r="28736" spans="1:2" x14ac:dyDescent="0.25">
      <c r="A28736">
        <v>852.48688200000004</v>
      </c>
      <c r="B28736">
        <v>1655.3682261460001</v>
      </c>
    </row>
    <row r="28737" spans="1:2" x14ac:dyDescent="0.25">
      <c r="A28737">
        <v>852.48688200000004</v>
      </c>
      <c r="B28737">
        <v>1652.88924167</v>
      </c>
    </row>
    <row r="28738" spans="1:2" x14ac:dyDescent="0.25">
      <c r="A28738">
        <v>852.48688200000004</v>
      </c>
      <c r="B28738">
        <v>1649.8675778639999</v>
      </c>
    </row>
    <row r="28739" spans="1:2" x14ac:dyDescent="0.25">
      <c r="A28739">
        <v>850.63585799999998</v>
      </c>
      <c r="B28739">
        <v>1648.5999426119999</v>
      </c>
    </row>
    <row r="28740" spans="1:2" x14ac:dyDescent="0.25">
      <c r="A28740">
        <v>850.63585799999998</v>
      </c>
      <c r="B28740">
        <v>1651.052546056</v>
      </c>
    </row>
    <row r="28741" spans="1:2" x14ac:dyDescent="0.25">
      <c r="A28741">
        <v>850.63585799999998</v>
      </c>
      <c r="B28741">
        <v>1650.3837331980001</v>
      </c>
    </row>
    <row r="28742" spans="1:2" x14ac:dyDescent="0.25">
      <c r="A28742">
        <v>850.63585799999998</v>
      </c>
      <c r="B28742">
        <v>1652.491549526</v>
      </c>
    </row>
    <row r="28743" spans="1:2" x14ac:dyDescent="0.25">
      <c r="A28743">
        <v>850.63585799999998</v>
      </c>
      <c r="B28743">
        <v>1654.9109194560001</v>
      </c>
    </row>
    <row r="28744" spans="1:2" x14ac:dyDescent="0.25">
      <c r="A28744">
        <v>850.63585799999998</v>
      </c>
      <c r="B28744">
        <v>1657.3616011920001</v>
      </c>
    </row>
    <row r="28745" spans="1:2" x14ac:dyDescent="0.25">
      <c r="A28745">
        <v>850.63585799999998</v>
      </c>
      <c r="B28745">
        <v>1657.517787728</v>
      </c>
    </row>
    <row r="28746" spans="1:2" x14ac:dyDescent="0.25">
      <c r="A28746">
        <v>849.84932600000002</v>
      </c>
      <c r="B28746">
        <v>1656.5142900339999</v>
      </c>
    </row>
    <row r="28747" spans="1:2" x14ac:dyDescent="0.25">
      <c r="A28747">
        <v>849.84932600000002</v>
      </c>
      <c r="B28747">
        <v>1652.206227812</v>
      </c>
    </row>
    <row r="28748" spans="1:2" x14ac:dyDescent="0.25">
      <c r="A28748">
        <v>849.84932600000002</v>
      </c>
      <c r="B28748">
        <v>1652.6942991840001</v>
      </c>
    </row>
    <row r="28749" spans="1:2" x14ac:dyDescent="0.25">
      <c r="A28749">
        <v>846.91611999999998</v>
      </c>
      <c r="B28749">
        <v>1653.4050800699999</v>
      </c>
    </row>
    <row r="28750" spans="1:2" x14ac:dyDescent="0.25">
      <c r="A28750">
        <v>846.91611999999998</v>
      </c>
      <c r="B28750">
        <v>1652.4912268620001</v>
      </c>
    </row>
    <row r="28751" spans="1:2" x14ac:dyDescent="0.25">
      <c r="A28751">
        <v>846.91611999999998</v>
      </c>
      <c r="B28751">
        <v>1651.645116918</v>
      </c>
    </row>
    <row r="28752" spans="1:2" x14ac:dyDescent="0.25">
      <c r="A28752">
        <v>846.91611999999998</v>
      </c>
      <c r="B28752">
        <v>1653.311047834</v>
      </c>
    </row>
    <row r="28753" spans="1:2" x14ac:dyDescent="0.25">
      <c r="A28753">
        <v>846.91179</v>
      </c>
      <c r="B28753">
        <v>1652.117700176</v>
      </c>
    </row>
    <row r="28754" spans="1:2" x14ac:dyDescent="0.25">
      <c r="A28754">
        <v>846.91179</v>
      </c>
      <c r="B28754">
        <v>1651.656717798</v>
      </c>
    </row>
    <row r="28755" spans="1:2" x14ac:dyDescent="0.25">
      <c r="A28755">
        <v>846.91179</v>
      </c>
      <c r="B28755">
        <v>1653.0311662639999</v>
      </c>
    </row>
    <row r="28756" spans="1:2" x14ac:dyDescent="0.25">
      <c r="A28756">
        <v>846.91179</v>
      </c>
      <c r="B28756">
        <v>1654.248854298</v>
      </c>
    </row>
    <row r="28757" spans="1:2" x14ac:dyDescent="0.25">
      <c r="A28757">
        <v>846.91179</v>
      </c>
      <c r="B28757">
        <v>1654.5612418220001</v>
      </c>
    </row>
    <row r="28758" spans="1:2" x14ac:dyDescent="0.25">
      <c r="A28758">
        <v>846.91179</v>
      </c>
      <c r="B28758">
        <v>1653.4397147919999</v>
      </c>
    </row>
    <row r="28759" spans="1:2" x14ac:dyDescent="0.25">
      <c r="A28759">
        <v>846.91179</v>
      </c>
      <c r="B28759">
        <v>1654.3630983200001</v>
      </c>
    </row>
    <row r="28760" spans="1:2" x14ac:dyDescent="0.25">
      <c r="A28760">
        <v>846.91179</v>
      </c>
      <c r="B28760">
        <v>1655.0015849700001</v>
      </c>
    </row>
    <row r="28761" spans="1:2" x14ac:dyDescent="0.25">
      <c r="A28761">
        <v>846.91179</v>
      </c>
      <c r="B28761">
        <v>1655.4963362200001</v>
      </c>
    </row>
    <row r="28762" spans="1:2" x14ac:dyDescent="0.25">
      <c r="A28762">
        <v>846.91179</v>
      </c>
      <c r="B28762">
        <v>1656.2605776079999</v>
      </c>
    </row>
    <row r="28763" spans="1:2" x14ac:dyDescent="0.25">
      <c r="A28763">
        <v>846.91179</v>
      </c>
      <c r="B28763">
        <v>1657.1764916879999</v>
      </c>
    </row>
    <row r="28764" spans="1:2" x14ac:dyDescent="0.25">
      <c r="A28764">
        <v>846.91179</v>
      </c>
      <c r="B28764">
        <v>1655.43825715</v>
      </c>
    </row>
    <row r="28765" spans="1:2" x14ac:dyDescent="0.25">
      <c r="A28765">
        <v>846.91179</v>
      </c>
      <c r="B28765">
        <v>1655.90967209</v>
      </c>
    </row>
    <row r="28766" spans="1:2" x14ac:dyDescent="0.25">
      <c r="A28766">
        <v>846.91179</v>
      </c>
      <c r="B28766">
        <v>1656.414360108</v>
      </c>
    </row>
    <row r="28767" spans="1:2" x14ac:dyDescent="0.25">
      <c r="A28767">
        <v>846.91179</v>
      </c>
      <c r="B28767">
        <v>1657.823601928</v>
      </c>
    </row>
    <row r="28768" spans="1:2" x14ac:dyDescent="0.25">
      <c r="A28768">
        <v>846.91179</v>
      </c>
      <c r="B28768">
        <v>1657.0370765340001</v>
      </c>
    </row>
    <row r="28769" spans="1:2" x14ac:dyDescent="0.25">
      <c r="A28769">
        <v>846.91179</v>
      </c>
      <c r="B28769">
        <v>1653.522337378</v>
      </c>
    </row>
    <row r="28770" spans="1:2" x14ac:dyDescent="0.25">
      <c r="A28770">
        <v>846.91179</v>
      </c>
      <c r="B28770">
        <v>1652.39532973</v>
      </c>
    </row>
    <row r="28771" spans="1:2" x14ac:dyDescent="0.25">
      <c r="A28771">
        <v>846.91179</v>
      </c>
      <c r="B28771">
        <v>1654.445762094</v>
      </c>
    </row>
    <row r="28772" spans="1:2" x14ac:dyDescent="0.25">
      <c r="A28772">
        <v>846.91179</v>
      </c>
      <c r="B28772">
        <v>1656.23429547</v>
      </c>
    </row>
    <row r="28773" spans="1:2" x14ac:dyDescent="0.25">
      <c r="A28773">
        <v>846.91179</v>
      </c>
      <c r="B28773">
        <v>1658.081721454</v>
      </c>
    </row>
    <row r="28774" spans="1:2" x14ac:dyDescent="0.25">
      <c r="A28774">
        <v>846.91179</v>
      </c>
      <c r="B28774">
        <v>1657.3869818119999</v>
      </c>
    </row>
    <row r="28775" spans="1:2" x14ac:dyDescent="0.25">
      <c r="A28775">
        <v>846.91179</v>
      </c>
      <c r="B28775">
        <v>1658.3359862939999</v>
      </c>
    </row>
    <row r="28776" spans="1:2" x14ac:dyDescent="0.25">
      <c r="A28776">
        <v>846.87390800000003</v>
      </c>
      <c r="B28776">
        <v>1659.1403819479999</v>
      </c>
    </row>
    <row r="28777" spans="1:2" x14ac:dyDescent="0.25">
      <c r="A28777">
        <v>846.87390800000003</v>
      </c>
      <c r="B28777">
        <v>1658.0488445440001</v>
      </c>
    </row>
    <row r="28778" spans="1:2" x14ac:dyDescent="0.25">
      <c r="A28778">
        <v>846.87390800000003</v>
      </c>
      <c r="B28778">
        <v>1654.7529700800001</v>
      </c>
    </row>
    <row r="28779" spans="1:2" x14ac:dyDescent="0.25">
      <c r="A28779">
        <v>846.87390800000003</v>
      </c>
      <c r="B28779">
        <v>1654.2675788460001</v>
      </c>
    </row>
    <row r="28780" spans="1:2" x14ac:dyDescent="0.25">
      <c r="A28780">
        <v>846.87390800000003</v>
      </c>
      <c r="B28780">
        <v>1653.191252046</v>
      </c>
    </row>
    <row r="28781" spans="1:2" x14ac:dyDescent="0.25">
      <c r="A28781">
        <v>846.87390800000003</v>
      </c>
      <c r="B28781">
        <v>1653.7058994720001</v>
      </c>
    </row>
    <row r="28782" spans="1:2" x14ac:dyDescent="0.25">
      <c r="A28782">
        <v>846.87390800000003</v>
      </c>
      <c r="B28782">
        <v>1655.1493776699999</v>
      </c>
    </row>
    <row r="28783" spans="1:2" x14ac:dyDescent="0.25">
      <c r="A28783">
        <v>846.87390800000003</v>
      </c>
      <c r="B28783">
        <v>1654.9913072060001</v>
      </c>
    </row>
    <row r="28784" spans="1:2" x14ac:dyDescent="0.25">
      <c r="A28784">
        <v>846.87390800000003</v>
      </c>
      <c r="B28784">
        <v>1654.2849746659999</v>
      </c>
    </row>
    <row r="28785" spans="1:2" x14ac:dyDescent="0.25">
      <c r="A28785">
        <v>846.87390800000003</v>
      </c>
      <c r="B28785">
        <v>1653.835985062</v>
      </c>
    </row>
    <row r="28786" spans="1:2" x14ac:dyDescent="0.25">
      <c r="A28786">
        <v>846.87390800000003</v>
      </c>
      <c r="B28786">
        <v>1654.684811714</v>
      </c>
    </row>
    <row r="28787" spans="1:2" x14ac:dyDescent="0.25">
      <c r="A28787">
        <v>846.87390800000003</v>
      </c>
      <c r="B28787">
        <v>1654.2393211599999</v>
      </c>
    </row>
    <row r="28788" spans="1:2" x14ac:dyDescent="0.25">
      <c r="A28788">
        <v>846.87390800000003</v>
      </c>
      <c r="B28788">
        <v>1655.4991446219999</v>
      </c>
    </row>
    <row r="28789" spans="1:2" x14ac:dyDescent="0.25">
      <c r="A28789">
        <v>846.87390800000003</v>
      </c>
      <c r="B28789">
        <v>1655.2149688439999</v>
      </c>
    </row>
    <row r="28790" spans="1:2" x14ac:dyDescent="0.25">
      <c r="A28790">
        <v>846.87390800000003</v>
      </c>
      <c r="B28790">
        <v>1654.3173019359999</v>
      </c>
    </row>
    <row r="28791" spans="1:2" x14ac:dyDescent="0.25">
      <c r="A28791">
        <v>846.87390800000003</v>
      </c>
      <c r="B28791">
        <v>1656.8522240459999</v>
      </c>
    </row>
    <row r="28792" spans="1:2" x14ac:dyDescent="0.25">
      <c r="A28792">
        <v>842.05286999999998</v>
      </c>
      <c r="B28792">
        <v>1656.2485285079999</v>
      </c>
    </row>
    <row r="28793" spans="1:2" x14ac:dyDescent="0.25">
      <c r="A28793">
        <v>842.05286999999998</v>
      </c>
      <c r="B28793">
        <v>1653.6508453439999</v>
      </c>
    </row>
    <row r="28794" spans="1:2" x14ac:dyDescent="0.25">
      <c r="A28794">
        <v>842.05286999999998</v>
      </c>
      <c r="B28794">
        <v>1654.5980709519999</v>
      </c>
    </row>
    <row r="28795" spans="1:2" x14ac:dyDescent="0.25">
      <c r="A28795">
        <v>842.05286999999998</v>
      </c>
      <c r="B28795">
        <v>1656.002915584</v>
      </c>
    </row>
    <row r="28796" spans="1:2" x14ac:dyDescent="0.25">
      <c r="A28796">
        <v>842.05286999999998</v>
      </c>
      <c r="B28796">
        <v>1656.2880204400001</v>
      </c>
    </row>
    <row r="28797" spans="1:2" x14ac:dyDescent="0.25">
      <c r="A28797">
        <v>842.05286999999998</v>
      </c>
      <c r="B28797">
        <v>1653.356001228</v>
      </c>
    </row>
    <row r="28798" spans="1:2" x14ac:dyDescent="0.25">
      <c r="A28798">
        <v>842.05286999999998</v>
      </c>
      <c r="B28798">
        <v>1655.2651274679999</v>
      </c>
    </row>
    <row r="28799" spans="1:2" x14ac:dyDescent="0.25">
      <c r="A28799">
        <v>842.05286999999998</v>
      </c>
      <c r="B28799">
        <v>1654.2078577939999</v>
      </c>
    </row>
    <row r="28800" spans="1:2" x14ac:dyDescent="0.25">
      <c r="A28800">
        <v>842.05286999999998</v>
      </c>
      <c r="B28800">
        <v>1653.1620885899999</v>
      </c>
    </row>
    <row r="28801" spans="1:2" x14ac:dyDescent="0.25">
      <c r="A28801">
        <v>842.05286999999998</v>
      </c>
      <c r="B28801">
        <v>1650.8636717439999</v>
      </c>
    </row>
    <row r="28802" spans="1:2" x14ac:dyDescent="0.25">
      <c r="A28802">
        <v>842.05286999999998</v>
      </c>
      <c r="B28802">
        <v>1649.050271716</v>
      </c>
    </row>
    <row r="28803" spans="1:2" x14ac:dyDescent="0.25">
      <c r="A28803">
        <v>842.05286999999998</v>
      </c>
      <c r="B28803">
        <v>1648.1179536560001</v>
      </c>
    </row>
    <row r="28804" spans="1:2" x14ac:dyDescent="0.25">
      <c r="A28804">
        <v>842.05286999999998</v>
      </c>
      <c r="B28804">
        <v>1647.833645596</v>
      </c>
    </row>
    <row r="28805" spans="1:2" x14ac:dyDescent="0.25">
      <c r="A28805">
        <v>841.43561599999998</v>
      </c>
      <c r="B28805">
        <v>1645.865692246</v>
      </c>
    </row>
    <row r="28806" spans="1:2" x14ac:dyDescent="0.25">
      <c r="A28806">
        <v>841.43561599999998</v>
      </c>
      <c r="B28806">
        <v>1646.04509641</v>
      </c>
    </row>
    <row r="28807" spans="1:2" x14ac:dyDescent="0.25">
      <c r="A28807">
        <v>841.43561599999998</v>
      </c>
      <c r="B28807">
        <v>1650.8802152979999</v>
      </c>
    </row>
    <row r="28808" spans="1:2" x14ac:dyDescent="0.25">
      <c r="A28808">
        <v>841.43561599999998</v>
      </c>
      <c r="B28808">
        <v>1654.3041927679999</v>
      </c>
    </row>
    <row r="28809" spans="1:2" x14ac:dyDescent="0.25">
      <c r="A28809">
        <v>841.43561599999998</v>
      </c>
      <c r="B28809">
        <v>1655.492561028</v>
      </c>
    </row>
    <row r="28810" spans="1:2" x14ac:dyDescent="0.25">
      <c r="A28810">
        <v>841.43561599999998</v>
      </c>
      <c r="B28810">
        <v>1654.05285757</v>
      </c>
    </row>
    <row r="28811" spans="1:2" x14ac:dyDescent="0.25">
      <c r="A28811">
        <v>841.43561599999998</v>
      </c>
      <c r="B28811">
        <v>1654.5605214259999</v>
      </c>
    </row>
    <row r="28812" spans="1:2" x14ac:dyDescent="0.25">
      <c r="A28812">
        <v>841.43561599999998</v>
      </c>
      <c r="B28812">
        <v>1655.6869161459999</v>
      </c>
    </row>
    <row r="28813" spans="1:2" x14ac:dyDescent="0.25">
      <c r="A28813">
        <v>841.43561599999998</v>
      </c>
      <c r="B28813">
        <v>1657.3792671440001</v>
      </c>
    </row>
    <row r="28814" spans="1:2" x14ac:dyDescent="0.25">
      <c r="A28814">
        <v>841.43561599999998</v>
      </c>
      <c r="B28814">
        <v>1656.590275756</v>
      </c>
    </row>
    <row r="28815" spans="1:2" x14ac:dyDescent="0.25">
      <c r="A28815">
        <v>841.43561599999998</v>
      </c>
      <c r="B28815">
        <v>1657.31649887</v>
      </c>
    </row>
    <row r="28816" spans="1:2" x14ac:dyDescent="0.25">
      <c r="A28816">
        <v>841.43561599999998</v>
      </c>
      <c r="B28816">
        <v>1658.5190385819999</v>
      </c>
    </row>
    <row r="28817" spans="1:2" x14ac:dyDescent="0.25">
      <c r="A28817">
        <v>841.43561599999998</v>
      </c>
      <c r="B28817">
        <v>1656.8236556679999</v>
      </c>
    </row>
    <row r="28818" spans="1:2" x14ac:dyDescent="0.25">
      <c r="A28818">
        <v>841.43561599999998</v>
      </c>
      <c r="B28818">
        <v>1659.0099702519999</v>
      </c>
    </row>
    <row r="28819" spans="1:2" x14ac:dyDescent="0.25">
      <c r="A28819">
        <v>841.43561599999998</v>
      </c>
      <c r="B28819">
        <v>1662.1595849600001</v>
      </c>
    </row>
    <row r="28820" spans="1:2" x14ac:dyDescent="0.25">
      <c r="A28820">
        <v>841.43561599999998</v>
      </c>
      <c r="B28820">
        <v>1662.15139654</v>
      </c>
    </row>
    <row r="28821" spans="1:2" x14ac:dyDescent="0.25">
      <c r="A28821">
        <v>841.43561599999998</v>
      </c>
      <c r="B28821">
        <v>1661.0570147799999</v>
      </c>
    </row>
    <row r="28822" spans="1:2" x14ac:dyDescent="0.25">
      <c r="A28822">
        <v>841.43561599999998</v>
      </c>
      <c r="B28822">
        <v>1660.244203986</v>
      </c>
    </row>
    <row r="28823" spans="1:2" x14ac:dyDescent="0.25">
      <c r="A28823">
        <v>841.43561599999998</v>
      </c>
      <c r="B28823">
        <v>1658.577957338</v>
      </c>
    </row>
    <row r="28824" spans="1:2" x14ac:dyDescent="0.25">
      <c r="A28824">
        <v>841.43561599999998</v>
      </c>
      <c r="B28824">
        <v>1659.538164434</v>
      </c>
    </row>
    <row r="28825" spans="1:2" x14ac:dyDescent="0.25">
      <c r="A28825">
        <v>841.43561599999998</v>
      </c>
      <c r="B28825">
        <v>1658.6858899219999</v>
      </c>
    </row>
    <row r="28826" spans="1:2" x14ac:dyDescent="0.25">
      <c r="A28826">
        <v>841.43561599999998</v>
      </c>
      <c r="B28826">
        <v>1659.385095546</v>
      </c>
    </row>
    <row r="28827" spans="1:2" x14ac:dyDescent="0.25">
      <c r="A28827">
        <v>839.69525399999998</v>
      </c>
      <c r="B28827">
        <v>1658.0145876300001</v>
      </c>
    </row>
    <row r="28828" spans="1:2" x14ac:dyDescent="0.25">
      <c r="A28828">
        <v>839.69525399999998</v>
      </c>
      <c r="B28828">
        <v>1659.2091617420001</v>
      </c>
    </row>
    <row r="28829" spans="1:2" x14ac:dyDescent="0.25">
      <c r="A28829">
        <v>839.69525399999998</v>
      </c>
      <c r="B28829">
        <v>1657.697536812</v>
      </c>
    </row>
    <row r="28830" spans="1:2" x14ac:dyDescent="0.25">
      <c r="A28830">
        <v>839.69525399999998</v>
      </c>
      <c r="B28830">
        <v>1656.170589372</v>
      </c>
    </row>
    <row r="28831" spans="1:2" x14ac:dyDescent="0.25">
      <c r="A28831">
        <v>839.69525399999998</v>
      </c>
      <c r="B28831">
        <v>1658.7621663980001</v>
      </c>
    </row>
    <row r="28832" spans="1:2" x14ac:dyDescent="0.25">
      <c r="A28832">
        <v>839.69525399999998</v>
      </c>
      <c r="B28832">
        <v>1660.082812744</v>
      </c>
    </row>
    <row r="28833" spans="1:2" x14ac:dyDescent="0.25">
      <c r="A28833">
        <v>839.69525399999998</v>
      </c>
      <c r="B28833">
        <v>1655.694173506</v>
      </c>
    </row>
    <row r="28834" spans="1:2" x14ac:dyDescent="0.25">
      <c r="A28834">
        <v>839.69525399999998</v>
      </c>
      <c r="B28834">
        <v>1656.35835879</v>
      </c>
    </row>
    <row r="28835" spans="1:2" x14ac:dyDescent="0.25">
      <c r="A28835">
        <v>839.69525399999998</v>
      </c>
      <c r="B28835">
        <v>1655.156162776</v>
      </c>
    </row>
    <row r="28836" spans="1:2" x14ac:dyDescent="0.25">
      <c r="A28836">
        <v>839.69525399999998</v>
      </c>
      <c r="B28836">
        <v>1658.021762528</v>
      </c>
    </row>
    <row r="28837" spans="1:2" x14ac:dyDescent="0.25">
      <c r="A28837">
        <v>839.69525399999998</v>
      </c>
      <c r="B28837">
        <v>1658.9356405880001</v>
      </c>
    </row>
    <row r="28838" spans="1:2" x14ac:dyDescent="0.25">
      <c r="A28838">
        <v>839.69525399999998</v>
      </c>
      <c r="B28838">
        <v>1657.8685598899999</v>
      </c>
    </row>
    <row r="28839" spans="1:2" x14ac:dyDescent="0.25">
      <c r="A28839">
        <v>839.69525399999998</v>
      </c>
      <c r="B28839">
        <v>1657.952287286</v>
      </c>
    </row>
    <row r="28840" spans="1:2" x14ac:dyDescent="0.25">
      <c r="A28840">
        <v>839.69525399999998</v>
      </c>
      <c r="B28840">
        <v>1657.739109204</v>
      </c>
    </row>
    <row r="28841" spans="1:2" x14ac:dyDescent="0.25">
      <c r="A28841">
        <v>839.69525399999998</v>
      </c>
      <c r="B28841">
        <v>1654.5815919879999</v>
      </c>
    </row>
    <row r="28842" spans="1:2" x14ac:dyDescent="0.25">
      <c r="A28842">
        <v>839.69525399999998</v>
      </c>
      <c r="B28842">
        <v>1655.476041742</v>
      </c>
    </row>
    <row r="28843" spans="1:2" x14ac:dyDescent="0.25">
      <c r="A28843">
        <v>839.69525399999998</v>
      </c>
      <c r="B28843">
        <v>1655.2795295579999</v>
      </c>
    </row>
    <row r="28844" spans="1:2" x14ac:dyDescent="0.25">
      <c r="A28844">
        <v>839.69525399999998</v>
      </c>
      <c r="B28844">
        <v>1653.9463996679999</v>
      </c>
    </row>
    <row r="28845" spans="1:2" x14ac:dyDescent="0.25">
      <c r="A28845">
        <v>839.69525399999998</v>
      </c>
      <c r="B28845">
        <v>1653.643273726</v>
      </c>
    </row>
    <row r="28846" spans="1:2" x14ac:dyDescent="0.25">
      <c r="A28846">
        <v>839.69525399999998</v>
      </c>
      <c r="B28846">
        <v>1650.8968446440001</v>
      </c>
    </row>
    <row r="28847" spans="1:2" x14ac:dyDescent="0.25">
      <c r="A28847">
        <v>838.18804399999999</v>
      </c>
      <c r="B28847">
        <v>1651.277562106</v>
      </c>
    </row>
    <row r="28848" spans="1:2" x14ac:dyDescent="0.25">
      <c r="A28848">
        <v>838.18804399999999</v>
      </c>
      <c r="B28848">
        <v>1652.693398956</v>
      </c>
    </row>
    <row r="28849" spans="1:2" x14ac:dyDescent="0.25">
      <c r="A28849">
        <v>838.18804399999999</v>
      </c>
      <c r="B28849">
        <v>1650.5808108799999</v>
      </c>
    </row>
    <row r="28850" spans="1:2" x14ac:dyDescent="0.25">
      <c r="A28850">
        <v>838.18804399999999</v>
      </c>
      <c r="B28850">
        <v>1650.464935294</v>
      </c>
    </row>
    <row r="28851" spans="1:2" x14ac:dyDescent="0.25">
      <c r="A28851">
        <v>838.18804399999999</v>
      </c>
      <c r="B28851">
        <v>1649.8710038520001</v>
      </c>
    </row>
    <row r="28852" spans="1:2" x14ac:dyDescent="0.25">
      <c r="A28852">
        <v>838.18804399999999</v>
      </c>
      <c r="B28852">
        <v>1648.6626009219999</v>
      </c>
    </row>
    <row r="28853" spans="1:2" x14ac:dyDescent="0.25">
      <c r="A28853">
        <v>838.18804399999999</v>
      </c>
      <c r="B28853">
        <v>1650.3796237720001</v>
      </c>
    </row>
    <row r="28854" spans="1:2" x14ac:dyDescent="0.25">
      <c r="A28854">
        <v>838.18804399999999</v>
      </c>
      <c r="B28854">
        <v>1650.3574962279999</v>
      </c>
    </row>
    <row r="28855" spans="1:2" x14ac:dyDescent="0.25">
      <c r="A28855">
        <v>837.64320599999996</v>
      </c>
      <c r="B28855">
        <v>1653.624498722</v>
      </c>
    </row>
    <row r="28856" spans="1:2" x14ac:dyDescent="0.25">
      <c r="A28856">
        <v>837.64320599999996</v>
      </c>
      <c r="B28856">
        <v>1654.3087750239999</v>
      </c>
    </row>
    <row r="28857" spans="1:2" x14ac:dyDescent="0.25">
      <c r="A28857">
        <v>837.64320599999996</v>
      </c>
      <c r="B28857">
        <v>1651.522139448</v>
      </c>
    </row>
    <row r="28858" spans="1:2" x14ac:dyDescent="0.25">
      <c r="A28858">
        <v>837.64320599999996</v>
      </c>
      <c r="B28858">
        <v>1652.9559352900001</v>
      </c>
    </row>
    <row r="28859" spans="1:2" x14ac:dyDescent="0.25">
      <c r="A28859">
        <v>834.71810000000005</v>
      </c>
      <c r="B28859">
        <v>1653.2507527339999</v>
      </c>
    </row>
    <row r="28860" spans="1:2" x14ac:dyDescent="0.25">
      <c r="A28860">
        <v>834.71810000000005</v>
      </c>
      <c r="B28860">
        <v>1651.7893284740001</v>
      </c>
    </row>
    <row r="28861" spans="1:2" x14ac:dyDescent="0.25">
      <c r="A28861">
        <v>829.78652799999998</v>
      </c>
      <c r="B28861">
        <v>1652.82283714</v>
      </c>
    </row>
    <row r="28862" spans="1:2" x14ac:dyDescent="0.25">
      <c r="A28862">
        <v>829.78652799999998</v>
      </c>
      <c r="B28862">
        <v>1652.2085383379999</v>
      </c>
    </row>
    <row r="28863" spans="1:2" x14ac:dyDescent="0.25">
      <c r="A28863">
        <v>829.78652799999998</v>
      </c>
      <c r="B28863">
        <v>1650.002110918</v>
      </c>
    </row>
    <row r="28864" spans="1:2" x14ac:dyDescent="0.25">
      <c r="A28864">
        <v>829.78652799999998</v>
      </c>
      <c r="B28864">
        <v>1651.2004687599999</v>
      </c>
    </row>
    <row r="28865" spans="1:2" x14ac:dyDescent="0.25">
      <c r="A28865">
        <v>829.78652799999998</v>
      </c>
      <c r="B28865">
        <v>1650.4542474059999</v>
      </c>
    </row>
    <row r="28866" spans="1:2" x14ac:dyDescent="0.25">
      <c r="A28866">
        <v>829.78652799999998</v>
      </c>
      <c r="B28866">
        <v>1655.1291895239999</v>
      </c>
    </row>
    <row r="28867" spans="1:2" x14ac:dyDescent="0.25">
      <c r="A28867">
        <v>829.78652799999998</v>
      </c>
      <c r="B28867">
        <v>1652.9787764279999</v>
      </c>
    </row>
    <row r="28868" spans="1:2" x14ac:dyDescent="0.25">
      <c r="A28868">
        <v>829.78652799999998</v>
      </c>
      <c r="B28868">
        <v>1654.075451828</v>
      </c>
    </row>
    <row r="28869" spans="1:2" x14ac:dyDescent="0.25">
      <c r="A28869">
        <v>829.78652799999998</v>
      </c>
      <c r="B28869">
        <v>1651.6386590300001</v>
      </c>
    </row>
    <row r="28870" spans="1:2" x14ac:dyDescent="0.25">
      <c r="A28870">
        <v>829.36937</v>
      </c>
      <c r="B28870">
        <v>1652.001018964</v>
      </c>
    </row>
    <row r="28871" spans="1:2" x14ac:dyDescent="0.25">
      <c r="A28871">
        <v>829.36937</v>
      </c>
      <c r="B28871">
        <v>1649.913657066</v>
      </c>
    </row>
    <row r="28872" spans="1:2" x14ac:dyDescent="0.25">
      <c r="A28872">
        <v>829.36937</v>
      </c>
      <c r="B28872">
        <v>1648.210982138</v>
      </c>
    </row>
    <row r="28873" spans="1:2" x14ac:dyDescent="0.25">
      <c r="A28873">
        <v>828.19955200000004</v>
      </c>
      <c r="B28873">
        <v>1650.3559491379999</v>
      </c>
    </row>
    <row r="28874" spans="1:2" x14ac:dyDescent="0.25">
      <c r="A28874">
        <v>828.19955200000004</v>
      </c>
      <c r="B28874">
        <v>1651.734693508</v>
      </c>
    </row>
    <row r="28875" spans="1:2" x14ac:dyDescent="0.25">
      <c r="A28875">
        <v>828.19955200000004</v>
      </c>
      <c r="B28875">
        <v>1652.77446861</v>
      </c>
    </row>
    <row r="28876" spans="1:2" x14ac:dyDescent="0.25">
      <c r="A28876">
        <v>828.19955200000004</v>
      </c>
      <c r="B28876">
        <v>1653.0299860319999</v>
      </c>
    </row>
    <row r="28877" spans="1:2" x14ac:dyDescent="0.25">
      <c r="A28877">
        <v>828.19955200000004</v>
      </c>
      <c r="B28877">
        <v>1653.0949777559999</v>
      </c>
    </row>
    <row r="28878" spans="1:2" x14ac:dyDescent="0.25">
      <c r="A28878">
        <v>828.19955200000004</v>
      </c>
      <c r="B28878">
        <v>1651.8961807400001</v>
      </c>
    </row>
    <row r="28879" spans="1:2" x14ac:dyDescent="0.25">
      <c r="A28879">
        <v>828.19955200000004</v>
      </c>
      <c r="B28879">
        <v>1649.163288062</v>
      </c>
    </row>
    <row r="28880" spans="1:2" x14ac:dyDescent="0.25">
      <c r="A28880">
        <v>828.19955200000004</v>
      </c>
      <c r="B28880">
        <v>1649.8674124459999</v>
      </c>
    </row>
    <row r="28881" spans="1:2" x14ac:dyDescent="0.25">
      <c r="A28881">
        <v>828.19955200000004</v>
      </c>
      <c r="B28881">
        <v>1648.0759735060001</v>
      </c>
    </row>
    <row r="28882" spans="1:2" x14ac:dyDescent="0.25">
      <c r="A28882">
        <v>828.19955200000004</v>
      </c>
      <c r="B28882">
        <v>1647.287701298</v>
      </c>
    </row>
    <row r="28883" spans="1:2" x14ac:dyDescent="0.25">
      <c r="A28883">
        <v>828.19955200000004</v>
      </c>
      <c r="B28883">
        <v>1647.1193018920001</v>
      </c>
    </row>
    <row r="28884" spans="1:2" x14ac:dyDescent="0.25">
      <c r="A28884">
        <v>828.19955200000004</v>
      </c>
      <c r="B28884">
        <v>1647.521783744</v>
      </c>
    </row>
    <row r="28885" spans="1:2" x14ac:dyDescent="0.25">
      <c r="A28885">
        <v>825.86988799999995</v>
      </c>
      <c r="B28885">
        <v>1647.920984288</v>
      </c>
    </row>
    <row r="28886" spans="1:2" x14ac:dyDescent="0.25">
      <c r="A28886">
        <v>825.86988799999995</v>
      </c>
      <c r="B28886">
        <v>1648.8158674859999</v>
      </c>
    </row>
    <row r="28887" spans="1:2" x14ac:dyDescent="0.25">
      <c r="A28887">
        <v>825.86988799999995</v>
      </c>
      <c r="B28887">
        <v>1646.9731238500001</v>
      </c>
    </row>
    <row r="28888" spans="1:2" x14ac:dyDescent="0.25">
      <c r="A28888">
        <v>825.86988799999995</v>
      </c>
      <c r="B28888">
        <v>1647.594928558</v>
      </c>
    </row>
    <row r="28889" spans="1:2" x14ac:dyDescent="0.25">
      <c r="A28889">
        <v>825.68036800000004</v>
      </c>
      <c r="B28889">
        <v>1648.086125688</v>
      </c>
    </row>
    <row r="28890" spans="1:2" x14ac:dyDescent="0.25">
      <c r="A28890">
        <v>825.68036800000004</v>
      </c>
      <c r="B28890">
        <v>1649.1761973800001</v>
      </c>
    </row>
    <row r="28891" spans="1:2" x14ac:dyDescent="0.25">
      <c r="A28891">
        <v>825.68036800000004</v>
      </c>
      <c r="B28891">
        <v>1647.8601449759999</v>
      </c>
    </row>
    <row r="28892" spans="1:2" x14ac:dyDescent="0.25">
      <c r="A28892">
        <v>825.68036800000004</v>
      </c>
      <c r="B28892">
        <v>1650.0761602959999</v>
      </c>
    </row>
    <row r="28893" spans="1:2" x14ac:dyDescent="0.25">
      <c r="A28893">
        <v>825.68036800000004</v>
      </c>
      <c r="B28893">
        <v>1649.983935022</v>
      </c>
    </row>
    <row r="28894" spans="1:2" x14ac:dyDescent="0.25">
      <c r="A28894">
        <v>825.68036800000004</v>
      </c>
      <c r="B28894">
        <v>1648.75152067</v>
      </c>
    </row>
    <row r="28895" spans="1:2" x14ac:dyDescent="0.25">
      <c r="A28895">
        <v>825.68036800000004</v>
      </c>
      <c r="B28895">
        <v>1649.9334970120001</v>
      </c>
    </row>
    <row r="28896" spans="1:2" x14ac:dyDescent="0.25">
      <c r="A28896">
        <v>825.68036800000004</v>
      </c>
      <c r="B28896">
        <v>1652.0440731240001</v>
      </c>
    </row>
    <row r="28897" spans="1:2" x14ac:dyDescent="0.25">
      <c r="A28897">
        <v>825.68036800000004</v>
      </c>
      <c r="B28897">
        <v>1652.388413072</v>
      </c>
    </row>
    <row r="28898" spans="1:2" x14ac:dyDescent="0.25">
      <c r="A28898">
        <v>825.68036800000004</v>
      </c>
      <c r="B28898">
        <v>1653.2028081559999</v>
      </c>
    </row>
    <row r="28899" spans="1:2" x14ac:dyDescent="0.25">
      <c r="A28899">
        <v>825.68036800000004</v>
      </c>
      <c r="B28899">
        <v>1651.189082718</v>
      </c>
    </row>
    <row r="28900" spans="1:2" x14ac:dyDescent="0.25">
      <c r="A28900">
        <v>825.68036800000004</v>
      </c>
      <c r="B28900">
        <v>1652.1827849379999</v>
      </c>
    </row>
    <row r="28901" spans="1:2" x14ac:dyDescent="0.25">
      <c r="A28901">
        <v>825.68036800000004</v>
      </c>
      <c r="B28901">
        <v>1653.0766891119999</v>
      </c>
    </row>
    <row r="28902" spans="1:2" x14ac:dyDescent="0.25">
      <c r="A28902">
        <v>825.68036800000004</v>
      </c>
      <c r="B28902">
        <v>1654.7455170220001</v>
      </c>
    </row>
    <row r="28903" spans="1:2" x14ac:dyDescent="0.25">
      <c r="A28903">
        <v>825.68036800000004</v>
      </c>
      <c r="B28903">
        <v>1655.836214312</v>
      </c>
    </row>
    <row r="28904" spans="1:2" x14ac:dyDescent="0.25">
      <c r="A28904">
        <v>825.68036800000004</v>
      </c>
      <c r="B28904">
        <v>1655.847569408</v>
      </c>
    </row>
    <row r="28905" spans="1:2" x14ac:dyDescent="0.25">
      <c r="A28905">
        <v>825.68036800000004</v>
      </c>
      <c r="B28905">
        <v>1655.712908682</v>
      </c>
    </row>
    <row r="28906" spans="1:2" x14ac:dyDescent="0.25">
      <c r="A28906">
        <v>825.68036800000004</v>
      </c>
      <c r="B28906">
        <v>1653.2794908159999</v>
      </c>
    </row>
    <row r="28907" spans="1:2" x14ac:dyDescent="0.25">
      <c r="A28907">
        <v>825.68036800000004</v>
      </c>
      <c r="B28907">
        <v>1651.50755663</v>
      </c>
    </row>
    <row r="28908" spans="1:2" x14ac:dyDescent="0.25">
      <c r="A28908">
        <v>825.68036800000004</v>
      </c>
      <c r="B28908">
        <v>1652.3736985840001</v>
      </c>
    </row>
    <row r="28909" spans="1:2" x14ac:dyDescent="0.25">
      <c r="A28909">
        <v>824.66550600000005</v>
      </c>
      <c r="B28909">
        <v>1655.562857226</v>
      </c>
    </row>
    <row r="28910" spans="1:2" x14ac:dyDescent="0.25">
      <c r="A28910">
        <v>824.66550600000005</v>
      </c>
      <c r="B28910">
        <v>1654.9755961440001</v>
      </c>
    </row>
    <row r="28911" spans="1:2" x14ac:dyDescent="0.25">
      <c r="A28911">
        <v>824.66550600000005</v>
      </c>
      <c r="B28911">
        <v>1652.228758748</v>
      </c>
    </row>
    <row r="28912" spans="1:2" x14ac:dyDescent="0.25">
      <c r="A28912">
        <v>824.66550600000005</v>
      </c>
      <c r="B28912">
        <v>1651.4113790480001</v>
      </c>
    </row>
    <row r="28913" spans="1:2" x14ac:dyDescent="0.25">
      <c r="A28913">
        <v>824.66550600000005</v>
      </c>
      <c r="B28913">
        <v>1653.5521528260001</v>
      </c>
    </row>
    <row r="28914" spans="1:2" x14ac:dyDescent="0.25">
      <c r="A28914">
        <v>824.66550600000005</v>
      </c>
      <c r="B28914">
        <v>1654.8887519059999</v>
      </c>
    </row>
    <row r="28915" spans="1:2" x14ac:dyDescent="0.25">
      <c r="A28915">
        <v>824.66550600000005</v>
      </c>
      <c r="B28915">
        <v>1654.8132663060001</v>
      </c>
    </row>
    <row r="28916" spans="1:2" x14ac:dyDescent="0.25">
      <c r="A28916">
        <v>823.65807600000005</v>
      </c>
      <c r="B28916">
        <v>1653.9860948539999</v>
      </c>
    </row>
    <row r="28917" spans="1:2" x14ac:dyDescent="0.25">
      <c r="A28917">
        <v>823.65807600000005</v>
      </c>
      <c r="B28917">
        <v>1657.2512944959999</v>
      </c>
    </row>
    <row r="28918" spans="1:2" x14ac:dyDescent="0.25">
      <c r="A28918">
        <v>821.08229600000004</v>
      </c>
      <c r="B28918">
        <v>1657.6566670120001</v>
      </c>
    </row>
    <row r="28919" spans="1:2" x14ac:dyDescent="0.25">
      <c r="A28919">
        <v>821.08229600000004</v>
      </c>
      <c r="B28919">
        <v>1656.699937716</v>
      </c>
    </row>
    <row r="28920" spans="1:2" x14ac:dyDescent="0.25">
      <c r="A28920">
        <v>821.08229600000004</v>
      </c>
      <c r="B28920">
        <v>1655.978826134</v>
      </c>
    </row>
    <row r="28921" spans="1:2" x14ac:dyDescent="0.25">
      <c r="A28921">
        <v>821.08229600000004</v>
      </c>
      <c r="B28921">
        <v>1656.7885666279999</v>
      </c>
    </row>
    <row r="28922" spans="1:2" x14ac:dyDescent="0.25">
      <c r="A28922">
        <v>821.08229600000004</v>
      </c>
      <c r="B28922">
        <v>1653.9158552219999</v>
      </c>
    </row>
    <row r="28923" spans="1:2" x14ac:dyDescent="0.25">
      <c r="A28923">
        <v>821.08229600000004</v>
      </c>
      <c r="B28923">
        <v>1652.995672002</v>
      </c>
    </row>
    <row r="28924" spans="1:2" x14ac:dyDescent="0.25">
      <c r="A28924">
        <v>821.08229600000004</v>
      </c>
      <c r="B28924">
        <v>1653.5658814660001</v>
      </c>
    </row>
    <row r="28925" spans="1:2" x14ac:dyDescent="0.25">
      <c r="A28925">
        <v>821.08229600000004</v>
      </c>
      <c r="B28925">
        <v>1654.7805423039999</v>
      </c>
    </row>
    <row r="28926" spans="1:2" x14ac:dyDescent="0.25">
      <c r="A28926">
        <v>821.08229600000004</v>
      </c>
      <c r="B28926">
        <v>1654.113906494</v>
      </c>
    </row>
    <row r="28927" spans="1:2" x14ac:dyDescent="0.25">
      <c r="A28927">
        <v>821.08229600000004</v>
      </c>
      <c r="B28927">
        <v>1654.2858418779999</v>
      </c>
    </row>
    <row r="28928" spans="1:2" x14ac:dyDescent="0.25">
      <c r="A28928">
        <v>821.08229600000004</v>
      </c>
      <c r="B28928">
        <v>1652.3575226840001</v>
      </c>
    </row>
    <row r="28929" spans="1:2" x14ac:dyDescent="0.25">
      <c r="A28929">
        <v>821.08229600000004</v>
      </c>
      <c r="B28929">
        <v>1652.33797233</v>
      </c>
    </row>
    <row r="28930" spans="1:2" x14ac:dyDescent="0.25">
      <c r="A28930">
        <v>819.56188399999996</v>
      </c>
      <c r="B28930">
        <v>1652.0020862920001</v>
      </c>
    </row>
    <row r="28931" spans="1:2" x14ac:dyDescent="0.25">
      <c r="A28931">
        <v>819.56188399999996</v>
      </c>
      <c r="B28931">
        <v>1652.2981321479999</v>
      </c>
    </row>
    <row r="28932" spans="1:2" x14ac:dyDescent="0.25">
      <c r="A28932">
        <v>819.56188399999996</v>
      </c>
      <c r="B28932">
        <v>1652.8292013299999</v>
      </c>
    </row>
    <row r="28933" spans="1:2" x14ac:dyDescent="0.25">
      <c r="A28933">
        <v>819.56188399999996</v>
      </c>
      <c r="B28933">
        <v>1652.5431051139999</v>
      </c>
    </row>
    <row r="28934" spans="1:2" x14ac:dyDescent="0.25">
      <c r="A28934">
        <v>819.56188399999996</v>
      </c>
      <c r="B28934">
        <v>1647.8955873739999</v>
      </c>
    </row>
    <row r="28935" spans="1:2" x14ac:dyDescent="0.25">
      <c r="A28935">
        <v>819.56188399999996</v>
      </c>
      <c r="B28935">
        <v>1648.711723896</v>
      </c>
    </row>
    <row r="28936" spans="1:2" x14ac:dyDescent="0.25">
      <c r="A28936">
        <v>819.079384</v>
      </c>
      <c r="B28936">
        <v>1649.883148718</v>
      </c>
    </row>
    <row r="28937" spans="1:2" x14ac:dyDescent="0.25">
      <c r="A28937">
        <v>819.079384</v>
      </c>
      <c r="B28937">
        <v>1650.371450378</v>
      </c>
    </row>
    <row r="28938" spans="1:2" x14ac:dyDescent="0.25">
      <c r="A28938">
        <v>817.33478200000002</v>
      </c>
      <c r="B28938">
        <v>1651.75008701</v>
      </c>
    </row>
    <row r="28939" spans="1:2" x14ac:dyDescent="0.25">
      <c r="A28939">
        <v>817.33478200000002</v>
      </c>
      <c r="B28939">
        <v>1650.30751947</v>
      </c>
    </row>
    <row r="28940" spans="1:2" x14ac:dyDescent="0.25">
      <c r="A28940">
        <v>817.33478200000002</v>
      </c>
      <c r="B28940">
        <v>1651.028611466</v>
      </c>
    </row>
    <row r="28941" spans="1:2" x14ac:dyDescent="0.25">
      <c r="A28941">
        <v>817.33478200000002</v>
      </c>
      <c r="B28941">
        <v>1652.3589250959999</v>
      </c>
    </row>
    <row r="28942" spans="1:2" x14ac:dyDescent="0.25">
      <c r="A28942">
        <v>817.33478200000002</v>
      </c>
      <c r="B28942">
        <v>1652.9035956560001</v>
      </c>
    </row>
    <row r="28943" spans="1:2" x14ac:dyDescent="0.25">
      <c r="A28943">
        <v>817.33478200000002</v>
      </c>
      <c r="B28943">
        <v>1651.261527486</v>
      </c>
    </row>
    <row r="28944" spans="1:2" x14ac:dyDescent="0.25">
      <c r="A28944">
        <v>817.33478200000002</v>
      </c>
      <c r="B28944">
        <v>1650.900289164</v>
      </c>
    </row>
    <row r="28945" spans="1:2" x14ac:dyDescent="0.25">
      <c r="A28945">
        <v>817.33478200000002</v>
      </c>
      <c r="B28945">
        <v>1648.9554376420001</v>
      </c>
    </row>
    <row r="28946" spans="1:2" x14ac:dyDescent="0.25">
      <c r="A28946">
        <v>817.33478200000002</v>
      </c>
      <c r="B28946">
        <v>1646.9053737300001</v>
      </c>
    </row>
    <row r="28947" spans="1:2" x14ac:dyDescent="0.25">
      <c r="A28947">
        <v>813.15211599999998</v>
      </c>
      <c r="B28947">
        <v>1647.837530646</v>
      </c>
    </row>
    <row r="28948" spans="1:2" x14ac:dyDescent="0.25">
      <c r="A28948">
        <v>813.15211599999998</v>
      </c>
      <c r="B28948">
        <v>1651.509542756</v>
      </c>
    </row>
    <row r="28949" spans="1:2" x14ac:dyDescent="0.25">
      <c r="A28949">
        <v>813.15211599999998</v>
      </c>
      <c r="B28949">
        <v>1653.56270006</v>
      </c>
    </row>
    <row r="28950" spans="1:2" x14ac:dyDescent="0.25">
      <c r="A28950">
        <v>813.15211599999998</v>
      </c>
      <c r="B28950">
        <v>1655.462556486</v>
      </c>
    </row>
    <row r="28951" spans="1:2" x14ac:dyDescent="0.25">
      <c r="A28951">
        <v>813.15211599999998</v>
      </c>
      <c r="B28951">
        <v>1652.6594575419999</v>
      </c>
    </row>
    <row r="28952" spans="1:2" x14ac:dyDescent="0.25">
      <c r="A28952">
        <v>813.15211599999998</v>
      </c>
      <c r="B28952">
        <v>1652.645770634</v>
      </c>
    </row>
    <row r="28953" spans="1:2" x14ac:dyDescent="0.25">
      <c r="A28953">
        <v>813.15211599999998</v>
      </c>
      <c r="B28953">
        <v>1651.840805116</v>
      </c>
    </row>
    <row r="28954" spans="1:2" x14ac:dyDescent="0.25">
      <c r="A28954">
        <v>813.15211599999998</v>
      </c>
      <c r="B28954">
        <v>1648.87630289</v>
      </c>
    </row>
    <row r="28955" spans="1:2" x14ac:dyDescent="0.25">
      <c r="A28955">
        <v>811.36097400000006</v>
      </c>
      <c r="B28955">
        <v>1649.6552522059999</v>
      </c>
    </row>
    <row r="28956" spans="1:2" x14ac:dyDescent="0.25">
      <c r="A28956">
        <v>811.36097400000006</v>
      </c>
      <c r="B28956">
        <v>1649.2934022080001</v>
      </c>
    </row>
    <row r="28957" spans="1:2" x14ac:dyDescent="0.25">
      <c r="A28957">
        <v>811.36097400000006</v>
      </c>
      <c r="B28957">
        <v>1651.015895346</v>
      </c>
    </row>
    <row r="28958" spans="1:2" x14ac:dyDescent="0.25">
      <c r="A28958">
        <v>811.36097400000006</v>
      </c>
      <c r="B28958">
        <v>1651.624609876</v>
      </c>
    </row>
    <row r="28959" spans="1:2" x14ac:dyDescent="0.25">
      <c r="A28959">
        <v>811.36097400000006</v>
      </c>
      <c r="B28959">
        <v>1653.4500208300001</v>
      </c>
    </row>
    <row r="28960" spans="1:2" x14ac:dyDescent="0.25">
      <c r="A28960">
        <v>811.36097400000006</v>
      </c>
      <c r="B28960">
        <v>1654.8793472980001</v>
      </c>
    </row>
    <row r="28961" spans="1:2" x14ac:dyDescent="0.25">
      <c r="A28961">
        <v>811.36097400000006</v>
      </c>
      <c r="B28961">
        <v>1654.4272828180001</v>
      </c>
    </row>
    <row r="28962" spans="1:2" x14ac:dyDescent="0.25">
      <c r="A28962">
        <v>809.81124399999999</v>
      </c>
      <c r="B28962">
        <v>1651.0763861380001</v>
      </c>
    </row>
    <row r="28963" spans="1:2" x14ac:dyDescent="0.25">
      <c r="A28963">
        <v>809.81124399999999</v>
      </c>
      <c r="B28963">
        <v>1650.8615116399999</v>
      </c>
    </row>
    <row r="28964" spans="1:2" x14ac:dyDescent="0.25">
      <c r="A28964">
        <v>809.81124399999999</v>
      </c>
      <c r="B28964">
        <v>1651.3343569799999</v>
      </c>
    </row>
    <row r="28965" spans="1:2" x14ac:dyDescent="0.25">
      <c r="A28965">
        <v>809.81124399999999</v>
      </c>
      <c r="B28965">
        <v>1653.128076964</v>
      </c>
    </row>
    <row r="28966" spans="1:2" x14ac:dyDescent="0.25">
      <c r="A28966">
        <v>809.81124399999999</v>
      </c>
      <c r="B28966">
        <v>1653.617574652</v>
      </c>
    </row>
    <row r="28967" spans="1:2" x14ac:dyDescent="0.25">
      <c r="A28967">
        <v>809.81124399999999</v>
      </c>
      <c r="B28967">
        <v>1655.4244998459999</v>
      </c>
    </row>
    <row r="28968" spans="1:2" x14ac:dyDescent="0.25">
      <c r="A28968">
        <v>809.81124399999999</v>
      </c>
      <c r="B28968">
        <v>1653.8499912320001</v>
      </c>
    </row>
    <row r="28969" spans="1:2" x14ac:dyDescent="0.25">
      <c r="A28969">
        <v>809.81124399999999</v>
      </c>
      <c r="B28969">
        <v>1651.0654833999999</v>
      </c>
    </row>
    <row r="28970" spans="1:2" x14ac:dyDescent="0.25">
      <c r="A28970">
        <v>809.81124399999999</v>
      </c>
      <c r="B28970">
        <v>1650.19042322</v>
      </c>
    </row>
    <row r="28971" spans="1:2" x14ac:dyDescent="0.25">
      <c r="A28971">
        <v>809.81124399999999</v>
      </c>
      <c r="B28971">
        <v>1648.719936018</v>
      </c>
    </row>
    <row r="28972" spans="1:2" x14ac:dyDescent="0.25">
      <c r="A28972">
        <v>809.81124399999999</v>
      </c>
      <c r="B28972">
        <v>1650.1757201</v>
      </c>
    </row>
    <row r="28973" spans="1:2" x14ac:dyDescent="0.25">
      <c r="A28973">
        <v>809.81124399999999</v>
      </c>
      <c r="B28973">
        <v>1650.0921311059999</v>
      </c>
    </row>
    <row r="28974" spans="1:2" x14ac:dyDescent="0.25">
      <c r="A28974">
        <v>809.81124399999999</v>
      </c>
      <c r="B28974">
        <v>1649.210625794</v>
      </c>
    </row>
    <row r="28975" spans="1:2" x14ac:dyDescent="0.25">
      <c r="A28975">
        <v>809.81124399999999</v>
      </c>
      <c r="B28975">
        <v>1651.6356904879999</v>
      </c>
    </row>
    <row r="28976" spans="1:2" x14ac:dyDescent="0.25">
      <c r="A28976">
        <v>809.81124399999999</v>
      </c>
      <c r="B28976">
        <v>1650.974804702</v>
      </c>
    </row>
    <row r="28977" spans="1:2" x14ac:dyDescent="0.25">
      <c r="A28977">
        <v>809.81124399999999</v>
      </c>
      <c r="B28977">
        <v>1652.6278284319999</v>
      </c>
    </row>
    <row r="28978" spans="1:2" x14ac:dyDescent="0.25">
      <c r="A28978">
        <v>808.90451599999994</v>
      </c>
      <c r="B28978">
        <v>1652.3308544619999</v>
      </c>
    </row>
    <row r="28979" spans="1:2" x14ac:dyDescent="0.25">
      <c r="A28979">
        <v>808.90451599999994</v>
      </c>
      <c r="B28979">
        <v>1651.2087717899999</v>
      </c>
    </row>
    <row r="28980" spans="1:2" x14ac:dyDescent="0.25">
      <c r="A28980">
        <v>808.90451599999994</v>
      </c>
      <c r="B28980">
        <v>1648.8379182399999</v>
      </c>
    </row>
    <row r="28981" spans="1:2" x14ac:dyDescent="0.25">
      <c r="A28981">
        <v>808.90451599999994</v>
      </c>
      <c r="B28981">
        <v>1651.9708636160001</v>
      </c>
    </row>
    <row r="28982" spans="1:2" x14ac:dyDescent="0.25">
      <c r="A28982">
        <v>808.90451599999994</v>
      </c>
      <c r="B28982">
        <v>1653.0638469979999</v>
      </c>
    </row>
    <row r="28983" spans="1:2" x14ac:dyDescent="0.25">
      <c r="A28983">
        <v>808.90451599999994</v>
      </c>
      <c r="B28983">
        <v>1652.738918406</v>
      </c>
    </row>
    <row r="28984" spans="1:2" x14ac:dyDescent="0.25">
      <c r="A28984">
        <v>808.90451599999994</v>
      </c>
      <c r="B28984">
        <v>1655.5379447939999</v>
      </c>
    </row>
    <row r="28985" spans="1:2" x14ac:dyDescent="0.25">
      <c r="A28985">
        <v>808.90451599999994</v>
      </c>
      <c r="B28985">
        <v>1653.1777008199999</v>
      </c>
    </row>
    <row r="28986" spans="1:2" x14ac:dyDescent="0.25">
      <c r="A28986">
        <v>808.90451599999994</v>
      </c>
      <c r="B28986">
        <v>1655.1838690300001</v>
      </c>
    </row>
    <row r="28987" spans="1:2" x14ac:dyDescent="0.25">
      <c r="A28987">
        <v>808.90451599999994</v>
      </c>
      <c r="B28987">
        <v>1656.1060504039999</v>
      </c>
    </row>
    <row r="28988" spans="1:2" x14ac:dyDescent="0.25">
      <c r="A28988">
        <v>808.90451599999994</v>
      </c>
      <c r="B28988">
        <v>1655.726545362</v>
      </c>
    </row>
    <row r="28989" spans="1:2" x14ac:dyDescent="0.25">
      <c r="A28989">
        <v>808.90451599999994</v>
      </c>
      <c r="B28989">
        <v>1654.8087722780001</v>
      </c>
    </row>
    <row r="28990" spans="1:2" x14ac:dyDescent="0.25">
      <c r="A28990">
        <v>808.90451599999994</v>
      </c>
      <c r="B28990">
        <v>1654.1346893560001</v>
      </c>
    </row>
    <row r="28991" spans="1:2" x14ac:dyDescent="0.25">
      <c r="A28991">
        <v>808.90451599999994</v>
      </c>
      <c r="B28991">
        <v>1652.3903034320001</v>
      </c>
    </row>
    <row r="28992" spans="1:2" x14ac:dyDescent="0.25">
      <c r="A28992">
        <v>808.90451599999994</v>
      </c>
      <c r="B28992">
        <v>1647.7500012400001</v>
      </c>
    </row>
    <row r="28993" spans="1:2" x14ac:dyDescent="0.25">
      <c r="A28993">
        <v>808.90451599999994</v>
      </c>
      <c r="B28993">
        <v>1649.256496532</v>
      </c>
    </row>
    <row r="28994" spans="1:2" x14ac:dyDescent="0.25">
      <c r="A28994">
        <v>808.90451599999994</v>
      </c>
      <c r="B28994">
        <v>1648.106553416</v>
      </c>
    </row>
    <row r="28995" spans="1:2" x14ac:dyDescent="0.25">
      <c r="A28995">
        <v>808.90451599999994</v>
      </c>
      <c r="B28995">
        <v>1649.412320182</v>
      </c>
    </row>
    <row r="28996" spans="1:2" x14ac:dyDescent="0.25">
      <c r="A28996">
        <v>808.90451599999994</v>
      </c>
      <c r="B28996">
        <v>1650.04886732</v>
      </c>
    </row>
    <row r="28997" spans="1:2" x14ac:dyDescent="0.25">
      <c r="A28997">
        <v>808.90451599999994</v>
      </c>
      <c r="B28997">
        <v>1649.2687016320001</v>
      </c>
    </row>
    <row r="28998" spans="1:2" x14ac:dyDescent="0.25">
      <c r="A28998">
        <v>808.90451599999994</v>
      </c>
      <c r="B28998">
        <v>1648.552107278</v>
      </c>
    </row>
    <row r="28999" spans="1:2" x14ac:dyDescent="0.25">
      <c r="A28999">
        <v>808.90451599999994</v>
      </c>
      <c r="B28999">
        <v>1647.381670426</v>
      </c>
    </row>
    <row r="29000" spans="1:2" x14ac:dyDescent="0.25">
      <c r="A29000">
        <v>808.90451599999994</v>
      </c>
      <c r="B29000">
        <v>1647.6854952379999</v>
      </c>
    </row>
    <row r="29001" spans="1:2" x14ac:dyDescent="0.25">
      <c r="A29001">
        <v>808.90451599999994</v>
      </c>
      <c r="B29001">
        <v>1647.0806445779999</v>
      </c>
    </row>
    <row r="29002" spans="1:2" x14ac:dyDescent="0.25">
      <c r="A29002">
        <v>808.90451599999994</v>
      </c>
      <c r="B29002">
        <v>1648.0468196259999</v>
      </c>
    </row>
    <row r="29003" spans="1:2" x14ac:dyDescent="0.25">
      <c r="A29003">
        <v>808.90451599999994</v>
      </c>
      <c r="B29003">
        <v>1648.5615003959999</v>
      </c>
    </row>
    <row r="29004" spans="1:2" x14ac:dyDescent="0.25">
      <c r="A29004">
        <v>808.90451599999994</v>
      </c>
      <c r="B29004">
        <v>1647.7060072480001</v>
      </c>
    </row>
    <row r="29005" spans="1:2" x14ac:dyDescent="0.25">
      <c r="A29005">
        <v>808.90451599999994</v>
      </c>
      <c r="B29005">
        <v>1646.165685338</v>
      </c>
    </row>
    <row r="29006" spans="1:2" x14ac:dyDescent="0.25">
      <c r="A29006">
        <v>808.90451599999994</v>
      </c>
      <c r="B29006">
        <v>1646.635234504</v>
      </c>
    </row>
    <row r="29007" spans="1:2" x14ac:dyDescent="0.25">
      <c r="A29007">
        <v>808.90451599999994</v>
      </c>
      <c r="B29007">
        <v>1643.342444074</v>
      </c>
    </row>
    <row r="29008" spans="1:2" x14ac:dyDescent="0.25">
      <c r="A29008">
        <v>808.90451599999994</v>
      </c>
      <c r="B29008">
        <v>1645.40010536</v>
      </c>
    </row>
    <row r="29009" spans="1:2" x14ac:dyDescent="0.25">
      <c r="A29009">
        <v>808.90451599999994</v>
      </c>
      <c r="B29009">
        <v>1645.6063044299999</v>
      </c>
    </row>
    <row r="29010" spans="1:2" x14ac:dyDescent="0.25">
      <c r="A29010">
        <v>808.90451599999994</v>
      </c>
      <c r="B29010">
        <v>1645.8915793359999</v>
      </c>
    </row>
    <row r="29011" spans="1:2" x14ac:dyDescent="0.25">
      <c r="A29011">
        <v>808.90451599999994</v>
      </c>
      <c r="B29011">
        <v>1647.437346104</v>
      </c>
    </row>
    <row r="29012" spans="1:2" x14ac:dyDescent="0.25">
      <c r="A29012">
        <v>808.90451599999994</v>
      </c>
      <c r="B29012">
        <v>1647.6661063619999</v>
      </c>
    </row>
    <row r="29013" spans="1:2" x14ac:dyDescent="0.25">
      <c r="A29013">
        <v>807.67965000000004</v>
      </c>
      <c r="B29013">
        <v>1649.0896953639999</v>
      </c>
    </row>
    <row r="29014" spans="1:2" x14ac:dyDescent="0.25">
      <c r="A29014">
        <v>807.67965000000004</v>
      </c>
      <c r="B29014">
        <v>1648.928024434</v>
      </c>
    </row>
    <row r="29015" spans="1:2" x14ac:dyDescent="0.25">
      <c r="A29015">
        <v>806.87985600000002</v>
      </c>
      <c r="B29015">
        <v>1647.2806945540001</v>
      </c>
    </row>
    <row r="29016" spans="1:2" x14ac:dyDescent="0.25">
      <c r="A29016">
        <v>806.87985600000002</v>
      </c>
      <c r="B29016">
        <v>1650.1476723820001</v>
      </c>
    </row>
    <row r="29017" spans="1:2" x14ac:dyDescent="0.25">
      <c r="A29017">
        <v>806.87985600000002</v>
      </c>
      <c r="B29017">
        <v>1651.0908478020001</v>
      </c>
    </row>
    <row r="29018" spans="1:2" x14ac:dyDescent="0.25">
      <c r="A29018">
        <v>806.87985600000002</v>
      </c>
      <c r="B29018">
        <v>1652.2740049260001</v>
      </c>
    </row>
    <row r="29019" spans="1:2" x14ac:dyDescent="0.25">
      <c r="A29019">
        <v>806.87985600000002</v>
      </c>
      <c r="B29019">
        <v>1653.868174508</v>
      </c>
    </row>
    <row r="29020" spans="1:2" x14ac:dyDescent="0.25">
      <c r="A29020">
        <v>806.87985600000002</v>
      </c>
      <c r="B29020">
        <v>1653.6050595940001</v>
      </c>
    </row>
    <row r="29021" spans="1:2" x14ac:dyDescent="0.25">
      <c r="A29021">
        <v>806.87985600000002</v>
      </c>
      <c r="B29021">
        <v>1653.0476243099999</v>
      </c>
    </row>
    <row r="29022" spans="1:2" x14ac:dyDescent="0.25">
      <c r="A29022">
        <v>806.87985600000002</v>
      </c>
      <c r="B29022">
        <v>1651.412984108</v>
      </c>
    </row>
    <row r="29023" spans="1:2" x14ac:dyDescent="0.25">
      <c r="A29023">
        <v>806.87985600000002</v>
      </c>
      <c r="B29023">
        <v>1654.5691807860001</v>
      </c>
    </row>
    <row r="29024" spans="1:2" x14ac:dyDescent="0.25">
      <c r="A29024">
        <v>806.87985600000002</v>
      </c>
      <c r="B29024">
        <v>1653.1901549280001</v>
      </c>
    </row>
    <row r="29025" spans="1:2" x14ac:dyDescent="0.25">
      <c r="A29025">
        <v>806.87985600000002</v>
      </c>
      <c r="B29025">
        <v>1653.4857422319999</v>
      </c>
    </row>
    <row r="29026" spans="1:2" x14ac:dyDescent="0.25">
      <c r="A29026">
        <v>806.87985600000002</v>
      </c>
      <c r="B29026">
        <v>1653.6687945199999</v>
      </c>
    </row>
    <row r="29027" spans="1:2" x14ac:dyDescent="0.25">
      <c r="A29027">
        <v>806.87985600000002</v>
      </c>
      <c r="B29027">
        <v>1653.5104946619999</v>
      </c>
    </row>
    <row r="29028" spans="1:2" x14ac:dyDescent="0.25">
      <c r="A29028">
        <v>805.17994399999998</v>
      </c>
      <c r="B29028">
        <v>1654.9292886359999</v>
      </c>
    </row>
    <row r="29029" spans="1:2" x14ac:dyDescent="0.25">
      <c r="A29029">
        <v>805.08777199999997</v>
      </c>
      <c r="B29029">
        <v>1653.1570788219999</v>
      </c>
    </row>
    <row r="29030" spans="1:2" x14ac:dyDescent="0.25">
      <c r="A29030">
        <v>805.08777199999997</v>
      </c>
      <c r="B29030">
        <v>1652.225727148</v>
      </c>
    </row>
    <row r="29031" spans="1:2" x14ac:dyDescent="0.25">
      <c r="A29031">
        <v>805.08777199999997</v>
      </c>
      <c r="B29031">
        <v>1653.5603256219999</v>
      </c>
    </row>
    <row r="29032" spans="1:2" x14ac:dyDescent="0.25">
      <c r="A29032">
        <v>803.29433400000005</v>
      </c>
      <c r="B29032">
        <v>1653.5133817200001</v>
      </c>
    </row>
    <row r="29033" spans="1:2" x14ac:dyDescent="0.25">
      <c r="A29033">
        <v>803.29433400000005</v>
      </c>
      <c r="B29033">
        <v>1653.2681955339999</v>
      </c>
    </row>
    <row r="29034" spans="1:2" x14ac:dyDescent="0.25">
      <c r="A29034">
        <v>803.29433400000005</v>
      </c>
      <c r="B29034">
        <v>1651.8759122399999</v>
      </c>
    </row>
    <row r="29035" spans="1:2" x14ac:dyDescent="0.25">
      <c r="A29035">
        <v>803.29433400000005</v>
      </c>
      <c r="B29035">
        <v>1652.654331752</v>
      </c>
    </row>
    <row r="29036" spans="1:2" x14ac:dyDescent="0.25">
      <c r="A29036">
        <v>803.29433400000005</v>
      </c>
      <c r="B29036">
        <v>1649.123258098</v>
      </c>
    </row>
    <row r="29037" spans="1:2" x14ac:dyDescent="0.25">
      <c r="A29037">
        <v>803.29433400000005</v>
      </c>
      <c r="B29037">
        <v>1653.1625914819999</v>
      </c>
    </row>
    <row r="29038" spans="1:2" x14ac:dyDescent="0.25">
      <c r="A29038">
        <v>802.25185399999998</v>
      </c>
      <c r="B29038">
        <v>1652.8506609240001</v>
      </c>
    </row>
    <row r="29039" spans="1:2" x14ac:dyDescent="0.25">
      <c r="A29039">
        <v>802.25185399999998</v>
      </c>
      <c r="B29039">
        <v>1650.533223936</v>
      </c>
    </row>
    <row r="29040" spans="1:2" x14ac:dyDescent="0.25">
      <c r="A29040">
        <v>802.25185399999998</v>
      </c>
      <c r="B29040">
        <v>1650.2927838979999</v>
      </c>
    </row>
    <row r="29041" spans="1:2" x14ac:dyDescent="0.25">
      <c r="A29041">
        <v>802.25185399999998</v>
      </c>
      <c r="B29041">
        <v>1648.8978490659999</v>
      </c>
    </row>
    <row r="29042" spans="1:2" x14ac:dyDescent="0.25">
      <c r="A29042">
        <v>802.25185399999998</v>
      </c>
      <c r="B29042">
        <v>1648.44341394</v>
      </c>
    </row>
    <row r="29043" spans="1:2" x14ac:dyDescent="0.25">
      <c r="A29043">
        <v>802.25185399999998</v>
      </c>
      <c r="B29043">
        <v>1650.056747886</v>
      </c>
    </row>
    <row r="29044" spans="1:2" x14ac:dyDescent="0.25">
      <c r="A29044">
        <v>802.25185399999998</v>
      </c>
      <c r="B29044">
        <v>1651.400916696</v>
      </c>
    </row>
    <row r="29045" spans="1:2" x14ac:dyDescent="0.25">
      <c r="A29045">
        <v>801.33545600000002</v>
      </c>
      <c r="B29045">
        <v>1652.1361012560001</v>
      </c>
    </row>
    <row r="29046" spans="1:2" x14ac:dyDescent="0.25">
      <c r="A29046">
        <v>801.33545600000002</v>
      </c>
      <c r="B29046">
        <v>1648.2776920159999</v>
      </c>
    </row>
    <row r="29047" spans="1:2" x14ac:dyDescent="0.25">
      <c r="A29047">
        <v>801.33545600000002</v>
      </c>
      <c r="B29047">
        <v>1649.531452986</v>
      </c>
    </row>
    <row r="29048" spans="1:2" x14ac:dyDescent="0.25">
      <c r="A29048">
        <v>801.33545600000002</v>
      </c>
      <c r="B29048">
        <v>1648.38548313</v>
      </c>
    </row>
    <row r="29049" spans="1:2" x14ac:dyDescent="0.25">
      <c r="A29049">
        <v>801.33545600000002</v>
      </c>
      <c r="B29049">
        <v>1653.2193917560001</v>
      </c>
    </row>
    <row r="29050" spans="1:2" x14ac:dyDescent="0.25">
      <c r="A29050">
        <v>801.33545600000002</v>
      </c>
      <c r="B29050">
        <v>1650.312966208</v>
      </c>
    </row>
    <row r="29051" spans="1:2" x14ac:dyDescent="0.25">
      <c r="A29051">
        <v>800.95826</v>
      </c>
      <c r="B29051">
        <v>1651.070794232</v>
      </c>
    </row>
    <row r="29052" spans="1:2" x14ac:dyDescent="0.25">
      <c r="A29052">
        <v>800.95826</v>
      </c>
      <c r="B29052">
        <v>1651.1288113119999</v>
      </c>
    </row>
    <row r="29053" spans="1:2" x14ac:dyDescent="0.25">
      <c r="A29053">
        <v>800.95826</v>
      </c>
      <c r="B29053">
        <v>1649.7035545040001</v>
      </c>
    </row>
    <row r="29054" spans="1:2" x14ac:dyDescent="0.25">
      <c r="A29054">
        <v>800.95826</v>
      </c>
      <c r="B29054">
        <v>1648.0188028780001</v>
      </c>
    </row>
    <row r="29055" spans="1:2" x14ac:dyDescent="0.25">
      <c r="A29055">
        <v>800.95826</v>
      </c>
      <c r="B29055">
        <v>1650.460159746</v>
      </c>
    </row>
    <row r="29056" spans="1:2" x14ac:dyDescent="0.25">
      <c r="A29056">
        <v>800.95826</v>
      </c>
      <c r="B29056">
        <v>1651.8432104200001</v>
      </c>
    </row>
    <row r="29057" spans="1:2" x14ac:dyDescent="0.25">
      <c r="A29057">
        <v>800.95826</v>
      </c>
      <c r="B29057">
        <v>1651.288999802</v>
      </c>
    </row>
    <row r="29058" spans="1:2" x14ac:dyDescent="0.25">
      <c r="A29058">
        <v>800.95826</v>
      </c>
      <c r="B29058">
        <v>1650.545966446</v>
      </c>
    </row>
    <row r="29059" spans="1:2" x14ac:dyDescent="0.25">
      <c r="A29059">
        <v>800.95826</v>
      </c>
      <c r="B29059">
        <v>1648.7308585640001</v>
      </c>
    </row>
    <row r="29060" spans="1:2" x14ac:dyDescent="0.25">
      <c r="A29060">
        <v>800.95826</v>
      </c>
      <c r="B29060">
        <v>1648.0371282839999</v>
      </c>
    </row>
    <row r="29061" spans="1:2" x14ac:dyDescent="0.25">
      <c r="A29061">
        <v>800.95826</v>
      </c>
      <c r="B29061">
        <v>1648.544911086</v>
      </c>
    </row>
    <row r="29062" spans="1:2" x14ac:dyDescent="0.25">
      <c r="A29062">
        <v>800.95826</v>
      </c>
      <c r="B29062">
        <v>1649.8917477519999</v>
      </c>
    </row>
    <row r="29063" spans="1:2" x14ac:dyDescent="0.25">
      <c r="A29063">
        <v>800.95826</v>
      </c>
      <c r="B29063">
        <v>1647.054711002</v>
      </c>
    </row>
    <row r="29064" spans="1:2" x14ac:dyDescent="0.25">
      <c r="A29064">
        <v>800.95826</v>
      </c>
      <c r="B29064">
        <v>1648.150788642</v>
      </c>
    </row>
    <row r="29065" spans="1:2" x14ac:dyDescent="0.25">
      <c r="A29065">
        <v>799.93900399999995</v>
      </c>
      <c r="B29065">
        <v>1649.8446012439999</v>
      </c>
    </row>
    <row r="29066" spans="1:2" x14ac:dyDescent="0.25">
      <c r="A29066">
        <v>799.93900399999995</v>
      </c>
      <c r="B29066">
        <v>1652.412258028</v>
      </c>
    </row>
    <row r="29067" spans="1:2" x14ac:dyDescent="0.25">
      <c r="A29067">
        <v>799.07947799999999</v>
      </c>
      <c r="B29067">
        <v>1650.037338778</v>
      </c>
    </row>
    <row r="29068" spans="1:2" x14ac:dyDescent="0.25">
      <c r="A29068">
        <v>799.07947799999999</v>
      </c>
      <c r="B29068">
        <v>1652.46720686</v>
      </c>
    </row>
    <row r="29069" spans="1:2" x14ac:dyDescent="0.25">
      <c r="A29069">
        <v>799.07947799999999</v>
      </c>
      <c r="B29069">
        <v>1650.33487857</v>
      </c>
    </row>
    <row r="29070" spans="1:2" x14ac:dyDescent="0.25">
      <c r="A29070">
        <v>799.07947799999999</v>
      </c>
      <c r="B29070">
        <v>1651.973879444</v>
      </c>
    </row>
    <row r="29071" spans="1:2" x14ac:dyDescent="0.25">
      <c r="A29071">
        <v>798.27122399999996</v>
      </c>
      <c r="B29071">
        <v>1652.7287184080001</v>
      </c>
    </row>
    <row r="29072" spans="1:2" x14ac:dyDescent="0.25">
      <c r="A29072">
        <v>798.27122399999996</v>
      </c>
      <c r="B29072">
        <v>1653.205310306</v>
      </c>
    </row>
    <row r="29073" spans="1:2" x14ac:dyDescent="0.25">
      <c r="A29073">
        <v>798.27122399999996</v>
      </c>
      <c r="B29073">
        <v>1651.0823552280001</v>
      </c>
    </row>
    <row r="29074" spans="1:2" x14ac:dyDescent="0.25">
      <c r="A29074">
        <v>798.27122399999996</v>
      </c>
      <c r="B29074">
        <v>1650.0655708239999</v>
      </c>
    </row>
    <row r="29075" spans="1:2" x14ac:dyDescent="0.25">
      <c r="A29075">
        <v>798.27122399999996</v>
      </c>
      <c r="B29075">
        <v>1652.2834752220001</v>
      </c>
    </row>
    <row r="29076" spans="1:2" x14ac:dyDescent="0.25">
      <c r="A29076">
        <v>798.27122399999996</v>
      </c>
      <c r="B29076">
        <v>1650.5632616299999</v>
      </c>
    </row>
    <row r="29077" spans="1:2" x14ac:dyDescent="0.25">
      <c r="A29077">
        <v>798.27122399999996</v>
      </c>
      <c r="B29077">
        <v>1653.7070306380001</v>
      </c>
    </row>
    <row r="29078" spans="1:2" x14ac:dyDescent="0.25">
      <c r="A29078">
        <v>798.27122399999996</v>
      </c>
      <c r="B29078">
        <v>1650.021768844</v>
      </c>
    </row>
    <row r="29079" spans="1:2" x14ac:dyDescent="0.25">
      <c r="A29079">
        <v>798.27122399999996</v>
      </c>
      <c r="B29079">
        <v>1651.3841622100001</v>
      </c>
    </row>
    <row r="29080" spans="1:2" x14ac:dyDescent="0.25">
      <c r="A29080">
        <v>798.27122399999996</v>
      </c>
      <c r="B29080">
        <v>1653.605306208</v>
      </c>
    </row>
    <row r="29081" spans="1:2" x14ac:dyDescent="0.25">
      <c r="A29081">
        <v>798.27122399999996</v>
      </c>
      <c r="B29081">
        <v>1654.5065438419999</v>
      </c>
    </row>
    <row r="29082" spans="1:2" x14ac:dyDescent="0.25">
      <c r="A29082">
        <v>797.45425</v>
      </c>
      <c r="B29082">
        <v>1650.885618582</v>
      </c>
    </row>
    <row r="29083" spans="1:2" x14ac:dyDescent="0.25">
      <c r="A29083">
        <v>797.45425</v>
      </c>
      <c r="B29083">
        <v>1650.9894885680001</v>
      </c>
    </row>
    <row r="29084" spans="1:2" x14ac:dyDescent="0.25">
      <c r="A29084">
        <v>797.45425</v>
      </c>
      <c r="B29084">
        <v>1651.3189786180001</v>
      </c>
    </row>
    <row r="29085" spans="1:2" x14ac:dyDescent="0.25">
      <c r="A29085">
        <v>797.45425</v>
      </c>
      <c r="B29085">
        <v>1649.7356760140001</v>
      </c>
    </row>
    <row r="29086" spans="1:2" x14ac:dyDescent="0.25">
      <c r="A29086">
        <v>797.45425</v>
      </c>
      <c r="B29086">
        <v>1649.7845345600001</v>
      </c>
    </row>
    <row r="29087" spans="1:2" x14ac:dyDescent="0.25">
      <c r="A29087">
        <v>797.45425</v>
      </c>
      <c r="B29087">
        <v>1649.6839960960001</v>
      </c>
    </row>
    <row r="29088" spans="1:2" x14ac:dyDescent="0.25">
      <c r="A29088">
        <v>797.45425</v>
      </c>
      <c r="B29088">
        <v>1650.1937934959999</v>
      </c>
    </row>
    <row r="29089" spans="1:3" x14ac:dyDescent="0.25">
      <c r="A29089">
        <v>797.45425</v>
      </c>
      <c r="B29089">
        <v>1648.891601436</v>
      </c>
    </row>
    <row r="29090" spans="1:3" x14ac:dyDescent="0.25">
      <c r="A29090">
        <v>797.45425</v>
      </c>
      <c r="B29090">
        <v>1651.704859292</v>
      </c>
    </row>
    <row r="29091" spans="1:3" x14ac:dyDescent="0.25">
      <c r="A29091">
        <v>797.45425</v>
      </c>
      <c r="B29091">
        <v>1651.189748454</v>
      </c>
    </row>
    <row r="29092" spans="1:3" x14ac:dyDescent="0.25">
      <c r="A29092">
        <v>797.45425</v>
      </c>
      <c r="B29092">
        <v>1648.957358608</v>
      </c>
    </row>
    <row r="29093" spans="1:3" x14ac:dyDescent="0.25">
      <c r="A29093">
        <v>797.45425</v>
      </c>
      <c r="B29093">
        <v>1647.0344717739999</v>
      </c>
    </row>
    <row r="29094" spans="1:3" x14ac:dyDescent="0.25">
      <c r="A29094">
        <v>797.45425</v>
      </c>
      <c r="B29094">
        <v>1646.96382687</v>
      </c>
    </row>
    <row r="29096" spans="1:3" x14ac:dyDescent="0.25">
      <c r="C29096" t="s">
        <v>82</v>
      </c>
    </row>
    <row r="29097" spans="1:3" x14ac:dyDescent="0.25">
      <c r="C29097" t="s">
        <v>1</v>
      </c>
    </row>
    <row r="29098" spans="1:3" x14ac:dyDescent="0.25">
      <c r="C29098" t="s">
        <v>24</v>
      </c>
    </row>
    <row r="29099" spans="1:3" x14ac:dyDescent="0.25">
      <c r="C29099" t="s">
        <v>19</v>
      </c>
    </row>
    <row r="29100" spans="1:3" x14ac:dyDescent="0.25">
      <c r="C29100" t="s">
        <v>4</v>
      </c>
    </row>
    <row r="29101" spans="1:3" x14ac:dyDescent="0.25">
      <c r="C29101" t="s">
        <v>5</v>
      </c>
    </row>
    <row r="29102" spans="1:3" x14ac:dyDescent="0.25">
      <c r="C29102" t="s">
        <v>6</v>
      </c>
    </row>
    <row r="29103" spans="1:3" x14ac:dyDescent="0.25">
      <c r="C29103" t="s">
        <v>7</v>
      </c>
    </row>
    <row r="29104" spans="1:3" x14ac:dyDescent="0.25">
      <c r="C29104" t="s">
        <v>148</v>
      </c>
    </row>
    <row r="29105" spans="1:3" x14ac:dyDescent="0.25">
      <c r="C29105" t="s">
        <v>149</v>
      </c>
    </row>
    <row r="29107" spans="1:3" x14ac:dyDescent="0.25">
      <c r="A29107" t="s">
        <v>256</v>
      </c>
    </row>
    <row r="29108" spans="1:3" x14ac:dyDescent="0.25">
      <c r="A29108" t="s">
        <v>10</v>
      </c>
      <c r="B29108" t="s">
        <v>11</v>
      </c>
    </row>
    <row r="29109" spans="1:3" x14ac:dyDescent="0.25">
      <c r="A29109">
        <v>1375.5500196350199</v>
      </c>
      <c r="B29109">
        <v>1655.8548645415401</v>
      </c>
    </row>
    <row r="29110" spans="1:3" x14ac:dyDescent="0.25">
      <c r="A29110">
        <v>1290.903452</v>
      </c>
      <c r="B29110">
        <v>1558.7516010258501</v>
      </c>
    </row>
    <row r="29111" spans="1:3" x14ac:dyDescent="0.25">
      <c r="A29111">
        <v>1232.8678540000001</v>
      </c>
      <c r="B29111">
        <v>1479.3826998018401</v>
      </c>
    </row>
    <row r="29112" spans="1:3" x14ac:dyDescent="0.25">
      <c r="A29112">
        <v>1180.0875559999999</v>
      </c>
      <c r="B29112">
        <v>1413.1653181921399</v>
      </c>
    </row>
    <row r="29113" spans="1:3" x14ac:dyDescent="0.25">
      <c r="A29113">
        <v>1139.5148380000001</v>
      </c>
      <c r="B29113">
        <v>1361.7031019264</v>
      </c>
    </row>
    <row r="29114" spans="1:3" x14ac:dyDescent="0.25">
      <c r="A29114">
        <v>1109.2523679999999</v>
      </c>
      <c r="B29114">
        <v>1318.9878929460001</v>
      </c>
    </row>
    <row r="29115" spans="1:3" x14ac:dyDescent="0.25">
      <c r="A29115">
        <v>1077.190636</v>
      </c>
      <c r="B29115">
        <v>1281.091495524</v>
      </c>
    </row>
    <row r="29116" spans="1:3" x14ac:dyDescent="0.25">
      <c r="A29116">
        <v>1062.801418</v>
      </c>
      <c r="B29116">
        <v>1247.723328194</v>
      </c>
    </row>
    <row r="29117" spans="1:3" x14ac:dyDescent="0.25">
      <c r="A29117">
        <v>1036.9181819999999</v>
      </c>
      <c r="B29117">
        <v>1219.1975123</v>
      </c>
    </row>
    <row r="29118" spans="1:3" x14ac:dyDescent="0.25">
      <c r="A29118">
        <v>1019.904728</v>
      </c>
      <c r="B29118">
        <v>1194.1097550300001</v>
      </c>
    </row>
    <row r="29119" spans="1:3" x14ac:dyDescent="0.25">
      <c r="A29119">
        <v>995.48168799999996</v>
      </c>
      <c r="B29119">
        <v>1170.424166392</v>
      </c>
    </row>
    <row r="29120" spans="1:3" x14ac:dyDescent="0.25">
      <c r="A29120">
        <v>983.91933400000005</v>
      </c>
      <c r="B29120">
        <v>1151.4199152159999</v>
      </c>
    </row>
    <row r="29121" spans="1:2" x14ac:dyDescent="0.25">
      <c r="A29121">
        <v>960.52205800000002</v>
      </c>
      <c r="B29121">
        <v>1130.9660824120001</v>
      </c>
    </row>
    <row r="29122" spans="1:2" x14ac:dyDescent="0.25">
      <c r="A29122">
        <v>931.80106000000001</v>
      </c>
      <c r="B29122">
        <v>1113.703524006</v>
      </c>
    </row>
    <row r="29123" spans="1:2" x14ac:dyDescent="0.25">
      <c r="A29123">
        <v>912.29782999999998</v>
      </c>
      <c r="B29123">
        <v>1095.2783826259999</v>
      </c>
    </row>
    <row r="29124" spans="1:2" x14ac:dyDescent="0.25">
      <c r="A29124">
        <v>893.07189200000005</v>
      </c>
      <c r="B29124">
        <v>1081.6309313500001</v>
      </c>
    </row>
    <row r="29125" spans="1:2" x14ac:dyDescent="0.25">
      <c r="A29125">
        <v>889.93914600000005</v>
      </c>
      <c r="B29125">
        <v>1066.2257286680001</v>
      </c>
    </row>
    <row r="29126" spans="1:2" x14ac:dyDescent="0.25">
      <c r="A29126">
        <v>878.16386399999999</v>
      </c>
      <c r="B29126">
        <v>1052.140314518</v>
      </c>
    </row>
    <row r="29127" spans="1:2" x14ac:dyDescent="0.25">
      <c r="A29127">
        <v>874.39616599999999</v>
      </c>
      <c r="B29127">
        <v>1037.1232728160001</v>
      </c>
    </row>
    <row r="29128" spans="1:2" x14ac:dyDescent="0.25">
      <c r="A29128">
        <v>854.98251200000004</v>
      </c>
      <c r="B29128">
        <v>1019.562463806</v>
      </c>
    </row>
    <row r="29129" spans="1:2" x14ac:dyDescent="0.25">
      <c r="A29129">
        <v>841.54755</v>
      </c>
      <c r="B29129">
        <v>1004.152171826</v>
      </c>
    </row>
    <row r="29130" spans="1:2" x14ac:dyDescent="0.25">
      <c r="A29130">
        <v>828.13409000000001</v>
      </c>
      <c r="B29130">
        <v>988.13493773200003</v>
      </c>
    </row>
    <row r="29131" spans="1:2" x14ac:dyDescent="0.25">
      <c r="A29131">
        <v>817.27370399999995</v>
      </c>
      <c r="B29131">
        <v>973.064415424</v>
      </c>
    </row>
    <row r="29132" spans="1:2" x14ac:dyDescent="0.25">
      <c r="A29132">
        <v>812.86402199999998</v>
      </c>
      <c r="B29132">
        <v>959.92664270800003</v>
      </c>
    </row>
    <row r="29133" spans="1:2" x14ac:dyDescent="0.25">
      <c r="A29133">
        <v>803.86341400000003</v>
      </c>
      <c r="B29133">
        <v>947.57458619200099</v>
      </c>
    </row>
    <row r="29134" spans="1:2" x14ac:dyDescent="0.25">
      <c r="A29134">
        <v>785.43464800000004</v>
      </c>
      <c r="B29134">
        <v>936.16358678999995</v>
      </c>
    </row>
    <row r="29135" spans="1:2" x14ac:dyDescent="0.25">
      <c r="A29135">
        <v>775.36750400000005</v>
      </c>
      <c r="B29135">
        <v>924.98201476400004</v>
      </c>
    </row>
    <row r="29136" spans="1:2" x14ac:dyDescent="0.25">
      <c r="A29136">
        <v>774.26245400000005</v>
      </c>
      <c r="B29136">
        <v>914.732632298</v>
      </c>
    </row>
    <row r="29137" spans="1:2" x14ac:dyDescent="0.25">
      <c r="A29137">
        <v>762.64226799999994</v>
      </c>
      <c r="B29137">
        <v>904.15611376000004</v>
      </c>
    </row>
    <row r="29138" spans="1:2" x14ac:dyDescent="0.25">
      <c r="A29138">
        <v>751.43739800000003</v>
      </c>
      <c r="B29138">
        <v>892.34094584599995</v>
      </c>
    </row>
    <row r="29139" spans="1:2" x14ac:dyDescent="0.25">
      <c r="A29139">
        <v>748.83130400000005</v>
      </c>
      <c r="B29139">
        <v>881.62908615200001</v>
      </c>
    </row>
    <row r="29140" spans="1:2" x14ac:dyDescent="0.25">
      <c r="A29140">
        <v>731.72272199999998</v>
      </c>
      <c r="B29140">
        <v>870.11457886799997</v>
      </c>
    </row>
    <row r="29141" spans="1:2" x14ac:dyDescent="0.25">
      <c r="A29141">
        <v>729.44512199999997</v>
      </c>
      <c r="B29141">
        <v>862.49793205399999</v>
      </c>
    </row>
    <row r="29142" spans="1:2" x14ac:dyDescent="0.25">
      <c r="A29142">
        <v>721.72502799999995</v>
      </c>
      <c r="B29142">
        <v>854.25112676200001</v>
      </c>
    </row>
    <row r="29143" spans="1:2" x14ac:dyDescent="0.25">
      <c r="A29143">
        <v>719.46570399999996</v>
      </c>
      <c r="B29143">
        <v>843.47550810200096</v>
      </c>
    </row>
    <row r="29144" spans="1:2" x14ac:dyDescent="0.25">
      <c r="A29144">
        <v>710.51547800000003</v>
      </c>
      <c r="B29144">
        <v>832.59659291200001</v>
      </c>
    </row>
    <row r="29145" spans="1:2" x14ac:dyDescent="0.25">
      <c r="A29145">
        <v>700.56658800000002</v>
      </c>
      <c r="B29145">
        <v>822.08429668799999</v>
      </c>
    </row>
    <row r="29146" spans="1:2" x14ac:dyDescent="0.25">
      <c r="A29146">
        <v>696.33615399999996</v>
      </c>
      <c r="B29146">
        <v>810.82138905600004</v>
      </c>
    </row>
    <row r="29147" spans="1:2" x14ac:dyDescent="0.25">
      <c r="A29147">
        <v>688.455826</v>
      </c>
      <c r="B29147">
        <v>799.53906868800004</v>
      </c>
    </row>
    <row r="29148" spans="1:2" x14ac:dyDescent="0.25">
      <c r="A29148">
        <v>680.53148399999998</v>
      </c>
      <c r="B29148">
        <v>788.36363209000001</v>
      </c>
    </row>
    <row r="29149" spans="1:2" x14ac:dyDescent="0.25">
      <c r="A29149">
        <v>676.28767200000004</v>
      </c>
      <c r="B29149">
        <v>778.62113597200005</v>
      </c>
    </row>
    <row r="29150" spans="1:2" x14ac:dyDescent="0.25">
      <c r="A29150">
        <v>668.73885399999995</v>
      </c>
      <c r="B29150">
        <v>766.91928415799998</v>
      </c>
    </row>
    <row r="29151" spans="1:2" x14ac:dyDescent="0.25">
      <c r="A29151">
        <v>652.10970799999996</v>
      </c>
      <c r="B29151">
        <v>755.88467551799999</v>
      </c>
    </row>
    <row r="29152" spans="1:2" x14ac:dyDescent="0.25">
      <c r="A29152">
        <v>652.10970799999996</v>
      </c>
      <c r="B29152">
        <v>746.54783114999998</v>
      </c>
    </row>
    <row r="29153" spans="1:2" x14ac:dyDescent="0.25">
      <c r="A29153">
        <v>648.02476799999999</v>
      </c>
      <c r="B29153">
        <v>738.97011910799904</v>
      </c>
    </row>
    <row r="29154" spans="1:2" x14ac:dyDescent="0.25">
      <c r="A29154">
        <v>646.64180999999996</v>
      </c>
      <c r="B29154">
        <v>733.40832436000005</v>
      </c>
    </row>
    <row r="29155" spans="1:2" x14ac:dyDescent="0.25">
      <c r="A29155">
        <v>636.96560199999999</v>
      </c>
      <c r="B29155">
        <v>726.18755335799995</v>
      </c>
    </row>
    <row r="29156" spans="1:2" x14ac:dyDescent="0.25">
      <c r="A29156">
        <v>631.684168</v>
      </c>
      <c r="B29156">
        <v>720.421237518</v>
      </c>
    </row>
    <row r="29157" spans="1:2" x14ac:dyDescent="0.25">
      <c r="A29157">
        <v>625.93373199999996</v>
      </c>
      <c r="B29157">
        <v>713.65626784000006</v>
      </c>
    </row>
    <row r="29158" spans="1:2" x14ac:dyDescent="0.25">
      <c r="A29158">
        <v>621.68102599999997</v>
      </c>
      <c r="B29158">
        <v>706.88198574</v>
      </c>
    </row>
    <row r="29159" spans="1:2" x14ac:dyDescent="0.25">
      <c r="A29159">
        <v>614.411832</v>
      </c>
      <c r="B29159">
        <v>699.89933932600002</v>
      </c>
    </row>
    <row r="29160" spans="1:2" x14ac:dyDescent="0.25">
      <c r="A29160">
        <v>608.29339400000003</v>
      </c>
      <c r="B29160">
        <v>692.12398948800001</v>
      </c>
    </row>
    <row r="29161" spans="1:2" x14ac:dyDescent="0.25">
      <c r="A29161">
        <v>604.56445199999996</v>
      </c>
      <c r="B29161">
        <v>684.74840076999999</v>
      </c>
    </row>
    <row r="29162" spans="1:2" x14ac:dyDescent="0.25">
      <c r="A29162">
        <v>601.85042199999998</v>
      </c>
      <c r="B29162">
        <v>679.08420883199994</v>
      </c>
    </row>
    <row r="29163" spans="1:2" x14ac:dyDescent="0.25">
      <c r="A29163">
        <v>599.30957000000001</v>
      </c>
      <c r="B29163">
        <v>674.54348289400002</v>
      </c>
    </row>
    <row r="29164" spans="1:2" x14ac:dyDescent="0.25">
      <c r="A29164">
        <v>597.23679600000003</v>
      </c>
      <c r="B29164">
        <v>669.19297244200004</v>
      </c>
    </row>
    <row r="29165" spans="1:2" x14ac:dyDescent="0.25">
      <c r="A29165">
        <v>595.601766</v>
      </c>
      <c r="B29165">
        <v>664.02467345399998</v>
      </c>
    </row>
    <row r="29166" spans="1:2" x14ac:dyDescent="0.25">
      <c r="A29166">
        <v>591.19253200000003</v>
      </c>
      <c r="B29166">
        <v>657.15903833799996</v>
      </c>
    </row>
    <row r="29167" spans="1:2" x14ac:dyDescent="0.25">
      <c r="A29167">
        <v>585.69926199999998</v>
      </c>
      <c r="B29167">
        <v>651.117863704</v>
      </c>
    </row>
    <row r="29168" spans="1:2" x14ac:dyDescent="0.25">
      <c r="A29168">
        <v>583.02847999999994</v>
      </c>
      <c r="B29168">
        <v>644.70863847400005</v>
      </c>
    </row>
    <row r="29169" spans="1:2" x14ac:dyDescent="0.25">
      <c r="A29169">
        <v>581.78295600000001</v>
      </c>
      <c r="B29169">
        <v>638.58382529400001</v>
      </c>
    </row>
    <row r="29170" spans="1:2" x14ac:dyDescent="0.25">
      <c r="A29170">
        <v>578.66557599999999</v>
      </c>
      <c r="B29170">
        <v>633.90925893400004</v>
      </c>
    </row>
    <row r="29171" spans="1:2" x14ac:dyDescent="0.25">
      <c r="A29171">
        <v>577.43448799999999</v>
      </c>
      <c r="B29171">
        <v>628.87767814400001</v>
      </c>
    </row>
    <row r="29172" spans="1:2" x14ac:dyDescent="0.25">
      <c r="A29172">
        <v>575.34120600000006</v>
      </c>
      <c r="B29172">
        <v>626.32110254999998</v>
      </c>
    </row>
    <row r="29173" spans="1:2" x14ac:dyDescent="0.25">
      <c r="A29173">
        <v>571.83871799999997</v>
      </c>
      <c r="B29173">
        <v>622.36012249600003</v>
      </c>
    </row>
    <row r="29174" spans="1:2" x14ac:dyDescent="0.25">
      <c r="A29174">
        <v>571.38797599999998</v>
      </c>
      <c r="B29174">
        <v>619.56255859600003</v>
      </c>
    </row>
    <row r="29175" spans="1:2" x14ac:dyDescent="0.25">
      <c r="A29175">
        <v>569.41749600000003</v>
      </c>
      <c r="B29175">
        <v>617.76273073200002</v>
      </c>
    </row>
    <row r="29176" spans="1:2" x14ac:dyDescent="0.25">
      <c r="A29176">
        <v>566.70143800000005</v>
      </c>
      <c r="B29176">
        <v>615.57073589599997</v>
      </c>
    </row>
    <row r="29177" spans="1:2" x14ac:dyDescent="0.25">
      <c r="A29177">
        <v>565.33327399999996</v>
      </c>
      <c r="B29177">
        <v>614.43444673199997</v>
      </c>
    </row>
    <row r="29178" spans="1:2" x14ac:dyDescent="0.25">
      <c r="A29178">
        <v>564.12249399999996</v>
      </c>
      <c r="B29178">
        <v>611.25434809199999</v>
      </c>
    </row>
    <row r="29179" spans="1:2" x14ac:dyDescent="0.25">
      <c r="A29179">
        <v>562.65535399999999</v>
      </c>
      <c r="B29179">
        <v>609.78319658199996</v>
      </c>
    </row>
    <row r="29180" spans="1:2" x14ac:dyDescent="0.25">
      <c r="A29180">
        <v>560.78693799999996</v>
      </c>
      <c r="B29180">
        <v>607.35504664799998</v>
      </c>
    </row>
    <row r="29181" spans="1:2" x14ac:dyDescent="0.25">
      <c r="A29181">
        <v>559.687682</v>
      </c>
      <c r="B29181">
        <v>605.46948441799998</v>
      </c>
    </row>
    <row r="29182" spans="1:2" x14ac:dyDescent="0.25">
      <c r="A29182">
        <v>558.561284</v>
      </c>
      <c r="B29182">
        <v>604.75869938200003</v>
      </c>
    </row>
    <row r="29183" spans="1:2" x14ac:dyDescent="0.25">
      <c r="A29183">
        <v>557.937544</v>
      </c>
      <c r="B29183">
        <v>603.75165063400004</v>
      </c>
    </row>
    <row r="29184" spans="1:2" x14ac:dyDescent="0.25">
      <c r="A29184">
        <v>557.75601400000005</v>
      </c>
      <c r="B29184">
        <v>600.87836907999997</v>
      </c>
    </row>
    <row r="29185" spans="1:2" x14ac:dyDescent="0.25">
      <c r="A29185">
        <v>555.28320799999995</v>
      </c>
      <c r="B29185">
        <v>599.87125469800003</v>
      </c>
    </row>
    <row r="29186" spans="1:2" x14ac:dyDescent="0.25">
      <c r="A29186">
        <v>555.11286399999995</v>
      </c>
      <c r="B29186">
        <v>599.92998673600005</v>
      </c>
    </row>
    <row r="29187" spans="1:2" x14ac:dyDescent="0.25">
      <c r="A29187">
        <v>554.68863399999998</v>
      </c>
      <c r="B29187">
        <v>600.303781598</v>
      </c>
    </row>
    <row r="29188" spans="1:2" x14ac:dyDescent="0.25">
      <c r="A29188">
        <v>554.39202399999999</v>
      </c>
      <c r="B29188">
        <v>601.05234594399997</v>
      </c>
    </row>
    <row r="29189" spans="1:2" x14ac:dyDescent="0.25">
      <c r="A29189">
        <v>553.59879599999999</v>
      </c>
      <c r="B29189">
        <v>600.74386536400004</v>
      </c>
    </row>
    <row r="29190" spans="1:2" x14ac:dyDescent="0.25">
      <c r="A29190">
        <v>553.42969600000004</v>
      </c>
      <c r="B29190">
        <v>600.53705946599996</v>
      </c>
    </row>
    <row r="29191" spans="1:2" x14ac:dyDescent="0.25">
      <c r="A29191">
        <v>551.06610000000001</v>
      </c>
      <c r="B29191">
        <v>600.13154042199994</v>
      </c>
    </row>
    <row r="29192" spans="1:2" x14ac:dyDescent="0.25">
      <c r="A29192">
        <v>550.85207600000001</v>
      </c>
      <c r="B29192">
        <v>600.13262743199903</v>
      </c>
    </row>
    <row r="29193" spans="1:2" x14ac:dyDescent="0.25">
      <c r="A29193">
        <v>550.22914600000001</v>
      </c>
      <c r="B29193">
        <v>598.83716116400001</v>
      </c>
    </row>
    <row r="29194" spans="1:2" x14ac:dyDescent="0.25">
      <c r="A29194">
        <v>549.62317399999995</v>
      </c>
      <c r="B29194">
        <v>598.67815799000005</v>
      </c>
    </row>
    <row r="29195" spans="1:2" x14ac:dyDescent="0.25">
      <c r="A29195">
        <v>549.05840599999999</v>
      </c>
      <c r="B29195">
        <v>597.26899992799997</v>
      </c>
    </row>
    <row r="29196" spans="1:2" x14ac:dyDescent="0.25">
      <c r="A29196">
        <v>548.79758000000004</v>
      </c>
      <c r="B29196">
        <v>597.74581800800001</v>
      </c>
    </row>
    <row r="29197" spans="1:2" x14ac:dyDescent="0.25">
      <c r="A29197">
        <v>548.32788600000003</v>
      </c>
      <c r="B29197">
        <v>597.049005674</v>
      </c>
    </row>
    <row r="29198" spans="1:2" x14ac:dyDescent="0.25">
      <c r="A29198">
        <v>547.28909599999997</v>
      </c>
      <c r="B29198">
        <v>593.67702741200003</v>
      </c>
    </row>
    <row r="29199" spans="1:2" x14ac:dyDescent="0.25">
      <c r="A29199">
        <v>546.61148600000001</v>
      </c>
      <c r="B29199">
        <v>592.99742153600005</v>
      </c>
    </row>
    <row r="29200" spans="1:2" x14ac:dyDescent="0.25">
      <c r="A29200">
        <v>545.96455200000003</v>
      </c>
      <c r="B29200">
        <v>593.08366801</v>
      </c>
    </row>
    <row r="29201" spans="1:2" x14ac:dyDescent="0.25">
      <c r="A29201">
        <v>545.96455200000003</v>
      </c>
      <c r="B29201">
        <v>592.55039181999996</v>
      </c>
    </row>
    <row r="29202" spans="1:2" x14ac:dyDescent="0.25">
      <c r="A29202">
        <v>545.334202</v>
      </c>
      <c r="B29202">
        <v>594.12054044799902</v>
      </c>
    </row>
    <row r="29203" spans="1:2" x14ac:dyDescent="0.25">
      <c r="A29203">
        <v>545.334202</v>
      </c>
      <c r="B29203">
        <v>593.62770790399998</v>
      </c>
    </row>
    <row r="29204" spans="1:2" x14ac:dyDescent="0.25">
      <c r="A29204">
        <v>545.22149999999999</v>
      </c>
      <c r="B29204">
        <v>594.18337149199999</v>
      </c>
    </row>
    <row r="29205" spans="1:2" x14ac:dyDescent="0.25">
      <c r="A29205">
        <v>543.82735600000001</v>
      </c>
      <c r="B29205">
        <v>593.54023717400003</v>
      </c>
    </row>
    <row r="29206" spans="1:2" x14ac:dyDescent="0.25">
      <c r="A29206">
        <v>543.20361400000002</v>
      </c>
      <c r="B29206">
        <v>594.43724140799998</v>
      </c>
    </row>
    <row r="29207" spans="1:2" x14ac:dyDescent="0.25">
      <c r="A29207">
        <v>542.06193399999995</v>
      </c>
      <c r="B29207">
        <v>594.11232787400002</v>
      </c>
    </row>
    <row r="29208" spans="1:2" x14ac:dyDescent="0.25">
      <c r="A29208">
        <v>542.06193399999995</v>
      </c>
      <c r="B29208">
        <v>592.89355529800002</v>
      </c>
    </row>
    <row r="29209" spans="1:2" x14ac:dyDescent="0.25">
      <c r="A29209">
        <v>542.06193399999995</v>
      </c>
      <c r="B29209">
        <v>591.91412944000001</v>
      </c>
    </row>
    <row r="29210" spans="1:2" x14ac:dyDescent="0.25">
      <c r="A29210">
        <v>539.88829799999996</v>
      </c>
      <c r="B29210">
        <v>592.15758548400004</v>
      </c>
    </row>
    <row r="29211" spans="1:2" x14ac:dyDescent="0.25">
      <c r="A29211">
        <v>538.79931599999998</v>
      </c>
      <c r="B29211">
        <v>590.65715647800005</v>
      </c>
    </row>
    <row r="29212" spans="1:2" x14ac:dyDescent="0.25">
      <c r="A29212">
        <v>538.79456800000003</v>
      </c>
      <c r="B29212">
        <v>589.38742438600002</v>
      </c>
    </row>
    <row r="29213" spans="1:2" x14ac:dyDescent="0.25">
      <c r="A29213">
        <v>538.79456800000003</v>
      </c>
      <c r="B29213">
        <v>589.32394067200005</v>
      </c>
    </row>
    <row r="29214" spans="1:2" x14ac:dyDescent="0.25">
      <c r="A29214">
        <v>538.79456800000003</v>
      </c>
      <c r="B29214">
        <v>588.35753423400001</v>
      </c>
    </row>
    <row r="29215" spans="1:2" x14ac:dyDescent="0.25">
      <c r="A29215">
        <v>538.79456800000003</v>
      </c>
      <c r="B29215">
        <v>589.20906572000001</v>
      </c>
    </row>
    <row r="29216" spans="1:2" x14ac:dyDescent="0.25">
      <c r="A29216">
        <v>536.15024000000005</v>
      </c>
      <c r="B29216">
        <v>588.96468455599995</v>
      </c>
    </row>
    <row r="29217" spans="1:2" x14ac:dyDescent="0.25">
      <c r="A29217">
        <v>533.73209799999995</v>
      </c>
      <c r="B29217">
        <v>586.79244458599999</v>
      </c>
    </row>
    <row r="29218" spans="1:2" x14ac:dyDescent="0.25">
      <c r="A29218">
        <v>533.727352</v>
      </c>
      <c r="B29218">
        <v>585.90713488599999</v>
      </c>
    </row>
    <row r="29219" spans="1:2" x14ac:dyDescent="0.25">
      <c r="A29219">
        <v>533.31220399999995</v>
      </c>
      <c r="B29219">
        <v>585.27689780399999</v>
      </c>
    </row>
    <row r="29220" spans="1:2" x14ac:dyDescent="0.25">
      <c r="A29220">
        <v>533.21925399999998</v>
      </c>
      <c r="B29220">
        <v>583.484736086</v>
      </c>
    </row>
    <row r="29221" spans="1:2" x14ac:dyDescent="0.25">
      <c r="A29221">
        <v>533.21925399999998</v>
      </c>
      <c r="B29221">
        <v>581.43339546000004</v>
      </c>
    </row>
    <row r="29222" spans="1:2" x14ac:dyDescent="0.25">
      <c r="A29222">
        <v>533.21925399999998</v>
      </c>
      <c r="B29222">
        <v>581.37982944400005</v>
      </c>
    </row>
    <row r="29223" spans="1:2" x14ac:dyDescent="0.25">
      <c r="A29223">
        <v>533.21426399999996</v>
      </c>
      <c r="B29223">
        <v>580.34902799199995</v>
      </c>
    </row>
    <row r="29224" spans="1:2" x14ac:dyDescent="0.25">
      <c r="A29224">
        <v>533.00955399999998</v>
      </c>
      <c r="B29224">
        <v>580.96548603600002</v>
      </c>
    </row>
    <row r="29225" spans="1:2" x14ac:dyDescent="0.25">
      <c r="A29225">
        <v>533.00955399999998</v>
      </c>
      <c r="B29225">
        <v>580.40078143200003</v>
      </c>
    </row>
    <row r="29226" spans="1:2" x14ac:dyDescent="0.25">
      <c r="A29226">
        <v>532.79865600000005</v>
      </c>
      <c r="B29226">
        <v>579.63411705600004</v>
      </c>
    </row>
    <row r="29227" spans="1:2" x14ac:dyDescent="0.25">
      <c r="A29227">
        <v>532.79865600000005</v>
      </c>
      <c r="B29227">
        <v>579.32638378399997</v>
      </c>
    </row>
    <row r="29228" spans="1:2" x14ac:dyDescent="0.25">
      <c r="A29228">
        <v>532.62558200000001</v>
      </c>
      <c r="B29228">
        <v>579.31562113200005</v>
      </c>
    </row>
    <row r="29229" spans="1:2" x14ac:dyDescent="0.25">
      <c r="A29229">
        <v>532.10549200000003</v>
      </c>
      <c r="B29229">
        <v>580.96087683200005</v>
      </c>
    </row>
    <row r="29230" spans="1:2" x14ac:dyDescent="0.25">
      <c r="A29230">
        <v>531.17934200000002</v>
      </c>
      <c r="B29230">
        <v>578.72133779399996</v>
      </c>
    </row>
    <row r="29231" spans="1:2" x14ac:dyDescent="0.25">
      <c r="A29231">
        <v>530.71135200000003</v>
      </c>
      <c r="B29231">
        <v>579.84653214000002</v>
      </c>
    </row>
    <row r="29232" spans="1:2" x14ac:dyDescent="0.25">
      <c r="A29232">
        <v>530.28441999999995</v>
      </c>
      <c r="B29232">
        <v>579.816237204</v>
      </c>
    </row>
    <row r="29233" spans="1:2" x14ac:dyDescent="0.25">
      <c r="A29233">
        <v>528.54378599999995</v>
      </c>
      <c r="B29233">
        <v>579.80331982799999</v>
      </c>
    </row>
    <row r="29234" spans="1:2" x14ac:dyDescent="0.25">
      <c r="A29234">
        <v>525.04996800000004</v>
      </c>
      <c r="B29234">
        <v>578.78844493600002</v>
      </c>
    </row>
    <row r="29235" spans="1:2" x14ac:dyDescent="0.25">
      <c r="A29235">
        <v>525.04996800000004</v>
      </c>
      <c r="B29235">
        <v>576.49781032600004</v>
      </c>
    </row>
    <row r="29236" spans="1:2" x14ac:dyDescent="0.25">
      <c r="A29236">
        <v>524.727666</v>
      </c>
      <c r="B29236">
        <v>575.85573638599999</v>
      </c>
    </row>
    <row r="29237" spans="1:2" x14ac:dyDescent="0.25">
      <c r="A29237">
        <v>524.42767800000001</v>
      </c>
      <c r="B29237">
        <v>574.70037599800003</v>
      </c>
    </row>
    <row r="29238" spans="1:2" x14ac:dyDescent="0.25">
      <c r="A29238">
        <v>524.42767800000001</v>
      </c>
      <c r="B29238">
        <v>574.10981237599901</v>
      </c>
    </row>
    <row r="29239" spans="1:2" x14ac:dyDescent="0.25">
      <c r="A29239">
        <v>523.75444000000005</v>
      </c>
      <c r="B29239">
        <v>573.47335637399999</v>
      </c>
    </row>
    <row r="29240" spans="1:2" x14ac:dyDescent="0.25">
      <c r="A29240">
        <v>523.75444000000005</v>
      </c>
      <c r="B29240">
        <v>572.97185459399998</v>
      </c>
    </row>
    <row r="29241" spans="1:2" x14ac:dyDescent="0.25">
      <c r="A29241">
        <v>523.70827999999995</v>
      </c>
      <c r="B29241">
        <v>573.19598386799896</v>
      </c>
    </row>
    <row r="29242" spans="1:2" x14ac:dyDescent="0.25">
      <c r="A29242">
        <v>523.67964400000005</v>
      </c>
      <c r="B29242">
        <v>569.59292664400004</v>
      </c>
    </row>
    <row r="29243" spans="1:2" x14ac:dyDescent="0.25">
      <c r="A29243">
        <v>522.722758</v>
      </c>
      <c r="B29243">
        <v>570.97109774600005</v>
      </c>
    </row>
    <row r="29244" spans="1:2" x14ac:dyDescent="0.25">
      <c r="A29244">
        <v>522.722758</v>
      </c>
      <c r="B29244">
        <v>570.22860385800004</v>
      </c>
    </row>
    <row r="29245" spans="1:2" x14ac:dyDescent="0.25">
      <c r="A29245">
        <v>521.332402</v>
      </c>
      <c r="B29245">
        <v>569.85394562199997</v>
      </c>
    </row>
    <row r="29246" spans="1:2" x14ac:dyDescent="0.25">
      <c r="A29246">
        <v>521.332402</v>
      </c>
      <c r="B29246">
        <v>569.11307295799998</v>
      </c>
    </row>
    <row r="29247" spans="1:2" x14ac:dyDescent="0.25">
      <c r="A29247">
        <v>521.332402</v>
      </c>
      <c r="B29247">
        <v>568.62603859599994</v>
      </c>
    </row>
    <row r="29248" spans="1:2" x14ac:dyDescent="0.25">
      <c r="A29248">
        <v>520.89495599999998</v>
      </c>
      <c r="B29248">
        <v>566.99555441200005</v>
      </c>
    </row>
    <row r="29249" spans="1:2" x14ac:dyDescent="0.25">
      <c r="A29249">
        <v>520.89495599999998</v>
      </c>
      <c r="B29249">
        <v>563.89787338600001</v>
      </c>
    </row>
    <row r="29250" spans="1:2" x14ac:dyDescent="0.25">
      <c r="A29250">
        <v>520.89495599999998</v>
      </c>
      <c r="B29250">
        <v>564.46006529199997</v>
      </c>
    </row>
    <row r="29251" spans="1:2" x14ac:dyDescent="0.25">
      <c r="A29251">
        <v>519.71487999999999</v>
      </c>
      <c r="B29251">
        <v>563.41704824199996</v>
      </c>
    </row>
    <row r="29252" spans="1:2" x14ac:dyDescent="0.25">
      <c r="A29252">
        <v>519.71487999999999</v>
      </c>
      <c r="B29252">
        <v>564.85763571200005</v>
      </c>
    </row>
    <row r="29253" spans="1:2" x14ac:dyDescent="0.25">
      <c r="A29253">
        <v>518.84036200000003</v>
      </c>
      <c r="B29253">
        <v>564.54932676999999</v>
      </c>
    </row>
    <row r="29254" spans="1:2" x14ac:dyDescent="0.25">
      <c r="A29254">
        <v>518.84036200000003</v>
      </c>
      <c r="B29254">
        <v>564.07851391999998</v>
      </c>
    </row>
    <row r="29255" spans="1:2" x14ac:dyDescent="0.25">
      <c r="A29255">
        <v>518.84036200000003</v>
      </c>
      <c r="B29255">
        <v>563.34805458799997</v>
      </c>
    </row>
    <row r="29256" spans="1:2" x14ac:dyDescent="0.25">
      <c r="A29256">
        <v>518.84036200000003</v>
      </c>
      <c r="B29256">
        <v>564.26845578200005</v>
      </c>
    </row>
    <row r="29257" spans="1:2" x14ac:dyDescent="0.25">
      <c r="A29257">
        <v>518.84036200000003</v>
      </c>
      <c r="B29257">
        <v>565.14702262200001</v>
      </c>
    </row>
    <row r="29258" spans="1:2" x14ac:dyDescent="0.25">
      <c r="A29258">
        <v>518.84036200000003</v>
      </c>
      <c r="B29258">
        <v>564.18356743599998</v>
      </c>
    </row>
    <row r="29259" spans="1:2" x14ac:dyDescent="0.25">
      <c r="A29259">
        <v>518.84036200000003</v>
      </c>
      <c r="B29259">
        <v>563.91468502400005</v>
      </c>
    </row>
    <row r="29260" spans="1:2" x14ac:dyDescent="0.25">
      <c r="A29260">
        <v>518.84036200000003</v>
      </c>
      <c r="B29260">
        <v>565.25981838999996</v>
      </c>
    </row>
    <row r="29261" spans="1:2" x14ac:dyDescent="0.25">
      <c r="A29261">
        <v>518.84036200000003</v>
      </c>
      <c r="B29261">
        <v>566.17181107199997</v>
      </c>
    </row>
    <row r="29262" spans="1:2" x14ac:dyDescent="0.25">
      <c r="A29262">
        <v>518.84036200000003</v>
      </c>
      <c r="B29262">
        <v>564.87466238800005</v>
      </c>
    </row>
    <row r="29263" spans="1:2" x14ac:dyDescent="0.25">
      <c r="A29263">
        <v>518.84036200000003</v>
      </c>
      <c r="B29263">
        <v>565.27639973400005</v>
      </c>
    </row>
    <row r="29264" spans="1:2" x14ac:dyDescent="0.25">
      <c r="A29264">
        <v>518.84036200000003</v>
      </c>
      <c r="B29264">
        <v>565.18555114799994</v>
      </c>
    </row>
    <row r="29265" spans="1:2" x14ac:dyDescent="0.25">
      <c r="A29265">
        <v>518.84036200000003</v>
      </c>
      <c r="B29265">
        <v>565.58060614600004</v>
      </c>
    </row>
    <row r="29266" spans="1:2" x14ac:dyDescent="0.25">
      <c r="A29266">
        <v>518.84036200000003</v>
      </c>
      <c r="B29266">
        <v>564.07704038999998</v>
      </c>
    </row>
    <row r="29267" spans="1:2" x14ac:dyDescent="0.25">
      <c r="A29267">
        <v>518.84036200000003</v>
      </c>
      <c r="B29267">
        <v>565.63467839400005</v>
      </c>
    </row>
    <row r="29268" spans="1:2" x14ac:dyDescent="0.25">
      <c r="A29268">
        <v>518.84036200000003</v>
      </c>
      <c r="B29268">
        <v>565.68836369600001</v>
      </c>
    </row>
    <row r="29269" spans="1:2" x14ac:dyDescent="0.25">
      <c r="A29269">
        <v>518.84036200000003</v>
      </c>
      <c r="B29269">
        <v>565.70344434799995</v>
      </c>
    </row>
    <row r="29270" spans="1:2" x14ac:dyDescent="0.25">
      <c r="A29270">
        <v>518.84036200000003</v>
      </c>
      <c r="B29270">
        <v>564.64064942200002</v>
      </c>
    </row>
    <row r="29271" spans="1:2" x14ac:dyDescent="0.25">
      <c r="A29271">
        <v>518.84036200000003</v>
      </c>
      <c r="B29271">
        <v>565.44532635600001</v>
      </c>
    </row>
    <row r="29272" spans="1:2" x14ac:dyDescent="0.25">
      <c r="A29272">
        <v>518.84036200000003</v>
      </c>
      <c r="B29272">
        <v>564.89654203999999</v>
      </c>
    </row>
    <row r="29273" spans="1:2" x14ac:dyDescent="0.25">
      <c r="A29273">
        <v>518.84036200000003</v>
      </c>
      <c r="B29273">
        <v>564.318235878</v>
      </c>
    </row>
    <row r="29274" spans="1:2" x14ac:dyDescent="0.25">
      <c r="A29274">
        <v>518.56985399999996</v>
      </c>
      <c r="B29274">
        <v>565.77426867600002</v>
      </c>
    </row>
    <row r="29275" spans="1:2" x14ac:dyDescent="0.25">
      <c r="A29275">
        <v>518.32956999999999</v>
      </c>
      <c r="B29275">
        <v>565.14080138199995</v>
      </c>
    </row>
    <row r="29276" spans="1:2" x14ac:dyDescent="0.25">
      <c r="A29276">
        <v>518.32956999999999</v>
      </c>
      <c r="B29276">
        <v>564.36855039199997</v>
      </c>
    </row>
    <row r="29277" spans="1:2" x14ac:dyDescent="0.25">
      <c r="A29277">
        <v>518.32956999999999</v>
      </c>
      <c r="B29277">
        <v>564.00656381399995</v>
      </c>
    </row>
    <row r="29278" spans="1:2" x14ac:dyDescent="0.25">
      <c r="A29278">
        <v>518.10316999999998</v>
      </c>
      <c r="B29278">
        <v>565.12409730800005</v>
      </c>
    </row>
    <row r="29279" spans="1:2" x14ac:dyDescent="0.25">
      <c r="A29279">
        <v>517.49847</v>
      </c>
      <c r="B29279">
        <v>564.45911786399995</v>
      </c>
    </row>
    <row r="29280" spans="1:2" x14ac:dyDescent="0.25">
      <c r="A29280">
        <v>517.31133999999997</v>
      </c>
      <c r="B29280">
        <v>563.46646430600003</v>
      </c>
    </row>
    <row r="29281" spans="1:2" x14ac:dyDescent="0.25">
      <c r="A29281">
        <v>517.31133999999997</v>
      </c>
      <c r="B29281">
        <v>563.00342835000004</v>
      </c>
    </row>
    <row r="29282" spans="1:2" x14ac:dyDescent="0.25">
      <c r="A29282">
        <v>517.31133999999997</v>
      </c>
      <c r="B29282">
        <v>561.95444641799997</v>
      </c>
    </row>
    <row r="29283" spans="1:2" x14ac:dyDescent="0.25">
      <c r="A29283">
        <v>517.31133999999997</v>
      </c>
      <c r="B29283">
        <v>562.71745666599998</v>
      </c>
    </row>
    <row r="29284" spans="1:2" x14ac:dyDescent="0.25">
      <c r="A29284">
        <v>517.31133999999997</v>
      </c>
      <c r="B29284">
        <v>563.40706333000003</v>
      </c>
    </row>
    <row r="29285" spans="1:2" x14ac:dyDescent="0.25">
      <c r="A29285">
        <v>517.31133999999997</v>
      </c>
      <c r="B29285">
        <v>562.51618706399995</v>
      </c>
    </row>
    <row r="29286" spans="1:2" x14ac:dyDescent="0.25">
      <c r="A29286">
        <v>517.31133999999997</v>
      </c>
      <c r="B29286">
        <v>562.36056648199997</v>
      </c>
    </row>
    <row r="29287" spans="1:2" x14ac:dyDescent="0.25">
      <c r="A29287">
        <v>517.31133999999997</v>
      </c>
      <c r="B29287">
        <v>562.48087829600001</v>
      </c>
    </row>
    <row r="29288" spans="1:2" x14ac:dyDescent="0.25">
      <c r="A29288">
        <v>516.70998999999995</v>
      </c>
      <c r="B29288">
        <v>561.29267533999996</v>
      </c>
    </row>
    <row r="29289" spans="1:2" x14ac:dyDescent="0.25">
      <c r="A29289">
        <v>516.70998999999995</v>
      </c>
      <c r="B29289">
        <v>562.77232910199996</v>
      </c>
    </row>
    <row r="29290" spans="1:2" x14ac:dyDescent="0.25">
      <c r="A29290">
        <v>515.99606000000006</v>
      </c>
      <c r="B29290">
        <v>562.92342509200103</v>
      </c>
    </row>
    <row r="29291" spans="1:2" x14ac:dyDescent="0.25">
      <c r="A29291">
        <v>515.99606000000006</v>
      </c>
      <c r="B29291">
        <v>562.13082844200005</v>
      </c>
    </row>
    <row r="29292" spans="1:2" x14ac:dyDescent="0.25">
      <c r="A29292">
        <v>515.99606000000006</v>
      </c>
      <c r="B29292">
        <v>561.83361818599997</v>
      </c>
    </row>
    <row r="29293" spans="1:2" x14ac:dyDescent="0.25">
      <c r="A29293">
        <v>515.99606000000006</v>
      </c>
      <c r="B29293">
        <v>561.75459388000002</v>
      </c>
    </row>
    <row r="29294" spans="1:2" x14ac:dyDescent="0.25">
      <c r="A29294">
        <v>515.99606000000006</v>
      </c>
      <c r="B29294">
        <v>561.52491608599996</v>
      </c>
    </row>
    <row r="29295" spans="1:2" x14ac:dyDescent="0.25">
      <c r="A29295">
        <v>515.99606000000006</v>
      </c>
      <c r="B29295">
        <v>562.40851896799995</v>
      </c>
    </row>
    <row r="29296" spans="1:2" x14ac:dyDescent="0.25">
      <c r="A29296">
        <v>515.99606000000006</v>
      </c>
      <c r="B29296">
        <v>562.525788304</v>
      </c>
    </row>
    <row r="29297" spans="1:2" x14ac:dyDescent="0.25">
      <c r="A29297">
        <v>515.99606000000006</v>
      </c>
      <c r="B29297">
        <v>562.06350402400005</v>
      </c>
    </row>
    <row r="29298" spans="1:2" x14ac:dyDescent="0.25">
      <c r="A29298">
        <v>515.99606000000006</v>
      </c>
      <c r="B29298">
        <v>561.87979601999996</v>
      </c>
    </row>
    <row r="29299" spans="1:2" x14ac:dyDescent="0.25">
      <c r="A29299">
        <v>515.60245999999995</v>
      </c>
      <c r="B29299">
        <v>562.07929322799998</v>
      </c>
    </row>
    <row r="29300" spans="1:2" x14ac:dyDescent="0.25">
      <c r="A29300">
        <v>515.60245999999995</v>
      </c>
      <c r="B29300">
        <v>562.50156307600002</v>
      </c>
    </row>
    <row r="29301" spans="1:2" x14ac:dyDescent="0.25">
      <c r="A29301">
        <v>515.60245999999995</v>
      </c>
      <c r="B29301">
        <v>561.64393533999998</v>
      </c>
    </row>
    <row r="29302" spans="1:2" x14ac:dyDescent="0.25">
      <c r="A29302">
        <v>515.60245999999995</v>
      </c>
      <c r="B29302">
        <v>562.62149265000005</v>
      </c>
    </row>
    <row r="29303" spans="1:2" x14ac:dyDescent="0.25">
      <c r="A29303">
        <v>513.81150200000002</v>
      </c>
      <c r="B29303">
        <v>561.829813102</v>
      </c>
    </row>
    <row r="29304" spans="1:2" x14ac:dyDescent="0.25">
      <c r="A29304">
        <v>513.81150200000002</v>
      </c>
      <c r="B29304">
        <v>562.24887477599998</v>
      </c>
    </row>
    <row r="29305" spans="1:2" x14ac:dyDescent="0.25">
      <c r="A29305">
        <v>513.03692799999999</v>
      </c>
      <c r="B29305">
        <v>562.05350165000095</v>
      </c>
    </row>
    <row r="29306" spans="1:2" x14ac:dyDescent="0.25">
      <c r="A29306">
        <v>513.03692799999999</v>
      </c>
      <c r="B29306">
        <v>559.69493259600097</v>
      </c>
    </row>
    <row r="29307" spans="1:2" x14ac:dyDescent="0.25">
      <c r="A29307">
        <v>513.03692799999999</v>
      </c>
      <c r="B29307">
        <v>559.16214077200004</v>
      </c>
    </row>
    <row r="29308" spans="1:2" x14ac:dyDescent="0.25">
      <c r="A29308">
        <v>513.03692799999999</v>
      </c>
      <c r="B29308">
        <v>561.15736659799995</v>
      </c>
    </row>
    <row r="29309" spans="1:2" x14ac:dyDescent="0.25">
      <c r="A29309">
        <v>513.03692799999999</v>
      </c>
      <c r="B29309">
        <v>561.12720710600001</v>
      </c>
    </row>
    <row r="29310" spans="1:2" x14ac:dyDescent="0.25">
      <c r="A29310">
        <v>512.95289400000001</v>
      </c>
      <c r="B29310">
        <v>561.68519922600001</v>
      </c>
    </row>
    <row r="29311" spans="1:2" x14ac:dyDescent="0.25">
      <c r="A29311">
        <v>512.49570200000005</v>
      </c>
      <c r="B29311">
        <v>559.38505882599998</v>
      </c>
    </row>
    <row r="29312" spans="1:2" x14ac:dyDescent="0.25">
      <c r="A29312">
        <v>511.79218400000002</v>
      </c>
      <c r="B29312">
        <v>560.08355640399998</v>
      </c>
    </row>
    <row r="29313" spans="1:2" x14ac:dyDescent="0.25">
      <c r="A29313">
        <v>511.79218400000002</v>
      </c>
      <c r="B29313">
        <v>561.08354834600004</v>
      </c>
    </row>
    <row r="29314" spans="1:2" x14ac:dyDescent="0.25">
      <c r="A29314">
        <v>511.67520200000001</v>
      </c>
      <c r="B29314">
        <v>557.96692810000002</v>
      </c>
    </row>
    <row r="29315" spans="1:2" x14ac:dyDescent="0.25">
      <c r="A29315">
        <v>511.62482399999999</v>
      </c>
      <c r="B29315">
        <v>559.95470887600095</v>
      </c>
    </row>
    <row r="29316" spans="1:2" x14ac:dyDescent="0.25">
      <c r="A29316">
        <v>511.08359799999999</v>
      </c>
      <c r="B29316">
        <v>559.50410555799999</v>
      </c>
    </row>
    <row r="29317" spans="1:2" x14ac:dyDescent="0.25">
      <c r="A29317">
        <v>511.08359799999999</v>
      </c>
      <c r="B29317">
        <v>558.703675782</v>
      </c>
    </row>
    <row r="29318" spans="1:2" x14ac:dyDescent="0.25">
      <c r="A29318">
        <v>511.08359799999999</v>
      </c>
      <c r="B29318">
        <v>557.71392177400003</v>
      </c>
    </row>
    <row r="29319" spans="1:2" x14ac:dyDescent="0.25">
      <c r="A29319">
        <v>511.08359799999999</v>
      </c>
      <c r="B29319">
        <v>558.72384496400002</v>
      </c>
    </row>
    <row r="29320" spans="1:2" x14ac:dyDescent="0.25">
      <c r="A29320">
        <v>511.08359799999999</v>
      </c>
      <c r="B29320">
        <v>557.81454423399998</v>
      </c>
    </row>
    <row r="29321" spans="1:2" x14ac:dyDescent="0.25">
      <c r="A29321">
        <v>510.69684999999998</v>
      </c>
      <c r="B29321">
        <v>558.15131699000005</v>
      </c>
    </row>
    <row r="29322" spans="1:2" x14ac:dyDescent="0.25">
      <c r="A29322">
        <v>510.69684999999998</v>
      </c>
      <c r="B29322">
        <v>558.48746754399997</v>
      </c>
    </row>
    <row r="29323" spans="1:2" x14ac:dyDescent="0.25">
      <c r="A29323">
        <v>510.61812200000003</v>
      </c>
      <c r="B29323">
        <v>557.85432852600002</v>
      </c>
    </row>
    <row r="29324" spans="1:2" x14ac:dyDescent="0.25">
      <c r="A29324">
        <v>510.61812200000003</v>
      </c>
      <c r="B29324">
        <v>557.99802225400003</v>
      </c>
    </row>
    <row r="29325" spans="1:2" x14ac:dyDescent="0.25">
      <c r="A29325">
        <v>510.61812200000003</v>
      </c>
      <c r="B29325">
        <v>557.345458506</v>
      </c>
    </row>
    <row r="29326" spans="1:2" x14ac:dyDescent="0.25">
      <c r="A29326">
        <v>510.61812200000003</v>
      </c>
      <c r="B29326">
        <v>556.63031093200004</v>
      </c>
    </row>
    <row r="29327" spans="1:2" x14ac:dyDescent="0.25">
      <c r="A29327">
        <v>510.61812200000003</v>
      </c>
      <c r="B29327">
        <v>555.77619161999996</v>
      </c>
    </row>
    <row r="29328" spans="1:2" x14ac:dyDescent="0.25">
      <c r="A29328">
        <v>509.58067199999999</v>
      </c>
      <c r="B29328">
        <v>555.54972097200005</v>
      </c>
    </row>
    <row r="29329" spans="1:2" x14ac:dyDescent="0.25">
      <c r="A29329">
        <v>509.58067199999999</v>
      </c>
      <c r="B29329">
        <v>556.01057824199995</v>
      </c>
    </row>
    <row r="29330" spans="1:2" x14ac:dyDescent="0.25">
      <c r="A29330">
        <v>509.58067199999999</v>
      </c>
      <c r="B29330">
        <v>555.41196435200004</v>
      </c>
    </row>
    <row r="29331" spans="1:2" x14ac:dyDescent="0.25">
      <c r="A29331">
        <v>509.57751999999999</v>
      </c>
      <c r="B29331">
        <v>556.34188208399996</v>
      </c>
    </row>
    <row r="29332" spans="1:2" x14ac:dyDescent="0.25">
      <c r="A29332">
        <v>508.60066599999999</v>
      </c>
      <c r="B29332">
        <v>555.29560578999997</v>
      </c>
    </row>
    <row r="29333" spans="1:2" x14ac:dyDescent="0.25">
      <c r="A29333">
        <v>508.06595800000002</v>
      </c>
      <c r="B29333">
        <v>554.71746561199996</v>
      </c>
    </row>
    <row r="29334" spans="1:2" x14ac:dyDescent="0.25">
      <c r="A29334">
        <v>508.06595800000002</v>
      </c>
      <c r="B29334">
        <v>553.49272068599998</v>
      </c>
    </row>
    <row r="29335" spans="1:2" x14ac:dyDescent="0.25">
      <c r="A29335">
        <v>508.06595800000002</v>
      </c>
      <c r="B29335">
        <v>554.69557384200004</v>
      </c>
    </row>
    <row r="29336" spans="1:2" x14ac:dyDescent="0.25">
      <c r="A29336">
        <v>508.06595800000002</v>
      </c>
      <c r="B29336">
        <v>554.30263734200003</v>
      </c>
    </row>
    <row r="29337" spans="1:2" x14ac:dyDescent="0.25">
      <c r="A29337">
        <v>508.06595800000002</v>
      </c>
      <c r="B29337">
        <v>554.45144249800001</v>
      </c>
    </row>
    <row r="29338" spans="1:2" x14ac:dyDescent="0.25">
      <c r="A29338">
        <v>508.06595800000002</v>
      </c>
      <c r="B29338">
        <v>554.12999327199998</v>
      </c>
    </row>
    <row r="29339" spans="1:2" x14ac:dyDescent="0.25">
      <c r="A29339">
        <v>507.40422000000001</v>
      </c>
      <c r="B29339">
        <v>554.998502852</v>
      </c>
    </row>
    <row r="29340" spans="1:2" x14ac:dyDescent="0.25">
      <c r="A29340">
        <v>507.40422000000001</v>
      </c>
      <c r="B29340">
        <v>555.32270245199902</v>
      </c>
    </row>
    <row r="29341" spans="1:2" x14ac:dyDescent="0.25">
      <c r="A29341">
        <v>505.985614</v>
      </c>
      <c r="B29341">
        <v>555.01291712</v>
      </c>
    </row>
    <row r="29342" spans="1:2" x14ac:dyDescent="0.25">
      <c r="A29342">
        <v>505.985614</v>
      </c>
      <c r="B29342">
        <v>555.66672333600002</v>
      </c>
    </row>
    <row r="29343" spans="1:2" x14ac:dyDescent="0.25">
      <c r="A29343">
        <v>505.985614</v>
      </c>
      <c r="B29343">
        <v>554.41876085000001</v>
      </c>
    </row>
    <row r="29344" spans="1:2" x14ac:dyDescent="0.25">
      <c r="A29344">
        <v>505.985614</v>
      </c>
      <c r="B29344">
        <v>554.22578923599997</v>
      </c>
    </row>
    <row r="29345" spans="1:2" x14ac:dyDescent="0.25">
      <c r="A29345">
        <v>505.83593999999999</v>
      </c>
      <c r="B29345">
        <v>553.42499207799995</v>
      </c>
    </row>
    <row r="29346" spans="1:2" x14ac:dyDescent="0.25">
      <c r="A29346">
        <v>505.75452999999999</v>
      </c>
      <c r="B29346">
        <v>552.72760390400003</v>
      </c>
    </row>
    <row r="29347" spans="1:2" x14ac:dyDescent="0.25">
      <c r="A29347">
        <v>505.75452999999999</v>
      </c>
      <c r="B29347">
        <v>552.67741590399999</v>
      </c>
    </row>
    <row r="29348" spans="1:2" x14ac:dyDescent="0.25">
      <c r="A29348">
        <v>505.75452999999999</v>
      </c>
      <c r="B29348">
        <v>551.51211142600005</v>
      </c>
    </row>
    <row r="29349" spans="1:2" x14ac:dyDescent="0.25">
      <c r="A29349">
        <v>505.75452999999999</v>
      </c>
      <c r="B29349">
        <v>552.07550936200005</v>
      </c>
    </row>
    <row r="29350" spans="1:2" x14ac:dyDescent="0.25">
      <c r="A29350">
        <v>505.44820199999998</v>
      </c>
      <c r="B29350">
        <v>551.79653825800006</v>
      </c>
    </row>
    <row r="29351" spans="1:2" x14ac:dyDescent="0.25">
      <c r="A29351">
        <v>505.44820199999998</v>
      </c>
      <c r="B29351">
        <v>552.21572535200005</v>
      </c>
    </row>
    <row r="29352" spans="1:2" x14ac:dyDescent="0.25">
      <c r="A29352">
        <v>505.338662</v>
      </c>
      <c r="B29352">
        <v>551.74770660800004</v>
      </c>
    </row>
    <row r="29353" spans="1:2" x14ac:dyDescent="0.25">
      <c r="A29353">
        <v>505.338662</v>
      </c>
      <c r="B29353">
        <v>553.43145404400002</v>
      </c>
    </row>
    <row r="29354" spans="1:2" x14ac:dyDescent="0.25">
      <c r="A29354">
        <v>505.338662</v>
      </c>
      <c r="B29354">
        <v>552.74380422399997</v>
      </c>
    </row>
    <row r="29355" spans="1:2" x14ac:dyDescent="0.25">
      <c r="A29355">
        <v>505.338662</v>
      </c>
      <c r="B29355">
        <v>551.474559656</v>
      </c>
    </row>
    <row r="29356" spans="1:2" x14ac:dyDescent="0.25">
      <c r="A29356">
        <v>505.338662</v>
      </c>
      <c r="B29356">
        <v>551.37717435800005</v>
      </c>
    </row>
    <row r="29357" spans="1:2" x14ac:dyDescent="0.25">
      <c r="A29357">
        <v>505.338662</v>
      </c>
      <c r="B29357">
        <v>552.23950921200003</v>
      </c>
    </row>
    <row r="29358" spans="1:2" x14ac:dyDescent="0.25">
      <c r="A29358">
        <v>505.338662</v>
      </c>
      <c r="B29358">
        <v>551.64186618600002</v>
      </c>
    </row>
    <row r="29359" spans="1:2" x14ac:dyDescent="0.25">
      <c r="A29359">
        <v>505.338662</v>
      </c>
      <c r="B29359">
        <v>550.51089245200001</v>
      </c>
    </row>
    <row r="29360" spans="1:2" x14ac:dyDescent="0.25">
      <c r="A29360">
        <v>505.338662</v>
      </c>
      <c r="B29360">
        <v>551.28515152600005</v>
      </c>
    </row>
    <row r="29361" spans="1:2" x14ac:dyDescent="0.25">
      <c r="A29361">
        <v>505.03591799999998</v>
      </c>
      <c r="B29361">
        <v>552.45232934199998</v>
      </c>
    </row>
    <row r="29362" spans="1:2" x14ac:dyDescent="0.25">
      <c r="A29362">
        <v>505.03591799999998</v>
      </c>
      <c r="B29362">
        <v>552.10896722200005</v>
      </c>
    </row>
    <row r="29363" spans="1:2" x14ac:dyDescent="0.25">
      <c r="A29363">
        <v>505.03591799999998</v>
      </c>
      <c r="B29363">
        <v>551.72446597199905</v>
      </c>
    </row>
    <row r="29364" spans="1:2" x14ac:dyDescent="0.25">
      <c r="A29364">
        <v>505.03591799999998</v>
      </c>
      <c r="B29364">
        <v>550.83721991599998</v>
      </c>
    </row>
    <row r="29365" spans="1:2" x14ac:dyDescent="0.25">
      <c r="A29365">
        <v>505.03591799999998</v>
      </c>
      <c r="B29365">
        <v>551.42391640200003</v>
      </c>
    </row>
    <row r="29366" spans="1:2" x14ac:dyDescent="0.25">
      <c r="A29366">
        <v>505.03591799999998</v>
      </c>
      <c r="B29366">
        <v>550.89328408400002</v>
      </c>
    </row>
    <row r="29367" spans="1:2" x14ac:dyDescent="0.25">
      <c r="A29367">
        <v>505.03591799999998</v>
      </c>
      <c r="B29367">
        <v>552.05074251599899</v>
      </c>
    </row>
    <row r="29368" spans="1:2" x14ac:dyDescent="0.25">
      <c r="A29368">
        <v>505.03591799999998</v>
      </c>
      <c r="B29368">
        <v>550.39420298599998</v>
      </c>
    </row>
    <row r="29369" spans="1:2" x14ac:dyDescent="0.25">
      <c r="A29369">
        <v>505.03591799999998</v>
      </c>
      <c r="B29369">
        <v>552.08002441400004</v>
      </c>
    </row>
    <row r="29370" spans="1:2" x14ac:dyDescent="0.25">
      <c r="A29370">
        <v>505.03591799999998</v>
      </c>
      <c r="B29370">
        <v>552.47520297200003</v>
      </c>
    </row>
    <row r="29371" spans="1:2" x14ac:dyDescent="0.25">
      <c r="A29371">
        <v>505.03591799999998</v>
      </c>
      <c r="B29371">
        <v>553.35231598600001</v>
      </c>
    </row>
    <row r="29372" spans="1:2" x14ac:dyDescent="0.25">
      <c r="A29372">
        <v>505.03591799999998</v>
      </c>
      <c r="B29372">
        <v>553.08263003000002</v>
      </c>
    </row>
    <row r="29373" spans="1:2" x14ac:dyDescent="0.25">
      <c r="A29373">
        <v>505.03591799999998</v>
      </c>
      <c r="B29373">
        <v>552.13419903199997</v>
      </c>
    </row>
    <row r="29374" spans="1:2" x14ac:dyDescent="0.25">
      <c r="A29374">
        <v>505.03591799999998</v>
      </c>
      <c r="B29374">
        <v>552.65367702000003</v>
      </c>
    </row>
    <row r="29375" spans="1:2" x14ac:dyDescent="0.25">
      <c r="A29375">
        <v>505.03591799999998</v>
      </c>
      <c r="B29375">
        <v>553.69125682000004</v>
      </c>
    </row>
    <row r="29376" spans="1:2" x14ac:dyDescent="0.25">
      <c r="A29376">
        <v>505.03591799999998</v>
      </c>
      <c r="B29376">
        <v>551.79140756799995</v>
      </c>
    </row>
    <row r="29377" spans="1:2" x14ac:dyDescent="0.25">
      <c r="A29377">
        <v>505.03591799999998</v>
      </c>
      <c r="B29377">
        <v>552.60436320999997</v>
      </c>
    </row>
    <row r="29378" spans="1:2" x14ac:dyDescent="0.25">
      <c r="A29378">
        <v>505.03591799999998</v>
      </c>
      <c r="B29378">
        <v>551.80197919199998</v>
      </c>
    </row>
    <row r="29379" spans="1:2" x14ac:dyDescent="0.25">
      <c r="A29379">
        <v>505.03591799999998</v>
      </c>
      <c r="B29379">
        <v>552.06792478</v>
      </c>
    </row>
    <row r="29380" spans="1:2" x14ac:dyDescent="0.25">
      <c r="A29380">
        <v>505.03591799999998</v>
      </c>
      <c r="B29380">
        <v>551.90848723600004</v>
      </c>
    </row>
    <row r="29381" spans="1:2" x14ac:dyDescent="0.25">
      <c r="A29381">
        <v>505.03491000000002</v>
      </c>
      <c r="B29381">
        <v>551.39495741400003</v>
      </c>
    </row>
    <row r="29382" spans="1:2" x14ac:dyDescent="0.25">
      <c r="A29382">
        <v>505.03491000000002</v>
      </c>
      <c r="B29382">
        <v>551.46403640200003</v>
      </c>
    </row>
    <row r="29383" spans="1:2" x14ac:dyDescent="0.25">
      <c r="A29383">
        <v>505.03491000000002</v>
      </c>
      <c r="B29383">
        <v>552.38890880400004</v>
      </c>
    </row>
    <row r="29384" spans="1:2" x14ac:dyDescent="0.25">
      <c r="A29384">
        <v>505.03491000000002</v>
      </c>
      <c r="B29384">
        <v>551.87982850000003</v>
      </c>
    </row>
    <row r="29385" spans="1:2" x14ac:dyDescent="0.25">
      <c r="A29385">
        <v>505.03491000000002</v>
      </c>
      <c r="B29385">
        <v>552.605305058</v>
      </c>
    </row>
    <row r="29386" spans="1:2" x14ac:dyDescent="0.25">
      <c r="A29386">
        <v>505.03491000000002</v>
      </c>
      <c r="B29386">
        <v>552.42147793799995</v>
      </c>
    </row>
    <row r="29387" spans="1:2" x14ac:dyDescent="0.25">
      <c r="A29387">
        <v>505.03491000000002</v>
      </c>
      <c r="B29387">
        <v>551.81718464799997</v>
      </c>
    </row>
    <row r="29388" spans="1:2" x14ac:dyDescent="0.25">
      <c r="A29388">
        <v>505.03491000000002</v>
      </c>
      <c r="B29388">
        <v>551.40922311999998</v>
      </c>
    </row>
    <row r="29389" spans="1:2" x14ac:dyDescent="0.25">
      <c r="A29389">
        <v>505.03491000000002</v>
      </c>
      <c r="B29389">
        <v>551.91273785799899</v>
      </c>
    </row>
    <row r="29390" spans="1:2" x14ac:dyDescent="0.25">
      <c r="A29390">
        <v>505.03491000000002</v>
      </c>
      <c r="B29390">
        <v>553.012969322</v>
      </c>
    </row>
    <row r="29391" spans="1:2" x14ac:dyDescent="0.25">
      <c r="A29391">
        <v>505.03491000000002</v>
      </c>
      <c r="B29391">
        <v>552.54821733599999</v>
      </c>
    </row>
    <row r="29392" spans="1:2" x14ac:dyDescent="0.25">
      <c r="A29392">
        <v>505.03491000000002</v>
      </c>
      <c r="B29392">
        <v>552.56435399999998</v>
      </c>
    </row>
    <row r="29393" spans="1:2" x14ac:dyDescent="0.25">
      <c r="A29393">
        <v>505.03491000000002</v>
      </c>
      <c r="B29393">
        <v>553.038200598</v>
      </c>
    </row>
    <row r="29394" spans="1:2" x14ac:dyDescent="0.25">
      <c r="A29394">
        <v>505.03491000000002</v>
      </c>
      <c r="B29394">
        <v>552.57843219199901</v>
      </c>
    </row>
    <row r="29395" spans="1:2" x14ac:dyDescent="0.25">
      <c r="A29395">
        <v>505.03491000000002</v>
      </c>
      <c r="B29395">
        <v>551.91022098999997</v>
      </c>
    </row>
    <row r="29396" spans="1:2" x14ac:dyDescent="0.25">
      <c r="A29396">
        <v>505.03491000000002</v>
      </c>
      <c r="B29396">
        <v>552.32181563399899</v>
      </c>
    </row>
    <row r="29397" spans="1:2" x14ac:dyDescent="0.25">
      <c r="A29397">
        <v>505.03491000000002</v>
      </c>
      <c r="B29397">
        <v>552.00120288999995</v>
      </c>
    </row>
    <row r="29398" spans="1:2" x14ac:dyDescent="0.25">
      <c r="A29398">
        <v>505.03491000000002</v>
      </c>
      <c r="B29398">
        <v>552.84099665999997</v>
      </c>
    </row>
    <row r="29399" spans="1:2" x14ac:dyDescent="0.25">
      <c r="A29399">
        <v>505.03491000000002</v>
      </c>
      <c r="B29399">
        <v>551.39983725399998</v>
      </c>
    </row>
    <row r="29400" spans="1:2" x14ac:dyDescent="0.25">
      <c r="A29400">
        <v>505.03491000000002</v>
      </c>
      <c r="B29400">
        <v>551.090918504</v>
      </c>
    </row>
    <row r="29401" spans="1:2" x14ac:dyDescent="0.25">
      <c r="A29401">
        <v>505.03491000000002</v>
      </c>
      <c r="B29401">
        <v>551.19031465399996</v>
      </c>
    </row>
    <row r="29402" spans="1:2" x14ac:dyDescent="0.25">
      <c r="A29402">
        <v>505.03491000000002</v>
      </c>
      <c r="B29402">
        <v>551.47911312999997</v>
      </c>
    </row>
    <row r="29403" spans="1:2" x14ac:dyDescent="0.25">
      <c r="A29403">
        <v>505.03491000000002</v>
      </c>
      <c r="B29403">
        <v>551.24542885999995</v>
      </c>
    </row>
    <row r="29404" spans="1:2" x14ac:dyDescent="0.25">
      <c r="A29404">
        <v>505.03491000000002</v>
      </c>
      <c r="B29404">
        <v>552.56955917400001</v>
      </c>
    </row>
    <row r="29405" spans="1:2" x14ac:dyDescent="0.25">
      <c r="A29405">
        <v>505.03491000000002</v>
      </c>
      <c r="B29405">
        <v>551.96337683599995</v>
      </c>
    </row>
    <row r="29406" spans="1:2" x14ac:dyDescent="0.25">
      <c r="A29406">
        <v>505.03491000000002</v>
      </c>
      <c r="B29406">
        <v>552.51648549599997</v>
      </c>
    </row>
    <row r="29407" spans="1:2" x14ac:dyDescent="0.25">
      <c r="A29407">
        <v>505.03491000000002</v>
      </c>
      <c r="B29407">
        <v>552.01488305400005</v>
      </c>
    </row>
    <row r="29408" spans="1:2" x14ac:dyDescent="0.25">
      <c r="A29408">
        <v>505.03491000000002</v>
      </c>
      <c r="B29408">
        <v>552.34534442999995</v>
      </c>
    </row>
    <row r="29409" spans="1:2" x14ac:dyDescent="0.25">
      <c r="A29409">
        <v>505.03491000000002</v>
      </c>
      <c r="B29409">
        <v>552.37875954399999</v>
      </c>
    </row>
    <row r="29410" spans="1:2" x14ac:dyDescent="0.25">
      <c r="A29410">
        <v>505.03491000000002</v>
      </c>
      <c r="B29410">
        <v>553.534581344</v>
      </c>
    </row>
    <row r="29411" spans="1:2" x14ac:dyDescent="0.25">
      <c r="A29411">
        <v>505.03491000000002</v>
      </c>
      <c r="B29411">
        <v>553.046212664</v>
      </c>
    </row>
    <row r="29412" spans="1:2" x14ac:dyDescent="0.25">
      <c r="A29412">
        <v>505.03491000000002</v>
      </c>
      <c r="B29412">
        <v>552.55749021199995</v>
      </c>
    </row>
    <row r="29413" spans="1:2" x14ac:dyDescent="0.25">
      <c r="A29413">
        <v>505.03491000000002</v>
      </c>
      <c r="B29413">
        <v>551.57982312800004</v>
      </c>
    </row>
    <row r="29414" spans="1:2" x14ac:dyDescent="0.25">
      <c r="A29414">
        <v>505.03491000000002</v>
      </c>
      <c r="B29414">
        <v>551.52024746400002</v>
      </c>
    </row>
    <row r="29415" spans="1:2" x14ac:dyDescent="0.25">
      <c r="A29415">
        <v>505.03491000000002</v>
      </c>
      <c r="B29415">
        <v>551.48338216800005</v>
      </c>
    </row>
    <row r="29416" spans="1:2" x14ac:dyDescent="0.25">
      <c r="A29416">
        <v>505.03491000000002</v>
      </c>
      <c r="B29416">
        <v>551.74168803199996</v>
      </c>
    </row>
    <row r="29417" spans="1:2" x14ac:dyDescent="0.25">
      <c r="A29417">
        <v>505.03491000000002</v>
      </c>
      <c r="B29417">
        <v>551.59780827199995</v>
      </c>
    </row>
    <row r="29418" spans="1:2" x14ac:dyDescent="0.25">
      <c r="A29418">
        <v>505.03491000000002</v>
      </c>
      <c r="B29418">
        <v>551.33200664200001</v>
      </c>
    </row>
    <row r="29419" spans="1:2" x14ac:dyDescent="0.25">
      <c r="A29419">
        <v>505.03491000000002</v>
      </c>
      <c r="B29419">
        <v>552.47735385800001</v>
      </c>
    </row>
    <row r="29420" spans="1:2" x14ac:dyDescent="0.25">
      <c r="A29420">
        <v>505.03491000000002</v>
      </c>
      <c r="B29420">
        <v>552.78436409400001</v>
      </c>
    </row>
    <row r="29421" spans="1:2" x14ac:dyDescent="0.25">
      <c r="A29421">
        <v>505.03491000000002</v>
      </c>
      <c r="B29421">
        <v>551.105152782</v>
      </c>
    </row>
    <row r="29422" spans="1:2" x14ac:dyDescent="0.25">
      <c r="A29422">
        <v>505.03491000000002</v>
      </c>
      <c r="B29422">
        <v>553.08810198200001</v>
      </c>
    </row>
    <row r="29423" spans="1:2" x14ac:dyDescent="0.25">
      <c r="A29423">
        <v>505.03491000000002</v>
      </c>
      <c r="B29423">
        <v>552.58045266399995</v>
      </c>
    </row>
    <row r="29424" spans="1:2" x14ac:dyDescent="0.25">
      <c r="A29424">
        <v>505.03491000000002</v>
      </c>
      <c r="B29424">
        <v>551.85056227999996</v>
      </c>
    </row>
    <row r="29425" spans="1:2" x14ac:dyDescent="0.25">
      <c r="A29425">
        <v>505.03491000000002</v>
      </c>
      <c r="B29425">
        <v>552.18105793799998</v>
      </c>
    </row>
    <row r="29426" spans="1:2" x14ac:dyDescent="0.25">
      <c r="A29426">
        <v>505.03491000000002</v>
      </c>
      <c r="B29426">
        <v>551.43743044600001</v>
      </c>
    </row>
    <row r="29427" spans="1:2" x14ac:dyDescent="0.25">
      <c r="A29427">
        <v>505.03491000000002</v>
      </c>
      <c r="B29427">
        <v>552.47963797</v>
      </c>
    </row>
    <row r="29428" spans="1:2" x14ac:dyDescent="0.25">
      <c r="A29428">
        <v>505.03491000000002</v>
      </c>
      <c r="B29428">
        <v>552.74695378199999</v>
      </c>
    </row>
    <row r="29429" spans="1:2" x14ac:dyDescent="0.25">
      <c r="A29429">
        <v>505.03491000000002</v>
      </c>
      <c r="B29429">
        <v>552.26303463399995</v>
      </c>
    </row>
    <row r="29430" spans="1:2" x14ac:dyDescent="0.25">
      <c r="A29430">
        <v>505.03491000000002</v>
      </c>
      <c r="B29430">
        <v>551.59437542600006</v>
      </c>
    </row>
    <row r="29431" spans="1:2" x14ac:dyDescent="0.25">
      <c r="A29431">
        <v>505.03491000000002</v>
      </c>
      <c r="B29431">
        <v>551.40696348799997</v>
      </c>
    </row>
    <row r="29432" spans="1:2" x14ac:dyDescent="0.25">
      <c r="A29432">
        <v>504.93508600000001</v>
      </c>
      <c r="B29432">
        <v>551.16669380200005</v>
      </c>
    </row>
    <row r="29433" spans="1:2" x14ac:dyDescent="0.25">
      <c r="A29433">
        <v>504.93508600000001</v>
      </c>
      <c r="B29433">
        <v>551.96577462200003</v>
      </c>
    </row>
    <row r="29434" spans="1:2" x14ac:dyDescent="0.25">
      <c r="A29434">
        <v>504.93508600000001</v>
      </c>
      <c r="B29434">
        <v>551.15317424399996</v>
      </c>
    </row>
    <row r="29435" spans="1:2" x14ac:dyDescent="0.25">
      <c r="A29435">
        <v>504.93508600000001</v>
      </c>
      <c r="B29435">
        <v>551.54122741799995</v>
      </c>
    </row>
    <row r="29436" spans="1:2" x14ac:dyDescent="0.25">
      <c r="A29436">
        <v>503.893688</v>
      </c>
      <c r="B29436">
        <v>551.89706129000001</v>
      </c>
    </row>
    <row r="29437" spans="1:2" x14ac:dyDescent="0.25">
      <c r="A29437">
        <v>503.893688</v>
      </c>
      <c r="B29437">
        <v>552.30608733400004</v>
      </c>
    </row>
    <row r="29438" spans="1:2" x14ac:dyDescent="0.25">
      <c r="A29438">
        <v>503.893688</v>
      </c>
      <c r="B29438">
        <v>552.491905492</v>
      </c>
    </row>
    <row r="29439" spans="1:2" x14ac:dyDescent="0.25">
      <c r="A29439">
        <v>503.893688</v>
      </c>
      <c r="B29439">
        <v>551.92189596599997</v>
      </c>
    </row>
    <row r="29440" spans="1:2" x14ac:dyDescent="0.25">
      <c r="A29440">
        <v>503.893688</v>
      </c>
      <c r="B29440">
        <v>550.86830163399998</v>
      </c>
    </row>
    <row r="29441" spans="1:2" x14ac:dyDescent="0.25">
      <c r="A29441">
        <v>503.893688</v>
      </c>
      <c r="B29441">
        <v>551.41730551800003</v>
      </c>
    </row>
    <row r="29442" spans="1:2" x14ac:dyDescent="0.25">
      <c r="A29442">
        <v>503.893688</v>
      </c>
      <c r="B29442">
        <v>552.20836634800003</v>
      </c>
    </row>
    <row r="29443" spans="1:2" x14ac:dyDescent="0.25">
      <c r="A29443">
        <v>503.893688</v>
      </c>
      <c r="B29443">
        <v>551.30432679600005</v>
      </c>
    </row>
    <row r="29444" spans="1:2" x14ac:dyDescent="0.25">
      <c r="A29444">
        <v>503.893688</v>
      </c>
      <c r="B29444">
        <v>551.89493942399997</v>
      </c>
    </row>
    <row r="29445" spans="1:2" x14ac:dyDescent="0.25">
      <c r="A29445">
        <v>503.893688</v>
      </c>
      <c r="B29445">
        <v>552.34184922600002</v>
      </c>
    </row>
    <row r="29446" spans="1:2" x14ac:dyDescent="0.25">
      <c r="A29446">
        <v>503.893688</v>
      </c>
      <c r="B29446">
        <v>552.08481661600001</v>
      </c>
    </row>
    <row r="29447" spans="1:2" x14ac:dyDescent="0.25">
      <c r="A29447">
        <v>503.893688</v>
      </c>
      <c r="B29447">
        <v>552.12700192800003</v>
      </c>
    </row>
    <row r="29448" spans="1:2" x14ac:dyDescent="0.25">
      <c r="A29448">
        <v>503.893688</v>
      </c>
      <c r="B29448">
        <v>551.48911735800004</v>
      </c>
    </row>
    <row r="29449" spans="1:2" x14ac:dyDescent="0.25">
      <c r="A29449">
        <v>503.893688</v>
      </c>
      <c r="B29449">
        <v>551.60012606999999</v>
      </c>
    </row>
    <row r="29450" spans="1:2" x14ac:dyDescent="0.25">
      <c r="A29450">
        <v>503.893688</v>
      </c>
      <c r="B29450">
        <v>551.47435922600005</v>
      </c>
    </row>
    <row r="29451" spans="1:2" x14ac:dyDescent="0.25">
      <c r="A29451">
        <v>503.893688</v>
      </c>
      <c r="B29451">
        <v>551.60213406800005</v>
      </c>
    </row>
    <row r="29452" spans="1:2" x14ac:dyDescent="0.25">
      <c r="A29452">
        <v>503.893688</v>
      </c>
      <c r="B29452">
        <v>550.68162643999995</v>
      </c>
    </row>
    <row r="29453" spans="1:2" x14ac:dyDescent="0.25">
      <c r="A29453">
        <v>503.893688</v>
      </c>
      <c r="B29453">
        <v>551.33464289400001</v>
      </c>
    </row>
    <row r="29454" spans="1:2" x14ac:dyDescent="0.25">
      <c r="A29454">
        <v>503.48744599999998</v>
      </c>
      <c r="B29454">
        <v>552.29361828200001</v>
      </c>
    </row>
    <row r="29455" spans="1:2" x14ac:dyDescent="0.25">
      <c r="A29455">
        <v>503.48744599999998</v>
      </c>
      <c r="B29455">
        <v>551.25041689199998</v>
      </c>
    </row>
    <row r="29456" spans="1:2" x14ac:dyDescent="0.25">
      <c r="A29456">
        <v>503.48744599999998</v>
      </c>
      <c r="B29456">
        <v>552.19680268399998</v>
      </c>
    </row>
    <row r="29457" spans="1:2" x14ac:dyDescent="0.25">
      <c r="A29457">
        <v>503.48744599999998</v>
      </c>
      <c r="B29457">
        <v>551.605344016</v>
      </c>
    </row>
    <row r="29458" spans="1:2" x14ac:dyDescent="0.25">
      <c r="A29458">
        <v>503.11980399999999</v>
      </c>
      <c r="B29458">
        <v>552.01114055799997</v>
      </c>
    </row>
    <row r="29459" spans="1:2" x14ac:dyDescent="0.25">
      <c r="A29459">
        <v>503.11980399999999</v>
      </c>
      <c r="B29459">
        <v>550.17447831200002</v>
      </c>
    </row>
    <row r="29460" spans="1:2" x14ac:dyDescent="0.25">
      <c r="A29460">
        <v>502.94673</v>
      </c>
      <c r="B29460">
        <v>550.66162633199997</v>
      </c>
    </row>
    <row r="29461" spans="1:2" x14ac:dyDescent="0.25">
      <c r="A29461">
        <v>502.94673</v>
      </c>
      <c r="B29461">
        <v>550.46887823199995</v>
      </c>
    </row>
    <row r="29462" spans="1:2" x14ac:dyDescent="0.25">
      <c r="A29462">
        <v>502.94673</v>
      </c>
      <c r="B29462">
        <v>550.82082488200001</v>
      </c>
    </row>
    <row r="29463" spans="1:2" x14ac:dyDescent="0.25">
      <c r="A29463">
        <v>502.94673</v>
      </c>
      <c r="B29463">
        <v>549.63712125999996</v>
      </c>
    </row>
    <row r="29464" spans="1:2" x14ac:dyDescent="0.25">
      <c r="A29464">
        <v>498.99196599999999</v>
      </c>
      <c r="B29464">
        <v>549.38717798799996</v>
      </c>
    </row>
    <row r="29465" spans="1:2" x14ac:dyDescent="0.25">
      <c r="A29465">
        <v>498.99196599999999</v>
      </c>
      <c r="B29465">
        <v>548.94115707200001</v>
      </c>
    </row>
    <row r="29466" spans="1:2" x14ac:dyDescent="0.25">
      <c r="A29466">
        <v>498.99196599999999</v>
      </c>
      <c r="B29466">
        <v>549.28044452799998</v>
      </c>
    </row>
    <row r="29467" spans="1:2" x14ac:dyDescent="0.25">
      <c r="A29467">
        <v>498.99196599999999</v>
      </c>
      <c r="B29467">
        <v>549.01945970400004</v>
      </c>
    </row>
    <row r="29468" spans="1:2" x14ac:dyDescent="0.25">
      <c r="A29468">
        <v>498.99196599999999</v>
      </c>
      <c r="B29468">
        <v>547.40612427999997</v>
      </c>
    </row>
    <row r="29469" spans="1:2" x14ac:dyDescent="0.25">
      <c r="A29469">
        <v>498.99196599999999</v>
      </c>
      <c r="B29469">
        <v>546.87227384000005</v>
      </c>
    </row>
    <row r="29470" spans="1:2" x14ac:dyDescent="0.25">
      <c r="A29470">
        <v>498.99196599999999</v>
      </c>
      <c r="B29470">
        <v>546.99661107999998</v>
      </c>
    </row>
    <row r="29471" spans="1:2" x14ac:dyDescent="0.25">
      <c r="A29471">
        <v>498.99196599999999</v>
      </c>
      <c r="B29471">
        <v>547.72242983399997</v>
      </c>
    </row>
    <row r="29472" spans="1:2" x14ac:dyDescent="0.25">
      <c r="A29472">
        <v>498.99196599999999</v>
      </c>
      <c r="B29472">
        <v>547.25103190200002</v>
      </c>
    </row>
    <row r="29473" spans="1:2" x14ac:dyDescent="0.25">
      <c r="A29473">
        <v>498.99196599999999</v>
      </c>
      <c r="B29473">
        <v>547.88247850000005</v>
      </c>
    </row>
    <row r="29474" spans="1:2" x14ac:dyDescent="0.25">
      <c r="A29474">
        <v>498.99196599999999</v>
      </c>
      <c r="B29474">
        <v>546.95457071199996</v>
      </c>
    </row>
    <row r="29475" spans="1:2" x14ac:dyDescent="0.25">
      <c r="A29475">
        <v>498.99196599999999</v>
      </c>
      <c r="B29475">
        <v>547.06599928799994</v>
      </c>
    </row>
    <row r="29476" spans="1:2" x14ac:dyDescent="0.25">
      <c r="A29476">
        <v>498.99196599999999</v>
      </c>
      <c r="B29476">
        <v>546.78484479400004</v>
      </c>
    </row>
    <row r="29477" spans="1:2" x14ac:dyDescent="0.25">
      <c r="A29477">
        <v>498.99196599999999</v>
      </c>
      <c r="B29477">
        <v>547.24198242800003</v>
      </c>
    </row>
    <row r="29478" spans="1:2" x14ac:dyDescent="0.25">
      <c r="A29478">
        <v>498.99196599999999</v>
      </c>
      <c r="B29478">
        <v>546.83672370600004</v>
      </c>
    </row>
    <row r="29479" spans="1:2" x14ac:dyDescent="0.25">
      <c r="A29479">
        <v>498.99196599999999</v>
      </c>
      <c r="B29479">
        <v>546.47914904000004</v>
      </c>
    </row>
    <row r="29480" spans="1:2" x14ac:dyDescent="0.25">
      <c r="A29480">
        <v>498.99196599999999</v>
      </c>
      <c r="B29480">
        <v>546.77881323199995</v>
      </c>
    </row>
    <row r="29481" spans="1:2" x14ac:dyDescent="0.25">
      <c r="A29481">
        <v>498.99196599999999</v>
      </c>
      <c r="B29481">
        <v>546.14679348599998</v>
      </c>
    </row>
    <row r="29482" spans="1:2" x14ac:dyDescent="0.25">
      <c r="A29482">
        <v>498.99196599999999</v>
      </c>
      <c r="B29482">
        <v>546.976158478</v>
      </c>
    </row>
    <row r="29483" spans="1:2" x14ac:dyDescent="0.25">
      <c r="A29483">
        <v>498.99196599999999</v>
      </c>
      <c r="B29483">
        <v>545.83865011</v>
      </c>
    </row>
    <row r="29484" spans="1:2" x14ac:dyDescent="0.25">
      <c r="A29484">
        <v>498.99196599999999</v>
      </c>
      <c r="B29484">
        <v>547.60396379999997</v>
      </c>
    </row>
    <row r="29485" spans="1:2" x14ac:dyDescent="0.25">
      <c r="A29485">
        <v>498.99196599999999</v>
      </c>
      <c r="B29485">
        <v>546.55213164199995</v>
      </c>
    </row>
    <row r="29486" spans="1:2" x14ac:dyDescent="0.25">
      <c r="A29486">
        <v>498.99196599999999</v>
      </c>
      <c r="B29486">
        <v>546.49784530199997</v>
      </c>
    </row>
    <row r="29487" spans="1:2" x14ac:dyDescent="0.25">
      <c r="A29487">
        <v>498.99196599999999</v>
      </c>
      <c r="B29487">
        <v>546.51530602000003</v>
      </c>
    </row>
    <row r="29488" spans="1:2" x14ac:dyDescent="0.25">
      <c r="A29488">
        <v>498.99196599999999</v>
      </c>
      <c r="B29488">
        <v>546.21876634399996</v>
      </c>
    </row>
    <row r="29489" spans="1:2" x14ac:dyDescent="0.25">
      <c r="A29489">
        <v>498.99196599999999</v>
      </c>
      <c r="B29489">
        <v>546.31281547200001</v>
      </c>
    </row>
    <row r="29490" spans="1:2" x14ac:dyDescent="0.25">
      <c r="A29490">
        <v>498.99196599999999</v>
      </c>
      <c r="B29490">
        <v>547.83458937600005</v>
      </c>
    </row>
    <row r="29491" spans="1:2" x14ac:dyDescent="0.25">
      <c r="A29491">
        <v>498.99196599999999</v>
      </c>
      <c r="B29491">
        <v>546.62125267399995</v>
      </c>
    </row>
    <row r="29492" spans="1:2" x14ac:dyDescent="0.25">
      <c r="A29492">
        <v>498.99196599999999</v>
      </c>
      <c r="B29492">
        <v>546.99590362799995</v>
      </c>
    </row>
    <row r="29493" spans="1:2" x14ac:dyDescent="0.25">
      <c r="A29493">
        <v>498.99196599999999</v>
      </c>
      <c r="B29493">
        <v>546.87126175799995</v>
      </c>
    </row>
    <row r="29494" spans="1:2" x14ac:dyDescent="0.25">
      <c r="A29494">
        <v>498.99196599999999</v>
      </c>
      <c r="B29494">
        <v>546.19776701000001</v>
      </c>
    </row>
    <row r="29495" spans="1:2" x14ac:dyDescent="0.25">
      <c r="A29495">
        <v>498.99196599999999</v>
      </c>
      <c r="B29495">
        <v>545.523148386</v>
      </c>
    </row>
    <row r="29496" spans="1:2" x14ac:dyDescent="0.25">
      <c r="A29496">
        <v>498.99196599999999</v>
      </c>
      <c r="B29496">
        <v>547.26443007199998</v>
      </c>
    </row>
    <row r="29497" spans="1:2" x14ac:dyDescent="0.25">
      <c r="A29497">
        <v>498.74502999999999</v>
      </c>
      <c r="B29497">
        <v>547.409876682</v>
      </c>
    </row>
    <row r="29498" spans="1:2" x14ac:dyDescent="0.25">
      <c r="A29498">
        <v>498.74502999999999</v>
      </c>
      <c r="B29498">
        <v>548.16410295599997</v>
      </c>
    </row>
    <row r="29499" spans="1:2" x14ac:dyDescent="0.25">
      <c r="A29499">
        <v>498.74502999999999</v>
      </c>
      <c r="B29499">
        <v>546.97173591000001</v>
      </c>
    </row>
    <row r="29500" spans="1:2" x14ac:dyDescent="0.25">
      <c r="A29500">
        <v>498.74502999999999</v>
      </c>
      <c r="B29500">
        <v>545.92344170800004</v>
      </c>
    </row>
    <row r="29501" spans="1:2" x14ac:dyDescent="0.25">
      <c r="A29501">
        <v>498.74502999999999</v>
      </c>
      <c r="B29501">
        <v>547.13168011200003</v>
      </c>
    </row>
    <row r="29502" spans="1:2" x14ac:dyDescent="0.25">
      <c r="A29502">
        <v>498.74502999999999</v>
      </c>
      <c r="B29502">
        <v>547.05196156600005</v>
      </c>
    </row>
    <row r="29503" spans="1:2" x14ac:dyDescent="0.25">
      <c r="A29503">
        <v>498.74502999999999</v>
      </c>
      <c r="B29503">
        <v>546.08354575999999</v>
      </c>
    </row>
    <row r="29504" spans="1:2" x14ac:dyDescent="0.25">
      <c r="A29504">
        <v>498.74502999999999</v>
      </c>
      <c r="B29504">
        <v>545.29668305200005</v>
      </c>
    </row>
    <row r="29505" spans="1:2" x14ac:dyDescent="0.25">
      <c r="A29505">
        <v>498.74502999999999</v>
      </c>
      <c r="B29505">
        <v>547.42825826199999</v>
      </c>
    </row>
    <row r="29506" spans="1:2" x14ac:dyDescent="0.25">
      <c r="A29506">
        <v>498.74502999999999</v>
      </c>
      <c r="B29506">
        <v>546.82644000400001</v>
      </c>
    </row>
    <row r="29507" spans="1:2" x14ac:dyDescent="0.25">
      <c r="A29507">
        <v>498.74502999999999</v>
      </c>
      <c r="B29507">
        <v>546.45879933399999</v>
      </c>
    </row>
    <row r="29508" spans="1:2" x14ac:dyDescent="0.25">
      <c r="A29508">
        <v>498.74502999999999</v>
      </c>
      <c r="B29508">
        <v>547.49651413400102</v>
      </c>
    </row>
    <row r="29509" spans="1:2" x14ac:dyDescent="0.25">
      <c r="A29509">
        <v>498.74502999999999</v>
      </c>
      <c r="B29509">
        <v>546.793758078</v>
      </c>
    </row>
    <row r="29510" spans="1:2" x14ac:dyDescent="0.25">
      <c r="A29510">
        <v>498.74502999999999</v>
      </c>
      <c r="B29510">
        <v>547.45436015200005</v>
      </c>
    </row>
    <row r="29511" spans="1:2" x14ac:dyDescent="0.25">
      <c r="A29511">
        <v>498.74502999999999</v>
      </c>
      <c r="B29511">
        <v>546.84044248800001</v>
      </c>
    </row>
    <row r="29512" spans="1:2" x14ac:dyDescent="0.25">
      <c r="A29512">
        <v>498.74502999999999</v>
      </c>
      <c r="B29512">
        <v>545.58927846999995</v>
      </c>
    </row>
    <row r="29513" spans="1:2" x14ac:dyDescent="0.25">
      <c r="A29513">
        <v>498.74502999999999</v>
      </c>
      <c r="B29513">
        <v>545.90749992999997</v>
      </c>
    </row>
    <row r="29514" spans="1:2" x14ac:dyDescent="0.25">
      <c r="A29514">
        <v>498.74502999999999</v>
      </c>
      <c r="B29514">
        <v>546.65177710800106</v>
      </c>
    </row>
    <row r="29515" spans="1:2" x14ac:dyDescent="0.25">
      <c r="A29515">
        <v>498.74502999999999</v>
      </c>
      <c r="B29515">
        <v>546.47491370600096</v>
      </c>
    </row>
    <row r="29516" spans="1:2" x14ac:dyDescent="0.25">
      <c r="A29516">
        <v>497.92787199999998</v>
      </c>
      <c r="B29516">
        <v>547.39121587</v>
      </c>
    </row>
    <row r="29517" spans="1:2" x14ac:dyDescent="0.25">
      <c r="A29517">
        <v>497.10979200000003</v>
      </c>
      <c r="B29517">
        <v>547.093184092</v>
      </c>
    </row>
    <row r="29518" spans="1:2" x14ac:dyDescent="0.25">
      <c r="A29518">
        <v>497.10979200000003</v>
      </c>
      <c r="B29518">
        <v>546.81711598000004</v>
      </c>
    </row>
    <row r="29519" spans="1:2" x14ac:dyDescent="0.25">
      <c r="A29519">
        <v>497.10979200000003</v>
      </c>
      <c r="B29519">
        <v>547.00768239199999</v>
      </c>
    </row>
    <row r="29520" spans="1:2" x14ac:dyDescent="0.25">
      <c r="A29520">
        <v>497.10979200000003</v>
      </c>
      <c r="B29520">
        <v>545.48295139200002</v>
      </c>
    </row>
    <row r="29521" spans="1:2" x14ac:dyDescent="0.25">
      <c r="A29521">
        <v>497.10979200000003</v>
      </c>
      <c r="B29521">
        <v>546.49745979399995</v>
      </c>
    </row>
    <row r="29522" spans="1:2" x14ac:dyDescent="0.25">
      <c r="A29522">
        <v>497.10979200000003</v>
      </c>
      <c r="B29522">
        <v>547.43372890800094</v>
      </c>
    </row>
    <row r="29523" spans="1:2" x14ac:dyDescent="0.25">
      <c r="A29523">
        <v>497.10979200000003</v>
      </c>
      <c r="B29523">
        <v>547.25585902</v>
      </c>
    </row>
    <row r="29524" spans="1:2" x14ac:dyDescent="0.25">
      <c r="A29524">
        <v>497.10979200000003</v>
      </c>
      <c r="B29524">
        <v>544.80119118200003</v>
      </c>
    </row>
    <row r="29525" spans="1:2" x14ac:dyDescent="0.25">
      <c r="A29525">
        <v>497.10979200000003</v>
      </c>
      <c r="B29525">
        <v>545.47959322800102</v>
      </c>
    </row>
    <row r="29526" spans="1:2" x14ac:dyDescent="0.25">
      <c r="A29526">
        <v>497.10979200000003</v>
      </c>
      <c r="B29526">
        <v>545.57183646999999</v>
      </c>
    </row>
    <row r="29527" spans="1:2" x14ac:dyDescent="0.25">
      <c r="A29527">
        <v>497.10979200000003</v>
      </c>
      <c r="B29527">
        <v>545.55909931999997</v>
      </c>
    </row>
    <row r="29528" spans="1:2" x14ac:dyDescent="0.25">
      <c r="A29528">
        <v>497.10979200000003</v>
      </c>
      <c r="B29528">
        <v>545.209797084</v>
      </c>
    </row>
    <row r="29529" spans="1:2" x14ac:dyDescent="0.25">
      <c r="A29529">
        <v>497.10979200000003</v>
      </c>
      <c r="B29529">
        <v>546.68079973199997</v>
      </c>
    </row>
    <row r="29530" spans="1:2" x14ac:dyDescent="0.25">
      <c r="A29530">
        <v>497.10979200000003</v>
      </c>
      <c r="B29530">
        <v>545.20407372399995</v>
      </c>
    </row>
    <row r="29531" spans="1:2" x14ac:dyDescent="0.25">
      <c r="A29531">
        <v>497.10979200000003</v>
      </c>
      <c r="B29531">
        <v>547.50256126600095</v>
      </c>
    </row>
    <row r="29532" spans="1:2" x14ac:dyDescent="0.25">
      <c r="A29532">
        <v>497.10979200000003</v>
      </c>
      <c r="B29532">
        <v>545.46216726</v>
      </c>
    </row>
    <row r="29533" spans="1:2" x14ac:dyDescent="0.25">
      <c r="A29533">
        <v>497.10979200000003</v>
      </c>
      <c r="B29533">
        <v>544.83623685400005</v>
      </c>
    </row>
    <row r="29534" spans="1:2" x14ac:dyDescent="0.25">
      <c r="A29534">
        <v>497.10979200000003</v>
      </c>
      <c r="B29534">
        <v>545.37125415000003</v>
      </c>
    </row>
    <row r="29535" spans="1:2" x14ac:dyDescent="0.25">
      <c r="A29535">
        <v>497.10979200000003</v>
      </c>
      <c r="B29535">
        <v>545.52904973800003</v>
      </c>
    </row>
    <row r="29536" spans="1:2" x14ac:dyDescent="0.25">
      <c r="A29536">
        <v>497.10979200000003</v>
      </c>
      <c r="B29536">
        <v>545.83996401800005</v>
      </c>
    </row>
    <row r="29537" spans="1:2" x14ac:dyDescent="0.25">
      <c r="A29537">
        <v>497.10979200000003</v>
      </c>
      <c r="B29537">
        <v>545.53198557200005</v>
      </c>
    </row>
    <row r="29538" spans="1:2" x14ac:dyDescent="0.25">
      <c r="A29538">
        <v>497.10979200000003</v>
      </c>
      <c r="B29538">
        <v>544.58511764800005</v>
      </c>
    </row>
    <row r="29539" spans="1:2" x14ac:dyDescent="0.25">
      <c r="A29539">
        <v>497.10979200000003</v>
      </c>
      <c r="B29539">
        <v>546.94547685999999</v>
      </c>
    </row>
    <row r="29540" spans="1:2" x14ac:dyDescent="0.25">
      <c r="A29540">
        <v>497.10979200000003</v>
      </c>
      <c r="B29540">
        <v>545.11303855400001</v>
      </c>
    </row>
    <row r="29541" spans="1:2" x14ac:dyDescent="0.25">
      <c r="A29541">
        <v>497.10979200000003</v>
      </c>
      <c r="B29541">
        <v>546.134023224001</v>
      </c>
    </row>
    <row r="29542" spans="1:2" x14ac:dyDescent="0.25">
      <c r="A29542">
        <v>497.10979200000003</v>
      </c>
      <c r="B29542">
        <v>545.14812281000002</v>
      </c>
    </row>
    <row r="29543" spans="1:2" x14ac:dyDescent="0.25">
      <c r="A29543">
        <v>497.10979200000003</v>
      </c>
      <c r="B29543">
        <v>544.310704676</v>
      </c>
    </row>
    <row r="29544" spans="1:2" x14ac:dyDescent="0.25">
      <c r="A29544">
        <v>497.10979200000003</v>
      </c>
      <c r="B29544">
        <v>545.40486473999999</v>
      </c>
    </row>
    <row r="29545" spans="1:2" x14ac:dyDescent="0.25">
      <c r="A29545">
        <v>497.10979200000003</v>
      </c>
      <c r="B29545">
        <v>544.88037119399996</v>
      </c>
    </row>
    <row r="29546" spans="1:2" x14ac:dyDescent="0.25">
      <c r="A29546">
        <v>497.10979200000003</v>
      </c>
      <c r="B29546">
        <v>544.85122261200002</v>
      </c>
    </row>
    <row r="29547" spans="1:2" x14ac:dyDescent="0.25">
      <c r="A29547">
        <v>497.10979200000003</v>
      </c>
      <c r="B29547">
        <v>544.91951004400005</v>
      </c>
    </row>
    <row r="29548" spans="1:2" x14ac:dyDescent="0.25">
      <c r="A29548">
        <v>497.10979200000003</v>
      </c>
      <c r="B29548">
        <v>545.40681266599995</v>
      </c>
    </row>
    <row r="29549" spans="1:2" x14ac:dyDescent="0.25">
      <c r="A29549">
        <v>497.10979200000003</v>
      </c>
      <c r="B29549">
        <v>546.06206537399999</v>
      </c>
    </row>
    <row r="29550" spans="1:2" x14ac:dyDescent="0.25">
      <c r="A29550">
        <v>497.10979200000003</v>
      </c>
      <c r="B29550">
        <v>545.99762385200097</v>
      </c>
    </row>
    <row r="29551" spans="1:2" x14ac:dyDescent="0.25">
      <c r="A29551">
        <v>497.10979200000003</v>
      </c>
      <c r="B29551">
        <v>544.97583771400002</v>
      </c>
    </row>
    <row r="29552" spans="1:2" x14ac:dyDescent="0.25">
      <c r="A29552">
        <v>497.10979200000003</v>
      </c>
      <c r="B29552">
        <v>545.42243011799997</v>
      </c>
    </row>
    <row r="29553" spans="1:2" x14ac:dyDescent="0.25">
      <c r="A29553">
        <v>497.10979200000003</v>
      </c>
      <c r="B29553">
        <v>545.09009277000098</v>
      </c>
    </row>
    <row r="29554" spans="1:2" x14ac:dyDescent="0.25">
      <c r="A29554">
        <v>497.10979200000003</v>
      </c>
      <c r="B29554">
        <v>544.22018667200098</v>
      </c>
    </row>
    <row r="29555" spans="1:2" x14ac:dyDescent="0.25">
      <c r="A29555">
        <v>497.10979200000003</v>
      </c>
      <c r="B29555">
        <v>545.78314507799996</v>
      </c>
    </row>
    <row r="29556" spans="1:2" x14ac:dyDescent="0.25">
      <c r="A29556">
        <v>497.10979200000003</v>
      </c>
      <c r="B29556">
        <v>545.45710696200001</v>
      </c>
    </row>
    <row r="29557" spans="1:2" x14ac:dyDescent="0.25">
      <c r="A29557">
        <v>497.10979200000003</v>
      </c>
      <c r="B29557">
        <v>544.35596507600098</v>
      </c>
    </row>
    <row r="29558" spans="1:2" x14ac:dyDescent="0.25">
      <c r="A29558">
        <v>497.10979200000003</v>
      </c>
      <c r="B29558">
        <v>544.66367239600004</v>
      </c>
    </row>
    <row r="29559" spans="1:2" x14ac:dyDescent="0.25">
      <c r="A29559">
        <v>497.10979200000003</v>
      </c>
      <c r="B29559">
        <v>544.60610907600005</v>
      </c>
    </row>
    <row r="29560" spans="1:2" x14ac:dyDescent="0.25">
      <c r="A29560">
        <v>497.10979200000003</v>
      </c>
      <c r="B29560">
        <v>544.39014448199998</v>
      </c>
    </row>
    <row r="29561" spans="1:2" x14ac:dyDescent="0.25">
      <c r="A29561">
        <v>497.10979200000003</v>
      </c>
      <c r="B29561">
        <v>544.223449996</v>
      </c>
    </row>
    <row r="29562" spans="1:2" x14ac:dyDescent="0.25">
      <c r="A29562">
        <v>497.10979200000003</v>
      </c>
      <c r="B29562">
        <v>544.24667573400097</v>
      </c>
    </row>
    <row r="29563" spans="1:2" x14ac:dyDescent="0.25">
      <c r="A29563">
        <v>497.10979200000003</v>
      </c>
      <c r="B29563">
        <v>544.58071320000101</v>
      </c>
    </row>
    <row r="29564" spans="1:2" x14ac:dyDescent="0.25">
      <c r="A29564">
        <v>497.10979200000003</v>
      </c>
      <c r="B29564">
        <v>544.86331130799999</v>
      </c>
    </row>
    <row r="29565" spans="1:2" x14ac:dyDescent="0.25">
      <c r="A29565">
        <v>497.10979200000003</v>
      </c>
      <c r="B29565">
        <v>544.46607615400103</v>
      </c>
    </row>
    <row r="29566" spans="1:2" x14ac:dyDescent="0.25">
      <c r="A29566">
        <v>497.10979200000003</v>
      </c>
      <c r="B29566">
        <v>543.89950743199995</v>
      </c>
    </row>
    <row r="29567" spans="1:2" x14ac:dyDescent="0.25">
      <c r="A29567">
        <v>497.10979200000003</v>
      </c>
      <c r="B29567">
        <v>544.81841119000001</v>
      </c>
    </row>
    <row r="29568" spans="1:2" x14ac:dyDescent="0.25">
      <c r="A29568">
        <v>497.10979200000003</v>
      </c>
      <c r="B29568">
        <v>544.37041932199998</v>
      </c>
    </row>
    <row r="29569" spans="1:2" x14ac:dyDescent="0.25">
      <c r="A29569">
        <v>497.10979200000003</v>
      </c>
      <c r="B29569">
        <v>544.53895691000002</v>
      </c>
    </row>
    <row r="29570" spans="1:2" x14ac:dyDescent="0.25">
      <c r="A29570">
        <v>497.10979200000003</v>
      </c>
      <c r="B29570">
        <v>543.96519039199995</v>
      </c>
    </row>
    <row r="29571" spans="1:2" x14ac:dyDescent="0.25">
      <c r="A29571">
        <v>497.10979200000003</v>
      </c>
      <c r="B29571">
        <v>545.24436890799996</v>
      </c>
    </row>
    <row r="29572" spans="1:2" x14ac:dyDescent="0.25">
      <c r="A29572">
        <v>497.10979200000003</v>
      </c>
      <c r="B29572">
        <v>544.31370856399997</v>
      </c>
    </row>
    <row r="29573" spans="1:2" x14ac:dyDescent="0.25">
      <c r="A29573">
        <v>497.10979200000003</v>
      </c>
      <c r="B29573">
        <v>545.13733407200004</v>
      </c>
    </row>
    <row r="29574" spans="1:2" x14ac:dyDescent="0.25">
      <c r="A29574">
        <v>497.10979200000003</v>
      </c>
      <c r="B29574">
        <v>544.62527192200002</v>
      </c>
    </row>
    <row r="29575" spans="1:2" x14ac:dyDescent="0.25">
      <c r="A29575">
        <v>497.10979200000003</v>
      </c>
      <c r="B29575">
        <v>544.17242926599999</v>
      </c>
    </row>
    <row r="29576" spans="1:2" x14ac:dyDescent="0.25">
      <c r="A29576">
        <v>497.10979200000003</v>
      </c>
      <c r="B29576">
        <v>545.26521131799996</v>
      </c>
    </row>
    <row r="29577" spans="1:2" x14ac:dyDescent="0.25">
      <c r="A29577">
        <v>497.10979200000003</v>
      </c>
      <c r="B29577">
        <v>545.020297532001</v>
      </c>
    </row>
    <row r="29578" spans="1:2" x14ac:dyDescent="0.25">
      <c r="A29578">
        <v>497.10979200000003</v>
      </c>
      <c r="B29578">
        <v>543.80817020000097</v>
      </c>
    </row>
    <row r="29579" spans="1:2" x14ac:dyDescent="0.25">
      <c r="A29579">
        <v>497.10979200000003</v>
      </c>
      <c r="B29579">
        <v>544.73142642400001</v>
      </c>
    </row>
    <row r="29580" spans="1:2" x14ac:dyDescent="0.25">
      <c r="A29580">
        <v>497.10979200000003</v>
      </c>
      <c r="B29580">
        <v>545.14464522600099</v>
      </c>
    </row>
    <row r="29581" spans="1:2" x14ac:dyDescent="0.25">
      <c r="A29581">
        <v>497.10979200000003</v>
      </c>
      <c r="B29581">
        <v>545.33999732400002</v>
      </c>
    </row>
    <row r="29582" spans="1:2" x14ac:dyDescent="0.25">
      <c r="A29582">
        <v>497.10979200000003</v>
      </c>
      <c r="B29582">
        <v>544.96477456800005</v>
      </c>
    </row>
    <row r="29583" spans="1:2" x14ac:dyDescent="0.25">
      <c r="A29583">
        <v>497.10101600000002</v>
      </c>
      <c r="B29583">
        <v>545.544787864</v>
      </c>
    </row>
    <row r="29584" spans="1:2" x14ac:dyDescent="0.25">
      <c r="A29584">
        <v>497.10101600000002</v>
      </c>
      <c r="B29584">
        <v>544.86827155799995</v>
      </c>
    </row>
    <row r="29585" spans="1:2" x14ac:dyDescent="0.25">
      <c r="A29585">
        <v>496.03356000000002</v>
      </c>
      <c r="B29585">
        <v>545.58223561800003</v>
      </c>
    </row>
    <row r="29586" spans="1:2" x14ac:dyDescent="0.25">
      <c r="A29586">
        <v>496.03356000000002</v>
      </c>
      <c r="B29586">
        <v>544.97110103800003</v>
      </c>
    </row>
    <row r="29587" spans="1:2" x14ac:dyDescent="0.25">
      <c r="A29587">
        <v>496.03356000000002</v>
      </c>
      <c r="B29587">
        <v>545.34044998599995</v>
      </c>
    </row>
    <row r="29588" spans="1:2" x14ac:dyDescent="0.25">
      <c r="A29588">
        <v>496.03356000000002</v>
      </c>
      <c r="B29588">
        <v>545.58455692200005</v>
      </c>
    </row>
    <row r="29589" spans="1:2" x14ac:dyDescent="0.25">
      <c r="A29589">
        <v>496.03356000000002</v>
      </c>
      <c r="B29589">
        <v>545.36357871600001</v>
      </c>
    </row>
    <row r="29590" spans="1:2" x14ac:dyDescent="0.25">
      <c r="A29590">
        <v>496.03356000000002</v>
      </c>
      <c r="B29590">
        <v>544.89708490800001</v>
      </c>
    </row>
    <row r="29591" spans="1:2" x14ac:dyDescent="0.25">
      <c r="A29591">
        <v>496.03356000000002</v>
      </c>
      <c r="B29591">
        <v>545.03753171599999</v>
      </c>
    </row>
    <row r="29592" spans="1:2" x14ac:dyDescent="0.25">
      <c r="A29592">
        <v>496.03356000000002</v>
      </c>
      <c r="B29592">
        <v>544.46041591999995</v>
      </c>
    </row>
    <row r="29593" spans="1:2" x14ac:dyDescent="0.25">
      <c r="A29593">
        <v>496.03356000000002</v>
      </c>
      <c r="B29593">
        <v>544.65106546799996</v>
      </c>
    </row>
    <row r="29594" spans="1:2" x14ac:dyDescent="0.25">
      <c r="A29594">
        <v>496.03356000000002</v>
      </c>
      <c r="B29594">
        <v>544.55564435199994</v>
      </c>
    </row>
    <row r="29595" spans="1:2" x14ac:dyDescent="0.25">
      <c r="A29595">
        <v>496.03356000000002</v>
      </c>
      <c r="B29595">
        <v>544.50680357600004</v>
      </c>
    </row>
    <row r="29596" spans="1:2" x14ac:dyDescent="0.25">
      <c r="A29596">
        <v>496.03356000000002</v>
      </c>
      <c r="B29596">
        <v>544.32037678799998</v>
      </c>
    </row>
    <row r="29597" spans="1:2" x14ac:dyDescent="0.25">
      <c r="A29597">
        <v>496.03356000000002</v>
      </c>
      <c r="B29597">
        <v>545.32935985200004</v>
      </c>
    </row>
    <row r="29598" spans="1:2" x14ac:dyDescent="0.25">
      <c r="A29598">
        <v>496.03356000000002</v>
      </c>
      <c r="B29598">
        <v>545.03655670399996</v>
      </c>
    </row>
    <row r="29599" spans="1:2" x14ac:dyDescent="0.25">
      <c r="A29599">
        <v>496.03356000000002</v>
      </c>
      <c r="B29599">
        <v>544.31835589399998</v>
      </c>
    </row>
    <row r="29600" spans="1:2" x14ac:dyDescent="0.25">
      <c r="A29600">
        <v>496.03356000000002</v>
      </c>
      <c r="B29600">
        <v>544.87606940600006</v>
      </c>
    </row>
    <row r="29601" spans="1:2" x14ac:dyDescent="0.25">
      <c r="A29601">
        <v>496.03356000000002</v>
      </c>
      <c r="B29601">
        <v>544.23250161600004</v>
      </c>
    </row>
    <row r="29602" spans="1:2" x14ac:dyDescent="0.25">
      <c r="A29602">
        <v>496.03356000000002</v>
      </c>
      <c r="B29602">
        <v>544.44005181600005</v>
      </c>
    </row>
    <row r="29603" spans="1:2" x14ac:dyDescent="0.25">
      <c r="A29603">
        <v>496.03356000000002</v>
      </c>
      <c r="B29603">
        <v>544.14317746799998</v>
      </c>
    </row>
    <row r="29604" spans="1:2" x14ac:dyDescent="0.25">
      <c r="A29604">
        <v>496.03356000000002</v>
      </c>
      <c r="B29604">
        <v>544.33099068399997</v>
      </c>
    </row>
    <row r="29605" spans="1:2" x14ac:dyDescent="0.25">
      <c r="A29605">
        <v>496.03356000000002</v>
      </c>
      <c r="B29605">
        <v>544.96576529799995</v>
      </c>
    </row>
    <row r="29606" spans="1:2" x14ac:dyDescent="0.25">
      <c r="A29606">
        <v>496.03356000000002</v>
      </c>
      <c r="B29606">
        <v>543.41002115000003</v>
      </c>
    </row>
    <row r="29607" spans="1:2" x14ac:dyDescent="0.25">
      <c r="A29607">
        <v>496.03356000000002</v>
      </c>
      <c r="B29607">
        <v>545.03906885200001</v>
      </c>
    </row>
    <row r="29608" spans="1:2" x14ac:dyDescent="0.25">
      <c r="A29608">
        <v>496.03356000000002</v>
      </c>
      <c r="B29608">
        <v>544.36085385399997</v>
      </c>
    </row>
    <row r="29609" spans="1:2" x14ac:dyDescent="0.25">
      <c r="A29609">
        <v>496.03356000000002</v>
      </c>
      <c r="B29609">
        <v>543.68855532999999</v>
      </c>
    </row>
    <row r="29610" spans="1:2" x14ac:dyDescent="0.25">
      <c r="A29610">
        <v>496.03356000000002</v>
      </c>
      <c r="B29610">
        <v>544.33961265999994</v>
      </c>
    </row>
    <row r="29611" spans="1:2" x14ac:dyDescent="0.25">
      <c r="A29611">
        <v>496.03356000000002</v>
      </c>
      <c r="B29611">
        <v>544.51760850000005</v>
      </c>
    </row>
    <row r="29612" spans="1:2" x14ac:dyDescent="0.25">
      <c r="A29612">
        <v>496.03356000000002</v>
      </c>
      <c r="B29612">
        <v>543.97851985</v>
      </c>
    </row>
    <row r="29613" spans="1:2" x14ac:dyDescent="0.25">
      <c r="A29613">
        <v>496.03356000000002</v>
      </c>
      <c r="B29613">
        <v>544.34922577199995</v>
      </c>
    </row>
    <row r="29614" spans="1:2" x14ac:dyDescent="0.25">
      <c r="A29614">
        <v>496.03356000000002</v>
      </c>
      <c r="B29614">
        <v>543.95563771399998</v>
      </c>
    </row>
    <row r="29615" spans="1:2" x14ac:dyDescent="0.25">
      <c r="A29615">
        <v>496.03356000000002</v>
      </c>
      <c r="B29615">
        <v>543.62298776600005</v>
      </c>
    </row>
    <row r="29616" spans="1:2" x14ac:dyDescent="0.25">
      <c r="A29616">
        <v>496.03356000000002</v>
      </c>
      <c r="B29616">
        <v>544.28318086399997</v>
      </c>
    </row>
    <row r="29617" spans="1:3" x14ac:dyDescent="0.25">
      <c r="A29617">
        <v>496.03356000000002</v>
      </c>
      <c r="B29617">
        <v>543.15802294000002</v>
      </c>
    </row>
    <row r="29619" spans="1:3" x14ac:dyDescent="0.25">
      <c r="C29619" t="s">
        <v>82</v>
      </c>
    </row>
    <row r="29620" spans="1:3" x14ac:dyDescent="0.25">
      <c r="C29620" t="s">
        <v>1</v>
      </c>
    </row>
    <row r="29621" spans="1:3" x14ac:dyDescent="0.25">
      <c r="C29621" t="s">
        <v>24</v>
      </c>
    </row>
    <row r="29622" spans="1:3" x14ac:dyDescent="0.25">
      <c r="C29622" t="s">
        <v>19</v>
      </c>
    </row>
    <row r="29623" spans="1:3" x14ac:dyDescent="0.25">
      <c r="C29623" t="s">
        <v>4</v>
      </c>
    </row>
    <row r="29624" spans="1:3" x14ac:dyDescent="0.25">
      <c r="C29624" t="s">
        <v>5</v>
      </c>
    </row>
    <row r="29625" spans="1:3" x14ac:dyDescent="0.25">
      <c r="C29625" t="s">
        <v>6</v>
      </c>
    </row>
    <row r="29626" spans="1:3" x14ac:dyDescent="0.25">
      <c r="C29626" t="s">
        <v>7</v>
      </c>
    </row>
    <row r="29627" spans="1:3" x14ac:dyDescent="0.25">
      <c r="C29627" t="s">
        <v>151</v>
      </c>
    </row>
    <row r="29628" spans="1:3" x14ac:dyDescent="0.25">
      <c r="C29628" t="s">
        <v>152</v>
      </c>
    </row>
    <row r="29630" spans="1:3" x14ac:dyDescent="0.25">
      <c r="A29630" t="s">
        <v>257</v>
      </c>
    </row>
    <row r="29631" spans="1:3" x14ac:dyDescent="0.25">
      <c r="A29631" t="s">
        <v>10</v>
      </c>
      <c r="B29631" t="s">
        <v>11</v>
      </c>
    </row>
    <row r="29632" spans="1:3" x14ac:dyDescent="0.25">
      <c r="A29632">
        <v>1375.5500196350199</v>
      </c>
      <c r="B29632">
        <v>1655.8548645415401</v>
      </c>
    </row>
    <row r="29633" spans="1:2" x14ac:dyDescent="0.25">
      <c r="A29633">
        <v>1334.6863619460801</v>
      </c>
      <c r="B29633">
        <v>1663.09224458835</v>
      </c>
    </row>
    <row r="29634" spans="1:2" x14ac:dyDescent="0.25">
      <c r="A29634">
        <v>1311.2980460000001</v>
      </c>
      <c r="B29634">
        <v>1666.9576419360701</v>
      </c>
    </row>
    <row r="29635" spans="1:2" x14ac:dyDescent="0.25">
      <c r="A29635">
        <v>1279.898036</v>
      </c>
      <c r="B29635">
        <v>1669.6896451545399</v>
      </c>
    </row>
    <row r="29636" spans="1:2" x14ac:dyDescent="0.25">
      <c r="A29636">
        <v>1269.5640679999999</v>
      </c>
      <c r="B29636">
        <v>1671.6935050638001</v>
      </c>
    </row>
    <row r="29637" spans="1:2" x14ac:dyDescent="0.25">
      <c r="A29637">
        <v>1255.7083379999999</v>
      </c>
      <c r="B29637">
        <v>1672.33934941383</v>
      </c>
    </row>
    <row r="29638" spans="1:2" x14ac:dyDescent="0.25">
      <c r="A29638">
        <v>1238.4307819999999</v>
      </c>
      <c r="B29638">
        <v>1673.9830984816299</v>
      </c>
    </row>
    <row r="29639" spans="1:2" x14ac:dyDescent="0.25">
      <c r="A29639">
        <v>1231.376538</v>
      </c>
      <c r="B29639">
        <v>1675.1785581455399</v>
      </c>
    </row>
    <row r="29640" spans="1:2" x14ac:dyDescent="0.25">
      <c r="A29640">
        <v>1222.5957579999999</v>
      </c>
      <c r="B29640">
        <v>1678.86781824953</v>
      </c>
    </row>
    <row r="29641" spans="1:2" x14ac:dyDescent="0.25">
      <c r="A29641">
        <v>1216.681646</v>
      </c>
      <c r="B29641">
        <v>1681.09501497876</v>
      </c>
    </row>
    <row r="29642" spans="1:2" x14ac:dyDescent="0.25">
      <c r="A29642">
        <v>1190.077812</v>
      </c>
      <c r="B29642">
        <v>1680.1473805466401</v>
      </c>
    </row>
    <row r="29643" spans="1:2" x14ac:dyDescent="0.25">
      <c r="A29643">
        <v>1182.359436</v>
      </c>
      <c r="B29643">
        <v>1680.1697882523299</v>
      </c>
    </row>
    <row r="29644" spans="1:2" x14ac:dyDescent="0.25">
      <c r="A29644">
        <v>1169.108508</v>
      </c>
      <c r="B29644">
        <v>1678.78659355488</v>
      </c>
    </row>
    <row r="29645" spans="1:2" x14ac:dyDescent="0.25">
      <c r="A29645">
        <v>1166.9642679999999</v>
      </c>
      <c r="B29645">
        <v>1676.7893284903701</v>
      </c>
    </row>
    <row r="29646" spans="1:2" x14ac:dyDescent="0.25">
      <c r="A29646">
        <v>1156.0169920000001</v>
      </c>
      <c r="B29646">
        <v>1678.57642861115</v>
      </c>
    </row>
    <row r="29647" spans="1:2" x14ac:dyDescent="0.25">
      <c r="A29647">
        <v>1153.889968</v>
      </c>
      <c r="B29647">
        <v>1678.13279656136</v>
      </c>
    </row>
    <row r="29648" spans="1:2" x14ac:dyDescent="0.25">
      <c r="A29648">
        <v>1149.5536</v>
      </c>
      <c r="B29648">
        <v>1677.90185195545</v>
      </c>
    </row>
    <row r="29649" spans="1:2" x14ac:dyDescent="0.25">
      <c r="A29649">
        <v>1136.2646360000001</v>
      </c>
      <c r="B29649">
        <v>1680.6903398299601</v>
      </c>
    </row>
    <row r="29650" spans="1:2" x14ac:dyDescent="0.25">
      <c r="A29650">
        <v>1134.009828</v>
      </c>
      <c r="B29650">
        <v>1680.5644799597901</v>
      </c>
    </row>
    <row r="29651" spans="1:2" x14ac:dyDescent="0.25">
      <c r="A29651">
        <v>1123.6058860000001</v>
      </c>
      <c r="B29651">
        <v>1680.31557556237</v>
      </c>
    </row>
    <row r="29652" spans="1:2" x14ac:dyDescent="0.25">
      <c r="A29652">
        <v>1117.616996</v>
      </c>
      <c r="B29652">
        <v>1677.87524950796</v>
      </c>
    </row>
    <row r="29653" spans="1:2" x14ac:dyDescent="0.25">
      <c r="A29653">
        <v>1115.0963300000001</v>
      </c>
      <c r="B29653">
        <v>1678.02463437846</v>
      </c>
    </row>
    <row r="29654" spans="1:2" x14ac:dyDescent="0.25">
      <c r="A29654">
        <v>1097.168238</v>
      </c>
      <c r="B29654">
        <v>1678.6063210570401</v>
      </c>
    </row>
    <row r="29655" spans="1:2" x14ac:dyDescent="0.25">
      <c r="A29655">
        <v>1095.491362</v>
      </c>
      <c r="B29655">
        <v>1676.68573219566</v>
      </c>
    </row>
    <row r="29656" spans="1:2" x14ac:dyDescent="0.25">
      <c r="A29656">
        <v>1095.491362</v>
      </c>
      <c r="B29656">
        <v>1679.8610029005599</v>
      </c>
    </row>
    <row r="29657" spans="1:2" x14ac:dyDescent="0.25">
      <c r="A29657">
        <v>1092.086736</v>
      </c>
      <c r="B29657">
        <v>1677.5337252777799</v>
      </c>
    </row>
    <row r="29658" spans="1:2" x14ac:dyDescent="0.25">
      <c r="A29658">
        <v>1092.086736</v>
      </c>
      <c r="B29658">
        <v>1678.6028691589399</v>
      </c>
    </row>
    <row r="29659" spans="1:2" x14ac:dyDescent="0.25">
      <c r="A29659">
        <v>1090.367814</v>
      </c>
      <c r="B29659">
        <v>1679.4123908392501</v>
      </c>
    </row>
    <row r="29660" spans="1:2" x14ac:dyDescent="0.25">
      <c r="A29660">
        <v>1080.511266</v>
      </c>
      <c r="B29660">
        <v>1680.72483377872</v>
      </c>
    </row>
    <row r="29661" spans="1:2" x14ac:dyDescent="0.25">
      <c r="A29661">
        <v>1080.511266</v>
      </c>
      <c r="B29661">
        <v>1679.8339357854099</v>
      </c>
    </row>
    <row r="29662" spans="1:2" x14ac:dyDescent="0.25">
      <c r="A29662">
        <v>1074.7443639999999</v>
      </c>
      <c r="B29662">
        <v>1679.7212366538599</v>
      </c>
    </row>
    <row r="29663" spans="1:2" x14ac:dyDescent="0.25">
      <c r="A29663">
        <v>1069.662006</v>
      </c>
      <c r="B29663">
        <v>1679.17289598149</v>
      </c>
    </row>
    <row r="29664" spans="1:2" x14ac:dyDescent="0.25">
      <c r="A29664">
        <v>1068.2214839999999</v>
      </c>
      <c r="B29664">
        <v>1678.1464709687</v>
      </c>
    </row>
    <row r="29665" spans="1:2" x14ac:dyDescent="0.25">
      <c r="A29665">
        <v>1053.4568200000001</v>
      </c>
      <c r="B29665">
        <v>1677.1405961898299</v>
      </c>
    </row>
    <row r="29666" spans="1:2" x14ac:dyDescent="0.25">
      <c r="A29666">
        <v>1053.4568200000001</v>
      </c>
      <c r="B29666">
        <v>1676.8116886605501</v>
      </c>
    </row>
    <row r="29667" spans="1:2" x14ac:dyDescent="0.25">
      <c r="A29667">
        <v>1051.3576479999999</v>
      </c>
      <c r="B29667">
        <v>1675.2262855912099</v>
      </c>
    </row>
    <row r="29668" spans="1:2" x14ac:dyDescent="0.25">
      <c r="A29668">
        <v>1047.6141419999999</v>
      </c>
      <c r="B29668">
        <v>1677.9164980113701</v>
      </c>
    </row>
    <row r="29669" spans="1:2" x14ac:dyDescent="0.25">
      <c r="A29669">
        <v>1039.1620760000001</v>
      </c>
      <c r="B29669">
        <v>1675.90771967456</v>
      </c>
    </row>
    <row r="29670" spans="1:2" x14ac:dyDescent="0.25">
      <c r="A29670">
        <v>1039.1620760000001</v>
      </c>
      <c r="B29670">
        <v>1676.7613200368701</v>
      </c>
    </row>
    <row r="29671" spans="1:2" x14ac:dyDescent="0.25">
      <c r="A29671">
        <v>1038.9117659999999</v>
      </c>
      <c r="B29671">
        <v>1676.59570771378</v>
      </c>
    </row>
    <row r="29672" spans="1:2" x14ac:dyDescent="0.25">
      <c r="A29672">
        <v>1033.569866</v>
      </c>
      <c r="B29672">
        <v>1675.66530313572</v>
      </c>
    </row>
    <row r="29673" spans="1:2" x14ac:dyDescent="0.25">
      <c r="A29673">
        <v>1032.742794</v>
      </c>
      <c r="B29673">
        <v>1675.72503108397</v>
      </c>
    </row>
    <row r="29674" spans="1:2" x14ac:dyDescent="0.25">
      <c r="A29674">
        <v>1032.742794</v>
      </c>
      <c r="B29674">
        <v>1674.2764235297</v>
      </c>
    </row>
    <row r="29675" spans="1:2" x14ac:dyDescent="0.25">
      <c r="A29675">
        <v>1031.9622220000001</v>
      </c>
      <c r="B29675">
        <v>1676.22825257727</v>
      </c>
    </row>
    <row r="29676" spans="1:2" x14ac:dyDescent="0.25">
      <c r="A29676">
        <v>1022.1953099999999</v>
      </c>
      <c r="B29676">
        <v>1676.86497888499</v>
      </c>
    </row>
    <row r="29677" spans="1:2" x14ac:dyDescent="0.25">
      <c r="A29677">
        <v>1020.027834</v>
      </c>
      <c r="B29677">
        <v>1677.1716285848399</v>
      </c>
    </row>
    <row r="29678" spans="1:2" x14ac:dyDescent="0.25">
      <c r="A29678">
        <v>1019.881692</v>
      </c>
      <c r="B29678">
        <v>1675.2267568996999</v>
      </c>
    </row>
    <row r="29679" spans="1:2" x14ac:dyDescent="0.25">
      <c r="A29679">
        <v>1018.530676</v>
      </c>
      <c r="B29679">
        <v>1675.25119198424</v>
      </c>
    </row>
    <row r="29680" spans="1:2" x14ac:dyDescent="0.25">
      <c r="A29680">
        <v>1017.987786</v>
      </c>
      <c r="B29680">
        <v>1675.82373249123</v>
      </c>
    </row>
    <row r="29681" spans="1:2" x14ac:dyDescent="0.25">
      <c r="A29681">
        <v>1017.987786</v>
      </c>
      <c r="B29681">
        <v>1676.19986935819</v>
      </c>
    </row>
    <row r="29682" spans="1:2" x14ac:dyDescent="0.25">
      <c r="A29682">
        <v>1016.81537</v>
      </c>
      <c r="B29682">
        <v>1675.7758585303</v>
      </c>
    </row>
    <row r="29683" spans="1:2" x14ac:dyDescent="0.25">
      <c r="A29683">
        <v>1016.81537</v>
      </c>
      <c r="B29683">
        <v>1674.2695608981101</v>
      </c>
    </row>
    <row r="29684" spans="1:2" x14ac:dyDescent="0.25">
      <c r="A29684">
        <v>1016.81537</v>
      </c>
      <c r="B29684">
        <v>1674.03226789012</v>
      </c>
    </row>
    <row r="29685" spans="1:2" x14ac:dyDescent="0.25">
      <c r="A29685">
        <v>1010.0546859999999</v>
      </c>
      <c r="B29685">
        <v>1676.57705671706</v>
      </c>
    </row>
    <row r="29686" spans="1:2" x14ac:dyDescent="0.25">
      <c r="A29686">
        <v>1010.0546859999999</v>
      </c>
      <c r="B29686">
        <v>1677.73998685537</v>
      </c>
    </row>
    <row r="29687" spans="1:2" x14ac:dyDescent="0.25">
      <c r="A29687">
        <v>1010.039</v>
      </c>
      <c r="B29687">
        <v>1677.31103698073</v>
      </c>
    </row>
    <row r="29688" spans="1:2" x14ac:dyDescent="0.25">
      <c r="A29688">
        <v>1007.244516</v>
      </c>
      <c r="B29688">
        <v>1677.3435385406499</v>
      </c>
    </row>
    <row r="29689" spans="1:2" x14ac:dyDescent="0.25">
      <c r="A29689">
        <v>1003.319802</v>
      </c>
      <c r="B29689">
        <v>1677.83475728295</v>
      </c>
    </row>
    <row r="29690" spans="1:2" x14ac:dyDescent="0.25">
      <c r="A29690">
        <v>1001.131138</v>
      </c>
      <c r="B29690">
        <v>1677.15485852031</v>
      </c>
    </row>
    <row r="29691" spans="1:2" x14ac:dyDescent="0.25">
      <c r="A29691">
        <v>998.30695000000003</v>
      </c>
      <c r="B29691">
        <v>1676.71137071923</v>
      </c>
    </row>
    <row r="29692" spans="1:2" x14ac:dyDescent="0.25">
      <c r="A29692">
        <v>994.21401400000002</v>
      </c>
      <c r="B29692">
        <v>1674.76577259797</v>
      </c>
    </row>
    <row r="29693" spans="1:2" x14ac:dyDescent="0.25">
      <c r="A29693">
        <v>987.03194599999995</v>
      </c>
      <c r="B29693">
        <v>1675.5048070714299</v>
      </c>
    </row>
    <row r="29694" spans="1:2" x14ac:dyDescent="0.25">
      <c r="A29694">
        <v>984.93927599999995</v>
      </c>
      <c r="B29694">
        <v>1675.4108084254301</v>
      </c>
    </row>
    <row r="29695" spans="1:2" x14ac:dyDescent="0.25">
      <c r="A29695">
        <v>984.93927599999995</v>
      </c>
      <c r="B29695">
        <v>1673.4212321385201</v>
      </c>
    </row>
    <row r="29696" spans="1:2" x14ac:dyDescent="0.25">
      <c r="A29696">
        <v>983.13450599999999</v>
      </c>
      <c r="B29696">
        <v>1673.6656951400901</v>
      </c>
    </row>
    <row r="29697" spans="1:2" x14ac:dyDescent="0.25">
      <c r="A29697">
        <v>983.13450599999999</v>
      </c>
      <c r="B29697">
        <v>1673.5702849617801</v>
      </c>
    </row>
    <row r="29698" spans="1:2" x14ac:dyDescent="0.25">
      <c r="A29698">
        <v>980.61632199999997</v>
      </c>
      <c r="B29698">
        <v>1674.1107297947699</v>
      </c>
    </row>
    <row r="29699" spans="1:2" x14ac:dyDescent="0.25">
      <c r="A29699">
        <v>976.24186599999996</v>
      </c>
      <c r="B29699">
        <v>1674.0916212484101</v>
      </c>
    </row>
    <row r="29700" spans="1:2" x14ac:dyDescent="0.25">
      <c r="A29700">
        <v>974.73359800000003</v>
      </c>
      <c r="B29700">
        <v>1671.4542586892101</v>
      </c>
    </row>
    <row r="29701" spans="1:2" x14ac:dyDescent="0.25">
      <c r="A29701">
        <v>974.73359800000003</v>
      </c>
      <c r="B29701">
        <v>1673.4743710651801</v>
      </c>
    </row>
    <row r="29702" spans="1:2" x14ac:dyDescent="0.25">
      <c r="A29702">
        <v>974.73359800000003</v>
      </c>
      <c r="B29702">
        <v>1673.93542372718</v>
      </c>
    </row>
    <row r="29703" spans="1:2" x14ac:dyDescent="0.25">
      <c r="A29703">
        <v>974.73359800000003</v>
      </c>
      <c r="B29703">
        <v>1672.91515108248</v>
      </c>
    </row>
    <row r="29704" spans="1:2" x14ac:dyDescent="0.25">
      <c r="A29704">
        <v>974.73359800000003</v>
      </c>
      <c r="B29704">
        <v>1674.65168853399</v>
      </c>
    </row>
    <row r="29705" spans="1:2" x14ac:dyDescent="0.25">
      <c r="A29705">
        <v>974.73359800000003</v>
      </c>
      <c r="B29705">
        <v>1674.1053016932999</v>
      </c>
    </row>
    <row r="29706" spans="1:2" x14ac:dyDescent="0.25">
      <c r="A29706">
        <v>974.73359800000003</v>
      </c>
      <c r="B29706">
        <v>1674.7195463202299</v>
      </c>
    </row>
    <row r="29707" spans="1:2" x14ac:dyDescent="0.25">
      <c r="A29707">
        <v>973.72274600000003</v>
      </c>
      <c r="B29707">
        <v>1671.3473769749701</v>
      </c>
    </row>
    <row r="29708" spans="1:2" x14ac:dyDescent="0.25">
      <c r="A29708">
        <v>973.72274600000003</v>
      </c>
      <c r="B29708">
        <v>1672.1235960341601</v>
      </c>
    </row>
    <row r="29709" spans="1:2" x14ac:dyDescent="0.25">
      <c r="A29709">
        <v>973.72274600000003</v>
      </c>
      <c r="B29709">
        <v>1670.56846516616</v>
      </c>
    </row>
    <row r="29710" spans="1:2" x14ac:dyDescent="0.25">
      <c r="A29710">
        <v>972.98051599999997</v>
      </c>
      <c r="B29710">
        <v>1670.63053827046</v>
      </c>
    </row>
    <row r="29711" spans="1:2" x14ac:dyDescent="0.25">
      <c r="A29711">
        <v>972.98051599999997</v>
      </c>
      <c r="B29711">
        <v>1671.0194294390101</v>
      </c>
    </row>
    <row r="29712" spans="1:2" x14ac:dyDescent="0.25">
      <c r="A29712">
        <v>964.73452599999996</v>
      </c>
      <c r="B29712">
        <v>1670.4343084335301</v>
      </c>
    </row>
    <row r="29713" spans="1:2" x14ac:dyDescent="0.25">
      <c r="A29713">
        <v>962.38442199999997</v>
      </c>
      <c r="B29713">
        <v>1670.44490945953</v>
      </c>
    </row>
    <row r="29714" spans="1:2" x14ac:dyDescent="0.25">
      <c r="A29714">
        <v>962.38442199999997</v>
      </c>
      <c r="B29714">
        <v>1672.5453074833599</v>
      </c>
    </row>
    <row r="29715" spans="1:2" x14ac:dyDescent="0.25">
      <c r="A29715">
        <v>957.62506800000006</v>
      </c>
      <c r="B29715">
        <v>1672.75631201336</v>
      </c>
    </row>
    <row r="29716" spans="1:2" x14ac:dyDescent="0.25">
      <c r="A29716">
        <v>957.62506800000006</v>
      </c>
      <c r="B29716">
        <v>1671.9506594593599</v>
      </c>
    </row>
    <row r="29717" spans="1:2" x14ac:dyDescent="0.25">
      <c r="A29717">
        <v>957.62506800000006</v>
      </c>
      <c r="B29717">
        <v>1671.00385749923</v>
      </c>
    </row>
    <row r="29718" spans="1:2" x14ac:dyDescent="0.25">
      <c r="A29718">
        <v>957.48962800000004</v>
      </c>
      <c r="B29718">
        <v>1669.84884181142</v>
      </c>
    </row>
    <row r="29719" spans="1:2" x14ac:dyDescent="0.25">
      <c r="A29719">
        <v>955.902468</v>
      </c>
      <c r="B29719">
        <v>1672.3983187634201</v>
      </c>
    </row>
    <row r="29720" spans="1:2" x14ac:dyDescent="0.25">
      <c r="A29720">
        <v>949.17652599999997</v>
      </c>
      <c r="B29720">
        <v>1671.9942074227199</v>
      </c>
    </row>
    <row r="29721" spans="1:2" x14ac:dyDescent="0.25">
      <c r="A29721">
        <v>947.62358800000004</v>
      </c>
      <c r="B29721">
        <v>1671.2131501128699</v>
      </c>
    </row>
    <row r="29722" spans="1:2" x14ac:dyDescent="0.25">
      <c r="A29722">
        <v>943.96321999999998</v>
      </c>
      <c r="B29722">
        <v>1670.96990208088</v>
      </c>
    </row>
    <row r="29723" spans="1:2" x14ac:dyDescent="0.25">
      <c r="A29723">
        <v>943.96321999999998</v>
      </c>
      <c r="B29723">
        <v>1669.26277704688</v>
      </c>
    </row>
    <row r="29724" spans="1:2" x14ac:dyDescent="0.25">
      <c r="A29724">
        <v>943.60796600000003</v>
      </c>
      <c r="B29724">
        <v>1669.39048798984</v>
      </c>
    </row>
    <row r="29725" spans="1:2" x14ac:dyDescent="0.25">
      <c r="A29725">
        <v>943.60796600000003</v>
      </c>
      <c r="B29725">
        <v>1671.2054950740701</v>
      </c>
    </row>
    <row r="29726" spans="1:2" x14ac:dyDescent="0.25">
      <c r="A29726">
        <v>941.05147799999997</v>
      </c>
      <c r="B29726">
        <v>1673.12619124207</v>
      </c>
    </row>
    <row r="29727" spans="1:2" x14ac:dyDescent="0.25">
      <c r="A29727">
        <v>941.05147799999997</v>
      </c>
      <c r="B29727">
        <v>1672.2606477808899</v>
      </c>
    </row>
    <row r="29728" spans="1:2" x14ac:dyDescent="0.25">
      <c r="A29728">
        <v>938.68448999999998</v>
      </c>
      <c r="B29728">
        <v>1671.8862797588899</v>
      </c>
    </row>
    <row r="29729" spans="1:2" x14ac:dyDescent="0.25">
      <c r="A29729">
        <v>938.68448999999998</v>
      </c>
      <c r="B29729">
        <v>1670.6924519028901</v>
      </c>
    </row>
    <row r="29730" spans="1:2" x14ac:dyDescent="0.25">
      <c r="A29730">
        <v>938.36104</v>
      </c>
      <c r="B29730">
        <v>1668.3847705768901</v>
      </c>
    </row>
    <row r="29731" spans="1:2" x14ac:dyDescent="0.25">
      <c r="A29731">
        <v>938.36104</v>
      </c>
      <c r="B29731">
        <v>1669.09807595909</v>
      </c>
    </row>
    <row r="29732" spans="1:2" x14ac:dyDescent="0.25">
      <c r="A29732">
        <v>936.66803600000003</v>
      </c>
      <c r="B29732">
        <v>1670.3126026704999</v>
      </c>
    </row>
    <row r="29733" spans="1:2" x14ac:dyDescent="0.25">
      <c r="A29733">
        <v>936.66803600000003</v>
      </c>
      <c r="B29733">
        <v>1669.2676176405</v>
      </c>
    </row>
    <row r="29734" spans="1:2" x14ac:dyDescent="0.25">
      <c r="A29734">
        <v>936.238786</v>
      </c>
      <c r="B29734">
        <v>1671.3436645345</v>
      </c>
    </row>
    <row r="29735" spans="1:2" x14ac:dyDescent="0.25">
      <c r="A29735">
        <v>933.18959800000005</v>
      </c>
      <c r="B29735">
        <v>1674.8466933684999</v>
      </c>
    </row>
    <row r="29736" spans="1:2" x14ac:dyDescent="0.25">
      <c r="A29736">
        <v>926.75054799999998</v>
      </c>
      <c r="B29736">
        <v>1672.6492562542801</v>
      </c>
    </row>
    <row r="29737" spans="1:2" x14ac:dyDescent="0.25">
      <c r="A29737">
        <v>926.75054799999998</v>
      </c>
      <c r="B29737">
        <v>1671.8061195059599</v>
      </c>
    </row>
    <row r="29738" spans="1:2" x14ac:dyDescent="0.25">
      <c r="A29738">
        <v>924.41078200000004</v>
      </c>
      <c r="B29738">
        <v>1672.0410882819599</v>
      </c>
    </row>
    <row r="29739" spans="1:2" x14ac:dyDescent="0.25">
      <c r="A29739">
        <v>924.41078200000004</v>
      </c>
      <c r="B29739">
        <v>1671.5056803059599</v>
      </c>
    </row>
    <row r="29740" spans="1:2" x14ac:dyDescent="0.25">
      <c r="A29740">
        <v>924.41078200000004</v>
      </c>
      <c r="B29740">
        <v>1672.43433866135</v>
      </c>
    </row>
    <row r="29741" spans="1:2" x14ac:dyDescent="0.25">
      <c r="A29741">
        <v>922.10488199999998</v>
      </c>
      <c r="B29741">
        <v>1673.3862457888399</v>
      </c>
    </row>
    <row r="29742" spans="1:2" x14ac:dyDescent="0.25">
      <c r="A29742">
        <v>920.97363600000006</v>
      </c>
      <c r="B29742">
        <v>1673.84276272484</v>
      </c>
    </row>
    <row r="29743" spans="1:2" x14ac:dyDescent="0.25">
      <c r="A29743">
        <v>920.89876400000003</v>
      </c>
      <c r="B29743">
        <v>1672.8593485536501</v>
      </c>
    </row>
    <row r="29744" spans="1:2" x14ac:dyDescent="0.25">
      <c r="A29744">
        <v>916.73617200000001</v>
      </c>
      <c r="B29744">
        <v>1672.3855351956499</v>
      </c>
    </row>
    <row r="29745" spans="1:2" x14ac:dyDescent="0.25">
      <c r="A29745">
        <v>916.73617200000001</v>
      </c>
      <c r="B29745">
        <v>1673.29489708544</v>
      </c>
    </row>
    <row r="29746" spans="1:2" x14ac:dyDescent="0.25">
      <c r="A29746">
        <v>915.673812</v>
      </c>
      <c r="B29746">
        <v>1672.44926434544</v>
      </c>
    </row>
    <row r="29747" spans="1:2" x14ac:dyDescent="0.25">
      <c r="A29747">
        <v>911.52339199999994</v>
      </c>
      <c r="B29747">
        <v>1672.4678467036699</v>
      </c>
    </row>
    <row r="29748" spans="1:2" x14ac:dyDescent="0.25">
      <c r="A29748">
        <v>911.52339199999994</v>
      </c>
      <c r="B29748">
        <v>1673.9744735776701</v>
      </c>
    </row>
    <row r="29749" spans="1:2" x14ac:dyDescent="0.25">
      <c r="A29749">
        <v>911.52339199999994</v>
      </c>
      <c r="B29749">
        <v>1671.63556597967</v>
      </c>
    </row>
    <row r="29750" spans="1:2" x14ac:dyDescent="0.25">
      <c r="A29750">
        <v>910.28037400000005</v>
      </c>
      <c r="B29750">
        <v>1672.9549367776699</v>
      </c>
    </row>
    <row r="29751" spans="1:2" x14ac:dyDescent="0.25">
      <c r="A29751">
        <v>908.73583799999994</v>
      </c>
      <c r="B29751">
        <v>1671.1913582976699</v>
      </c>
    </row>
    <row r="29752" spans="1:2" x14ac:dyDescent="0.25">
      <c r="A29752">
        <v>908.73583799999994</v>
      </c>
      <c r="B29752">
        <v>1670.1618890085001</v>
      </c>
    </row>
    <row r="29753" spans="1:2" x14ac:dyDescent="0.25">
      <c r="A29753">
        <v>907.50769000000003</v>
      </c>
      <c r="B29753">
        <v>1667.1986030885</v>
      </c>
    </row>
    <row r="29754" spans="1:2" x14ac:dyDescent="0.25">
      <c r="A29754">
        <v>903.30071999999996</v>
      </c>
      <c r="B29754">
        <v>1667.0973786425</v>
      </c>
    </row>
    <row r="29755" spans="1:2" x14ac:dyDescent="0.25">
      <c r="A29755">
        <v>899.948398</v>
      </c>
      <c r="B29755">
        <v>1667.9376770345</v>
      </c>
    </row>
    <row r="29756" spans="1:2" x14ac:dyDescent="0.25">
      <c r="A29756">
        <v>887.39649599999996</v>
      </c>
      <c r="B29756">
        <v>1666.2753135034</v>
      </c>
    </row>
    <row r="29757" spans="1:2" x14ac:dyDescent="0.25">
      <c r="A29757">
        <v>886.36130200000002</v>
      </c>
      <c r="B29757">
        <v>1669.4467236594</v>
      </c>
    </row>
    <row r="29758" spans="1:2" x14ac:dyDescent="0.25">
      <c r="A29758">
        <v>886.36130200000002</v>
      </c>
      <c r="B29758">
        <v>1670.6959852994</v>
      </c>
    </row>
    <row r="29759" spans="1:2" x14ac:dyDescent="0.25">
      <c r="A29759">
        <v>886.36130200000002</v>
      </c>
      <c r="B29759">
        <v>1671.8022332913999</v>
      </c>
    </row>
    <row r="29760" spans="1:2" x14ac:dyDescent="0.25">
      <c r="A29760">
        <v>886.36130200000002</v>
      </c>
      <c r="B29760">
        <v>1668.4800373174</v>
      </c>
    </row>
    <row r="29761" spans="1:2" x14ac:dyDescent="0.25">
      <c r="A29761">
        <v>886.36130200000002</v>
      </c>
      <c r="B29761">
        <v>1667.4604612134001</v>
      </c>
    </row>
    <row r="29762" spans="1:2" x14ac:dyDescent="0.25">
      <c r="A29762">
        <v>881.98148200000003</v>
      </c>
      <c r="B29762">
        <v>1670.3011858534001</v>
      </c>
    </row>
    <row r="29763" spans="1:2" x14ac:dyDescent="0.25">
      <c r="A29763">
        <v>880.71362799999997</v>
      </c>
      <c r="B29763">
        <v>1668.2803607753999</v>
      </c>
    </row>
    <row r="29764" spans="1:2" x14ac:dyDescent="0.25">
      <c r="A29764">
        <v>880.71362799999997</v>
      </c>
      <c r="B29764">
        <v>1669.1805616934</v>
      </c>
    </row>
    <row r="29765" spans="1:2" x14ac:dyDescent="0.25">
      <c r="A29765">
        <v>880.71362799999997</v>
      </c>
      <c r="B29765">
        <v>1667.2769001593999</v>
      </c>
    </row>
    <row r="29766" spans="1:2" x14ac:dyDescent="0.25">
      <c r="A29766">
        <v>880.57860200000005</v>
      </c>
      <c r="B29766">
        <v>1663.7280156434001</v>
      </c>
    </row>
    <row r="29767" spans="1:2" x14ac:dyDescent="0.25">
      <c r="A29767">
        <v>880.15174000000002</v>
      </c>
      <c r="B29767">
        <v>1660.3569299979499</v>
      </c>
    </row>
    <row r="29768" spans="1:2" x14ac:dyDescent="0.25">
      <c r="A29768">
        <v>880.15174000000002</v>
      </c>
      <c r="B29768">
        <v>1663.72383060795</v>
      </c>
    </row>
    <row r="29769" spans="1:2" x14ac:dyDescent="0.25">
      <c r="A29769">
        <v>880.15174000000002</v>
      </c>
      <c r="B29769">
        <v>1664.6317630139499</v>
      </c>
    </row>
    <row r="29770" spans="1:2" x14ac:dyDescent="0.25">
      <c r="A29770">
        <v>880.15174000000002</v>
      </c>
      <c r="B29770">
        <v>1665.3069311219499</v>
      </c>
    </row>
    <row r="29771" spans="1:2" x14ac:dyDescent="0.25">
      <c r="A29771">
        <v>880.15174000000002</v>
      </c>
      <c r="B29771">
        <v>1665.22523111795</v>
      </c>
    </row>
    <row r="29772" spans="1:2" x14ac:dyDescent="0.25">
      <c r="A29772">
        <v>880.15174000000002</v>
      </c>
      <c r="B29772">
        <v>1664.9887007519501</v>
      </c>
    </row>
    <row r="29773" spans="1:2" x14ac:dyDescent="0.25">
      <c r="A29773">
        <v>878.991626</v>
      </c>
      <c r="B29773">
        <v>1665.9457983059499</v>
      </c>
    </row>
    <row r="29774" spans="1:2" x14ac:dyDescent="0.25">
      <c r="A29774">
        <v>878.991626</v>
      </c>
      <c r="B29774">
        <v>1666.9121633459499</v>
      </c>
    </row>
    <row r="29775" spans="1:2" x14ac:dyDescent="0.25">
      <c r="A29775">
        <v>878.991626</v>
      </c>
      <c r="B29775">
        <v>1667.92322600088</v>
      </c>
    </row>
    <row r="29776" spans="1:2" x14ac:dyDescent="0.25">
      <c r="A29776">
        <v>878.05445599999996</v>
      </c>
      <c r="B29776">
        <v>1667.0487971908799</v>
      </c>
    </row>
    <row r="29777" spans="1:2" x14ac:dyDescent="0.25">
      <c r="A29777">
        <v>877.95531000000005</v>
      </c>
      <c r="B29777">
        <v>1663.87231020794</v>
      </c>
    </row>
    <row r="29778" spans="1:2" x14ac:dyDescent="0.25">
      <c r="A29778">
        <v>877.95531000000005</v>
      </c>
      <c r="B29778">
        <v>1665.17621006994</v>
      </c>
    </row>
    <row r="29779" spans="1:2" x14ac:dyDescent="0.25">
      <c r="A29779">
        <v>877.16062399999998</v>
      </c>
      <c r="B29779">
        <v>1664.25853543518</v>
      </c>
    </row>
    <row r="29780" spans="1:2" x14ac:dyDescent="0.25">
      <c r="A29780">
        <v>877.16062399999998</v>
      </c>
      <c r="B29780">
        <v>1666.57151882518</v>
      </c>
    </row>
    <row r="29781" spans="1:2" x14ac:dyDescent="0.25">
      <c r="A29781">
        <v>876.31937200000004</v>
      </c>
      <c r="B29781">
        <v>1666.5143984751801</v>
      </c>
    </row>
    <row r="29782" spans="1:2" x14ac:dyDescent="0.25">
      <c r="A29782">
        <v>871.04275800000005</v>
      </c>
      <c r="B29782">
        <v>1668.6278611651801</v>
      </c>
    </row>
    <row r="29783" spans="1:2" x14ac:dyDescent="0.25">
      <c r="A29783">
        <v>870.23333000000002</v>
      </c>
      <c r="B29783">
        <v>1668.07394529918</v>
      </c>
    </row>
    <row r="29784" spans="1:2" x14ac:dyDescent="0.25">
      <c r="A29784">
        <v>870.23333000000002</v>
      </c>
      <c r="B29784">
        <v>1668.41522295041</v>
      </c>
    </row>
    <row r="29785" spans="1:2" x14ac:dyDescent="0.25">
      <c r="A29785">
        <v>868.31477400000006</v>
      </c>
      <c r="B29785">
        <v>1668.9873366824099</v>
      </c>
    </row>
    <row r="29786" spans="1:2" x14ac:dyDescent="0.25">
      <c r="A29786">
        <v>868.31477400000006</v>
      </c>
      <c r="B29786">
        <v>1669.08429083841</v>
      </c>
    </row>
    <row r="29787" spans="1:2" x14ac:dyDescent="0.25">
      <c r="A29787">
        <v>862.72414400000002</v>
      </c>
      <c r="B29787">
        <v>1667.7870986324101</v>
      </c>
    </row>
    <row r="29788" spans="1:2" x14ac:dyDescent="0.25">
      <c r="A29788">
        <v>857.21176400000002</v>
      </c>
      <c r="B29788">
        <v>1667.13956258041</v>
      </c>
    </row>
    <row r="29789" spans="1:2" x14ac:dyDescent="0.25">
      <c r="A29789">
        <v>857.21176400000002</v>
      </c>
      <c r="B29789">
        <v>1668.70517560441</v>
      </c>
    </row>
    <row r="29790" spans="1:2" x14ac:dyDescent="0.25">
      <c r="A29790">
        <v>856.42424600000004</v>
      </c>
      <c r="B29790">
        <v>1668.92418528441</v>
      </c>
    </row>
    <row r="29791" spans="1:2" x14ac:dyDescent="0.25">
      <c r="A29791">
        <v>856.42424600000004</v>
      </c>
      <c r="B29791">
        <v>1666.8381745519</v>
      </c>
    </row>
    <row r="29792" spans="1:2" x14ac:dyDescent="0.25">
      <c r="A29792">
        <v>856.42424600000004</v>
      </c>
      <c r="B29792">
        <v>1667.8431045979</v>
      </c>
    </row>
    <row r="29793" spans="1:2" x14ac:dyDescent="0.25">
      <c r="A29793">
        <v>856.42424600000004</v>
      </c>
      <c r="B29793">
        <v>1667.73386205159</v>
      </c>
    </row>
    <row r="29794" spans="1:2" x14ac:dyDescent="0.25">
      <c r="A29794">
        <v>855.28653599999996</v>
      </c>
      <c r="B29794">
        <v>1667.22716867759</v>
      </c>
    </row>
    <row r="29795" spans="1:2" x14ac:dyDescent="0.25">
      <c r="A29795">
        <v>855.28653599999996</v>
      </c>
      <c r="B29795">
        <v>1668.6484232155899</v>
      </c>
    </row>
    <row r="29796" spans="1:2" x14ac:dyDescent="0.25">
      <c r="A29796">
        <v>853.71797400000003</v>
      </c>
      <c r="B29796">
        <v>1667.29169544052</v>
      </c>
    </row>
    <row r="29797" spans="1:2" x14ac:dyDescent="0.25">
      <c r="A29797">
        <v>850.35695199999998</v>
      </c>
      <c r="B29797">
        <v>1666.53062061688</v>
      </c>
    </row>
    <row r="29798" spans="1:2" x14ac:dyDescent="0.25">
      <c r="A29798">
        <v>850.35695199999998</v>
      </c>
      <c r="B29798">
        <v>1664.5338997128799</v>
      </c>
    </row>
    <row r="29799" spans="1:2" x14ac:dyDescent="0.25">
      <c r="A29799">
        <v>850.35695199999998</v>
      </c>
      <c r="B29799">
        <v>1664.9575985208801</v>
      </c>
    </row>
    <row r="29800" spans="1:2" x14ac:dyDescent="0.25">
      <c r="A29800">
        <v>850.35695199999998</v>
      </c>
      <c r="B29800">
        <v>1666.71427220088</v>
      </c>
    </row>
    <row r="29801" spans="1:2" x14ac:dyDescent="0.25">
      <c r="A29801">
        <v>849.53254800000002</v>
      </c>
      <c r="B29801">
        <v>1661.7615690377199</v>
      </c>
    </row>
    <row r="29802" spans="1:2" x14ac:dyDescent="0.25">
      <c r="A29802">
        <v>849.53254800000002</v>
      </c>
      <c r="B29802">
        <v>1662.72157240772</v>
      </c>
    </row>
    <row r="29803" spans="1:2" x14ac:dyDescent="0.25">
      <c r="A29803">
        <v>849.53254800000002</v>
      </c>
      <c r="B29803">
        <v>1661.84221470172</v>
      </c>
    </row>
    <row r="29804" spans="1:2" x14ac:dyDescent="0.25">
      <c r="A29804">
        <v>849.53254800000002</v>
      </c>
      <c r="B29804">
        <v>1659.1680105657199</v>
      </c>
    </row>
    <row r="29805" spans="1:2" x14ac:dyDescent="0.25">
      <c r="A29805">
        <v>849.53254800000002</v>
      </c>
      <c r="B29805">
        <v>1662.0505600777201</v>
      </c>
    </row>
    <row r="29806" spans="1:2" x14ac:dyDescent="0.25">
      <c r="A29806">
        <v>849.53254800000002</v>
      </c>
      <c r="B29806">
        <v>1665.00978175772</v>
      </c>
    </row>
    <row r="29807" spans="1:2" x14ac:dyDescent="0.25">
      <c r="A29807">
        <v>848.92679799999996</v>
      </c>
      <c r="B29807">
        <v>1665.73607003856</v>
      </c>
    </row>
    <row r="29808" spans="1:2" x14ac:dyDescent="0.25">
      <c r="A29808">
        <v>848.92679799999996</v>
      </c>
      <c r="B29808">
        <v>1663.96668092856</v>
      </c>
    </row>
    <row r="29809" spans="1:2" x14ac:dyDescent="0.25">
      <c r="A29809">
        <v>848.35187800000006</v>
      </c>
      <c r="B29809">
        <v>1665.3999664324399</v>
      </c>
    </row>
    <row r="29810" spans="1:2" x14ac:dyDescent="0.25">
      <c r="A29810">
        <v>848.35187800000006</v>
      </c>
      <c r="B29810">
        <v>1663.98498847215</v>
      </c>
    </row>
    <row r="29811" spans="1:2" x14ac:dyDescent="0.25">
      <c r="A29811">
        <v>848.35187800000006</v>
      </c>
      <c r="B29811">
        <v>1664.7320503358401</v>
      </c>
    </row>
    <row r="29812" spans="1:2" x14ac:dyDescent="0.25">
      <c r="A29812">
        <v>847.714248</v>
      </c>
      <c r="B29812">
        <v>1662.18261503384</v>
      </c>
    </row>
    <row r="29813" spans="1:2" x14ac:dyDescent="0.25">
      <c r="A29813">
        <v>843.55833399999995</v>
      </c>
      <c r="B29813">
        <v>1660.8516618998401</v>
      </c>
    </row>
    <row r="29814" spans="1:2" x14ac:dyDescent="0.25">
      <c r="A29814">
        <v>841.39578600000004</v>
      </c>
      <c r="B29814">
        <v>1662.80696743984</v>
      </c>
    </row>
    <row r="29815" spans="1:2" x14ac:dyDescent="0.25">
      <c r="A29815">
        <v>841.39578600000004</v>
      </c>
      <c r="B29815">
        <v>1659.1076237038401</v>
      </c>
    </row>
    <row r="29816" spans="1:2" x14ac:dyDescent="0.25">
      <c r="A29816">
        <v>841.39578600000004</v>
      </c>
      <c r="B29816">
        <v>1657.69778256057</v>
      </c>
    </row>
    <row r="29817" spans="1:2" x14ac:dyDescent="0.25">
      <c r="A29817">
        <v>840.52800200000001</v>
      </c>
      <c r="B29817">
        <v>1655.75716889257</v>
      </c>
    </row>
    <row r="29818" spans="1:2" x14ac:dyDescent="0.25">
      <c r="A29818">
        <v>837.98494000000005</v>
      </c>
      <c r="B29818">
        <v>1654.5731964864301</v>
      </c>
    </row>
    <row r="29819" spans="1:2" x14ac:dyDescent="0.25">
      <c r="A29819">
        <v>837.98494000000005</v>
      </c>
      <c r="B29819">
        <v>1657.40569731643</v>
      </c>
    </row>
    <row r="29820" spans="1:2" x14ac:dyDescent="0.25">
      <c r="A29820">
        <v>835.06835599999999</v>
      </c>
      <c r="B29820">
        <v>1658.5908701304299</v>
      </c>
    </row>
    <row r="29821" spans="1:2" x14ac:dyDescent="0.25">
      <c r="A29821">
        <v>835.06835599999999</v>
      </c>
      <c r="B29821">
        <v>1655.23027044843</v>
      </c>
    </row>
    <row r="29822" spans="1:2" x14ac:dyDescent="0.25">
      <c r="A29822">
        <v>835.06835599999999</v>
      </c>
      <c r="B29822">
        <v>1657.1295480884301</v>
      </c>
    </row>
    <row r="29823" spans="1:2" x14ac:dyDescent="0.25">
      <c r="A29823">
        <v>835.06835599999999</v>
      </c>
      <c r="B29823">
        <v>1657.3830524943401</v>
      </c>
    </row>
    <row r="29824" spans="1:2" x14ac:dyDescent="0.25">
      <c r="A29824">
        <v>834.29192599999999</v>
      </c>
      <c r="B29824">
        <v>1658.6241702863399</v>
      </c>
    </row>
    <row r="29825" spans="1:2" x14ac:dyDescent="0.25">
      <c r="A29825">
        <v>834.10541599999999</v>
      </c>
      <c r="B29825">
        <v>1656.5364982303399</v>
      </c>
    </row>
    <row r="29826" spans="1:2" x14ac:dyDescent="0.25">
      <c r="A29826">
        <v>834.10541599999999</v>
      </c>
      <c r="B29826">
        <v>1656.9250438747099</v>
      </c>
    </row>
    <row r="29827" spans="1:2" x14ac:dyDescent="0.25">
      <c r="A29827">
        <v>833.84520199999997</v>
      </c>
      <c r="B29827">
        <v>1658.1240412107099</v>
      </c>
    </row>
    <row r="29828" spans="1:2" x14ac:dyDescent="0.25">
      <c r="A29828">
        <v>833.84520199999997</v>
      </c>
      <c r="B29828">
        <v>1658.47868161471</v>
      </c>
    </row>
    <row r="29829" spans="1:2" x14ac:dyDescent="0.25">
      <c r="A29829">
        <v>833.84520199999997</v>
      </c>
      <c r="B29829">
        <v>1660.40327164471</v>
      </c>
    </row>
    <row r="29830" spans="1:2" x14ac:dyDescent="0.25">
      <c r="A29830">
        <v>833.84520199999997</v>
      </c>
      <c r="B29830">
        <v>1662.1256959894599</v>
      </c>
    </row>
    <row r="29831" spans="1:2" x14ac:dyDescent="0.25">
      <c r="A29831">
        <v>833.84520199999997</v>
      </c>
      <c r="B29831">
        <v>1662.2805301774599</v>
      </c>
    </row>
    <row r="29832" spans="1:2" x14ac:dyDescent="0.25">
      <c r="A29832">
        <v>829.73654399999998</v>
      </c>
      <c r="B29832">
        <v>1660.33815578546</v>
      </c>
    </row>
    <row r="29833" spans="1:2" x14ac:dyDescent="0.25">
      <c r="A29833">
        <v>827.76741200000004</v>
      </c>
      <c r="B29833">
        <v>1660.33038897346</v>
      </c>
    </row>
    <row r="29834" spans="1:2" x14ac:dyDescent="0.25">
      <c r="A29834">
        <v>827.76741200000004</v>
      </c>
      <c r="B29834">
        <v>1662.30287666146</v>
      </c>
    </row>
    <row r="29835" spans="1:2" x14ac:dyDescent="0.25">
      <c r="A29835">
        <v>827.76741200000004</v>
      </c>
      <c r="B29835">
        <v>1662.1116901354601</v>
      </c>
    </row>
    <row r="29836" spans="1:2" x14ac:dyDescent="0.25">
      <c r="A29836">
        <v>827.76741200000004</v>
      </c>
      <c r="B29836">
        <v>1658.9493191834599</v>
      </c>
    </row>
    <row r="29837" spans="1:2" x14ac:dyDescent="0.25">
      <c r="A29837">
        <v>826.58351200000004</v>
      </c>
      <c r="B29837">
        <v>1661.4217032174599</v>
      </c>
    </row>
    <row r="29838" spans="1:2" x14ac:dyDescent="0.25">
      <c r="A29838">
        <v>826.58351200000004</v>
      </c>
      <c r="B29838">
        <v>1662.6517394734601</v>
      </c>
    </row>
    <row r="29839" spans="1:2" x14ac:dyDescent="0.25">
      <c r="A29839">
        <v>826.58351200000004</v>
      </c>
      <c r="B29839">
        <v>1662.16867131346</v>
      </c>
    </row>
    <row r="29840" spans="1:2" x14ac:dyDescent="0.25">
      <c r="A29840">
        <v>826.58351200000004</v>
      </c>
      <c r="B29840">
        <v>1662.4602590074601</v>
      </c>
    </row>
    <row r="29841" spans="1:2" x14ac:dyDescent="0.25">
      <c r="A29841">
        <v>826.58351200000004</v>
      </c>
      <c r="B29841">
        <v>1660.2630819854601</v>
      </c>
    </row>
    <row r="29842" spans="1:2" x14ac:dyDescent="0.25">
      <c r="A29842">
        <v>826.58351200000004</v>
      </c>
      <c r="B29842">
        <v>1661.2748589934599</v>
      </c>
    </row>
    <row r="29843" spans="1:2" x14ac:dyDescent="0.25">
      <c r="A29843">
        <v>826.58351200000004</v>
      </c>
      <c r="B29843">
        <v>1662.4342895554601</v>
      </c>
    </row>
    <row r="29844" spans="1:2" x14ac:dyDescent="0.25">
      <c r="A29844">
        <v>826.58351200000004</v>
      </c>
      <c r="B29844">
        <v>1662.59490727346</v>
      </c>
    </row>
    <row r="29845" spans="1:2" x14ac:dyDescent="0.25">
      <c r="A29845">
        <v>826.46271999999999</v>
      </c>
      <c r="B29845">
        <v>1662.43163679546</v>
      </c>
    </row>
    <row r="29846" spans="1:2" x14ac:dyDescent="0.25">
      <c r="A29846">
        <v>826.46271999999999</v>
      </c>
      <c r="B29846">
        <v>1659.2440186894601</v>
      </c>
    </row>
    <row r="29847" spans="1:2" x14ac:dyDescent="0.25">
      <c r="A29847">
        <v>826.01299200000005</v>
      </c>
      <c r="B29847">
        <v>1661.43070428946</v>
      </c>
    </row>
    <row r="29848" spans="1:2" x14ac:dyDescent="0.25">
      <c r="A29848">
        <v>824.60960799999998</v>
      </c>
      <c r="B29848">
        <v>1662.3257692874599</v>
      </c>
    </row>
    <row r="29849" spans="1:2" x14ac:dyDescent="0.25">
      <c r="A29849">
        <v>823.69784400000003</v>
      </c>
      <c r="B29849">
        <v>1661.0275055234599</v>
      </c>
    </row>
    <row r="29850" spans="1:2" x14ac:dyDescent="0.25">
      <c r="A29850">
        <v>823.69784400000003</v>
      </c>
      <c r="B29850">
        <v>1657.5274145354599</v>
      </c>
    </row>
    <row r="29851" spans="1:2" x14ac:dyDescent="0.25">
      <c r="A29851">
        <v>823.69784400000003</v>
      </c>
      <c r="B29851">
        <v>1655.2321681154599</v>
      </c>
    </row>
    <row r="29852" spans="1:2" x14ac:dyDescent="0.25">
      <c r="A29852">
        <v>821.59113200000002</v>
      </c>
      <c r="B29852">
        <v>1656.7089288114601</v>
      </c>
    </row>
    <row r="29853" spans="1:2" x14ac:dyDescent="0.25">
      <c r="A29853">
        <v>821.59113200000002</v>
      </c>
      <c r="B29853">
        <v>1657.6102826674601</v>
      </c>
    </row>
    <row r="29854" spans="1:2" x14ac:dyDescent="0.25">
      <c r="A29854">
        <v>821.59113200000002</v>
      </c>
      <c r="B29854">
        <v>1657.4247444094599</v>
      </c>
    </row>
    <row r="29855" spans="1:2" x14ac:dyDescent="0.25">
      <c r="A29855">
        <v>817.03399999999999</v>
      </c>
      <c r="B29855">
        <v>1659.5964572554601</v>
      </c>
    </row>
    <row r="29856" spans="1:2" x14ac:dyDescent="0.25">
      <c r="A29856">
        <v>817.03399999999999</v>
      </c>
      <c r="B29856">
        <v>1657.3464882774599</v>
      </c>
    </row>
    <row r="29857" spans="1:2" x14ac:dyDescent="0.25">
      <c r="A29857">
        <v>817.03399999999999</v>
      </c>
      <c r="B29857">
        <v>1656.8479800094599</v>
      </c>
    </row>
    <row r="29858" spans="1:2" x14ac:dyDescent="0.25">
      <c r="A29858">
        <v>817.03399999999999</v>
      </c>
      <c r="B29858">
        <v>1660.8789649274599</v>
      </c>
    </row>
    <row r="29859" spans="1:2" x14ac:dyDescent="0.25">
      <c r="A29859">
        <v>817.03399999999999</v>
      </c>
      <c r="B29859">
        <v>1661.0836561434601</v>
      </c>
    </row>
    <row r="29860" spans="1:2" x14ac:dyDescent="0.25">
      <c r="A29860">
        <v>817.03399999999999</v>
      </c>
      <c r="B29860">
        <v>1659.27266877746</v>
      </c>
    </row>
    <row r="29861" spans="1:2" x14ac:dyDescent="0.25">
      <c r="A29861">
        <v>812.89894400000003</v>
      </c>
      <c r="B29861">
        <v>1658.82414876746</v>
      </c>
    </row>
    <row r="29862" spans="1:2" x14ac:dyDescent="0.25">
      <c r="A29862">
        <v>812.81268999999998</v>
      </c>
      <c r="B29862">
        <v>1659.18278772946</v>
      </c>
    </row>
    <row r="29863" spans="1:2" x14ac:dyDescent="0.25">
      <c r="A29863">
        <v>812.81268999999998</v>
      </c>
      <c r="B29863">
        <v>1656.21499665946</v>
      </c>
    </row>
    <row r="29864" spans="1:2" x14ac:dyDescent="0.25">
      <c r="A29864">
        <v>812.81268999999998</v>
      </c>
      <c r="B29864">
        <v>1656.6248912174599</v>
      </c>
    </row>
    <row r="29865" spans="1:2" x14ac:dyDescent="0.25">
      <c r="A29865">
        <v>812.33769600000005</v>
      </c>
      <c r="B29865">
        <v>1659.0654141254599</v>
      </c>
    </row>
    <row r="29866" spans="1:2" x14ac:dyDescent="0.25">
      <c r="A29866">
        <v>811.54271000000006</v>
      </c>
      <c r="B29866">
        <v>1659.1894963014599</v>
      </c>
    </row>
    <row r="29867" spans="1:2" x14ac:dyDescent="0.25">
      <c r="A29867">
        <v>811.54271000000006</v>
      </c>
      <c r="B29867">
        <v>1659.5139834274601</v>
      </c>
    </row>
    <row r="29868" spans="1:2" x14ac:dyDescent="0.25">
      <c r="A29868">
        <v>809.721048</v>
      </c>
      <c r="B29868">
        <v>1659.3659735674601</v>
      </c>
    </row>
    <row r="29869" spans="1:2" x14ac:dyDescent="0.25">
      <c r="A29869">
        <v>809.721048</v>
      </c>
      <c r="B29869">
        <v>1659.3791435114599</v>
      </c>
    </row>
    <row r="29870" spans="1:2" x14ac:dyDescent="0.25">
      <c r="A29870">
        <v>809.721048</v>
      </c>
      <c r="B29870">
        <v>1661.82626298746</v>
      </c>
    </row>
    <row r="29871" spans="1:2" x14ac:dyDescent="0.25">
      <c r="A29871">
        <v>809.721048</v>
      </c>
      <c r="B29871">
        <v>1661.4002494434601</v>
      </c>
    </row>
    <row r="29872" spans="1:2" x14ac:dyDescent="0.25">
      <c r="A29872">
        <v>809.721048</v>
      </c>
      <c r="B29872">
        <v>1663.4392703634601</v>
      </c>
    </row>
    <row r="29873" spans="1:2" x14ac:dyDescent="0.25">
      <c r="A29873">
        <v>809.721048</v>
      </c>
      <c r="B29873">
        <v>1659.76754043146</v>
      </c>
    </row>
    <row r="29874" spans="1:2" x14ac:dyDescent="0.25">
      <c r="A29874">
        <v>809.721048</v>
      </c>
      <c r="B29874">
        <v>1661.08553966146</v>
      </c>
    </row>
    <row r="29875" spans="1:2" x14ac:dyDescent="0.25">
      <c r="A29875">
        <v>809.721048</v>
      </c>
      <c r="B29875">
        <v>1660.6506623154601</v>
      </c>
    </row>
    <row r="29876" spans="1:2" x14ac:dyDescent="0.25">
      <c r="A29876">
        <v>809.721048</v>
      </c>
      <c r="B29876">
        <v>1663.44037769546</v>
      </c>
    </row>
    <row r="29877" spans="1:2" x14ac:dyDescent="0.25">
      <c r="A29877">
        <v>809.721048</v>
      </c>
      <c r="B29877">
        <v>1659.7761619294599</v>
      </c>
    </row>
    <row r="29878" spans="1:2" x14ac:dyDescent="0.25">
      <c r="A29878">
        <v>809.721048</v>
      </c>
      <c r="B29878">
        <v>1660.7244866154599</v>
      </c>
    </row>
    <row r="29879" spans="1:2" x14ac:dyDescent="0.25">
      <c r="A29879">
        <v>809.721048</v>
      </c>
      <c r="B29879">
        <v>1660.8865859714599</v>
      </c>
    </row>
    <row r="29880" spans="1:2" x14ac:dyDescent="0.25">
      <c r="A29880">
        <v>809.721048</v>
      </c>
      <c r="B29880">
        <v>1661.03333087346</v>
      </c>
    </row>
    <row r="29881" spans="1:2" x14ac:dyDescent="0.25">
      <c r="A29881">
        <v>809.721048</v>
      </c>
      <c r="B29881">
        <v>1661.9597418194601</v>
      </c>
    </row>
    <row r="29882" spans="1:2" x14ac:dyDescent="0.25">
      <c r="A29882">
        <v>808.98298799999998</v>
      </c>
      <c r="B29882">
        <v>1659.28018305146</v>
      </c>
    </row>
    <row r="29883" spans="1:2" x14ac:dyDescent="0.25">
      <c r="A29883">
        <v>808.98298799999998</v>
      </c>
      <c r="B29883">
        <v>1660.75139368346</v>
      </c>
    </row>
    <row r="29884" spans="1:2" x14ac:dyDescent="0.25">
      <c r="A29884">
        <v>808.95933400000001</v>
      </c>
      <c r="B29884">
        <v>1659.71169112546</v>
      </c>
    </row>
    <row r="29885" spans="1:2" x14ac:dyDescent="0.25">
      <c r="A29885">
        <v>808.95933400000001</v>
      </c>
      <c r="B29885">
        <v>1661.26030315546</v>
      </c>
    </row>
    <row r="29886" spans="1:2" x14ac:dyDescent="0.25">
      <c r="A29886">
        <v>808.95933400000001</v>
      </c>
      <c r="B29886">
        <v>1660.8989931234601</v>
      </c>
    </row>
    <row r="29887" spans="1:2" x14ac:dyDescent="0.25">
      <c r="A29887">
        <v>808.95933400000001</v>
      </c>
      <c r="B29887">
        <v>1660.5419333314601</v>
      </c>
    </row>
    <row r="29888" spans="1:2" x14ac:dyDescent="0.25">
      <c r="A29888">
        <v>808.95933400000001</v>
      </c>
      <c r="B29888">
        <v>1658.0971654354601</v>
      </c>
    </row>
    <row r="29889" spans="1:2" x14ac:dyDescent="0.25">
      <c r="A29889">
        <v>808.95933400000001</v>
      </c>
      <c r="B29889">
        <v>1657.1468526692499</v>
      </c>
    </row>
    <row r="29890" spans="1:2" x14ac:dyDescent="0.25">
      <c r="A29890">
        <v>808.25838399999998</v>
      </c>
      <c r="B29890">
        <v>1657.87248045725</v>
      </c>
    </row>
    <row r="29891" spans="1:2" x14ac:dyDescent="0.25">
      <c r="A29891">
        <v>808.25838399999998</v>
      </c>
      <c r="B29891">
        <v>1658.09727454725</v>
      </c>
    </row>
    <row r="29892" spans="1:2" x14ac:dyDescent="0.25">
      <c r="A29892">
        <v>808.25838399999998</v>
      </c>
      <c r="B29892">
        <v>1660.4200276152501</v>
      </c>
    </row>
    <row r="29893" spans="1:2" x14ac:dyDescent="0.25">
      <c r="A29893">
        <v>808.25838399999998</v>
      </c>
      <c r="B29893">
        <v>1661.1146656092501</v>
      </c>
    </row>
    <row r="29894" spans="1:2" x14ac:dyDescent="0.25">
      <c r="A29894">
        <v>808.25838399999998</v>
      </c>
      <c r="B29894">
        <v>1655.8424876112499</v>
      </c>
    </row>
    <row r="29895" spans="1:2" x14ac:dyDescent="0.25">
      <c r="A29895">
        <v>798.02203199999997</v>
      </c>
      <c r="B29895">
        <v>1656.28170601125</v>
      </c>
    </row>
    <row r="29896" spans="1:2" x14ac:dyDescent="0.25">
      <c r="A29896">
        <v>797.81648199999995</v>
      </c>
      <c r="B29896">
        <v>1655.5834405432499</v>
      </c>
    </row>
    <row r="29897" spans="1:2" x14ac:dyDescent="0.25">
      <c r="A29897">
        <v>794.728566</v>
      </c>
      <c r="B29897">
        <v>1653.4948627532499</v>
      </c>
    </row>
    <row r="29898" spans="1:2" x14ac:dyDescent="0.25">
      <c r="A29898">
        <v>793.54569000000004</v>
      </c>
      <c r="B29898">
        <v>1658.0429745292499</v>
      </c>
    </row>
    <row r="29899" spans="1:2" x14ac:dyDescent="0.25">
      <c r="A29899">
        <v>792.03349400000002</v>
      </c>
      <c r="B29899">
        <v>1657.7572190672499</v>
      </c>
    </row>
    <row r="29900" spans="1:2" x14ac:dyDescent="0.25">
      <c r="A29900">
        <v>792.03349400000002</v>
      </c>
      <c r="B29900">
        <v>1658.7508962812501</v>
      </c>
    </row>
    <row r="29901" spans="1:2" x14ac:dyDescent="0.25">
      <c r="A29901">
        <v>792.03349400000002</v>
      </c>
      <c r="B29901">
        <v>1655.98415906525</v>
      </c>
    </row>
    <row r="29902" spans="1:2" x14ac:dyDescent="0.25">
      <c r="A29902">
        <v>792.03349400000002</v>
      </c>
      <c r="B29902">
        <v>1657.66285066925</v>
      </c>
    </row>
    <row r="29903" spans="1:2" x14ac:dyDescent="0.25">
      <c r="A29903">
        <v>792.03349400000002</v>
      </c>
      <c r="B29903">
        <v>1655.0130787212499</v>
      </c>
    </row>
    <row r="29904" spans="1:2" x14ac:dyDescent="0.25">
      <c r="A29904">
        <v>792.03349400000002</v>
      </c>
      <c r="B29904">
        <v>1657.17992921325</v>
      </c>
    </row>
    <row r="29905" spans="1:2" x14ac:dyDescent="0.25">
      <c r="A29905">
        <v>791.04695200000003</v>
      </c>
      <c r="B29905">
        <v>1655.1486016752499</v>
      </c>
    </row>
    <row r="29906" spans="1:2" x14ac:dyDescent="0.25">
      <c r="A29906">
        <v>790.28466600000002</v>
      </c>
      <c r="B29906">
        <v>1656.9325948112501</v>
      </c>
    </row>
    <row r="29907" spans="1:2" x14ac:dyDescent="0.25">
      <c r="A29907">
        <v>787.53919800000006</v>
      </c>
      <c r="B29907">
        <v>1656.91795807325</v>
      </c>
    </row>
    <row r="29908" spans="1:2" x14ac:dyDescent="0.25">
      <c r="A29908">
        <v>787.53919800000006</v>
      </c>
      <c r="B29908">
        <v>1657.6110899412499</v>
      </c>
    </row>
    <row r="29909" spans="1:2" x14ac:dyDescent="0.25">
      <c r="A29909">
        <v>787.53919800000006</v>
      </c>
      <c r="B29909">
        <v>1656.7195688392501</v>
      </c>
    </row>
    <row r="29910" spans="1:2" x14ac:dyDescent="0.25">
      <c r="A29910">
        <v>786.82222200000001</v>
      </c>
      <c r="B29910">
        <v>1659.1403213712499</v>
      </c>
    </row>
    <row r="29911" spans="1:2" x14ac:dyDescent="0.25">
      <c r="A29911">
        <v>786.82222200000001</v>
      </c>
      <c r="B29911">
        <v>1661.1729012072501</v>
      </c>
    </row>
    <row r="29912" spans="1:2" x14ac:dyDescent="0.25">
      <c r="A29912">
        <v>786.82222200000001</v>
      </c>
      <c r="B29912">
        <v>1662.2462457312499</v>
      </c>
    </row>
    <row r="29913" spans="1:2" x14ac:dyDescent="0.25">
      <c r="A29913">
        <v>786.82222200000001</v>
      </c>
      <c r="B29913">
        <v>1664.0195518632499</v>
      </c>
    </row>
    <row r="29914" spans="1:2" x14ac:dyDescent="0.25">
      <c r="A29914">
        <v>786.79249600000003</v>
      </c>
      <c r="B29914">
        <v>1662.41226669925</v>
      </c>
    </row>
    <row r="29915" spans="1:2" x14ac:dyDescent="0.25">
      <c r="A29915">
        <v>786.79249600000003</v>
      </c>
      <c r="B29915">
        <v>1660.6937208152499</v>
      </c>
    </row>
    <row r="29916" spans="1:2" x14ac:dyDescent="0.25">
      <c r="A29916">
        <v>786.79249600000003</v>
      </c>
      <c r="B29916">
        <v>1659.44141543925</v>
      </c>
    </row>
    <row r="29917" spans="1:2" x14ac:dyDescent="0.25">
      <c r="A29917">
        <v>786.79249600000003</v>
      </c>
      <c r="B29917">
        <v>1660.65556751125</v>
      </c>
    </row>
    <row r="29918" spans="1:2" x14ac:dyDescent="0.25">
      <c r="A29918">
        <v>786.79249600000003</v>
      </c>
      <c r="B29918">
        <v>1658.495392136</v>
      </c>
    </row>
    <row r="29919" spans="1:2" x14ac:dyDescent="0.25">
      <c r="A29919">
        <v>786.79249600000003</v>
      </c>
      <c r="B29919">
        <v>1656.629737796</v>
      </c>
    </row>
    <row r="29920" spans="1:2" x14ac:dyDescent="0.25">
      <c r="A29920">
        <v>786.79249600000003</v>
      </c>
      <c r="B29920">
        <v>1656.709184116</v>
      </c>
    </row>
    <row r="29921" spans="1:2" x14ac:dyDescent="0.25">
      <c r="A29921">
        <v>785.64760999999999</v>
      </c>
      <c r="B29921">
        <v>1659.224844506</v>
      </c>
    </row>
    <row r="29922" spans="1:2" x14ac:dyDescent="0.25">
      <c r="A29922">
        <v>785.64760999999999</v>
      </c>
      <c r="B29922">
        <v>1659.3195774640001</v>
      </c>
    </row>
    <row r="29923" spans="1:2" x14ac:dyDescent="0.25">
      <c r="A29923">
        <v>785.64760999999999</v>
      </c>
      <c r="B29923">
        <v>1661.261780888</v>
      </c>
    </row>
    <row r="29924" spans="1:2" x14ac:dyDescent="0.25">
      <c r="A29924">
        <v>785.64760999999999</v>
      </c>
      <c r="B29924">
        <v>1662.3007187440001</v>
      </c>
    </row>
    <row r="29925" spans="1:2" x14ac:dyDescent="0.25">
      <c r="A29925">
        <v>785.64760999999999</v>
      </c>
      <c r="B29925">
        <v>1658.0035846119999</v>
      </c>
    </row>
    <row r="29926" spans="1:2" x14ac:dyDescent="0.25">
      <c r="A29926">
        <v>785.64760999999999</v>
      </c>
      <c r="B29926">
        <v>1655.73906154</v>
      </c>
    </row>
    <row r="29927" spans="1:2" x14ac:dyDescent="0.25">
      <c r="A29927">
        <v>785.64760999999999</v>
      </c>
      <c r="B29927">
        <v>1654.635165568</v>
      </c>
    </row>
    <row r="29928" spans="1:2" x14ac:dyDescent="0.25">
      <c r="A29928">
        <v>785.64760999999999</v>
      </c>
      <c r="B29928">
        <v>1652.5121198019999</v>
      </c>
    </row>
    <row r="29929" spans="1:2" x14ac:dyDescent="0.25">
      <c r="A29929">
        <v>785.64760999999999</v>
      </c>
      <c r="B29929">
        <v>1652.3861901780001</v>
      </c>
    </row>
    <row r="29930" spans="1:2" x14ac:dyDescent="0.25">
      <c r="A29930">
        <v>785.64760999999999</v>
      </c>
      <c r="B29930">
        <v>1652.514108184</v>
      </c>
    </row>
    <row r="29931" spans="1:2" x14ac:dyDescent="0.25">
      <c r="A29931">
        <v>784.92720999999995</v>
      </c>
      <c r="B29931">
        <v>1652.1061693900001</v>
      </c>
    </row>
    <row r="29932" spans="1:2" x14ac:dyDescent="0.25">
      <c r="A29932">
        <v>784.92720999999995</v>
      </c>
      <c r="B29932">
        <v>1651.319142732</v>
      </c>
    </row>
    <row r="29933" spans="1:2" x14ac:dyDescent="0.25">
      <c r="A29933">
        <v>784.92720999999995</v>
      </c>
      <c r="B29933">
        <v>1649.6696592640001</v>
      </c>
    </row>
    <row r="29934" spans="1:2" x14ac:dyDescent="0.25">
      <c r="A29934">
        <v>783.14319799999998</v>
      </c>
      <c r="B29934">
        <v>1652.4842726500001</v>
      </c>
    </row>
    <row r="29935" spans="1:2" x14ac:dyDescent="0.25">
      <c r="A29935">
        <v>783.14319799999998</v>
      </c>
      <c r="B29935">
        <v>1647.986988874</v>
      </c>
    </row>
    <row r="29936" spans="1:2" x14ac:dyDescent="0.25">
      <c r="A29936">
        <v>783.14319799999998</v>
      </c>
      <c r="B29936">
        <v>1650.3486669419999</v>
      </c>
    </row>
    <row r="29937" spans="1:2" x14ac:dyDescent="0.25">
      <c r="A29937">
        <v>783.14319799999998</v>
      </c>
      <c r="B29937">
        <v>1651.027563744</v>
      </c>
    </row>
    <row r="29938" spans="1:2" x14ac:dyDescent="0.25">
      <c r="A29938">
        <v>783.14319799999998</v>
      </c>
      <c r="B29938">
        <v>1651.4923709980001</v>
      </c>
    </row>
    <row r="29939" spans="1:2" x14ac:dyDescent="0.25">
      <c r="A29939">
        <v>783.14319799999998</v>
      </c>
      <c r="B29939">
        <v>1651.0441177360001</v>
      </c>
    </row>
    <row r="29940" spans="1:2" x14ac:dyDescent="0.25">
      <c r="A29940">
        <v>783.14319799999998</v>
      </c>
      <c r="B29940">
        <v>1648.2584844759999</v>
      </c>
    </row>
    <row r="29941" spans="1:2" x14ac:dyDescent="0.25">
      <c r="A29941">
        <v>781.55655999999999</v>
      </c>
      <c r="B29941">
        <v>1650.284121636</v>
      </c>
    </row>
    <row r="29942" spans="1:2" x14ac:dyDescent="0.25">
      <c r="A29942">
        <v>780.76817000000005</v>
      </c>
      <c r="B29942">
        <v>1654.6390265800001</v>
      </c>
    </row>
    <row r="29943" spans="1:2" x14ac:dyDescent="0.25">
      <c r="A29943">
        <v>780.76817000000005</v>
      </c>
      <c r="B29943">
        <v>1651.0380171879999</v>
      </c>
    </row>
    <row r="29944" spans="1:2" x14ac:dyDescent="0.25">
      <c r="A29944">
        <v>780.76817000000005</v>
      </c>
      <c r="B29944">
        <v>1651.9077498239999</v>
      </c>
    </row>
    <row r="29945" spans="1:2" x14ac:dyDescent="0.25">
      <c r="A29945">
        <v>780.76817000000005</v>
      </c>
      <c r="B29945">
        <v>1653.284759054</v>
      </c>
    </row>
    <row r="29946" spans="1:2" x14ac:dyDescent="0.25">
      <c r="A29946">
        <v>780.76817000000005</v>
      </c>
      <c r="B29946">
        <v>1652.3578210000001</v>
      </c>
    </row>
    <row r="29947" spans="1:2" x14ac:dyDescent="0.25">
      <c r="A29947">
        <v>780.76817000000005</v>
      </c>
      <c r="B29947">
        <v>1653.4986686719999</v>
      </c>
    </row>
    <row r="29948" spans="1:2" x14ac:dyDescent="0.25">
      <c r="A29948">
        <v>780.76817000000005</v>
      </c>
      <c r="B29948">
        <v>1655.9085991899999</v>
      </c>
    </row>
    <row r="29949" spans="1:2" x14ac:dyDescent="0.25">
      <c r="A29949">
        <v>780.76817000000005</v>
      </c>
      <c r="B29949">
        <v>1653.97623376</v>
      </c>
    </row>
    <row r="29950" spans="1:2" x14ac:dyDescent="0.25">
      <c r="A29950">
        <v>780.76817000000005</v>
      </c>
      <c r="B29950">
        <v>1653.040508172</v>
      </c>
    </row>
    <row r="29951" spans="1:2" x14ac:dyDescent="0.25">
      <c r="A29951">
        <v>780.76817000000005</v>
      </c>
      <c r="B29951">
        <v>1652.4944621100001</v>
      </c>
    </row>
    <row r="29952" spans="1:2" x14ac:dyDescent="0.25">
      <c r="A29952">
        <v>780.76817000000005</v>
      </c>
      <c r="B29952">
        <v>1653.058317472</v>
      </c>
    </row>
    <row r="29953" spans="1:2" x14ac:dyDescent="0.25">
      <c r="A29953">
        <v>780.22125200000005</v>
      </c>
      <c r="B29953">
        <v>1654.940214774</v>
      </c>
    </row>
    <row r="29954" spans="1:2" x14ac:dyDescent="0.25">
      <c r="A29954">
        <v>780.22125200000005</v>
      </c>
      <c r="B29954">
        <v>1655.15241124</v>
      </c>
    </row>
    <row r="29955" spans="1:2" x14ac:dyDescent="0.25">
      <c r="A29955">
        <v>780.22125200000005</v>
      </c>
      <c r="B29955">
        <v>1650.6947675020001</v>
      </c>
    </row>
    <row r="29956" spans="1:2" x14ac:dyDescent="0.25">
      <c r="A29956">
        <v>780.22125200000005</v>
      </c>
      <c r="B29956">
        <v>1650.992220162</v>
      </c>
    </row>
    <row r="29957" spans="1:2" x14ac:dyDescent="0.25">
      <c r="A29957">
        <v>780.22125200000005</v>
      </c>
      <c r="B29957">
        <v>1652.7910884539999</v>
      </c>
    </row>
    <row r="29958" spans="1:2" x14ac:dyDescent="0.25">
      <c r="A29958">
        <v>780.22125200000005</v>
      </c>
      <c r="B29958">
        <v>1651.87621119</v>
      </c>
    </row>
    <row r="29959" spans="1:2" x14ac:dyDescent="0.25">
      <c r="A29959">
        <v>780.22125200000005</v>
      </c>
      <c r="B29959">
        <v>1651.5426656520001</v>
      </c>
    </row>
    <row r="29960" spans="1:2" x14ac:dyDescent="0.25">
      <c r="A29960">
        <v>780.22125200000005</v>
      </c>
      <c r="B29960">
        <v>1649.4290828200001</v>
      </c>
    </row>
    <row r="29961" spans="1:2" x14ac:dyDescent="0.25">
      <c r="A29961">
        <v>780.22125200000005</v>
      </c>
      <c r="B29961">
        <v>1647.900241564</v>
      </c>
    </row>
    <row r="29962" spans="1:2" x14ac:dyDescent="0.25">
      <c r="A29962">
        <v>780.22125200000005</v>
      </c>
      <c r="B29962">
        <v>1650.4222956440001</v>
      </c>
    </row>
    <row r="29963" spans="1:2" x14ac:dyDescent="0.25">
      <c r="A29963">
        <v>780.22125200000005</v>
      </c>
      <c r="B29963">
        <v>1648.936516626</v>
      </c>
    </row>
    <row r="29964" spans="1:2" x14ac:dyDescent="0.25">
      <c r="A29964">
        <v>780.22125200000005</v>
      </c>
      <c r="B29964">
        <v>1647.1238598780001</v>
      </c>
    </row>
    <row r="29965" spans="1:2" x14ac:dyDescent="0.25">
      <c r="A29965">
        <v>780.22125200000005</v>
      </c>
      <c r="B29965">
        <v>1651.37687164</v>
      </c>
    </row>
    <row r="29966" spans="1:2" x14ac:dyDescent="0.25">
      <c r="A29966">
        <v>780.22125200000005</v>
      </c>
      <c r="B29966">
        <v>1652.469912538</v>
      </c>
    </row>
    <row r="29967" spans="1:2" x14ac:dyDescent="0.25">
      <c r="A29967">
        <v>778.05467199999998</v>
      </c>
      <c r="B29967">
        <v>1652.2182661700001</v>
      </c>
    </row>
    <row r="29968" spans="1:2" x14ac:dyDescent="0.25">
      <c r="A29968">
        <v>778.05467199999998</v>
      </c>
      <c r="B29968">
        <v>1652.0939824520001</v>
      </c>
    </row>
    <row r="29969" spans="1:2" x14ac:dyDescent="0.25">
      <c r="A29969">
        <v>778.05467199999998</v>
      </c>
      <c r="B29969">
        <v>1652.6815686279999</v>
      </c>
    </row>
    <row r="29970" spans="1:2" x14ac:dyDescent="0.25">
      <c r="A29970">
        <v>778.05467199999998</v>
      </c>
      <c r="B29970">
        <v>1654.5802565880001</v>
      </c>
    </row>
    <row r="29971" spans="1:2" x14ac:dyDescent="0.25">
      <c r="A29971">
        <v>778.05467199999998</v>
      </c>
      <c r="B29971">
        <v>1651.956166186</v>
      </c>
    </row>
    <row r="29972" spans="1:2" x14ac:dyDescent="0.25">
      <c r="A29972">
        <v>776.65797199999997</v>
      </c>
      <c r="B29972">
        <v>1653.7109130660001</v>
      </c>
    </row>
    <row r="29973" spans="1:2" x14ac:dyDescent="0.25">
      <c r="A29973">
        <v>776.65797199999997</v>
      </c>
      <c r="B29973">
        <v>1650.6857041000001</v>
      </c>
    </row>
    <row r="29974" spans="1:2" x14ac:dyDescent="0.25">
      <c r="A29974">
        <v>774.187726</v>
      </c>
      <c r="B29974">
        <v>1649.0218170759999</v>
      </c>
    </row>
    <row r="29975" spans="1:2" x14ac:dyDescent="0.25">
      <c r="A29975">
        <v>774.187726</v>
      </c>
      <c r="B29975">
        <v>1651.8503768420001</v>
      </c>
    </row>
    <row r="29976" spans="1:2" x14ac:dyDescent="0.25">
      <c r="A29976">
        <v>773.14735800000005</v>
      </c>
      <c r="B29976">
        <v>1653.5558984920001</v>
      </c>
    </row>
    <row r="29977" spans="1:2" x14ac:dyDescent="0.25">
      <c r="A29977">
        <v>773.14735800000005</v>
      </c>
      <c r="B29977">
        <v>1655.9354745400001</v>
      </c>
    </row>
    <row r="29978" spans="1:2" x14ac:dyDescent="0.25">
      <c r="A29978">
        <v>773.14735800000005</v>
      </c>
      <c r="B29978">
        <v>1657.29099096</v>
      </c>
    </row>
    <row r="29979" spans="1:2" x14ac:dyDescent="0.25">
      <c r="A29979">
        <v>771.41767800000002</v>
      </c>
      <c r="B29979">
        <v>1655.80666079</v>
      </c>
    </row>
    <row r="29980" spans="1:2" x14ac:dyDescent="0.25">
      <c r="A29980">
        <v>771.41767800000002</v>
      </c>
      <c r="B29980">
        <v>1657.1723854459999</v>
      </c>
    </row>
    <row r="29981" spans="1:2" x14ac:dyDescent="0.25">
      <c r="A29981">
        <v>771.41767800000002</v>
      </c>
      <c r="B29981">
        <v>1654.06025931</v>
      </c>
    </row>
    <row r="29982" spans="1:2" x14ac:dyDescent="0.25">
      <c r="A29982">
        <v>771.41767800000002</v>
      </c>
      <c r="B29982">
        <v>1654.8707505740001</v>
      </c>
    </row>
    <row r="29983" spans="1:2" x14ac:dyDescent="0.25">
      <c r="A29983">
        <v>771.19643399999995</v>
      </c>
      <c r="B29983">
        <v>1652.965519004</v>
      </c>
    </row>
    <row r="29984" spans="1:2" x14ac:dyDescent="0.25">
      <c r="A29984">
        <v>770.96295799999996</v>
      </c>
      <c r="B29984">
        <v>1653.7076082139999</v>
      </c>
    </row>
    <row r="29985" spans="1:2" x14ac:dyDescent="0.25">
      <c r="A29985">
        <v>770.96295799999996</v>
      </c>
      <c r="B29985">
        <v>1652.9511884379999</v>
      </c>
    </row>
    <row r="29986" spans="1:2" x14ac:dyDescent="0.25">
      <c r="A29986">
        <v>770.96295799999996</v>
      </c>
      <c r="B29986">
        <v>1653.9113786139999</v>
      </c>
    </row>
    <row r="29987" spans="1:2" x14ac:dyDescent="0.25">
      <c r="A29987">
        <v>770.96295799999996</v>
      </c>
      <c r="B29987">
        <v>1655.4041105700001</v>
      </c>
    </row>
    <row r="29988" spans="1:2" x14ac:dyDescent="0.25">
      <c r="A29988">
        <v>766.71149000000003</v>
      </c>
      <c r="B29988">
        <v>1653.7268736599999</v>
      </c>
    </row>
    <row r="29989" spans="1:2" x14ac:dyDescent="0.25">
      <c r="A29989">
        <v>766.71149000000003</v>
      </c>
      <c r="B29989">
        <v>1651.659627276</v>
      </c>
    </row>
    <row r="29990" spans="1:2" x14ac:dyDescent="0.25">
      <c r="A29990">
        <v>766.71149000000003</v>
      </c>
      <c r="B29990">
        <v>1655.1108483820001</v>
      </c>
    </row>
    <row r="29991" spans="1:2" x14ac:dyDescent="0.25">
      <c r="A29991">
        <v>766.71149000000003</v>
      </c>
      <c r="B29991">
        <v>1654.3833256099999</v>
      </c>
    </row>
    <row r="29992" spans="1:2" x14ac:dyDescent="0.25">
      <c r="A29992">
        <v>766.71149000000003</v>
      </c>
      <c r="B29992">
        <v>1652.6771073540001</v>
      </c>
    </row>
    <row r="29993" spans="1:2" x14ac:dyDescent="0.25">
      <c r="A29993">
        <v>766.71149000000003</v>
      </c>
      <c r="B29993">
        <v>1654.167548424</v>
      </c>
    </row>
    <row r="29994" spans="1:2" x14ac:dyDescent="0.25">
      <c r="A29994">
        <v>766.71149000000003</v>
      </c>
      <c r="B29994">
        <v>1656.51498735</v>
      </c>
    </row>
    <row r="29995" spans="1:2" x14ac:dyDescent="0.25">
      <c r="A29995">
        <v>766.13376400000004</v>
      </c>
      <c r="B29995">
        <v>1657.7061125560001</v>
      </c>
    </row>
    <row r="29996" spans="1:2" x14ac:dyDescent="0.25">
      <c r="A29996">
        <v>766.13376400000004</v>
      </c>
      <c r="B29996">
        <v>1658.607743646</v>
      </c>
    </row>
    <row r="29997" spans="1:2" x14ac:dyDescent="0.25">
      <c r="A29997">
        <v>763.13832000000002</v>
      </c>
      <c r="B29997">
        <v>1657.0812473240001</v>
      </c>
    </row>
    <row r="29998" spans="1:2" x14ac:dyDescent="0.25">
      <c r="A29998">
        <v>760.14826400000004</v>
      </c>
      <c r="B29998">
        <v>1653.107313948</v>
      </c>
    </row>
    <row r="29999" spans="1:2" x14ac:dyDescent="0.25">
      <c r="A29999">
        <v>760.14826400000004</v>
      </c>
      <c r="B29999">
        <v>1653.65156004</v>
      </c>
    </row>
    <row r="30000" spans="1:2" x14ac:dyDescent="0.25">
      <c r="A30000">
        <v>759.44261200000005</v>
      </c>
      <c r="B30000">
        <v>1654.4346585119999</v>
      </c>
    </row>
    <row r="30001" spans="1:2" x14ac:dyDescent="0.25">
      <c r="A30001">
        <v>759.44261200000005</v>
      </c>
      <c r="B30001">
        <v>1656.83456011</v>
      </c>
    </row>
    <row r="30002" spans="1:2" x14ac:dyDescent="0.25">
      <c r="A30002">
        <v>759.44261200000005</v>
      </c>
      <c r="B30002">
        <v>1655.5446123439999</v>
      </c>
    </row>
    <row r="30003" spans="1:2" x14ac:dyDescent="0.25">
      <c r="A30003">
        <v>759.44261200000005</v>
      </c>
      <c r="B30003">
        <v>1654.0380778639999</v>
      </c>
    </row>
    <row r="30004" spans="1:2" x14ac:dyDescent="0.25">
      <c r="A30004">
        <v>759.44261200000005</v>
      </c>
      <c r="B30004">
        <v>1652.963672486</v>
      </c>
    </row>
    <row r="30005" spans="1:2" x14ac:dyDescent="0.25">
      <c r="A30005">
        <v>759.44261200000005</v>
      </c>
      <c r="B30005">
        <v>1653.483957636</v>
      </c>
    </row>
    <row r="30006" spans="1:2" x14ac:dyDescent="0.25">
      <c r="A30006">
        <v>759.44261200000005</v>
      </c>
      <c r="B30006">
        <v>1653.6622585800001</v>
      </c>
    </row>
    <row r="30007" spans="1:2" x14ac:dyDescent="0.25">
      <c r="A30007">
        <v>759.44261200000005</v>
      </c>
      <c r="B30007">
        <v>1651.476533772</v>
      </c>
    </row>
    <row r="30008" spans="1:2" x14ac:dyDescent="0.25">
      <c r="A30008">
        <v>759.44261200000005</v>
      </c>
      <c r="B30008">
        <v>1654.4307300139999</v>
      </c>
    </row>
    <row r="30009" spans="1:2" x14ac:dyDescent="0.25">
      <c r="A30009">
        <v>759.44261200000005</v>
      </c>
      <c r="B30009">
        <v>1655.3706913200001</v>
      </c>
    </row>
    <row r="30010" spans="1:2" x14ac:dyDescent="0.25">
      <c r="A30010">
        <v>759.44261200000005</v>
      </c>
      <c r="B30010">
        <v>1654.7942501519999</v>
      </c>
    </row>
    <row r="30011" spans="1:2" x14ac:dyDescent="0.25">
      <c r="A30011">
        <v>759.44261200000005</v>
      </c>
      <c r="B30011">
        <v>1653.5622067679999</v>
      </c>
    </row>
    <row r="30012" spans="1:2" x14ac:dyDescent="0.25">
      <c r="A30012">
        <v>754.09537599999999</v>
      </c>
      <c r="B30012">
        <v>1654.3857479820001</v>
      </c>
    </row>
    <row r="30013" spans="1:2" x14ac:dyDescent="0.25">
      <c r="A30013">
        <v>753.64620200000002</v>
      </c>
      <c r="B30013">
        <v>1656.8730941619999</v>
      </c>
    </row>
    <row r="30014" spans="1:2" x14ac:dyDescent="0.25">
      <c r="A30014">
        <v>753.64620200000002</v>
      </c>
      <c r="B30014">
        <v>1655.015412408</v>
      </c>
    </row>
    <row r="30015" spans="1:2" x14ac:dyDescent="0.25">
      <c r="A30015">
        <v>752.73256600000002</v>
      </c>
      <c r="B30015">
        <v>1656.8574157979999</v>
      </c>
    </row>
    <row r="30016" spans="1:2" x14ac:dyDescent="0.25">
      <c r="A30016">
        <v>752.73256600000002</v>
      </c>
      <c r="B30016">
        <v>1654.3178814779999</v>
      </c>
    </row>
    <row r="30017" spans="1:2" x14ac:dyDescent="0.25">
      <c r="A30017">
        <v>752.73256600000002</v>
      </c>
      <c r="B30017">
        <v>1651.2836965819999</v>
      </c>
    </row>
    <row r="30018" spans="1:2" x14ac:dyDescent="0.25">
      <c r="A30018">
        <v>750.08878800000002</v>
      </c>
      <c r="B30018">
        <v>1648.690956596</v>
      </c>
    </row>
    <row r="30019" spans="1:2" x14ac:dyDescent="0.25">
      <c r="A30019">
        <v>750.08878800000002</v>
      </c>
      <c r="B30019">
        <v>1648.3221165160001</v>
      </c>
    </row>
    <row r="30020" spans="1:2" x14ac:dyDescent="0.25">
      <c r="A30020">
        <v>750.08878800000002</v>
      </c>
      <c r="B30020">
        <v>1648.8667926359999</v>
      </c>
    </row>
    <row r="30021" spans="1:2" x14ac:dyDescent="0.25">
      <c r="A30021">
        <v>750.08878800000002</v>
      </c>
      <c r="B30021">
        <v>1645.248538026</v>
      </c>
    </row>
    <row r="30022" spans="1:2" x14ac:dyDescent="0.25">
      <c r="A30022">
        <v>749.44947200000001</v>
      </c>
      <c r="B30022">
        <v>1645.8660077879999</v>
      </c>
    </row>
    <row r="30023" spans="1:2" x14ac:dyDescent="0.25">
      <c r="A30023">
        <v>749.44947200000001</v>
      </c>
      <c r="B30023">
        <v>1643.7752313240001</v>
      </c>
    </row>
    <row r="30024" spans="1:2" x14ac:dyDescent="0.25">
      <c r="A30024">
        <v>749.44947200000001</v>
      </c>
      <c r="B30024">
        <v>1644.9505310479999</v>
      </c>
    </row>
    <row r="30025" spans="1:2" x14ac:dyDescent="0.25">
      <c r="A30025">
        <v>749.44947200000001</v>
      </c>
      <c r="B30025">
        <v>1648.3605299139999</v>
      </c>
    </row>
    <row r="30026" spans="1:2" x14ac:dyDescent="0.25">
      <c r="A30026">
        <v>749.44947200000001</v>
      </c>
      <c r="B30026">
        <v>1652.121006136</v>
      </c>
    </row>
    <row r="30027" spans="1:2" x14ac:dyDescent="0.25">
      <c r="A30027">
        <v>747.12313600000004</v>
      </c>
      <c r="B30027">
        <v>1650.874934038</v>
      </c>
    </row>
    <row r="30028" spans="1:2" x14ac:dyDescent="0.25">
      <c r="A30028">
        <v>747.12313600000004</v>
      </c>
      <c r="B30028">
        <v>1650.81174078</v>
      </c>
    </row>
    <row r="30029" spans="1:2" x14ac:dyDescent="0.25">
      <c r="A30029">
        <v>745.27651800000001</v>
      </c>
      <c r="B30029">
        <v>1652.6504416939999</v>
      </c>
    </row>
    <row r="30030" spans="1:2" x14ac:dyDescent="0.25">
      <c r="A30030">
        <v>744.95365600000002</v>
      </c>
      <c r="B30030">
        <v>1653.3160189</v>
      </c>
    </row>
    <row r="30031" spans="1:2" x14ac:dyDescent="0.25">
      <c r="A30031">
        <v>744.95365600000002</v>
      </c>
      <c r="B30031">
        <v>1649.9047133280001</v>
      </c>
    </row>
    <row r="30032" spans="1:2" x14ac:dyDescent="0.25">
      <c r="A30032">
        <v>744.95365600000002</v>
      </c>
      <c r="B30032">
        <v>1650.0571265839999</v>
      </c>
    </row>
    <row r="30033" spans="1:2" x14ac:dyDescent="0.25">
      <c r="A30033">
        <v>744.95365600000002</v>
      </c>
      <c r="B30033">
        <v>1649.182271962</v>
      </c>
    </row>
    <row r="30034" spans="1:2" x14ac:dyDescent="0.25">
      <c r="A30034">
        <v>744.95365600000002</v>
      </c>
      <c r="B30034">
        <v>1652.589572034</v>
      </c>
    </row>
    <row r="30035" spans="1:2" x14ac:dyDescent="0.25">
      <c r="A30035">
        <v>744.95365600000002</v>
      </c>
      <c r="B30035">
        <v>1655.82478513</v>
      </c>
    </row>
    <row r="30036" spans="1:2" x14ac:dyDescent="0.25">
      <c r="A30036">
        <v>744.95365600000002</v>
      </c>
      <c r="B30036">
        <v>1654.4385614</v>
      </c>
    </row>
    <row r="30037" spans="1:2" x14ac:dyDescent="0.25">
      <c r="A30037">
        <v>744.95365600000002</v>
      </c>
      <c r="B30037">
        <v>1652.5924591</v>
      </c>
    </row>
    <row r="30038" spans="1:2" x14ac:dyDescent="0.25">
      <c r="A30038">
        <v>744.95365600000002</v>
      </c>
      <c r="B30038">
        <v>1652.7437689400001</v>
      </c>
    </row>
    <row r="30039" spans="1:2" x14ac:dyDescent="0.25">
      <c r="A30039">
        <v>744.95365600000002</v>
      </c>
      <c r="B30039">
        <v>1653.4523053</v>
      </c>
    </row>
    <row r="30040" spans="1:2" x14ac:dyDescent="0.25">
      <c r="A30040">
        <v>744.95365600000002</v>
      </c>
      <c r="B30040">
        <v>1654.6211924459999</v>
      </c>
    </row>
    <row r="30041" spans="1:2" x14ac:dyDescent="0.25">
      <c r="A30041">
        <v>744.95365600000002</v>
      </c>
      <c r="B30041">
        <v>1653.8006604919999</v>
      </c>
    </row>
    <row r="30042" spans="1:2" x14ac:dyDescent="0.25">
      <c r="A30042">
        <v>744.95365600000002</v>
      </c>
      <c r="B30042">
        <v>1654.041122716</v>
      </c>
    </row>
    <row r="30043" spans="1:2" x14ac:dyDescent="0.25">
      <c r="A30043">
        <v>744.95365600000002</v>
      </c>
      <c r="B30043">
        <v>1655.359208008</v>
      </c>
    </row>
    <row r="30044" spans="1:2" x14ac:dyDescent="0.25">
      <c r="A30044">
        <v>743.61977400000001</v>
      </c>
      <c r="B30044">
        <v>1652.0881191420001</v>
      </c>
    </row>
    <row r="30045" spans="1:2" x14ac:dyDescent="0.25">
      <c r="A30045">
        <v>743.61977400000001</v>
      </c>
      <c r="B30045">
        <v>1650.2490373999999</v>
      </c>
    </row>
    <row r="30046" spans="1:2" x14ac:dyDescent="0.25">
      <c r="A30046">
        <v>743.61977400000001</v>
      </c>
      <c r="B30046">
        <v>1651.023263732</v>
      </c>
    </row>
    <row r="30047" spans="1:2" x14ac:dyDescent="0.25">
      <c r="A30047">
        <v>743.61977400000001</v>
      </c>
      <c r="B30047">
        <v>1647.8593586219999</v>
      </c>
    </row>
    <row r="30048" spans="1:2" x14ac:dyDescent="0.25">
      <c r="A30048">
        <v>743.61977400000001</v>
      </c>
      <c r="B30048">
        <v>1646.015275538</v>
      </c>
    </row>
    <row r="30049" spans="1:2" x14ac:dyDescent="0.25">
      <c r="A30049">
        <v>743.61977400000001</v>
      </c>
      <c r="B30049">
        <v>1644.66184213</v>
      </c>
    </row>
    <row r="30050" spans="1:2" x14ac:dyDescent="0.25">
      <c r="A30050">
        <v>742.31028800000001</v>
      </c>
      <c r="B30050">
        <v>1645.0431271120001</v>
      </c>
    </row>
    <row r="30051" spans="1:2" x14ac:dyDescent="0.25">
      <c r="A30051">
        <v>742.23645999999997</v>
      </c>
      <c r="B30051">
        <v>1646.9647150180001</v>
      </c>
    </row>
    <row r="30052" spans="1:2" x14ac:dyDescent="0.25">
      <c r="A30052">
        <v>742.23645999999997</v>
      </c>
      <c r="B30052">
        <v>1647.043914376</v>
      </c>
    </row>
    <row r="30053" spans="1:2" x14ac:dyDescent="0.25">
      <c r="A30053">
        <v>742.23645999999997</v>
      </c>
      <c r="B30053">
        <v>1643.5961116420001</v>
      </c>
    </row>
    <row r="30054" spans="1:2" x14ac:dyDescent="0.25">
      <c r="A30054">
        <v>742.23645999999997</v>
      </c>
      <c r="B30054">
        <v>1646.2724512919999</v>
      </c>
    </row>
    <row r="30055" spans="1:2" x14ac:dyDescent="0.25">
      <c r="A30055">
        <v>742.23645999999997</v>
      </c>
      <c r="B30055">
        <v>1645.734218008</v>
      </c>
    </row>
    <row r="30056" spans="1:2" x14ac:dyDescent="0.25">
      <c r="A30056">
        <v>742.23645999999997</v>
      </c>
      <c r="B30056">
        <v>1645.0820645060001</v>
      </c>
    </row>
    <row r="30057" spans="1:2" x14ac:dyDescent="0.25">
      <c r="A30057">
        <v>742.23645999999997</v>
      </c>
      <c r="B30057">
        <v>1644.041920208</v>
      </c>
    </row>
    <row r="30058" spans="1:2" x14ac:dyDescent="0.25">
      <c r="A30058">
        <v>742.23645999999997</v>
      </c>
      <c r="B30058">
        <v>1645.940792012</v>
      </c>
    </row>
    <row r="30059" spans="1:2" x14ac:dyDescent="0.25">
      <c r="A30059">
        <v>742.23645999999997</v>
      </c>
      <c r="B30059">
        <v>1646.910202514</v>
      </c>
    </row>
    <row r="30060" spans="1:2" x14ac:dyDescent="0.25">
      <c r="A30060">
        <v>742.23645999999997</v>
      </c>
      <c r="B30060">
        <v>1647.908996372</v>
      </c>
    </row>
    <row r="30061" spans="1:2" x14ac:dyDescent="0.25">
      <c r="A30061">
        <v>742.23645999999997</v>
      </c>
      <c r="B30061">
        <v>1647.5778668</v>
      </c>
    </row>
    <row r="30062" spans="1:2" x14ac:dyDescent="0.25">
      <c r="A30062">
        <v>742.23645999999997</v>
      </c>
      <c r="B30062">
        <v>1649.798212036</v>
      </c>
    </row>
    <row r="30063" spans="1:2" x14ac:dyDescent="0.25">
      <c r="A30063">
        <v>742.23645999999997</v>
      </c>
      <c r="B30063">
        <v>1650.72510113</v>
      </c>
    </row>
    <row r="30064" spans="1:2" x14ac:dyDescent="0.25">
      <c r="A30064">
        <v>742.23645999999997</v>
      </c>
      <c r="B30064">
        <v>1650.3418995940001</v>
      </c>
    </row>
    <row r="30065" spans="1:2" x14ac:dyDescent="0.25">
      <c r="A30065">
        <v>742.23645999999997</v>
      </c>
      <c r="B30065">
        <v>1650.8983274</v>
      </c>
    </row>
    <row r="30066" spans="1:2" x14ac:dyDescent="0.25">
      <c r="A30066">
        <v>741.98343199999999</v>
      </c>
      <c r="B30066">
        <v>1651.1358522380001</v>
      </c>
    </row>
    <row r="30067" spans="1:2" x14ac:dyDescent="0.25">
      <c r="A30067">
        <v>741.40736200000003</v>
      </c>
      <c r="B30067">
        <v>1648.11299158</v>
      </c>
    </row>
    <row r="30068" spans="1:2" x14ac:dyDescent="0.25">
      <c r="A30068">
        <v>741.40736200000003</v>
      </c>
      <c r="B30068">
        <v>1646.6117606959999</v>
      </c>
    </row>
    <row r="30069" spans="1:2" x14ac:dyDescent="0.25">
      <c r="A30069">
        <v>741.40736200000003</v>
      </c>
      <c r="B30069">
        <v>1648.963190662</v>
      </c>
    </row>
    <row r="30070" spans="1:2" x14ac:dyDescent="0.25">
      <c r="A30070">
        <v>741.40736200000003</v>
      </c>
      <c r="B30070">
        <v>1653.210606206</v>
      </c>
    </row>
    <row r="30071" spans="1:2" x14ac:dyDescent="0.25">
      <c r="A30071">
        <v>741.40736200000003</v>
      </c>
      <c r="B30071">
        <v>1653.200919614</v>
      </c>
    </row>
    <row r="30072" spans="1:2" x14ac:dyDescent="0.25">
      <c r="A30072">
        <v>741.40736200000003</v>
      </c>
      <c r="B30072">
        <v>1654.1078796219999</v>
      </c>
    </row>
    <row r="30073" spans="1:2" x14ac:dyDescent="0.25">
      <c r="A30073">
        <v>741.40736200000003</v>
      </c>
      <c r="B30073">
        <v>1653.6342344340001</v>
      </c>
    </row>
    <row r="30074" spans="1:2" x14ac:dyDescent="0.25">
      <c r="A30074">
        <v>741.40736200000003</v>
      </c>
      <c r="B30074">
        <v>1653.505259968</v>
      </c>
    </row>
    <row r="30075" spans="1:2" x14ac:dyDescent="0.25">
      <c r="A30075">
        <v>740.405618</v>
      </c>
      <c r="B30075">
        <v>1652.7616369560001</v>
      </c>
    </row>
    <row r="30076" spans="1:2" x14ac:dyDescent="0.25">
      <c r="A30076">
        <v>740.405618</v>
      </c>
      <c r="B30076">
        <v>1651.6330929759999</v>
      </c>
    </row>
    <row r="30077" spans="1:2" x14ac:dyDescent="0.25">
      <c r="A30077">
        <v>740.405618</v>
      </c>
      <c r="B30077">
        <v>1653.109672654</v>
      </c>
    </row>
    <row r="30078" spans="1:2" x14ac:dyDescent="0.25">
      <c r="A30078">
        <v>740.405618</v>
      </c>
      <c r="B30078">
        <v>1652.9800355699999</v>
      </c>
    </row>
    <row r="30079" spans="1:2" x14ac:dyDescent="0.25">
      <c r="A30079">
        <v>740.405618</v>
      </c>
      <c r="B30079">
        <v>1653.7928252439999</v>
      </c>
    </row>
    <row r="30080" spans="1:2" x14ac:dyDescent="0.25">
      <c r="A30080">
        <v>740.405618</v>
      </c>
      <c r="B30080">
        <v>1651.3623283039999</v>
      </c>
    </row>
    <row r="30081" spans="1:2" x14ac:dyDescent="0.25">
      <c r="A30081">
        <v>740.405618</v>
      </c>
      <c r="B30081">
        <v>1653.330556372</v>
      </c>
    </row>
    <row r="30082" spans="1:2" x14ac:dyDescent="0.25">
      <c r="A30082">
        <v>740.405618</v>
      </c>
      <c r="B30082">
        <v>1654.622018342</v>
      </c>
    </row>
    <row r="30083" spans="1:2" x14ac:dyDescent="0.25">
      <c r="A30083">
        <v>740.405618</v>
      </c>
      <c r="B30083">
        <v>1650.515203442</v>
      </c>
    </row>
    <row r="30084" spans="1:2" x14ac:dyDescent="0.25">
      <c r="A30084">
        <v>739.52442599999995</v>
      </c>
      <c r="B30084">
        <v>1649.941652342</v>
      </c>
    </row>
    <row r="30085" spans="1:2" x14ac:dyDescent="0.25">
      <c r="A30085">
        <v>739.52442599999995</v>
      </c>
      <c r="B30085">
        <v>1649.2168062180001</v>
      </c>
    </row>
    <row r="30086" spans="1:2" x14ac:dyDescent="0.25">
      <c r="A30086">
        <v>739.52442599999995</v>
      </c>
      <c r="B30086">
        <v>1647.3318086720001</v>
      </c>
    </row>
    <row r="30087" spans="1:2" x14ac:dyDescent="0.25">
      <c r="A30087">
        <v>738.01793399999997</v>
      </c>
      <c r="B30087">
        <v>1648.905862762</v>
      </c>
    </row>
    <row r="30088" spans="1:2" x14ac:dyDescent="0.25">
      <c r="A30088">
        <v>738.01793399999997</v>
      </c>
      <c r="B30088">
        <v>1648.684077292</v>
      </c>
    </row>
    <row r="30089" spans="1:2" x14ac:dyDescent="0.25">
      <c r="A30089">
        <v>738.01793399999997</v>
      </c>
      <c r="B30089">
        <v>1646.482356964</v>
      </c>
    </row>
    <row r="30090" spans="1:2" x14ac:dyDescent="0.25">
      <c r="A30090">
        <v>738.01793399999997</v>
      </c>
      <c r="B30090">
        <v>1648.3884015680001</v>
      </c>
    </row>
    <row r="30091" spans="1:2" x14ac:dyDescent="0.25">
      <c r="A30091">
        <v>738.01793399999997</v>
      </c>
      <c r="B30091">
        <v>1647.803537478</v>
      </c>
    </row>
    <row r="30092" spans="1:2" x14ac:dyDescent="0.25">
      <c r="A30092">
        <v>738.01793399999997</v>
      </c>
      <c r="B30092">
        <v>1651.4977298399999</v>
      </c>
    </row>
    <row r="30093" spans="1:2" x14ac:dyDescent="0.25">
      <c r="A30093">
        <v>738.01793399999997</v>
      </c>
      <c r="B30093">
        <v>1651.4768131000001</v>
      </c>
    </row>
    <row r="30094" spans="1:2" x14ac:dyDescent="0.25">
      <c r="A30094">
        <v>737.86831800000004</v>
      </c>
      <c r="B30094">
        <v>1653.4097147479999</v>
      </c>
    </row>
    <row r="30095" spans="1:2" x14ac:dyDescent="0.25">
      <c r="A30095">
        <v>737.86004200000002</v>
      </c>
      <c r="B30095">
        <v>1650.5212403400001</v>
      </c>
    </row>
    <row r="30096" spans="1:2" x14ac:dyDescent="0.25">
      <c r="A30096">
        <v>737.86004200000002</v>
      </c>
      <c r="B30096">
        <v>1651.3395633059999</v>
      </c>
    </row>
    <row r="30097" spans="1:2" x14ac:dyDescent="0.25">
      <c r="A30097">
        <v>736.74929199999997</v>
      </c>
      <c r="B30097">
        <v>1649.065939198</v>
      </c>
    </row>
    <row r="30098" spans="1:2" x14ac:dyDescent="0.25">
      <c r="A30098">
        <v>736.74929199999997</v>
      </c>
      <c r="B30098">
        <v>1651.5390047819999</v>
      </c>
    </row>
    <row r="30099" spans="1:2" x14ac:dyDescent="0.25">
      <c r="A30099">
        <v>736.74929199999997</v>
      </c>
      <c r="B30099">
        <v>1654.6004644940001</v>
      </c>
    </row>
    <row r="30100" spans="1:2" x14ac:dyDescent="0.25">
      <c r="A30100">
        <v>736.74929199999997</v>
      </c>
      <c r="B30100">
        <v>1655.31200369</v>
      </c>
    </row>
    <row r="30101" spans="1:2" x14ac:dyDescent="0.25">
      <c r="A30101">
        <v>736.74929199999997</v>
      </c>
      <c r="B30101">
        <v>1654.2525433200001</v>
      </c>
    </row>
    <row r="30102" spans="1:2" x14ac:dyDescent="0.25">
      <c r="A30102">
        <v>736.74929199999997</v>
      </c>
      <c r="B30102">
        <v>1652.0903325060001</v>
      </c>
    </row>
    <row r="30103" spans="1:2" x14ac:dyDescent="0.25">
      <c r="A30103">
        <v>736.74929199999997</v>
      </c>
      <c r="B30103">
        <v>1654.9190599819999</v>
      </c>
    </row>
    <row r="30104" spans="1:2" x14ac:dyDescent="0.25">
      <c r="A30104">
        <v>736.74929199999997</v>
      </c>
      <c r="B30104">
        <v>1654.165112998</v>
      </c>
    </row>
    <row r="30105" spans="1:2" x14ac:dyDescent="0.25">
      <c r="A30105">
        <v>736.74929199999997</v>
      </c>
      <c r="B30105">
        <v>1651.0462883279999</v>
      </c>
    </row>
    <row r="30106" spans="1:2" x14ac:dyDescent="0.25">
      <c r="A30106">
        <v>736.74929199999997</v>
      </c>
      <c r="B30106">
        <v>1651.3252589440001</v>
      </c>
    </row>
    <row r="30107" spans="1:2" x14ac:dyDescent="0.25">
      <c r="A30107">
        <v>736.17071199999998</v>
      </c>
      <c r="B30107">
        <v>1648.5420576439999</v>
      </c>
    </row>
    <row r="30108" spans="1:2" x14ac:dyDescent="0.25">
      <c r="A30108">
        <v>736.17071199999998</v>
      </c>
      <c r="B30108">
        <v>1650.3645751240001</v>
      </c>
    </row>
    <row r="30109" spans="1:2" x14ac:dyDescent="0.25">
      <c r="A30109">
        <v>736.17071199999998</v>
      </c>
      <c r="B30109">
        <v>1651.6529221660001</v>
      </c>
    </row>
    <row r="30110" spans="1:2" x14ac:dyDescent="0.25">
      <c r="A30110">
        <v>736.17071199999998</v>
      </c>
      <c r="B30110">
        <v>1653.3064344500001</v>
      </c>
    </row>
    <row r="30111" spans="1:2" x14ac:dyDescent="0.25">
      <c r="A30111">
        <v>736.17071199999998</v>
      </c>
      <c r="B30111">
        <v>1653.622515944</v>
      </c>
    </row>
    <row r="30112" spans="1:2" x14ac:dyDescent="0.25">
      <c r="A30112">
        <v>736.17071199999998</v>
      </c>
      <c r="B30112">
        <v>1653.4111793919999</v>
      </c>
    </row>
    <row r="30113" spans="1:2" x14ac:dyDescent="0.25">
      <c r="A30113">
        <v>732.55632400000002</v>
      </c>
      <c r="B30113">
        <v>1653.8446934680001</v>
      </c>
    </row>
    <row r="30114" spans="1:2" x14ac:dyDescent="0.25">
      <c r="A30114">
        <v>732.55632400000002</v>
      </c>
      <c r="B30114">
        <v>1652.5717104719999</v>
      </c>
    </row>
    <row r="30115" spans="1:2" x14ac:dyDescent="0.25">
      <c r="A30115">
        <v>732.55632400000002</v>
      </c>
      <c r="B30115">
        <v>1654.6311886819999</v>
      </c>
    </row>
    <row r="30116" spans="1:2" x14ac:dyDescent="0.25">
      <c r="A30116">
        <v>732.38654399999996</v>
      </c>
      <c r="B30116">
        <v>1653.530861772</v>
      </c>
    </row>
    <row r="30117" spans="1:2" x14ac:dyDescent="0.25">
      <c r="A30117">
        <v>732.38654399999996</v>
      </c>
      <c r="B30117">
        <v>1650.38850546</v>
      </c>
    </row>
    <row r="30118" spans="1:2" x14ac:dyDescent="0.25">
      <c r="A30118">
        <v>732.38654399999996</v>
      </c>
      <c r="B30118">
        <v>1648.4362445260001</v>
      </c>
    </row>
    <row r="30119" spans="1:2" x14ac:dyDescent="0.25">
      <c r="A30119">
        <v>732.38654399999996</v>
      </c>
      <c r="B30119">
        <v>1646.7829221</v>
      </c>
    </row>
    <row r="30120" spans="1:2" x14ac:dyDescent="0.25">
      <c r="A30120">
        <v>732.38654399999996</v>
      </c>
      <c r="B30120">
        <v>1647.923577174</v>
      </c>
    </row>
    <row r="30121" spans="1:2" x14ac:dyDescent="0.25">
      <c r="A30121">
        <v>731.62680599999999</v>
      </c>
      <c r="B30121">
        <v>1649.3565561160001</v>
      </c>
    </row>
    <row r="30122" spans="1:2" x14ac:dyDescent="0.25">
      <c r="A30122">
        <v>731.62680599999999</v>
      </c>
      <c r="B30122">
        <v>1649.01713666</v>
      </c>
    </row>
    <row r="30123" spans="1:2" x14ac:dyDescent="0.25">
      <c r="A30123">
        <v>731.62680599999999</v>
      </c>
      <c r="B30123">
        <v>1651.102969238</v>
      </c>
    </row>
    <row r="30124" spans="1:2" x14ac:dyDescent="0.25">
      <c r="A30124">
        <v>731.62680599999999</v>
      </c>
      <c r="B30124">
        <v>1647.1788812140001</v>
      </c>
    </row>
    <row r="30125" spans="1:2" x14ac:dyDescent="0.25">
      <c r="A30125">
        <v>731.62680599999999</v>
      </c>
      <c r="B30125">
        <v>1646.1794493259999</v>
      </c>
    </row>
    <row r="30126" spans="1:2" x14ac:dyDescent="0.25">
      <c r="A30126">
        <v>731.62680599999999</v>
      </c>
      <c r="B30126">
        <v>1645.371024088</v>
      </c>
    </row>
    <row r="30127" spans="1:2" x14ac:dyDescent="0.25">
      <c r="A30127">
        <v>731.62680599999999</v>
      </c>
      <c r="B30127">
        <v>1643.545156292</v>
      </c>
    </row>
    <row r="30128" spans="1:2" x14ac:dyDescent="0.25">
      <c r="A30128">
        <v>731.62680599999999</v>
      </c>
      <c r="B30128">
        <v>1644.3879522459999</v>
      </c>
    </row>
    <row r="30129" spans="1:2" x14ac:dyDescent="0.25">
      <c r="A30129">
        <v>731.62680599999999</v>
      </c>
      <c r="B30129">
        <v>1641.7689190579999</v>
      </c>
    </row>
    <row r="30130" spans="1:2" x14ac:dyDescent="0.25">
      <c r="A30130">
        <v>731.42058799999995</v>
      </c>
      <c r="B30130">
        <v>1644.038606204</v>
      </c>
    </row>
    <row r="30131" spans="1:2" x14ac:dyDescent="0.25">
      <c r="A30131">
        <v>731.42058799999995</v>
      </c>
      <c r="B30131">
        <v>1645.7417092400001</v>
      </c>
    </row>
    <row r="30132" spans="1:2" x14ac:dyDescent="0.25">
      <c r="A30132">
        <v>731.42058799999995</v>
      </c>
      <c r="B30132">
        <v>1644.0596716560001</v>
      </c>
    </row>
    <row r="30133" spans="1:2" x14ac:dyDescent="0.25">
      <c r="A30133">
        <v>731.42058799999995</v>
      </c>
      <c r="B30133">
        <v>1642.913867686</v>
      </c>
    </row>
    <row r="30134" spans="1:2" x14ac:dyDescent="0.25">
      <c r="A30134">
        <v>731.42058799999995</v>
      </c>
      <c r="B30134">
        <v>1644.7204915340001</v>
      </c>
    </row>
    <row r="30135" spans="1:2" x14ac:dyDescent="0.25">
      <c r="A30135">
        <v>731.42058799999995</v>
      </c>
      <c r="B30135">
        <v>1647.1710683639999</v>
      </c>
    </row>
    <row r="30136" spans="1:2" x14ac:dyDescent="0.25">
      <c r="A30136">
        <v>731.42058799999995</v>
      </c>
      <c r="B30136">
        <v>1649.1181932</v>
      </c>
    </row>
    <row r="30137" spans="1:2" x14ac:dyDescent="0.25">
      <c r="A30137">
        <v>731.42058799999995</v>
      </c>
      <c r="B30137">
        <v>1651.0263352540001</v>
      </c>
    </row>
    <row r="30138" spans="1:2" x14ac:dyDescent="0.25">
      <c r="A30138">
        <v>731.42058799999995</v>
      </c>
      <c r="B30138">
        <v>1651.7957997619999</v>
      </c>
    </row>
    <row r="30139" spans="1:2" x14ac:dyDescent="0.25">
      <c r="A30139">
        <v>731.42058799999995</v>
      </c>
      <c r="B30139">
        <v>1649.78408453</v>
      </c>
    </row>
    <row r="30140" spans="1:2" x14ac:dyDescent="0.25">
      <c r="A30140">
        <v>731.42058799999995</v>
      </c>
      <c r="B30140">
        <v>1649.127493752</v>
      </c>
    </row>
    <row r="30141" spans="1:2" x14ac:dyDescent="0.25">
      <c r="A30141">
        <v>731.42058799999995</v>
      </c>
      <c r="B30141">
        <v>1646.9705045420001</v>
      </c>
    </row>
    <row r="30142" spans="1:2" x14ac:dyDescent="0.25">
      <c r="A30142">
        <v>731.42058799999995</v>
      </c>
      <c r="B30142">
        <v>1646.995898804</v>
      </c>
    </row>
    <row r="30143" spans="1:2" x14ac:dyDescent="0.25">
      <c r="A30143">
        <v>731.42058799999995</v>
      </c>
      <c r="B30143">
        <v>1652.2917342579999</v>
      </c>
    </row>
    <row r="30144" spans="1:2" x14ac:dyDescent="0.25">
      <c r="A30144">
        <v>731.42058799999995</v>
      </c>
      <c r="B30144">
        <v>1649.106232226</v>
      </c>
    </row>
    <row r="30145" spans="1:2" x14ac:dyDescent="0.25">
      <c r="A30145">
        <v>731.42058799999995</v>
      </c>
      <c r="B30145">
        <v>1650.148515306</v>
      </c>
    </row>
    <row r="30146" spans="1:2" x14ac:dyDescent="0.25">
      <c r="A30146">
        <v>731.42058799999995</v>
      </c>
      <c r="B30146">
        <v>1648.6744835239999</v>
      </c>
    </row>
    <row r="30147" spans="1:2" x14ac:dyDescent="0.25">
      <c r="A30147">
        <v>731.42058799999995</v>
      </c>
      <c r="B30147">
        <v>1650.107208288</v>
      </c>
    </row>
    <row r="30148" spans="1:2" x14ac:dyDescent="0.25">
      <c r="A30148">
        <v>731.42058799999995</v>
      </c>
      <c r="B30148">
        <v>1651.141740084</v>
      </c>
    </row>
    <row r="30149" spans="1:2" x14ac:dyDescent="0.25">
      <c r="A30149">
        <v>731.42058799999995</v>
      </c>
      <c r="B30149">
        <v>1650.7610855200001</v>
      </c>
    </row>
    <row r="30150" spans="1:2" x14ac:dyDescent="0.25">
      <c r="A30150">
        <v>731.42058799999995</v>
      </c>
      <c r="B30150">
        <v>1649.8468865939999</v>
      </c>
    </row>
    <row r="30151" spans="1:2" x14ac:dyDescent="0.25">
      <c r="A30151">
        <v>731.42058799999995</v>
      </c>
      <c r="B30151">
        <v>1654.187138476</v>
      </c>
    </row>
    <row r="30152" spans="1:2" x14ac:dyDescent="0.25">
      <c r="A30152">
        <v>730.86475399999995</v>
      </c>
      <c r="B30152">
        <v>1652.6214437680001</v>
      </c>
    </row>
    <row r="30153" spans="1:2" x14ac:dyDescent="0.25">
      <c r="A30153">
        <v>730.86475399999995</v>
      </c>
      <c r="B30153">
        <v>1651.415201974</v>
      </c>
    </row>
    <row r="30154" spans="1:2" x14ac:dyDescent="0.25">
      <c r="A30154">
        <v>730.620542</v>
      </c>
      <c r="B30154">
        <v>1648.3354130600001</v>
      </c>
    </row>
    <row r="30155" spans="1:2" x14ac:dyDescent="0.25">
      <c r="A30155">
        <v>730.620542</v>
      </c>
      <c r="B30155">
        <v>1647.8215695619999</v>
      </c>
    </row>
    <row r="30156" spans="1:2" x14ac:dyDescent="0.25">
      <c r="A30156">
        <v>730.620542</v>
      </c>
      <c r="B30156">
        <v>1646.336264882</v>
      </c>
    </row>
    <row r="30157" spans="1:2" x14ac:dyDescent="0.25">
      <c r="A30157">
        <v>728.15855399999998</v>
      </c>
      <c r="B30157">
        <v>1645.1518795300001</v>
      </c>
    </row>
    <row r="30158" spans="1:2" x14ac:dyDescent="0.25">
      <c r="A30158">
        <v>728.15855399999998</v>
      </c>
      <c r="B30158">
        <v>1645.4524501420001</v>
      </c>
    </row>
    <row r="30159" spans="1:2" x14ac:dyDescent="0.25">
      <c r="A30159">
        <v>728.15855399999998</v>
      </c>
      <c r="B30159">
        <v>1642.313060622</v>
      </c>
    </row>
    <row r="30160" spans="1:2" x14ac:dyDescent="0.25">
      <c r="A30160">
        <v>728.15855399999998</v>
      </c>
      <c r="B30160">
        <v>1639.850284616</v>
      </c>
    </row>
    <row r="30161" spans="1:2" x14ac:dyDescent="0.25">
      <c r="A30161">
        <v>728.15855399999998</v>
      </c>
      <c r="B30161">
        <v>1643.16339902</v>
      </c>
    </row>
    <row r="30162" spans="1:2" x14ac:dyDescent="0.25">
      <c r="A30162">
        <v>728.15855399999998</v>
      </c>
      <c r="B30162">
        <v>1643.53209124</v>
      </c>
    </row>
    <row r="30163" spans="1:2" x14ac:dyDescent="0.25">
      <c r="A30163">
        <v>728.15855399999998</v>
      </c>
      <c r="B30163">
        <v>1642.1774627320001</v>
      </c>
    </row>
    <row r="30164" spans="1:2" x14ac:dyDescent="0.25">
      <c r="A30164">
        <v>728.04009399999995</v>
      </c>
      <c r="B30164">
        <v>1645.4858032720001</v>
      </c>
    </row>
    <row r="30165" spans="1:2" x14ac:dyDescent="0.25">
      <c r="A30165">
        <v>728.04009399999995</v>
      </c>
      <c r="B30165">
        <v>1647.0501657059999</v>
      </c>
    </row>
    <row r="30166" spans="1:2" x14ac:dyDescent="0.25">
      <c r="A30166">
        <v>728.04009399999995</v>
      </c>
      <c r="B30166">
        <v>1645.8829172620001</v>
      </c>
    </row>
    <row r="30167" spans="1:2" x14ac:dyDescent="0.25">
      <c r="A30167">
        <v>728.04009399999995</v>
      </c>
      <c r="B30167">
        <v>1647.4429618700001</v>
      </c>
    </row>
    <row r="30168" spans="1:2" x14ac:dyDescent="0.25">
      <c r="A30168">
        <v>728.04009399999995</v>
      </c>
      <c r="B30168">
        <v>1647.157412264</v>
      </c>
    </row>
    <row r="30169" spans="1:2" x14ac:dyDescent="0.25">
      <c r="A30169">
        <v>728.04009399999995</v>
      </c>
      <c r="B30169">
        <v>1648.4843160380001</v>
      </c>
    </row>
    <row r="30170" spans="1:2" x14ac:dyDescent="0.25">
      <c r="A30170">
        <v>725.36801000000003</v>
      </c>
      <c r="B30170">
        <v>1646.346396186</v>
      </c>
    </row>
    <row r="30171" spans="1:2" x14ac:dyDescent="0.25">
      <c r="A30171">
        <v>725.36801000000003</v>
      </c>
      <c r="B30171">
        <v>1644.5535973819999</v>
      </c>
    </row>
    <row r="30172" spans="1:2" x14ac:dyDescent="0.25">
      <c r="A30172">
        <v>724.53543400000001</v>
      </c>
      <c r="B30172">
        <v>1648.016926494</v>
      </c>
    </row>
    <row r="30173" spans="1:2" x14ac:dyDescent="0.25">
      <c r="A30173">
        <v>724.53543400000001</v>
      </c>
      <c r="B30173">
        <v>1646.231638426</v>
      </c>
    </row>
    <row r="30174" spans="1:2" x14ac:dyDescent="0.25">
      <c r="A30174">
        <v>724.53543400000001</v>
      </c>
      <c r="B30174">
        <v>1643.7709892119999</v>
      </c>
    </row>
    <row r="30175" spans="1:2" x14ac:dyDescent="0.25">
      <c r="A30175">
        <v>724.53543400000001</v>
      </c>
      <c r="B30175">
        <v>1645.6509063020001</v>
      </c>
    </row>
    <row r="30176" spans="1:2" x14ac:dyDescent="0.25">
      <c r="A30176">
        <v>724.53543400000001</v>
      </c>
      <c r="B30176">
        <v>1642.1484447759999</v>
      </c>
    </row>
    <row r="30177" spans="1:2" x14ac:dyDescent="0.25">
      <c r="A30177">
        <v>724.53543400000001</v>
      </c>
      <c r="B30177">
        <v>1644.967708246</v>
      </c>
    </row>
    <row r="30178" spans="1:2" x14ac:dyDescent="0.25">
      <c r="A30178">
        <v>722.23533799999996</v>
      </c>
      <c r="B30178">
        <v>1643.886882128</v>
      </c>
    </row>
    <row r="30179" spans="1:2" x14ac:dyDescent="0.25">
      <c r="A30179">
        <v>722.23533799999996</v>
      </c>
      <c r="B30179">
        <v>1643.6404455960001</v>
      </c>
    </row>
    <row r="30180" spans="1:2" x14ac:dyDescent="0.25">
      <c r="A30180">
        <v>722.23533799999996</v>
      </c>
      <c r="B30180">
        <v>1640.0698731299999</v>
      </c>
    </row>
    <row r="30181" spans="1:2" x14ac:dyDescent="0.25">
      <c r="A30181">
        <v>722.23533799999996</v>
      </c>
      <c r="B30181">
        <v>1641.5782764380001</v>
      </c>
    </row>
    <row r="30182" spans="1:2" x14ac:dyDescent="0.25">
      <c r="A30182">
        <v>722.23533799999996</v>
      </c>
      <c r="B30182">
        <v>1638.3716223219999</v>
      </c>
    </row>
    <row r="30183" spans="1:2" x14ac:dyDescent="0.25">
      <c r="A30183">
        <v>722.23533799999996</v>
      </c>
      <c r="B30183">
        <v>1640.466286442</v>
      </c>
    </row>
    <row r="30184" spans="1:2" x14ac:dyDescent="0.25">
      <c r="A30184">
        <v>722.23533799999996</v>
      </c>
      <c r="B30184">
        <v>1645.684590998</v>
      </c>
    </row>
    <row r="30185" spans="1:2" x14ac:dyDescent="0.25">
      <c r="A30185">
        <v>722.23533799999996</v>
      </c>
      <c r="B30185">
        <v>1646.985491656</v>
      </c>
    </row>
    <row r="30186" spans="1:2" x14ac:dyDescent="0.25">
      <c r="A30186">
        <v>722.23533799999996</v>
      </c>
      <c r="B30186">
        <v>1648.6053878499999</v>
      </c>
    </row>
    <row r="30187" spans="1:2" x14ac:dyDescent="0.25">
      <c r="A30187">
        <v>722.23533799999996</v>
      </c>
      <c r="B30187">
        <v>1646.1773178000001</v>
      </c>
    </row>
    <row r="30188" spans="1:2" x14ac:dyDescent="0.25">
      <c r="A30188">
        <v>722.23533799999996</v>
      </c>
      <c r="B30188">
        <v>1649.2862563220001</v>
      </c>
    </row>
    <row r="30189" spans="1:2" x14ac:dyDescent="0.25">
      <c r="A30189">
        <v>722.23533799999996</v>
      </c>
      <c r="B30189">
        <v>1650.193421016</v>
      </c>
    </row>
    <row r="30190" spans="1:2" x14ac:dyDescent="0.25">
      <c r="A30190">
        <v>722.23533799999996</v>
      </c>
      <c r="B30190">
        <v>1652.1692285500001</v>
      </c>
    </row>
    <row r="30191" spans="1:2" x14ac:dyDescent="0.25">
      <c r="A30191">
        <v>722.23533799999996</v>
      </c>
      <c r="B30191">
        <v>1654.0601066280001</v>
      </c>
    </row>
    <row r="30192" spans="1:2" x14ac:dyDescent="0.25">
      <c r="A30192">
        <v>722.23533799999996</v>
      </c>
      <c r="B30192">
        <v>1655.6433058800001</v>
      </c>
    </row>
    <row r="30193" spans="1:2" x14ac:dyDescent="0.25">
      <c r="A30193">
        <v>722.23533799999996</v>
      </c>
      <c r="B30193">
        <v>1655.6974925100001</v>
      </c>
    </row>
    <row r="30194" spans="1:2" x14ac:dyDescent="0.25">
      <c r="A30194">
        <v>722.23533799999996</v>
      </c>
      <c r="B30194">
        <v>1652.8713696279999</v>
      </c>
    </row>
    <row r="30195" spans="1:2" x14ac:dyDescent="0.25">
      <c r="A30195">
        <v>722.23533799999996</v>
      </c>
      <c r="B30195">
        <v>1654.0981725839999</v>
      </c>
    </row>
    <row r="30196" spans="1:2" x14ac:dyDescent="0.25">
      <c r="A30196">
        <v>722.23533799999996</v>
      </c>
      <c r="B30196">
        <v>1652.6380845640001</v>
      </c>
    </row>
    <row r="30197" spans="1:2" x14ac:dyDescent="0.25">
      <c r="A30197">
        <v>722.23533799999996</v>
      </c>
      <c r="B30197">
        <v>1652.5487346320001</v>
      </c>
    </row>
    <row r="30198" spans="1:2" x14ac:dyDescent="0.25">
      <c r="A30198">
        <v>722.23533799999996</v>
      </c>
      <c r="B30198">
        <v>1650.45810082</v>
      </c>
    </row>
    <row r="30199" spans="1:2" x14ac:dyDescent="0.25">
      <c r="A30199">
        <v>722.23533799999996</v>
      </c>
      <c r="B30199">
        <v>1653.725113922</v>
      </c>
    </row>
    <row r="30200" spans="1:2" x14ac:dyDescent="0.25">
      <c r="A30200">
        <v>722.23533799999996</v>
      </c>
      <c r="B30200">
        <v>1653.0985188459999</v>
      </c>
    </row>
    <row r="30201" spans="1:2" x14ac:dyDescent="0.25">
      <c r="A30201">
        <v>722.23533799999996</v>
      </c>
      <c r="B30201">
        <v>1653.0966551500001</v>
      </c>
    </row>
    <row r="30202" spans="1:2" x14ac:dyDescent="0.25">
      <c r="A30202">
        <v>718.52933599999994</v>
      </c>
      <c r="B30202">
        <v>1648.2137074499999</v>
      </c>
    </row>
    <row r="30203" spans="1:2" x14ac:dyDescent="0.25">
      <c r="A30203">
        <v>718.52933599999994</v>
      </c>
      <c r="B30203">
        <v>1647.9031458659999</v>
      </c>
    </row>
    <row r="30204" spans="1:2" x14ac:dyDescent="0.25">
      <c r="A30204">
        <v>718.52933599999994</v>
      </c>
      <c r="B30204">
        <v>1650.3190824139999</v>
      </c>
    </row>
    <row r="30205" spans="1:2" x14ac:dyDescent="0.25">
      <c r="A30205">
        <v>718.52933599999994</v>
      </c>
      <c r="B30205">
        <v>1650.023890186</v>
      </c>
    </row>
    <row r="30206" spans="1:2" x14ac:dyDescent="0.25">
      <c r="A30206">
        <v>718.52933599999994</v>
      </c>
      <c r="B30206">
        <v>1650.74422237</v>
      </c>
    </row>
    <row r="30207" spans="1:2" x14ac:dyDescent="0.25">
      <c r="A30207">
        <v>717.49853199999995</v>
      </c>
      <c r="B30207">
        <v>1651.7909447740001</v>
      </c>
    </row>
    <row r="30208" spans="1:2" x14ac:dyDescent="0.25">
      <c r="A30208">
        <v>717.49853199999995</v>
      </c>
      <c r="B30208">
        <v>1651.1632096819999</v>
      </c>
    </row>
    <row r="30209" spans="1:2" x14ac:dyDescent="0.25">
      <c r="A30209">
        <v>716.34589800000003</v>
      </c>
      <c r="B30209">
        <v>1648.6910549679999</v>
      </c>
    </row>
    <row r="30210" spans="1:2" x14ac:dyDescent="0.25">
      <c r="A30210">
        <v>716.34589800000003</v>
      </c>
      <c r="B30210">
        <v>1648.5857925180001</v>
      </c>
    </row>
    <row r="30211" spans="1:2" x14ac:dyDescent="0.25">
      <c r="A30211">
        <v>716.34589800000003</v>
      </c>
      <c r="B30211">
        <v>1647.661266862</v>
      </c>
    </row>
    <row r="30212" spans="1:2" x14ac:dyDescent="0.25">
      <c r="A30212">
        <v>716.34589800000003</v>
      </c>
      <c r="B30212">
        <v>1648.96496972</v>
      </c>
    </row>
    <row r="30213" spans="1:2" x14ac:dyDescent="0.25">
      <c r="A30213">
        <v>716.34589800000003</v>
      </c>
      <c r="B30213">
        <v>1649.9039406859999</v>
      </c>
    </row>
    <row r="30214" spans="1:2" x14ac:dyDescent="0.25">
      <c r="A30214">
        <v>716.34589800000003</v>
      </c>
      <c r="B30214">
        <v>1648.6560818319999</v>
      </c>
    </row>
    <row r="30215" spans="1:2" x14ac:dyDescent="0.25">
      <c r="A30215">
        <v>716.34589800000003</v>
      </c>
      <c r="B30215">
        <v>1646.0361684479999</v>
      </c>
    </row>
    <row r="30216" spans="1:2" x14ac:dyDescent="0.25">
      <c r="A30216">
        <v>716.34589800000003</v>
      </c>
      <c r="B30216">
        <v>1648.36097552</v>
      </c>
    </row>
    <row r="30217" spans="1:2" x14ac:dyDescent="0.25">
      <c r="A30217">
        <v>715.84156599999994</v>
      </c>
      <c r="B30217">
        <v>1648.992630468</v>
      </c>
    </row>
    <row r="30218" spans="1:2" x14ac:dyDescent="0.25">
      <c r="A30218">
        <v>715.84156599999994</v>
      </c>
      <c r="B30218">
        <v>1651.9171481220001</v>
      </c>
    </row>
    <row r="30219" spans="1:2" x14ac:dyDescent="0.25">
      <c r="A30219">
        <v>715.84156599999994</v>
      </c>
      <c r="B30219">
        <v>1653.0852588400001</v>
      </c>
    </row>
    <row r="30220" spans="1:2" x14ac:dyDescent="0.25">
      <c r="A30220">
        <v>715.84156599999994</v>
      </c>
      <c r="B30220">
        <v>1655.6361574959999</v>
      </c>
    </row>
    <row r="30221" spans="1:2" x14ac:dyDescent="0.25">
      <c r="A30221">
        <v>715.84156599999994</v>
      </c>
      <c r="B30221">
        <v>1652.6666170220001</v>
      </c>
    </row>
    <row r="30222" spans="1:2" x14ac:dyDescent="0.25">
      <c r="A30222">
        <v>712.38323800000001</v>
      </c>
      <c r="B30222">
        <v>1650.625291954</v>
      </c>
    </row>
    <row r="30223" spans="1:2" x14ac:dyDescent="0.25">
      <c r="A30223">
        <v>712.38323800000001</v>
      </c>
      <c r="B30223">
        <v>1652.727238184</v>
      </c>
    </row>
    <row r="30224" spans="1:2" x14ac:dyDescent="0.25">
      <c r="A30224">
        <v>712.04728599999999</v>
      </c>
      <c r="B30224">
        <v>1651.4195317260001</v>
      </c>
    </row>
    <row r="30225" spans="1:2" x14ac:dyDescent="0.25">
      <c r="A30225">
        <v>712.04728599999999</v>
      </c>
      <c r="B30225">
        <v>1648.59604889</v>
      </c>
    </row>
    <row r="30226" spans="1:2" x14ac:dyDescent="0.25">
      <c r="A30226">
        <v>711.02076</v>
      </c>
      <c r="B30226">
        <v>1648.850706466</v>
      </c>
    </row>
    <row r="30227" spans="1:2" x14ac:dyDescent="0.25">
      <c r="A30227">
        <v>710.915434</v>
      </c>
      <c r="B30227">
        <v>1644.468528566</v>
      </c>
    </row>
    <row r="30228" spans="1:2" x14ac:dyDescent="0.25">
      <c r="A30228">
        <v>710.915434</v>
      </c>
      <c r="B30228">
        <v>1644.380429628</v>
      </c>
    </row>
    <row r="30229" spans="1:2" x14ac:dyDescent="0.25">
      <c r="A30229">
        <v>710.86383999999998</v>
      </c>
      <c r="B30229">
        <v>1646.5890917459999</v>
      </c>
    </row>
    <row r="30230" spans="1:2" x14ac:dyDescent="0.25">
      <c r="A30230">
        <v>710.86383999999998</v>
      </c>
      <c r="B30230">
        <v>1647.9252452420001</v>
      </c>
    </row>
    <row r="30231" spans="1:2" x14ac:dyDescent="0.25">
      <c r="A30231">
        <v>710.86383999999998</v>
      </c>
      <c r="B30231">
        <v>1647.047363786</v>
      </c>
    </row>
    <row r="30232" spans="1:2" x14ac:dyDescent="0.25">
      <c r="A30232">
        <v>710.86383999999998</v>
      </c>
      <c r="B30232">
        <v>1650.975011794</v>
      </c>
    </row>
    <row r="30233" spans="1:2" x14ac:dyDescent="0.25">
      <c r="A30233">
        <v>710.86383999999998</v>
      </c>
      <c r="B30233">
        <v>1650.314429154</v>
      </c>
    </row>
    <row r="30234" spans="1:2" x14ac:dyDescent="0.25">
      <c r="A30234">
        <v>710.86383999999998</v>
      </c>
      <c r="B30234">
        <v>1649.827154436</v>
      </c>
    </row>
    <row r="30235" spans="1:2" x14ac:dyDescent="0.25">
      <c r="A30235">
        <v>710.86383999999998</v>
      </c>
      <c r="B30235">
        <v>1650.0731527800001</v>
      </c>
    </row>
    <row r="30236" spans="1:2" x14ac:dyDescent="0.25">
      <c r="A30236">
        <v>710.86383999999998</v>
      </c>
      <c r="B30236">
        <v>1650.3153548719999</v>
      </c>
    </row>
    <row r="30237" spans="1:2" x14ac:dyDescent="0.25">
      <c r="A30237">
        <v>710.86383999999998</v>
      </c>
      <c r="B30237">
        <v>1649.569845516</v>
      </c>
    </row>
    <row r="30238" spans="1:2" x14ac:dyDescent="0.25">
      <c r="A30238">
        <v>710.86383999999998</v>
      </c>
      <c r="B30238">
        <v>1647.3733567100001</v>
      </c>
    </row>
    <row r="30239" spans="1:2" x14ac:dyDescent="0.25">
      <c r="A30239">
        <v>710.86383999999998</v>
      </c>
      <c r="B30239">
        <v>1648.0530992500001</v>
      </c>
    </row>
    <row r="30240" spans="1:2" x14ac:dyDescent="0.25">
      <c r="A30240">
        <v>710.86383999999998</v>
      </c>
      <c r="B30240">
        <v>1646.7382811760001</v>
      </c>
    </row>
    <row r="30241" spans="1:2" x14ac:dyDescent="0.25">
      <c r="A30241">
        <v>710.86383999999998</v>
      </c>
      <c r="B30241">
        <v>1646.7676795899999</v>
      </c>
    </row>
    <row r="30242" spans="1:2" x14ac:dyDescent="0.25">
      <c r="A30242">
        <v>710.12674800000002</v>
      </c>
      <c r="B30242">
        <v>1648.5025625159999</v>
      </c>
    </row>
    <row r="30243" spans="1:2" x14ac:dyDescent="0.25">
      <c r="A30243">
        <v>710.12674800000002</v>
      </c>
      <c r="B30243">
        <v>1647.9342800879999</v>
      </c>
    </row>
    <row r="30244" spans="1:2" x14ac:dyDescent="0.25">
      <c r="A30244">
        <v>710.12674800000002</v>
      </c>
      <c r="B30244">
        <v>1647.01064619</v>
      </c>
    </row>
    <row r="30245" spans="1:2" x14ac:dyDescent="0.25">
      <c r="A30245">
        <v>709.95412799999997</v>
      </c>
      <c r="B30245">
        <v>1646.9513174860001</v>
      </c>
    </row>
    <row r="30246" spans="1:2" x14ac:dyDescent="0.25">
      <c r="A30246">
        <v>709.95412799999997</v>
      </c>
      <c r="B30246">
        <v>1646.6574319839999</v>
      </c>
    </row>
    <row r="30247" spans="1:2" x14ac:dyDescent="0.25">
      <c r="A30247">
        <v>709.95412799999997</v>
      </c>
      <c r="B30247">
        <v>1647.5941006339999</v>
      </c>
    </row>
    <row r="30248" spans="1:2" x14ac:dyDescent="0.25">
      <c r="A30248">
        <v>709.50973399999998</v>
      </c>
      <c r="B30248">
        <v>1647.8796085260001</v>
      </c>
    </row>
    <row r="30249" spans="1:2" x14ac:dyDescent="0.25">
      <c r="A30249">
        <v>709.50973399999998</v>
      </c>
      <c r="B30249">
        <v>1645.083201182</v>
      </c>
    </row>
    <row r="30250" spans="1:2" x14ac:dyDescent="0.25">
      <c r="A30250">
        <v>709.50973399999998</v>
      </c>
      <c r="B30250">
        <v>1646.2539076800001</v>
      </c>
    </row>
    <row r="30251" spans="1:2" x14ac:dyDescent="0.25">
      <c r="A30251">
        <v>709.50973399999998</v>
      </c>
      <c r="B30251">
        <v>1648.1969330940001</v>
      </c>
    </row>
    <row r="30252" spans="1:2" x14ac:dyDescent="0.25">
      <c r="A30252">
        <v>709.50973399999998</v>
      </c>
      <c r="B30252">
        <v>1651.1968508780001</v>
      </c>
    </row>
    <row r="30253" spans="1:2" x14ac:dyDescent="0.25">
      <c r="A30253">
        <v>709.50973399999998</v>
      </c>
      <c r="B30253">
        <v>1647.4555516559999</v>
      </c>
    </row>
    <row r="30254" spans="1:2" x14ac:dyDescent="0.25">
      <c r="A30254">
        <v>709.50973399999998</v>
      </c>
      <c r="B30254">
        <v>1648.0868915660001</v>
      </c>
    </row>
    <row r="30255" spans="1:2" x14ac:dyDescent="0.25">
      <c r="A30255">
        <v>709.50973399999998</v>
      </c>
      <c r="B30255">
        <v>1649.134997894</v>
      </c>
    </row>
    <row r="30256" spans="1:2" x14ac:dyDescent="0.25">
      <c r="A30256">
        <v>708.61601800000005</v>
      </c>
      <c r="B30256">
        <v>1650.3076871359999</v>
      </c>
    </row>
    <row r="30257" spans="1:2" x14ac:dyDescent="0.25">
      <c r="A30257">
        <v>708.61601800000005</v>
      </c>
      <c r="B30257">
        <v>1651.0457896620001</v>
      </c>
    </row>
    <row r="30258" spans="1:2" x14ac:dyDescent="0.25">
      <c r="A30258">
        <v>708.61601800000005</v>
      </c>
      <c r="B30258">
        <v>1650.0955422500001</v>
      </c>
    </row>
    <row r="30259" spans="1:2" x14ac:dyDescent="0.25">
      <c r="A30259">
        <v>708.61601800000005</v>
      </c>
      <c r="B30259">
        <v>1651.0079243360001</v>
      </c>
    </row>
    <row r="30260" spans="1:2" x14ac:dyDescent="0.25">
      <c r="A30260">
        <v>707.82884200000001</v>
      </c>
      <c r="B30260">
        <v>1649.5873128159999</v>
      </c>
    </row>
    <row r="30261" spans="1:2" x14ac:dyDescent="0.25">
      <c r="A30261">
        <v>707.82884200000001</v>
      </c>
      <c r="B30261">
        <v>1648.855906564</v>
      </c>
    </row>
    <row r="30262" spans="1:2" x14ac:dyDescent="0.25">
      <c r="A30262">
        <v>707.82884200000001</v>
      </c>
      <c r="B30262">
        <v>1648.744962384</v>
      </c>
    </row>
    <row r="30263" spans="1:2" x14ac:dyDescent="0.25">
      <c r="A30263">
        <v>707.82884200000001</v>
      </c>
      <c r="B30263">
        <v>1649.7318418100001</v>
      </c>
    </row>
    <row r="30264" spans="1:2" x14ac:dyDescent="0.25">
      <c r="A30264">
        <v>707.41420000000005</v>
      </c>
      <c r="B30264">
        <v>1647.9320274199999</v>
      </c>
    </row>
    <row r="30265" spans="1:2" x14ac:dyDescent="0.25">
      <c r="A30265">
        <v>707.41420000000005</v>
      </c>
      <c r="B30265">
        <v>1644.093017724</v>
      </c>
    </row>
    <row r="30266" spans="1:2" x14ac:dyDescent="0.25">
      <c r="A30266">
        <v>707.41420000000005</v>
      </c>
      <c r="B30266">
        <v>1644.1425060720001</v>
      </c>
    </row>
    <row r="30267" spans="1:2" x14ac:dyDescent="0.25">
      <c r="A30267">
        <v>707.41420000000005</v>
      </c>
      <c r="B30267">
        <v>1643.093035936</v>
      </c>
    </row>
    <row r="30268" spans="1:2" x14ac:dyDescent="0.25">
      <c r="A30268">
        <v>706.39676799999995</v>
      </c>
      <c r="B30268">
        <v>1644.549248902</v>
      </c>
    </row>
    <row r="30269" spans="1:2" x14ac:dyDescent="0.25">
      <c r="A30269">
        <v>706.39676799999995</v>
      </c>
      <c r="B30269">
        <v>1646.2418463399999</v>
      </c>
    </row>
    <row r="30270" spans="1:2" x14ac:dyDescent="0.25">
      <c r="A30270">
        <v>706.39676799999995</v>
      </c>
      <c r="B30270">
        <v>1644.7967374679999</v>
      </c>
    </row>
    <row r="30271" spans="1:2" x14ac:dyDescent="0.25">
      <c r="A30271">
        <v>706.39676799999995</v>
      </c>
      <c r="B30271">
        <v>1646.3361583379999</v>
      </c>
    </row>
    <row r="30272" spans="1:2" x14ac:dyDescent="0.25">
      <c r="A30272">
        <v>706.39676799999995</v>
      </c>
      <c r="B30272">
        <v>1645.3328827739999</v>
      </c>
    </row>
    <row r="30273" spans="1:2" x14ac:dyDescent="0.25">
      <c r="A30273">
        <v>706.39676799999995</v>
      </c>
      <c r="B30273">
        <v>1645.284942132</v>
      </c>
    </row>
    <row r="30274" spans="1:2" x14ac:dyDescent="0.25">
      <c r="A30274">
        <v>706.39676799999995</v>
      </c>
      <c r="B30274">
        <v>1645.8259943620001</v>
      </c>
    </row>
    <row r="30275" spans="1:2" x14ac:dyDescent="0.25">
      <c r="A30275">
        <v>706.39676799999995</v>
      </c>
      <c r="B30275">
        <v>1644.7497756580001</v>
      </c>
    </row>
    <row r="30276" spans="1:2" x14ac:dyDescent="0.25">
      <c r="A30276">
        <v>706.39676799999995</v>
      </c>
      <c r="B30276">
        <v>1649.0636805060001</v>
      </c>
    </row>
    <row r="30277" spans="1:2" x14ac:dyDescent="0.25">
      <c r="A30277">
        <v>706.39676799999995</v>
      </c>
      <c r="B30277">
        <v>1648.1173253280001</v>
      </c>
    </row>
    <row r="30278" spans="1:2" x14ac:dyDescent="0.25">
      <c r="A30278">
        <v>706.39676799999995</v>
      </c>
      <c r="B30278">
        <v>1645.9544075220001</v>
      </c>
    </row>
    <row r="30279" spans="1:2" x14ac:dyDescent="0.25">
      <c r="A30279">
        <v>706.39676799999995</v>
      </c>
      <c r="B30279">
        <v>1645.969836024</v>
      </c>
    </row>
    <row r="30280" spans="1:2" x14ac:dyDescent="0.25">
      <c r="A30280">
        <v>706.39676799999995</v>
      </c>
      <c r="B30280">
        <v>1646.4898896479999</v>
      </c>
    </row>
    <row r="30281" spans="1:2" x14ac:dyDescent="0.25">
      <c r="A30281">
        <v>706.39676799999995</v>
      </c>
      <c r="B30281">
        <v>1650.241266706</v>
      </c>
    </row>
    <row r="30282" spans="1:2" x14ac:dyDescent="0.25">
      <c r="A30282">
        <v>706.39676799999995</v>
      </c>
      <c r="B30282">
        <v>1652.0610653900001</v>
      </c>
    </row>
    <row r="30283" spans="1:2" x14ac:dyDescent="0.25">
      <c r="A30283">
        <v>706.39676799999995</v>
      </c>
      <c r="B30283">
        <v>1653.4612555819999</v>
      </c>
    </row>
    <row r="30284" spans="1:2" x14ac:dyDescent="0.25">
      <c r="A30284">
        <v>705.03241000000003</v>
      </c>
      <c r="B30284">
        <v>1652.5330347260001</v>
      </c>
    </row>
    <row r="30285" spans="1:2" x14ac:dyDescent="0.25">
      <c r="A30285">
        <v>705.03241000000003</v>
      </c>
      <c r="B30285">
        <v>1646.348447992</v>
      </c>
    </row>
    <row r="30286" spans="1:2" x14ac:dyDescent="0.25">
      <c r="A30286">
        <v>705.03241000000003</v>
      </c>
      <c r="B30286">
        <v>1645.3432660139999</v>
      </c>
    </row>
    <row r="30287" spans="1:2" x14ac:dyDescent="0.25">
      <c r="A30287">
        <v>705.03241000000003</v>
      </c>
      <c r="B30287">
        <v>1646.571737044</v>
      </c>
    </row>
    <row r="30288" spans="1:2" x14ac:dyDescent="0.25">
      <c r="A30288">
        <v>705.03241000000003</v>
      </c>
      <c r="B30288">
        <v>1644.962811952</v>
      </c>
    </row>
    <row r="30289" spans="1:2" x14ac:dyDescent="0.25">
      <c r="A30289">
        <v>705.03241000000003</v>
      </c>
      <c r="B30289">
        <v>1644.1577375100001</v>
      </c>
    </row>
    <row r="30290" spans="1:2" x14ac:dyDescent="0.25">
      <c r="A30290">
        <v>705.03241000000003</v>
      </c>
      <c r="B30290">
        <v>1646.6702089140001</v>
      </c>
    </row>
    <row r="30291" spans="1:2" x14ac:dyDescent="0.25">
      <c r="A30291">
        <v>705.03241000000003</v>
      </c>
      <c r="B30291">
        <v>1647.214776752</v>
      </c>
    </row>
    <row r="30292" spans="1:2" x14ac:dyDescent="0.25">
      <c r="A30292">
        <v>705.03241000000003</v>
      </c>
      <c r="B30292">
        <v>1647.7295611259999</v>
      </c>
    </row>
    <row r="30293" spans="1:2" x14ac:dyDescent="0.25">
      <c r="A30293">
        <v>705.03241000000003</v>
      </c>
      <c r="B30293">
        <v>1647.1790268279999</v>
      </c>
    </row>
    <row r="30294" spans="1:2" x14ac:dyDescent="0.25">
      <c r="A30294">
        <v>705.03241000000003</v>
      </c>
      <c r="B30294">
        <v>1649.7468084080001</v>
      </c>
    </row>
    <row r="30295" spans="1:2" x14ac:dyDescent="0.25">
      <c r="A30295">
        <v>705.03241000000003</v>
      </c>
      <c r="B30295">
        <v>1648.1069459780001</v>
      </c>
    </row>
    <row r="30296" spans="1:2" x14ac:dyDescent="0.25">
      <c r="A30296">
        <v>703.41772600000002</v>
      </c>
      <c r="B30296">
        <v>1649.3267463100001</v>
      </c>
    </row>
    <row r="30297" spans="1:2" x14ac:dyDescent="0.25">
      <c r="A30297">
        <v>703.41772600000002</v>
      </c>
      <c r="B30297">
        <v>1647.5472553679999</v>
      </c>
    </row>
    <row r="30298" spans="1:2" x14ac:dyDescent="0.25">
      <c r="A30298">
        <v>701.87936000000002</v>
      </c>
      <c r="B30298">
        <v>1647.1250097899999</v>
      </c>
    </row>
    <row r="30299" spans="1:2" x14ac:dyDescent="0.25">
      <c r="A30299">
        <v>701.87936000000002</v>
      </c>
      <c r="B30299">
        <v>1644.8734019880001</v>
      </c>
    </row>
    <row r="30300" spans="1:2" x14ac:dyDescent="0.25">
      <c r="A30300">
        <v>701.87936000000002</v>
      </c>
      <c r="B30300">
        <v>1644.6298327219999</v>
      </c>
    </row>
    <row r="30301" spans="1:2" x14ac:dyDescent="0.25">
      <c r="A30301">
        <v>701.87936000000002</v>
      </c>
      <c r="B30301">
        <v>1642.375391502</v>
      </c>
    </row>
    <row r="30302" spans="1:2" x14ac:dyDescent="0.25">
      <c r="A30302">
        <v>701.87936000000002</v>
      </c>
      <c r="B30302">
        <v>1643.774577812</v>
      </c>
    </row>
    <row r="30303" spans="1:2" x14ac:dyDescent="0.25">
      <c r="A30303">
        <v>701.17995199999996</v>
      </c>
      <c r="B30303">
        <v>1642.0198676099999</v>
      </c>
    </row>
    <row r="30304" spans="1:2" x14ac:dyDescent="0.25">
      <c r="A30304">
        <v>701.17995199999996</v>
      </c>
      <c r="B30304">
        <v>1646.2932254960001</v>
      </c>
    </row>
    <row r="30305" spans="1:2" x14ac:dyDescent="0.25">
      <c r="A30305">
        <v>701.17995199999996</v>
      </c>
      <c r="B30305">
        <v>1646.9717709219999</v>
      </c>
    </row>
    <row r="30306" spans="1:2" x14ac:dyDescent="0.25">
      <c r="A30306">
        <v>701.17995199999996</v>
      </c>
      <c r="B30306">
        <v>1648.265355644</v>
      </c>
    </row>
    <row r="30307" spans="1:2" x14ac:dyDescent="0.25">
      <c r="A30307">
        <v>701.17995199999996</v>
      </c>
      <c r="B30307">
        <v>1650.408702684</v>
      </c>
    </row>
    <row r="30308" spans="1:2" x14ac:dyDescent="0.25">
      <c r="A30308">
        <v>701.17995199999996</v>
      </c>
      <c r="B30308">
        <v>1647.2274858799999</v>
      </c>
    </row>
    <row r="30309" spans="1:2" x14ac:dyDescent="0.25">
      <c r="A30309">
        <v>701.17995199999996</v>
      </c>
      <c r="B30309">
        <v>1646.3910101280001</v>
      </c>
    </row>
    <row r="30310" spans="1:2" x14ac:dyDescent="0.25">
      <c r="A30310">
        <v>701.17995199999996</v>
      </c>
      <c r="B30310">
        <v>1645.158252168</v>
      </c>
    </row>
    <row r="30311" spans="1:2" x14ac:dyDescent="0.25">
      <c r="A30311">
        <v>701.17995199999996</v>
      </c>
      <c r="B30311">
        <v>1645.63994271</v>
      </c>
    </row>
    <row r="30312" spans="1:2" x14ac:dyDescent="0.25">
      <c r="A30312">
        <v>701.17995199999996</v>
      </c>
      <c r="B30312">
        <v>1643.139419332</v>
      </c>
    </row>
    <row r="30313" spans="1:2" x14ac:dyDescent="0.25">
      <c r="A30313">
        <v>701.17995199999996</v>
      </c>
      <c r="B30313">
        <v>1643.3830809860001</v>
      </c>
    </row>
    <row r="30314" spans="1:2" x14ac:dyDescent="0.25">
      <c r="A30314">
        <v>701.17995199999996</v>
      </c>
      <c r="B30314">
        <v>1645.296401518</v>
      </c>
    </row>
    <row r="30315" spans="1:2" x14ac:dyDescent="0.25">
      <c r="A30315">
        <v>701.17995199999996</v>
      </c>
      <c r="B30315">
        <v>1643.7521617100001</v>
      </c>
    </row>
    <row r="30316" spans="1:2" x14ac:dyDescent="0.25">
      <c r="A30316">
        <v>701.17995199999996</v>
      </c>
      <c r="B30316">
        <v>1643.9954786840001</v>
      </c>
    </row>
    <row r="30317" spans="1:2" x14ac:dyDescent="0.25">
      <c r="A30317">
        <v>701.17995199999996</v>
      </c>
      <c r="B30317">
        <v>1644.0023602639999</v>
      </c>
    </row>
    <row r="30318" spans="1:2" x14ac:dyDescent="0.25">
      <c r="A30318">
        <v>701.17995199999996</v>
      </c>
      <c r="B30318">
        <v>1645.6589707799999</v>
      </c>
    </row>
    <row r="30319" spans="1:2" x14ac:dyDescent="0.25">
      <c r="A30319">
        <v>701.17995199999996</v>
      </c>
      <c r="B30319">
        <v>1645.3978903919999</v>
      </c>
    </row>
    <row r="30320" spans="1:2" x14ac:dyDescent="0.25">
      <c r="A30320">
        <v>701.17995199999996</v>
      </c>
      <c r="B30320">
        <v>1642.754773566</v>
      </c>
    </row>
    <row r="30321" spans="1:2" x14ac:dyDescent="0.25">
      <c r="A30321">
        <v>701.17995199999996</v>
      </c>
      <c r="B30321">
        <v>1640.622216018</v>
      </c>
    </row>
    <row r="30322" spans="1:2" x14ac:dyDescent="0.25">
      <c r="A30322">
        <v>701.17995199999996</v>
      </c>
      <c r="B30322">
        <v>1641.3013911319999</v>
      </c>
    </row>
    <row r="30323" spans="1:2" x14ac:dyDescent="0.25">
      <c r="A30323">
        <v>701.17995199999996</v>
      </c>
      <c r="B30323">
        <v>1639.8656749019999</v>
      </c>
    </row>
    <row r="30324" spans="1:2" x14ac:dyDescent="0.25">
      <c r="A30324">
        <v>699.20889999999997</v>
      </c>
      <c r="B30324">
        <v>1641.7130512460001</v>
      </c>
    </row>
    <row r="30325" spans="1:2" x14ac:dyDescent="0.25">
      <c r="A30325">
        <v>699.20889999999997</v>
      </c>
      <c r="B30325">
        <v>1640.447303122</v>
      </c>
    </row>
    <row r="30326" spans="1:2" x14ac:dyDescent="0.25">
      <c r="A30326">
        <v>698.31778599999996</v>
      </c>
      <c r="B30326">
        <v>1642.242555972</v>
      </c>
    </row>
    <row r="30327" spans="1:2" x14ac:dyDescent="0.25">
      <c r="A30327">
        <v>697.08463400000005</v>
      </c>
      <c r="B30327">
        <v>1642.2076536760001</v>
      </c>
    </row>
    <row r="30328" spans="1:2" x14ac:dyDescent="0.25">
      <c r="A30328">
        <v>697.08463400000005</v>
      </c>
      <c r="B30328">
        <v>1642.047037304</v>
      </c>
    </row>
    <row r="30329" spans="1:2" x14ac:dyDescent="0.25">
      <c r="A30329">
        <v>697.08463400000005</v>
      </c>
      <c r="B30329">
        <v>1642.525898206</v>
      </c>
    </row>
    <row r="30330" spans="1:2" x14ac:dyDescent="0.25">
      <c r="A30330">
        <v>697.08463400000005</v>
      </c>
      <c r="B30330">
        <v>1642.585792028</v>
      </c>
    </row>
    <row r="30331" spans="1:2" x14ac:dyDescent="0.25">
      <c r="A30331">
        <v>697.08463400000005</v>
      </c>
      <c r="B30331">
        <v>1642.080127316</v>
      </c>
    </row>
    <row r="30332" spans="1:2" x14ac:dyDescent="0.25">
      <c r="A30332">
        <v>696.70675200000005</v>
      </c>
      <c r="B30332">
        <v>1644.073477138</v>
      </c>
    </row>
    <row r="30333" spans="1:2" x14ac:dyDescent="0.25">
      <c r="A30333">
        <v>696.70675200000005</v>
      </c>
      <c r="B30333">
        <v>1644.599437264</v>
      </c>
    </row>
    <row r="30334" spans="1:2" x14ac:dyDescent="0.25">
      <c r="A30334">
        <v>696.70675200000005</v>
      </c>
      <c r="B30334">
        <v>1643.790504868</v>
      </c>
    </row>
    <row r="30335" spans="1:2" x14ac:dyDescent="0.25">
      <c r="A30335">
        <v>696.70675200000005</v>
      </c>
      <c r="B30335">
        <v>1643.655659474</v>
      </c>
    </row>
    <row r="30336" spans="1:2" x14ac:dyDescent="0.25">
      <c r="A30336">
        <v>696.70675200000005</v>
      </c>
      <c r="B30336">
        <v>1649.4461622399999</v>
      </c>
    </row>
    <row r="30337" spans="1:2" x14ac:dyDescent="0.25">
      <c r="A30337">
        <v>696.70675200000005</v>
      </c>
      <c r="B30337">
        <v>1646.0065931040001</v>
      </c>
    </row>
    <row r="30338" spans="1:2" x14ac:dyDescent="0.25">
      <c r="A30338">
        <v>696.70675200000005</v>
      </c>
      <c r="B30338">
        <v>1645.989117242</v>
      </c>
    </row>
    <row r="30339" spans="1:2" x14ac:dyDescent="0.25">
      <c r="A30339">
        <v>696.70675200000005</v>
      </c>
      <c r="B30339">
        <v>1644.6169588560001</v>
      </c>
    </row>
    <row r="30340" spans="1:2" x14ac:dyDescent="0.25">
      <c r="A30340">
        <v>696.70675200000005</v>
      </c>
      <c r="B30340">
        <v>1643.33542143</v>
      </c>
    </row>
    <row r="30341" spans="1:2" x14ac:dyDescent="0.25">
      <c r="A30341">
        <v>696.70675200000005</v>
      </c>
      <c r="B30341">
        <v>1642.6688775140001</v>
      </c>
    </row>
    <row r="30342" spans="1:2" x14ac:dyDescent="0.25">
      <c r="A30342">
        <v>694.161428</v>
      </c>
      <c r="B30342">
        <v>1644.312516466</v>
      </c>
    </row>
    <row r="30343" spans="1:2" x14ac:dyDescent="0.25">
      <c r="A30343">
        <v>694.161428</v>
      </c>
      <c r="B30343">
        <v>1643.20646588</v>
      </c>
    </row>
    <row r="30344" spans="1:2" x14ac:dyDescent="0.25">
      <c r="A30344">
        <v>694.161428</v>
      </c>
      <c r="B30344">
        <v>1641.8656803260001</v>
      </c>
    </row>
    <row r="30345" spans="1:2" x14ac:dyDescent="0.25">
      <c r="A30345">
        <v>694.161428</v>
      </c>
      <c r="B30345">
        <v>1641.8337879999999</v>
      </c>
    </row>
    <row r="30346" spans="1:2" x14ac:dyDescent="0.25">
      <c r="A30346">
        <v>694.161428</v>
      </c>
      <c r="B30346">
        <v>1640.5406312600001</v>
      </c>
    </row>
    <row r="30347" spans="1:2" x14ac:dyDescent="0.25">
      <c r="A30347">
        <v>694.161428</v>
      </c>
      <c r="B30347">
        <v>1642.529898986</v>
      </c>
    </row>
    <row r="30348" spans="1:2" x14ac:dyDescent="0.25">
      <c r="A30348">
        <v>694.161428</v>
      </c>
      <c r="B30348">
        <v>1642.985463318</v>
      </c>
    </row>
    <row r="30349" spans="1:2" x14ac:dyDescent="0.25">
      <c r="A30349">
        <v>694.161428</v>
      </c>
      <c r="B30349">
        <v>1642.1117808920001</v>
      </c>
    </row>
    <row r="30350" spans="1:2" x14ac:dyDescent="0.25">
      <c r="A30350">
        <v>694.161428</v>
      </c>
      <c r="B30350">
        <v>1640.1468885019999</v>
      </c>
    </row>
    <row r="30351" spans="1:2" x14ac:dyDescent="0.25">
      <c r="A30351">
        <v>694.161428</v>
      </c>
      <c r="B30351">
        <v>1641.693468728</v>
      </c>
    </row>
    <row r="30352" spans="1:2" x14ac:dyDescent="0.25">
      <c r="A30352">
        <v>694.161428</v>
      </c>
      <c r="B30352">
        <v>1645.3505903600001</v>
      </c>
    </row>
    <row r="30353" spans="1:2" x14ac:dyDescent="0.25">
      <c r="A30353">
        <v>694.161428</v>
      </c>
      <c r="B30353">
        <v>1644.6773345500001</v>
      </c>
    </row>
    <row r="30354" spans="1:2" x14ac:dyDescent="0.25">
      <c r="A30354">
        <v>694.161428</v>
      </c>
      <c r="B30354">
        <v>1645.5089314219999</v>
      </c>
    </row>
    <row r="30355" spans="1:2" x14ac:dyDescent="0.25">
      <c r="A30355">
        <v>693.69582800000001</v>
      </c>
      <c r="B30355">
        <v>1643.4495322499999</v>
      </c>
    </row>
    <row r="30356" spans="1:2" x14ac:dyDescent="0.25">
      <c r="A30356">
        <v>693.69582800000001</v>
      </c>
      <c r="B30356">
        <v>1643.8302556199999</v>
      </c>
    </row>
    <row r="30357" spans="1:2" x14ac:dyDescent="0.25">
      <c r="A30357">
        <v>693.69582800000001</v>
      </c>
      <c r="B30357">
        <v>1639.550600128</v>
      </c>
    </row>
    <row r="30358" spans="1:2" x14ac:dyDescent="0.25">
      <c r="A30358">
        <v>693.69582800000001</v>
      </c>
      <c r="B30358">
        <v>1641.013439374</v>
      </c>
    </row>
    <row r="30359" spans="1:2" x14ac:dyDescent="0.25">
      <c r="A30359">
        <v>692.60567600000002</v>
      </c>
      <c r="B30359">
        <v>1643.2356813819999</v>
      </c>
    </row>
    <row r="30360" spans="1:2" x14ac:dyDescent="0.25">
      <c r="A30360">
        <v>690.51604199999997</v>
      </c>
      <c r="B30360">
        <v>1644.7605293419999</v>
      </c>
    </row>
    <row r="30361" spans="1:2" x14ac:dyDescent="0.25">
      <c r="A30361">
        <v>690.51604199999997</v>
      </c>
      <c r="B30361">
        <v>1646.558209348</v>
      </c>
    </row>
    <row r="30362" spans="1:2" x14ac:dyDescent="0.25">
      <c r="A30362">
        <v>690.51604199999997</v>
      </c>
      <c r="B30362">
        <v>1645.646467278</v>
      </c>
    </row>
    <row r="30363" spans="1:2" x14ac:dyDescent="0.25">
      <c r="A30363">
        <v>690.51604199999997</v>
      </c>
      <c r="B30363">
        <v>1643.8014721960001</v>
      </c>
    </row>
    <row r="30364" spans="1:2" x14ac:dyDescent="0.25">
      <c r="A30364">
        <v>689.50416399999995</v>
      </c>
      <c r="B30364">
        <v>1643.788666936</v>
      </c>
    </row>
    <row r="30365" spans="1:2" x14ac:dyDescent="0.25">
      <c r="A30365">
        <v>689.50416399999995</v>
      </c>
      <c r="B30365">
        <v>1642.5778993819999</v>
      </c>
    </row>
    <row r="30366" spans="1:2" x14ac:dyDescent="0.25">
      <c r="A30366">
        <v>689.50416399999995</v>
      </c>
      <c r="B30366">
        <v>1640.4166623619999</v>
      </c>
    </row>
    <row r="30367" spans="1:2" x14ac:dyDescent="0.25">
      <c r="A30367">
        <v>689.50416399999995</v>
      </c>
      <c r="B30367">
        <v>1639.2126728139999</v>
      </c>
    </row>
    <row r="30368" spans="1:2" x14ac:dyDescent="0.25">
      <c r="A30368">
        <v>689.50416399999995</v>
      </c>
      <c r="B30368">
        <v>1638.05440015</v>
      </c>
    </row>
    <row r="30369" spans="1:2" x14ac:dyDescent="0.25">
      <c r="A30369">
        <v>689.50416399999995</v>
      </c>
      <c r="B30369">
        <v>1640.8127780100001</v>
      </c>
    </row>
    <row r="30370" spans="1:2" x14ac:dyDescent="0.25">
      <c r="A30370">
        <v>689.50416399999995</v>
      </c>
      <c r="B30370">
        <v>1644.4927163899999</v>
      </c>
    </row>
    <row r="30371" spans="1:2" x14ac:dyDescent="0.25">
      <c r="A30371">
        <v>689.50416399999995</v>
      </c>
      <c r="B30371">
        <v>1646.410381442</v>
      </c>
    </row>
    <row r="30372" spans="1:2" x14ac:dyDescent="0.25">
      <c r="A30372">
        <v>689.50416399999995</v>
      </c>
      <c r="B30372">
        <v>1643.79326492</v>
      </c>
    </row>
    <row r="30373" spans="1:2" x14ac:dyDescent="0.25">
      <c r="A30373">
        <v>689.50416399999995</v>
      </c>
      <c r="B30373">
        <v>1643.8997219739999</v>
      </c>
    </row>
    <row r="30374" spans="1:2" x14ac:dyDescent="0.25">
      <c r="A30374">
        <v>689.50416399999995</v>
      </c>
      <c r="B30374">
        <v>1643.883381718</v>
      </c>
    </row>
    <row r="30375" spans="1:2" x14ac:dyDescent="0.25">
      <c r="A30375">
        <v>689.50416399999995</v>
      </c>
      <c r="B30375">
        <v>1645.4797082340001</v>
      </c>
    </row>
    <row r="30376" spans="1:2" x14ac:dyDescent="0.25">
      <c r="A30376">
        <v>689.50416399999995</v>
      </c>
      <c r="B30376">
        <v>1646.0294852740001</v>
      </c>
    </row>
    <row r="30377" spans="1:2" x14ac:dyDescent="0.25">
      <c r="A30377">
        <v>689.50416399999995</v>
      </c>
      <c r="B30377">
        <v>1645.5974845979999</v>
      </c>
    </row>
    <row r="30378" spans="1:2" x14ac:dyDescent="0.25">
      <c r="A30378">
        <v>689.50416399999995</v>
      </c>
      <c r="B30378">
        <v>1647.276141826</v>
      </c>
    </row>
    <row r="30379" spans="1:2" x14ac:dyDescent="0.25">
      <c r="A30379">
        <v>689.50416399999995</v>
      </c>
      <c r="B30379">
        <v>1646.673414522</v>
      </c>
    </row>
    <row r="30380" spans="1:2" x14ac:dyDescent="0.25">
      <c r="A30380">
        <v>689.50416399999995</v>
      </c>
      <c r="B30380">
        <v>1643.9211281759999</v>
      </c>
    </row>
    <row r="30381" spans="1:2" x14ac:dyDescent="0.25">
      <c r="A30381">
        <v>689.50416399999995</v>
      </c>
      <c r="B30381">
        <v>1645.027562146</v>
      </c>
    </row>
    <row r="30382" spans="1:2" x14ac:dyDescent="0.25">
      <c r="A30382">
        <v>689.50416399999995</v>
      </c>
      <c r="B30382">
        <v>1647.5662988280001</v>
      </c>
    </row>
    <row r="30383" spans="1:2" x14ac:dyDescent="0.25">
      <c r="A30383">
        <v>689.50416399999995</v>
      </c>
      <c r="B30383">
        <v>1647.0239635999999</v>
      </c>
    </row>
    <row r="30384" spans="1:2" x14ac:dyDescent="0.25">
      <c r="A30384">
        <v>689.50416399999995</v>
      </c>
      <c r="B30384">
        <v>1646.5883003199999</v>
      </c>
    </row>
    <row r="30385" spans="1:2" x14ac:dyDescent="0.25">
      <c r="A30385">
        <v>689.50416399999995</v>
      </c>
      <c r="B30385">
        <v>1646.520395772</v>
      </c>
    </row>
    <row r="30386" spans="1:2" x14ac:dyDescent="0.25">
      <c r="A30386">
        <v>689.50416399999995</v>
      </c>
      <c r="B30386">
        <v>1645.010233426</v>
      </c>
    </row>
    <row r="30387" spans="1:2" x14ac:dyDescent="0.25">
      <c r="A30387">
        <v>688.42779199999995</v>
      </c>
      <c r="B30387">
        <v>1644.497837996</v>
      </c>
    </row>
    <row r="30388" spans="1:2" x14ac:dyDescent="0.25">
      <c r="A30388">
        <v>688.42779199999995</v>
      </c>
      <c r="B30388">
        <v>1644.080556914</v>
      </c>
    </row>
    <row r="30389" spans="1:2" x14ac:dyDescent="0.25">
      <c r="A30389">
        <v>688.42779199999995</v>
      </c>
      <c r="B30389">
        <v>1643.500450878</v>
      </c>
    </row>
    <row r="30390" spans="1:2" x14ac:dyDescent="0.25">
      <c r="A30390">
        <v>688.42779199999995</v>
      </c>
      <c r="B30390">
        <v>1647.24741253</v>
      </c>
    </row>
    <row r="30391" spans="1:2" x14ac:dyDescent="0.25">
      <c r="A30391">
        <v>688.42779199999995</v>
      </c>
      <c r="B30391">
        <v>1647.191224706</v>
      </c>
    </row>
    <row r="30392" spans="1:2" x14ac:dyDescent="0.25">
      <c r="A30392">
        <v>687.19892400000003</v>
      </c>
      <c r="B30392">
        <v>1646.7246051100001</v>
      </c>
    </row>
    <row r="30393" spans="1:2" x14ac:dyDescent="0.25">
      <c r="A30393">
        <v>687.19892400000003</v>
      </c>
      <c r="B30393">
        <v>1649.468670684</v>
      </c>
    </row>
    <row r="30394" spans="1:2" x14ac:dyDescent="0.25">
      <c r="A30394">
        <v>687.19892400000003</v>
      </c>
      <c r="B30394">
        <v>1647.237882982</v>
      </c>
    </row>
    <row r="30395" spans="1:2" x14ac:dyDescent="0.25">
      <c r="A30395">
        <v>687.19892400000003</v>
      </c>
      <c r="B30395">
        <v>1650.3316406040001</v>
      </c>
    </row>
    <row r="30396" spans="1:2" x14ac:dyDescent="0.25">
      <c r="A30396">
        <v>687.19892400000003</v>
      </c>
      <c r="B30396">
        <v>1649.1572679400001</v>
      </c>
    </row>
    <row r="30397" spans="1:2" x14ac:dyDescent="0.25">
      <c r="A30397">
        <v>687.19892400000003</v>
      </c>
      <c r="B30397">
        <v>1647.4967008640001</v>
      </c>
    </row>
    <row r="30398" spans="1:2" x14ac:dyDescent="0.25">
      <c r="A30398">
        <v>687.19892400000003</v>
      </c>
      <c r="B30398">
        <v>1648.961538046</v>
      </c>
    </row>
    <row r="30399" spans="1:2" x14ac:dyDescent="0.25">
      <c r="A30399">
        <v>687.19892400000003</v>
      </c>
      <c r="B30399">
        <v>1647.4313895759999</v>
      </c>
    </row>
    <row r="30400" spans="1:2" x14ac:dyDescent="0.25">
      <c r="A30400">
        <v>687.19892400000003</v>
      </c>
      <c r="B30400">
        <v>1645.16524974</v>
      </c>
    </row>
    <row r="30401" spans="1:2" x14ac:dyDescent="0.25">
      <c r="A30401">
        <v>687.19892400000003</v>
      </c>
      <c r="B30401">
        <v>1643.7819115120001</v>
      </c>
    </row>
    <row r="30402" spans="1:2" x14ac:dyDescent="0.25">
      <c r="A30402">
        <v>687.19892400000003</v>
      </c>
      <c r="B30402">
        <v>1644.907555542</v>
      </c>
    </row>
    <row r="30403" spans="1:2" x14ac:dyDescent="0.25">
      <c r="A30403">
        <v>687.19892400000003</v>
      </c>
      <c r="B30403">
        <v>1644.7850019939999</v>
      </c>
    </row>
    <row r="30404" spans="1:2" x14ac:dyDescent="0.25">
      <c r="A30404">
        <v>687.19892400000003</v>
      </c>
      <c r="B30404">
        <v>1644.2174111879999</v>
      </c>
    </row>
    <row r="30405" spans="1:2" x14ac:dyDescent="0.25">
      <c r="A30405">
        <v>687.19892400000003</v>
      </c>
      <c r="B30405">
        <v>1641.48783893</v>
      </c>
    </row>
    <row r="30406" spans="1:2" x14ac:dyDescent="0.25">
      <c r="A30406">
        <v>685.59424799999999</v>
      </c>
      <c r="B30406">
        <v>1641.1145026480001</v>
      </c>
    </row>
    <row r="30407" spans="1:2" x14ac:dyDescent="0.25">
      <c r="A30407">
        <v>684.53040599999997</v>
      </c>
      <c r="B30407">
        <v>1645.3762233959999</v>
      </c>
    </row>
    <row r="30408" spans="1:2" x14ac:dyDescent="0.25">
      <c r="A30408">
        <v>684.53040599999997</v>
      </c>
      <c r="B30408">
        <v>1642.8132914739999</v>
      </c>
    </row>
    <row r="30409" spans="1:2" x14ac:dyDescent="0.25">
      <c r="A30409">
        <v>684.53040599999997</v>
      </c>
      <c r="B30409">
        <v>1642.0777730459999</v>
      </c>
    </row>
    <row r="30410" spans="1:2" x14ac:dyDescent="0.25">
      <c r="A30410">
        <v>684.53040599999997</v>
      </c>
      <c r="B30410">
        <v>1643.1132093199999</v>
      </c>
    </row>
    <row r="30411" spans="1:2" x14ac:dyDescent="0.25">
      <c r="A30411">
        <v>684.53040599999997</v>
      </c>
      <c r="B30411">
        <v>1643.232533356</v>
      </c>
    </row>
    <row r="30412" spans="1:2" x14ac:dyDescent="0.25">
      <c r="A30412">
        <v>684.53040599999997</v>
      </c>
      <c r="B30412">
        <v>1641.7967163599999</v>
      </c>
    </row>
    <row r="30413" spans="1:2" x14ac:dyDescent="0.25">
      <c r="A30413">
        <v>684.53040599999997</v>
      </c>
      <c r="B30413">
        <v>1641.746141222</v>
      </c>
    </row>
    <row r="30414" spans="1:2" x14ac:dyDescent="0.25">
      <c r="A30414">
        <v>684.53040599999997</v>
      </c>
      <c r="B30414">
        <v>1646.028418444</v>
      </c>
    </row>
    <row r="30415" spans="1:2" x14ac:dyDescent="0.25">
      <c r="A30415">
        <v>684.53040599999997</v>
      </c>
      <c r="B30415">
        <v>1645.64578267</v>
      </c>
    </row>
    <row r="30416" spans="1:2" x14ac:dyDescent="0.25">
      <c r="A30416">
        <v>684.53040599999997</v>
      </c>
      <c r="B30416">
        <v>1648.90289272</v>
      </c>
    </row>
    <row r="30417" spans="1:2" x14ac:dyDescent="0.25">
      <c r="A30417">
        <v>684.53040599999997</v>
      </c>
      <c r="B30417">
        <v>1645.7118351500001</v>
      </c>
    </row>
    <row r="30418" spans="1:2" x14ac:dyDescent="0.25">
      <c r="A30418">
        <v>684.53040599999997</v>
      </c>
      <c r="B30418">
        <v>1646.829944312</v>
      </c>
    </row>
    <row r="30419" spans="1:2" x14ac:dyDescent="0.25">
      <c r="A30419">
        <v>684.53040599999997</v>
      </c>
      <c r="B30419">
        <v>1646.222297024</v>
      </c>
    </row>
    <row r="30420" spans="1:2" x14ac:dyDescent="0.25">
      <c r="A30420">
        <v>684.53040599999997</v>
      </c>
      <c r="B30420">
        <v>1645.378493054</v>
      </c>
    </row>
    <row r="30421" spans="1:2" x14ac:dyDescent="0.25">
      <c r="A30421">
        <v>684.53040599999997</v>
      </c>
      <c r="B30421">
        <v>1648.5232237099999</v>
      </c>
    </row>
    <row r="30422" spans="1:2" x14ac:dyDescent="0.25">
      <c r="A30422">
        <v>684.53040599999997</v>
      </c>
      <c r="B30422">
        <v>1648.956113254</v>
      </c>
    </row>
    <row r="30423" spans="1:2" x14ac:dyDescent="0.25">
      <c r="A30423">
        <v>684.53040599999997</v>
      </c>
      <c r="B30423">
        <v>1644.8310211200001</v>
      </c>
    </row>
    <row r="30424" spans="1:2" x14ac:dyDescent="0.25">
      <c r="A30424">
        <v>684.53040599999997</v>
      </c>
      <c r="B30424">
        <v>1645.601993774</v>
      </c>
    </row>
    <row r="30425" spans="1:2" x14ac:dyDescent="0.25">
      <c r="A30425">
        <v>684.53040599999997</v>
      </c>
      <c r="B30425">
        <v>1648.7333061439999</v>
      </c>
    </row>
    <row r="30426" spans="1:2" x14ac:dyDescent="0.25">
      <c r="A30426">
        <v>684.53040599999997</v>
      </c>
      <c r="B30426">
        <v>1648.6943110540001</v>
      </c>
    </row>
    <row r="30427" spans="1:2" x14ac:dyDescent="0.25">
      <c r="A30427">
        <v>684.53040599999997</v>
      </c>
      <c r="B30427">
        <v>1647.2532872740001</v>
      </c>
    </row>
    <row r="30428" spans="1:2" x14ac:dyDescent="0.25">
      <c r="A30428">
        <v>684.34560199999999</v>
      </c>
      <c r="B30428">
        <v>1642.9116149720001</v>
      </c>
    </row>
    <row r="30429" spans="1:2" x14ac:dyDescent="0.25">
      <c r="A30429">
        <v>684.34560199999999</v>
      </c>
      <c r="B30429">
        <v>1642.4547420219999</v>
      </c>
    </row>
    <row r="30430" spans="1:2" x14ac:dyDescent="0.25">
      <c r="A30430">
        <v>684.34560199999999</v>
      </c>
      <c r="B30430">
        <v>1642.0978799</v>
      </c>
    </row>
    <row r="30431" spans="1:2" x14ac:dyDescent="0.25">
      <c r="A30431">
        <v>684.34560199999999</v>
      </c>
      <c r="B30431">
        <v>1645.7719863279999</v>
      </c>
    </row>
    <row r="30432" spans="1:2" x14ac:dyDescent="0.25">
      <c r="A30432">
        <v>683.88616200000001</v>
      </c>
      <c r="B30432">
        <v>1645.9694302339999</v>
      </c>
    </row>
    <row r="30433" spans="1:2" x14ac:dyDescent="0.25">
      <c r="A30433">
        <v>683.88616200000001</v>
      </c>
      <c r="B30433">
        <v>1645.5767914800001</v>
      </c>
    </row>
    <row r="30434" spans="1:2" x14ac:dyDescent="0.25">
      <c r="A30434">
        <v>683.88616200000001</v>
      </c>
      <c r="B30434">
        <v>1645.8688700160001</v>
      </c>
    </row>
    <row r="30435" spans="1:2" x14ac:dyDescent="0.25">
      <c r="A30435">
        <v>683.88616200000001</v>
      </c>
      <c r="B30435">
        <v>1646.6706723980001</v>
      </c>
    </row>
    <row r="30436" spans="1:2" x14ac:dyDescent="0.25">
      <c r="A30436">
        <v>683.88616200000001</v>
      </c>
      <c r="B30436">
        <v>1646.295244618</v>
      </c>
    </row>
    <row r="30437" spans="1:2" x14ac:dyDescent="0.25">
      <c r="A30437">
        <v>683.88616200000001</v>
      </c>
      <c r="B30437">
        <v>1644.868717372</v>
      </c>
    </row>
    <row r="30438" spans="1:2" x14ac:dyDescent="0.25">
      <c r="A30438">
        <v>683.88616200000001</v>
      </c>
      <c r="B30438">
        <v>1647.115134488</v>
      </c>
    </row>
    <row r="30439" spans="1:2" x14ac:dyDescent="0.25">
      <c r="A30439">
        <v>681.869508</v>
      </c>
      <c r="B30439">
        <v>1646.137798514</v>
      </c>
    </row>
    <row r="30440" spans="1:2" x14ac:dyDescent="0.25">
      <c r="A30440">
        <v>681.869508</v>
      </c>
      <c r="B30440">
        <v>1643.143015466</v>
      </c>
    </row>
    <row r="30441" spans="1:2" x14ac:dyDescent="0.25">
      <c r="A30441">
        <v>681.57903999999996</v>
      </c>
      <c r="B30441">
        <v>1646.1570925359999</v>
      </c>
    </row>
    <row r="30442" spans="1:2" x14ac:dyDescent="0.25">
      <c r="A30442">
        <v>681.57903999999996</v>
      </c>
      <c r="B30442">
        <v>1643.165937338</v>
      </c>
    </row>
    <row r="30443" spans="1:2" x14ac:dyDescent="0.25">
      <c r="A30443">
        <v>679.56676400000003</v>
      </c>
      <c r="B30443">
        <v>1645.453672116</v>
      </c>
    </row>
    <row r="30444" spans="1:2" x14ac:dyDescent="0.25">
      <c r="A30444">
        <v>679.56676400000003</v>
      </c>
      <c r="B30444">
        <v>1645.5308929400001</v>
      </c>
    </row>
    <row r="30445" spans="1:2" x14ac:dyDescent="0.25">
      <c r="A30445">
        <v>679.56676400000003</v>
      </c>
      <c r="B30445">
        <v>1642.1909171699999</v>
      </c>
    </row>
    <row r="30446" spans="1:2" x14ac:dyDescent="0.25">
      <c r="A30446">
        <v>679.35402799999997</v>
      </c>
      <c r="B30446">
        <v>1644.6562731040001</v>
      </c>
    </row>
    <row r="30447" spans="1:2" x14ac:dyDescent="0.25">
      <c r="A30447">
        <v>678.84936000000005</v>
      </c>
      <c r="B30447">
        <v>1643.7198151120001</v>
      </c>
    </row>
    <row r="30448" spans="1:2" x14ac:dyDescent="0.25">
      <c r="A30448">
        <v>678.84936000000005</v>
      </c>
      <c r="B30448">
        <v>1647.98697935</v>
      </c>
    </row>
    <row r="30449" spans="1:2" x14ac:dyDescent="0.25">
      <c r="A30449">
        <v>678.84936000000005</v>
      </c>
      <c r="B30449">
        <v>1647.67793871</v>
      </c>
    </row>
    <row r="30450" spans="1:2" x14ac:dyDescent="0.25">
      <c r="A30450">
        <v>678.75816199999997</v>
      </c>
      <c r="B30450">
        <v>1645.4196715579999</v>
      </c>
    </row>
    <row r="30451" spans="1:2" x14ac:dyDescent="0.25">
      <c r="A30451">
        <v>678.75816199999997</v>
      </c>
      <c r="B30451">
        <v>1645.824902978</v>
      </c>
    </row>
    <row r="30452" spans="1:2" x14ac:dyDescent="0.25">
      <c r="A30452">
        <v>678.75816199999997</v>
      </c>
      <c r="B30452">
        <v>1646.7254442840001</v>
      </c>
    </row>
    <row r="30453" spans="1:2" x14ac:dyDescent="0.25">
      <c r="A30453">
        <v>678.75816199999997</v>
      </c>
      <c r="B30453">
        <v>1646.688201206</v>
      </c>
    </row>
    <row r="30454" spans="1:2" x14ac:dyDescent="0.25">
      <c r="A30454">
        <v>678.75816199999997</v>
      </c>
      <c r="B30454">
        <v>1645.0311430280001</v>
      </c>
    </row>
    <row r="30455" spans="1:2" x14ac:dyDescent="0.25">
      <c r="A30455">
        <v>678.75816199999997</v>
      </c>
      <c r="B30455">
        <v>1643.4112951340001</v>
      </c>
    </row>
    <row r="30456" spans="1:2" x14ac:dyDescent="0.25">
      <c r="A30456">
        <v>678.75816199999997</v>
      </c>
      <c r="B30456">
        <v>1640.19378403</v>
      </c>
    </row>
    <row r="30457" spans="1:2" x14ac:dyDescent="0.25">
      <c r="A30457">
        <v>678.75816199999997</v>
      </c>
      <c r="B30457">
        <v>1641.975636872</v>
      </c>
    </row>
    <row r="30458" spans="1:2" x14ac:dyDescent="0.25">
      <c r="A30458">
        <v>678.75816199999997</v>
      </c>
      <c r="B30458">
        <v>1642.3908217119999</v>
      </c>
    </row>
    <row r="30459" spans="1:2" x14ac:dyDescent="0.25">
      <c r="A30459">
        <v>678.75816199999997</v>
      </c>
      <c r="B30459">
        <v>1640.756265596</v>
      </c>
    </row>
    <row r="30460" spans="1:2" x14ac:dyDescent="0.25">
      <c r="A30460">
        <v>678.75816199999997</v>
      </c>
      <c r="B30460">
        <v>1640.4358221120001</v>
      </c>
    </row>
    <row r="30461" spans="1:2" x14ac:dyDescent="0.25">
      <c r="A30461">
        <v>678.75816199999997</v>
      </c>
      <c r="B30461">
        <v>1643.750509968</v>
      </c>
    </row>
    <row r="30462" spans="1:2" x14ac:dyDescent="0.25">
      <c r="A30462">
        <v>678.75816199999997</v>
      </c>
      <c r="B30462">
        <v>1641.037291464</v>
      </c>
    </row>
    <row r="30463" spans="1:2" x14ac:dyDescent="0.25">
      <c r="A30463">
        <v>678.75816199999997</v>
      </c>
      <c r="B30463">
        <v>1642.6298744180001</v>
      </c>
    </row>
    <row r="30464" spans="1:2" x14ac:dyDescent="0.25">
      <c r="A30464">
        <v>678.75816199999997</v>
      </c>
      <c r="B30464">
        <v>1642.7255090799999</v>
      </c>
    </row>
    <row r="30465" spans="1:2" x14ac:dyDescent="0.25">
      <c r="A30465">
        <v>678.17916600000001</v>
      </c>
      <c r="B30465">
        <v>1644.3682156079999</v>
      </c>
    </row>
    <row r="30466" spans="1:2" x14ac:dyDescent="0.25">
      <c r="A30466">
        <v>678.17916600000001</v>
      </c>
      <c r="B30466">
        <v>1645.8233895999999</v>
      </c>
    </row>
    <row r="30467" spans="1:2" x14ac:dyDescent="0.25">
      <c r="A30467">
        <v>678.053628</v>
      </c>
      <c r="B30467">
        <v>1643.79555805</v>
      </c>
    </row>
    <row r="30468" spans="1:2" x14ac:dyDescent="0.25">
      <c r="A30468">
        <v>678.053628</v>
      </c>
      <c r="B30468">
        <v>1642.762646094</v>
      </c>
    </row>
    <row r="30469" spans="1:2" x14ac:dyDescent="0.25">
      <c r="A30469">
        <v>678.053628</v>
      </c>
      <c r="B30469">
        <v>1645.1810562319999</v>
      </c>
    </row>
    <row r="30470" spans="1:2" x14ac:dyDescent="0.25">
      <c r="A30470">
        <v>678.053628</v>
      </c>
      <c r="B30470">
        <v>1643.844809164</v>
      </c>
    </row>
    <row r="30471" spans="1:2" x14ac:dyDescent="0.25">
      <c r="A30471">
        <v>678.053628</v>
      </c>
      <c r="B30471">
        <v>1645.402235262</v>
      </c>
    </row>
    <row r="30472" spans="1:2" x14ac:dyDescent="0.25">
      <c r="A30472">
        <v>678.053628</v>
      </c>
      <c r="B30472">
        <v>1646.1988580520001</v>
      </c>
    </row>
    <row r="30473" spans="1:2" x14ac:dyDescent="0.25">
      <c r="A30473">
        <v>675.88075400000002</v>
      </c>
      <c r="B30473">
        <v>1644.206828032</v>
      </c>
    </row>
    <row r="30474" spans="1:2" x14ac:dyDescent="0.25">
      <c r="A30474">
        <v>675.88075400000002</v>
      </c>
      <c r="B30474">
        <v>1644.534381786</v>
      </c>
    </row>
    <row r="30475" spans="1:2" x14ac:dyDescent="0.25">
      <c r="A30475">
        <v>675.88075400000002</v>
      </c>
      <c r="B30475">
        <v>1643.918361816</v>
      </c>
    </row>
    <row r="30476" spans="1:2" x14ac:dyDescent="0.25">
      <c r="A30476">
        <v>675.83984199999998</v>
      </c>
      <c r="B30476">
        <v>1645.239737996</v>
      </c>
    </row>
    <row r="30477" spans="1:2" x14ac:dyDescent="0.25">
      <c r="A30477">
        <v>675.83984199999998</v>
      </c>
      <c r="B30477">
        <v>1644.979041848</v>
      </c>
    </row>
    <row r="30478" spans="1:2" x14ac:dyDescent="0.25">
      <c r="A30478">
        <v>675.83984199999998</v>
      </c>
      <c r="B30478">
        <v>1644.596541272</v>
      </c>
    </row>
    <row r="30479" spans="1:2" x14ac:dyDescent="0.25">
      <c r="A30479">
        <v>675.83984199999998</v>
      </c>
      <c r="B30479">
        <v>1643.9983303460001</v>
      </c>
    </row>
    <row r="30480" spans="1:2" x14ac:dyDescent="0.25">
      <c r="A30480">
        <v>675.83984199999998</v>
      </c>
      <c r="B30480">
        <v>1643.7227640399999</v>
      </c>
    </row>
    <row r="30481" spans="1:2" x14ac:dyDescent="0.25">
      <c r="A30481">
        <v>675.83984199999998</v>
      </c>
      <c r="B30481">
        <v>1644.2131943219999</v>
      </c>
    </row>
    <row r="30482" spans="1:2" x14ac:dyDescent="0.25">
      <c r="A30482">
        <v>675.83984199999998</v>
      </c>
      <c r="B30482">
        <v>1647.24679212</v>
      </c>
    </row>
    <row r="30483" spans="1:2" x14ac:dyDescent="0.25">
      <c r="A30483">
        <v>675.83984199999998</v>
      </c>
      <c r="B30483">
        <v>1645.9144462659999</v>
      </c>
    </row>
    <row r="30484" spans="1:2" x14ac:dyDescent="0.25">
      <c r="A30484">
        <v>675.83984199999998</v>
      </c>
      <c r="B30484">
        <v>1643.8492009700001</v>
      </c>
    </row>
    <row r="30485" spans="1:2" x14ac:dyDescent="0.25">
      <c r="A30485">
        <v>675.83984199999998</v>
      </c>
      <c r="B30485">
        <v>1645.663438416</v>
      </c>
    </row>
    <row r="30486" spans="1:2" x14ac:dyDescent="0.25">
      <c r="A30486">
        <v>674.23788200000001</v>
      </c>
      <c r="B30486">
        <v>1643.4261157840001</v>
      </c>
    </row>
    <row r="30487" spans="1:2" x14ac:dyDescent="0.25">
      <c r="A30487">
        <v>674.23788200000001</v>
      </c>
      <c r="B30487">
        <v>1647.4670698540001</v>
      </c>
    </row>
    <row r="30488" spans="1:2" x14ac:dyDescent="0.25">
      <c r="A30488">
        <v>673.837312</v>
      </c>
      <c r="B30488">
        <v>1647.655874286</v>
      </c>
    </row>
    <row r="30489" spans="1:2" x14ac:dyDescent="0.25">
      <c r="A30489">
        <v>673.837312</v>
      </c>
      <c r="B30489">
        <v>1645.917614316</v>
      </c>
    </row>
    <row r="30490" spans="1:2" x14ac:dyDescent="0.25">
      <c r="A30490">
        <v>673.837312</v>
      </c>
      <c r="B30490">
        <v>1644.1230057739999</v>
      </c>
    </row>
    <row r="30491" spans="1:2" x14ac:dyDescent="0.25">
      <c r="A30491">
        <v>673.837312</v>
      </c>
      <c r="B30491">
        <v>1646.2606396579999</v>
      </c>
    </row>
    <row r="30492" spans="1:2" x14ac:dyDescent="0.25">
      <c r="A30492">
        <v>673.837312</v>
      </c>
      <c r="B30492">
        <v>1647.0848023860001</v>
      </c>
    </row>
    <row r="30493" spans="1:2" x14ac:dyDescent="0.25">
      <c r="A30493">
        <v>673.837312</v>
      </c>
      <c r="B30493">
        <v>1648.6613523660001</v>
      </c>
    </row>
    <row r="30494" spans="1:2" x14ac:dyDescent="0.25">
      <c r="A30494">
        <v>673.837312</v>
      </c>
      <c r="B30494">
        <v>1647.8158793340001</v>
      </c>
    </row>
    <row r="30495" spans="1:2" x14ac:dyDescent="0.25">
      <c r="A30495">
        <v>673.837312</v>
      </c>
      <c r="B30495">
        <v>1647.075413346</v>
      </c>
    </row>
    <row r="30496" spans="1:2" x14ac:dyDescent="0.25">
      <c r="A30496">
        <v>673.837312</v>
      </c>
      <c r="B30496">
        <v>1646.4448291040001</v>
      </c>
    </row>
    <row r="30497" spans="1:2" x14ac:dyDescent="0.25">
      <c r="A30497">
        <v>673.837312</v>
      </c>
      <c r="B30497">
        <v>1646.9364113219999</v>
      </c>
    </row>
    <row r="30498" spans="1:2" x14ac:dyDescent="0.25">
      <c r="A30498">
        <v>673.837312</v>
      </c>
      <c r="B30498">
        <v>1648.7133799860001</v>
      </c>
    </row>
    <row r="30499" spans="1:2" x14ac:dyDescent="0.25">
      <c r="A30499">
        <v>673.837312</v>
      </c>
      <c r="B30499">
        <v>1644.8103366759999</v>
      </c>
    </row>
    <row r="30500" spans="1:2" x14ac:dyDescent="0.25">
      <c r="A30500">
        <v>673.837312</v>
      </c>
      <c r="B30500">
        <v>1644.0504099960001</v>
      </c>
    </row>
    <row r="30501" spans="1:2" x14ac:dyDescent="0.25">
      <c r="A30501">
        <v>673.837312</v>
      </c>
      <c r="B30501">
        <v>1642.741546408</v>
      </c>
    </row>
    <row r="30502" spans="1:2" x14ac:dyDescent="0.25">
      <c r="A30502">
        <v>673.837312</v>
      </c>
      <c r="B30502">
        <v>1641.97893699</v>
      </c>
    </row>
    <row r="30503" spans="1:2" x14ac:dyDescent="0.25">
      <c r="A30503">
        <v>673.837312</v>
      </c>
      <c r="B30503">
        <v>1640.9843969839999</v>
      </c>
    </row>
    <row r="30504" spans="1:2" x14ac:dyDescent="0.25">
      <c r="A30504">
        <v>673.837312</v>
      </c>
      <c r="B30504">
        <v>1641.024755808</v>
      </c>
    </row>
    <row r="30505" spans="1:2" x14ac:dyDescent="0.25">
      <c r="A30505">
        <v>673.837312</v>
      </c>
      <c r="B30505">
        <v>1640.7296005139999</v>
      </c>
    </row>
    <row r="30506" spans="1:2" x14ac:dyDescent="0.25">
      <c r="A30506">
        <v>673.837312</v>
      </c>
      <c r="B30506">
        <v>1640.69328548</v>
      </c>
    </row>
    <row r="30507" spans="1:2" x14ac:dyDescent="0.25">
      <c r="A30507">
        <v>673.837312</v>
      </c>
      <c r="B30507">
        <v>1640.3425749800001</v>
      </c>
    </row>
    <row r="30508" spans="1:2" x14ac:dyDescent="0.25">
      <c r="A30508">
        <v>673.837312</v>
      </c>
      <c r="B30508">
        <v>1643.6673737040001</v>
      </c>
    </row>
    <row r="30509" spans="1:2" x14ac:dyDescent="0.25">
      <c r="A30509">
        <v>673.837312</v>
      </c>
      <c r="B30509">
        <v>1643.06253219</v>
      </c>
    </row>
    <row r="30510" spans="1:2" x14ac:dyDescent="0.25">
      <c r="A30510">
        <v>673.837312</v>
      </c>
      <c r="B30510">
        <v>1643.237013764</v>
      </c>
    </row>
    <row r="30511" spans="1:2" x14ac:dyDescent="0.25">
      <c r="A30511">
        <v>673.837312</v>
      </c>
      <c r="B30511">
        <v>1641.55196391</v>
      </c>
    </row>
    <row r="30512" spans="1:2" x14ac:dyDescent="0.25">
      <c r="A30512">
        <v>673.837312</v>
      </c>
      <c r="B30512">
        <v>1640.522704364</v>
      </c>
    </row>
    <row r="30513" spans="1:2" x14ac:dyDescent="0.25">
      <c r="A30513">
        <v>673.837312</v>
      </c>
      <c r="B30513">
        <v>1638.635655244</v>
      </c>
    </row>
    <row r="30514" spans="1:2" x14ac:dyDescent="0.25">
      <c r="A30514">
        <v>673.837312</v>
      </c>
      <c r="B30514">
        <v>1639.911340616</v>
      </c>
    </row>
    <row r="30515" spans="1:2" x14ac:dyDescent="0.25">
      <c r="A30515">
        <v>673.837312</v>
      </c>
      <c r="B30515">
        <v>1643.1538996520001</v>
      </c>
    </row>
    <row r="30516" spans="1:2" x14ac:dyDescent="0.25">
      <c r="A30516">
        <v>673.837312</v>
      </c>
      <c r="B30516">
        <v>1642.3899596700001</v>
      </c>
    </row>
    <row r="30517" spans="1:2" x14ac:dyDescent="0.25">
      <c r="A30517">
        <v>673.837312</v>
      </c>
      <c r="B30517">
        <v>1643.7797174719999</v>
      </c>
    </row>
    <row r="30518" spans="1:2" x14ac:dyDescent="0.25">
      <c r="A30518">
        <v>673.837312</v>
      </c>
      <c r="B30518">
        <v>1643.287752532</v>
      </c>
    </row>
    <row r="30519" spans="1:2" x14ac:dyDescent="0.25">
      <c r="A30519">
        <v>673.837312</v>
      </c>
      <c r="B30519">
        <v>1639.847989504</v>
      </c>
    </row>
    <row r="30520" spans="1:2" x14ac:dyDescent="0.25">
      <c r="A30520">
        <v>673.837312</v>
      </c>
      <c r="B30520">
        <v>1643.0147313919999</v>
      </c>
    </row>
    <row r="30521" spans="1:2" x14ac:dyDescent="0.25">
      <c r="A30521">
        <v>673.837312</v>
      </c>
      <c r="B30521">
        <v>1643.54500362</v>
      </c>
    </row>
    <row r="30522" spans="1:2" x14ac:dyDescent="0.25">
      <c r="A30522">
        <v>673.837312</v>
      </c>
      <c r="B30522">
        <v>1646.7181609700001</v>
      </c>
    </row>
    <row r="30523" spans="1:2" x14ac:dyDescent="0.25">
      <c r="A30523">
        <v>673.837312</v>
      </c>
      <c r="B30523">
        <v>1645.6501191</v>
      </c>
    </row>
    <row r="30524" spans="1:2" x14ac:dyDescent="0.25">
      <c r="A30524">
        <v>673.837312</v>
      </c>
      <c r="B30524">
        <v>1643.982712664</v>
      </c>
    </row>
    <row r="30525" spans="1:2" x14ac:dyDescent="0.25">
      <c r="A30525">
        <v>673.837312</v>
      </c>
      <c r="B30525">
        <v>1644.708229282</v>
      </c>
    </row>
    <row r="30526" spans="1:2" x14ac:dyDescent="0.25">
      <c r="A30526">
        <v>673.837312</v>
      </c>
      <c r="B30526">
        <v>1645.05541657</v>
      </c>
    </row>
    <row r="30527" spans="1:2" x14ac:dyDescent="0.25">
      <c r="A30527">
        <v>673.837312</v>
      </c>
      <c r="B30527">
        <v>1644.4826998660001</v>
      </c>
    </row>
    <row r="30528" spans="1:2" x14ac:dyDescent="0.25">
      <c r="A30528">
        <v>673.837312</v>
      </c>
      <c r="B30528">
        <v>1648.0900885159999</v>
      </c>
    </row>
    <row r="30529" spans="1:2" x14ac:dyDescent="0.25">
      <c r="A30529">
        <v>673.837312</v>
      </c>
      <c r="B30529">
        <v>1646.9125024279999</v>
      </c>
    </row>
    <row r="30530" spans="1:2" x14ac:dyDescent="0.25">
      <c r="A30530">
        <v>671.644362</v>
      </c>
      <c r="B30530">
        <v>1644.3032721320001</v>
      </c>
    </row>
    <row r="30531" spans="1:2" x14ac:dyDescent="0.25">
      <c r="A30531">
        <v>671.644362</v>
      </c>
      <c r="B30531">
        <v>1643.9497425039999</v>
      </c>
    </row>
    <row r="30532" spans="1:2" x14ac:dyDescent="0.25">
      <c r="A30532">
        <v>671.644362</v>
      </c>
      <c r="B30532">
        <v>1647.71159607</v>
      </c>
    </row>
    <row r="30533" spans="1:2" x14ac:dyDescent="0.25">
      <c r="A30533">
        <v>671.644362</v>
      </c>
      <c r="B30533">
        <v>1645.29998793</v>
      </c>
    </row>
    <row r="30534" spans="1:2" x14ac:dyDescent="0.25">
      <c r="A30534">
        <v>670.59993199999997</v>
      </c>
      <c r="B30534">
        <v>1643.12608402</v>
      </c>
    </row>
    <row r="30535" spans="1:2" x14ac:dyDescent="0.25">
      <c r="A30535">
        <v>670.58395599999994</v>
      </c>
      <c r="B30535">
        <v>1641.227601518</v>
      </c>
    </row>
    <row r="30536" spans="1:2" x14ac:dyDescent="0.25">
      <c r="A30536">
        <v>670.58395599999994</v>
      </c>
      <c r="B30536">
        <v>1644.788533722</v>
      </c>
    </row>
    <row r="30537" spans="1:2" x14ac:dyDescent="0.25">
      <c r="A30537">
        <v>668.21548399999995</v>
      </c>
      <c r="B30537">
        <v>1644.153844638</v>
      </c>
    </row>
    <row r="30538" spans="1:2" x14ac:dyDescent="0.25">
      <c r="A30538">
        <v>668.21548399999995</v>
      </c>
      <c r="B30538">
        <v>1645.8289654340001</v>
      </c>
    </row>
    <row r="30539" spans="1:2" x14ac:dyDescent="0.25">
      <c r="A30539">
        <v>668.21548399999995</v>
      </c>
      <c r="B30539">
        <v>1646.2905720619999</v>
      </c>
    </row>
    <row r="30540" spans="1:2" x14ac:dyDescent="0.25">
      <c r="A30540">
        <v>668.21548399999995</v>
      </c>
      <c r="B30540">
        <v>1643.3122894840001</v>
      </c>
    </row>
    <row r="30541" spans="1:2" x14ac:dyDescent="0.25">
      <c r="A30541">
        <v>668.21548399999995</v>
      </c>
      <c r="B30541">
        <v>1643.1556841659999</v>
      </c>
    </row>
    <row r="30542" spans="1:2" x14ac:dyDescent="0.25">
      <c r="A30542">
        <v>668.21548399999995</v>
      </c>
      <c r="B30542">
        <v>1642.387496456</v>
      </c>
    </row>
    <row r="30543" spans="1:2" x14ac:dyDescent="0.25">
      <c r="A30543">
        <v>668.21548399999995</v>
      </c>
      <c r="B30543">
        <v>1642.7907373739999</v>
      </c>
    </row>
    <row r="30544" spans="1:2" x14ac:dyDescent="0.25">
      <c r="A30544">
        <v>668.21548399999995</v>
      </c>
      <c r="B30544">
        <v>1642.215892056</v>
      </c>
    </row>
    <row r="30545" spans="1:2" x14ac:dyDescent="0.25">
      <c r="A30545">
        <v>668.21548399999995</v>
      </c>
      <c r="B30545">
        <v>1641.6284026220001</v>
      </c>
    </row>
    <row r="30546" spans="1:2" x14ac:dyDescent="0.25">
      <c r="A30546">
        <v>668.21548399999995</v>
      </c>
      <c r="B30546">
        <v>1644.4614330320001</v>
      </c>
    </row>
    <row r="30547" spans="1:2" x14ac:dyDescent="0.25">
      <c r="A30547">
        <v>668.21548399999995</v>
      </c>
      <c r="B30547">
        <v>1643.9429460379999</v>
      </c>
    </row>
    <row r="30548" spans="1:2" x14ac:dyDescent="0.25">
      <c r="A30548">
        <v>668.21548399999995</v>
      </c>
      <c r="B30548">
        <v>1644.6460430239999</v>
      </c>
    </row>
    <row r="30549" spans="1:2" x14ac:dyDescent="0.25">
      <c r="A30549">
        <v>668.21548399999995</v>
      </c>
      <c r="B30549">
        <v>1644.384712134</v>
      </c>
    </row>
    <row r="30550" spans="1:2" x14ac:dyDescent="0.25">
      <c r="A30550">
        <v>668.21548399999995</v>
      </c>
      <c r="B30550">
        <v>1642.445989074</v>
      </c>
    </row>
    <row r="30551" spans="1:2" x14ac:dyDescent="0.25">
      <c r="A30551">
        <v>668.21548399999995</v>
      </c>
      <c r="B30551">
        <v>1646.3808011799999</v>
      </c>
    </row>
    <row r="30552" spans="1:2" x14ac:dyDescent="0.25">
      <c r="A30552">
        <v>668.21548399999995</v>
      </c>
      <c r="B30552">
        <v>1646.078287258</v>
      </c>
    </row>
    <row r="30553" spans="1:2" x14ac:dyDescent="0.25">
      <c r="A30553">
        <v>668.21548399999995</v>
      </c>
      <c r="B30553">
        <v>1645.4849939640001</v>
      </c>
    </row>
    <row r="30554" spans="1:2" x14ac:dyDescent="0.25">
      <c r="A30554">
        <v>668.21548399999995</v>
      </c>
      <c r="B30554">
        <v>1643.5876048800001</v>
      </c>
    </row>
    <row r="30555" spans="1:2" x14ac:dyDescent="0.25">
      <c r="A30555">
        <v>668.21548399999995</v>
      </c>
      <c r="B30555">
        <v>1640.2554932539999</v>
      </c>
    </row>
    <row r="30556" spans="1:2" x14ac:dyDescent="0.25">
      <c r="A30556">
        <v>668.21548399999995</v>
      </c>
      <c r="B30556">
        <v>1639.494587012</v>
      </c>
    </row>
    <row r="30557" spans="1:2" x14ac:dyDescent="0.25">
      <c r="A30557">
        <v>668.21548399999995</v>
      </c>
      <c r="B30557">
        <v>1644.7346166919999</v>
      </c>
    </row>
    <row r="30558" spans="1:2" x14ac:dyDescent="0.25">
      <c r="A30558">
        <v>668.21548399999995</v>
      </c>
      <c r="B30558">
        <v>1646.9290585900001</v>
      </c>
    </row>
    <row r="30559" spans="1:2" x14ac:dyDescent="0.25">
      <c r="A30559">
        <v>668.21548399999995</v>
      </c>
      <c r="B30559">
        <v>1647.8712781439999</v>
      </c>
    </row>
    <row r="30560" spans="1:2" x14ac:dyDescent="0.25">
      <c r="A30560">
        <v>668.21548399999995</v>
      </c>
      <c r="B30560">
        <v>1645.3228930780001</v>
      </c>
    </row>
    <row r="30561" spans="1:2" x14ac:dyDescent="0.25">
      <c r="A30561">
        <v>668.21548399999995</v>
      </c>
      <c r="B30561">
        <v>1644.5912491419999</v>
      </c>
    </row>
    <row r="30562" spans="1:2" x14ac:dyDescent="0.25">
      <c r="A30562">
        <v>668.21548399999995</v>
      </c>
      <c r="B30562">
        <v>1643.03304854</v>
      </c>
    </row>
    <row r="30563" spans="1:2" x14ac:dyDescent="0.25">
      <c r="A30563">
        <v>668.21548399999995</v>
      </c>
      <c r="B30563">
        <v>1646.1398837859999</v>
      </c>
    </row>
    <row r="30564" spans="1:2" x14ac:dyDescent="0.25">
      <c r="A30564">
        <v>668.21548399999995</v>
      </c>
      <c r="B30564">
        <v>1647.745310838</v>
      </c>
    </row>
    <row r="30565" spans="1:2" x14ac:dyDescent="0.25">
      <c r="A30565">
        <v>668.21548399999995</v>
      </c>
      <c r="B30565">
        <v>1646.7504798479999</v>
      </c>
    </row>
    <row r="30566" spans="1:2" x14ac:dyDescent="0.25">
      <c r="A30566">
        <v>668.21548399999995</v>
      </c>
      <c r="B30566">
        <v>1647.1174721100001</v>
      </c>
    </row>
    <row r="30567" spans="1:2" x14ac:dyDescent="0.25">
      <c r="A30567">
        <v>668.21548399999995</v>
      </c>
      <c r="B30567">
        <v>1646.6118650840001</v>
      </c>
    </row>
    <row r="30568" spans="1:2" x14ac:dyDescent="0.25">
      <c r="A30568">
        <v>668.21548399999995</v>
      </c>
      <c r="B30568">
        <v>1645.9123611560001</v>
      </c>
    </row>
    <row r="30569" spans="1:2" x14ac:dyDescent="0.25">
      <c r="A30569">
        <v>667.94668200000001</v>
      </c>
      <c r="B30569">
        <v>1642.8333025940001</v>
      </c>
    </row>
    <row r="30570" spans="1:2" x14ac:dyDescent="0.25">
      <c r="A30570">
        <v>667.94668200000001</v>
      </c>
      <c r="B30570">
        <v>1641.610269324</v>
      </c>
    </row>
    <row r="30571" spans="1:2" x14ac:dyDescent="0.25">
      <c r="A30571">
        <v>667.94668200000001</v>
      </c>
      <c r="B30571">
        <v>1644.2523260800001</v>
      </c>
    </row>
    <row r="30572" spans="1:2" x14ac:dyDescent="0.25">
      <c r="A30572">
        <v>666.50068199999998</v>
      </c>
      <c r="B30572">
        <v>1642.7015091979999</v>
      </c>
    </row>
    <row r="30573" spans="1:2" x14ac:dyDescent="0.25">
      <c r="A30573">
        <v>666.50068199999998</v>
      </c>
      <c r="B30573">
        <v>1645.183106358</v>
      </c>
    </row>
    <row r="30574" spans="1:2" x14ac:dyDescent="0.25">
      <c r="A30574">
        <v>666.50068199999998</v>
      </c>
      <c r="B30574">
        <v>1646.466287814</v>
      </c>
    </row>
    <row r="30575" spans="1:2" x14ac:dyDescent="0.25">
      <c r="A30575">
        <v>666.50068199999998</v>
      </c>
      <c r="B30575">
        <v>1648.2071318840001</v>
      </c>
    </row>
    <row r="30576" spans="1:2" x14ac:dyDescent="0.25">
      <c r="A30576">
        <v>666.50068199999998</v>
      </c>
      <c r="B30576">
        <v>1645.099868384</v>
      </c>
    </row>
    <row r="30577" spans="1:2" x14ac:dyDescent="0.25">
      <c r="A30577">
        <v>666.50068199999998</v>
      </c>
      <c r="B30577">
        <v>1646.684092724</v>
      </c>
    </row>
    <row r="30578" spans="1:2" x14ac:dyDescent="0.25">
      <c r="A30578">
        <v>666.50068199999998</v>
      </c>
      <c r="B30578">
        <v>1647.9285284</v>
      </c>
    </row>
    <row r="30579" spans="1:2" x14ac:dyDescent="0.25">
      <c r="A30579">
        <v>666.50068199999998</v>
      </c>
      <c r="B30579">
        <v>1649.52366059</v>
      </c>
    </row>
    <row r="30580" spans="1:2" x14ac:dyDescent="0.25">
      <c r="A30580">
        <v>666.50068199999998</v>
      </c>
      <c r="B30580">
        <v>1647.1791242080001</v>
      </c>
    </row>
    <row r="30581" spans="1:2" x14ac:dyDescent="0.25">
      <c r="A30581">
        <v>666.41859399999998</v>
      </c>
      <c r="B30581">
        <v>1645.5056813199999</v>
      </c>
    </row>
    <row r="30582" spans="1:2" x14ac:dyDescent="0.25">
      <c r="A30582">
        <v>666.41859399999998</v>
      </c>
      <c r="B30582">
        <v>1643.9884179200001</v>
      </c>
    </row>
    <row r="30583" spans="1:2" x14ac:dyDescent="0.25">
      <c r="A30583">
        <v>666.41859399999998</v>
      </c>
      <c r="B30583">
        <v>1639.470340332</v>
      </c>
    </row>
    <row r="30584" spans="1:2" x14ac:dyDescent="0.25">
      <c r="A30584">
        <v>666.41859399999998</v>
      </c>
      <c r="B30584">
        <v>1639.2101816899999</v>
      </c>
    </row>
    <row r="30585" spans="1:2" x14ac:dyDescent="0.25">
      <c r="A30585">
        <v>666.41859399999998</v>
      </c>
      <c r="B30585">
        <v>1640.646025606</v>
      </c>
    </row>
    <row r="30586" spans="1:2" x14ac:dyDescent="0.25">
      <c r="A30586">
        <v>666.41859399999998</v>
      </c>
      <c r="B30586">
        <v>1641.4105381239999</v>
      </c>
    </row>
    <row r="30587" spans="1:2" x14ac:dyDescent="0.25">
      <c r="A30587">
        <v>666.41859399999998</v>
      </c>
      <c r="B30587">
        <v>1642.2192495659999</v>
      </c>
    </row>
    <row r="30588" spans="1:2" x14ac:dyDescent="0.25">
      <c r="A30588">
        <v>666.41859399999998</v>
      </c>
      <c r="B30588">
        <v>1642.761363204</v>
      </c>
    </row>
    <row r="30589" spans="1:2" x14ac:dyDescent="0.25">
      <c r="A30589">
        <v>666.41859399999998</v>
      </c>
      <c r="B30589">
        <v>1641.1369135719999</v>
      </c>
    </row>
    <row r="30590" spans="1:2" x14ac:dyDescent="0.25">
      <c r="A30590">
        <v>666.41859399999998</v>
      </c>
      <c r="B30590">
        <v>1643.329997174</v>
      </c>
    </row>
    <row r="30591" spans="1:2" x14ac:dyDescent="0.25">
      <c r="A30591">
        <v>666.41859399999998</v>
      </c>
      <c r="B30591">
        <v>1641.426142564</v>
      </c>
    </row>
    <row r="30592" spans="1:2" x14ac:dyDescent="0.25">
      <c r="A30592">
        <v>666.41859399999998</v>
      </c>
      <c r="B30592">
        <v>1641.6828386940001</v>
      </c>
    </row>
    <row r="30593" spans="1:2" x14ac:dyDescent="0.25">
      <c r="A30593">
        <v>666.41859399999998</v>
      </c>
      <c r="B30593">
        <v>1641.9099265340001</v>
      </c>
    </row>
    <row r="30594" spans="1:2" x14ac:dyDescent="0.25">
      <c r="A30594">
        <v>666.41859399999998</v>
      </c>
      <c r="B30594">
        <v>1640.2293358060001</v>
      </c>
    </row>
    <row r="30595" spans="1:2" x14ac:dyDescent="0.25">
      <c r="A30595">
        <v>666.41859399999998</v>
      </c>
      <c r="B30595">
        <v>1641.1218256279999</v>
      </c>
    </row>
    <row r="30596" spans="1:2" x14ac:dyDescent="0.25">
      <c r="A30596">
        <v>666.41859399999998</v>
      </c>
      <c r="B30596">
        <v>1639.681934986</v>
      </c>
    </row>
    <row r="30597" spans="1:2" x14ac:dyDescent="0.25">
      <c r="A30597">
        <v>666.41859399999998</v>
      </c>
      <c r="B30597">
        <v>1644.0263574759999</v>
      </c>
    </row>
    <row r="30598" spans="1:2" x14ac:dyDescent="0.25">
      <c r="A30598">
        <v>666.41859399999998</v>
      </c>
      <c r="B30598">
        <v>1644.338944954</v>
      </c>
    </row>
    <row r="30599" spans="1:2" x14ac:dyDescent="0.25">
      <c r="A30599">
        <v>666.41859399999998</v>
      </c>
      <c r="B30599">
        <v>1640.905293906</v>
      </c>
    </row>
    <row r="30600" spans="1:2" x14ac:dyDescent="0.25">
      <c r="A30600">
        <v>666.41859399999998</v>
      </c>
      <c r="B30600">
        <v>1641.0408340639999</v>
      </c>
    </row>
    <row r="30601" spans="1:2" x14ac:dyDescent="0.25">
      <c r="A30601">
        <v>666.41859399999998</v>
      </c>
      <c r="B30601">
        <v>1640.4630931679999</v>
      </c>
    </row>
    <row r="30602" spans="1:2" x14ac:dyDescent="0.25">
      <c r="A30602">
        <v>666.41859399999998</v>
      </c>
      <c r="B30602">
        <v>1637.99911034</v>
      </c>
    </row>
    <row r="30603" spans="1:2" x14ac:dyDescent="0.25">
      <c r="A30603">
        <v>666.41859399999998</v>
      </c>
      <c r="B30603">
        <v>1639.184432366</v>
      </c>
    </row>
    <row r="30604" spans="1:2" x14ac:dyDescent="0.25">
      <c r="A30604">
        <v>666.41859399999998</v>
      </c>
      <c r="B30604">
        <v>1643.125168214</v>
      </c>
    </row>
    <row r="30605" spans="1:2" x14ac:dyDescent="0.25">
      <c r="A30605">
        <v>666.41859399999998</v>
      </c>
      <c r="B30605">
        <v>1644.630792812</v>
      </c>
    </row>
    <row r="30606" spans="1:2" x14ac:dyDescent="0.25">
      <c r="A30606">
        <v>666.41859399999998</v>
      </c>
      <c r="B30606">
        <v>1643.48090368</v>
      </c>
    </row>
    <row r="30607" spans="1:2" x14ac:dyDescent="0.25">
      <c r="A30607">
        <v>666.41859399999998</v>
      </c>
      <c r="B30607">
        <v>1640.2493884400001</v>
      </c>
    </row>
    <row r="30608" spans="1:2" x14ac:dyDescent="0.25">
      <c r="A30608">
        <v>666.41859399999998</v>
      </c>
      <c r="B30608">
        <v>1645.6811621700001</v>
      </c>
    </row>
    <row r="30609" spans="1:2" x14ac:dyDescent="0.25">
      <c r="A30609">
        <v>666.41859399999998</v>
      </c>
      <c r="B30609">
        <v>1645.836152568</v>
      </c>
    </row>
    <row r="30610" spans="1:2" x14ac:dyDescent="0.25">
      <c r="A30610">
        <v>666.41859399999998</v>
      </c>
      <c r="B30610">
        <v>1644.277554706</v>
      </c>
    </row>
    <row r="30611" spans="1:2" x14ac:dyDescent="0.25">
      <c r="A30611">
        <v>665.73344799999995</v>
      </c>
      <c r="B30611">
        <v>1644.0842440599999</v>
      </c>
    </row>
    <row r="30612" spans="1:2" x14ac:dyDescent="0.25">
      <c r="A30612">
        <v>665.73344799999995</v>
      </c>
      <c r="B30612">
        <v>1645.0671346019999</v>
      </c>
    </row>
    <row r="30613" spans="1:2" x14ac:dyDescent="0.25">
      <c r="A30613">
        <v>665.73344799999995</v>
      </c>
      <c r="B30613">
        <v>1643.359534722</v>
      </c>
    </row>
    <row r="30614" spans="1:2" x14ac:dyDescent="0.25">
      <c r="A30614">
        <v>665.73344799999995</v>
      </c>
      <c r="B30614">
        <v>1644.263511978</v>
      </c>
    </row>
    <row r="30615" spans="1:2" x14ac:dyDescent="0.25">
      <c r="A30615">
        <v>665.73344799999995</v>
      </c>
      <c r="B30615">
        <v>1646.97995074</v>
      </c>
    </row>
    <row r="30616" spans="1:2" x14ac:dyDescent="0.25">
      <c r="A30616">
        <v>665.73344799999995</v>
      </c>
      <c r="B30616">
        <v>1647.3619489800001</v>
      </c>
    </row>
    <row r="30617" spans="1:2" x14ac:dyDescent="0.25">
      <c r="A30617">
        <v>665.73344799999995</v>
      </c>
      <c r="B30617">
        <v>1644.3825667379999</v>
      </c>
    </row>
    <row r="30618" spans="1:2" x14ac:dyDescent="0.25">
      <c r="A30618">
        <v>665.73344799999995</v>
      </c>
      <c r="B30618">
        <v>1645.1230181999999</v>
      </c>
    </row>
    <row r="30619" spans="1:2" x14ac:dyDescent="0.25">
      <c r="A30619">
        <v>665.73344799999995</v>
      </c>
      <c r="B30619">
        <v>1647.522650724</v>
      </c>
    </row>
    <row r="30620" spans="1:2" x14ac:dyDescent="0.25">
      <c r="A30620">
        <v>663.37919199999999</v>
      </c>
      <c r="B30620">
        <v>1645.501522242</v>
      </c>
    </row>
    <row r="30621" spans="1:2" x14ac:dyDescent="0.25">
      <c r="A30621">
        <v>663.37919199999999</v>
      </c>
      <c r="B30621">
        <v>1643.4572097600001</v>
      </c>
    </row>
    <row r="30622" spans="1:2" x14ac:dyDescent="0.25">
      <c r="A30622">
        <v>663.37919199999999</v>
      </c>
      <c r="B30622">
        <v>1644.8357476860001</v>
      </c>
    </row>
    <row r="30623" spans="1:2" x14ac:dyDescent="0.25">
      <c r="A30623">
        <v>663.37919199999999</v>
      </c>
      <c r="B30623">
        <v>1643.3582008880001</v>
      </c>
    </row>
    <row r="30624" spans="1:2" x14ac:dyDescent="0.25">
      <c r="A30624">
        <v>663.37919199999999</v>
      </c>
      <c r="B30624">
        <v>1643.9126724800001</v>
      </c>
    </row>
    <row r="30625" spans="1:3" x14ac:dyDescent="0.25">
      <c r="A30625">
        <v>662.75479199999995</v>
      </c>
      <c r="B30625">
        <v>1645.4178696460001</v>
      </c>
    </row>
    <row r="30626" spans="1:3" x14ac:dyDescent="0.25">
      <c r="A30626">
        <v>662.75479199999995</v>
      </c>
      <c r="B30626">
        <v>1643.3193426519999</v>
      </c>
    </row>
    <row r="30627" spans="1:3" x14ac:dyDescent="0.25">
      <c r="A30627">
        <v>662.75479199999995</v>
      </c>
      <c r="B30627">
        <v>1644.684452232</v>
      </c>
    </row>
    <row r="30628" spans="1:3" x14ac:dyDescent="0.25">
      <c r="A30628">
        <v>662.75479199999995</v>
      </c>
      <c r="B30628">
        <v>1645.222574102</v>
      </c>
    </row>
    <row r="30629" spans="1:3" x14ac:dyDescent="0.25">
      <c r="A30629">
        <v>662.75479199999995</v>
      </c>
      <c r="B30629">
        <v>1648.097730424</v>
      </c>
    </row>
    <row r="30630" spans="1:3" x14ac:dyDescent="0.25">
      <c r="A30630">
        <v>662.75479199999995</v>
      </c>
      <c r="B30630">
        <v>1644.1841949499999</v>
      </c>
    </row>
    <row r="30632" spans="1:3" x14ac:dyDescent="0.25">
      <c r="C30632" t="s">
        <v>82</v>
      </c>
    </row>
    <row r="30633" spans="1:3" x14ac:dyDescent="0.25">
      <c r="C30633" t="s">
        <v>1</v>
      </c>
    </row>
    <row r="30634" spans="1:3" x14ac:dyDescent="0.25">
      <c r="C30634" t="s">
        <v>2</v>
      </c>
    </row>
    <row r="30635" spans="1:3" x14ac:dyDescent="0.25">
      <c r="C30635" t="s">
        <v>3</v>
      </c>
    </row>
    <row r="30636" spans="1:3" x14ac:dyDescent="0.25">
      <c r="C30636" t="s">
        <v>4</v>
      </c>
    </row>
    <row r="30637" spans="1:3" x14ac:dyDescent="0.25">
      <c r="C30637" t="s">
        <v>5</v>
      </c>
    </row>
    <row r="30638" spans="1:3" x14ac:dyDescent="0.25">
      <c r="C30638" t="s">
        <v>6</v>
      </c>
    </row>
    <row r="30639" spans="1:3" x14ac:dyDescent="0.25">
      <c r="C30639" t="s">
        <v>7</v>
      </c>
    </row>
    <row r="30640" spans="1:3" x14ac:dyDescent="0.25">
      <c r="C30640" t="s">
        <v>154</v>
      </c>
    </row>
    <row r="30641" spans="1:3" x14ac:dyDescent="0.25">
      <c r="C30641" t="s">
        <v>155</v>
      </c>
    </row>
    <row r="30643" spans="1:3" x14ac:dyDescent="0.25">
      <c r="A30643" t="s">
        <v>258</v>
      </c>
    </row>
    <row r="30644" spans="1:3" x14ac:dyDescent="0.25">
      <c r="A30644" t="s">
        <v>10</v>
      </c>
      <c r="B30644" t="s">
        <v>11</v>
      </c>
    </row>
    <row r="30645" spans="1:3" x14ac:dyDescent="0.25">
      <c r="A30645">
        <v>1375.5500196350199</v>
      </c>
      <c r="B30645">
        <v>1655.8548645415401</v>
      </c>
    </row>
    <row r="30646" spans="1:3" x14ac:dyDescent="0.25">
      <c r="A30646">
        <v>1284.9820199999999</v>
      </c>
      <c r="B30646">
        <v>1569.7749422775601</v>
      </c>
    </row>
    <row r="30647" spans="1:3" x14ac:dyDescent="0.25">
      <c r="A30647">
        <v>1219.02495</v>
      </c>
      <c r="B30647">
        <v>1514.7490949401899</v>
      </c>
    </row>
    <row r="30648" spans="1:3" x14ac:dyDescent="0.25">
      <c r="A30648">
        <v>1161.6704299999999</v>
      </c>
      <c r="B30648">
        <v>1469.3174158583599</v>
      </c>
    </row>
    <row r="30649" spans="1:3" x14ac:dyDescent="0.25">
      <c r="A30649">
        <v>1158.3505540000001</v>
      </c>
      <c r="B30649">
        <v>1445.5475511361101</v>
      </c>
    </row>
    <row r="30650" spans="1:3" x14ac:dyDescent="0.25">
      <c r="A30650">
        <v>1138.2965220000001</v>
      </c>
      <c r="B30650">
        <v>1426.33048727</v>
      </c>
    </row>
    <row r="30651" spans="1:3" x14ac:dyDescent="0.25">
      <c r="A30651">
        <v>1113.4910219999999</v>
      </c>
      <c r="B30651">
        <v>1402.4799853080001</v>
      </c>
    </row>
    <row r="30652" spans="1:3" x14ac:dyDescent="0.25">
      <c r="A30652">
        <v>1093.997302</v>
      </c>
      <c r="B30652">
        <v>1385.201976864</v>
      </c>
    </row>
    <row r="30653" spans="1:3" x14ac:dyDescent="0.25">
      <c r="A30653">
        <v>1079.2602899999999</v>
      </c>
      <c r="B30653">
        <v>1361.209068122</v>
      </c>
    </row>
    <row r="30654" spans="1:3" x14ac:dyDescent="0.25">
      <c r="A30654">
        <v>1063.502528</v>
      </c>
      <c r="B30654">
        <v>1352.3195716580001</v>
      </c>
    </row>
    <row r="30655" spans="1:3" x14ac:dyDescent="0.25">
      <c r="A30655">
        <v>1051.7804940000001</v>
      </c>
      <c r="B30655">
        <v>1331.01001436</v>
      </c>
    </row>
    <row r="30656" spans="1:3" x14ac:dyDescent="0.25">
      <c r="A30656">
        <v>1024.8937579999999</v>
      </c>
      <c r="B30656">
        <v>1318.410148488</v>
      </c>
    </row>
    <row r="30657" spans="1:2" x14ac:dyDescent="0.25">
      <c r="A30657">
        <v>1015.861526</v>
      </c>
      <c r="B30657">
        <v>1305.2784800039999</v>
      </c>
    </row>
    <row r="30658" spans="1:2" x14ac:dyDescent="0.25">
      <c r="A30658">
        <v>999.63904000000002</v>
      </c>
      <c r="B30658">
        <v>1292.0760492039999</v>
      </c>
    </row>
    <row r="30659" spans="1:2" x14ac:dyDescent="0.25">
      <c r="A30659">
        <v>985.98759199999995</v>
      </c>
      <c r="B30659">
        <v>1281.698547258</v>
      </c>
    </row>
    <row r="30660" spans="1:2" x14ac:dyDescent="0.25">
      <c r="A30660">
        <v>980.44389999999999</v>
      </c>
      <c r="B30660">
        <v>1270.830399126</v>
      </c>
    </row>
    <row r="30661" spans="1:2" x14ac:dyDescent="0.25">
      <c r="A30661">
        <v>969.07325400000002</v>
      </c>
      <c r="B30661">
        <v>1261.5560544939999</v>
      </c>
    </row>
    <row r="30662" spans="1:2" x14ac:dyDescent="0.25">
      <c r="A30662">
        <v>964.21314600000005</v>
      </c>
      <c r="B30662">
        <v>1244.498492576</v>
      </c>
    </row>
    <row r="30663" spans="1:2" x14ac:dyDescent="0.25">
      <c r="A30663">
        <v>963.73732800000005</v>
      </c>
      <c r="B30663">
        <v>1231.607389514</v>
      </c>
    </row>
    <row r="30664" spans="1:2" x14ac:dyDescent="0.25">
      <c r="A30664">
        <v>951.35459400000002</v>
      </c>
      <c r="B30664">
        <v>1220.159854624</v>
      </c>
    </row>
    <row r="30665" spans="1:2" x14ac:dyDescent="0.25">
      <c r="A30665">
        <v>939.99521800000002</v>
      </c>
      <c r="B30665">
        <v>1207.64448709</v>
      </c>
    </row>
    <row r="30666" spans="1:2" x14ac:dyDescent="0.25">
      <c r="A30666">
        <v>937.47038999999995</v>
      </c>
      <c r="B30666">
        <v>1205.158751678</v>
      </c>
    </row>
    <row r="30667" spans="1:2" x14ac:dyDescent="0.25">
      <c r="A30667">
        <v>925.85504800000001</v>
      </c>
      <c r="B30667">
        <v>1195.6844006619999</v>
      </c>
    </row>
    <row r="30668" spans="1:2" x14ac:dyDescent="0.25">
      <c r="A30668">
        <v>925.08472400000005</v>
      </c>
      <c r="B30668">
        <v>1181.2508059500001</v>
      </c>
    </row>
    <row r="30669" spans="1:2" x14ac:dyDescent="0.25">
      <c r="A30669">
        <v>897.79591800000003</v>
      </c>
      <c r="B30669">
        <v>1163.3468346019999</v>
      </c>
    </row>
    <row r="30670" spans="1:2" x14ac:dyDescent="0.25">
      <c r="A30670">
        <v>894.27096600000004</v>
      </c>
      <c r="B30670">
        <v>1147.467423908</v>
      </c>
    </row>
    <row r="30671" spans="1:2" x14ac:dyDescent="0.25">
      <c r="A30671">
        <v>874.78789800000004</v>
      </c>
      <c r="B30671">
        <v>1134.5850567259999</v>
      </c>
    </row>
    <row r="30672" spans="1:2" x14ac:dyDescent="0.25">
      <c r="A30672">
        <v>867.01889200000005</v>
      </c>
      <c r="B30672">
        <v>1114.721442134</v>
      </c>
    </row>
    <row r="30673" spans="1:2" x14ac:dyDescent="0.25">
      <c r="A30673">
        <v>851.057008</v>
      </c>
      <c r="B30673">
        <v>1094.416981262</v>
      </c>
    </row>
    <row r="30674" spans="1:2" x14ac:dyDescent="0.25">
      <c r="A30674">
        <v>842.71835999999996</v>
      </c>
      <c r="B30674">
        <v>1082.2194719040001</v>
      </c>
    </row>
    <row r="30675" spans="1:2" x14ac:dyDescent="0.25">
      <c r="A30675">
        <v>829.91356399999995</v>
      </c>
      <c r="B30675">
        <v>1067.404246862</v>
      </c>
    </row>
    <row r="30676" spans="1:2" x14ac:dyDescent="0.25">
      <c r="A30676">
        <v>811.05588999999998</v>
      </c>
      <c r="B30676">
        <v>1062.557065492</v>
      </c>
    </row>
    <row r="30677" spans="1:2" x14ac:dyDescent="0.25">
      <c r="A30677">
        <v>804.54190200000005</v>
      </c>
      <c r="B30677">
        <v>1048.4786137420001</v>
      </c>
    </row>
    <row r="30678" spans="1:2" x14ac:dyDescent="0.25">
      <c r="A30678">
        <v>794.71148600000004</v>
      </c>
      <c r="B30678">
        <v>1035.896158928</v>
      </c>
    </row>
    <row r="30679" spans="1:2" x14ac:dyDescent="0.25">
      <c r="A30679">
        <v>791.50947599999995</v>
      </c>
      <c r="B30679">
        <v>1019.5187478620001</v>
      </c>
    </row>
    <row r="30680" spans="1:2" x14ac:dyDescent="0.25">
      <c r="A30680">
        <v>782.44872199999998</v>
      </c>
      <c r="B30680">
        <v>1002.680933688</v>
      </c>
    </row>
    <row r="30681" spans="1:2" x14ac:dyDescent="0.25">
      <c r="A30681">
        <v>774.33676200000002</v>
      </c>
      <c r="B30681">
        <v>977.571193462</v>
      </c>
    </row>
    <row r="30682" spans="1:2" x14ac:dyDescent="0.25">
      <c r="A30682">
        <v>763.82000800000003</v>
      </c>
      <c r="B30682">
        <v>951.04912685400097</v>
      </c>
    </row>
    <row r="30683" spans="1:2" x14ac:dyDescent="0.25">
      <c r="A30683">
        <v>757.75320399999998</v>
      </c>
      <c r="B30683">
        <v>919.52507879200004</v>
      </c>
    </row>
    <row r="30684" spans="1:2" x14ac:dyDescent="0.25">
      <c r="A30684">
        <v>732.22022800000002</v>
      </c>
      <c r="B30684">
        <v>879.640148436</v>
      </c>
    </row>
    <row r="30685" spans="1:2" x14ac:dyDescent="0.25">
      <c r="A30685">
        <v>721.19126600000004</v>
      </c>
      <c r="B30685">
        <v>838.28178151199995</v>
      </c>
    </row>
    <row r="30686" spans="1:2" x14ac:dyDescent="0.25">
      <c r="A30686">
        <v>711.14743399999998</v>
      </c>
      <c r="B30686">
        <v>807.037654406</v>
      </c>
    </row>
    <row r="30687" spans="1:2" x14ac:dyDescent="0.25">
      <c r="A30687">
        <v>703.82873600000005</v>
      </c>
      <c r="B30687">
        <v>787.64856724999902</v>
      </c>
    </row>
    <row r="30688" spans="1:2" x14ac:dyDescent="0.25">
      <c r="A30688">
        <v>697.39188799999999</v>
      </c>
      <c r="B30688">
        <v>764.40146365400005</v>
      </c>
    </row>
    <row r="30689" spans="1:2" x14ac:dyDescent="0.25">
      <c r="A30689">
        <v>689.973614</v>
      </c>
      <c r="B30689">
        <v>748.43009196000196</v>
      </c>
    </row>
    <row r="30690" spans="1:2" x14ac:dyDescent="0.25">
      <c r="A30690">
        <v>682.02757199999996</v>
      </c>
      <c r="B30690">
        <v>736.24994546200003</v>
      </c>
    </row>
    <row r="30691" spans="1:2" x14ac:dyDescent="0.25">
      <c r="A30691">
        <v>673.49273400000004</v>
      </c>
      <c r="B30691">
        <v>724.75287010800105</v>
      </c>
    </row>
    <row r="30692" spans="1:2" x14ac:dyDescent="0.25">
      <c r="A30692">
        <v>673.21927400000004</v>
      </c>
      <c r="B30692">
        <v>713.36236927599998</v>
      </c>
    </row>
    <row r="30693" spans="1:2" x14ac:dyDescent="0.25">
      <c r="A30693">
        <v>672.27429800000004</v>
      </c>
      <c r="B30693">
        <v>705.79035405599905</v>
      </c>
    </row>
    <row r="30694" spans="1:2" x14ac:dyDescent="0.25">
      <c r="A30694">
        <v>672.162508</v>
      </c>
      <c r="B30694">
        <v>702.46602583199797</v>
      </c>
    </row>
    <row r="30695" spans="1:2" x14ac:dyDescent="0.25">
      <c r="A30695">
        <v>672.162508</v>
      </c>
      <c r="B30695">
        <v>700.69206241599704</v>
      </c>
    </row>
    <row r="30696" spans="1:2" x14ac:dyDescent="0.25">
      <c r="A30696">
        <v>669.44740999999999</v>
      </c>
      <c r="B30696">
        <v>699.86248715599902</v>
      </c>
    </row>
    <row r="30697" spans="1:2" x14ac:dyDescent="0.25">
      <c r="A30697">
        <v>666.13726399999996</v>
      </c>
      <c r="B30697">
        <v>697.07333646599704</v>
      </c>
    </row>
    <row r="30698" spans="1:2" x14ac:dyDescent="0.25">
      <c r="A30698">
        <v>666.13726399999996</v>
      </c>
      <c r="B30698">
        <v>691.59016905599799</v>
      </c>
    </row>
    <row r="30699" spans="1:2" x14ac:dyDescent="0.25">
      <c r="A30699">
        <v>662.39662399999997</v>
      </c>
      <c r="B30699">
        <v>688.94887357599805</v>
      </c>
    </row>
    <row r="30700" spans="1:2" x14ac:dyDescent="0.25">
      <c r="A30700">
        <v>662.39662399999997</v>
      </c>
      <c r="B30700">
        <v>682.19976909999696</v>
      </c>
    </row>
    <row r="30701" spans="1:2" x14ac:dyDescent="0.25">
      <c r="A30701">
        <v>662.00117</v>
      </c>
      <c r="B30701">
        <v>679.898640691997</v>
      </c>
    </row>
    <row r="30702" spans="1:2" x14ac:dyDescent="0.25">
      <c r="A30702">
        <v>658.71329200000002</v>
      </c>
      <c r="B30702">
        <v>676.806174191997</v>
      </c>
    </row>
    <row r="30703" spans="1:2" x14ac:dyDescent="0.25">
      <c r="A30703">
        <v>657.23967400000004</v>
      </c>
      <c r="B30703">
        <v>673.62367189999702</v>
      </c>
    </row>
    <row r="30704" spans="1:2" x14ac:dyDescent="0.25">
      <c r="A30704">
        <v>657.23967400000004</v>
      </c>
      <c r="B30704">
        <v>669.73821380199695</v>
      </c>
    </row>
    <row r="30705" spans="1:2" x14ac:dyDescent="0.25">
      <c r="A30705">
        <v>653.97714599999995</v>
      </c>
      <c r="B30705">
        <v>667.07484517999706</v>
      </c>
    </row>
    <row r="30706" spans="1:2" x14ac:dyDescent="0.25">
      <c r="A30706">
        <v>651.43241999999998</v>
      </c>
      <c r="B30706">
        <v>661.22748045399703</v>
      </c>
    </row>
    <row r="30707" spans="1:2" x14ac:dyDescent="0.25">
      <c r="A30707">
        <v>649.98763599999995</v>
      </c>
      <c r="B30707">
        <v>656.94151776999797</v>
      </c>
    </row>
    <row r="30708" spans="1:2" x14ac:dyDescent="0.25">
      <c r="A30708">
        <v>649.50342000000001</v>
      </c>
      <c r="B30708">
        <v>655.47837423599697</v>
      </c>
    </row>
    <row r="30709" spans="1:2" x14ac:dyDescent="0.25">
      <c r="A30709">
        <v>649.033728</v>
      </c>
      <c r="B30709">
        <v>651.65267813999799</v>
      </c>
    </row>
    <row r="30710" spans="1:2" x14ac:dyDescent="0.25">
      <c r="A30710">
        <v>649.033728</v>
      </c>
      <c r="B30710">
        <v>649.90168468999798</v>
      </c>
    </row>
    <row r="30711" spans="1:2" x14ac:dyDescent="0.25">
      <c r="A30711">
        <v>649.033728</v>
      </c>
      <c r="B30711">
        <v>649.63976888599802</v>
      </c>
    </row>
    <row r="30712" spans="1:2" x14ac:dyDescent="0.25">
      <c r="A30712">
        <v>649.033728</v>
      </c>
      <c r="B30712">
        <v>649.33195312399698</v>
      </c>
    </row>
    <row r="30713" spans="1:2" x14ac:dyDescent="0.25">
      <c r="A30713">
        <v>649.033728</v>
      </c>
      <c r="B30713">
        <v>649.13048455199703</v>
      </c>
    </row>
    <row r="30714" spans="1:2" x14ac:dyDescent="0.25">
      <c r="A30714">
        <v>649.033728</v>
      </c>
      <c r="B30714">
        <v>649.035606767996</v>
      </c>
    </row>
    <row r="30715" spans="1:2" x14ac:dyDescent="0.25">
      <c r="A30715">
        <v>649.033728</v>
      </c>
      <c r="B30715">
        <v>649.03372799999602</v>
      </c>
    </row>
    <row r="30716" spans="1:2" x14ac:dyDescent="0.25">
      <c r="A30716">
        <v>649.033728</v>
      </c>
      <c r="B30716">
        <v>649.03372799999602</v>
      </c>
    </row>
    <row r="30717" spans="1:2" x14ac:dyDescent="0.25">
      <c r="A30717">
        <v>649.033728</v>
      </c>
      <c r="B30717">
        <v>649.03372799999602</v>
      </c>
    </row>
    <row r="30718" spans="1:2" x14ac:dyDescent="0.25">
      <c r="A30718">
        <v>649.033728</v>
      </c>
      <c r="B30718">
        <v>649.03372799999602</v>
      </c>
    </row>
    <row r="30719" spans="1:2" x14ac:dyDescent="0.25">
      <c r="A30719">
        <v>649.033728</v>
      </c>
      <c r="B30719">
        <v>649.03372799999602</v>
      </c>
    </row>
    <row r="30720" spans="1:2" x14ac:dyDescent="0.25">
      <c r="A30720">
        <v>649.033728</v>
      </c>
      <c r="B30720">
        <v>649.03372799999602</v>
      </c>
    </row>
    <row r="30721" spans="1:3" x14ac:dyDescent="0.25">
      <c r="A30721">
        <v>649.033728</v>
      </c>
      <c r="B30721">
        <v>649.03372799999602</v>
      </c>
    </row>
    <row r="30723" spans="1:3" x14ac:dyDescent="0.25">
      <c r="C30723" t="s">
        <v>82</v>
      </c>
    </row>
    <row r="30724" spans="1:3" x14ac:dyDescent="0.25">
      <c r="C30724" t="s">
        <v>1</v>
      </c>
    </row>
    <row r="30725" spans="1:3" x14ac:dyDescent="0.25">
      <c r="C30725" t="s">
        <v>2</v>
      </c>
    </row>
    <row r="30726" spans="1:3" x14ac:dyDescent="0.25">
      <c r="C30726" t="s">
        <v>3</v>
      </c>
    </row>
    <row r="30727" spans="1:3" x14ac:dyDescent="0.25">
      <c r="C30727" t="s">
        <v>4</v>
      </c>
    </row>
    <row r="30728" spans="1:3" x14ac:dyDescent="0.25">
      <c r="C30728" t="s">
        <v>5</v>
      </c>
    </row>
    <row r="30729" spans="1:3" x14ac:dyDescent="0.25">
      <c r="C30729" t="s">
        <v>6</v>
      </c>
    </row>
    <row r="30730" spans="1:3" x14ac:dyDescent="0.25">
      <c r="C30730" t="s">
        <v>7</v>
      </c>
    </row>
    <row r="30731" spans="1:3" x14ac:dyDescent="0.25">
      <c r="C30731" t="s">
        <v>157</v>
      </c>
    </row>
    <row r="30732" spans="1:3" x14ac:dyDescent="0.25">
      <c r="C30732" t="s">
        <v>158</v>
      </c>
    </row>
    <row r="30734" spans="1:3" x14ac:dyDescent="0.25">
      <c r="A30734" t="s">
        <v>259</v>
      </c>
    </row>
    <row r="30735" spans="1:3" x14ac:dyDescent="0.25">
      <c r="A30735" t="s">
        <v>10</v>
      </c>
      <c r="B30735" t="s">
        <v>11</v>
      </c>
    </row>
    <row r="30736" spans="1:3" x14ac:dyDescent="0.25">
      <c r="A30736">
        <v>1375.5500196350199</v>
      </c>
      <c r="B30736">
        <v>1655.8548645415401</v>
      </c>
    </row>
    <row r="30737" spans="1:2" x14ac:dyDescent="0.25">
      <c r="A30737">
        <v>1335.3078159460799</v>
      </c>
      <c r="B30737">
        <v>1681.8880123793899</v>
      </c>
    </row>
    <row r="30738" spans="1:2" x14ac:dyDescent="0.25">
      <c r="A30738">
        <v>1291.16716</v>
      </c>
      <c r="B30738">
        <v>1691.67032086888</v>
      </c>
    </row>
    <row r="30739" spans="1:2" x14ac:dyDescent="0.25">
      <c r="A30739">
        <v>1278.4650919999999</v>
      </c>
      <c r="B30739">
        <v>1694.92406399846</v>
      </c>
    </row>
    <row r="30740" spans="1:2" x14ac:dyDescent="0.25">
      <c r="A30740">
        <v>1265.463538</v>
      </c>
      <c r="B30740">
        <v>1700.24280448124</v>
      </c>
    </row>
    <row r="30741" spans="1:2" x14ac:dyDescent="0.25">
      <c r="A30741">
        <v>1256.2323120000001</v>
      </c>
      <c r="B30741">
        <v>1706.61844603854</v>
      </c>
    </row>
    <row r="30742" spans="1:2" x14ac:dyDescent="0.25">
      <c r="A30742">
        <v>1256.2323120000001</v>
      </c>
      <c r="B30742">
        <v>1709.63417965074</v>
      </c>
    </row>
    <row r="30743" spans="1:2" x14ac:dyDescent="0.25">
      <c r="A30743">
        <v>1236.534024</v>
      </c>
      <c r="B30743">
        <v>1710.6751097455301</v>
      </c>
    </row>
    <row r="30744" spans="1:2" x14ac:dyDescent="0.25">
      <c r="A30744">
        <v>1227.9139319999999</v>
      </c>
      <c r="B30744">
        <v>1710.8925357927901</v>
      </c>
    </row>
    <row r="30745" spans="1:2" x14ac:dyDescent="0.25">
      <c r="A30745">
        <v>1227.9139319999999</v>
      </c>
      <c r="B30745">
        <v>1709.67849051446</v>
      </c>
    </row>
    <row r="30746" spans="1:2" x14ac:dyDescent="0.25">
      <c r="A30746">
        <v>1225.4407140000001</v>
      </c>
      <c r="B30746">
        <v>1707.22506440084</v>
      </c>
    </row>
    <row r="30747" spans="1:2" x14ac:dyDescent="0.25">
      <c r="A30747">
        <v>1225.4407140000001</v>
      </c>
      <c r="B30747">
        <v>1708.65912092541</v>
      </c>
    </row>
    <row r="30748" spans="1:2" x14ac:dyDescent="0.25">
      <c r="A30748">
        <v>1225.4407140000001</v>
      </c>
      <c r="B30748">
        <v>1709.45331107323</v>
      </c>
    </row>
    <row r="30749" spans="1:2" x14ac:dyDescent="0.25">
      <c r="A30749">
        <v>1225.4407140000001</v>
      </c>
      <c r="B30749">
        <v>1710.9120453599601</v>
      </c>
    </row>
    <row r="30750" spans="1:2" x14ac:dyDescent="0.25">
      <c r="A30750">
        <v>1208.3248100000001</v>
      </c>
      <c r="B30750">
        <v>1715.4562401252999</v>
      </c>
    </row>
    <row r="30751" spans="1:2" x14ac:dyDescent="0.25">
      <c r="A30751">
        <v>1205.5761219999999</v>
      </c>
      <c r="B30751">
        <v>1713.23290154606</v>
      </c>
    </row>
    <row r="30752" spans="1:2" x14ac:dyDescent="0.25">
      <c r="A30752">
        <v>1205.5761219999999</v>
      </c>
      <c r="B30752">
        <v>1711.64650697245</v>
      </c>
    </row>
    <row r="30753" spans="1:2" x14ac:dyDescent="0.25">
      <c r="A30753">
        <v>1192.4194500000001</v>
      </c>
      <c r="B30753">
        <v>1712.74483774809</v>
      </c>
    </row>
    <row r="30754" spans="1:2" x14ac:dyDescent="0.25">
      <c r="A30754">
        <v>1192.4194500000001</v>
      </c>
      <c r="B30754">
        <v>1709.37749447547</v>
      </c>
    </row>
    <row r="30755" spans="1:2" x14ac:dyDescent="0.25">
      <c r="A30755">
        <v>1186.8986319999999</v>
      </c>
      <c r="B30755">
        <v>1710.4118110243901</v>
      </c>
    </row>
    <row r="30756" spans="1:2" x14ac:dyDescent="0.25">
      <c r="A30756">
        <v>1185.1840460000001</v>
      </c>
      <c r="B30756">
        <v>1709.0216789147901</v>
      </c>
    </row>
    <row r="30757" spans="1:2" x14ac:dyDescent="0.25">
      <c r="A30757">
        <v>1185.1840460000001</v>
      </c>
      <c r="B30757">
        <v>1714.14450670171</v>
      </c>
    </row>
    <row r="30758" spans="1:2" x14ac:dyDescent="0.25">
      <c r="A30758">
        <v>1185.1840460000001</v>
      </c>
      <c r="B30758">
        <v>1712.7688867838399</v>
      </c>
    </row>
    <row r="30759" spans="1:2" x14ac:dyDescent="0.25">
      <c r="A30759">
        <v>1185.1840460000001</v>
      </c>
      <c r="B30759">
        <v>1713.7296424732001</v>
      </c>
    </row>
    <row r="30760" spans="1:2" x14ac:dyDescent="0.25">
      <c r="A30760">
        <v>1185.1840460000001</v>
      </c>
      <c r="B30760">
        <v>1714.9098742924</v>
      </c>
    </row>
    <row r="30761" spans="1:2" x14ac:dyDescent="0.25">
      <c r="A30761">
        <v>1185.1840460000001</v>
      </c>
      <c r="B30761">
        <v>1710.8373236760201</v>
      </c>
    </row>
    <row r="30762" spans="1:2" x14ac:dyDescent="0.25">
      <c r="A30762">
        <v>1183.980094</v>
      </c>
      <c r="B30762">
        <v>1711.14920222672</v>
      </c>
    </row>
    <row r="30763" spans="1:2" x14ac:dyDescent="0.25">
      <c r="A30763">
        <v>1183.980094</v>
      </c>
      <c r="B30763">
        <v>1710.5332146312301</v>
      </c>
    </row>
    <row r="30764" spans="1:2" x14ac:dyDescent="0.25">
      <c r="A30764">
        <v>1177.59115</v>
      </c>
      <c r="B30764">
        <v>1711.96750573139</v>
      </c>
    </row>
    <row r="30765" spans="1:2" x14ac:dyDescent="0.25">
      <c r="A30765">
        <v>1176.644896</v>
      </c>
      <c r="B30765">
        <v>1713.59561529301</v>
      </c>
    </row>
    <row r="30766" spans="1:2" x14ac:dyDescent="0.25">
      <c r="A30766">
        <v>1173.627684</v>
      </c>
      <c r="B30766">
        <v>1715.3849445286501</v>
      </c>
    </row>
    <row r="30767" spans="1:2" x14ac:dyDescent="0.25">
      <c r="A30767">
        <v>1173.627684</v>
      </c>
      <c r="B30767">
        <v>1714.6478743371199</v>
      </c>
    </row>
    <row r="30768" spans="1:2" x14ac:dyDescent="0.25">
      <c r="A30768">
        <v>1170.5940459999999</v>
      </c>
      <c r="B30768">
        <v>1713.3297598812201</v>
      </c>
    </row>
    <row r="30769" spans="1:2" x14ac:dyDescent="0.25">
      <c r="A30769">
        <v>1170.5940459999999</v>
      </c>
      <c r="B30769">
        <v>1714.42086462816</v>
      </c>
    </row>
    <row r="30770" spans="1:2" x14ac:dyDescent="0.25">
      <c r="A30770">
        <v>1170.5940459999999</v>
      </c>
      <c r="B30770">
        <v>1711.5212779682799</v>
      </c>
    </row>
    <row r="30771" spans="1:2" x14ac:dyDescent="0.25">
      <c r="A30771">
        <v>1170.5940459999999</v>
      </c>
      <c r="B30771">
        <v>1710.4177252857401</v>
      </c>
    </row>
    <row r="30772" spans="1:2" x14ac:dyDescent="0.25">
      <c r="A30772">
        <v>1165.3322499999999</v>
      </c>
      <c r="B30772">
        <v>1713.94278947266</v>
      </c>
    </row>
    <row r="30773" spans="1:2" x14ac:dyDescent="0.25">
      <c r="A30773">
        <v>1152.1822560000001</v>
      </c>
      <c r="B30773">
        <v>1715.88236750492</v>
      </c>
    </row>
    <row r="30774" spans="1:2" x14ac:dyDescent="0.25">
      <c r="A30774">
        <v>1152.1822560000001</v>
      </c>
      <c r="B30774">
        <v>1712.49043584691</v>
      </c>
    </row>
    <row r="30775" spans="1:2" x14ac:dyDescent="0.25">
      <c r="A30775">
        <v>1152.1822560000001</v>
      </c>
      <c r="B30775">
        <v>1713.1890925277401</v>
      </c>
    </row>
    <row r="30776" spans="1:2" x14ac:dyDescent="0.25">
      <c r="A30776">
        <v>1150.2959960000001</v>
      </c>
      <c r="B30776">
        <v>1712.63745655154</v>
      </c>
    </row>
    <row r="30777" spans="1:2" x14ac:dyDescent="0.25">
      <c r="A30777">
        <v>1150.2959960000001</v>
      </c>
      <c r="B30777">
        <v>1711.6282945021601</v>
      </c>
    </row>
    <row r="30778" spans="1:2" x14ac:dyDescent="0.25">
      <c r="A30778">
        <v>1138.667046</v>
      </c>
      <c r="B30778">
        <v>1714.1783174068501</v>
      </c>
    </row>
    <row r="30779" spans="1:2" x14ac:dyDescent="0.25">
      <c r="A30779">
        <v>1137.9017140000001</v>
      </c>
      <c r="B30779">
        <v>1712.8599412608501</v>
      </c>
    </row>
    <row r="30780" spans="1:2" x14ac:dyDescent="0.25">
      <c r="A30780">
        <v>1136.2521899999999</v>
      </c>
      <c r="B30780">
        <v>1715.9906765266001</v>
      </c>
    </row>
    <row r="30781" spans="1:2" x14ac:dyDescent="0.25">
      <c r="A30781">
        <v>1136.2521899999999</v>
      </c>
      <c r="B30781">
        <v>1716.14173539289</v>
      </c>
    </row>
    <row r="30782" spans="1:2" x14ac:dyDescent="0.25">
      <c r="A30782">
        <v>1136.2521899999999</v>
      </c>
      <c r="B30782">
        <v>1716.5593119774501</v>
      </c>
    </row>
    <row r="30783" spans="1:2" x14ac:dyDescent="0.25">
      <c r="A30783">
        <v>1136.2521899999999</v>
      </c>
      <c r="B30783">
        <v>1714.7844422897699</v>
      </c>
    </row>
    <row r="30784" spans="1:2" x14ac:dyDescent="0.25">
      <c r="A30784">
        <v>1136.2521899999999</v>
      </c>
      <c r="B30784">
        <v>1715.09445624771</v>
      </c>
    </row>
    <row r="30785" spans="1:2" x14ac:dyDescent="0.25">
      <c r="A30785">
        <v>1134.2913020000001</v>
      </c>
      <c r="B30785">
        <v>1714.2289620144199</v>
      </c>
    </row>
    <row r="30786" spans="1:2" x14ac:dyDescent="0.25">
      <c r="A30786">
        <v>1129.9531019999999</v>
      </c>
      <c r="B30786">
        <v>1715.32940983907</v>
      </c>
    </row>
    <row r="30787" spans="1:2" x14ac:dyDescent="0.25">
      <c r="A30787">
        <v>1129.9531019999999</v>
      </c>
      <c r="B30787">
        <v>1716.7404060459601</v>
      </c>
    </row>
    <row r="30788" spans="1:2" x14ac:dyDescent="0.25">
      <c r="A30788">
        <v>1129.9531019999999</v>
      </c>
      <c r="B30788">
        <v>1712.1509998485401</v>
      </c>
    </row>
    <row r="30789" spans="1:2" x14ac:dyDescent="0.25">
      <c r="A30789">
        <v>1129.9531019999999</v>
      </c>
      <c r="B30789">
        <v>1715.96426809166</v>
      </c>
    </row>
    <row r="30790" spans="1:2" x14ac:dyDescent="0.25">
      <c r="A30790">
        <v>1129.9531019999999</v>
      </c>
      <c r="B30790">
        <v>1716.1415168696601</v>
      </c>
    </row>
    <row r="30791" spans="1:2" x14ac:dyDescent="0.25">
      <c r="A30791">
        <v>1129.9531019999999</v>
      </c>
      <c r="B30791">
        <v>1716.73347872509</v>
      </c>
    </row>
    <row r="30792" spans="1:2" x14ac:dyDescent="0.25">
      <c r="A30792">
        <v>1127.716138</v>
      </c>
      <c r="B30792">
        <v>1714.4410542590899</v>
      </c>
    </row>
    <row r="30793" spans="1:2" x14ac:dyDescent="0.25">
      <c r="A30793">
        <v>1127.716138</v>
      </c>
      <c r="B30793">
        <v>1714.18788330755</v>
      </c>
    </row>
    <row r="30794" spans="1:2" x14ac:dyDescent="0.25">
      <c r="A30794">
        <v>1127.716138</v>
      </c>
      <c r="B30794">
        <v>1715.43898335155</v>
      </c>
    </row>
    <row r="30795" spans="1:2" x14ac:dyDescent="0.25">
      <c r="A30795">
        <v>1127.5085899999999</v>
      </c>
      <c r="B30795">
        <v>1713.47360083271</v>
      </c>
    </row>
    <row r="30796" spans="1:2" x14ac:dyDescent="0.25">
      <c r="A30796">
        <v>1125.75533</v>
      </c>
      <c r="B30796">
        <v>1711.57201176274</v>
      </c>
    </row>
    <row r="30797" spans="1:2" x14ac:dyDescent="0.25">
      <c r="A30797">
        <v>1125.75533</v>
      </c>
      <c r="B30797">
        <v>1711.99331466474</v>
      </c>
    </row>
    <row r="30798" spans="1:2" x14ac:dyDescent="0.25">
      <c r="A30798">
        <v>1125.75533</v>
      </c>
      <c r="B30798">
        <v>1711.65491257192</v>
      </c>
    </row>
    <row r="30799" spans="1:2" x14ac:dyDescent="0.25">
      <c r="A30799">
        <v>1123.488038</v>
      </c>
      <c r="B30799">
        <v>1709.4623070719199</v>
      </c>
    </row>
    <row r="30800" spans="1:2" x14ac:dyDescent="0.25">
      <c r="A30800">
        <v>1123.488038</v>
      </c>
      <c r="B30800">
        <v>1708.56668368392</v>
      </c>
    </row>
    <row r="30801" spans="1:2" x14ac:dyDescent="0.25">
      <c r="A30801">
        <v>1123.488038</v>
      </c>
      <c r="B30801">
        <v>1706.9517747279399</v>
      </c>
    </row>
    <row r="30802" spans="1:2" x14ac:dyDescent="0.25">
      <c r="A30802">
        <v>1123.488038</v>
      </c>
      <c r="B30802">
        <v>1709.6190561419401</v>
      </c>
    </row>
    <row r="30803" spans="1:2" x14ac:dyDescent="0.25">
      <c r="A30803">
        <v>1123.488038</v>
      </c>
      <c r="B30803">
        <v>1711.8654397159401</v>
      </c>
    </row>
    <row r="30804" spans="1:2" x14ac:dyDescent="0.25">
      <c r="A30804">
        <v>1123.488038</v>
      </c>
      <c r="B30804">
        <v>1712.35000798275</v>
      </c>
    </row>
    <row r="30805" spans="1:2" x14ac:dyDescent="0.25">
      <c r="A30805">
        <v>1118.7461020000001</v>
      </c>
      <c r="B30805">
        <v>1710.6595816322699</v>
      </c>
    </row>
    <row r="30806" spans="1:2" x14ac:dyDescent="0.25">
      <c r="A30806">
        <v>1113.942092</v>
      </c>
      <c r="B30806">
        <v>1710.74969322427</v>
      </c>
    </row>
    <row r="30807" spans="1:2" x14ac:dyDescent="0.25">
      <c r="A30807">
        <v>1113.942092</v>
      </c>
      <c r="B30807">
        <v>1713.1532559838599</v>
      </c>
    </row>
    <row r="30808" spans="1:2" x14ac:dyDescent="0.25">
      <c r="A30808">
        <v>1105.862834</v>
      </c>
      <c r="B30808">
        <v>1709.69132335055</v>
      </c>
    </row>
    <row r="30809" spans="1:2" x14ac:dyDescent="0.25">
      <c r="A30809">
        <v>1105.862834</v>
      </c>
      <c r="B30809">
        <v>1712.38089549452</v>
      </c>
    </row>
    <row r="30810" spans="1:2" x14ac:dyDescent="0.25">
      <c r="A30810">
        <v>1105.862834</v>
      </c>
      <c r="B30810">
        <v>1711.3037594165201</v>
      </c>
    </row>
    <row r="30811" spans="1:2" x14ac:dyDescent="0.25">
      <c r="A30811">
        <v>1105.862834</v>
      </c>
      <c r="B30811">
        <v>1712.3106920605201</v>
      </c>
    </row>
    <row r="30812" spans="1:2" x14ac:dyDescent="0.25">
      <c r="A30812">
        <v>1105.862834</v>
      </c>
      <c r="B30812">
        <v>1714.73961907847</v>
      </c>
    </row>
    <row r="30813" spans="1:2" x14ac:dyDescent="0.25">
      <c r="A30813">
        <v>1105.862834</v>
      </c>
      <c r="B30813">
        <v>1711.42708772847</v>
      </c>
    </row>
    <row r="30814" spans="1:2" x14ac:dyDescent="0.25">
      <c r="A30814">
        <v>1104.1768979999999</v>
      </c>
      <c r="B30814">
        <v>1710.81152963047</v>
      </c>
    </row>
    <row r="30815" spans="1:2" x14ac:dyDescent="0.25">
      <c r="A30815">
        <v>1103.677052</v>
      </c>
      <c r="B30815">
        <v>1713.5539305884699</v>
      </c>
    </row>
    <row r="30816" spans="1:2" x14ac:dyDescent="0.25">
      <c r="A30816">
        <v>1103.677052</v>
      </c>
      <c r="B30816">
        <v>1710.63168358139</v>
      </c>
    </row>
    <row r="30817" spans="1:2" x14ac:dyDescent="0.25">
      <c r="A30817">
        <v>1103.677052</v>
      </c>
      <c r="B30817">
        <v>1713.87132513906</v>
      </c>
    </row>
    <row r="30818" spans="1:2" x14ac:dyDescent="0.25">
      <c r="A30818">
        <v>1103.677052</v>
      </c>
      <c r="B30818">
        <v>1713.6747765016701</v>
      </c>
    </row>
    <row r="30819" spans="1:2" x14ac:dyDescent="0.25">
      <c r="A30819">
        <v>1103.677052</v>
      </c>
      <c r="B30819">
        <v>1713.7409085356701</v>
      </c>
    </row>
    <row r="30820" spans="1:2" x14ac:dyDescent="0.25">
      <c r="A30820">
        <v>1099.1370939999999</v>
      </c>
      <c r="B30820">
        <v>1710.75001963967</v>
      </c>
    </row>
    <row r="30821" spans="1:2" x14ac:dyDescent="0.25">
      <c r="A30821">
        <v>1099.1370939999999</v>
      </c>
      <c r="B30821">
        <v>1712.76953762167</v>
      </c>
    </row>
    <row r="30822" spans="1:2" x14ac:dyDescent="0.25">
      <c r="A30822">
        <v>1098.53033</v>
      </c>
      <c r="B30822">
        <v>1713.5691084996699</v>
      </c>
    </row>
    <row r="30823" spans="1:2" x14ac:dyDescent="0.25">
      <c r="A30823">
        <v>1095.9878020000001</v>
      </c>
      <c r="B30823">
        <v>1710.6156788216699</v>
      </c>
    </row>
    <row r="30824" spans="1:2" x14ac:dyDescent="0.25">
      <c r="A30824">
        <v>1095.9878020000001</v>
      </c>
      <c r="B30824">
        <v>1710.6207829636701</v>
      </c>
    </row>
    <row r="30825" spans="1:2" x14ac:dyDescent="0.25">
      <c r="A30825">
        <v>1095.9878020000001</v>
      </c>
      <c r="B30825">
        <v>1713.7836293616699</v>
      </c>
    </row>
    <row r="30826" spans="1:2" x14ac:dyDescent="0.25">
      <c r="A30826">
        <v>1095.9878020000001</v>
      </c>
      <c r="B30826">
        <v>1712.9325098112499</v>
      </c>
    </row>
    <row r="30827" spans="1:2" x14ac:dyDescent="0.25">
      <c r="A30827">
        <v>1094.6796300000001</v>
      </c>
      <c r="B30827">
        <v>1716.05769389325</v>
      </c>
    </row>
    <row r="30828" spans="1:2" x14ac:dyDescent="0.25">
      <c r="A30828">
        <v>1090.2035980000001</v>
      </c>
      <c r="B30828">
        <v>1714.36719675725</v>
      </c>
    </row>
    <row r="30829" spans="1:2" x14ac:dyDescent="0.25">
      <c r="A30829">
        <v>1087.582216</v>
      </c>
      <c r="B30829">
        <v>1717.0674405012501</v>
      </c>
    </row>
    <row r="30830" spans="1:2" x14ac:dyDescent="0.25">
      <c r="A30830">
        <v>1078.001974</v>
      </c>
      <c r="B30830">
        <v>1714.2154068032501</v>
      </c>
    </row>
    <row r="30831" spans="1:2" x14ac:dyDescent="0.25">
      <c r="A30831">
        <v>1078.001974</v>
      </c>
      <c r="B30831">
        <v>1715.9746470672501</v>
      </c>
    </row>
    <row r="30832" spans="1:2" x14ac:dyDescent="0.25">
      <c r="A30832">
        <v>1078.001974</v>
      </c>
      <c r="B30832">
        <v>1714.9605820757199</v>
      </c>
    </row>
    <row r="30833" spans="1:2" x14ac:dyDescent="0.25">
      <c r="A30833">
        <v>1078.001974</v>
      </c>
      <c r="B30833">
        <v>1714.4921336017201</v>
      </c>
    </row>
    <row r="30834" spans="1:2" x14ac:dyDescent="0.25">
      <c r="A30834">
        <v>1078.001974</v>
      </c>
      <c r="B30834">
        <v>1713.0100501224799</v>
      </c>
    </row>
    <row r="30835" spans="1:2" x14ac:dyDescent="0.25">
      <c r="A30835">
        <v>1071.3908039999999</v>
      </c>
      <c r="B30835">
        <v>1713.1109313904899</v>
      </c>
    </row>
    <row r="30836" spans="1:2" x14ac:dyDescent="0.25">
      <c r="A30836">
        <v>1067.8942460000001</v>
      </c>
      <c r="B30836">
        <v>1709.9633793404901</v>
      </c>
    </row>
    <row r="30837" spans="1:2" x14ac:dyDescent="0.25">
      <c r="A30837">
        <v>1067.8942460000001</v>
      </c>
      <c r="B30837">
        <v>1714.44962588049</v>
      </c>
    </row>
    <row r="30838" spans="1:2" x14ac:dyDescent="0.25">
      <c r="A30838">
        <v>1067.8942460000001</v>
      </c>
      <c r="B30838">
        <v>1715.84152717189</v>
      </c>
    </row>
    <row r="30839" spans="1:2" x14ac:dyDescent="0.25">
      <c r="A30839">
        <v>1060.1441239999999</v>
      </c>
      <c r="B30839">
        <v>1714.2792613798899</v>
      </c>
    </row>
    <row r="30840" spans="1:2" x14ac:dyDescent="0.25">
      <c r="A30840">
        <v>1060.1441239999999</v>
      </c>
      <c r="B30840">
        <v>1716.2761573938899</v>
      </c>
    </row>
    <row r="30841" spans="1:2" x14ac:dyDescent="0.25">
      <c r="A30841">
        <v>1060.1441239999999</v>
      </c>
      <c r="B30841">
        <v>1715.4947865218901</v>
      </c>
    </row>
    <row r="30842" spans="1:2" x14ac:dyDescent="0.25">
      <c r="A30842">
        <v>1058.551684</v>
      </c>
      <c r="B30842">
        <v>1712.4879031258899</v>
      </c>
    </row>
    <row r="30843" spans="1:2" x14ac:dyDescent="0.25">
      <c r="A30843">
        <v>1058.551684</v>
      </c>
      <c r="B30843">
        <v>1710.11008338989</v>
      </c>
    </row>
    <row r="30844" spans="1:2" x14ac:dyDescent="0.25">
      <c r="A30844">
        <v>1055.8273240000001</v>
      </c>
      <c r="B30844">
        <v>1708.2467748798899</v>
      </c>
    </row>
    <row r="30845" spans="1:2" x14ac:dyDescent="0.25">
      <c r="A30845">
        <v>1055.8273240000001</v>
      </c>
      <c r="B30845">
        <v>1710.4382580158899</v>
      </c>
    </row>
    <row r="30846" spans="1:2" x14ac:dyDescent="0.25">
      <c r="A30846">
        <v>1055.8273240000001</v>
      </c>
      <c r="B30846">
        <v>1712.6715438998899</v>
      </c>
    </row>
    <row r="30847" spans="1:2" x14ac:dyDescent="0.25">
      <c r="A30847">
        <v>1055.8273240000001</v>
      </c>
      <c r="B30847">
        <v>1710.2999340118899</v>
      </c>
    </row>
    <row r="30848" spans="1:2" x14ac:dyDescent="0.25">
      <c r="A30848">
        <v>1055.8273240000001</v>
      </c>
      <c r="B30848">
        <v>1713.4533740478901</v>
      </c>
    </row>
    <row r="30849" spans="1:2" x14ac:dyDescent="0.25">
      <c r="A30849">
        <v>1055.8273240000001</v>
      </c>
      <c r="B30849">
        <v>1714.92086708589</v>
      </c>
    </row>
    <row r="30850" spans="1:2" x14ac:dyDescent="0.25">
      <c r="A30850">
        <v>1051.4853740000001</v>
      </c>
      <c r="B30850">
        <v>1711.4106539658901</v>
      </c>
    </row>
    <row r="30851" spans="1:2" x14ac:dyDescent="0.25">
      <c r="A30851">
        <v>1051.4853740000001</v>
      </c>
      <c r="B30851">
        <v>1710.7949320918899</v>
      </c>
    </row>
    <row r="30852" spans="1:2" x14ac:dyDescent="0.25">
      <c r="A30852">
        <v>1051.4853740000001</v>
      </c>
      <c r="B30852">
        <v>1710.6944001158899</v>
      </c>
    </row>
    <row r="30853" spans="1:2" x14ac:dyDescent="0.25">
      <c r="A30853">
        <v>1051.4853740000001</v>
      </c>
      <c r="B30853">
        <v>1709.8240635658899</v>
      </c>
    </row>
    <row r="30854" spans="1:2" x14ac:dyDescent="0.25">
      <c r="A30854">
        <v>1051.4853740000001</v>
      </c>
      <c r="B30854">
        <v>1712.27104890589</v>
      </c>
    </row>
    <row r="30855" spans="1:2" x14ac:dyDescent="0.25">
      <c r="A30855">
        <v>1051.4853740000001</v>
      </c>
      <c r="B30855">
        <v>1715.5250858638899</v>
      </c>
    </row>
    <row r="30856" spans="1:2" x14ac:dyDescent="0.25">
      <c r="A30856">
        <v>1042.5782280000001</v>
      </c>
      <c r="B30856">
        <v>1713.4125165898899</v>
      </c>
    </row>
    <row r="30857" spans="1:2" x14ac:dyDescent="0.25">
      <c r="A30857">
        <v>1042.5782280000001</v>
      </c>
      <c r="B30857">
        <v>1712.9906985903999</v>
      </c>
    </row>
    <row r="30858" spans="1:2" x14ac:dyDescent="0.25">
      <c r="A30858">
        <v>1042.5782280000001</v>
      </c>
      <c r="B30858">
        <v>1709.9503008644001</v>
      </c>
    </row>
    <row r="30859" spans="1:2" x14ac:dyDescent="0.25">
      <c r="A30859">
        <v>1042.5782280000001</v>
      </c>
      <c r="B30859">
        <v>1714.8232102704001</v>
      </c>
    </row>
    <row r="30860" spans="1:2" x14ac:dyDescent="0.25">
      <c r="A30860">
        <v>1042.5782280000001</v>
      </c>
      <c r="B30860">
        <v>1714.8388305244</v>
      </c>
    </row>
    <row r="30861" spans="1:2" x14ac:dyDescent="0.25">
      <c r="A30861">
        <v>1038.0587800000001</v>
      </c>
      <c r="B30861">
        <v>1715.4794863183999</v>
      </c>
    </row>
    <row r="30862" spans="1:2" x14ac:dyDescent="0.25">
      <c r="A30862">
        <v>1038.0587800000001</v>
      </c>
      <c r="B30862">
        <v>1713.4817248423999</v>
      </c>
    </row>
    <row r="30863" spans="1:2" x14ac:dyDescent="0.25">
      <c r="A30863">
        <v>1038.0587800000001</v>
      </c>
      <c r="B30863">
        <v>1717.6850401044001</v>
      </c>
    </row>
    <row r="30864" spans="1:2" x14ac:dyDescent="0.25">
      <c r="A30864">
        <v>1038.0587800000001</v>
      </c>
      <c r="B30864">
        <v>1716.4846352884001</v>
      </c>
    </row>
    <row r="30865" spans="1:2" x14ac:dyDescent="0.25">
      <c r="A30865">
        <v>1038.0587800000001</v>
      </c>
      <c r="B30865">
        <v>1713.9642162724001</v>
      </c>
    </row>
    <row r="30866" spans="1:2" x14ac:dyDescent="0.25">
      <c r="A30866">
        <v>1038.0587800000001</v>
      </c>
      <c r="B30866">
        <v>1716.4211430564001</v>
      </c>
    </row>
    <row r="30867" spans="1:2" x14ac:dyDescent="0.25">
      <c r="A30867">
        <v>1038.0587800000001</v>
      </c>
      <c r="B30867">
        <v>1715.6015420284</v>
      </c>
    </row>
    <row r="30868" spans="1:2" x14ac:dyDescent="0.25">
      <c r="A30868">
        <v>1038.0587800000001</v>
      </c>
      <c r="B30868">
        <v>1711.2484785984</v>
      </c>
    </row>
    <row r="30869" spans="1:2" x14ac:dyDescent="0.25">
      <c r="A30869">
        <v>1038.0587800000001</v>
      </c>
      <c r="B30869">
        <v>1711.8428726703701</v>
      </c>
    </row>
    <row r="30870" spans="1:2" x14ac:dyDescent="0.25">
      <c r="A30870">
        <v>1038.0587800000001</v>
      </c>
      <c r="B30870">
        <v>1714.4294975263699</v>
      </c>
    </row>
    <row r="30871" spans="1:2" x14ac:dyDescent="0.25">
      <c r="A30871">
        <v>1038.0587800000001</v>
      </c>
      <c r="B30871">
        <v>1714.8245550623701</v>
      </c>
    </row>
    <row r="30872" spans="1:2" x14ac:dyDescent="0.25">
      <c r="A30872">
        <v>1038.0587800000001</v>
      </c>
      <c r="B30872">
        <v>1708.1536498683699</v>
      </c>
    </row>
    <row r="30873" spans="1:2" x14ac:dyDescent="0.25">
      <c r="A30873">
        <v>1038.0587800000001</v>
      </c>
      <c r="B30873">
        <v>1712.20994026637</v>
      </c>
    </row>
    <row r="30874" spans="1:2" x14ac:dyDescent="0.25">
      <c r="A30874">
        <v>1038.0587800000001</v>
      </c>
      <c r="B30874">
        <v>1709.1315975943701</v>
      </c>
    </row>
    <row r="30875" spans="1:2" x14ac:dyDescent="0.25">
      <c r="A30875">
        <v>1038.0587800000001</v>
      </c>
      <c r="B30875">
        <v>1710.42605909637</v>
      </c>
    </row>
    <row r="30876" spans="1:2" x14ac:dyDescent="0.25">
      <c r="A30876">
        <v>1038.0587800000001</v>
      </c>
      <c r="B30876">
        <v>1711.45858411838</v>
      </c>
    </row>
    <row r="30877" spans="1:2" x14ac:dyDescent="0.25">
      <c r="A30877">
        <v>1038.0587800000001</v>
      </c>
      <c r="B30877">
        <v>1711.2574374543699</v>
      </c>
    </row>
    <row r="30878" spans="1:2" x14ac:dyDescent="0.25">
      <c r="A30878">
        <v>1038.0587800000001</v>
      </c>
      <c r="B30878">
        <v>1710.88466198437</v>
      </c>
    </row>
    <row r="30879" spans="1:2" x14ac:dyDescent="0.25">
      <c r="A30879">
        <v>1038.0587800000001</v>
      </c>
      <c r="B30879">
        <v>1709.36538627237</v>
      </c>
    </row>
    <row r="30880" spans="1:2" x14ac:dyDescent="0.25">
      <c r="A30880">
        <v>1038.0587800000001</v>
      </c>
      <c r="B30880">
        <v>1709.13178968037</v>
      </c>
    </row>
    <row r="30881" spans="1:2" x14ac:dyDescent="0.25">
      <c r="A30881">
        <v>1038.0587800000001</v>
      </c>
      <c r="B30881">
        <v>1712.59862221561</v>
      </c>
    </row>
    <row r="30882" spans="1:2" x14ac:dyDescent="0.25">
      <c r="A30882">
        <v>1038.0587800000001</v>
      </c>
      <c r="B30882">
        <v>1712.90205487961</v>
      </c>
    </row>
    <row r="30883" spans="1:2" x14ac:dyDescent="0.25">
      <c r="A30883">
        <v>1038.0587800000001</v>
      </c>
      <c r="B30883">
        <v>1712.74037185361</v>
      </c>
    </row>
    <row r="30884" spans="1:2" x14ac:dyDescent="0.25">
      <c r="A30884">
        <v>1038.0587800000001</v>
      </c>
      <c r="B30884">
        <v>1710.80104841361</v>
      </c>
    </row>
    <row r="30885" spans="1:2" x14ac:dyDescent="0.25">
      <c r="A30885">
        <v>1038.0587800000001</v>
      </c>
      <c r="B30885">
        <v>1715.7287336736099</v>
      </c>
    </row>
    <row r="30886" spans="1:2" x14ac:dyDescent="0.25">
      <c r="A30886">
        <v>1038.0587800000001</v>
      </c>
      <c r="B30886">
        <v>1716.8214363176101</v>
      </c>
    </row>
    <row r="30887" spans="1:2" x14ac:dyDescent="0.25">
      <c r="A30887">
        <v>1038.0587800000001</v>
      </c>
      <c r="B30887">
        <v>1718.5108466071199</v>
      </c>
    </row>
    <row r="30888" spans="1:2" x14ac:dyDescent="0.25">
      <c r="A30888">
        <v>1038.0587800000001</v>
      </c>
      <c r="B30888">
        <v>1713.92499587512</v>
      </c>
    </row>
    <row r="30889" spans="1:2" x14ac:dyDescent="0.25">
      <c r="A30889">
        <v>1038.0587800000001</v>
      </c>
      <c r="B30889">
        <v>1712.60848395112</v>
      </c>
    </row>
    <row r="30890" spans="1:2" x14ac:dyDescent="0.25">
      <c r="A30890">
        <v>1038.0587800000001</v>
      </c>
      <c r="B30890">
        <v>1711.32849040312</v>
      </c>
    </row>
    <row r="30891" spans="1:2" x14ac:dyDescent="0.25">
      <c r="A30891">
        <v>1038.0587800000001</v>
      </c>
      <c r="B30891">
        <v>1709.21359823086</v>
      </c>
    </row>
    <row r="30892" spans="1:2" x14ac:dyDescent="0.25">
      <c r="A30892">
        <v>1038.0587800000001</v>
      </c>
      <c r="B30892">
        <v>1712.1843741288601</v>
      </c>
    </row>
    <row r="30893" spans="1:2" x14ac:dyDescent="0.25">
      <c r="A30893">
        <v>1038.0587800000001</v>
      </c>
      <c r="B30893">
        <v>1708.55084470886</v>
      </c>
    </row>
    <row r="30894" spans="1:2" x14ac:dyDescent="0.25">
      <c r="A30894">
        <v>1038.0587800000001</v>
      </c>
      <c r="B30894">
        <v>1713.85753779686</v>
      </c>
    </row>
    <row r="30895" spans="1:2" x14ac:dyDescent="0.25">
      <c r="A30895">
        <v>1038.0587800000001</v>
      </c>
      <c r="B30895">
        <v>1712.77948444557</v>
      </c>
    </row>
    <row r="30896" spans="1:2" x14ac:dyDescent="0.25">
      <c r="A30896">
        <v>1027.4549440000001</v>
      </c>
      <c r="B30896">
        <v>1712.42942947757</v>
      </c>
    </row>
    <row r="30897" spans="1:2" x14ac:dyDescent="0.25">
      <c r="A30897">
        <v>1027.4549440000001</v>
      </c>
      <c r="B30897">
        <v>1711.0913730315699</v>
      </c>
    </row>
    <row r="30898" spans="1:2" x14ac:dyDescent="0.25">
      <c r="A30898">
        <v>1027.4549440000001</v>
      </c>
      <c r="B30898">
        <v>1707.8583176715699</v>
      </c>
    </row>
    <row r="30899" spans="1:2" x14ac:dyDescent="0.25">
      <c r="A30899">
        <v>1027.4549440000001</v>
      </c>
      <c r="B30899">
        <v>1711.5102196175701</v>
      </c>
    </row>
    <row r="30900" spans="1:2" x14ac:dyDescent="0.25">
      <c r="A30900">
        <v>1027.4549440000001</v>
      </c>
      <c r="B30900">
        <v>1711.19518934757</v>
      </c>
    </row>
    <row r="30901" spans="1:2" x14ac:dyDescent="0.25">
      <c r="A30901">
        <v>1020.023928</v>
      </c>
      <c r="B30901">
        <v>1712.63528984357</v>
      </c>
    </row>
    <row r="30902" spans="1:2" x14ac:dyDescent="0.25">
      <c r="A30902">
        <v>1020.023928</v>
      </c>
      <c r="B30902">
        <v>1717.56713104357</v>
      </c>
    </row>
    <row r="30903" spans="1:2" x14ac:dyDescent="0.25">
      <c r="A30903">
        <v>1016.206772</v>
      </c>
      <c r="B30903">
        <v>1715.62224113957</v>
      </c>
    </row>
    <row r="30904" spans="1:2" x14ac:dyDescent="0.25">
      <c r="A30904">
        <v>1016.206772</v>
      </c>
      <c r="B30904">
        <v>1712.91853285357</v>
      </c>
    </row>
    <row r="30905" spans="1:2" x14ac:dyDescent="0.25">
      <c r="A30905">
        <v>1016.206772</v>
      </c>
      <c r="B30905">
        <v>1710.6511939895699</v>
      </c>
    </row>
    <row r="30906" spans="1:2" x14ac:dyDescent="0.25">
      <c r="A30906">
        <v>1016.206772</v>
      </c>
      <c r="B30906">
        <v>1714.1573390635699</v>
      </c>
    </row>
    <row r="30907" spans="1:2" x14ac:dyDescent="0.25">
      <c r="A30907">
        <v>1016.206772</v>
      </c>
      <c r="B30907">
        <v>1712.8993995835699</v>
      </c>
    </row>
    <row r="30908" spans="1:2" x14ac:dyDescent="0.25">
      <c r="A30908">
        <v>1016.206772</v>
      </c>
      <c r="B30908">
        <v>1712.94893557157</v>
      </c>
    </row>
    <row r="30909" spans="1:2" x14ac:dyDescent="0.25">
      <c r="A30909">
        <v>1016.206772</v>
      </c>
      <c r="B30909">
        <v>1715.2874890435701</v>
      </c>
    </row>
    <row r="30910" spans="1:2" x14ac:dyDescent="0.25">
      <c r="A30910">
        <v>1016.206772</v>
      </c>
      <c r="B30910">
        <v>1710.15113984957</v>
      </c>
    </row>
    <row r="30911" spans="1:2" x14ac:dyDescent="0.25">
      <c r="A30911">
        <v>1016.206772</v>
      </c>
      <c r="B30911">
        <v>1712.5917555635699</v>
      </c>
    </row>
    <row r="30912" spans="1:2" x14ac:dyDescent="0.25">
      <c r="A30912">
        <v>1016.206772</v>
      </c>
      <c r="B30912">
        <v>1709.23659651957</v>
      </c>
    </row>
    <row r="30913" spans="1:2" x14ac:dyDescent="0.25">
      <c r="A30913">
        <v>1016.206772</v>
      </c>
      <c r="B30913">
        <v>1712.4614436075699</v>
      </c>
    </row>
    <row r="30914" spans="1:2" x14ac:dyDescent="0.25">
      <c r="A30914">
        <v>1016.206772</v>
      </c>
      <c r="B30914">
        <v>1710.5394854255701</v>
      </c>
    </row>
    <row r="30915" spans="1:2" x14ac:dyDescent="0.25">
      <c r="A30915">
        <v>1012.207026</v>
      </c>
      <c r="B30915">
        <v>1706.82353502157</v>
      </c>
    </row>
    <row r="30916" spans="1:2" x14ac:dyDescent="0.25">
      <c r="A30916">
        <v>1012.207026</v>
      </c>
      <c r="B30916">
        <v>1707.3223927875699</v>
      </c>
    </row>
    <row r="30917" spans="1:2" x14ac:dyDescent="0.25">
      <c r="A30917">
        <v>1012.207026</v>
      </c>
      <c r="B30917">
        <v>1712.49086432126</v>
      </c>
    </row>
    <row r="30918" spans="1:2" x14ac:dyDescent="0.25">
      <c r="A30918">
        <v>1012.207026</v>
      </c>
      <c r="B30918">
        <v>1713.3798889412601</v>
      </c>
    </row>
    <row r="30919" spans="1:2" x14ac:dyDescent="0.25">
      <c r="A30919">
        <v>1012.207026</v>
      </c>
      <c r="B30919">
        <v>1710.9145695672601</v>
      </c>
    </row>
    <row r="30920" spans="1:2" x14ac:dyDescent="0.25">
      <c r="A30920">
        <v>1012.207026</v>
      </c>
      <c r="B30920">
        <v>1711.13063647526</v>
      </c>
    </row>
    <row r="30921" spans="1:2" x14ac:dyDescent="0.25">
      <c r="A30921">
        <v>1012.207026</v>
      </c>
      <c r="B30921">
        <v>1712.7001708212599</v>
      </c>
    </row>
    <row r="30922" spans="1:2" x14ac:dyDescent="0.25">
      <c r="A30922">
        <v>1012.207026</v>
      </c>
      <c r="B30922">
        <v>1708.21619090326</v>
      </c>
    </row>
    <row r="30923" spans="1:2" x14ac:dyDescent="0.25">
      <c r="A30923">
        <v>1012.207026</v>
      </c>
      <c r="B30923">
        <v>1712.00930490926</v>
      </c>
    </row>
    <row r="30924" spans="1:2" x14ac:dyDescent="0.25">
      <c r="A30924">
        <v>1012.207026</v>
      </c>
      <c r="B30924">
        <v>1709.8285475192599</v>
      </c>
    </row>
    <row r="30925" spans="1:2" x14ac:dyDescent="0.25">
      <c r="A30925">
        <v>1012.207026</v>
      </c>
      <c r="B30925">
        <v>1713.6957317592601</v>
      </c>
    </row>
    <row r="30926" spans="1:2" x14ac:dyDescent="0.25">
      <c r="A30926">
        <v>1012.207026</v>
      </c>
      <c r="B30926">
        <v>1711.77372862726</v>
      </c>
    </row>
    <row r="30927" spans="1:2" x14ac:dyDescent="0.25">
      <c r="A30927">
        <v>1011.697164</v>
      </c>
      <c r="B30927">
        <v>1708.40806775126</v>
      </c>
    </row>
    <row r="30928" spans="1:2" x14ac:dyDescent="0.25">
      <c r="A30928">
        <v>1011.697164</v>
      </c>
      <c r="B30928">
        <v>1710.64051727526</v>
      </c>
    </row>
    <row r="30929" spans="1:2" x14ac:dyDescent="0.25">
      <c r="A30929">
        <v>1011.697164</v>
      </c>
      <c r="B30929">
        <v>1711.63512974526</v>
      </c>
    </row>
    <row r="30930" spans="1:2" x14ac:dyDescent="0.25">
      <c r="A30930">
        <v>1011.697164</v>
      </c>
      <c r="B30930">
        <v>1710.72464899126</v>
      </c>
    </row>
    <row r="30931" spans="1:2" x14ac:dyDescent="0.25">
      <c r="A30931">
        <v>1004.302352</v>
      </c>
      <c r="B30931">
        <v>1709.74996958526</v>
      </c>
    </row>
    <row r="30932" spans="1:2" x14ac:dyDescent="0.25">
      <c r="A30932">
        <v>1004.302352</v>
      </c>
      <c r="B30932">
        <v>1714.51871911326</v>
      </c>
    </row>
    <row r="30933" spans="1:2" x14ac:dyDescent="0.25">
      <c r="A30933">
        <v>1001.059094</v>
      </c>
      <c r="B30933">
        <v>1712.05218213126</v>
      </c>
    </row>
    <row r="30934" spans="1:2" x14ac:dyDescent="0.25">
      <c r="A30934">
        <v>1001.059094</v>
      </c>
      <c r="B30934">
        <v>1715.7240899272599</v>
      </c>
    </row>
    <row r="30935" spans="1:2" x14ac:dyDescent="0.25">
      <c r="A30935">
        <v>1001.059094</v>
      </c>
      <c r="B30935">
        <v>1711.67285918126</v>
      </c>
    </row>
    <row r="30936" spans="1:2" x14ac:dyDescent="0.25">
      <c r="A30936">
        <v>995.05978800000003</v>
      </c>
      <c r="B30936">
        <v>1713.8110718412599</v>
      </c>
    </row>
    <row r="30937" spans="1:2" x14ac:dyDescent="0.25">
      <c r="A30937">
        <v>995.05978800000003</v>
      </c>
      <c r="B30937">
        <v>1709.2380947352599</v>
      </c>
    </row>
    <row r="30938" spans="1:2" x14ac:dyDescent="0.25">
      <c r="A30938">
        <v>995.05978800000003</v>
      </c>
      <c r="B30938">
        <v>1713.09988878526</v>
      </c>
    </row>
    <row r="30939" spans="1:2" x14ac:dyDescent="0.25">
      <c r="A30939">
        <v>990.61596399999996</v>
      </c>
      <c r="B30939">
        <v>1712.24866977126</v>
      </c>
    </row>
    <row r="30940" spans="1:2" x14ac:dyDescent="0.25">
      <c r="A30940">
        <v>990.61596399999996</v>
      </c>
      <c r="B30940">
        <v>1713.69167935526</v>
      </c>
    </row>
    <row r="30941" spans="1:2" x14ac:dyDescent="0.25">
      <c r="A30941">
        <v>990.61596399999996</v>
      </c>
      <c r="B30941">
        <v>1710.99388949526</v>
      </c>
    </row>
    <row r="30942" spans="1:2" x14ac:dyDescent="0.25">
      <c r="A30942">
        <v>990.61596399999996</v>
      </c>
      <c r="B30942">
        <v>1710.0210216932601</v>
      </c>
    </row>
    <row r="30943" spans="1:2" x14ac:dyDescent="0.25">
      <c r="A30943">
        <v>990.61596399999996</v>
      </c>
      <c r="B30943">
        <v>1707.8782800752599</v>
      </c>
    </row>
    <row r="30944" spans="1:2" x14ac:dyDescent="0.25">
      <c r="A30944">
        <v>990.61596399999996</v>
      </c>
      <c r="B30944">
        <v>1710.8084463272601</v>
      </c>
    </row>
    <row r="30945" spans="1:2" x14ac:dyDescent="0.25">
      <c r="A30945">
        <v>990.61596399999996</v>
      </c>
      <c r="B30945">
        <v>1710.23652439326</v>
      </c>
    </row>
    <row r="30946" spans="1:2" x14ac:dyDescent="0.25">
      <c r="A30946">
        <v>990.61596399999996</v>
      </c>
      <c r="B30946">
        <v>1708.68297202126</v>
      </c>
    </row>
    <row r="30947" spans="1:2" x14ac:dyDescent="0.25">
      <c r="A30947">
        <v>990.61596399999996</v>
      </c>
      <c r="B30947">
        <v>1713.57695161326</v>
      </c>
    </row>
    <row r="30948" spans="1:2" x14ac:dyDescent="0.25">
      <c r="A30948">
        <v>990.61596399999996</v>
      </c>
      <c r="B30948">
        <v>1708.8434053572601</v>
      </c>
    </row>
    <row r="30949" spans="1:2" x14ac:dyDescent="0.25">
      <c r="A30949">
        <v>990.61596399999996</v>
      </c>
      <c r="B30949">
        <v>1710.90119224726</v>
      </c>
    </row>
    <row r="30950" spans="1:2" x14ac:dyDescent="0.25">
      <c r="A30950">
        <v>990.61596399999996</v>
      </c>
      <c r="B30950">
        <v>1710.6421541152599</v>
      </c>
    </row>
    <row r="30951" spans="1:2" x14ac:dyDescent="0.25">
      <c r="A30951">
        <v>989.89176799999996</v>
      </c>
      <c r="B30951">
        <v>1711.2397807192599</v>
      </c>
    </row>
    <row r="30952" spans="1:2" x14ac:dyDescent="0.25">
      <c r="A30952">
        <v>989.89176799999996</v>
      </c>
      <c r="B30952">
        <v>1709.3883863772601</v>
      </c>
    </row>
    <row r="30953" spans="1:2" x14ac:dyDescent="0.25">
      <c r="A30953">
        <v>989.89176799999996</v>
      </c>
      <c r="B30953">
        <v>1712.3065527312599</v>
      </c>
    </row>
    <row r="30954" spans="1:2" x14ac:dyDescent="0.25">
      <c r="A30954">
        <v>989.89176799999996</v>
      </c>
      <c r="B30954">
        <v>1715.8562095392599</v>
      </c>
    </row>
    <row r="30955" spans="1:2" x14ac:dyDescent="0.25">
      <c r="A30955">
        <v>989.89176799999996</v>
      </c>
      <c r="B30955">
        <v>1709.7071857952601</v>
      </c>
    </row>
    <row r="30956" spans="1:2" x14ac:dyDescent="0.25">
      <c r="A30956">
        <v>989.89176799999996</v>
      </c>
      <c r="B30956">
        <v>1712.2722638852599</v>
      </c>
    </row>
    <row r="30957" spans="1:2" x14ac:dyDescent="0.25">
      <c r="A30957">
        <v>989.89176799999996</v>
      </c>
      <c r="B30957">
        <v>1711.36069048126</v>
      </c>
    </row>
    <row r="30958" spans="1:2" x14ac:dyDescent="0.25">
      <c r="A30958">
        <v>989.89176799999996</v>
      </c>
      <c r="B30958">
        <v>1715.6723433192601</v>
      </c>
    </row>
    <row r="30959" spans="1:2" x14ac:dyDescent="0.25">
      <c r="A30959">
        <v>989.89176799999996</v>
      </c>
      <c r="B30959">
        <v>1715.69265854475</v>
      </c>
    </row>
    <row r="30960" spans="1:2" x14ac:dyDescent="0.25">
      <c r="A30960">
        <v>989.89176799999996</v>
      </c>
      <c r="B30960">
        <v>1716.16116342075</v>
      </c>
    </row>
    <row r="30961" spans="1:2" x14ac:dyDescent="0.25">
      <c r="A30961">
        <v>989.89176799999996</v>
      </c>
      <c r="B30961">
        <v>1715.2946945287499</v>
      </c>
    </row>
    <row r="30962" spans="1:2" x14ac:dyDescent="0.25">
      <c r="A30962">
        <v>989.89176799999996</v>
      </c>
      <c r="B30962">
        <v>1712.13716643475</v>
      </c>
    </row>
    <row r="30963" spans="1:2" x14ac:dyDescent="0.25">
      <c r="A30963">
        <v>989.89176799999996</v>
      </c>
      <c r="B30963">
        <v>1712.36674488075</v>
      </c>
    </row>
    <row r="30964" spans="1:2" x14ac:dyDescent="0.25">
      <c r="A30964">
        <v>989.89176799999996</v>
      </c>
      <c r="B30964">
        <v>1711.23444490675</v>
      </c>
    </row>
    <row r="30965" spans="1:2" x14ac:dyDescent="0.25">
      <c r="A30965">
        <v>989.89176799999996</v>
      </c>
      <c r="B30965">
        <v>1710.4799321047501</v>
      </c>
    </row>
    <row r="30966" spans="1:2" x14ac:dyDescent="0.25">
      <c r="A30966">
        <v>989.89176799999996</v>
      </c>
      <c r="B30966">
        <v>1714.4199030627501</v>
      </c>
    </row>
    <row r="30967" spans="1:2" x14ac:dyDescent="0.25">
      <c r="A30967">
        <v>989.89176799999996</v>
      </c>
      <c r="B30967">
        <v>1713.4084375387499</v>
      </c>
    </row>
    <row r="30968" spans="1:2" x14ac:dyDescent="0.25">
      <c r="A30968">
        <v>989.89176799999996</v>
      </c>
      <c r="B30968">
        <v>1710.2324035807501</v>
      </c>
    </row>
    <row r="30969" spans="1:2" x14ac:dyDescent="0.25">
      <c r="A30969">
        <v>989.89176799999996</v>
      </c>
      <c r="B30969">
        <v>1710.3783963487499</v>
      </c>
    </row>
    <row r="30970" spans="1:2" x14ac:dyDescent="0.25">
      <c r="A30970">
        <v>989.89176799999996</v>
      </c>
      <c r="B30970">
        <v>1710.15225034276</v>
      </c>
    </row>
    <row r="30971" spans="1:2" x14ac:dyDescent="0.25">
      <c r="A30971">
        <v>989.89176799999996</v>
      </c>
      <c r="B30971">
        <v>1710.23146705676</v>
      </c>
    </row>
    <row r="30972" spans="1:2" x14ac:dyDescent="0.25">
      <c r="A30972">
        <v>989.89176799999996</v>
      </c>
      <c r="B30972">
        <v>1709.6718444907599</v>
      </c>
    </row>
    <row r="30973" spans="1:2" x14ac:dyDescent="0.25">
      <c r="A30973">
        <v>988.12607600000001</v>
      </c>
      <c r="B30973">
        <v>1706.2590908167499</v>
      </c>
    </row>
    <row r="30974" spans="1:2" x14ac:dyDescent="0.25">
      <c r="A30974">
        <v>988.12607600000001</v>
      </c>
      <c r="B30974">
        <v>1707.67063367675</v>
      </c>
    </row>
    <row r="30975" spans="1:2" x14ac:dyDescent="0.25">
      <c r="A30975">
        <v>988.12607600000001</v>
      </c>
      <c r="B30975">
        <v>1711.8638981307599</v>
      </c>
    </row>
    <row r="30976" spans="1:2" x14ac:dyDescent="0.25">
      <c r="A30976">
        <v>988.12607600000001</v>
      </c>
      <c r="B30976">
        <v>1710.88230024875</v>
      </c>
    </row>
    <row r="30977" spans="1:2" x14ac:dyDescent="0.25">
      <c r="A30977">
        <v>988.12607600000001</v>
      </c>
      <c r="B30977">
        <v>1710.4949705087499</v>
      </c>
    </row>
    <row r="30978" spans="1:2" x14ac:dyDescent="0.25">
      <c r="A30978">
        <v>988.12607600000001</v>
      </c>
      <c r="B30978">
        <v>1709.53284638675</v>
      </c>
    </row>
    <row r="30979" spans="1:2" x14ac:dyDescent="0.25">
      <c r="A30979">
        <v>988.12607600000001</v>
      </c>
      <c r="B30979">
        <v>1711.3006310067501</v>
      </c>
    </row>
    <row r="30980" spans="1:2" x14ac:dyDescent="0.25">
      <c r="A30980">
        <v>988.12607600000001</v>
      </c>
      <c r="B30980">
        <v>1709.32053372275</v>
      </c>
    </row>
    <row r="30981" spans="1:2" x14ac:dyDescent="0.25">
      <c r="A30981">
        <v>988.12607600000001</v>
      </c>
      <c r="B30981">
        <v>1712.7033104867501</v>
      </c>
    </row>
    <row r="30982" spans="1:2" x14ac:dyDescent="0.25">
      <c r="A30982">
        <v>988.12607600000001</v>
      </c>
      <c r="B30982">
        <v>1710.4458919727499</v>
      </c>
    </row>
    <row r="30983" spans="1:2" x14ac:dyDescent="0.25">
      <c r="A30983">
        <v>988.12607600000001</v>
      </c>
      <c r="B30983">
        <v>1708.9223027487501</v>
      </c>
    </row>
    <row r="30984" spans="1:2" x14ac:dyDescent="0.25">
      <c r="A30984">
        <v>988.12607600000001</v>
      </c>
      <c r="B30984">
        <v>1711.1113575587499</v>
      </c>
    </row>
    <row r="30985" spans="1:2" x14ac:dyDescent="0.25">
      <c r="A30985">
        <v>988.12607600000001</v>
      </c>
      <c r="B30985">
        <v>1711.1763575227501</v>
      </c>
    </row>
    <row r="30986" spans="1:2" x14ac:dyDescent="0.25">
      <c r="A30986">
        <v>988.12607600000001</v>
      </c>
      <c r="B30986">
        <v>1711.66105305875</v>
      </c>
    </row>
    <row r="30987" spans="1:2" x14ac:dyDescent="0.25">
      <c r="A30987">
        <v>988.12607600000001</v>
      </c>
      <c r="B30987">
        <v>1713.68735026275</v>
      </c>
    </row>
    <row r="30988" spans="1:2" x14ac:dyDescent="0.25">
      <c r="A30988">
        <v>988.12607600000001</v>
      </c>
      <c r="B30988">
        <v>1711.85369266475</v>
      </c>
    </row>
    <row r="30989" spans="1:2" x14ac:dyDescent="0.25">
      <c r="A30989">
        <v>988.12607600000001</v>
      </c>
      <c r="B30989">
        <v>1706.9537920687501</v>
      </c>
    </row>
    <row r="30990" spans="1:2" x14ac:dyDescent="0.25">
      <c r="A30990">
        <v>988.12607600000001</v>
      </c>
      <c r="B30990">
        <v>1711.0850180467501</v>
      </c>
    </row>
    <row r="30991" spans="1:2" x14ac:dyDescent="0.25">
      <c r="A30991">
        <v>988.12607600000001</v>
      </c>
      <c r="B30991">
        <v>1710.2547867667499</v>
      </c>
    </row>
    <row r="30992" spans="1:2" x14ac:dyDescent="0.25">
      <c r="A30992">
        <v>988.12607600000001</v>
      </c>
      <c r="B30992">
        <v>1709.99166769675</v>
      </c>
    </row>
    <row r="30993" spans="1:2" x14ac:dyDescent="0.25">
      <c r="A30993">
        <v>988.12607600000001</v>
      </c>
      <c r="B30993">
        <v>1709.15975033475</v>
      </c>
    </row>
    <row r="30994" spans="1:2" x14ac:dyDescent="0.25">
      <c r="A30994">
        <v>988.12607600000001</v>
      </c>
      <c r="B30994">
        <v>1713.9129956167501</v>
      </c>
    </row>
    <row r="30995" spans="1:2" x14ac:dyDescent="0.25">
      <c r="A30995">
        <v>988.12607600000001</v>
      </c>
      <c r="B30995">
        <v>1712.3214262827501</v>
      </c>
    </row>
    <row r="30996" spans="1:2" x14ac:dyDescent="0.25">
      <c r="A30996">
        <v>988.12607600000001</v>
      </c>
      <c r="B30996">
        <v>1710.13502985075</v>
      </c>
    </row>
    <row r="30997" spans="1:2" x14ac:dyDescent="0.25">
      <c r="A30997">
        <v>988.12607600000001</v>
      </c>
      <c r="B30997">
        <v>1712.46295364875</v>
      </c>
    </row>
    <row r="30998" spans="1:2" x14ac:dyDescent="0.25">
      <c r="A30998">
        <v>987.815968</v>
      </c>
      <c r="B30998">
        <v>1711.7099067747499</v>
      </c>
    </row>
    <row r="30999" spans="1:2" x14ac:dyDescent="0.25">
      <c r="A30999">
        <v>987.815968</v>
      </c>
      <c r="B30999">
        <v>1710.12986377475</v>
      </c>
    </row>
    <row r="31000" spans="1:2" x14ac:dyDescent="0.25">
      <c r="A31000">
        <v>986.86982799999998</v>
      </c>
      <c r="B31000">
        <v>1713.37804980075</v>
      </c>
    </row>
    <row r="31001" spans="1:2" x14ac:dyDescent="0.25">
      <c r="A31001">
        <v>986.86982799999998</v>
      </c>
      <c r="B31001">
        <v>1709.50121846875</v>
      </c>
    </row>
    <row r="31002" spans="1:2" x14ac:dyDescent="0.25">
      <c r="A31002">
        <v>986.86982799999998</v>
      </c>
      <c r="B31002">
        <v>1713.33947632275</v>
      </c>
    </row>
    <row r="31003" spans="1:2" x14ac:dyDescent="0.25">
      <c r="A31003">
        <v>984.81754999999998</v>
      </c>
      <c r="B31003">
        <v>1714.3955767207499</v>
      </c>
    </row>
    <row r="31004" spans="1:2" x14ac:dyDescent="0.25">
      <c r="A31004">
        <v>984.81754999999998</v>
      </c>
      <c r="B31004">
        <v>1713.32315479875</v>
      </c>
    </row>
    <row r="31005" spans="1:2" x14ac:dyDescent="0.25">
      <c r="A31005">
        <v>984.81754999999998</v>
      </c>
      <c r="B31005">
        <v>1709.4736099127499</v>
      </c>
    </row>
    <row r="31006" spans="1:2" x14ac:dyDescent="0.25">
      <c r="A31006">
        <v>984.81754999999998</v>
      </c>
      <c r="B31006">
        <v>1709.3902043047499</v>
      </c>
    </row>
    <row r="31007" spans="1:2" x14ac:dyDescent="0.25">
      <c r="A31007">
        <v>984.81754999999998</v>
      </c>
      <c r="B31007">
        <v>1711.72356786675</v>
      </c>
    </row>
    <row r="31008" spans="1:2" x14ac:dyDescent="0.25">
      <c r="A31008">
        <v>984.81754999999998</v>
      </c>
      <c r="B31008">
        <v>1711.6364555407499</v>
      </c>
    </row>
    <row r="31009" spans="1:2" x14ac:dyDescent="0.25">
      <c r="A31009">
        <v>984.81754999999998</v>
      </c>
      <c r="B31009">
        <v>1712.7643541047501</v>
      </c>
    </row>
    <row r="31010" spans="1:2" x14ac:dyDescent="0.25">
      <c r="A31010">
        <v>984.81754999999998</v>
      </c>
      <c r="B31010">
        <v>1712.24928940275</v>
      </c>
    </row>
    <row r="31011" spans="1:2" x14ac:dyDescent="0.25">
      <c r="A31011">
        <v>984.81754999999998</v>
      </c>
      <c r="B31011">
        <v>1712.4523924027501</v>
      </c>
    </row>
    <row r="31012" spans="1:2" x14ac:dyDescent="0.25">
      <c r="A31012">
        <v>984.81754999999998</v>
      </c>
      <c r="B31012">
        <v>1714.2454939167501</v>
      </c>
    </row>
    <row r="31013" spans="1:2" x14ac:dyDescent="0.25">
      <c r="A31013">
        <v>984.81754999999998</v>
      </c>
      <c r="B31013">
        <v>1714.48704121075</v>
      </c>
    </row>
    <row r="31014" spans="1:2" x14ac:dyDescent="0.25">
      <c r="A31014">
        <v>984.81754999999998</v>
      </c>
      <c r="B31014">
        <v>1716.19785396676</v>
      </c>
    </row>
    <row r="31015" spans="1:2" x14ac:dyDescent="0.25">
      <c r="A31015">
        <v>984.81754999999998</v>
      </c>
      <c r="B31015">
        <v>1715.83568661811</v>
      </c>
    </row>
    <row r="31016" spans="1:2" x14ac:dyDescent="0.25">
      <c r="A31016">
        <v>984.81754999999998</v>
      </c>
      <c r="B31016">
        <v>1716.0232793221101</v>
      </c>
    </row>
    <row r="31017" spans="1:2" x14ac:dyDescent="0.25">
      <c r="A31017">
        <v>984.21923200000003</v>
      </c>
      <c r="B31017">
        <v>1712.91341023211</v>
      </c>
    </row>
    <row r="31018" spans="1:2" x14ac:dyDescent="0.25">
      <c r="A31018">
        <v>984.21923200000003</v>
      </c>
      <c r="B31018">
        <v>1715.7483216421101</v>
      </c>
    </row>
    <row r="31019" spans="1:2" x14ac:dyDescent="0.25">
      <c r="A31019">
        <v>984.21923200000003</v>
      </c>
      <c r="B31019">
        <v>1713.9927830741101</v>
      </c>
    </row>
    <row r="31020" spans="1:2" x14ac:dyDescent="0.25">
      <c r="A31020">
        <v>984.21923200000003</v>
      </c>
      <c r="B31020">
        <v>1709.62889954211</v>
      </c>
    </row>
    <row r="31021" spans="1:2" x14ac:dyDescent="0.25">
      <c r="A31021">
        <v>984.21923200000003</v>
      </c>
      <c r="B31021">
        <v>1709.8858812221099</v>
      </c>
    </row>
    <row r="31022" spans="1:2" x14ac:dyDescent="0.25">
      <c r="A31022">
        <v>981.89833399999998</v>
      </c>
      <c r="B31022">
        <v>1711.74186040011</v>
      </c>
    </row>
    <row r="31023" spans="1:2" x14ac:dyDescent="0.25">
      <c r="A31023">
        <v>981.89833399999998</v>
      </c>
      <c r="B31023">
        <v>1710.6824840781101</v>
      </c>
    </row>
    <row r="31024" spans="1:2" x14ac:dyDescent="0.25">
      <c r="A31024">
        <v>981.89833399999998</v>
      </c>
      <c r="B31024">
        <v>1712.8660635241099</v>
      </c>
    </row>
    <row r="31025" spans="1:2" x14ac:dyDescent="0.25">
      <c r="A31025">
        <v>981.89833399999998</v>
      </c>
      <c r="B31025">
        <v>1711.1711680281101</v>
      </c>
    </row>
    <row r="31026" spans="1:2" x14ac:dyDescent="0.25">
      <c r="A31026">
        <v>981.89833399999998</v>
      </c>
      <c r="B31026">
        <v>1713.76407989011</v>
      </c>
    </row>
    <row r="31027" spans="1:2" x14ac:dyDescent="0.25">
      <c r="A31027">
        <v>981.89833399999998</v>
      </c>
      <c r="B31027">
        <v>1712.95232035811</v>
      </c>
    </row>
    <row r="31028" spans="1:2" x14ac:dyDescent="0.25">
      <c r="A31028">
        <v>981.55913999999996</v>
      </c>
      <c r="B31028">
        <v>1713.6677468381099</v>
      </c>
    </row>
    <row r="31029" spans="1:2" x14ac:dyDescent="0.25">
      <c r="A31029">
        <v>981.55913999999996</v>
      </c>
      <c r="B31029">
        <v>1712.89553963411</v>
      </c>
    </row>
    <row r="31030" spans="1:2" x14ac:dyDescent="0.25">
      <c r="A31030">
        <v>981.55913999999996</v>
      </c>
      <c r="B31030">
        <v>1710.6626160221099</v>
      </c>
    </row>
    <row r="31031" spans="1:2" x14ac:dyDescent="0.25">
      <c r="A31031">
        <v>981.55913999999996</v>
      </c>
      <c r="B31031">
        <v>1712.0287423781101</v>
      </c>
    </row>
    <row r="31032" spans="1:2" x14ac:dyDescent="0.25">
      <c r="A31032">
        <v>981.55913999999996</v>
      </c>
      <c r="B31032">
        <v>1713.4537073321101</v>
      </c>
    </row>
    <row r="31033" spans="1:2" x14ac:dyDescent="0.25">
      <c r="A31033">
        <v>981.55913999999996</v>
      </c>
      <c r="B31033">
        <v>1712.2058017941099</v>
      </c>
    </row>
    <row r="31034" spans="1:2" x14ac:dyDescent="0.25">
      <c r="A31034">
        <v>981.55913999999996</v>
      </c>
      <c r="B31034">
        <v>1711.7989312141101</v>
      </c>
    </row>
    <row r="31035" spans="1:2" x14ac:dyDescent="0.25">
      <c r="A31035">
        <v>981.55913999999996</v>
      </c>
      <c r="B31035">
        <v>1710.3300618381099</v>
      </c>
    </row>
    <row r="31036" spans="1:2" x14ac:dyDescent="0.25">
      <c r="A31036">
        <v>981.55913999999996</v>
      </c>
      <c r="B31036">
        <v>1711.3847355801099</v>
      </c>
    </row>
    <row r="31037" spans="1:2" x14ac:dyDescent="0.25">
      <c r="A31037">
        <v>981.55913999999996</v>
      </c>
      <c r="B31037">
        <v>1714.2317821921099</v>
      </c>
    </row>
    <row r="31038" spans="1:2" x14ac:dyDescent="0.25">
      <c r="A31038">
        <v>981.55913999999996</v>
      </c>
      <c r="B31038">
        <v>1714.14816874811</v>
      </c>
    </row>
    <row r="31039" spans="1:2" x14ac:dyDescent="0.25">
      <c r="A31039">
        <v>978.40635399999996</v>
      </c>
      <c r="B31039">
        <v>1712.54837232411</v>
      </c>
    </row>
    <row r="31040" spans="1:2" x14ac:dyDescent="0.25">
      <c r="A31040">
        <v>978.40635399999996</v>
      </c>
      <c r="B31040">
        <v>1714.34301390411</v>
      </c>
    </row>
    <row r="31041" spans="1:2" x14ac:dyDescent="0.25">
      <c r="A31041">
        <v>978.40635399999996</v>
      </c>
      <c r="B31041">
        <v>1714.7591053861099</v>
      </c>
    </row>
    <row r="31042" spans="1:2" x14ac:dyDescent="0.25">
      <c r="A31042">
        <v>978.40635399999996</v>
      </c>
      <c r="B31042">
        <v>1716.3781658781099</v>
      </c>
    </row>
    <row r="31043" spans="1:2" x14ac:dyDescent="0.25">
      <c r="A31043">
        <v>978.40635399999996</v>
      </c>
      <c r="B31043">
        <v>1716.77167994811</v>
      </c>
    </row>
    <row r="31044" spans="1:2" x14ac:dyDescent="0.25">
      <c r="A31044">
        <v>977.37723000000005</v>
      </c>
      <c r="B31044">
        <v>1713.3268035641099</v>
      </c>
    </row>
    <row r="31045" spans="1:2" x14ac:dyDescent="0.25">
      <c r="A31045">
        <v>977.37723000000005</v>
      </c>
      <c r="B31045">
        <v>1715.60901401411</v>
      </c>
    </row>
    <row r="31046" spans="1:2" x14ac:dyDescent="0.25">
      <c r="A31046">
        <v>977.37723000000005</v>
      </c>
      <c r="B31046">
        <v>1714.46241300011</v>
      </c>
    </row>
    <row r="31047" spans="1:2" x14ac:dyDescent="0.25">
      <c r="A31047">
        <v>977.37723000000005</v>
      </c>
      <c r="B31047">
        <v>1710.6793487121099</v>
      </c>
    </row>
    <row r="31048" spans="1:2" x14ac:dyDescent="0.25">
      <c r="A31048">
        <v>977.37723000000005</v>
      </c>
      <c r="B31048">
        <v>1711.86525117011</v>
      </c>
    </row>
    <row r="31049" spans="1:2" x14ac:dyDescent="0.25">
      <c r="A31049">
        <v>977.37723000000005</v>
      </c>
      <c r="B31049">
        <v>1710.74138453811</v>
      </c>
    </row>
    <row r="31050" spans="1:2" x14ac:dyDescent="0.25">
      <c r="A31050">
        <v>977.37723000000005</v>
      </c>
      <c r="B31050">
        <v>1713.1575524121099</v>
      </c>
    </row>
    <row r="31051" spans="1:2" x14ac:dyDescent="0.25">
      <c r="A31051">
        <v>977.37723000000005</v>
      </c>
      <c r="B31051">
        <v>1709.39861507411</v>
      </c>
    </row>
    <row r="31052" spans="1:2" x14ac:dyDescent="0.25">
      <c r="A31052">
        <v>977.37723000000005</v>
      </c>
      <c r="B31052">
        <v>1709.8506799461099</v>
      </c>
    </row>
    <row r="31053" spans="1:2" x14ac:dyDescent="0.25">
      <c r="A31053">
        <v>977.37723000000005</v>
      </c>
      <c r="B31053">
        <v>1714.2427579341099</v>
      </c>
    </row>
    <row r="31054" spans="1:2" x14ac:dyDescent="0.25">
      <c r="A31054">
        <v>977.37723000000005</v>
      </c>
      <c r="B31054">
        <v>1715.3861819041099</v>
      </c>
    </row>
    <row r="31055" spans="1:2" x14ac:dyDescent="0.25">
      <c r="A31055">
        <v>977.37723000000005</v>
      </c>
      <c r="B31055">
        <v>1715.20701392411</v>
      </c>
    </row>
    <row r="31056" spans="1:2" x14ac:dyDescent="0.25">
      <c r="A31056">
        <v>977.37723000000005</v>
      </c>
      <c r="B31056">
        <v>1714.5340836241101</v>
      </c>
    </row>
    <row r="31057" spans="1:2" x14ac:dyDescent="0.25">
      <c r="A31057">
        <v>977.37723000000005</v>
      </c>
      <c r="B31057">
        <v>1709.5635770001099</v>
      </c>
    </row>
    <row r="31058" spans="1:2" x14ac:dyDescent="0.25">
      <c r="A31058">
        <v>977.37723000000005</v>
      </c>
      <c r="B31058">
        <v>1710.3818731041099</v>
      </c>
    </row>
    <row r="31059" spans="1:2" x14ac:dyDescent="0.25">
      <c r="A31059">
        <v>977.37723000000005</v>
      </c>
      <c r="B31059">
        <v>1711.95600801211</v>
      </c>
    </row>
    <row r="31060" spans="1:2" x14ac:dyDescent="0.25">
      <c r="A31060">
        <v>977.37723000000005</v>
      </c>
      <c r="B31060">
        <v>1715.0247188621099</v>
      </c>
    </row>
    <row r="31061" spans="1:2" x14ac:dyDescent="0.25">
      <c r="A31061">
        <v>977.37723000000005</v>
      </c>
      <c r="B31061">
        <v>1714.7216356301101</v>
      </c>
    </row>
    <row r="31062" spans="1:2" x14ac:dyDescent="0.25">
      <c r="A31062">
        <v>977.37723000000005</v>
      </c>
      <c r="B31062">
        <v>1708.7847722021099</v>
      </c>
    </row>
    <row r="31063" spans="1:2" x14ac:dyDescent="0.25">
      <c r="A31063">
        <v>977.37723000000005</v>
      </c>
      <c r="B31063">
        <v>1712.41791850411</v>
      </c>
    </row>
    <row r="31064" spans="1:2" x14ac:dyDescent="0.25">
      <c r="A31064">
        <v>977.37723000000005</v>
      </c>
      <c r="B31064">
        <v>1710.6571533881099</v>
      </c>
    </row>
    <row r="31065" spans="1:2" x14ac:dyDescent="0.25">
      <c r="A31065">
        <v>977.213168</v>
      </c>
      <c r="B31065">
        <v>1710.3795894741099</v>
      </c>
    </row>
    <row r="31066" spans="1:2" x14ac:dyDescent="0.25">
      <c r="A31066">
        <v>977.213168</v>
      </c>
      <c r="B31066">
        <v>1712.41010276611</v>
      </c>
    </row>
    <row r="31067" spans="1:2" x14ac:dyDescent="0.25">
      <c r="A31067">
        <v>977.213168</v>
      </c>
      <c r="B31067">
        <v>1711.1629281201101</v>
      </c>
    </row>
    <row r="31068" spans="1:2" x14ac:dyDescent="0.25">
      <c r="A31068">
        <v>977.213168</v>
      </c>
      <c r="B31068">
        <v>1711.4587282121099</v>
      </c>
    </row>
    <row r="31069" spans="1:2" x14ac:dyDescent="0.25">
      <c r="A31069">
        <v>977.213168</v>
      </c>
      <c r="B31069">
        <v>1712.2941655121101</v>
      </c>
    </row>
    <row r="31070" spans="1:2" x14ac:dyDescent="0.25">
      <c r="A31070">
        <v>977.213168</v>
      </c>
      <c r="B31070">
        <v>1704.1935929901099</v>
      </c>
    </row>
    <row r="31071" spans="1:2" x14ac:dyDescent="0.25">
      <c r="A31071">
        <v>977.213168</v>
      </c>
      <c r="B31071">
        <v>1705.05499115211</v>
      </c>
    </row>
    <row r="31072" spans="1:2" x14ac:dyDescent="0.25">
      <c r="A31072">
        <v>977.213168</v>
      </c>
      <c r="B31072">
        <v>1705.2182333021101</v>
      </c>
    </row>
    <row r="31073" spans="1:2" x14ac:dyDescent="0.25">
      <c r="A31073">
        <v>977.213168</v>
      </c>
      <c r="B31073">
        <v>1704.9708209381099</v>
      </c>
    </row>
    <row r="31074" spans="1:2" x14ac:dyDescent="0.25">
      <c r="A31074">
        <v>977.213168</v>
      </c>
      <c r="B31074">
        <v>1707.86904710011</v>
      </c>
    </row>
    <row r="31075" spans="1:2" x14ac:dyDescent="0.25">
      <c r="A31075">
        <v>977.213168</v>
      </c>
      <c r="B31075">
        <v>1707.5026011521099</v>
      </c>
    </row>
    <row r="31076" spans="1:2" x14ac:dyDescent="0.25">
      <c r="A31076">
        <v>977.213168</v>
      </c>
      <c r="B31076">
        <v>1707.1216637561099</v>
      </c>
    </row>
    <row r="31077" spans="1:2" x14ac:dyDescent="0.25">
      <c r="A31077">
        <v>977.213168</v>
      </c>
      <c r="B31077">
        <v>1709.5457854881099</v>
      </c>
    </row>
    <row r="31078" spans="1:2" x14ac:dyDescent="0.25">
      <c r="A31078">
        <v>977.213168</v>
      </c>
      <c r="B31078">
        <v>1706.1415847421099</v>
      </c>
    </row>
    <row r="31079" spans="1:2" x14ac:dyDescent="0.25">
      <c r="A31079">
        <v>977.213168</v>
      </c>
      <c r="B31079">
        <v>1709.3466507481101</v>
      </c>
    </row>
    <row r="31080" spans="1:2" x14ac:dyDescent="0.25">
      <c r="A31080">
        <v>977.213168</v>
      </c>
      <c r="B31080">
        <v>1709.6233094741101</v>
      </c>
    </row>
    <row r="31081" spans="1:2" x14ac:dyDescent="0.25">
      <c r="A31081">
        <v>975.55533400000002</v>
      </c>
      <c r="B31081">
        <v>1709.30863567811</v>
      </c>
    </row>
    <row r="31082" spans="1:2" x14ac:dyDescent="0.25">
      <c r="A31082">
        <v>975.55533400000002</v>
      </c>
      <c r="B31082">
        <v>1710.2924279541101</v>
      </c>
    </row>
    <row r="31083" spans="1:2" x14ac:dyDescent="0.25">
      <c r="A31083">
        <v>975.55533400000002</v>
      </c>
      <c r="B31083">
        <v>1711.28499512811</v>
      </c>
    </row>
    <row r="31084" spans="1:2" x14ac:dyDescent="0.25">
      <c r="A31084">
        <v>975.55533400000002</v>
      </c>
      <c r="B31084">
        <v>1708.5147226321101</v>
      </c>
    </row>
    <row r="31085" spans="1:2" x14ac:dyDescent="0.25">
      <c r="A31085">
        <v>975.55533400000002</v>
      </c>
      <c r="B31085">
        <v>1706.9078103321101</v>
      </c>
    </row>
    <row r="31086" spans="1:2" x14ac:dyDescent="0.25">
      <c r="A31086">
        <v>973.702</v>
      </c>
      <c r="B31086">
        <v>1709.72827497811</v>
      </c>
    </row>
    <row r="31087" spans="1:2" x14ac:dyDescent="0.25">
      <c r="A31087">
        <v>973.702</v>
      </c>
      <c r="B31087">
        <v>1709.0850544561099</v>
      </c>
    </row>
    <row r="31088" spans="1:2" x14ac:dyDescent="0.25">
      <c r="A31088">
        <v>973.702</v>
      </c>
      <c r="B31088">
        <v>1710.03665028611</v>
      </c>
    </row>
    <row r="31089" spans="1:2" x14ac:dyDescent="0.25">
      <c r="A31089">
        <v>973.702</v>
      </c>
      <c r="B31089">
        <v>1710.78494929811</v>
      </c>
    </row>
    <row r="31090" spans="1:2" x14ac:dyDescent="0.25">
      <c r="A31090">
        <v>973.702</v>
      </c>
      <c r="B31090">
        <v>1716.0548334581099</v>
      </c>
    </row>
    <row r="31091" spans="1:2" x14ac:dyDescent="0.25">
      <c r="A31091">
        <v>973.702</v>
      </c>
      <c r="B31091">
        <v>1714.84117453411</v>
      </c>
    </row>
    <row r="31092" spans="1:2" x14ac:dyDescent="0.25">
      <c r="A31092">
        <v>973.702</v>
      </c>
      <c r="B31092">
        <v>1708.43747222611</v>
      </c>
    </row>
    <row r="31093" spans="1:2" x14ac:dyDescent="0.25">
      <c r="A31093">
        <v>973.702</v>
      </c>
      <c r="B31093">
        <v>1713.09369902611</v>
      </c>
    </row>
    <row r="31094" spans="1:2" x14ac:dyDescent="0.25">
      <c r="A31094">
        <v>973.702</v>
      </c>
      <c r="B31094">
        <v>1713.8126849001101</v>
      </c>
    </row>
    <row r="31095" spans="1:2" x14ac:dyDescent="0.25">
      <c r="A31095">
        <v>973.702</v>
      </c>
      <c r="B31095">
        <v>1711.3679721061101</v>
      </c>
    </row>
    <row r="31096" spans="1:2" x14ac:dyDescent="0.25">
      <c r="A31096">
        <v>973.702</v>
      </c>
      <c r="B31096">
        <v>1714.2438967841099</v>
      </c>
    </row>
    <row r="31097" spans="1:2" x14ac:dyDescent="0.25">
      <c r="A31097">
        <v>973.702</v>
      </c>
      <c r="B31097">
        <v>1710.2804095961101</v>
      </c>
    </row>
    <row r="31098" spans="1:2" x14ac:dyDescent="0.25">
      <c r="A31098">
        <v>973.702</v>
      </c>
      <c r="B31098">
        <v>1711.91868989211</v>
      </c>
    </row>
    <row r="31099" spans="1:2" x14ac:dyDescent="0.25">
      <c r="A31099">
        <v>973.702</v>
      </c>
      <c r="B31099">
        <v>1712.30062318611</v>
      </c>
    </row>
    <row r="31100" spans="1:2" x14ac:dyDescent="0.25">
      <c r="A31100">
        <v>973.702</v>
      </c>
      <c r="B31100">
        <v>1712.83217950211</v>
      </c>
    </row>
    <row r="31101" spans="1:2" x14ac:dyDescent="0.25">
      <c r="A31101">
        <v>973.702</v>
      </c>
      <c r="B31101">
        <v>1712.56967612011</v>
      </c>
    </row>
    <row r="31102" spans="1:2" x14ac:dyDescent="0.25">
      <c r="A31102">
        <v>973.62056800000005</v>
      </c>
      <c r="B31102">
        <v>1710.9454096141101</v>
      </c>
    </row>
    <row r="31103" spans="1:2" x14ac:dyDescent="0.25">
      <c r="A31103">
        <v>973.62056800000005</v>
      </c>
      <c r="B31103">
        <v>1710.29884038411</v>
      </c>
    </row>
    <row r="31104" spans="1:2" x14ac:dyDescent="0.25">
      <c r="A31104">
        <v>973.62056800000005</v>
      </c>
      <c r="B31104">
        <v>1709.2713108181099</v>
      </c>
    </row>
    <row r="31105" spans="1:2" x14ac:dyDescent="0.25">
      <c r="A31105">
        <v>973.62056800000005</v>
      </c>
      <c r="B31105">
        <v>1708.9025007781099</v>
      </c>
    </row>
    <row r="31106" spans="1:2" x14ac:dyDescent="0.25">
      <c r="A31106">
        <v>973.62056800000005</v>
      </c>
      <c r="B31106">
        <v>1714.5689220701099</v>
      </c>
    </row>
    <row r="31107" spans="1:2" x14ac:dyDescent="0.25">
      <c r="A31107">
        <v>973.62056800000005</v>
      </c>
      <c r="B31107">
        <v>1712.38405481411</v>
      </c>
    </row>
    <row r="31108" spans="1:2" x14ac:dyDescent="0.25">
      <c r="A31108">
        <v>973.62056800000005</v>
      </c>
      <c r="B31108">
        <v>1714.6640946801101</v>
      </c>
    </row>
    <row r="31109" spans="1:2" x14ac:dyDescent="0.25">
      <c r="A31109">
        <v>973.62056800000005</v>
      </c>
      <c r="B31109">
        <v>1715.5236920581101</v>
      </c>
    </row>
    <row r="31110" spans="1:2" x14ac:dyDescent="0.25">
      <c r="A31110">
        <v>970.62445200000002</v>
      </c>
      <c r="B31110">
        <v>1716.66213214811</v>
      </c>
    </row>
    <row r="31111" spans="1:2" x14ac:dyDescent="0.25">
      <c r="A31111">
        <v>970.62445200000002</v>
      </c>
      <c r="B31111">
        <v>1712.14359475011</v>
      </c>
    </row>
    <row r="31112" spans="1:2" x14ac:dyDescent="0.25">
      <c r="A31112">
        <v>970.62445200000002</v>
      </c>
      <c r="B31112">
        <v>1713.6123872041101</v>
      </c>
    </row>
    <row r="31113" spans="1:2" x14ac:dyDescent="0.25">
      <c r="A31113">
        <v>970.62445200000002</v>
      </c>
      <c r="B31113">
        <v>1714.5376524641099</v>
      </c>
    </row>
    <row r="31114" spans="1:2" x14ac:dyDescent="0.25">
      <c r="A31114">
        <v>970.62445200000002</v>
      </c>
      <c r="B31114">
        <v>1715.71104810011</v>
      </c>
    </row>
    <row r="31115" spans="1:2" x14ac:dyDescent="0.25">
      <c r="A31115">
        <v>970.62445200000002</v>
      </c>
      <c r="B31115">
        <v>1711.4770563741099</v>
      </c>
    </row>
    <row r="31116" spans="1:2" x14ac:dyDescent="0.25">
      <c r="A31116">
        <v>970.62445200000002</v>
      </c>
      <c r="B31116">
        <v>1710.4285257521101</v>
      </c>
    </row>
    <row r="31117" spans="1:2" x14ac:dyDescent="0.25">
      <c r="A31117">
        <v>969.816194</v>
      </c>
      <c r="B31117">
        <v>1710.35701905211</v>
      </c>
    </row>
    <row r="31118" spans="1:2" x14ac:dyDescent="0.25">
      <c r="A31118">
        <v>969.816194</v>
      </c>
      <c r="B31118">
        <v>1709.67186367411</v>
      </c>
    </row>
    <row r="31119" spans="1:2" x14ac:dyDescent="0.25">
      <c r="A31119">
        <v>969.816194</v>
      </c>
      <c r="B31119">
        <v>1709.89183459011</v>
      </c>
    </row>
    <row r="31120" spans="1:2" x14ac:dyDescent="0.25">
      <c r="A31120">
        <v>969.816194</v>
      </c>
      <c r="B31120">
        <v>1711.63419148611</v>
      </c>
    </row>
    <row r="31121" spans="1:2" x14ac:dyDescent="0.25">
      <c r="A31121">
        <v>969.51157000000001</v>
      </c>
      <c r="B31121">
        <v>1713.68604272011</v>
      </c>
    </row>
    <row r="31122" spans="1:2" x14ac:dyDescent="0.25">
      <c r="A31122">
        <v>969.51157000000001</v>
      </c>
      <c r="B31122">
        <v>1711.3547755601101</v>
      </c>
    </row>
    <row r="31123" spans="1:2" x14ac:dyDescent="0.25">
      <c r="A31123">
        <v>969.51157000000001</v>
      </c>
      <c r="B31123">
        <v>1712.34370517811</v>
      </c>
    </row>
    <row r="31124" spans="1:2" x14ac:dyDescent="0.25">
      <c r="A31124">
        <v>969.51157000000001</v>
      </c>
      <c r="B31124">
        <v>1709.7681134321101</v>
      </c>
    </row>
    <row r="31125" spans="1:2" x14ac:dyDescent="0.25">
      <c r="A31125">
        <v>969.51157000000001</v>
      </c>
      <c r="B31125">
        <v>1711.4683162041099</v>
      </c>
    </row>
    <row r="31126" spans="1:2" x14ac:dyDescent="0.25">
      <c r="A31126">
        <v>969.51157000000001</v>
      </c>
      <c r="B31126">
        <v>1709.9561888461101</v>
      </c>
    </row>
    <row r="31127" spans="1:2" x14ac:dyDescent="0.25">
      <c r="A31127">
        <v>969.51157000000001</v>
      </c>
      <c r="B31127">
        <v>1709.5138554341099</v>
      </c>
    </row>
    <row r="31128" spans="1:2" x14ac:dyDescent="0.25">
      <c r="A31128">
        <v>969.51157000000001</v>
      </c>
      <c r="B31128">
        <v>1707.14932119011</v>
      </c>
    </row>
    <row r="31129" spans="1:2" x14ac:dyDescent="0.25">
      <c r="A31129">
        <v>963.34374800000001</v>
      </c>
      <c r="B31129">
        <v>1706.7175750861099</v>
      </c>
    </row>
    <row r="31130" spans="1:2" x14ac:dyDescent="0.25">
      <c r="A31130">
        <v>963.34374800000001</v>
      </c>
      <c r="B31130">
        <v>1707.37854664011</v>
      </c>
    </row>
    <row r="31131" spans="1:2" x14ac:dyDescent="0.25">
      <c r="A31131">
        <v>963.34374800000001</v>
      </c>
      <c r="B31131">
        <v>1712.0786615521099</v>
      </c>
    </row>
    <row r="31132" spans="1:2" x14ac:dyDescent="0.25">
      <c r="A31132">
        <v>963.34374800000001</v>
      </c>
      <c r="B31132">
        <v>1711.36229391811</v>
      </c>
    </row>
    <row r="31133" spans="1:2" x14ac:dyDescent="0.25">
      <c r="A31133">
        <v>963.34374800000001</v>
      </c>
      <c r="B31133">
        <v>1709.85864646611</v>
      </c>
    </row>
    <row r="31134" spans="1:2" x14ac:dyDescent="0.25">
      <c r="A31134">
        <v>963.34374800000001</v>
      </c>
      <c r="B31134">
        <v>1711.77782080011</v>
      </c>
    </row>
    <row r="31135" spans="1:2" x14ac:dyDescent="0.25">
      <c r="A31135">
        <v>963.34374800000001</v>
      </c>
      <c r="B31135">
        <v>1711.9578135041099</v>
      </c>
    </row>
    <row r="31136" spans="1:2" x14ac:dyDescent="0.25">
      <c r="A31136">
        <v>963.34374800000001</v>
      </c>
      <c r="B31136">
        <v>1711.3844775581099</v>
      </c>
    </row>
    <row r="31137" spans="1:2" x14ac:dyDescent="0.25">
      <c r="A31137">
        <v>963.34374800000001</v>
      </c>
      <c r="B31137">
        <v>1711.6264333301101</v>
      </c>
    </row>
    <row r="31138" spans="1:2" x14ac:dyDescent="0.25">
      <c r="A31138">
        <v>963.34374800000001</v>
      </c>
      <c r="B31138">
        <v>1709.0881833181099</v>
      </c>
    </row>
    <row r="31139" spans="1:2" x14ac:dyDescent="0.25">
      <c r="A31139">
        <v>962.65403000000003</v>
      </c>
      <c r="B31139">
        <v>1710.25774305811</v>
      </c>
    </row>
    <row r="31140" spans="1:2" x14ac:dyDescent="0.25">
      <c r="A31140">
        <v>962.65403000000003</v>
      </c>
      <c r="B31140">
        <v>1710.80648748611</v>
      </c>
    </row>
    <row r="31141" spans="1:2" x14ac:dyDescent="0.25">
      <c r="A31141">
        <v>962.65403000000003</v>
      </c>
      <c r="B31141">
        <v>1711.95759090611</v>
      </c>
    </row>
    <row r="31142" spans="1:2" x14ac:dyDescent="0.25">
      <c r="A31142">
        <v>962.65403000000003</v>
      </c>
      <c r="B31142">
        <v>1714.50656489011</v>
      </c>
    </row>
    <row r="31143" spans="1:2" x14ac:dyDescent="0.25">
      <c r="A31143">
        <v>962.65403000000003</v>
      </c>
      <c r="B31143">
        <v>1710.95558373411</v>
      </c>
    </row>
    <row r="31144" spans="1:2" x14ac:dyDescent="0.25">
      <c r="A31144">
        <v>962.65403000000003</v>
      </c>
      <c r="B31144">
        <v>1713.5359543081099</v>
      </c>
    </row>
    <row r="31145" spans="1:2" x14ac:dyDescent="0.25">
      <c r="A31145">
        <v>962.65403000000003</v>
      </c>
      <c r="B31145">
        <v>1709.67807090411</v>
      </c>
    </row>
    <row r="31146" spans="1:2" x14ac:dyDescent="0.25">
      <c r="A31146">
        <v>962.65403000000003</v>
      </c>
      <c r="B31146">
        <v>1711.7385228021101</v>
      </c>
    </row>
    <row r="31147" spans="1:2" x14ac:dyDescent="0.25">
      <c r="A31147">
        <v>962.65403000000003</v>
      </c>
      <c r="B31147">
        <v>1713.99156079611</v>
      </c>
    </row>
    <row r="31148" spans="1:2" x14ac:dyDescent="0.25">
      <c r="A31148">
        <v>962.65403000000003</v>
      </c>
      <c r="B31148">
        <v>1711.9310097601101</v>
      </c>
    </row>
    <row r="31149" spans="1:2" x14ac:dyDescent="0.25">
      <c r="A31149">
        <v>960.48915399999998</v>
      </c>
      <c r="B31149">
        <v>1711.1716062601099</v>
      </c>
    </row>
    <row r="31150" spans="1:2" x14ac:dyDescent="0.25">
      <c r="A31150">
        <v>960.48915399999998</v>
      </c>
      <c r="B31150">
        <v>1712.77533954211</v>
      </c>
    </row>
    <row r="31151" spans="1:2" x14ac:dyDescent="0.25">
      <c r="A31151">
        <v>960.48915399999998</v>
      </c>
      <c r="B31151">
        <v>1709.59237992611</v>
      </c>
    </row>
    <row r="31152" spans="1:2" x14ac:dyDescent="0.25">
      <c r="A31152">
        <v>960.48915399999998</v>
      </c>
      <c r="B31152">
        <v>1710.7761568481101</v>
      </c>
    </row>
    <row r="31153" spans="1:2" x14ac:dyDescent="0.25">
      <c r="A31153">
        <v>960.48915399999998</v>
      </c>
      <c r="B31153">
        <v>1713.7135941901099</v>
      </c>
    </row>
    <row r="31154" spans="1:2" x14ac:dyDescent="0.25">
      <c r="A31154">
        <v>960.48915399999998</v>
      </c>
      <c r="B31154">
        <v>1712.3878953681101</v>
      </c>
    </row>
    <row r="31155" spans="1:2" x14ac:dyDescent="0.25">
      <c r="A31155">
        <v>960.48915399999998</v>
      </c>
      <c r="B31155">
        <v>1715.18855373011</v>
      </c>
    </row>
    <row r="31156" spans="1:2" x14ac:dyDescent="0.25">
      <c r="A31156">
        <v>960.48915399999998</v>
      </c>
      <c r="B31156">
        <v>1711.7894666541099</v>
      </c>
    </row>
    <row r="31157" spans="1:2" x14ac:dyDescent="0.25">
      <c r="A31157">
        <v>960.48915399999998</v>
      </c>
      <c r="B31157">
        <v>1710.26121767211</v>
      </c>
    </row>
    <row r="31158" spans="1:2" x14ac:dyDescent="0.25">
      <c r="A31158">
        <v>960.48915399999998</v>
      </c>
      <c r="B31158">
        <v>1712.37443207411</v>
      </c>
    </row>
    <row r="31159" spans="1:2" x14ac:dyDescent="0.25">
      <c r="A31159">
        <v>960.48915399999998</v>
      </c>
      <c r="B31159">
        <v>1710.78347029211</v>
      </c>
    </row>
    <row r="31160" spans="1:2" x14ac:dyDescent="0.25">
      <c r="A31160">
        <v>960.48915399999998</v>
      </c>
      <c r="B31160">
        <v>1712.3749058041101</v>
      </c>
    </row>
    <row r="31161" spans="1:2" x14ac:dyDescent="0.25">
      <c r="A31161">
        <v>960.48915399999998</v>
      </c>
      <c r="B31161">
        <v>1711.89160305211</v>
      </c>
    </row>
    <row r="31162" spans="1:2" x14ac:dyDescent="0.25">
      <c r="A31162">
        <v>960.48915399999998</v>
      </c>
      <c r="B31162">
        <v>1709.7257522961099</v>
      </c>
    </row>
    <row r="31163" spans="1:2" x14ac:dyDescent="0.25">
      <c r="A31163">
        <v>960.48915399999998</v>
      </c>
      <c r="B31163">
        <v>1711.5701241341101</v>
      </c>
    </row>
    <row r="31164" spans="1:2" x14ac:dyDescent="0.25">
      <c r="A31164">
        <v>960.48915399999998</v>
      </c>
      <c r="B31164">
        <v>1712.81767874211</v>
      </c>
    </row>
    <row r="31165" spans="1:2" x14ac:dyDescent="0.25">
      <c r="A31165">
        <v>960.48915399999998</v>
      </c>
      <c r="B31165">
        <v>1712.0169353721101</v>
      </c>
    </row>
    <row r="31166" spans="1:2" x14ac:dyDescent="0.25">
      <c r="A31166">
        <v>958.77631199999996</v>
      </c>
      <c r="B31166">
        <v>1706.30226990811</v>
      </c>
    </row>
    <row r="31167" spans="1:2" x14ac:dyDescent="0.25">
      <c r="A31167">
        <v>958.77631199999996</v>
      </c>
      <c r="B31167">
        <v>1711.88863517811</v>
      </c>
    </row>
    <row r="31168" spans="1:2" x14ac:dyDescent="0.25">
      <c r="A31168">
        <v>958.77631199999996</v>
      </c>
      <c r="B31168">
        <v>1712.2138338741099</v>
      </c>
    </row>
    <row r="31169" spans="1:2" x14ac:dyDescent="0.25">
      <c r="A31169">
        <v>958.77631199999996</v>
      </c>
      <c r="B31169">
        <v>1710.48557419811</v>
      </c>
    </row>
    <row r="31170" spans="1:2" x14ac:dyDescent="0.25">
      <c r="A31170">
        <v>958.77631199999996</v>
      </c>
      <c r="B31170">
        <v>1709.78627604811</v>
      </c>
    </row>
    <row r="31171" spans="1:2" x14ac:dyDescent="0.25">
      <c r="A31171">
        <v>958.77631199999996</v>
      </c>
      <c r="B31171">
        <v>1711.0575502561101</v>
      </c>
    </row>
    <row r="31172" spans="1:2" x14ac:dyDescent="0.25">
      <c r="A31172">
        <v>958.77631199999996</v>
      </c>
      <c r="B31172">
        <v>1709.09193740211</v>
      </c>
    </row>
    <row r="31173" spans="1:2" x14ac:dyDescent="0.25">
      <c r="A31173">
        <v>958.77631199999996</v>
      </c>
      <c r="B31173">
        <v>1707.25288022011</v>
      </c>
    </row>
    <row r="31174" spans="1:2" x14ac:dyDescent="0.25">
      <c r="A31174">
        <v>958.77631199999996</v>
      </c>
      <c r="B31174">
        <v>1712.4700698981101</v>
      </c>
    </row>
    <row r="31175" spans="1:2" x14ac:dyDescent="0.25">
      <c r="A31175">
        <v>958.77631199999996</v>
      </c>
      <c r="B31175">
        <v>1709.24210455811</v>
      </c>
    </row>
    <row r="31176" spans="1:2" x14ac:dyDescent="0.25">
      <c r="A31176">
        <v>958.77631199999996</v>
      </c>
      <c r="B31176">
        <v>1706.5293766541099</v>
      </c>
    </row>
    <row r="31177" spans="1:2" x14ac:dyDescent="0.25">
      <c r="A31177">
        <v>958.01977799999997</v>
      </c>
      <c r="B31177">
        <v>1704.8554809561099</v>
      </c>
    </row>
    <row r="31178" spans="1:2" x14ac:dyDescent="0.25">
      <c r="A31178">
        <v>958.01977799999997</v>
      </c>
      <c r="B31178">
        <v>1707.84783044611</v>
      </c>
    </row>
    <row r="31179" spans="1:2" x14ac:dyDescent="0.25">
      <c r="A31179">
        <v>958.01977799999997</v>
      </c>
      <c r="B31179">
        <v>1708.8938577101101</v>
      </c>
    </row>
    <row r="31180" spans="1:2" x14ac:dyDescent="0.25">
      <c r="A31180">
        <v>958.01977799999997</v>
      </c>
      <c r="B31180">
        <v>1710.99950517211</v>
      </c>
    </row>
    <row r="31181" spans="1:2" x14ac:dyDescent="0.25">
      <c r="A31181">
        <v>958.01977799999997</v>
      </c>
      <c r="B31181">
        <v>1711.9392309161101</v>
      </c>
    </row>
    <row r="31182" spans="1:2" x14ac:dyDescent="0.25">
      <c r="A31182">
        <v>951.94589199999996</v>
      </c>
      <c r="B31182">
        <v>1710.43877006611</v>
      </c>
    </row>
    <row r="31183" spans="1:2" x14ac:dyDescent="0.25">
      <c r="A31183">
        <v>951.94589199999996</v>
      </c>
      <c r="B31183">
        <v>1709.9380346601099</v>
      </c>
    </row>
    <row r="31184" spans="1:2" x14ac:dyDescent="0.25">
      <c r="A31184">
        <v>951.94589199999996</v>
      </c>
      <c r="B31184">
        <v>1711.9362553661099</v>
      </c>
    </row>
    <row r="31185" spans="1:2" x14ac:dyDescent="0.25">
      <c r="A31185">
        <v>951.94589199999996</v>
      </c>
      <c r="B31185">
        <v>1711.79338641811</v>
      </c>
    </row>
    <row r="31186" spans="1:2" x14ac:dyDescent="0.25">
      <c r="A31186">
        <v>951.94589199999996</v>
      </c>
      <c r="B31186">
        <v>1712.1191594141101</v>
      </c>
    </row>
    <row r="31187" spans="1:2" x14ac:dyDescent="0.25">
      <c r="A31187">
        <v>951.94589199999996</v>
      </c>
      <c r="B31187">
        <v>1710.8387948081099</v>
      </c>
    </row>
    <row r="31188" spans="1:2" x14ac:dyDescent="0.25">
      <c r="A31188">
        <v>951.94589199999996</v>
      </c>
      <c r="B31188">
        <v>1706.8263235361101</v>
      </c>
    </row>
    <row r="31189" spans="1:2" x14ac:dyDescent="0.25">
      <c r="A31189">
        <v>951.94589199999996</v>
      </c>
      <c r="B31189">
        <v>1715.55178153011</v>
      </c>
    </row>
    <row r="31190" spans="1:2" x14ac:dyDescent="0.25">
      <c r="A31190">
        <v>951.94589199999996</v>
      </c>
      <c r="B31190">
        <v>1713.68373630211</v>
      </c>
    </row>
    <row r="31191" spans="1:2" x14ac:dyDescent="0.25">
      <c r="A31191">
        <v>951.94589199999996</v>
      </c>
      <c r="B31191">
        <v>1709.11859076011</v>
      </c>
    </row>
    <row r="31192" spans="1:2" x14ac:dyDescent="0.25">
      <c r="A31192">
        <v>951.94589199999996</v>
      </c>
      <c r="B31192">
        <v>1711.25152923411</v>
      </c>
    </row>
    <row r="31193" spans="1:2" x14ac:dyDescent="0.25">
      <c r="A31193">
        <v>951.94589199999996</v>
      </c>
      <c r="B31193">
        <v>1713.8315695421099</v>
      </c>
    </row>
    <row r="31194" spans="1:2" x14ac:dyDescent="0.25">
      <c r="A31194">
        <v>951.94589199999996</v>
      </c>
      <c r="B31194">
        <v>1711.57368198411</v>
      </c>
    </row>
    <row r="31195" spans="1:2" x14ac:dyDescent="0.25">
      <c r="A31195">
        <v>951.94589199999996</v>
      </c>
      <c r="B31195">
        <v>1709.9752404481101</v>
      </c>
    </row>
    <row r="31196" spans="1:2" x14ac:dyDescent="0.25">
      <c r="A31196">
        <v>951.94589199999996</v>
      </c>
      <c r="B31196">
        <v>1710.5768829661099</v>
      </c>
    </row>
    <row r="31197" spans="1:2" x14ac:dyDescent="0.25">
      <c r="A31197">
        <v>951.94589199999996</v>
      </c>
      <c r="B31197">
        <v>1706.06811976411</v>
      </c>
    </row>
    <row r="31198" spans="1:2" x14ac:dyDescent="0.25">
      <c r="A31198">
        <v>951.94589199999996</v>
      </c>
      <c r="B31198">
        <v>1712.4775883601101</v>
      </c>
    </row>
    <row r="31199" spans="1:2" x14ac:dyDescent="0.25">
      <c r="A31199">
        <v>951.94589199999996</v>
      </c>
      <c r="B31199">
        <v>1709.73683971011</v>
      </c>
    </row>
    <row r="31200" spans="1:2" x14ac:dyDescent="0.25">
      <c r="A31200">
        <v>951.94589199999996</v>
      </c>
      <c r="B31200">
        <v>1710.93007032011</v>
      </c>
    </row>
    <row r="31201" spans="1:2" x14ac:dyDescent="0.25">
      <c r="A31201">
        <v>951.94589199999996</v>
      </c>
      <c r="B31201">
        <v>1710.4200135839999</v>
      </c>
    </row>
    <row r="31202" spans="1:2" x14ac:dyDescent="0.25">
      <c r="A31202">
        <v>951.94589199999996</v>
      </c>
      <c r="B31202">
        <v>1708.4272887019999</v>
      </c>
    </row>
    <row r="31203" spans="1:2" x14ac:dyDescent="0.25">
      <c r="A31203">
        <v>951.94589199999996</v>
      </c>
      <c r="B31203">
        <v>1709.9582289980001</v>
      </c>
    </row>
    <row r="31204" spans="1:2" x14ac:dyDescent="0.25">
      <c r="A31204">
        <v>951.94589199999996</v>
      </c>
      <c r="B31204">
        <v>1713.5950069380001</v>
      </c>
    </row>
    <row r="31205" spans="1:2" x14ac:dyDescent="0.25">
      <c r="A31205">
        <v>951.94589199999996</v>
      </c>
      <c r="B31205">
        <v>1713.100664546</v>
      </c>
    </row>
    <row r="31206" spans="1:2" x14ac:dyDescent="0.25">
      <c r="A31206">
        <v>951.94589199999996</v>
      </c>
      <c r="B31206">
        <v>1711.074866486</v>
      </c>
    </row>
    <row r="31207" spans="1:2" x14ac:dyDescent="0.25">
      <c r="A31207">
        <v>951.94589199999996</v>
      </c>
      <c r="B31207">
        <v>1713.5068011159999</v>
      </c>
    </row>
    <row r="31208" spans="1:2" x14ac:dyDescent="0.25">
      <c r="A31208">
        <v>951.94589199999996</v>
      </c>
      <c r="B31208">
        <v>1710.19144841</v>
      </c>
    </row>
    <row r="31209" spans="1:2" x14ac:dyDescent="0.25">
      <c r="A31209">
        <v>951.94589199999996</v>
      </c>
      <c r="B31209">
        <v>1710.8729554879999</v>
      </c>
    </row>
    <row r="31210" spans="1:2" x14ac:dyDescent="0.25">
      <c r="A31210">
        <v>951.94589199999996</v>
      </c>
      <c r="B31210">
        <v>1712.494599828</v>
      </c>
    </row>
    <row r="31211" spans="1:2" x14ac:dyDescent="0.25">
      <c r="A31211">
        <v>951.94589199999996</v>
      </c>
      <c r="B31211">
        <v>1710.7786161720001</v>
      </c>
    </row>
    <row r="31212" spans="1:2" x14ac:dyDescent="0.25">
      <c r="A31212">
        <v>951.94589199999996</v>
      </c>
      <c r="B31212">
        <v>1711.028127072</v>
      </c>
    </row>
    <row r="31213" spans="1:2" x14ac:dyDescent="0.25">
      <c r="A31213">
        <v>951.94589199999996</v>
      </c>
      <c r="B31213">
        <v>1708.289797144</v>
      </c>
    </row>
    <row r="31214" spans="1:2" x14ac:dyDescent="0.25">
      <c r="A31214">
        <v>951.18543599999998</v>
      </c>
      <c r="B31214">
        <v>1708.3108121560001</v>
      </c>
    </row>
    <row r="31215" spans="1:2" x14ac:dyDescent="0.25">
      <c r="A31215">
        <v>951.18543599999998</v>
      </c>
      <c r="B31215">
        <v>1704.597686606</v>
      </c>
    </row>
    <row r="31216" spans="1:2" x14ac:dyDescent="0.25">
      <c r="A31216">
        <v>951.18543599999998</v>
      </c>
      <c r="B31216">
        <v>1704.850256642</v>
      </c>
    </row>
    <row r="31217" spans="1:2" x14ac:dyDescent="0.25">
      <c r="A31217">
        <v>951.18543599999998</v>
      </c>
      <c r="B31217">
        <v>1706.9978749940001</v>
      </c>
    </row>
    <row r="31218" spans="1:2" x14ac:dyDescent="0.25">
      <c r="A31218">
        <v>951.18543599999998</v>
      </c>
      <c r="B31218">
        <v>1707.40142148</v>
      </c>
    </row>
    <row r="31219" spans="1:2" x14ac:dyDescent="0.25">
      <c r="A31219">
        <v>951.18543599999998</v>
      </c>
      <c r="B31219">
        <v>1709.232952202</v>
      </c>
    </row>
    <row r="31220" spans="1:2" x14ac:dyDescent="0.25">
      <c r="A31220">
        <v>951.18543599999998</v>
      </c>
      <c r="B31220">
        <v>1704.18338333</v>
      </c>
    </row>
    <row r="31221" spans="1:2" x14ac:dyDescent="0.25">
      <c r="A31221">
        <v>951.18543599999998</v>
      </c>
      <c r="B31221">
        <v>1707.829161072</v>
      </c>
    </row>
    <row r="31222" spans="1:2" x14ac:dyDescent="0.25">
      <c r="A31222">
        <v>951.18543599999998</v>
      </c>
      <c r="B31222">
        <v>1711.0337444740001</v>
      </c>
    </row>
    <row r="31223" spans="1:2" x14ac:dyDescent="0.25">
      <c r="A31223">
        <v>951.18543599999998</v>
      </c>
      <c r="B31223">
        <v>1713.1468813439999</v>
      </c>
    </row>
    <row r="31224" spans="1:2" x14ac:dyDescent="0.25">
      <c r="A31224">
        <v>951.18543599999998</v>
      </c>
      <c r="B31224">
        <v>1707.885172414</v>
      </c>
    </row>
    <row r="31225" spans="1:2" x14ac:dyDescent="0.25">
      <c r="A31225">
        <v>951.18543599999998</v>
      </c>
      <c r="B31225">
        <v>1705.8230856759999</v>
      </c>
    </row>
    <row r="31226" spans="1:2" x14ac:dyDescent="0.25">
      <c r="A31226">
        <v>951.18543599999998</v>
      </c>
      <c r="B31226">
        <v>1705.6731418639999</v>
      </c>
    </row>
    <row r="31227" spans="1:2" x14ac:dyDescent="0.25">
      <c r="A31227">
        <v>946.19664999999998</v>
      </c>
      <c r="B31227">
        <v>1708.5397535760001</v>
      </c>
    </row>
    <row r="31228" spans="1:2" x14ac:dyDescent="0.25">
      <c r="A31228">
        <v>946.19664999999998</v>
      </c>
      <c r="B31228">
        <v>1705.8626072479999</v>
      </c>
    </row>
    <row r="31229" spans="1:2" x14ac:dyDescent="0.25">
      <c r="A31229">
        <v>946.19664999999998</v>
      </c>
      <c r="B31229">
        <v>1707.7057223500001</v>
      </c>
    </row>
    <row r="31230" spans="1:2" x14ac:dyDescent="0.25">
      <c r="A31230">
        <v>946.19664999999998</v>
      </c>
      <c r="B31230">
        <v>1710.1160068859999</v>
      </c>
    </row>
    <row r="31231" spans="1:2" x14ac:dyDescent="0.25">
      <c r="A31231">
        <v>946.19664999999998</v>
      </c>
      <c r="B31231">
        <v>1710.9722414759999</v>
      </c>
    </row>
    <row r="31232" spans="1:2" x14ac:dyDescent="0.25">
      <c r="A31232">
        <v>946.19664999999998</v>
      </c>
      <c r="B31232">
        <v>1710.815640198</v>
      </c>
    </row>
    <row r="31233" spans="1:2" x14ac:dyDescent="0.25">
      <c r="A31233">
        <v>946.19664999999998</v>
      </c>
      <c r="B31233">
        <v>1710.2898585559999</v>
      </c>
    </row>
    <row r="31234" spans="1:2" x14ac:dyDescent="0.25">
      <c r="A31234">
        <v>946.19664999999998</v>
      </c>
      <c r="B31234">
        <v>1708.809755966</v>
      </c>
    </row>
    <row r="31235" spans="1:2" x14ac:dyDescent="0.25">
      <c r="A31235">
        <v>946.19664999999998</v>
      </c>
      <c r="B31235">
        <v>1709.629664754</v>
      </c>
    </row>
    <row r="31236" spans="1:2" x14ac:dyDescent="0.25">
      <c r="A31236">
        <v>946.19664999999998</v>
      </c>
      <c r="B31236">
        <v>1708.49787833</v>
      </c>
    </row>
    <row r="31237" spans="1:2" x14ac:dyDescent="0.25">
      <c r="A31237">
        <v>946.19664999999998</v>
      </c>
      <c r="B31237">
        <v>1708.35597054</v>
      </c>
    </row>
    <row r="31238" spans="1:2" x14ac:dyDescent="0.25">
      <c r="A31238">
        <v>942.15642400000002</v>
      </c>
      <c r="B31238">
        <v>1710.5604129860001</v>
      </c>
    </row>
    <row r="31239" spans="1:2" x14ac:dyDescent="0.25">
      <c r="A31239">
        <v>942.15642400000002</v>
      </c>
      <c r="B31239">
        <v>1711.3989003060001</v>
      </c>
    </row>
    <row r="31240" spans="1:2" x14ac:dyDescent="0.25">
      <c r="A31240">
        <v>942.15642400000002</v>
      </c>
      <c r="B31240">
        <v>1710.5880825839999</v>
      </c>
    </row>
    <row r="31241" spans="1:2" x14ac:dyDescent="0.25">
      <c r="A31241">
        <v>942.15642400000002</v>
      </c>
      <c r="B31241">
        <v>1711.506121272</v>
      </c>
    </row>
    <row r="31242" spans="1:2" x14ac:dyDescent="0.25">
      <c r="A31242">
        <v>942.15642400000002</v>
      </c>
      <c r="B31242">
        <v>1707.4120105520001</v>
      </c>
    </row>
    <row r="31243" spans="1:2" x14ac:dyDescent="0.25">
      <c r="A31243">
        <v>942.15642400000002</v>
      </c>
      <c r="B31243">
        <v>1703.6029112640001</v>
      </c>
    </row>
    <row r="31244" spans="1:2" x14ac:dyDescent="0.25">
      <c r="A31244">
        <v>942.15642400000002</v>
      </c>
      <c r="B31244">
        <v>1707.3779248359999</v>
      </c>
    </row>
    <row r="31245" spans="1:2" x14ac:dyDescent="0.25">
      <c r="A31245">
        <v>942.15642400000002</v>
      </c>
      <c r="B31245">
        <v>1703.9231705080001</v>
      </c>
    </row>
    <row r="31246" spans="1:2" x14ac:dyDescent="0.25">
      <c r="A31246">
        <v>942.15642400000002</v>
      </c>
      <c r="B31246">
        <v>1706.81301837</v>
      </c>
    </row>
    <row r="31247" spans="1:2" x14ac:dyDescent="0.25">
      <c r="A31247">
        <v>942.15642400000002</v>
      </c>
      <c r="B31247">
        <v>1705.45586867</v>
      </c>
    </row>
    <row r="31248" spans="1:2" x14ac:dyDescent="0.25">
      <c r="A31248">
        <v>942.15642400000002</v>
      </c>
      <c r="B31248">
        <v>1707.329226288</v>
      </c>
    </row>
    <row r="31249" spans="1:2" x14ac:dyDescent="0.25">
      <c r="A31249">
        <v>942.15642400000002</v>
      </c>
      <c r="B31249">
        <v>1706.894997164</v>
      </c>
    </row>
    <row r="31250" spans="1:2" x14ac:dyDescent="0.25">
      <c r="A31250">
        <v>942.15642400000002</v>
      </c>
      <c r="B31250">
        <v>1707.021274256</v>
      </c>
    </row>
    <row r="31251" spans="1:2" x14ac:dyDescent="0.25">
      <c r="A31251">
        <v>942.15642400000002</v>
      </c>
      <c r="B31251">
        <v>1706.3582764759999</v>
      </c>
    </row>
    <row r="31252" spans="1:2" x14ac:dyDescent="0.25">
      <c r="A31252">
        <v>942.15642400000002</v>
      </c>
      <c r="B31252">
        <v>1708.0838675299999</v>
      </c>
    </row>
    <row r="31253" spans="1:2" x14ac:dyDescent="0.25">
      <c r="A31253">
        <v>942.15642400000002</v>
      </c>
      <c r="B31253">
        <v>1708.16590974</v>
      </c>
    </row>
    <row r="31254" spans="1:2" x14ac:dyDescent="0.25">
      <c r="A31254">
        <v>942.15642400000002</v>
      </c>
      <c r="B31254">
        <v>1711.041283646</v>
      </c>
    </row>
    <row r="31255" spans="1:2" x14ac:dyDescent="0.25">
      <c r="A31255">
        <v>942.15642400000002</v>
      </c>
      <c r="B31255">
        <v>1706.1103709179999</v>
      </c>
    </row>
    <row r="31256" spans="1:2" x14ac:dyDescent="0.25">
      <c r="A31256">
        <v>942.15642400000002</v>
      </c>
      <c r="B31256">
        <v>1706.5618723360001</v>
      </c>
    </row>
    <row r="31257" spans="1:2" x14ac:dyDescent="0.25">
      <c r="A31257">
        <v>942.15642400000002</v>
      </c>
      <c r="B31257">
        <v>1704.4698044720001</v>
      </c>
    </row>
    <row r="31258" spans="1:2" x14ac:dyDescent="0.25">
      <c r="A31258">
        <v>942.15642400000002</v>
      </c>
      <c r="B31258">
        <v>1709.377809454</v>
      </c>
    </row>
    <row r="31259" spans="1:2" x14ac:dyDescent="0.25">
      <c r="A31259">
        <v>942.15642400000002</v>
      </c>
      <c r="B31259">
        <v>1712.21962018</v>
      </c>
    </row>
    <row r="31260" spans="1:2" x14ac:dyDescent="0.25">
      <c r="A31260">
        <v>942.15642400000002</v>
      </c>
      <c r="B31260">
        <v>1713.7633068140001</v>
      </c>
    </row>
    <row r="31261" spans="1:2" x14ac:dyDescent="0.25">
      <c r="A31261">
        <v>942.15642400000002</v>
      </c>
      <c r="B31261">
        <v>1708.6655827960001</v>
      </c>
    </row>
    <row r="31262" spans="1:2" x14ac:dyDescent="0.25">
      <c r="A31262">
        <v>942.15642400000002</v>
      </c>
      <c r="B31262">
        <v>1709.0755204300001</v>
      </c>
    </row>
    <row r="31263" spans="1:2" x14ac:dyDescent="0.25">
      <c r="A31263">
        <v>942.15642400000002</v>
      </c>
      <c r="B31263">
        <v>1711.759523552</v>
      </c>
    </row>
    <row r="31264" spans="1:2" x14ac:dyDescent="0.25">
      <c r="A31264">
        <v>942.15642400000002</v>
      </c>
      <c r="B31264">
        <v>1710.6473734579999</v>
      </c>
    </row>
    <row r="31265" spans="1:2" x14ac:dyDescent="0.25">
      <c r="A31265">
        <v>942.15642400000002</v>
      </c>
      <c r="B31265">
        <v>1709.9035619799999</v>
      </c>
    </row>
    <row r="31266" spans="1:2" x14ac:dyDescent="0.25">
      <c r="A31266">
        <v>942.15642400000002</v>
      </c>
      <c r="B31266">
        <v>1709.8978304239999</v>
      </c>
    </row>
    <row r="31267" spans="1:2" x14ac:dyDescent="0.25">
      <c r="A31267">
        <v>942.15642400000002</v>
      </c>
      <c r="B31267">
        <v>1711.297531594</v>
      </c>
    </row>
    <row r="31268" spans="1:2" x14ac:dyDescent="0.25">
      <c r="A31268">
        <v>942.15642400000002</v>
      </c>
      <c r="B31268">
        <v>1708.062081114</v>
      </c>
    </row>
    <row r="31269" spans="1:2" x14ac:dyDescent="0.25">
      <c r="A31269">
        <v>942.15642400000002</v>
      </c>
      <c r="B31269">
        <v>1709.0522613180001</v>
      </c>
    </row>
    <row r="31270" spans="1:2" x14ac:dyDescent="0.25">
      <c r="A31270">
        <v>942.15642400000002</v>
      </c>
      <c r="B31270">
        <v>1709.079185286</v>
      </c>
    </row>
    <row r="31271" spans="1:2" x14ac:dyDescent="0.25">
      <c r="A31271">
        <v>939.28627800000004</v>
      </c>
      <c r="B31271">
        <v>1708.893407586</v>
      </c>
    </row>
    <row r="31272" spans="1:2" x14ac:dyDescent="0.25">
      <c r="A31272">
        <v>939.28627800000004</v>
      </c>
      <c r="B31272">
        <v>1710.250951124</v>
      </c>
    </row>
    <row r="31273" spans="1:2" x14ac:dyDescent="0.25">
      <c r="A31273">
        <v>939.28627800000004</v>
      </c>
      <c r="B31273">
        <v>1709.702624818</v>
      </c>
    </row>
    <row r="31274" spans="1:2" x14ac:dyDescent="0.25">
      <c r="A31274">
        <v>939.28627800000004</v>
      </c>
      <c r="B31274">
        <v>1705.2734083600001</v>
      </c>
    </row>
    <row r="31275" spans="1:2" x14ac:dyDescent="0.25">
      <c r="A31275">
        <v>939.28627800000004</v>
      </c>
      <c r="B31275">
        <v>1705.604704698</v>
      </c>
    </row>
    <row r="31276" spans="1:2" x14ac:dyDescent="0.25">
      <c r="A31276">
        <v>939.28627800000004</v>
      </c>
      <c r="B31276">
        <v>1702.7206654480001</v>
      </c>
    </row>
    <row r="31277" spans="1:2" x14ac:dyDescent="0.25">
      <c r="A31277">
        <v>939.28627800000004</v>
      </c>
      <c r="B31277">
        <v>1705.983567538</v>
      </c>
    </row>
    <row r="31278" spans="1:2" x14ac:dyDescent="0.25">
      <c r="A31278">
        <v>939.28627800000004</v>
      </c>
      <c r="B31278">
        <v>1707.61383948</v>
      </c>
    </row>
    <row r="31279" spans="1:2" x14ac:dyDescent="0.25">
      <c r="A31279">
        <v>939.28627800000004</v>
      </c>
      <c r="B31279">
        <v>1706.010344716</v>
      </c>
    </row>
    <row r="31280" spans="1:2" x14ac:dyDescent="0.25">
      <c r="A31280">
        <v>939.28627800000004</v>
      </c>
      <c r="B31280">
        <v>1703.530485922</v>
      </c>
    </row>
    <row r="31281" spans="1:2" x14ac:dyDescent="0.25">
      <c r="A31281">
        <v>938.69654000000003</v>
      </c>
      <c r="B31281">
        <v>1707.72215676</v>
      </c>
    </row>
    <row r="31282" spans="1:2" x14ac:dyDescent="0.25">
      <c r="A31282">
        <v>938.69654000000003</v>
      </c>
      <c r="B31282">
        <v>1705.389146768</v>
      </c>
    </row>
    <row r="31283" spans="1:2" x14ac:dyDescent="0.25">
      <c r="A31283">
        <v>938.69654000000003</v>
      </c>
      <c r="B31283">
        <v>1704.93444464</v>
      </c>
    </row>
    <row r="31284" spans="1:2" x14ac:dyDescent="0.25">
      <c r="A31284">
        <v>938.69654000000003</v>
      </c>
      <c r="B31284">
        <v>1706.684864806</v>
      </c>
    </row>
    <row r="31285" spans="1:2" x14ac:dyDescent="0.25">
      <c r="A31285">
        <v>938.69654000000003</v>
      </c>
      <c r="B31285">
        <v>1705.6002170920001</v>
      </c>
    </row>
    <row r="31286" spans="1:2" x14ac:dyDescent="0.25">
      <c r="A31286">
        <v>938.69654000000003</v>
      </c>
      <c r="B31286">
        <v>1710.74468404</v>
      </c>
    </row>
    <row r="31287" spans="1:2" x14ac:dyDescent="0.25">
      <c r="A31287">
        <v>938.69654000000003</v>
      </c>
      <c r="B31287">
        <v>1707.865821286</v>
      </c>
    </row>
    <row r="31288" spans="1:2" x14ac:dyDescent="0.25">
      <c r="A31288">
        <v>938.69654000000003</v>
      </c>
      <c r="B31288">
        <v>1710.2945278740001</v>
      </c>
    </row>
    <row r="31289" spans="1:2" x14ac:dyDescent="0.25">
      <c r="A31289">
        <v>938.69654000000003</v>
      </c>
      <c r="B31289">
        <v>1703.587613118</v>
      </c>
    </row>
    <row r="31290" spans="1:2" x14ac:dyDescent="0.25">
      <c r="A31290">
        <v>938.69654000000003</v>
      </c>
      <c r="B31290">
        <v>1704.125453242</v>
      </c>
    </row>
    <row r="31291" spans="1:2" x14ac:dyDescent="0.25">
      <c r="A31291">
        <v>938.69654000000003</v>
      </c>
      <c r="B31291">
        <v>1707.591957564</v>
      </c>
    </row>
    <row r="31292" spans="1:2" x14ac:dyDescent="0.25">
      <c r="A31292">
        <v>938.69654000000003</v>
      </c>
      <c r="B31292">
        <v>1706.4815311140001</v>
      </c>
    </row>
    <row r="31293" spans="1:2" x14ac:dyDescent="0.25">
      <c r="A31293">
        <v>938.69654000000003</v>
      </c>
      <c r="B31293">
        <v>1704.8855612479999</v>
      </c>
    </row>
    <row r="31294" spans="1:2" x14ac:dyDescent="0.25">
      <c r="A31294">
        <v>938.69654000000003</v>
      </c>
      <c r="B31294">
        <v>1706.7956975279999</v>
      </c>
    </row>
    <row r="31295" spans="1:2" x14ac:dyDescent="0.25">
      <c r="A31295">
        <v>938.69654000000003</v>
      </c>
      <c r="B31295">
        <v>1709.6202334279999</v>
      </c>
    </row>
    <row r="31296" spans="1:2" x14ac:dyDescent="0.25">
      <c r="A31296">
        <v>938.59930999999995</v>
      </c>
      <c r="B31296">
        <v>1709.8479999640001</v>
      </c>
    </row>
    <row r="31297" spans="1:2" x14ac:dyDescent="0.25">
      <c r="A31297">
        <v>938.59930999999995</v>
      </c>
      <c r="B31297">
        <v>1708.0600957060001</v>
      </c>
    </row>
    <row r="31298" spans="1:2" x14ac:dyDescent="0.25">
      <c r="A31298">
        <v>938.59930999999995</v>
      </c>
      <c r="B31298">
        <v>1701.6003561279999</v>
      </c>
    </row>
    <row r="31299" spans="1:2" x14ac:dyDescent="0.25">
      <c r="A31299">
        <v>938.59930999999995</v>
      </c>
      <c r="B31299">
        <v>1706.9194440379999</v>
      </c>
    </row>
    <row r="31300" spans="1:2" x14ac:dyDescent="0.25">
      <c r="A31300">
        <v>938.59930999999995</v>
      </c>
      <c r="B31300">
        <v>1705.7980140699999</v>
      </c>
    </row>
    <row r="31301" spans="1:2" x14ac:dyDescent="0.25">
      <c r="A31301">
        <v>938.59930999999995</v>
      </c>
      <c r="B31301">
        <v>1701.4168639</v>
      </c>
    </row>
    <row r="31302" spans="1:2" x14ac:dyDescent="0.25">
      <c r="A31302">
        <v>938.59930999999995</v>
      </c>
      <c r="B31302">
        <v>1706.958959108</v>
      </c>
    </row>
    <row r="31303" spans="1:2" x14ac:dyDescent="0.25">
      <c r="A31303">
        <v>938.59930999999995</v>
      </c>
      <c r="B31303">
        <v>1708.5042918019999</v>
      </c>
    </row>
    <row r="31304" spans="1:2" x14ac:dyDescent="0.25">
      <c r="A31304">
        <v>938.59930999999995</v>
      </c>
      <c r="B31304">
        <v>1705.3902749680001</v>
      </c>
    </row>
    <row r="31305" spans="1:2" x14ac:dyDescent="0.25">
      <c r="A31305">
        <v>938.59930999999995</v>
      </c>
      <c r="B31305">
        <v>1707.682176258</v>
      </c>
    </row>
    <row r="31306" spans="1:2" x14ac:dyDescent="0.25">
      <c r="A31306">
        <v>938.59930999999995</v>
      </c>
      <c r="B31306">
        <v>1708.0846907499999</v>
      </c>
    </row>
    <row r="31307" spans="1:2" x14ac:dyDescent="0.25">
      <c r="A31307">
        <v>938.59930999999995</v>
      </c>
      <c r="B31307">
        <v>1707.2983840859999</v>
      </c>
    </row>
    <row r="31308" spans="1:2" x14ac:dyDescent="0.25">
      <c r="A31308">
        <v>938.59930999999995</v>
      </c>
      <c r="B31308">
        <v>1705.868442874</v>
      </c>
    </row>
    <row r="31309" spans="1:2" x14ac:dyDescent="0.25">
      <c r="A31309">
        <v>938.59930999999995</v>
      </c>
      <c r="B31309">
        <v>1707.4523294600001</v>
      </c>
    </row>
    <row r="31310" spans="1:2" x14ac:dyDescent="0.25">
      <c r="A31310">
        <v>938.59930999999995</v>
      </c>
      <c r="B31310">
        <v>1704.8339564140001</v>
      </c>
    </row>
    <row r="31311" spans="1:2" x14ac:dyDescent="0.25">
      <c r="A31311">
        <v>938.59930999999995</v>
      </c>
      <c r="B31311">
        <v>1710.318651842</v>
      </c>
    </row>
    <row r="31312" spans="1:2" x14ac:dyDescent="0.25">
      <c r="A31312">
        <v>938.59930999999995</v>
      </c>
      <c r="B31312">
        <v>1706.510164048</v>
      </c>
    </row>
    <row r="31313" spans="1:2" x14ac:dyDescent="0.25">
      <c r="A31313">
        <v>938.59930999999995</v>
      </c>
      <c r="B31313">
        <v>1710.6371259939999</v>
      </c>
    </row>
    <row r="31314" spans="1:2" x14ac:dyDescent="0.25">
      <c r="A31314">
        <v>938.59930999999995</v>
      </c>
      <c r="B31314">
        <v>1713.38965074</v>
      </c>
    </row>
    <row r="31315" spans="1:2" x14ac:dyDescent="0.25">
      <c r="A31315">
        <v>933.19201599999997</v>
      </c>
      <c r="B31315">
        <v>1714.2970292279999</v>
      </c>
    </row>
    <row r="31316" spans="1:2" x14ac:dyDescent="0.25">
      <c r="A31316">
        <v>933.19201599999997</v>
      </c>
      <c r="B31316">
        <v>1711.2559957379999</v>
      </c>
    </row>
    <row r="31317" spans="1:2" x14ac:dyDescent="0.25">
      <c r="A31317">
        <v>933.19201599999997</v>
      </c>
      <c r="B31317">
        <v>1711.3856618140001</v>
      </c>
    </row>
    <row r="31318" spans="1:2" x14ac:dyDescent="0.25">
      <c r="A31318">
        <v>933.19201599999997</v>
      </c>
      <c r="B31318">
        <v>1707.2960514880001</v>
      </c>
    </row>
    <row r="31319" spans="1:2" x14ac:dyDescent="0.25">
      <c r="A31319">
        <v>933.19201599999997</v>
      </c>
      <c r="B31319">
        <v>1706.2028759299999</v>
      </c>
    </row>
    <row r="31320" spans="1:2" x14ac:dyDescent="0.25">
      <c r="A31320">
        <v>933.19201599999997</v>
      </c>
      <c r="B31320">
        <v>1708.2114390260001</v>
      </c>
    </row>
    <row r="31321" spans="1:2" x14ac:dyDescent="0.25">
      <c r="A31321">
        <v>933.19201599999997</v>
      </c>
      <c r="B31321">
        <v>1711.184731066</v>
      </c>
    </row>
    <row r="31322" spans="1:2" x14ac:dyDescent="0.25">
      <c r="A31322">
        <v>933.19201599999997</v>
      </c>
      <c r="B31322">
        <v>1709.2173209800001</v>
      </c>
    </row>
    <row r="31323" spans="1:2" x14ac:dyDescent="0.25">
      <c r="A31323">
        <v>933.19201599999997</v>
      </c>
      <c r="B31323">
        <v>1709.10120452</v>
      </c>
    </row>
    <row r="31324" spans="1:2" x14ac:dyDescent="0.25">
      <c r="A31324">
        <v>933.19201599999997</v>
      </c>
      <c r="B31324">
        <v>1709.086489086</v>
      </c>
    </row>
    <row r="31325" spans="1:2" x14ac:dyDescent="0.25">
      <c r="A31325">
        <v>933.19201599999997</v>
      </c>
      <c r="B31325">
        <v>1706.6785171060001</v>
      </c>
    </row>
    <row r="31326" spans="1:2" x14ac:dyDescent="0.25">
      <c r="A31326">
        <v>933.19201599999997</v>
      </c>
      <c r="B31326">
        <v>1705.4881966200001</v>
      </c>
    </row>
    <row r="31327" spans="1:2" x14ac:dyDescent="0.25">
      <c r="A31327">
        <v>933.19201599999997</v>
      </c>
      <c r="B31327">
        <v>1706.710610136</v>
      </c>
    </row>
    <row r="31328" spans="1:2" x14ac:dyDescent="0.25">
      <c r="A31328">
        <v>933.19201599999997</v>
      </c>
      <c r="B31328">
        <v>1712.4181424779999</v>
      </c>
    </row>
    <row r="31329" spans="1:2" x14ac:dyDescent="0.25">
      <c r="A31329">
        <v>933.19201599999997</v>
      </c>
      <c r="B31329">
        <v>1708.5397143499999</v>
      </c>
    </row>
    <row r="31330" spans="1:2" x14ac:dyDescent="0.25">
      <c r="A31330">
        <v>933.19201599999997</v>
      </c>
      <c r="B31330">
        <v>1708.476105494</v>
      </c>
    </row>
    <row r="31331" spans="1:2" x14ac:dyDescent="0.25">
      <c r="A31331">
        <v>933.19201599999997</v>
      </c>
      <c r="B31331">
        <v>1708.2110850060001</v>
      </c>
    </row>
    <row r="31332" spans="1:2" x14ac:dyDescent="0.25">
      <c r="A31332">
        <v>933.19201599999997</v>
      </c>
      <c r="B31332">
        <v>1711.213378512</v>
      </c>
    </row>
    <row r="31333" spans="1:2" x14ac:dyDescent="0.25">
      <c r="A31333">
        <v>933.19201599999997</v>
      </c>
      <c r="B31333">
        <v>1711.6263286799999</v>
      </c>
    </row>
    <row r="31334" spans="1:2" x14ac:dyDescent="0.25">
      <c r="A31334">
        <v>933.19201599999997</v>
      </c>
      <c r="B31334">
        <v>1708.231803588</v>
      </c>
    </row>
    <row r="31335" spans="1:2" x14ac:dyDescent="0.25">
      <c r="A31335">
        <v>933.19201599999997</v>
      </c>
      <c r="B31335">
        <v>1708.0993997119999</v>
      </c>
    </row>
    <row r="31336" spans="1:2" x14ac:dyDescent="0.25">
      <c r="A31336">
        <v>933.19201599999997</v>
      </c>
      <c r="B31336">
        <v>1707.88502361</v>
      </c>
    </row>
    <row r="31337" spans="1:2" x14ac:dyDescent="0.25">
      <c r="A31337">
        <v>931.73611200000005</v>
      </c>
      <c r="B31337">
        <v>1707.325515412</v>
      </c>
    </row>
    <row r="31338" spans="1:2" x14ac:dyDescent="0.25">
      <c r="A31338">
        <v>931.73611200000005</v>
      </c>
      <c r="B31338">
        <v>1708.71020875</v>
      </c>
    </row>
    <row r="31339" spans="1:2" x14ac:dyDescent="0.25">
      <c r="A31339">
        <v>931.73611200000005</v>
      </c>
      <c r="B31339">
        <v>1706.5361483419999</v>
      </c>
    </row>
    <row r="31340" spans="1:2" x14ac:dyDescent="0.25">
      <c r="A31340">
        <v>931.73611200000005</v>
      </c>
      <c r="B31340">
        <v>1704.8558500639999</v>
      </c>
    </row>
    <row r="31341" spans="1:2" x14ac:dyDescent="0.25">
      <c r="A31341">
        <v>931.73611200000005</v>
      </c>
      <c r="B31341">
        <v>1705.4751824519999</v>
      </c>
    </row>
    <row r="31342" spans="1:2" x14ac:dyDescent="0.25">
      <c r="A31342">
        <v>931.73611200000005</v>
      </c>
      <c r="B31342">
        <v>1704.7388372559999</v>
      </c>
    </row>
    <row r="31343" spans="1:2" x14ac:dyDescent="0.25">
      <c r="A31343">
        <v>931.73611200000005</v>
      </c>
      <c r="B31343">
        <v>1707.15504695</v>
      </c>
    </row>
    <row r="31344" spans="1:2" x14ac:dyDescent="0.25">
      <c r="A31344">
        <v>930.85552199999995</v>
      </c>
      <c r="B31344">
        <v>1705.145549672</v>
      </c>
    </row>
    <row r="31345" spans="1:2" x14ac:dyDescent="0.25">
      <c r="A31345">
        <v>930.85552199999995</v>
      </c>
      <c r="B31345">
        <v>1704.6167757999999</v>
      </c>
    </row>
    <row r="31346" spans="1:2" x14ac:dyDescent="0.25">
      <c r="A31346">
        <v>930.85552199999995</v>
      </c>
      <c r="B31346">
        <v>1709.8650734580001</v>
      </c>
    </row>
    <row r="31347" spans="1:2" x14ac:dyDescent="0.25">
      <c r="A31347">
        <v>930.85552199999995</v>
      </c>
      <c r="B31347">
        <v>1710.7630052479999</v>
      </c>
    </row>
    <row r="31348" spans="1:2" x14ac:dyDescent="0.25">
      <c r="A31348">
        <v>930.85552199999995</v>
      </c>
      <c r="B31348">
        <v>1711.372780098</v>
      </c>
    </row>
    <row r="31349" spans="1:2" x14ac:dyDescent="0.25">
      <c r="A31349">
        <v>930.85552199999995</v>
      </c>
      <c r="B31349">
        <v>1708.2664630039999</v>
      </c>
    </row>
    <row r="31350" spans="1:2" x14ac:dyDescent="0.25">
      <c r="A31350">
        <v>930.85552199999995</v>
      </c>
      <c r="B31350">
        <v>1712.98390245</v>
      </c>
    </row>
    <row r="31351" spans="1:2" x14ac:dyDescent="0.25">
      <c r="A31351">
        <v>930.85552199999995</v>
      </c>
      <c r="B31351">
        <v>1710.149715752</v>
      </c>
    </row>
    <row r="31352" spans="1:2" x14ac:dyDescent="0.25">
      <c r="A31352">
        <v>928.82855199999995</v>
      </c>
      <c r="B31352">
        <v>1709.3520093499999</v>
      </c>
    </row>
    <row r="31353" spans="1:2" x14ac:dyDescent="0.25">
      <c r="A31353">
        <v>928.82855199999995</v>
      </c>
      <c r="B31353">
        <v>1708.78968121</v>
      </c>
    </row>
    <row r="31354" spans="1:2" x14ac:dyDescent="0.25">
      <c r="A31354">
        <v>928.82855199999995</v>
      </c>
      <c r="B31354">
        <v>1703.8906977040001</v>
      </c>
    </row>
    <row r="31355" spans="1:2" x14ac:dyDescent="0.25">
      <c r="A31355">
        <v>928.82855199999995</v>
      </c>
      <c r="B31355">
        <v>1704.13378472</v>
      </c>
    </row>
    <row r="31356" spans="1:2" x14ac:dyDescent="0.25">
      <c r="A31356">
        <v>928.82855199999995</v>
      </c>
      <c r="B31356">
        <v>1703.210227196</v>
      </c>
    </row>
    <row r="31357" spans="1:2" x14ac:dyDescent="0.25">
      <c r="A31357">
        <v>928.82855199999995</v>
      </c>
      <c r="B31357">
        <v>1709.453595748</v>
      </c>
    </row>
    <row r="31358" spans="1:2" x14ac:dyDescent="0.25">
      <c r="A31358">
        <v>928.82855199999995</v>
      </c>
      <c r="B31358">
        <v>1708.1785863160001</v>
      </c>
    </row>
    <row r="31359" spans="1:2" x14ac:dyDescent="0.25">
      <c r="A31359">
        <v>928.82855199999995</v>
      </c>
      <c r="B31359">
        <v>1707.6580248539999</v>
      </c>
    </row>
    <row r="31360" spans="1:2" x14ac:dyDescent="0.25">
      <c r="A31360">
        <v>928.82855199999995</v>
      </c>
      <c r="B31360">
        <v>1710.5645527419999</v>
      </c>
    </row>
    <row r="31361" spans="1:2" x14ac:dyDescent="0.25">
      <c r="A31361">
        <v>928.82855199999995</v>
      </c>
      <c r="B31361">
        <v>1708.0237508340001</v>
      </c>
    </row>
    <row r="31362" spans="1:2" x14ac:dyDescent="0.25">
      <c r="A31362">
        <v>928.82855199999995</v>
      </c>
      <c r="B31362">
        <v>1706.31869512</v>
      </c>
    </row>
    <row r="31363" spans="1:2" x14ac:dyDescent="0.25">
      <c r="A31363">
        <v>928.120498</v>
      </c>
      <c r="B31363">
        <v>1707.7190505999999</v>
      </c>
    </row>
    <row r="31364" spans="1:2" x14ac:dyDescent="0.25">
      <c r="A31364">
        <v>927.91094199999998</v>
      </c>
      <c r="B31364">
        <v>1703.707659272</v>
      </c>
    </row>
    <row r="31365" spans="1:2" x14ac:dyDescent="0.25">
      <c r="A31365">
        <v>927.91094199999998</v>
      </c>
      <c r="B31365">
        <v>1709.458174308</v>
      </c>
    </row>
    <row r="31366" spans="1:2" x14ac:dyDescent="0.25">
      <c r="A31366">
        <v>927.91094199999998</v>
      </c>
      <c r="B31366">
        <v>1707.5524162740001</v>
      </c>
    </row>
    <row r="31367" spans="1:2" x14ac:dyDescent="0.25">
      <c r="A31367">
        <v>927.91094199999998</v>
      </c>
      <c r="B31367">
        <v>1710.7484835380001</v>
      </c>
    </row>
    <row r="31368" spans="1:2" x14ac:dyDescent="0.25">
      <c r="A31368">
        <v>927.91094199999998</v>
      </c>
      <c r="B31368">
        <v>1706.8051515120001</v>
      </c>
    </row>
    <row r="31369" spans="1:2" x14ac:dyDescent="0.25">
      <c r="A31369">
        <v>927.91094199999998</v>
      </c>
      <c r="B31369">
        <v>1708.28577526</v>
      </c>
    </row>
    <row r="31370" spans="1:2" x14ac:dyDescent="0.25">
      <c r="A31370">
        <v>927.91094199999998</v>
      </c>
      <c r="B31370">
        <v>1708.7784955059999</v>
      </c>
    </row>
    <row r="31371" spans="1:2" x14ac:dyDescent="0.25">
      <c r="A31371">
        <v>927.91094199999998</v>
      </c>
      <c r="B31371">
        <v>1711.129492258</v>
      </c>
    </row>
    <row r="31372" spans="1:2" x14ac:dyDescent="0.25">
      <c r="A31372">
        <v>927.91094199999998</v>
      </c>
      <c r="B31372">
        <v>1703.4324845660001</v>
      </c>
    </row>
    <row r="31373" spans="1:2" x14ac:dyDescent="0.25">
      <c r="A31373">
        <v>927.91094199999998</v>
      </c>
      <c r="B31373">
        <v>1705.1847771759999</v>
      </c>
    </row>
    <row r="31374" spans="1:2" x14ac:dyDescent="0.25">
      <c r="A31374">
        <v>927.91094199999998</v>
      </c>
      <c r="B31374">
        <v>1708.295110086</v>
      </c>
    </row>
    <row r="31375" spans="1:2" x14ac:dyDescent="0.25">
      <c r="A31375">
        <v>927.91094199999998</v>
      </c>
      <c r="B31375">
        <v>1712.8864621079999</v>
      </c>
    </row>
    <row r="31376" spans="1:2" x14ac:dyDescent="0.25">
      <c r="A31376">
        <v>927.91094199999998</v>
      </c>
      <c r="B31376">
        <v>1711.251528324</v>
      </c>
    </row>
    <row r="31377" spans="1:2" x14ac:dyDescent="0.25">
      <c r="A31377">
        <v>927.91094199999998</v>
      </c>
      <c r="B31377">
        <v>1704.973942956</v>
      </c>
    </row>
    <row r="31378" spans="1:2" x14ac:dyDescent="0.25">
      <c r="A31378">
        <v>927.91094199999998</v>
      </c>
      <c r="B31378">
        <v>1708.260126158</v>
      </c>
    </row>
    <row r="31379" spans="1:2" x14ac:dyDescent="0.25">
      <c r="A31379">
        <v>927.91094199999998</v>
      </c>
      <c r="B31379">
        <v>1707.9092755260001</v>
      </c>
    </row>
    <row r="31380" spans="1:2" x14ac:dyDescent="0.25">
      <c r="A31380">
        <v>927.91094199999998</v>
      </c>
      <c r="B31380">
        <v>1705.3143023360001</v>
      </c>
    </row>
    <row r="31381" spans="1:2" x14ac:dyDescent="0.25">
      <c r="A31381">
        <v>927.91094199999998</v>
      </c>
      <c r="B31381">
        <v>1705.2933566439999</v>
      </c>
    </row>
    <row r="31382" spans="1:2" x14ac:dyDescent="0.25">
      <c r="A31382">
        <v>927.91094199999998</v>
      </c>
      <c r="B31382">
        <v>1701.1054092540001</v>
      </c>
    </row>
    <row r="31383" spans="1:2" x14ac:dyDescent="0.25">
      <c r="A31383">
        <v>927.91094199999998</v>
      </c>
      <c r="B31383">
        <v>1705.2625225039999</v>
      </c>
    </row>
    <row r="31384" spans="1:2" x14ac:dyDescent="0.25">
      <c r="A31384">
        <v>927.91094199999998</v>
      </c>
      <c r="B31384">
        <v>1705.885471414</v>
      </c>
    </row>
    <row r="31385" spans="1:2" x14ac:dyDescent="0.25">
      <c r="A31385">
        <v>927.91094199999998</v>
      </c>
      <c r="B31385">
        <v>1703.7809877479999</v>
      </c>
    </row>
    <row r="31386" spans="1:2" x14ac:dyDescent="0.25">
      <c r="A31386">
        <v>927.91094199999998</v>
      </c>
      <c r="B31386">
        <v>1702.6131740000001</v>
      </c>
    </row>
    <row r="31387" spans="1:2" x14ac:dyDescent="0.25">
      <c r="A31387">
        <v>927.91094199999998</v>
      </c>
      <c r="B31387">
        <v>1705.3904883160001</v>
      </c>
    </row>
    <row r="31388" spans="1:2" x14ac:dyDescent="0.25">
      <c r="A31388">
        <v>927.91094199999998</v>
      </c>
      <c r="B31388">
        <v>1704.144038016</v>
      </c>
    </row>
    <row r="31389" spans="1:2" x14ac:dyDescent="0.25">
      <c r="A31389">
        <v>927.91094199999998</v>
      </c>
      <c r="B31389">
        <v>1704.6274540239999</v>
      </c>
    </row>
    <row r="31390" spans="1:2" x14ac:dyDescent="0.25">
      <c r="A31390">
        <v>927.91094199999998</v>
      </c>
      <c r="B31390">
        <v>1704.4424186660001</v>
      </c>
    </row>
    <row r="31391" spans="1:2" x14ac:dyDescent="0.25">
      <c r="A31391">
        <v>927.91094199999998</v>
      </c>
      <c r="B31391">
        <v>1705.15728208</v>
      </c>
    </row>
    <row r="31392" spans="1:2" x14ac:dyDescent="0.25">
      <c r="A31392">
        <v>927.91094199999998</v>
      </c>
      <c r="B31392">
        <v>1705.575293178</v>
      </c>
    </row>
    <row r="31393" spans="1:2" x14ac:dyDescent="0.25">
      <c r="A31393">
        <v>927.91094199999998</v>
      </c>
      <c r="B31393">
        <v>1704.795576282</v>
      </c>
    </row>
    <row r="31394" spans="1:2" x14ac:dyDescent="0.25">
      <c r="A31394">
        <v>927.91094199999998</v>
      </c>
      <c r="B31394">
        <v>1702.8729937999999</v>
      </c>
    </row>
    <row r="31395" spans="1:2" x14ac:dyDescent="0.25">
      <c r="A31395">
        <v>927.91094199999998</v>
      </c>
      <c r="B31395">
        <v>1706.7640674740001</v>
      </c>
    </row>
    <row r="31396" spans="1:2" x14ac:dyDescent="0.25">
      <c r="A31396">
        <v>927.91094199999998</v>
      </c>
      <c r="B31396">
        <v>1704.2219293579999</v>
      </c>
    </row>
    <row r="31397" spans="1:2" x14ac:dyDescent="0.25">
      <c r="A31397">
        <v>927.91094199999998</v>
      </c>
      <c r="B31397">
        <v>1701.9268888920001</v>
      </c>
    </row>
    <row r="31398" spans="1:2" x14ac:dyDescent="0.25">
      <c r="A31398">
        <v>927.91094199999998</v>
      </c>
      <c r="B31398">
        <v>1700.920580968</v>
      </c>
    </row>
    <row r="31399" spans="1:2" x14ac:dyDescent="0.25">
      <c r="A31399">
        <v>927.91094199999998</v>
      </c>
      <c r="B31399">
        <v>1703.698243202</v>
      </c>
    </row>
    <row r="31400" spans="1:2" x14ac:dyDescent="0.25">
      <c r="A31400">
        <v>927.91094199999998</v>
      </c>
      <c r="B31400">
        <v>1703.9530741220001</v>
      </c>
    </row>
    <row r="31401" spans="1:2" x14ac:dyDescent="0.25">
      <c r="A31401">
        <v>927.91094199999998</v>
      </c>
      <c r="B31401">
        <v>1701.156035538</v>
      </c>
    </row>
    <row r="31402" spans="1:2" x14ac:dyDescent="0.25">
      <c r="A31402">
        <v>927.91094199999998</v>
      </c>
      <c r="B31402">
        <v>1701.439854602</v>
      </c>
    </row>
    <row r="31403" spans="1:2" x14ac:dyDescent="0.25">
      <c r="A31403">
        <v>927.91094199999998</v>
      </c>
      <c r="B31403">
        <v>1702.6905588239999</v>
      </c>
    </row>
    <row r="31404" spans="1:2" x14ac:dyDescent="0.25">
      <c r="A31404">
        <v>927.91094199999998</v>
      </c>
      <c r="B31404">
        <v>1702.0791612959999</v>
      </c>
    </row>
    <row r="31405" spans="1:2" x14ac:dyDescent="0.25">
      <c r="A31405">
        <v>927.91094199999998</v>
      </c>
      <c r="B31405">
        <v>1705.9814743300001</v>
      </c>
    </row>
    <row r="31406" spans="1:2" x14ac:dyDescent="0.25">
      <c r="A31406">
        <v>927.91094199999998</v>
      </c>
      <c r="B31406">
        <v>1705.610986464</v>
      </c>
    </row>
    <row r="31407" spans="1:2" x14ac:dyDescent="0.25">
      <c r="A31407">
        <v>927.91094199999998</v>
      </c>
      <c r="B31407">
        <v>1700.589533332</v>
      </c>
    </row>
    <row r="31408" spans="1:2" x14ac:dyDescent="0.25">
      <c r="A31408">
        <v>927.91094199999998</v>
      </c>
      <c r="B31408">
        <v>1701.381551876</v>
      </c>
    </row>
    <row r="31409" spans="1:2" x14ac:dyDescent="0.25">
      <c r="A31409">
        <v>925.86624200000006</v>
      </c>
      <c r="B31409">
        <v>1701.35463751</v>
      </c>
    </row>
    <row r="31410" spans="1:2" x14ac:dyDescent="0.25">
      <c r="A31410">
        <v>925.86624200000006</v>
      </c>
      <c r="B31410">
        <v>1703.541070108</v>
      </c>
    </row>
    <row r="31411" spans="1:2" x14ac:dyDescent="0.25">
      <c r="A31411">
        <v>925.86624200000006</v>
      </c>
      <c r="B31411">
        <v>1703.4953518760001</v>
      </c>
    </row>
    <row r="31412" spans="1:2" x14ac:dyDescent="0.25">
      <c r="A31412">
        <v>925.86624200000006</v>
      </c>
      <c r="B31412">
        <v>1702.7723353240001</v>
      </c>
    </row>
    <row r="31413" spans="1:2" x14ac:dyDescent="0.25">
      <c r="A31413">
        <v>925.86624200000006</v>
      </c>
      <c r="B31413">
        <v>1704.7301908659999</v>
      </c>
    </row>
    <row r="31414" spans="1:2" x14ac:dyDescent="0.25">
      <c r="A31414">
        <v>925.86624200000006</v>
      </c>
      <c r="B31414">
        <v>1702.2302152459999</v>
      </c>
    </row>
    <row r="31415" spans="1:2" x14ac:dyDescent="0.25">
      <c r="A31415">
        <v>925.86624200000006</v>
      </c>
      <c r="B31415">
        <v>1700.118261994</v>
      </c>
    </row>
    <row r="31416" spans="1:2" x14ac:dyDescent="0.25">
      <c r="A31416">
        <v>925.86624200000006</v>
      </c>
      <c r="B31416">
        <v>1703.1807147919999</v>
      </c>
    </row>
    <row r="31417" spans="1:2" x14ac:dyDescent="0.25">
      <c r="A31417">
        <v>925.81120199999998</v>
      </c>
      <c r="B31417">
        <v>1703.325917976</v>
      </c>
    </row>
    <row r="31418" spans="1:2" x14ac:dyDescent="0.25">
      <c r="A31418">
        <v>925.81120199999998</v>
      </c>
      <c r="B31418">
        <v>1705.402397178</v>
      </c>
    </row>
    <row r="31419" spans="1:2" x14ac:dyDescent="0.25">
      <c r="A31419">
        <v>925.81120199999998</v>
      </c>
      <c r="B31419">
        <v>1705.3563971139999</v>
      </c>
    </row>
    <row r="31420" spans="1:2" x14ac:dyDescent="0.25">
      <c r="A31420">
        <v>925.81120199999998</v>
      </c>
      <c r="B31420">
        <v>1707.2792536940001</v>
      </c>
    </row>
    <row r="31421" spans="1:2" x14ac:dyDescent="0.25">
      <c r="A31421">
        <v>925.81120199999998</v>
      </c>
      <c r="B31421">
        <v>1706.9900301560001</v>
      </c>
    </row>
    <row r="31422" spans="1:2" x14ac:dyDescent="0.25">
      <c r="A31422">
        <v>925.81120199999998</v>
      </c>
      <c r="B31422">
        <v>1701.9019885340001</v>
      </c>
    </row>
    <row r="31423" spans="1:2" x14ac:dyDescent="0.25">
      <c r="A31423">
        <v>925.81120199999998</v>
      </c>
      <c r="B31423">
        <v>1704.355632406</v>
      </c>
    </row>
    <row r="31424" spans="1:2" x14ac:dyDescent="0.25">
      <c r="A31424">
        <v>925.81120199999998</v>
      </c>
      <c r="B31424">
        <v>1708.5375499740001</v>
      </c>
    </row>
    <row r="31425" spans="1:2" x14ac:dyDescent="0.25">
      <c r="A31425">
        <v>925.81120199999998</v>
      </c>
      <c r="B31425">
        <v>1709.964069358</v>
      </c>
    </row>
    <row r="31426" spans="1:2" x14ac:dyDescent="0.25">
      <c r="A31426">
        <v>925.81120199999998</v>
      </c>
      <c r="B31426">
        <v>1708.444870416</v>
      </c>
    </row>
    <row r="31427" spans="1:2" x14ac:dyDescent="0.25">
      <c r="A31427">
        <v>925.81120199999998</v>
      </c>
      <c r="B31427">
        <v>1703.7589905140001</v>
      </c>
    </row>
    <row r="31428" spans="1:2" x14ac:dyDescent="0.25">
      <c r="A31428">
        <v>925.81120199999998</v>
      </c>
      <c r="B31428">
        <v>1704.991799056</v>
      </c>
    </row>
    <row r="31429" spans="1:2" x14ac:dyDescent="0.25">
      <c r="A31429">
        <v>925.81120199999998</v>
      </c>
      <c r="B31429">
        <v>1706.6127826679999</v>
      </c>
    </row>
    <row r="31430" spans="1:2" x14ac:dyDescent="0.25">
      <c r="A31430">
        <v>925.81120199999998</v>
      </c>
      <c r="B31430">
        <v>1701.997465698</v>
      </c>
    </row>
    <row r="31431" spans="1:2" x14ac:dyDescent="0.25">
      <c r="A31431">
        <v>925.81120199999998</v>
      </c>
      <c r="B31431">
        <v>1702.74346799</v>
      </c>
    </row>
    <row r="31432" spans="1:2" x14ac:dyDescent="0.25">
      <c r="A31432">
        <v>925.81120199999998</v>
      </c>
      <c r="B31432">
        <v>1705.2643402020001</v>
      </c>
    </row>
    <row r="31433" spans="1:2" x14ac:dyDescent="0.25">
      <c r="A31433">
        <v>925.81120199999998</v>
      </c>
      <c r="B31433">
        <v>1704.478648796</v>
      </c>
    </row>
    <row r="31434" spans="1:2" x14ac:dyDescent="0.25">
      <c r="A31434">
        <v>925.81120199999998</v>
      </c>
      <c r="B31434">
        <v>1703.560445764</v>
      </c>
    </row>
    <row r="31435" spans="1:2" x14ac:dyDescent="0.25">
      <c r="A31435">
        <v>925.81120199999998</v>
      </c>
      <c r="B31435">
        <v>1704.3088417439999</v>
      </c>
    </row>
    <row r="31436" spans="1:2" x14ac:dyDescent="0.25">
      <c r="A31436">
        <v>925.81120199999998</v>
      </c>
      <c r="B31436">
        <v>1703.4143402780001</v>
      </c>
    </row>
    <row r="31437" spans="1:2" x14ac:dyDescent="0.25">
      <c r="A31437">
        <v>925.81120199999998</v>
      </c>
      <c r="B31437">
        <v>1698.945576434</v>
      </c>
    </row>
    <row r="31438" spans="1:2" x14ac:dyDescent="0.25">
      <c r="A31438">
        <v>925.81120199999998</v>
      </c>
      <c r="B31438">
        <v>1699.367610298</v>
      </c>
    </row>
    <row r="31439" spans="1:2" x14ac:dyDescent="0.25">
      <c r="A31439">
        <v>925.81120199999998</v>
      </c>
      <c r="B31439">
        <v>1700.9680457320001</v>
      </c>
    </row>
    <row r="31440" spans="1:2" x14ac:dyDescent="0.25">
      <c r="A31440">
        <v>925.81120199999998</v>
      </c>
      <c r="B31440">
        <v>1705.1554016760001</v>
      </c>
    </row>
    <row r="31441" spans="1:2" x14ac:dyDescent="0.25">
      <c r="A31441">
        <v>925.81120199999998</v>
      </c>
      <c r="B31441">
        <v>1705.210708222</v>
      </c>
    </row>
    <row r="31442" spans="1:2" x14ac:dyDescent="0.25">
      <c r="A31442">
        <v>925.81120199999998</v>
      </c>
      <c r="B31442">
        <v>1708.5978895159999</v>
      </c>
    </row>
    <row r="31443" spans="1:2" x14ac:dyDescent="0.25">
      <c r="A31443">
        <v>925.81120199999998</v>
      </c>
      <c r="B31443">
        <v>1705.497821614</v>
      </c>
    </row>
    <row r="31444" spans="1:2" x14ac:dyDescent="0.25">
      <c r="A31444">
        <v>925.81120199999998</v>
      </c>
      <c r="B31444">
        <v>1705.99575822</v>
      </c>
    </row>
    <row r="31445" spans="1:2" x14ac:dyDescent="0.25">
      <c r="A31445">
        <v>925.81120199999998</v>
      </c>
      <c r="B31445">
        <v>1701.553176308</v>
      </c>
    </row>
    <row r="31446" spans="1:2" x14ac:dyDescent="0.25">
      <c r="A31446">
        <v>925.81120199999998</v>
      </c>
      <c r="B31446">
        <v>1703.5942792579999</v>
      </c>
    </row>
    <row r="31447" spans="1:2" x14ac:dyDescent="0.25">
      <c r="A31447">
        <v>925.81120199999998</v>
      </c>
      <c r="B31447">
        <v>1704.6569713199999</v>
      </c>
    </row>
    <row r="31448" spans="1:2" x14ac:dyDescent="0.25">
      <c r="A31448">
        <v>925.81120199999998</v>
      </c>
      <c r="B31448">
        <v>1703.5449440760001</v>
      </c>
    </row>
    <row r="31449" spans="1:2" x14ac:dyDescent="0.25">
      <c r="A31449">
        <v>925.81120199999998</v>
      </c>
      <c r="B31449">
        <v>1705.66939443</v>
      </c>
    </row>
    <row r="31450" spans="1:2" x14ac:dyDescent="0.25">
      <c r="A31450">
        <v>925.81120199999998</v>
      </c>
      <c r="B31450">
        <v>1703.7436673259999</v>
      </c>
    </row>
    <row r="31451" spans="1:2" x14ac:dyDescent="0.25">
      <c r="A31451">
        <v>925.81120199999998</v>
      </c>
      <c r="B31451">
        <v>1703.5908745920001</v>
      </c>
    </row>
    <row r="31452" spans="1:2" x14ac:dyDescent="0.25">
      <c r="A31452">
        <v>925.81120199999998</v>
      </c>
      <c r="B31452">
        <v>1704.357109064</v>
      </c>
    </row>
    <row r="31453" spans="1:2" x14ac:dyDescent="0.25">
      <c r="A31453">
        <v>925.81120199999998</v>
      </c>
      <c r="B31453">
        <v>1703.9038378519999</v>
      </c>
    </row>
    <row r="31454" spans="1:2" x14ac:dyDescent="0.25">
      <c r="A31454">
        <v>925.81120199999998</v>
      </c>
      <c r="B31454">
        <v>1702.386770498</v>
      </c>
    </row>
    <row r="31455" spans="1:2" x14ac:dyDescent="0.25">
      <c r="A31455">
        <v>925.81120199999998</v>
      </c>
      <c r="B31455">
        <v>1702.713379264</v>
      </c>
    </row>
    <row r="31456" spans="1:2" x14ac:dyDescent="0.25">
      <c r="A31456">
        <v>925.81120199999998</v>
      </c>
      <c r="B31456">
        <v>1704.22994965</v>
      </c>
    </row>
    <row r="31457" spans="1:2" x14ac:dyDescent="0.25">
      <c r="A31457">
        <v>925.69384400000001</v>
      </c>
      <c r="B31457">
        <v>1703.3347778699999</v>
      </c>
    </row>
    <row r="31458" spans="1:2" x14ac:dyDescent="0.25">
      <c r="A31458">
        <v>925.69384400000001</v>
      </c>
      <c r="B31458">
        <v>1702.7235887100001</v>
      </c>
    </row>
    <row r="31459" spans="1:2" x14ac:dyDescent="0.25">
      <c r="A31459">
        <v>925.69384400000001</v>
      </c>
      <c r="B31459">
        <v>1701.88943832</v>
      </c>
    </row>
    <row r="31460" spans="1:2" x14ac:dyDescent="0.25">
      <c r="A31460">
        <v>925.69384400000001</v>
      </c>
      <c r="B31460">
        <v>1704.725849102</v>
      </c>
    </row>
    <row r="31461" spans="1:2" x14ac:dyDescent="0.25">
      <c r="A31461">
        <v>921.88806999999997</v>
      </c>
      <c r="B31461">
        <v>1703.0038480400001</v>
      </c>
    </row>
    <row r="31462" spans="1:2" x14ac:dyDescent="0.25">
      <c r="A31462">
        <v>921.88806999999997</v>
      </c>
      <c r="B31462">
        <v>1702.6626357099999</v>
      </c>
    </row>
    <row r="31463" spans="1:2" x14ac:dyDescent="0.25">
      <c r="A31463">
        <v>921.88806999999997</v>
      </c>
      <c r="B31463">
        <v>1704.632634366</v>
      </c>
    </row>
    <row r="31464" spans="1:2" x14ac:dyDescent="0.25">
      <c r="A31464">
        <v>921.88806999999997</v>
      </c>
      <c r="B31464">
        <v>1704.0343077079999</v>
      </c>
    </row>
    <row r="31465" spans="1:2" x14ac:dyDescent="0.25">
      <c r="A31465">
        <v>918.56948999999997</v>
      </c>
      <c r="B31465">
        <v>1703.7476958459999</v>
      </c>
    </row>
    <row r="31466" spans="1:2" x14ac:dyDescent="0.25">
      <c r="A31466">
        <v>918.56948999999997</v>
      </c>
      <c r="B31466">
        <v>1704.122807966</v>
      </c>
    </row>
    <row r="31467" spans="1:2" x14ac:dyDescent="0.25">
      <c r="A31467">
        <v>918.56948999999997</v>
      </c>
      <c r="B31467">
        <v>1703.146963832</v>
      </c>
    </row>
    <row r="31468" spans="1:2" x14ac:dyDescent="0.25">
      <c r="A31468">
        <v>918.56948999999997</v>
      </c>
      <c r="B31468">
        <v>1705.031042454</v>
      </c>
    </row>
    <row r="31469" spans="1:2" x14ac:dyDescent="0.25">
      <c r="A31469">
        <v>918.56948999999997</v>
      </c>
      <c r="B31469">
        <v>1704.5090992339999</v>
      </c>
    </row>
    <row r="31470" spans="1:2" x14ac:dyDescent="0.25">
      <c r="A31470">
        <v>918.56948999999997</v>
      </c>
      <c r="B31470">
        <v>1703.2355896659999</v>
      </c>
    </row>
    <row r="31471" spans="1:2" x14ac:dyDescent="0.25">
      <c r="A31471">
        <v>918.56948999999997</v>
      </c>
      <c r="B31471">
        <v>1705.546186714</v>
      </c>
    </row>
    <row r="31472" spans="1:2" x14ac:dyDescent="0.25">
      <c r="A31472">
        <v>918.56948999999997</v>
      </c>
      <c r="B31472">
        <v>1707.444915176</v>
      </c>
    </row>
    <row r="31473" spans="1:2" x14ac:dyDescent="0.25">
      <c r="A31473">
        <v>918.56948999999997</v>
      </c>
      <c r="B31473">
        <v>1704.268624216</v>
      </c>
    </row>
    <row r="31474" spans="1:2" x14ac:dyDescent="0.25">
      <c r="A31474">
        <v>918.56948999999997</v>
      </c>
      <c r="B31474">
        <v>1705.8001539920001</v>
      </c>
    </row>
    <row r="31475" spans="1:2" x14ac:dyDescent="0.25">
      <c r="A31475">
        <v>918.56948999999997</v>
      </c>
      <c r="B31475">
        <v>1708.7903259540001</v>
      </c>
    </row>
    <row r="31476" spans="1:2" x14ac:dyDescent="0.25">
      <c r="A31476">
        <v>918.56948999999997</v>
      </c>
      <c r="B31476">
        <v>1708.43917031</v>
      </c>
    </row>
    <row r="31477" spans="1:2" x14ac:dyDescent="0.25">
      <c r="A31477">
        <v>918.56948999999997</v>
      </c>
      <c r="B31477">
        <v>1706.340794532</v>
      </c>
    </row>
    <row r="31478" spans="1:2" x14ac:dyDescent="0.25">
      <c r="A31478">
        <v>918.56948999999997</v>
      </c>
      <c r="B31478">
        <v>1704.7783222119999</v>
      </c>
    </row>
    <row r="31479" spans="1:2" x14ac:dyDescent="0.25">
      <c r="A31479">
        <v>918.56948999999997</v>
      </c>
      <c r="B31479">
        <v>1707.36020753</v>
      </c>
    </row>
    <row r="31480" spans="1:2" x14ac:dyDescent="0.25">
      <c r="A31480">
        <v>918.56948999999997</v>
      </c>
      <c r="B31480">
        <v>1706.139720056</v>
      </c>
    </row>
    <row r="31481" spans="1:2" x14ac:dyDescent="0.25">
      <c r="A31481">
        <v>918.56948999999997</v>
      </c>
      <c r="B31481">
        <v>1705.8372225160001</v>
      </c>
    </row>
    <row r="31482" spans="1:2" x14ac:dyDescent="0.25">
      <c r="A31482">
        <v>918.56948999999997</v>
      </c>
      <c r="B31482">
        <v>1703.38119463</v>
      </c>
    </row>
    <row r="31483" spans="1:2" x14ac:dyDescent="0.25">
      <c r="A31483">
        <v>918.56948999999997</v>
      </c>
      <c r="B31483">
        <v>1701.135061852</v>
      </c>
    </row>
    <row r="31484" spans="1:2" x14ac:dyDescent="0.25">
      <c r="A31484">
        <v>918.56948999999997</v>
      </c>
      <c r="B31484">
        <v>1700.1744586360001</v>
      </c>
    </row>
    <row r="31485" spans="1:2" x14ac:dyDescent="0.25">
      <c r="A31485">
        <v>918.56948999999997</v>
      </c>
      <c r="B31485">
        <v>1702.7773134700001</v>
      </c>
    </row>
    <row r="31486" spans="1:2" x14ac:dyDescent="0.25">
      <c r="A31486">
        <v>915.30127600000003</v>
      </c>
      <c r="B31486">
        <v>1702.790166106</v>
      </c>
    </row>
    <row r="31487" spans="1:2" x14ac:dyDescent="0.25">
      <c r="A31487">
        <v>915.30127600000003</v>
      </c>
      <c r="B31487">
        <v>1705.0229094660001</v>
      </c>
    </row>
    <row r="31488" spans="1:2" x14ac:dyDescent="0.25">
      <c r="A31488">
        <v>915.30127600000003</v>
      </c>
      <c r="B31488">
        <v>1703.7608054540001</v>
      </c>
    </row>
    <row r="31489" spans="1:2" x14ac:dyDescent="0.25">
      <c r="A31489">
        <v>915.30127600000003</v>
      </c>
      <c r="B31489">
        <v>1702.80231964</v>
      </c>
    </row>
    <row r="31490" spans="1:2" x14ac:dyDescent="0.25">
      <c r="A31490">
        <v>915.30127600000003</v>
      </c>
      <c r="B31490">
        <v>1701.618398114</v>
      </c>
    </row>
    <row r="31491" spans="1:2" x14ac:dyDescent="0.25">
      <c r="A31491">
        <v>915.30127600000003</v>
      </c>
      <c r="B31491">
        <v>1705.1485407759999</v>
      </c>
    </row>
    <row r="31492" spans="1:2" x14ac:dyDescent="0.25">
      <c r="A31492">
        <v>915.30127600000003</v>
      </c>
      <c r="B31492">
        <v>1706.1724921160001</v>
      </c>
    </row>
    <row r="31493" spans="1:2" x14ac:dyDescent="0.25">
      <c r="A31493">
        <v>915.30127600000003</v>
      </c>
      <c r="B31493">
        <v>1704.114803686</v>
      </c>
    </row>
    <row r="31494" spans="1:2" x14ac:dyDescent="0.25">
      <c r="A31494">
        <v>915.30127600000003</v>
      </c>
      <c r="B31494">
        <v>1705.030926572</v>
      </c>
    </row>
    <row r="31495" spans="1:2" x14ac:dyDescent="0.25">
      <c r="A31495">
        <v>915.30127600000003</v>
      </c>
      <c r="B31495">
        <v>1703.9283938880001</v>
      </c>
    </row>
    <row r="31496" spans="1:2" x14ac:dyDescent="0.25">
      <c r="A31496">
        <v>915.30127600000003</v>
      </c>
      <c r="B31496">
        <v>1704.503145976</v>
      </c>
    </row>
    <row r="31497" spans="1:2" x14ac:dyDescent="0.25">
      <c r="A31497">
        <v>915.30127600000003</v>
      </c>
      <c r="B31497">
        <v>1705.8053166459999</v>
      </c>
    </row>
    <row r="31498" spans="1:2" x14ac:dyDescent="0.25">
      <c r="A31498">
        <v>915.30127600000003</v>
      </c>
      <c r="B31498">
        <v>1703.40967826</v>
      </c>
    </row>
    <row r="31499" spans="1:2" x14ac:dyDescent="0.25">
      <c r="A31499">
        <v>915.30127600000003</v>
      </c>
      <c r="B31499">
        <v>1704.7533684519999</v>
      </c>
    </row>
    <row r="31500" spans="1:2" x14ac:dyDescent="0.25">
      <c r="A31500">
        <v>915.30127600000003</v>
      </c>
      <c r="B31500">
        <v>1705.2028452960001</v>
      </c>
    </row>
    <row r="31501" spans="1:2" x14ac:dyDescent="0.25">
      <c r="A31501">
        <v>915.30127600000003</v>
      </c>
      <c r="B31501">
        <v>1704.3653571719999</v>
      </c>
    </row>
    <row r="31502" spans="1:2" x14ac:dyDescent="0.25">
      <c r="A31502">
        <v>915.30127600000003</v>
      </c>
      <c r="B31502">
        <v>1703.561255546</v>
      </c>
    </row>
    <row r="31503" spans="1:2" x14ac:dyDescent="0.25">
      <c r="A31503">
        <v>915.30127600000003</v>
      </c>
      <c r="B31503">
        <v>1701.8019817280001</v>
      </c>
    </row>
    <row r="31504" spans="1:2" x14ac:dyDescent="0.25">
      <c r="A31504">
        <v>915.30127600000003</v>
      </c>
      <c r="B31504">
        <v>1703.995877502</v>
      </c>
    </row>
    <row r="31505" spans="1:2" x14ac:dyDescent="0.25">
      <c r="A31505">
        <v>915.30127600000003</v>
      </c>
      <c r="B31505">
        <v>1703.605041372</v>
      </c>
    </row>
    <row r="31506" spans="1:2" x14ac:dyDescent="0.25">
      <c r="A31506">
        <v>915.30127600000003</v>
      </c>
      <c r="B31506">
        <v>1703.0924763620001</v>
      </c>
    </row>
    <row r="31507" spans="1:2" x14ac:dyDescent="0.25">
      <c r="A31507">
        <v>915.30127600000003</v>
      </c>
      <c r="B31507">
        <v>1701.4175580220001</v>
      </c>
    </row>
    <row r="31508" spans="1:2" x14ac:dyDescent="0.25">
      <c r="A31508">
        <v>915.30127600000003</v>
      </c>
      <c r="B31508">
        <v>1698.8818738340001</v>
      </c>
    </row>
    <row r="31509" spans="1:2" x14ac:dyDescent="0.25">
      <c r="A31509">
        <v>915.30127600000003</v>
      </c>
      <c r="B31509">
        <v>1699.8059094180001</v>
      </c>
    </row>
    <row r="31510" spans="1:2" x14ac:dyDescent="0.25">
      <c r="A31510">
        <v>915.30127600000003</v>
      </c>
      <c r="B31510">
        <v>1700.2871007179999</v>
      </c>
    </row>
    <row r="31511" spans="1:2" x14ac:dyDescent="0.25">
      <c r="A31511">
        <v>915.30127600000003</v>
      </c>
      <c r="B31511">
        <v>1700.9612714939999</v>
      </c>
    </row>
    <row r="31512" spans="1:2" x14ac:dyDescent="0.25">
      <c r="A31512">
        <v>915.30127600000003</v>
      </c>
      <c r="B31512">
        <v>1703.5175134460001</v>
      </c>
    </row>
    <row r="31513" spans="1:2" x14ac:dyDescent="0.25">
      <c r="A31513">
        <v>915.30127600000003</v>
      </c>
      <c r="B31513">
        <v>1703.6827428060001</v>
      </c>
    </row>
    <row r="31514" spans="1:2" x14ac:dyDescent="0.25">
      <c r="A31514">
        <v>915.30127600000003</v>
      </c>
      <c r="B31514">
        <v>1701.1799826020001</v>
      </c>
    </row>
    <row r="31515" spans="1:2" x14ac:dyDescent="0.25">
      <c r="A31515">
        <v>915.30127600000003</v>
      </c>
      <c r="B31515">
        <v>1700.6108673179999</v>
      </c>
    </row>
    <row r="31516" spans="1:2" x14ac:dyDescent="0.25">
      <c r="A31516">
        <v>915.30127600000003</v>
      </c>
      <c r="B31516">
        <v>1701.376736358</v>
      </c>
    </row>
    <row r="31517" spans="1:2" x14ac:dyDescent="0.25">
      <c r="A31517">
        <v>915.30127600000003</v>
      </c>
      <c r="B31517">
        <v>1703.0272100019999</v>
      </c>
    </row>
    <row r="31518" spans="1:2" x14ac:dyDescent="0.25">
      <c r="A31518">
        <v>915.30127600000003</v>
      </c>
      <c r="B31518">
        <v>1703.584103226</v>
      </c>
    </row>
    <row r="31519" spans="1:2" x14ac:dyDescent="0.25">
      <c r="A31519">
        <v>915.30127600000003</v>
      </c>
      <c r="B31519">
        <v>1701.180639656</v>
      </c>
    </row>
    <row r="31520" spans="1:2" x14ac:dyDescent="0.25">
      <c r="A31520">
        <v>915.30127600000003</v>
      </c>
      <c r="B31520">
        <v>1699.5128845659999</v>
      </c>
    </row>
    <row r="31521" spans="1:2" x14ac:dyDescent="0.25">
      <c r="A31521">
        <v>915.30127600000003</v>
      </c>
      <c r="B31521">
        <v>1704.0743036619999</v>
      </c>
    </row>
    <row r="31522" spans="1:2" x14ac:dyDescent="0.25">
      <c r="A31522">
        <v>915.30127600000003</v>
      </c>
      <c r="B31522">
        <v>1703.7726377240001</v>
      </c>
    </row>
    <row r="31523" spans="1:2" x14ac:dyDescent="0.25">
      <c r="A31523">
        <v>915.30127600000003</v>
      </c>
      <c r="B31523">
        <v>1703.3574354140001</v>
      </c>
    </row>
    <row r="31524" spans="1:2" x14ac:dyDescent="0.25">
      <c r="A31524">
        <v>915.30127600000003</v>
      </c>
      <c r="B31524">
        <v>1703.235590002</v>
      </c>
    </row>
    <row r="31525" spans="1:2" x14ac:dyDescent="0.25">
      <c r="A31525">
        <v>915.30127600000003</v>
      </c>
      <c r="B31525">
        <v>1701.55812769</v>
      </c>
    </row>
    <row r="31526" spans="1:2" x14ac:dyDescent="0.25">
      <c r="A31526">
        <v>915.30127600000003</v>
      </c>
      <c r="B31526">
        <v>1702.0898943479999</v>
      </c>
    </row>
    <row r="31527" spans="1:2" x14ac:dyDescent="0.25">
      <c r="A31527">
        <v>915.30127600000003</v>
      </c>
      <c r="B31527">
        <v>1703.3231267199999</v>
      </c>
    </row>
    <row r="31528" spans="1:2" x14ac:dyDescent="0.25">
      <c r="A31528">
        <v>915.30127600000003</v>
      </c>
      <c r="B31528">
        <v>1703.745969174</v>
      </c>
    </row>
    <row r="31529" spans="1:2" x14ac:dyDescent="0.25">
      <c r="A31529">
        <v>915.30127600000003</v>
      </c>
      <c r="B31529">
        <v>1702.9631344019999</v>
      </c>
    </row>
    <row r="31530" spans="1:2" x14ac:dyDescent="0.25">
      <c r="A31530">
        <v>915.30127600000003</v>
      </c>
      <c r="B31530">
        <v>1705.28163232</v>
      </c>
    </row>
    <row r="31531" spans="1:2" x14ac:dyDescent="0.25">
      <c r="A31531">
        <v>915.30127600000003</v>
      </c>
      <c r="B31531">
        <v>1704.349826632</v>
      </c>
    </row>
    <row r="31532" spans="1:2" x14ac:dyDescent="0.25">
      <c r="A31532">
        <v>915.30127600000003</v>
      </c>
      <c r="B31532">
        <v>1704.577786482</v>
      </c>
    </row>
    <row r="31533" spans="1:2" x14ac:dyDescent="0.25">
      <c r="A31533">
        <v>915.30127600000003</v>
      </c>
      <c r="B31533">
        <v>1702.5415661320001</v>
      </c>
    </row>
    <row r="31534" spans="1:2" x14ac:dyDescent="0.25">
      <c r="A31534">
        <v>915.30127600000003</v>
      </c>
      <c r="B31534">
        <v>1704.0583287439999</v>
      </c>
    </row>
    <row r="31535" spans="1:2" x14ac:dyDescent="0.25">
      <c r="A31535">
        <v>915.30127600000003</v>
      </c>
      <c r="B31535">
        <v>1704.308706128</v>
      </c>
    </row>
    <row r="31536" spans="1:2" x14ac:dyDescent="0.25">
      <c r="A31536">
        <v>915.30127600000003</v>
      </c>
      <c r="B31536">
        <v>1705.0783608720001</v>
      </c>
    </row>
    <row r="31537" spans="1:2" x14ac:dyDescent="0.25">
      <c r="A31537">
        <v>915.30127600000003</v>
      </c>
      <c r="B31537">
        <v>1706.391878382</v>
      </c>
    </row>
    <row r="31538" spans="1:2" x14ac:dyDescent="0.25">
      <c r="A31538">
        <v>915.30127600000003</v>
      </c>
      <c r="B31538">
        <v>1703.9439073460001</v>
      </c>
    </row>
    <row r="31539" spans="1:2" x14ac:dyDescent="0.25">
      <c r="A31539">
        <v>915.30127600000003</v>
      </c>
      <c r="B31539">
        <v>1706.7994625619999</v>
      </c>
    </row>
    <row r="31540" spans="1:2" x14ac:dyDescent="0.25">
      <c r="A31540">
        <v>915.30127600000003</v>
      </c>
      <c r="B31540">
        <v>1704.818077682</v>
      </c>
    </row>
    <row r="31541" spans="1:2" x14ac:dyDescent="0.25">
      <c r="A31541">
        <v>915.30127600000003</v>
      </c>
      <c r="B31541">
        <v>1707.408142452</v>
      </c>
    </row>
    <row r="31542" spans="1:2" x14ac:dyDescent="0.25">
      <c r="A31542">
        <v>915.30127600000003</v>
      </c>
      <c r="B31542">
        <v>1704.35238192</v>
      </c>
    </row>
    <row r="31543" spans="1:2" x14ac:dyDescent="0.25">
      <c r="A31543">
        <v>915.30127600000003</v>
      </c>
      <c r="B31543">
        <v>1707.7745012840001</v>
      </c>
    </row>
    <row r="31544" spans="1:2" x14ac:dyDescent="0.25">
      <c r="A31544">
        <v>915.30127600000003</v>
      </c>
      <c r="B31544">
        <v>1705.0894916740001</v>
      </c>
    </row>
    <row r="31545" spans="1:2" x14ac:dyDescent="0.25">
      <c r="A31545">
        <v>915.30127600000003</v>
      </c>
      <c r="B31545">
        <v>1704.3974048079999</v>
      </c>
    </row>
    <row r="31546" spans="1:2" x14ac:dyDescent="0.25">
      <c r="A31546">
        <v>915.30127600000003</v>
      </c>
      <c r="B31546">
        <v>1704.7842810340001</v>
      </c>
    </row>
    <row r="31547" spans="1:2" x14ac:dyDescent="0.25">
      <c r="A31547">
        <v>915.30127600000003</v>
      </c>
      <c r="B31547">
        <v>1706.91976064</v>
      </c>
    </row>
    <row r="31548" spans="1:2" x14ac:dyDescent="0.25">
      <c r="A31548">
        <v>915.30127600000003</v>
      </c>
      <c r="B31548">
        <v>1702.6959722639999</v>
      </c>
    </row>
    <row r="31549" spans="1:2" x14ac:dyDescent="0.25">
      <c r="A31549">
        <v>915.30127600000003</v>
      </c>
      <c r="B31549">
        <v>1706.7341000460001</v>
      </c>
    </row>
    <row r="31550" spans="1:2" x14ac:dyDescent="0.25">
      <c r="A31550">
        <v>915.30127600000003</v>
      </c>
      <c r="B31550">
        <v>1704.3329659819999</v>
      </c>
    </row>
    <row r="31551" spans="1:2" x14ac:dyDescent="0.25">
      <c r="A31551">
        <v>915.30127600000003</v>
      </c>
      <c r="B31551">
        <v>1704.2777550440001</v>
      </c>
    </row>
    <row r="31552" spans="1:2" x14ac:dyDescent="0.25">
      <c r="A31552">
        <v>915.30127600000003</v>
      </c>
      <c r="B31552">
        <v>1700.026064912</v>
      </c>
    </row>
    <row r="31553" spans="1:2" x14ac:dyDescent="0.25">
      <c r="A31553">
        <v>915.30127600000003</v>
      </c>
      <c r="B31553">
        <v>1704.128575342</v>
      </c>
    </row>
    <row r="31554" spans="1:2" x14ac:dyDescent="0.25">
      <c r="A31554">
        <v>915.30127600000003</v>
      </c>
      <c r="B31554">
        <v>1704.5821868359999</v>
      </c>
    </row>
    <row r="31555" spans="1:2" x14ac:dyDescent="0.25">
      <c r="A31555">
        <v>915.30127600000003</v>
      </c>
      <c r="B31555">
        <v>1703.4179463319999</v>
      </c>
    </row>
    <row r="31556" spans="1:2" x14ac:dyDescent="0.25">
      <c r="A31556">
        <v>915.30127600000003</v>
      </c>
      <c r="B31556">
        <v>1702.8827148180001</v>
      </c>
    </row>
    <row r="31557" spans="1:2" x14ac:dyDescent="0.25">
      <c r="A31557">
        <v>915.30127600000003</v>
      </c>
      <c r="B31557">
        <v>1703.8158076520001</v>
      </c>
    </row>
    <row r="31558" spans="1:2" x14ac:dyDescent="0.25">
      <c r="A31558">
        <v>914.20555999999999</v>
      </c>
      <c r="B31558">
        <v>1701.9477203419999</v>
      </c>
    </row>
    <row r="31559" spans="1:2" x14ac:dyDescent="0.25">
      <c r="A31559">
        <v>914.20555999999999</v>
      </c>
      <c r="B31559">
        <v>1701.700345466</v>
      </c>
    </row>
    <row r="31560" spans="1:2" x14ac:dyDescent="0.25">
      <c r="A31560">
        <v>914.20555999999999</v>
      </c>
      <c r="B31560">
        <v>1701.8810661699999</v>
      </c>
    </row>
    <row r="31561" spans="1:2" x14ac:dyDescent="0.25">
      <c r="A31561">
        <v>914.20555999999999</v>
      </c>
      <c r="B31561">
        <v>1699.971163788</v>
      </c>
    </row>
    <row r="31562" spans="1:2" x14ac:dyDescent="0.25">
      <c r="A31562">
        <v>914.20555999999999</v>
      </c>
      <c r="B31562">
        <v>1699.9022659760001</v>
      </c>
    </row>
    <row r="31563" spans="1:2" x14ac:dyDescent="0.25">
      <c r="A31563">
        <v>914.20555999999999</v>
      </c>
      <c r="B31563">
        <v>1701.3423555320001</v>
      </c>
    </row>
    <row r="31564" spans="1:2" x14ac:dyDescent="0.25">
      <c r="A31564">
        <v>914.20555999999999</v>
      </c>
      <c r="B31564">
        <v>1704.353170464</v>
      </c>
    </row>
    <row r="31565" spans="1:2" x14ac:dyDescent="0.25">
      <c r="A31565">
        <v>914.20555999999999</v>
      </c>
      <c r="B31565">
        <v>1703.3726979840001</v>
      </c>
    </row>
    <row r="31566" spans="1:2" x14ac:dyDescent="0.25">
      <c r="A31566">
        <v>914.20555999999999</v>
      </c>
      <c r="B31566">
        <v>1702.1240114719999</v>
      </c>
    </row>
    <row r="31567" spans="1:2" x14ac:dyDescent="0.25">
      <c r="A31567">
        <v>914.20555999999999</v>
      </c>
      <c r="B31567">
        <v>1703.6296474660001</v>
      </c>
    </row>
    <row r="31568" spans="1:2" x14ac:dyDescent="0.25">
      <c r="A31568">
        <v>914.20555999999999</v>
      </c>
      <c r="B31568">
        <v>1702.5422323800001</v>
      </c>
    </row>
    <row r="31569" spans="1:2" x14ac:dyDescent="0.25">
      <c r="A31569">
        <v>914.20555999999999</v>
      </c>
      <c r="B31569">
        <v>1700.830027962</v>
      </c>
    </row>
    <row r="31570" spans="1:2" x14ac:dyDescent="0.25">
      <c r="A31570">
        <v>914.20555999999999</v>
      </c>
      <c r="B31570">
        <v>1701.722092668</v>
      </c>
    </row>
    <row r="31571" spans="1:2" x14ac:dyDescent="0.25">
      <c r="A31571">
        <v>914.20555999999999</v>
      </c>
      <c r="B31571">
        <v>1703.5995738080001</v>
      </c>
    </row>
    <row r="31572" spans="1:2" x14ac:dyDescent="0.25">
      <c r="A31572">
        <v>914.20555999999999</v>
      </c>
      <c r="B31572">
        <v>1702.2307067639999</v>
      </c>
    </row>
    <row r="31573" spans="1:2" x14ac:dyDescent="0.25">
      <c r="A31573">
        <v>914.20555999999999</v>
      </c>
      <c r="B31573">
        <v>1703.4187594479999</v>
      </c>
    </row>
    <row r="31574" spans="1:2" x14ac:dyDescent="0.25">
      <c r="A31574">
        <v>914.20555999999999</v>
      </c>
      <c r="B31574">
        <v>1704.8830000539999</v>
      </c>
    </row>
    <row r="31575" spans="1:2" x14ac:dyDescent="0.25">
      <c r="A31575">
        <v>914.20555999999999</v>
      </c>
      <c r="B31575">
        <v>1702.7397924100001</v>
      </c>
    </row>
    <row r="31576" spans="1:2" x14ac:dyDescent="0.25">
      <c r="A31576">
        <v>914.20555999999999</v>
      </c>
      <c r="B31576">
        <v>1702.44967526</v>
      </c>
    </row>
    <row r="31577" spans="1:2" x14ac:dyDescent="0.25">
      <c r="A31577">
        <v>914.20555999999999</v>
      </c>
      <c r="B31577">
        <v>1703.9844546859999</v>
      </c>
    </row>
    <row r="31578" spans="1:2" x14ac:dyDescent="0.25">
      <c r="A31578">
        <v>914.20555999999999</v>
      </c>
      <c r="B31578">
        <v>1701.9733442260001</v>
      </c>
    </row>
    <row r="31579" spans="1:2" x14ac:dyDescent="0.25">
      <c r="A31579">
        <v>914.20555999999999</v>
      </c>
      <c r="B31579">
        <v>1703.7048695220001</v>
      </c>
    </row>
    <row r="31580" spans="1:2" x14ac:dyDescent="0.25">
      <c r="A31580">
        <v>914.20555999999999</v>
      </c>
      <c r="B31580">
        <v>1703.826546966</v>
      </c>
    </row>
    <row r="31581" spans="1:2" x14ac:dyDescent="0.25">
      <c r="A31581">
        <v>914.20555999999999</v>
      </c>
      <c r="B31581">
        <v>1704.133860314</v>
      </c>
    </row>
    <row r="31582" spans="1:2" x14ac:dyDescent="0.25">
      <c r="A31582">
        <v>914.20555999999999</v>
      </c>
      <c r="B31582">
        <v>1701.4151328180001</v>
      </c>
    </row>
    <row r="31583" spans="1:2" x14ac:dyDescent="0.25">
      <c r="A31583">
        <v>914.20555999999999</v>
      </c>
      <c r="B31583">
        <v>1700.8999981540001</v>
      </c>
    </row>
    <row r="31584" spans="1:2" x14ac:dyDescent="0.25">
      <c r="A31584">
        <v>914.20555999999999</v>
      </c>
      <c r="B31584">
        <v>1703.3968377680001</v>
      </c>
    </row>
    <row r="31585" spans="1:2" x14ac:dyDescent="0.25">
      <c r="A31585">
        <v>914.20555999999999</v>
      </c>
      <c r="B31585">
        <v>1701.9850171400001</v>
      </c>
    </row>
    <row r="31586" spans="1:2" x14ac:dyDescent="0.25">
      <c r="A31586">
        <v>914.20555999999999</v>
      </c>
      <c r="B31586">
        <v>1704.946921836</v>
      </c>
    </row>
    <row r="31587" spans="1:2" x14ac:dyDescent="0.25">
      <c r="A31587">
        <v>914.20555999999999</v>
      </c>
      <c r="B31587">
        <v>1704.6896232019999</v>
      </c>
    </row>
    <row r="31588" spans="1:2" x14ac:dyDescent="0.25">
      <c r="A31588">
        <v>914.20555999999999</v>
      </c>
      <c r="B31588">
        <v>1703.343536632</v>
      </c>
    </row>
    <row r="31589" spans="1:2" x14ac:dyDescent="0.25">
      <c r="A31589">
        <v>914.20555999999999</v>
      </c>
      <c r="B31589">
        <v>1702.9417240380001</v>
      </c>
    </row>
    <row r="31590" spans="1:2" x14ac:dyDescent="0.25">
      <c r="A31590">
        <v>914.20555999999999</v>
      </c>
      <c r="B31590">
        <v>1703.7606647</v>
      </c>
    </row>
    <row r="31591" spans="1:2" x14ac:dyDescent="0.25">
      <c r="A31591">
        <v>914.20555999999999</v>
      </c>
      <c r="B31591">
        <v>1706.183493884</v>
      </c>
    </row>
    <row r="31592" spans="1:2" x14ac:dyDescent="0.25">
      <c r="A31592">
        <v>914.20555999999999</v>
      </c>
      <c r="B31592">
        <v>1705.713529782</v>
      </c>
    </row>
    <row r="31593" spans="1:2" x14ac:dyDescent="0.25">
      <c r="A31593">
        <v>914.20555999999999</v>
      </c>
      <c r="B31593">
        <v>1702.821566368</v>
      </c>
    </row>
    <row r="31594" spans="1:2" x14ac:dyDescent="0.25">
      <c r="A31594">
        <v>914.20555999999999</v>
      </c>
      <c r="B31594">
        <v>1704.282595528</v>
      </c>
    </row>
    <row r="31595" spans="1:2" x14ac:dyDescent="0.25">
      <c r="A31595">
        <v>914.20555999999999</v>
      </c>
      <c r="B31595">
        <v>1702.9303605</v>
      </c>
    </row>
    <row r="31596" spans="1:2" x14ac:dyDescent="0.25">
      <c r="A31596">
        <v>914.20555999999999</v>
      </c>
      <c r="B31596">
        <v>1701.3307434999999</v>
      </c>
    </row>
    <row r="31597" spans="1:2" x14ac:dyDescent="0.25">
      <c r="A31597">
        <v>914.20555999999999</v>
      </c>
      <c r="B31597">
        <v>1703.776011034</v>
      </c>
    </row>
    <row r="31598" spans="1:2" x14ac:dyDescent="0.25">
      <c r="A31598">
        <v>914.20555999999999</v>
      </c>
      <c r="B31598">
        <v>1704.9132522360001</v>
      </c>
    </row>
    <row r="31599" spans="1:2" x14ac:dyDescent="0.25">
      <c r="A31599">
        <v>914.20555999999999</v>
      </c>
      <c r="B31599">
        <v>1703.58019251</v>
      </c>
    </row>
    <row r="31600" spans="1:2" x14ac:dyDescent="0.25">
      <c r="A31600">
        <v>914.20555999999999</v>
      </c>
      <c r="B31600">
        <v>1702.4045300800001</v>
      </c>
    </row>
    <row r="31601" spans="1:3" x14ac:dyDescent="0.25">
      <c r="A31601">
        <v>914.20555999999999</v>
      </c>
      <c r="B31601">
        <v>1703.609590822</v>
      </c>
    </row>
    <row r="31602" spans="1:3" x14ac:dyDescent="0.25">
      <c r="A31602">
        <v>914.20555999999999</v>
      </c>
      <c r="B31602">
        <v>1704.7850344999999</v>
      </c>
    </row>
    <row r="31603" spans="1:3" x14ac:dyDescent="0.25">
      <c r="A31603">
        <v>914.20555999999999</v>
      </c>
      <c r="B31603">
        <v>1704.037504526</v>
      </c>
    </row>
    <row r="31604" spans="1:3" x14ac:dyDescent="0.25">
      <c r="A31604">
        <v>914.20555999999999</v>
      </c>
      <c r="B31604">
        <v>1700.0071114299999</v>
      </c>
    </row>
    <row r="31605" spans="1:3" x14ac:dyDescent="0.25">
      <c r="A31605">
        <v>914.20555999999999</v>
      </c>
      <c r="B31605">
        <v>1702.7587807320001</v>
      </c>
    </row>
    <row r="31606" spans="1:3" x14ac:dyDescent="0.25">
      <c r="A31606">
        <v>914.20555999999999</v>
      </c>
      <c r="B31606">
        <v>1704.1853368019999</v>
      </c>
    </row>
    <row r="31607" spans="1:3" x14ac:dyDescent="0.25">
      <c r="A31607">
        <v>914.20555999999999</v>
      </c>
      <c r="B31607">
        <v>1704.154570504</v>
      </c>
    </row>
    <row r="31609" spans="1:3" x14ac:dyDescent="0.25">
      <c r="C31609" t="s">
        <v>82</v>
      </c>
    </row>
    <row r="31610" spans="1:3" x14ac:dyDescent="0.25">
      <c r="C31610" t="s">
        <v>1</v>
      </c>
    </row>
    <row r="31611" spans="1:3" x14ac:dyDescent="0.25">
      <c r="C31611" t="s">
        <v>2</v>
      </c>
    </row>
    <row r="31612" spans="1:3" x14ac:dyDescent="0.25">
      <c r="C31612" t="s">
        <v>14</v>
      </c>
    </row>
    <row r="31613" spans="1:3" x14ac:dyDescent="0.25">
      <c r="C31613" t="s">
        <v>4</v>
      </c>
    </row>
    <row r="31614" spans="1:3" x14ac:dyDescent="0.25">
      <c r="C31614" t="s">
        <v>5</v>
      </c>
    </row>
    <row r="31615" spans="1:3" x14ac:dyDescent="0.25">
      <c r="C31615" t="s">
        <v>6</v>
      </c>
    </row>
    <row r="31616" spans="1:3" x14ac:dyDescent="0.25">
      <c r="C31616" t="s">
        <v>7</v>
      </c>
    </row>
    <row r="31617" spans="1:3" x14ac:dyDescent="0.25">
      <c r="C31617" t="s">
        <v>160</v>
      </c>
    </row>
    <row r="31618" spans="1:3" x14ac:dyDescent="0.25">
      <c r="C31618" t="s">
        <v>161</v>
      </c>
    </row>
    <row r="31620" spans="1:3" x14ac:dyDescent="0.25">
      <c r="A31620" t="s">
        <v>260</v>
      </c>
    </row>
    <row r="31621" spans="1:3" x14ac:dyDescent="0.25">
      <c r="A31621" t="s">
        <v>10</v>
      </c>
      <c r="B31621" t="s">
        <v>11</v>
      </c>
    </row>
    <row r="31622" spans="1:3" x14ac:dyDescent="0.25">
      <c r="A31622">
        <v>1375.5500196350199</v>
      </c>
      <c r="B31622">
        <v>1655.8548645415401</v>
      </c>
    </row>
    <row r="31623" spans="1:3" x14ac:dyDescent="0.25">
      <c r="A31623">
        <v>1281.848706</v>
      </c>
      <c r="B31623">
        <v>1565.5880318441</v>
      </c>
    </row>
    <row r="31624" spans="1:3" x14ac:dyDescent="0.25">
      <c r="A31624">
        <v>1231.693714</v>
      </c>
      <c r="B31624">
        <v>1510.44740891129</v>
      </c>
    </row>
    <row r="31625" spans="1:3" x14ac:dyDescent="0.25">
      <c r="A31625">
        <v>1198.8535899999999</v>
      </c>
      <c r="B31625">
        <v>1470.27350361298</v>
      </c>
    </row>
    <row r="31626" spans="1:3" x14ac:dyDescent="0.25">
      <c r="A31626">
        <v>1162.858596</v>
      </c>
      <c r="B31626">
        <v>1432.14625838247</v>
      </c>
    </row>
    <row r="31627" spans="1:3" x14ac:dyDescent="0.25">
      <c r="A31627">
        <v>1139.2302079999999</v>
      </c>
      <c r="B31627">
        <v>1402.6284711119999</v>
      </c>
    </row>
    <row r="31628" spans="1:3" x14ac:dyDescent="0.25">
      <c r="A31628">
        <v>1109.024128</v>
      </c>
      <c r="B31628">
        <v>1383.1155242479999</v>
      </c>
    </row>
    <row r="31629" spans="1:3" x14ac:dyDescent="0.25">
      <c r="A31629">
        <v>1089.355724</v>
      </c>
      <c r="B31629">
        <v>1364.615483432</v>
      </c>
    </row>
    <row r="31630" spans="1:3" x14ac:dyDescent="0.25">
      <c r="A31630">
        <v>1074.9330219999999</v>
      </c>
      <c r="B31630">
        <v>1341.479904434</v>
      </c>
    </row>
    <row r="31631" spans="1:3" x14ac:dyDescent="0.25">
      <c r="A31631">
        <v>1047.560058</v>
      </c>
      <c r="B31631">
        <v>1321.7569188299999</v>
      </c>
    </row>
    <row r="31632" spans="1:3" x14ac:dyDescent="0.25">
      <c r="A31632">
        <v>1036.9400599999999</v>
      </c>
      <c r="B31632">
        <v>1302.3349766399999</v>
      </c>
    </row>
    <row r="31633" spans="1:2" x14ac:dyDescent="0.25">
      <c r="A31633">
        <v>1033.1229900000001</v>
      </c>
      <c r="B31633">
        <v>1288.5927082319999</v>
      </c>
    </row>
    <row r="31634" spans="1:2" x14ac:dyDescent="0.25">
      <c r="A31634">
        <v>1017.354858</v>
      </c>
      <c r="B31634">
        <v>1274.587013218</v>
      </c>
    </row>
    <row r="31635" spans="1:2" x14ac:dyDescent="0.25">
      <c r="A31635">
        <v>977.97598400000004</v>
      </c>
      <c r="B31635">
        <v>1260.6158848099999</v>
      </c>
    </row>
    <row r="31636" spans="1:2" x14ac:dyDescent="0.25">
      <c r="A31636">
        <v>957.23354200000006</v>
      </c>
      <c r="B31636">
        <v>1248.6061511519999</v>
      </c>
    </row>
    <row r="31637" spans="1:2" x14ac:dyDescent="0.25">
      <c r="A31637">
        <v>947.48011599999995</v>
      </c>
      <c r="B31637">
        <v>1231.225888786</v>
      </c>
    </row>
    <row r="31638" spans="1:2" x14ac:dyDescent="0.25">
      <c r="A31638">
        <v>930.66231800000003</v>
      </c>
      <c r="B31638">
        <v>1211.2695668700001</v>
      </c>
    </row>
    <row r="31639" spans="1:2" x14ac:dyDescent="0.25">
      <c r="A31639">
        <v>915.99413200000004</v>
      </c>
      <c r="B31639">
        <v>1192.1531181400001</v>
      </c>
    </row>
    <row r="31640" spans="1:2" x14ac:dyDescent="0.25">
      <c r="A31640">
        <v>912.51048000000003</v>
      </c>
      <c r="B31640">
        <v>1181.08513348</v>
      </c>
    </row>
    <row r="31641" spans="1:2" x14ac:dyDescent="0.25">
      <c r="A31641">
        <v>901.66087200000004</v>
      </c>
      <c r="B31641">
        <v>1170.197132498</v>
      </c>
    </row>
    <row r="31642" spans="1:2" x14ac:dyDescent="0.25">
      <c r="A31642">
        <v>885.58423400000004</v>
      </c>
      <c r="B31642">
        <v>1154.0759736519999</v>
      </c>
    </row>
    <row r="31643" spans="1:2" x14ac:dyDescent="0.25">
      <c r="A31643">
        <v>876.84137799999996</v>
      </c>
      <c r="B31643">
        <v>1139.8326746140001</v>
      </c>
    </row>
    <row r="31644" spans="1:2" x14ac:dyDescent="0.25">
      <c r="A31644">
        <v>870.24592600000005</v>
      </c>
      <c r="B31644">
        <v>1129.68939714</v>
      </c>
    </row>
    <row r="31645" spans="1:2" x14ac:dyDescent="0.25">
      <c r="A31645">
        <v>868.33273799999995</v>
      </c>
      <c r="B31645">
        <v>1121.5087800660001</v>
      </c>
    </row>
    <row r="31646" spans="1:2" x14ac:dyDescent="0.25">
      <c r="A31646">
        <v>859.63346799999999</v>
      </c>
      <c r="B31646">
        <v>1110.260591514</v>
      </c>
    </row>
    <row r="31647" spans="1:2" x14ac:dyDescent="0.25">
      <c r="A31647">
        <v>857.69418199999996</v>
      </c>
      <c r="B31647">
        <v>1105.7477228519999</v>
      </c>
    </row>
    <row r="31648" spans="1:2" x14ac:dyDescent="0.25">
      <c r="A31648">
        <v>854.23841600000003</v>
      </c>
      <c r="B31648">
        <v>1100.8822458980001</v>
      </c>
    </row>
    <row r="31649" spans="1:2" x14ac:dyDescent="0.25">
      <c r="A31649">
        <v>846.29059400000006</v>
      </c>
      <c r="B31649">
        <v>1089.15166299</v>
      </c>
    </row>
    <row r="31650" spans="1:2" x14ac:dyDescent="0.25">
      <c r="A31650">
        <v>834.96310800000003</v>
      </c>
      <c r="B31650">
        <v>1083.089374122</v>
      </c>
    </row>
    <row r="31651" spans="1:2" x14ac:dyDescent="0.25">
      <c r="A31651">
        <v>833.14504599999998</v>
      </c>
      <c r="B31651">
        <v>1075.5525774719999</v>
      </c>
    </row>
    <row r="31652" spans="1:2" x14ac:dyDescent="0.25">
      <c r="A31652">
        <v>829.01700200000005</v>
      </c>
      <c r="B31652">
        <v>1063.377165182</v>
      </c>
    </row>
    <row r="31653" spans="1:2" x14ac:dyDescent="0.25">
      <c r="A31653">
        <v>814.70743200000004</v>
      </c>
      <c r="B31653">
        <v>1057.9676136559999</v>
      </c>
    </row>
    <row r="31654" spans="1:2" x14ac:dyDescent="0.25">
      <c r="A31654">
        <v>803.42463399999997</v>
      </c>
      <c r="B31654">
        <v>1043.1261839260001</v>
      </c>
    </row>
    <row r="31655" spans="1:2" x14ac:dyDescent="0.25">
      <c r="A31655">
        <v>791.61873600000001</v>
      </c>
      <c r="B31655">
        <v>1025.9820440240001</v>
      </c>
    </row>
    <row r="31656" spans="1:2" x14ac:dyDescent="0.25">
      <c r="A31656">
        <v>787.89300600000001</v>
      </c>
      <c r="B31656">
        <v>997.00800062999997</v>
      </c>
    </row>
    <row r="31657" spans="1:2" x14ac:dyDescent="0.25">
      <c r="A31657">
        <v>781.37985400000002</v>
      </c>
      <c r="B31657">
        <v>976.25459694799997</v>
      </c>
    </row>
    <row r="31658" spans="1:2" x14ac:dyDescent="0.25">
      <c r="A31658">
        <v>775.00146400000006</v>
      </c>
      <c r="B31658">
        <v>950.96272148200001</v>
      </c>
    </row>
    <row r="31659" spans="1:2" x14ac:dyDescent="0.25">
      <c r="A31659">
        <v>767.35459200000003</v>
      </c>
      <c r="B31659">
        <v>934.22646128199995</v>
      </c>
    </row>
    <row r="31660" spans="1:2" x14ac:dyDescent="0.25">
      <c r="A31660">
        <v>752.82861200000002</v>
      </c>
      <c r="B31660">
        <v>925.65664949999996</v>
      </c>
    </row>
    <row r="31661" spans="1:2" x14ac:dyDescent="0.25">
      <c r="A31661">
        <v>750.06395599999996</v>
      </c>
      <c r="B31661">
        <v>901.75222407599995</v>
      </c>
    </row>
    <row r="31662" spans="1:2" x14ac:dyDescent="0.25">
      <c r="A31662">
        <v>740.05923600000006</v>
      </c>
      <c r="B31662">
        <v>894.90706985600002</v>
      </c>
    </row>
    <row r="31663" spans="1:2" x14ac:dyDescent="0.25">
      <c r="A31663">
        <v>736.59654</v>
      </c>
      <c r="B31663">
        <v>883.82710823599996</v>
      </c>
    </row>
    <row r="31664" spans="1:2" x14ac:dyDescent="0.25">
      <c r="A31664">
        <v>726.27114400000005</v>
      </c>
      <c r="B31664">
        <v>859.67258971800004</v>
      </c>
    </row>
    <row r="31665" spans="1:2" x14ac:dyDescent="0.25">
      <c r="A31665">
        <v>716.25959999999998</v>
      </c>
      <c r="B31665">
        <v>838.45348889399895</v>
      </c>
    </row>
    <row r="31666" spans="1:2" x14ac:dyDescent="0.25">
      <c r="A31666">
        <v>706.57205199999999</v>
      </c>
      <c r="B31666">
        <v>829.14174189200003</v>
      </c>
    </row>
    <row r="31667" spans="1:2" x14ac:dyDescent="0.25">
      <c r="A31667">
        <v>703.43322000000001</v>
      </c>
      <c r="B31667">
        <v>824.32597113199802</v>
      </c>
    </row>
    <row r="31668" spans="1:2" x14ac:dyDescent="0.25">
      <c r="A31668">
        <v>691.74450200000001</v>
      </c>
      <c r="B31668">
        <v>806.07068099399999</v>
      </c>
    </row>
    <row r="31669" spans="1:2" x14ac:dyDescent="0.25">
      <c r="A31669">
        <v>686.81741999999997</v>
      </c>
      <c r="B31669">
        <v>800.92481351599997</v>
      </c>
    </row>
    <row r="31670" spans="1:2" x14ac:dyDescent="0.25">
      <c r="A31670">
        <v>682.43617400000005</v>
      </c>
      <c r="B31670">
        <v>793.65247930599901</v>
      </c>
    </row>
    <row r="31671" spans="1:2" x14ac:dyDescent="0.25">
      <c r="A31671">
        <v>673.51217399999996</v>
      </c>
      <c r="B31671">
        <v>788.28873625000097</v>
      </c>
    </row>
    <row r="31672" spans="1:2" x14ac:dyDescent="0.25">
      <c r="A31672">
        <v>671.44073800000001</v>
      </c>
      <c r="B31672">
        <v>783.29824931000098</v>
      </c>
    </row>
    <row r="31673" spans="1:2" x14ac:dyDescent="0.25">
      <c r="A31673">
        <v>668.97372800000005</v>
      </c>
      <c r="B31673">
        <v>775.17229235799903</v>
      </c>
    </row>
    <row r="31674" spans="1:2" x14ac:dyDescent="0.25">
      <c r="A31674">
        <v>668.51690399999995</v>
      </c>
      <c r="B31674">
        <v>774.10380056999895</v>
      </c>
    </row>
    <row r="31675" spans="1:2" x14ac:dyDescent="0.25">
      <c r="A31675">
        <v>664.54327999999998</v>
      </c>
      <c r="B31675">
        <v>768.74264379600004</v>
      </c>
    </row>
    <row r="31676" spans="1:2" x14ac:dyDescent="0.25">
      <c r="A31676">
        <v>664.54327999999998</v>
      </c>
      <c r="B31676">
        <v>762.14875828000299</v>
      </c>
    </row>
    <row r="31677" spans="1:2" x14ac:dyDescent="0.25">
      <c r="A31677">
        <v>659.77932599999997</v>
      </c>
      <c r="B31677">
        <v>755.78103121400102</v>
      </c>
    </row>
    <row r="31678" spans="1:2" x14ac:dyDescent="0.25">
      <c r="A31678">
        <v>651.84400800000003</v>
      </c>
      <c r="B31678">
        <v>746.32079301199997</v>
      </c>
    </row>
    <row r="31679" spans="1:2" x14ac:dyDescent="0.25">
      <c r="A31679">
        <v>647.91485999999998</v>
      </c>
      <c r="B31679">
        <v>735.99095184399903</v>
      </c>
    </row>
    <row r="31680" spans="1:2" x14ac:dyDescent="0.25">
      <c r="A31680">
        <v>643.40536999999995</v>
      </c>
      <c r="B31680">
        <v>720.31925502600097</v>
      </c>
    </row>
    <row r="31681" spans="1:2" x14ac:dyDescent="0.25">
      <c r="A31681">
        <v>635.56266600000004</v>
      </c>
      <c r="B31681">
        <v>697.64421780800001</v>
      </c>
    </row>
    <row r="31682" spans="1:2" x14ac:dyDescent="0.25">
      <c r="A31682">
        <v>632.50746000000004</v>
      </c>
      <c r="B31682">
        <v>678.29633624799897</v>
      </c>
    </row>
    <row r="31683" spans="1:2" x14ac:dyDescent="0.25">
      <c r="A31683">
        <v>625.01952400000005</v>
      </c>
      <c r="B31683">
        <v>669.55269606599995</v>
      </c>
    </row>
    <row r="31684" spans="1:2" x14ac:dyDescent="0.25">
      <c r="A31684">
        <v>621.95332599999995</v>
      </c>
      <c r="B31684">
        <v>655.37984619600002</v>
      </c>
    </row>
    <row r="31685" spans="1:2" x14ac:dyDescent="0.25">
      <c r="A31685">
        <v>613.97964400000001</v>
      </c>
      <c r="B31685">
        <v>645.01809827800002</v>
      </c>
    </row>
    <row r="31686" spans="1:2" x14ac:dyDescent="0.25">
      <c r="A31686">
        <v>609.57509200000004</v>
      </c>
      <c r="B31686">
        <v>640.61175777799997</v>
      </c>
    </row>
    <row r="31687" spans="1:2" x14ac:dyDescent="0.25">
      <c r="A31687">
        <v>607.10486000000003</v>
      </c>
      <c r="B31687">
        <v>632.49594480600399</v>
      </c>
    </row>
    <row r="31688" spans="1:2" x14ac:dyDescent="0.25">
      <c r="A31688">
        <v>601.93149000000005</v>
      </c>
      <c r="B31688">
        <v>622.01587116200096</v>
      </c>
    </row>
    <row r="31689" spans="1:2" x14ac:dyDescent="0.25">
      <c r="A31689">
        <v>596.31821400000001</v>
      </c>
      <c r="B31689">
        <v>613.56127701599996</v>
      </c>
    </row>
    <row r="31690" spans="1:2" x14ac:dyDescent="0.25">
      <c r="A31690">
        <v>593.99202400000001</v>
      </c>
      <c r="B31690">
        <v>607.50241412800005</v>
      </c>
    </row>
    <row r="31691" spans="1:2" x14ac:dyDescent="0.25">
      <c r="A31691">
        <v>590.16258200000004</v>
      </c>
      <c r="B31691">
        <v>602.47524535400305</v>
      </c>
    </row>
    <row r="31692" spans="1:2" x14ac:dyDescent="0.25">
      <c r="A31692">
        <v>588.49854200000004</v>
      </c>
      <c r="B31692">
        <v>598.81115905600495</v>
      </c>
    </row>
    <row r="31693" spans="1:2" x14ac:dyDescent="0.25">
      <c r="A31693">
        <v>588.22340799999995</v>
      </c>
      <c r="B31693">
        <v>597.34220431600295</v>
      </c>
    </row>
    <row r="31694" spans="1:2" x14ac:dyDescent="0.25">
      <c r="A31694">
        <v>587.57524599999999</v>
      </c>
      <c r="B31694">
        <v>595.59699918199999</v>
      </c>
    </row>
    <row r="31695" spans="1:2" x14ac:dyDescent="0.25">
      <c r="A31695">
        <v>586.56366800000001</v>
      </c>
      <c r="B31695">
        <v>592.58557149599994</v>
      </c>
    </row>
    <row r="31696" spans="1:2" x14ac:dyDescent="0.25">
      <c r="A31696">
        <v>585.94306200000005</v>
      </c>
      <c r="B31696">
        <v>591.01584803800199</v>
      </c>
    </row>
    <row r="31697" spans="1:2" x14ac:dyDescent="0.25">
      <c r="A31697">
        <v>583.99596199999996</v>
      </c>
      <c r="B31697">
        <v>590.64772484000002</v>
      </c>
    </row>
    <row r="31698" spans="1:2" x14ac:dyDescent="0.25">
      <c r="A31698">
        <v>582.58227399999998</v>
      </c>
      <c r="B31698">
        <v>589.39831141599802</v>
      </c>
    </row>
    <row r="31699" spans="1:2" x14ac:dyDescent="0.25">
      <c r="A31699">
        <v>581.74620000000004</v>
      </c>
      <c r="B31699">
        <v>588.13411868200001</v>
      </c>
    </row>
    <row r="31700" spans="1:2" x14ac:dyDescent="0.25">
      <c r="A31700">
        <v>580.47665800000004</v>
      </c>
      <c r="B31700">
        <v>586.81867522600396</v>
      </c>
    </row>
    <row r="31701" spans="1:2" x14ac:dyDescent="0.25">
      <c r="A31701">
        <v>580.47665800000004</v>
      </c>
      <c r="B31701">
        <v>585.12662805400498</v>
      </c>
    </row>
    <row r="31702" spans="1:2" x14ac:dyDescent="0.25">
      <c r="A31702">
        <v>580.47665800000004</v>
      </c>
      <c r="B31702">
        <v>584.10561988400696</v>
      </c>
    </row>
    <row r="31703" spans="1:2" x14ac:dyDescent="0.25">
      <c r="A31703">
        <v>580.47665800000004</v>
      </c>
      <c r="B31703">
        <v>583.86226672600003</v>
      </c>
    </row>
    <row r="31704" spans="1:2" x14ac:dyDescent="0.25">
      <c r="A31704">
        <v>580.37741000000005</v>
      </c>
      <c r="B31704">
        <v>583.44101828800001</v>
      </c>
    </row>
    <row r="31705" spans="1:2" x14ac:dyDescent="0.25">
      <c r="A31705">
        <v>578.58006999999998</v>
      </c>
      <c r="B31705">
        <v>583.26075201399897</v>
      </c>
    </row>
    <row r="31706" spans="1:2" x14ac:dyDescent="0.25">
      <c r="A31706">
        <v>578.47520999999995</v>
      </c>
      <c r="B31706">
        <v>583.03374140599999</v>
      </c>
    </row>
    <row r="31707" spans="1:2" x14ac:dyDescent="0.25">
      <c r="A31707">
        <v>577.97281399999997</v>
      </c>
      <c r="B31707">
        <v>582.23809363799899</v>
      </c>
    </row>
    <row r="31708" spans="1:2" x14ac:dyDescent="0.25">
      <c r="A31708">
        <v>577.88234199999999</v>
      </c>
      <c r="B31708">
        <v>582.11123337599997</v>
      </c>
    </row>
    <row r="31709" spans="1:2" x14ac:dyDescent="0.25">
      <c r="A31709">
        <v>577.75819200000001</v>
      </c>
      <c r="B31709">
        <v>581.38325161000103</v>
      </c>
    </row>
    <row r="31710" spans="1:2" x14ac:dyDescent="0.25">
      <c r="A31710">
        <v>576.27725799999996</v>
      </c>
      <c r="B31710">
        <v>580.74920976800001</v>
      </c>
    </row>
    <row r="31711" spans="1:2" x14ac:dyDescent="0.25">
      <c r="A31711">
        <v>575.359014</v>
      </c>
      <c r="B31711">
        <v>580.89169964799999</v>
      </c>
    </row>
    <row r="31712" spans="1:2" x14ac:dyDescent="0.25">
      <c r="A31712">
        <v>575.20429999999999</v>
      </c>
      <c r="B31712">
        <v>580.08858480000004</v>
      </c>
    </row>
    <row r="31713" spans="1:2" x14ac:dyDescent="0.25">
      <c r="A31713">
        <v>572.18604400000004</v>
      </c>
      <c r="B31713">
        <v>579.17703372599897</v>
      </c>
    </row>
    <row r="31714" spans="1:2" x14ac:dyDescent="0.25">
      <c r="A31714">
        <v>572.18604400000004</v>
      </c>
      <c r="B31714">
        <v>578.68350584400002</v>
      </c>
    </row>
    <row r="31715" spans="1:2" x14ac:dyDescent="0.25">
      <c r="A31715">
        <v>571.758422</v>
      </c>
      <c r="B31715">
        <v>576.56980534999798</v>
      </c>
    </row>
    <row r="31716" spans="1:2" x14ac:dyDescent="0.25">
      <c r="A31716">
        <v>569.80704600000001</v>
      </c>
      <c r="B31716">
        <v>575.08075538799801</v>
      </c>
    </row>
    <row r="31717" spans="1:2" x14ac:dyDescent="0.25">
      <c r="A31717">
        <v>568.84531600000003</v>
      </c>
      <c r="B31717">
        <v>574.54767761599896</v>
      </c>
    </row>
    <row r="31718" spans="1:2" x14ac:dyDescent="0.25">
      <c r="A31718">
        <v>568.20176600000002</v>
      </c>
      <c r="B31718">
        <v>573.41985722200104</v>
      </c>
    </row>
    <row r="31719" spans="1:2" x14ac:dyDescent="0.25">
      <c r="A31719">
        <v>568.20176600000002</v>
      </c>
      <c r="B31719">
        <v>572.48325410800203</v>
      </c>
    </row>
    <row r="31720" spans="1:2" x14ac:dyDescent="0.25">
      <c r="A31720">
        <v>568.20176600000002</v>
      </c>
      <c r="B31720">
        <v>571.99684487200102</v>
      </c>
    </row>
    <row r="31721" spans="1:2" x14ac:dyDescent="0.25">
      <c r="A31721">
        <v>568.20176600000002</v>
      </c>
      <c r="B31721">
        <v>571.33536183000103</v>
      </c>
    </row>
    <row r="31722" spans="1:2" x14ac:dyDescent="0.25">
      <c r="A31722">
        <v>567.90860599999996</v>
      </c>
      <c r="B31722">
        <v>571.79461643800096</v>
      </c>
    </row>
    <row r="31723" spans="1:2" x14ac:dyDescent="0.25">
      <c r="A31723">
        <v>567.90860599999996</v>
      </c>
      <c r="B31723">
        <v>571.56914506400096</v>
      </c>
    </row>
    <row r="31724" spans="1:2" x14ac:dyDescent="0.25">
      <c r="A31724">
        <v>566.11898399999995</v>
      </c>
      <c r="B31724">
        <v>571.17454711000096</v>
      </c>
    </row>
    <row r="31725" spans="1:2" x14ac:dyDescent="0.25">
      <c r="A31725">
        <v>566.11898399999995</v>
      </c>
      <c r="B31725">
        <v>570.09040825600096</v>
      </c>
    </row>
    <row r="31726" spans="1:2" x14ac:dyDescent="0.25">
      <c r="A31726">
        <v>566.11898399999995</v>
      </c>
      <c r="B31726">
        <v>569.892232274001</v>
      </c>
    </row>
    <row r="31727" spans="1:2" x14ac:dyDescent="0.25">
      <c r="A31727">
        <v>566.11898399999995</v>
      </c>
      <c r="B31727">
        <v>569.42330804000005</v>
      </c>
    </row>
    <row r="31728" spans="1:2" x14ac:dyDescent="0.25">
      <c r="A31728">
        <v>566.11898399999995</v>
      </c>
      <c r="B31728">
        <v>569.33752648000097</v>
      </c>
    </row>
    <row r="31729" spans="1:2" x14ac:dyDescent="0.25">
      <c r="A31729">
        <v>565.79532800000004</v>
      </c>
      <c r="B31729">
        <v>569.49900425600094</v>
      </c>
    </row>
    <row r="31730" spans="1:2" x14ac:dyDescent="0.25">
      <c r="A31730">
        <v>565.79532800000004</v>
      </c>
      <c r="B31730">
        <v>569.31993600000101</v>
      </c>
    </row>
    <row r="31731" spans="1:2" x14ac:dyDescent="0.25">
      <c r="A31731">
        <v>565.79335200000003</v>
      </c>
      <c r="B31731">
        <v>569.17448888400099</v>
      </c>
    </row>
    <row r="31732" spans="1:2" x14ac:dyDescent="0.25">
      <c r="A31732">
        <v>565.79335200000003</v>
      </c>
      <c r="B31732">
        <v>569.15383455600102</v>
      </c>
    </row>
    <row r="31733" spans="1:2" x14ac:dyDescent="0.25">
      <c r="A31733">
        <v>565.79335200000003</v>
      </c>
      <c r="B31733">
        <v>569.04342658600001</v>
      </c>
    </row>
    <row r="31734" spans="1:2" x14ac:dyDescent="0.25">
      <c r="A31734">
        <v>565.79335200000003</v>
      </c>
      <c r="B31734">
        <v>569.45955605000097</v>
      </c>
    </row>
    <row r="31735" spans="1:2" x14ac:dyDescent="0.25">
      <c r="A31735">
        <v>564.02639999999997</v>
      </c>
      <c r="B31735">
        <v>568.69786845800195</v>
      </c>
    </row>
    <row r="31736" spans="1:2" x14ac:dyDescent="0.25">
      <c r="A31736">
        <v>563.52749400000005</v>
      </c>
      <c r="B31736">
        <v>568.46975889000305</v>
      </c>
    </row>
    <row r="31737" spans="1:2" x14ac:dyDescent="0.25">
      <c r="A31737">
        <v>563.52749400000005</v>
      </c>
      <c r="B31737">
        <v>568.15407781000295</v>
      </c>
    </row>
    <row r="31738" spans="1:2" x14ac:dyDescent="0.25">
      <c r="A31738">
        <v>563.52749400000005</v>
      </c>
      <c r="B31738">
        <v>567.75725054400402</v>
      </c>
    </row>
    <row r="31739" spans="1:2" x14ac:dyDescent="0.25">
      <c r="A31739">
        <v>562.76917000000003</v>
      </c>
      <c r="B31739">
        <v>567.18833822200497</v>
      </c>
    </row>
    <row r="31740" spans="1:2" x14ac:dyDescent="0.25">
      <c r="A31740">
        <v>561.59052799999995</v>
      </c>
      <c r="B31740">
        <v>566.99380852600405</v>
      </c>
    </row>
    <row r="31741" spans="1:2" x14ac:dyDescent="0.25">
      <c r="A31741">
        <v>559.58707000000004</v>
      </c>
      <c r="B31741">
        <v>566.36509947000297</v>
      </c>
    </row>
    <row r="31742" spans="1:2" x14ac:dyDescent="0.25">
      <c r="A31742">
        <v>559.58707000000004</v>
      </c>
      <c r="B31742">
        <v>564.571810824002</v>
      </c>
    </row>
    <row r="31743" spans="1:2" x14ac:dyDescent="0.25">
      <c r="A31743">
        <v>559.58707000000004</v>
      </c>
      <c r="B31743">
        <v>563.81910155000003</v>
      </c>
    </row>
    <row r="31744" spans="1:2" x14ac:dyDescent="0.25">
      <c r="A31744">
        <v>559.58707000000004</v>
      </c>
      <c r="B31744">
        <v>563.67757073999906</v>
      </c>
    </row>
    <row r="31745" spans="1:2" x14ac:dyDescent="0.25">
      <c r="A31745">
        <v>556.90344000000005</v>
      </c>
      <c r="B31745">
        <v>563.06248563399902</v>
      </c>
    </row>
    <row r="31746" spans="1:2" x14ac:dyDescent="0.25">
      <c r="A31746">
        <v>554.83163200000001</v>
      </c>
      <c r="B31746">
        <v>561.831820147999</v>
      </c>
    </row>
    <row r="31747" spans="1:2" x14ac:dyDescent="0.25">
      <c r="A31747">
        <v>554.14648799999998</v>
      </c>
      <c r="B31747">
        <v>560.37357926399704</v>
      </c>
    </row>
    <row r="31748" spans="1:2" x14ac:dyDescent="0.25">
      <c r="A31748">
        <v>554.14648799999998</v>
      </c>
      <c r="B31748">
        <v>558.60082359800003</v>
      </c>
    </row>
    <row r="31749" spans="1:2" x14ac:dyDescent="0.25">
      <c r="A31749">
        <v>553.29151999999999</v>
      </c>
      <c r="B31749">
        <v>557.45669569999905</v>
      </c>
    </row>
    <row r="31750" spans="1:2" x14ac:dyDescent="0.25">
      <c r="A31750">
        <v>550.24798599999997</v>
      </c>
      <c r="B31750">
        <v>556.98732202199903</v>
      </c>
    </row>
    <row r="31751" spans="1:2" x14ac:dyDescent="0.25">
      <c r="A31751">
        <v>550.24798599999997</v>
      </c>
      <c r="B31751">
        <v>556.38894479999897</v>
      </c>
    </row>
    <row r="31752" spans="1:2" x14ac:dyDescent="0.25">
      <c r="A31752">
        <v>549.53529600000002</v>
      </c>
      <c r="B31752">
        <v>554.21281515600003</v>
      </c>
    </row>
    <row r="31753" spans="1:2" x14ac:dyDescent="0.25">
      <c r="A31753">
        <v>548.92717800000003</v>
      </c>
      <c r="B31753">
        <v>553.67585182800099</v>
      </c>
    </row>
    <row r="31754" spans="1:2" x14ac:dyDescent="0.25">
      <c r="A31754">
        <v>548.75455799999997</v>
      </c>
      <c r="B31754">
        <v>553.24450417000003</v>
      </c>
    </row>
    <row r="31755" spans="1:2" x14ac:dyDescent="0.25">
      <c r="A31755">
        <v>548.75455799999997</v>
      </c>
      <c r="B31755">
        <v>553.20722796000098</v>
      </c>
    </row>
    <row r="31756" spans="1:2" x14ac:dyDescent="0.25">
      <c r="A31756">
        <v>548.75455799999997</v>
      </c>
      <c r="B31756">
        <v>552.35015960999999</v>
      </c>
    </row>
    <row r="31757" spans="1:2" x14ac:dyDescent="0.25">
      <c r="A31757">
        <v>548.75455799999997</v>
      </c>
      <c r="B31757">
        <v>552.46176735800202</v>
      </c>
    </row>
    <row r="31758" spans="1:2" x14ac:dyDescent="0.25">
      <c r="A31758">
        <v>548.63881000000003</v>
      </c>
      <c r="B31758">
        <v>552.15640268000197</v>
      </c>
    </row>
    <row r="31759" spans="1:2" x14ac:dyDescent="0.25">
      <c r="A31759">
        <v>548.63881000000003</v>
      </c>
      <c r="B31759">
        <v>551.76189041400198</v>
      </c>
    </row>
    <row r="31760" spans="1:2" x14ac:dyDescent="0.25">
      <c r="A31760">
        <v>548.63881000000003</v>
      </c>
      <c r="B31760">
        <v>551.90343701800202</v>
      </c>
    </row>
    <row r="31761" spans="1:2" x14ac:dyDescent="0.25">
      <c r="A31761">
        <v>548.63881000000003</v>
      </c>
      <c r="B31761">
        <v>552.07718791400202</v>
      </c>
    </row>
    <row r="31762" spans="1:2" x14ac:dyDescent="0.25">
      <c r="A31762">
        <v>548.63881000000003</v>
      </c>
      <c r="B31762">
        <v>552.15146454199999</v>
      </c>
    </row>
    <row r="31763" spans="1:2" x14ac:dyDescent="0.25">
      <c r="A31763">
        <v>548.63881000000003</v>
      </c>
      <c r="B31763">
        <v>551.78147386000001</v>
      </c>
    </row>
    <row r="31764" spans="1:2" x14ac:dyDescent="0.25">
      <c r="A31764">
        <v>548.63881000000003</v>
      </c>
      <c r="B31764">
        <v>551.95602638000003</v>
      </c>
    </row>
    <row r="31765" spans="1:2" x14ac:dyDescent="0.25">
      <c r="A31765">
        <v>548.30379000000005</v>
      </c>
      <c r="B31765">
        <v>552.02772706799999</v>
      </c>
    </row>
    <row r="31766" spans="1:2" x14ac:dyDescent="0.25">
      <c r="A31766">
        <v>548.30379000000005</v>
      </c>
      <c r="B31766">
        <v>551.97169754399999</v>
      </c>
    </row>
    <row r="31767" spans="1:2" x14ac:dyDescent="0.25">
      <c r="A31767">
        <v>548.30379000000005</v>
      </c>
      <c r="B31767">
        <v>551.96269774200005</v>
      </c>
    </row>
    <row r="31768" spans="1:2" x14ac:dyDescent="0.25">
      <c r="A31768">
        <v>548.30379000000005</v>
      </c>
      <c r="B31768">
        <v>552.39405932199998</v>
      </c>
    </row>
    <row r="31769" spans="1:2" x14ac:dyDescent="0.25">
      <c r="A31769">
        <v>548.30379000000005</v>
      </c>
      <c r="B31769">
        <v>551.96651621800004</v>
      </c>
    </row>
    <row r="31770" spans="1:2" x14ac:dyDescent="0.25">
      <c r="A31770">
        <v>547.38876200000004</v>
      </c>
      <c r="B31770">
        <v>551.95137049000004</v>
      </c>
    </row>
    <row r="31771" spans="1:2" x14ac:dyDescent="0.25">
      <c r="A31771">
        <v>547.38876200000004</v>
      </c>
      <c r="B31771">
        <v>551.60320663000005</v>
      </c>
    </row>
    <row r="31772" spans="1:2" x14ac:dyDescent="0.25">
      <c r="A31772">
        <v>547.38876200000004</v>
      </c>
      <c r="B31772">
        <v>551.44199681600003</v>
      </c>
    </row>
    <row r="31773" spans="1:2" x14ac:dyDescent="0.25">
      <c r="A31773">
        <v>547.38876200000004</v>
      </c>
      <c r="B31773">
        <v>551.22252859000002</v>
      </c>
    </row>
    <row r="31774" spans="1:2" x14ac:dyDescent="0.25">
      <c r="A31774">
        <v>547.38876200000004</v>
      </c>
      <c r="B31774">
        <v>551.43431750800005</v>
      </c>
    </row>
    <row r="31775" spans="1:2" x14ac:dyDescent="0.25">
      <c r="A31775">
        <v>547.38876200000004</v>
      </c>
      <c r="B31775">
        <v>551.04357425000001</v>
      </c>
    </row>
    <row r="31776" spans="1:2" x14ac:dyDescent="0.25">
      <c r="A31776">
        <v>547.38876200000004</v>
      </c>
      <c r="B31776">
        <v>550.56473343800201</v>
      </c>
    </row>
    <row r="31777" spans="1:2" x14ac:dyDescent="0.25">
      <c r="A31777">
        <v>547.38876200000004</v>
      </c>
      <c r="B31777">
        <v>550.71327639800302</v>
      </c>
    </row>
    <row r="31778" spans="1:2" x14ac:dyDescent="0.25">
      <c r="A31778">
        <v>547.38876200000004</v>
      </c>
      <c r="B31778">
        <v>550.85991145200296</v>
      </c>
    </row>
    <row r="31779" spans="1:2" x14ac:dyDescent="0.25">
      <c r="A31779">
        <v>547.38876200000004</v>
      </c>
      <c r="B31779">
        <v>550.57613280400301</v>
      </c>
    </row>
    <row r="31780" spans="1:2" x14ac:dyDescent="0.25">
      <c r="A31780">
        <v>547.38876200000004</v>
      </c>
      <c r="B31780">
        <v>550.70925662200295</v>
      </c>
    </row>
    <row r="31781" spans="1:2" x14ac:dyDescent="0.25">
      <c r="A31781">
        <v>547.38876200000004</v>
      </c>
      <c r="B31781">
        <v>550.844259208003</v>
      </c>
    </row>
    <row r="31782" spans="1:2" x14ac:dyDescent="0.25">
      <c r="A31782">
        <v>547.24690799999996</v>
      </c>
      <c r="B31782">
        <v>550.57489896200298</v>
      </c>
    </row>
    <row r="31783" spans="1:2" x14ac:dyDescent="0.25">
      <c r="A31783">
        <v>547.24690799999996</v>
      </c>
      <c r="B31783">
        <v>550.36608217800301</v>
      </c>
    </row>
    <row r="31784" spans="1:2" x14ac:dyDescent="0.25">
      <c r="A31784">
        <v>547.24690799999996</v>
      </c>
      <c r="B31784">
        <v>550.90170433800301</v>
      </c>
    </row>
    <row r="31785" spans="1:2" x14ac:dyDescent="0.25">
      <c r="A31785">
        <v>547.24690799999996</v>
      </c>
      <c r="B31785">
        <v>550.57660550800301</v>
      </c>
    </row>
    <row r="31786" spans="1:2" x14ac:dyDescent="0.25">
      <c r="A31786">
        <v>546.51337799999999</v>
      </c>
      <c r="B31786">
        <v>550.97915734400306</v>
      </c>
    </row>
    <row r="31787" spans="1:2" x14ac:dyDescent="0.25">
      <c r="A31787">
        <v>544.75357799999995</v>
      </c>
      <c r="B31787">
        <v>550.42270103400301</v>
      </c>
    </row>
    <row r="31788" spans="1:2" x14ac:dyDescent="0.25">
      <c r="A31788">
        <v>544.46050000000002</v>
      </c>
      <c r="B31788">
        <v>549.89031920200296</v>
      </c>
    </row>
    <row r="31789" spans="1:2" x14ac:dyDescent="0.25">
      <c r="A31789">
        <v>544.46050000000002</v>
      </c>
      <c r="B31789">
        <v>548.42434840800297</v>
      </c>
    </row>
    <row r="31790" spans="1:2" x14ac:dyDescent="0.25">
      <c r="A31790">
        <v>544.46050000000002</v>
      </c>
      <c r="B31790">
        <v>548.604827348002</v>
      </c>
    </row>
    <row r="31791" spans="1:2" x14ac:dyDescent="0.25">
      <c r="A31791">
        <v>544.46050000000002</v>
      </c>
      <c r="B31791">
        <v>547.42328153000096</v>
      </c>
    </row>
    <row r="31792" spans="1:2" x14ac:dyDescent="0.25">
      <c r="A31792">
        <v>544.46050000000002</v>
      </c>
      <c r="B31792">
        <v>547.57377930799998</v>
      </c>
    </row>
    <row r="31793" spans="1:2" x14ac:dyDescent="0.25">
      <c r="A31793">
        <v>544.46050000000002</v>
      </c>
      <c r="B31793">
        <v>547.60605176199999</v>
      </c>
    </row>
    <row r="31794" spans="1:2" x14ac:dyDescent="0.25">
      <c r="A31794">
        <v>544.46050000000002</v>
      </c>
      <c r="B31794">
        <v>547.64739402999999</v>
      </c>
    </row>
    <row r="31795" spans="1:2" x14ac:dyDescent="0.25">
      <c r="A31795">
        <v>544.46050000000002</v>
      </c>
      <c r="B31795">
        <v>547.990928586</v>
      </c>
    </row>
    <row r="31796" spans="1:2" x14ac:dyDescent="0.25">
      <c r="A31796">
        <v>544.46050000000002</v>
      </c>
      <c r="B31796">
        <v>547.42786244199999</v>
      </c>
    </row>
    <row r="31797" spans="1:2" x14ac:dyDescent="0.25">
      <c r="A31797">
        <v>544.46050000000002</v>
      </c>
      <c r="B31797">
        <v>547.83873089799999</v>
      </c>
    </row>
    <row r="31798" spans="1:2" x14ac:dyDescent="0.25">
      <c r="A31798">
        <v>544.46050000000002</v>
      </c>
      <c r="B31798">
        <v>547.73691214600001</v>
      </c>
    </row>
    <row r="31799" spans="1:2" x14ac:dyDescent="0.25">
      <c r="A31799">
        <v>544.46050000000002</v>
      </c>
      <c r="B31799">
        <v>547.94023606200005</v>
      </c>
    </row>
    <row r="31800" spans="1:2" x14ac:dyDescent="0.25">
      <c r="A31800">
        <v>544.46050000000002</v>
      </c>
      <c r="B31800">
        <v>547.49469156999999</v>
      </c>
    </row>
    <row r="31801" spans="1:2" x14ac:dyDescent="0.25">
      <c r="A31801">
        <v>544.46050000000002</v>
      </c>
      <c r="B31801">
        <v>547.85731572600002</v>
      </c>
    </row>
    <row r="31802" spans="1:2" x14ac:dyDescent="0.25">
      <c r="A31802">
        <v>544.46050000000002</v>
      </c>
      <c r="B31802">
        <v>547.83073414</v>
      </c>
    </row>
    <row r="31803" spans="1:2" x14ac:dyDescent="0.25">
      <c r="A31803">
        <v>544.46050000000002</v>
      </c>
      <c r="B31803">
        <v>547.74959688800004</v>
      </c>
    </row>
    <row r="31804" spans="1:2" x14ac:dyDescent="0.25">
      <c r="A31804">
        <v>544.46050000000002</v>
      </c>
      <c r="B31804">
        <v>547.87447261199998</v>
      </c>
    </row>
    <row r="31805" spans="1:2" x14ac:dyDescent="0.25">
      <c r="A31805">
        <v>544.46050000000002</v>
      </c>
      <c r="B31805">
        <v>547.79407349200005</v>
      </c>
    </row>
    <row r="31806" spans="1:2" x14ac:dyDescent="0.25">
      <c r="A31806">
        <v>544.07782599999996</v>
      </c>
      <c r="B31806">
        <v>547.69218654199994</v>
      </c>
    </row>
    <row r="31807" spans="1:2" x14ac:dyDescent="0.25">
      <c r="A31807">
        <v>544.07782599999996</v>
      </c>
      <c r="B31807">
        <v>548.17714719399999</v>
      </c>
    </row>
    <row r="31808" spans="1:2" x14ac:dyDescent="0.25">
      <c r="A31808">
        <v>544.07782599999996</v>
      </c>
      <c r="B31808">
        <v>547.80497921599999</v>
      </c>
    </row>
    <row r="31809" spans="1:2" x14ac:dyDescent="0.25">
      <c r="A31809">
        <v>544.07782599999996</v>
      </c>
      <c r="B31809">
        <v>547.336101253999</v>
      </c>
    </row>
    <row r="31810" spans="1:2" x14ac:dyDescent="0.25">
      <c r="A31810">
        <v>544.07782599999996</v>
      </c>
      <c r="B31810">
        <v>547.59359364600004</v>
      </c>
    </row>
    <row r="31811" spans="1:2" x14ac:dyDescent="0.25">
      <c r="A31811">
        <v>544.07782599999996</v>
      </c>
      <c r="B31811">
        <v>547.584913846002</v>
      </c>
    </row>
    <row r="31812" spans="1:2" x14ac:dyDescent="0.25">
      <c r="A31812">
        <v>544.05554800000004</v>
      </c>
      <c r="B31812">
        <v>547.14474044400197</v>
      </c>
    </row>
    <row r="31813" spans="1:2" x14ac:dyDescent="0.25">
      <c r="A31813">
        <v>544.05554800000004</v>
      </c>
      <c r="B31813">
        <v>547.26250952200201</v>
      </c>
    </row>
    <row r="31814" spans="1:2" x14ac:dyDescent="0.25">
      <c r="A31814">
        <v>544.05554800000004</v>
      </c>
      <c r="B31814">
        <v>547.39250071400204</v>
      </c>
    </row>
    <row r="31815" spans="1:2" x14ac:dyDescent="0.25">
      <c r="A31815">
        <v>544.05554800000004</v>
      </c>
      <c r="B31815">
        <v>547.18811016800305</v>
      </c>
    </row>
    <row r="31816" spans="1:2" x14ac:dyDescent="0.25">
      <c r="A31816">
        <v>544.05554800000004</v>
      </c>
      <c r="B31816">
        <v>547.38917290000404</v>
      </c>
    </row>
    <row r="31817" spans="1:2" x14ac:dyDescent="0.25">
      <c r="A31817">
        <v>544.05554800000004</v>
      </c>
      <c r="B31817">
        <v>547.407635130004</v>
      </c>
    </row>
    <row r="31818" spans="1:2" x14ac:dyDescent="0.25">
      <c r="A31818">
        <v>544.05554800000004</v>
      </c>
      <c r="B31818">
        <v>547.75198135800395</v>
      </c>
    </row>
    <row r="31819" spans="1:2" x14ac:dyDescent="0.25">
      <c r="A31819">
        <v>544.05554800000004</v>
      </c>
      <c r="B31819">
        <v>547.15515822200405</v>
      </c>
    </row>
    <row r="31820" spans="1:2" x14ac:dyDescent="0.25">
      <c r="A31820">
        <v>544.05554800000004</v>
      </c>
      <c r="B31820">
        <v>547.84038101200395</v>
      </c>
    </row>
    <row r="31821" spans="1:2" x14ac:dyDescent="0.25">
      <c r="A31821">
        <v>544.05554800000004</v>
      </c>
      <c r="B31821">
        <v>547.33929822800405</v>
      </c>
    </row>
    <row r="31822" spans="1:2" x14ac:dyDescent="0.25">
      <c r="A31822">
        <v>544.05554800000004</v>
      </c>
      <c r="B31822">
        <v>547.42862299000399</v>
      </c>
    </row>
    <row r="31823" spans="1:2" x14ac:dyDescent="0.25">
      <c r="A31823">
        <v>544.05554800000004</v>
      </c>
      <c r="B31823">
        <v>547.13182834400402</v>
      </c>
    </row>
    <row r="31824" spans="1:2" x14ac:dyDescent="0.25">
      <c r="A31824">
        <v>544.05554800000004</v>
      </c>
      <c r="B31824">
        <v>547.50203297400401</v>
      </c>
    </row>
    <row r="31825" spans="1:2" x14ac:dyDescent="0.25">
      <c r="A31825">
        <v>543.55094399999996</v>
      </c>
      <c r="B31825">
        <v>547.05431326600399</v>
      </c>
    </row>
    <row r="31826" spans="1:2" x14ac:dyDescent="0.25">
      <c r="A31826">
        <v>543.55094399999996</v>
      </c>
      <c r="B31826">
        <v>547.90880836400402</v>
      </c>
    </row>
    <row r="31827" spans="1:2" x14ac:dyDescent="0.25">
      <c r="A31827">
        <v>543.55094399999996</v>
      </c>
      <c r="B31827">
        <v>547.33242475400402</v>
      </c>
    </row>
    <row r="31828" spans="1:2" x14ac:dyDescent="0.25">
      <c r="A31828">
        <v>543.55094399999996</v>
      </c>
      <c r="B31828">
        <v>546.73748495000405</v>
      </c>
    </row>
    <row r="31829" spans="1:2" x14ac:dyDescent="0.25">
      <c r="A31829">
        <v>543.55094399999996</v>
      </c>
      <c r="B31829">
        <v>547.08781076800403</v>
      </c>
    </row>
    <row r="31830" spans="1:2" x14ac:dyDescent="0.25">
      <c r="A31830">
        <v>543.55094399999996</v>
      </c>
      <c r="B31830">
        <v>547.12634613600301</v>
      </c>
    </row>
    <row r="31831" spans="1:2" x14ac:dyDescent="0.25">
      <c r="A31831">
        <v>543.43250799999998</v>
      </c>
      <c r="B31831">
        <v>546.45926821200203</v>
      </c>
    </row>
    <row r="31832" spans="1:2" x14ac:dyDescent="0.25">
      <c r="A31832">
        <v>543.43250799999998</v>
      </c>
      <c r="B31832">
        <v>546.329166068002</v>
      </c>
    </row>
    <row r="31833" spans="1:2" x14ac:dyDescent="0.25">
      <c r="A31833">
        <v>543.43250799999998</v>
      </c>
      <c r="B31833">
        <v>546.79246315200203</v>
      </c>
    </row>
    <row r="31834" spans="1:2" x14ac:dyDescent="0.25">
      <c r="A31834">
        <v>541.85740199999998</v>
      </c>
      <c r="B31834">
        <v>546.672488654002</v>
      </c>
    </row>
    <row r="31835" spans="1:2" x14ac:dyDescent="0.25">
      <c r="A31835">
        <v>541.85740199999998</v>
      </c>
      <c r="B31835">
        <v>546.71243684800197</v>
      </c>
    </row>
    <row r="31836" spans="1:2" x14ac:dyDescent="0.25">
      <c r="A31836">
        <v>541.85740199999998</v>
      </c>
      <c r="B31836">
        <v>546.42747308800199</v>
      </c>
    </row>
    <row r="31837" spans="1:2" x14ac:dyDescent="0.25">
      <c r="A31837">
        <v>541.85740199999998</v>
      </c>
      <c r="B31837">
        <v>545.53114288200402</v>
      </c>
    </row>
    <row r="31838" spans="1:2" x14ac:dyDescent="0.25">
      <c r="A31838">
        <v>541.85740199999998</v>
      </c>
      <c r="B31838">
        <v>545.47138586000403</v>
      </c>
    </row>
    <row r="31839" spans="1:2" x14ac:dyDescent="0.25">
      <c r="A31839">
        <v>541.85740199999998</v>
      </c>
      <c r="B31839">
        <v>545.475137460003</v>
      </c>
    </row>
    <row r="31840" spans="1:2" x14ac:dyDescent="0.25">
      <c r="A31840">
        <v>541.85740199999998</v>
      </c>
      <c r="B31840">
        <v>545.44437187000301</v>
      </c>
    </row>
    <row r="31841" spans="1:2" x14ac:dyDescent="0.25">
      <c r="A31841">
        <v>541.85740199999998</v>
      </c>
      <c r="B31841">
        <v>545.20251095200297</v>
      </c>
    </row>
    <row r="31842" spans="1:2" x14ac:dyDescent="0.25">
      <c r="A31842">
        <v>541.85740199999998</v>
      </c>
      <c r="B31842">
        <v>545.21715996600301</v>
      </c>
    </row>
    <row r="31843" spans="1:2" x14ac:dyDescent="0.25">
      <c r="A31843">
        <v>541.85740199999998</v>
      </c>
      <c r="B31843">
        <v>544.98247876800303</v>
      </c>
    </row>
    <row r="31844" spans="1:2" x14ac:dyDescent="0.25">
      <c r="A31844">
        <v>541.85740199999998</v>
      </c>
      <c r="B31844">
        <v>545.18857524000305</v>
      </c>
    </row>
    <row r="31845" spans="1:2" x14ac:dyDescent="0.25">
      <c r="A31845">
        <v>540.74211200000002</v>
      </c>
      <c r="B31845">
        <v>544.80349177000301</v>
      </c>
    </row>
    <row r="31846" spans="1:2" x14ac:dyDescent="0.25">
      <c r="A31846">
        <v>540.74211200000002</v>
      </c>
      <c r="B31846">
        <v>545.16290663000302</v>
      </c>
    </row>
    <row r="31847" spans="1:2" x14ac:dyDescent="0.25">
      <c r="A31847">
        <v>540.74211200000002</v>
      </c>
      <c r="B31847">
        <v>544.72245891800299</v>
      </c>
    </row>
    <row r="31848" spans="1:2" x14ac:dyDescent="0.25">
      <c r="A31848">
        <v>540.07467199999996</v>
      </c>
      <c r="B31848">
        <v>544.79589492800301</v>
      </c>
    </row>
    <row r="31849" spans="1:2" x14ac:dyDescent="0.25">
      <c r="A31849">
        <v>540.07467199999996</v>
      </c>
      <c r="B31849">
        <v>544.22746410800301</v>
      </c>
    </row>
    <row r="31850" spans="1:2" x14ac:dyDescent="0.25">
      <c r="A31850">
        <v>540.07467199999996</v>
      </c>
      <c r="B31850">
        <v>544.03759682200302</v>
      </c>
    </row>
    <row r="31851" spans="1:2" x14ac:dyDescent="0.25">
      <c r="A31851">
        <v>540.07467199999996</v>
      </c>
      <c r="B31851">
        <v>544.03249060000303</v>
      </c>
    </row>
    <row r="31852" spans="1:2" x14ac:dyDescent="0.25">
      <c r="A31852">
        <v>540.07467199999996</v>
      </c>
      <c r="B31852">
        <v>543.29204549200301</v>
      </c>
    </row>
    <row r="31853" spans="1:2" x14ac:dyDescent="0.25">
      <c r="A31853">
        <v>540.07467199999996</v>
      </c>
      <c r="B31853">
        <v>543.16724295400297</v>
      </c>
    </row>
    <row r="31854" spans="1:2" x14ac:dyDescent="0.25">
      <c r="A31854">
        <v>540.07467199999996</v>
      </c>
      <c r="B31854">
        <v>543.20397141000296</v>
      </c>
    </row>
    <row r="31855" spans="1:2" x14ac:dyDescent="0.25">
      <c r="A31855">
        <v>540.07467199999996</v>
      </c>
      <c r="B31855">
        <v>543.20701068800304</v>
      </c>
    </row>
    <row r="31856" spans="1:2" x14ac:dyDescent="0.25">
      <c r="A31856">
        <v>540.07467199999996</v>
      </c>
      <c r="B31856">
        <v>543.20614674200203</v>
      </c>
    </row>
    <row r="31857" spans="1:2" x14ac:dyDescent="0.25">
      <c r="A31857">
        <v>540.07467199999996</v>
      </c>
      <c r="B31857">
        <v>543.31824007000205</v>
      </c>
    </row>
    <row r="31858" spans="1:2" x14ac:dyDescent="0.25">
      <c r="A31858">
        <v>540.07467199999996</v>
      </c>
      <c r="B31858">
        <v>543.32888241400201</v>
      </c>
    </row>
    <row r="31859" spans="1:2" x14ac:dyDescent="0.25">
      <c r="A31859">
        <v>540.07467199999996</v>
      </c>
      <c r="B31859">
        <v>543.67328639800201</v>
      </c>
    </row>
    <row r="31860" spans="1:2" x14ac:dyDescent="0.25">
      <c r="A31860">
        <v>540.07467199999996</v>
      </c>
      <c r="B31860">
        <v>543.04011095000203</v>
      </c>
    </row>
    <row r="31861" spans="1:2" x14ac:dyDescent="0.25">
      <c r="A31861">
        <v>540.07467199999996</v>
      </c>
      <c r="B31861">
        <v>543.293268696003</v>
      </c>
    </row>
    <row r="31862" spans="1:2" x14ac:dyDescent="0.25">
      <c r="A31862">
        <v>540.07467199999996</v>
      </c>
      <c r="B31862">
        <v>543.30189217400198</v>
      </c>
    </row>
    <row r="31863" spans="1:2" x14ac:dyDescent="0.25">
      <c r="A31863">
        <v>540.07467199999996</v>
      </c>
      <c r="B31863">
        <v>543.777089310002</v>
      </c>
    </row>
    <row r="31864" spans="1:2" x14ac:dyDescent="0.25">
      <c r="A31864">
        <v>540.07467199999996</v>
      </c>
      <c r="B31864">
        <v>543.58593997400203</v>
      </c>
    </row>
    <row r="31865" spans="1:2" x14ac:dyDescent="0.25">
      <c r="A31865">
        <v>540.07467199999996</v>
      </c>
      <c r="B31865">
        <v>543.61076851200198</v>
      </c>
    </row>
    <row r="31866" spans="1:2" x14ac:dyDescent="0.25">
      <c r="A31866">
        <v>540.03090199999997</v>
      </c>
      <c r="B31866">
        <v>543.60808047400201</v>
      </c>
    </row>
    <row r="31867" spans="1:2" x14ac:dyDescent="0.25">
      <c r="A31867">
        <v>540.03090199999997</v>
      </c>
      <c r="B31867">
        <v>543.28820978400199</v>
      </c>
    </row>
    <row r="31868" spans="1:2" x14ac:dyDescent="0.25">
      <c r="A31868">
        <v>540.03090199999997</v>
      </c>
      <c r="B31868">
        <v>542.92850608000197</v>
      </c>
    </row>
    <row r="31869" spans="1:2" x14ac:dyDescent="0.25">
      <c r="A31869">
        <v>540.03090199999997</v>
      </c>
      <c r="B31869">
        <v>543.53424681400202</v>
      </c>
    </row>
    <row r="31870" spans="1:2" x14ac:dyDescent="0.25">
      <c r="A31870">
        <v>540.03090199999997</v>
      </c>
      <c r="B31870">
        <v>543.63653366200197</v>
      </c>
    </row>
    <row r="31871" spans="1:2" x14ac:dyDescent="0.25">
      <c r="A31871">
        <v>540.03090199999997</v>
      </c>
      <c r="B31871">
        <v>543.13749081600201</v>
      </c>
    </row>
    <row r="31872" spans="1:2" x14ac:dyDescent="0.25">
      <c r="A31872">
        <v>540.03090199999997</v>
      </c>
      <c r="B31872">
        <v>543.20210607000195</v>
      </c>
    </row>
    <row r="31873" spans="1:2" x14ac:dyDescent="0.25">
      <c r="A31873">
        <v>540.03090199999997</v>
      </c>
      <c r="B31873">
        <v>543.65474112400102</v>
      </c>
    </row>
    <row r="31874" spans="1:2" x14ac:dyDescent="0.25">
      <c r="A31874">
        <v>540.03090199999997</v>
      </c>
      <c r="B31874">
        <v>543.54649946200198</v>
      </c>
    </row>
    <row r="31875" spans="1:2" x14ac:dyDescent="0.25">
      <c r="A31875">
        <v>540.03090199999997</v>
      </c>
      <c r="B31875">
        <v>543.30177501000196</v>
      </c>
    </row>
    <row r="31876" spans="1:2" x14ac:dyDescent="0.25">
      <c r="A31876">
        <v>540.03090199999997</v>
      </c>
      <c r="B31876">
        <v>543.34562323400201</v>
      </c>
    </row>
    <row r="31877" spans="1:2" x14ac:dyDescent="0.25">
      <c r="A31877">
        <v>540.03090199999997</v>
      </c>
      <c r="B31877">
        <v>543.48664711400204</v>
      </c>
    </row>
    <row r="31878" spans="1:2" x14ac:dyDescent="0.25">
      <c r="A31878">
        <v>540.03090199999997</v>
      </c>
      <c r="B31878">
        <v>543.54112801200199</v>
      </c>
    </row>
    <row r="31879" spans="1:2" x14ac:dyDescent="0.25">
      <c r="A31879">
        <v>540.03090199999997</v>
      </c>
      <c r="B31879">
        <v>543.14044593200197</v>
      </c>
    </row>
    <row r="31880" spans="1:2" x14ac:dyDescent="0.25">
      <c r="A31880">
        <v>540.03090199999997</v>
      </c>
      <c r="B31880">
        <v>543.413311200002</v>
      </c>
    </row>
    <row r="31881" spans="1:2" x14ac:dyDescent="0.25">
      <c r="A31881">
        <v>539.29037400000004</v>
      </c>
      <c r="B31881">
        <v>543.38128155200195</v>
      </c>
    </row>
    <row r="31882" spans="1:2" x14ac:dyDescent="0.25">
      <c r="A31882">
        <v>539.29037400000004</v>
      </c>
      <c r="B31882">
        <v>543.254849876001</v>
      </c>
    </row>
    <row r="31883" spans="1:2" x14ac:dyDescent="0.25">
      <c r="A31883">
        <v>539.29037400000004</v>
      </c>
      <c r="B31883">
        <v>542.77498615400202</v>
      </c>
    </row>
    <row r="31884" spans="1:2" x14ac:dyDescent="0.25">
      <c r="A31884">
        <v>539.29037400000004</v>
      </c>
      <c r="B31884">
        <v>543.16276380800196</v>
      </c>
    </row>
    <row r="31885" spans="1:2" x14ac:dyDescent="0.25">
      <c r="A31885">
        <v>539.29037400000004</v>
      </c>
      <c r="B31885">
        <v>542.59914417200298</v>
      </c>
    </row>
    <row r="31886" spans="1:2" x14ac:dyDescent="0.25">
      <c r="A31886">
        <v>539.29037400000004</v>
      </c>
      <c r="B31886">
        <v>542.66687425200405</v>
      </c>
    </row>
    <row r="31887" spans="1:2" x14ac:dyDescent="0.25">
      <c r="A31887">
        <v>539.29037400000004</v>
      </c>
      <c r="B31887">
        <v>542.64216240000405</v>
      </c>
    </row>
    <row r="31888" spans="1:2" x14ac:dyDescent="0.25">
      <c r="A31888">
        <v>539.29037400000004</v>
      </c>
      <c r="B31888">
        <v>542.91468673400402</v>
      </c>
    </row>
    <row r="31889" spans="1:2" x14ac:dyDescent="0.25">
      <c r="A31889">
        <v>539.29037400000004</v>
      </c>
      <c r="B31889">
        <v>543.04991894200396</v>
      </c>
    </row>
    <row r="31890" spans="1:2" x14ac:dyDescent="0.25">
      <c r="A31890">
        <v>539.29037400000004</v>
      </c>
      <c r="B31890">
        <v>542.34248648000403</v>
      </c>
    </row>
    <row r="31891" spans="1:2" x14ac:dyDescent="0.25">
      <c r="A31891">
        <v>539.29037400000004</v>
      </c>
      <c r="B31891">
        <v>543.24839453800405</v>
      </c>
    </row>
    <row r="31892" spans="1:2" x14ac:dyDescent="0.25">
      <c r="A31892">
        <v>539.29037400000004</v>
      </c>
      <c r="B31892">
        <v>542.73934548200396</v>
      </c>
    </row>
    <row r="31893" spans="1:2" x14ac:dyDescent="0.25">
      <c r="A31893">
        <v>539.29037400000004</v>
      </c>
      <c r="B31893">
        <v>542.81930770000395</v>
      </c>
    </row>
    <row r="31894" spans="1:2" x14ac:dyDescent="0.25">
      <c r="A31894">
        <v>539.29037400000004</v>
      </c>
      <c r="B31894">
        <v>542.99047222200397</v>
      </c>
    </row>
    <row r="31895" spans="1:2" x14ac:dyDescent="0.25">
      <c r="A31895">
        <v>539.29037400000004</v>
      </c>
      <c r="B31895">
        <v>542.38769746000401</v>
      </c>
    </row>
    <row r="31896" spans="1:2" x14ac:dyDescent="0.25">
      <c r="A31896">
        <v>539.29037400000004</v>
      </c>
      <c r="B31896">
        <v>543.13797762600404</v>
      </c>
    </row>
    <row r="31897" spans="1:2" x14ac:dyDescent="0.25">
      <c r="A31897">
        <v>539.29037400000004</v>
      </c>
      <c r="B31897">
        <v>542.56973980800399</v>
      </c>
    </row>
    <row r="31898" spans="1:2" x14ac:dyDescent="0.25">
      <c r="A31898">
        <v>539.29037400000004</v>
      </c>
      <c r="B31898">
        <v>542.97713890200396</v>
      </c>
    </row>
    <row r="31899" spans="1:2" x14ac:dyDescent="0.25">
      <c r="A31899">
        <v>539.29037400000004</v>
      </c>
      <c r="B31899">
        <v>542.92105983200395</v>
      </c>
    </row>
    <row r="31900" spans="1:2" x14ac:dyDescent="0.25">
      <c r="A31900">
        <v>539.29037400000004</v>
      </c>
      <c r="B31900">
        <v>542.411614384004</v>
      </c>
    </row>
    <row r="31901" spans="1:2" x14ac:dyDescent="0.25">
      <c r="A31901">
        <v>539.29037400000004</v>
      </c>
      <c r="B31901">
        <v>542.80403950800405</v>
      </c>
    </row>
    <row r="31902" spans="1:2" x14ac:dyDescent="0.25">
      <c r="A31902">
        <v>539.29037400000004</v>
      </c>
      <c r="B31902">
        <v>542.84771014200396</v>
      </c>
    </row>
    <row r="31903" spans="1:2" x14ac:dyDescent="0.25">
      <c r="A31903">
        <v>539.29037400000004</v>
      </c>
      <c r="B31903">
        <v>542.86103560000402</v>
      </c>
    </row>
    <row r="31904" spans="1:2" x14ac:dyDescent="0.25">
      <c r="A31904">
        <v>539.29037400000004</v>
      </c>
      <c r="B31904">
        <v>542.80473362000396</v>
      </c>
    </row>
    <row r="31905" spans="1:2" x14ac:dyDescent="0.25">
      <c r="A31905">
        <v>539.29037400000004</v>
      </c>
      <c r="B31905">
        <v>542.64312269000402</v>
      </c>
    </row>
    <row r="31906" spans="1:2" x14ac:dyDescent="0.25">
      <c r="A31906">
        <v>539.29037400000004</v>
      </c>
      <c r="B31906">
        <v>542.67164060000403</v>
      </c>
    </row>
    <row r="31907" spans="1:2" x14ac:dyDescent="0.25">
      <c r="A31907">
        <v>539.29037400000004</v>
      </c>
      <c r="B31907">
        <v>542.76232407800399</v>
      </c>
    </row>
    <row r="31908" spans="1:2" x14ac:dyDescent="0.25">
      <c r="A31908">
        <v>539.29037400000004</v>
      </c>
      <c r="B31908">
        <v>542.98584736000396</v>
      </c>
    </row>
    <row r="31909" spans="1:2" x14ac:dyDescent="0.25">
      <c r="A31909">
        <v>539.29037400000004</v>
      </c>
      <c r="B31909">
        <v>542.784948298004</v>
      </c>
    </row>
    <row r="31910" spans="1:2" x14ac:dyDescent="0.25">
      <c r="A31910">
        <v>539.29037400000004</v>
      </c>
      <c r="B31910">
        <v>542.85156332000395</v>
      </c>
    </row>
    <row r="31911" spans="1:2" x14ac:dyDescent="0.25">
      <c r="A31911">
        <v>539.29037400000004</v>
      </c>
      <c r="B31911">
        <v>543.04308526800401</v>
      </c>
    </row>
    <row r="31912" spans="1:2" x14ac:dyDescent="0.25">
      <c r="A31912">
        <v>539.29037400000004</v>
      </c>
      <c r="B31912">
        <v>542.82672533000402</v>
      </c>
    </row>
    <row r="31913" spans="1:2" x14ac:dyDescent="0.25">
      <c r="A31913">
        <v>539.29037400000004</v>
      </c>
      <c r="B31913">
        <v>542.83863741000403</v>
      </c>
    </row>
    <row r="31914" spans="1:2" x14ac:dyDescent="0.25">
      <c r="A31914">
        <v>539.29037400000004</v>
      </c>
      <c r="B31914">
        <v>542.62439543600397</v>
      </c>
    </row>
    <row r="31915" spans="1:2" x14ac:dyDescent="0.25">
      <c r="A31915">
        <v>539.29037400000004</v>
      </c>
      <c r="B31915">
        <v>542.72981379000396</v>
      </c>
    </row>
    <row r="31916" spans="1:2" x14ac:dyDescent="0.25">
      <c r="A31916">
        <v>538.26750000000004</v>
      </c>
      <c r="B31916">
        <v>542.99059316000398</v>
      </c>
    </row>
    <row r="31917" spans="1:2" x14ac:dyDescent="0.25">
      <c r="A31917">
        <v>538.26750000000004</v>
      </c>
      <c r="B31917">
        <v>542.06527255000401</v>
      </c>
    </row>
    <row r="31918" spans="1:2" x14ac:dyDescent="0.25">
      <c r="A31918">
        <v>538.26750000000004</v>
      </c>
      <c r="B31918">
        <v>542.95747367200397</v>
      </c>
    </row>
    <row r="31919" spans="1:2" x14ac:dyDescent="0.25">
      <c r="A31919">
        <v>538.26750000000004</v>
      </c>
      <c r="B31919">
        <v>541.79596365200405</v>
      </c>
    </row>
    <row r="31920" spans="1:2" x14ac:dyDescent="0.25">
      <c r="A31920">
        <v>538.26750000000004</v>
      </c>
      <c r="B31920">
        <v>542.53152872000396</v>
      </c>
    </row>
    <row r="31921" spans="1:2" x14ac:dyDescent="0.25">
      <c r="A31921">
        <v>538.26750000000004</v>
      </c>
      <c r="B31921">
        <v>542.19704149200402</v>
      </c>
    </row>
    <row r="31922" spans="1:2" x14ac:dyDescent="0.25">
      <c r="A31922">
        <v>538.26750000000004</v>
      </c>
      <c r="B31922">
        <v>542.04463646800298</v>
      </c>
    </row>
    <row r="31923" spans="1:2" x14ac:dyDescent="0.25">
      <c r="A31923">
        <v>538.26750000000004</v>
      </c>
      <c r="B31923">
        <v>541.448760552002</v>
      </c>
    </row>
    <row r="31924" spans="1:2" x14ac:dyDescent="0.25">
      <c r="A31924">
        <v>538.26750000000004</v>
      </c>
      <c r="B31924">
        <v>541.93516992200205</v>
      </c>
    </row>
    <row r="31925" spans="1:2" x14ac:dyDescent="0.25">
      <c r="A31925">
        <v>538.26750000000004</v>
      </c>
      <c r="B31925">
        <v>541.43770463200201</v>
      </c>
    </row>
    <row r="31926" spans="1:2" x14ac:dyDescent="0.25">
      <c r="A31926">
        <v>538.24451999999997</v>
      </c>
      <c r="B31926">
        <v>542.11340178200203</v>
      </c>
    </row>
    <row r="31927" spans="1:2" x14ac:dyDescent="0.25">
      <c r="A31927">
        <v>538.24451999999997</v>
      </c>
      <c r="B31927">
        <v>541.38306306000197</v>
      </c>
    </row>
    <row r="31928" spans="1:2" x14ac:dyDescent="0.25">
      <c r="A31928">
        <v>538.24451999999997</v>
      </c>
      <c r="B31928">
        <v>541.44829459400205</v>
      </c>
    </row>
    <row r="31929" spans="1:2" x14ac:dyDescent="0.25">
      <c r="A31929">
        <v>538.24451999999997</v>
      </c>
      <c r="B31929">
        <v>541.70111046200304</v>
      </c>
    </row>
    <row r="31930" spans="1:2" x14ac:dyDescent="0.25">
      <c r="A31930">
        <v>538.24451999999997</v>
      </c>
      <c r="B31930">
        <v>541.90701963800404</v>
      </c>
    </row>
    <row r="31931" spans="1:2" x14ac:dyDescent="0.25">
      <c r="A31931">
        <v>538.24451999999997</v>
      </c>
      <c r="B31931">
        <v>541.76296826600401</v>
      </c>
    </row>
    <row r="31932" spans="1:2" x14ac:dyDescent="0.25">
      <c r="A31932">
        <v>538.24451999999997</v>
      </c>
      <c r="B31932">
        <v>542.11047173400402</v>
      </c>
    </row>
    <row r="31933" spans="1:2" x14ac:dyDescent="0.25">
      <c r="A31933">
        <v>538.24451999999997</v>
      </c>
      <c r="B31933">
        <v>541.80782882600397</v>
      </c>
    </row>
    <row r="31934" spans="1:2" x14ac:dyDescent="0.25">
      <c r="A31934">
        <v>538.24451999999997</v>
      </c>
      <c r="B31934">
        <v>541.75623381200398</v>
      </c>
    </row>
    <row r="31935" spans="1:2" x14ac:dyDescent="0.25">
      <c r="A31935">
        <v>538.24451999999997</v>
      </c>
      <c r="B31935">
        <v>541.15386615600403</v>
      </c>
    </row>
    <row r="31936" spans="1:2" x14ac:dyDescent="0.25">
      <c r="A31936">
        <v>538.24451999999997</v>
      </c>
      <c r="B31936">
        <v>541.772085692004</v>
      </c>
    </row>
    <row r="31937" spans="1:2" x14ac:dyDescent="0.25">
      <c r="A31937">
        <v>538.24451999999997</v>
      </c>
      <c r="B31937">
        <v>541.39702470000395</v>
      </c>
    </row>
    <row r="31938" spans="1:2" x14ac:dyDescent="0.25">
      <c r="A31938">
        <v>538.24451999999997</v>
      </c>
      <c r="B31938">
        <v>541.75877909600399</v>
      </c>
    </row>
    <row r="31939" spans="1:2" x14ac:dyDescent="0.25">
      <c r="A31939">
        <v>538.24451999999997</v>
      </c>
      <c r="B31939">
        <v>541.59122187200398</v>
      </c>
    </row>
    <row r="31940" spans="1:2" x14ac:dyDescent="0.25">
      <c r="A31940">
        <v>538.24451999999997</v>
      </c>
      <c r="B31940">
        <v>541.21252568400405</v>
      </c>
    </row>
    <row r="31941" spans="1:2" x14ac:dyDescent="0.25">
      <c r="A31941">
        <v>538.24451999999997</v>
      </c>
      <c r="B31941">
        <v>541.68716590000395</v>
      </c>
    </row>
    <row r="31942" spans="1:2" x14ac:dyDescent="0.25">
      <c r="A31942">
        <v>538.24451999999997</v>
      </c>
      <c r="B31942">
        <v>541.82301138800403</v>
      </c>
    </row>
    <row r="31943" spans="1:2" x14ac:dyDescent="0.25">
      <c r="A31943">
        <v>538.24451999999997</v>
      </c>
      <c r="B31943">
        <v>542.06203109200396</v>
      </c>
    </row>
    <row r="31944" spans="1:2" x14ac:dyDescent="0.25">
      <c r="A31944">
        <v>537.50941999999998</v>
      </c>
      <c r="B31944">
        <v>541.84675470200398</v>
      </c>
    </row>
    <row r="31945" spans="1:2" x14ac:dyDescent="0.25">
      <c r="A31945">
        <v>536.30098399999997</v>
      </c>
      <c r="B31945">
        <v>541.03007901600404</v>
      </c>
    </row>
    <row r="31946" spans="1:2" x14ac:dyDescent="0.25">
      <c r="A31946">
        <v>536.30098399999997</v>
      </c>
      <c r="B31946">
        <v>540.96129087200302</v>
      </c>
    </row>
    <row r="31947" spans="1:2" x14ac:dyDescent="0.25">
      <c r="A31947">
        <v>536.30098399999997</v>
      </c>
      <c r="B31947">
        <v>540.04960409200396</v>
      </c>
    </row>
    <row r="31948" spans="1:2" x14ac:dyDescent="0.25">
      <c r="A31948">
        <v>536.30098399999997</v>
      </c>
      <c r="B31948">
        <v>539.69270573800304</v>
      </c>
    </row>
    <row r="31949" spans="1:2" x14ac:dyDescent="0.25">
      <c r="A31949">
        <v>536.30098399999997</v>
      </c>
      <c r="B31949">
        <v>539.72819248800397</v>
      </c>
    </row>
    <row r="31950" spans="1:2" x14ac:dyDescent="0.25">
      <c r="A31950">
        <v>536.30098399999997</v>
      </c>
      <c r="B31950">
        <v>540.04915895400404</v>
      </c>
    </row>
    <row r="31951" spans="1:2" x14ac:dyDescent="0.25">
      <c r="A31951">
        <v>536.30098399999997</v>
      </c>
      <c r="B31951">
        <v>539.98622197200302</v>
      </c>
    </row>
    <row r="31952" spans="1:2" x14ac:dyDescent="0.25">
      <c r="A31952">
        <v>536.30098399999997</v>
      </c>
      <c r="B31952">
        <v>539.77807775200404</v>
      </c>
    </row>
    <row r="31953" spans="1:2" x14ac:dyDescent="0.25">
      <c r="A31953">
        <v>536.30098399999997</v>
      </c>
      <c r="B31953">
        <v>539.90806217400302</v>
      </c>
    </row>
    <row r="31954" spans="1:2" x14ac:dyDescent="0.25">
      <c r="A31954">
        <v>536.30098399999997</v>
      </c>
      <c r="B31954">
        <v>540.01963159200295</v>
      </c>
    </row>
    <row r="31955" spans="1:2" x14ac:dyDescent="0.25">
      <c r="A31955">
        <v>536.30098399999997</v>
      </c>
      <c r="B31955">
        <v>539.97389857800397</v>
      </c>
    </row>
    <row r="31956" spans="1:2" x14ac:dyDescent="0.25">
      <c r="A31956">
        <v>536.30098399999997</v>
      </c>
      <c r="B31956">
        <v>539.65423679000401</v>
      </c>
    </row>
    <row r="31957" spans="1:2" x14ac:dyDescent="0.25">
      <c r="A31957">
        <v>536.30098399999997</v>
      </c>
      <c r="B31957">
        <v>539.75047810800402</v>
      </c>
    </row>
    <row r="31958" spans="1:2" x14ac:dyDescent="0.25">
      <c r="A31958">
        <v>536.30098399999997</v>
      </c>
      <c r="B31958">
        <v>539.94071601600297</v>
      </c>
    </row>
    <row r="31959" spans="1:2" x14ac:dyDescent="0.25">
      <c r="A31959">
        <v>536.30098399999997</v>
      </c>
      <c r="B31959">
        <v>539.76798320800401</v>
      </c>
    </row>
    <row r="31960" spans="1:2" x14ac:dyDescent="0.25">
      <c r="A31960">
        <v>536.30098399999997</v>
      </c>
      <c r="B31960">
        <v>539.98352647400395</v>
      </c>
    </row>
    <row r="31961" spans="1:2" x14ac:dyDescent="0.25">
      <c r="A31961">
        <v>536.30098399999997</v>
      </c>
      <c r="B31961">
        <v>540.00437919200397</v>
      </c>
    </row>
    <row r="31962" spans="1:2" x14ac:dyDescent="0.25">
      <c r="A31962">
        <v>536.30098399999997</v>
      </c>
      <c r="B31962">
        <v>539.41668513600405</v>
      </c>
    </row>
    <row r="31963" spans="1:2" x14ac:dyDescent="0.25">
      <c r="A31963">
        <v>536.30098399999997</v>
      </c>
      <c r="B31963">
        <v>540.01125824000303</v>
      </c>
    </row>
    <row r="31964" spans="1:2" x14ac:dyDescent="0.25">
      <c r="A31964">
        <v>536.30098399999997</v>
      </c>
      <c r="B31964">
        <v>540.03013907600405</v>
      </c>
    </row>
    <row r="31965" spans="1:2" x14ac:dyDescent="0.25">
      <c r="A31965">
        <v>536.30098399999997</v>
      </c>
      <c r="B31965">
        <v>539.71255382600395</v>
      </c>
    </row>
    <row r="31966" spans="1:2" x14ac:dyDescent="0.25">
      <c r="A31966">
        <v>536.30098399999997</v>
      </c>
      <c r="B31966">
        <v>539.516586454003</v>
      </c>
    </row>
    <row r="31967" spans="1:2" x14ac:dyDescent="0.25">
      <c r="A31967">
        <v>536.30098399999997</v>
      </c>
      <c r="B31967">
        <v>539.82099461800397</v>
      </c>
    </row>
    <row r="31968" spans="1:2" x14ac:dyDescent="0.25">
      <c r="A31968">
        <v>536.30098399999997</v>
      </c>
      <c r="B31968">
        <v>540.08228963200395</v>
      </c>
    </row>
    <row r="31969" spans="1:3" x14ac:dyDescent="0.25">
      <c r="A31969">
        <v>536.30098399999997</v>
      </c>
      <c r="B31969">
        <v>539.99775715200303</v>
      </c>
    </row>
    <row r="31970" spans="1:3" x14ac:dyDescent="0.25">
      <c r="A31970">
        <v>536.30098399999997</v>
      </c>
      <c r="B31970">
        <v>539.90862318000302</v>
      </c>
    </row>
    <row r="31972" spans="1:3" x14ac:dyDescent="0.25">
      <c r="C31972" t="s">
        <v>82</v>
      </c>
    </row>
    <row r="31973" spans="1:3" x14ac:dyDescent="0.25">
      <c r="C31973" t="s">
        <v>1</v>
      </c>
    </row>
    <row r="31974" spans="1:3" x14ac:dyDescent="0.25">
      <c r="C31974" t="s">
        <v>2</v>
      </c>
    </row>
    <row r="31975" spans="1:3" x14ac:dyDescent="0.25">
      <c r="C31975" t="s">
        <v>14</v>
      </c>
    </row>
    <row r="31976" spans="1:3" x14ac:dyDescent="0.25">
      <c r="C31976" t="s">
        <v>4</v>
      </c>
    </row>
    <row r="31977" spans="1:3" x14ac:dyDescent="0.25">
      <c r="C31977" t="s">
        <v>5</v>
      </c>
    </row>
    <row r="31978" spans="1:3" x14ac:dyDescent="0.25">
      <c r="C31978" t="s">
        <v>6</v>
      </c>
    </row>
    <row r="31979" spans="1:3" x14ac:dyDescent="0.25">
      <c r="C31979" t="s">
        <v>7</v>
      </c>
    </row>
    <row r="31980" spans="1:3" x14ac:dyDescent="0.25">
      <c r="C31980" t="s">
        <v>163</v>
      </c>
    </row>
    <row r="31981" spans="1:3" x14ac:dyDescent="0.25">
      <c r="C31981" t="s">
        <v>164</v>
      </c>
    </row>
    <row r="31983" spans="1:3" x14ac:dyDescent="0.25">
      <c r="A31983" t="s">
        <v>261</v>
      </c>
    </row>
    <row r="31984" spans="1:3" x14ac:dyDescent="0.25">
      <c r="A31984" t="s">
        <v>10</v>
      </c>
      <c r="B31984" t="s">
        <v>11</v>
      </c>
    </row>
    <row r="31985" spans="1:2" x14ac:dyDescent="0.25">
      <c r="A31985">
        <v>1375.5500196350199</v>
      </c>
      <c r="B31985">
        <v>1655.8548645415401</v>
      </c>
    </row>
    <row r="31986" spans="1:2" x14ac:dyDescent="0.25">
      <c r="A31986">
        <v>1330.45675194608</v>
      </c>
      <c r="B31986">
        <v>1681.6245894115</v>
      </c>
    </row>
    <row r="31987" spans="1:2" x14ac:dyDescent="0.25">
      <c r="A31987">
        <v>1318.4962119460799</v>
      </c>
      <c r="B31987">
        <v>1693.8968999014901</v>
      </c>
    </row>
    <row r="31988" spans="1:2" x14ac:dyDescent="0.25">
      <c r="A31988">
        <v>1290.2159079999999</v>
      </c>
      <c r="B31988">
        <v>1698.45354678375</v>
      </c>
    </row>
    <row r="31989" spans="1:2" x14ac:dyDescent="0.25">
      <c r="A31989">
        <v>1287.057566</v>
      </c>
      <c r="B31989">
        <v>1704.7233160328999</v>
      </c>
    </row>
    <row r="31990" spans="1:2" x14ac:dyDescent="0.25">
      <c r="A31990">
        <v>1281.83601</v>
      </c>
      <c r="B31990">
        <v>1710.3965185437301</v>
      </c>
    </row>
    <row r="31991" spans="1:2" x14ac:dyDescent="0.25">
      <c r="A31991">
        <v>1278.4698820000001</v>
      </c>
      <c r="B31991">
        <v>1711.3030167459799</v>
      </c>
    </row>
    <row r="31992" spans="1:2" x14ac:dyDescent="0.25">
      <c r="A31992">
        <v>1278.4698820000001</v>
      </c>
      <c r="B31992">
        <v>1712.35539461545</v>
      </c>
    </row>
    <row r="31993" spans="1:2" x14ac:dyDescent="0.25">
      <c r="A31993">
        <v>1278.4698820000001</v>
      </c>
      <c r="B31993">
        <v>1714.94883277705</v>
      </c>
    </row>
    <row r="31994" spans="1:2" x14ac:dyDescent="0.25">
      <c r="A31994">
        <v>1278.4698820000001</v>
      </c>
      <c r="B31994">
        <v>1713.00289287892</v>
      </c>
    </row>
    <row r="31995" spans="1:2" x14ac:dyDescent="0.25">
      <c r="A31995">
        <v>1253.90506</v>
      </c>
      <c r="B31995">
        <v>1711.15226000541</v>
      </c>
    </row>
    <row r="31996" spans="1:2" x14ac:dyDescent="0.25">
      <c r="A31996">
        <v>1252.9226100000001</v>
      </c>
      <c r="B31996">
        <v>1715.01493448672</v>
      </c>
    </row>
    <row r="31997" spans="1:2" x14ac:dyDescent="0.25">
      <c r="A31997">
        <v>1244.828434</v>
      </c>
      <c r="B31997">
        <v>1712.22190378246</v>
      </c>
    </row>
    <row r="31998" spans="1:2" x14ac:dyDescent="0.25">
      <c r="A31998">
        <v>1225.4824779999999</v>
      </c>
      <c r="B31998">
        <v>1716.3521236686699</v>
      </c>
    </row>
    <row r="31999" spans="1:2" x14ac:dyDescent="0.25">
      <c r="A31999">
        <v>1224.3667780000001</v>
      </c>
      <c r="B31999">
        <v>1715.6393099663801</v>
      </c>
    </row>
    <row r="32000" spans="1:2" x14ac:dyDescent="0.25">
      <c r="A32000">
        <v>1223.1254019999999</v>
      </c>
      <c r="B32000">
        <v>1715.2418985091499</v>
      </c>
    </row>
    <row r="32001" spans="1:2" x14ac:dyDescent="0.25">
      <c r="A32001">
        <v>1219.150122</v>
      </c>
      <c r="B32001">
        <v>1715.1740758846499</v>
      </c>
    </row>
    <row r="32002" spans="1:2" x14ac:dyDescent="0.25">
      <c r="A32002">
        <v>1219.150122</v>
      </c>
      <c r="B32002">
        <v>1716.20870276031</v>
      </c>
    </row>
    <row r="32003" spans="1:2" x14ac:dyDescent="0.25">
      <c r="A32003">
        <v>1219.150122</v>
      </c>
      <c r="B32003">
        <v>1717.8131894497601</v>
      </c>
    </row>
    <row r="32004" spans="1:2" x14ac:dyDescent="0.25">
      <c r="A32004">
        <v>1219.150122</v>
      </c>
      <c r="B32004">
        <v>1716.6638248515301</v>
      </c>
    </row>
    <row r="32005" spans="1:2" x14ac:dyDescent="0.25">
      <c r="A32005">
        <v>1213.860772</v>
      </c>
      <c r="B32005">
        <v>1716.62313885003</v>
      </c>
    </row>
    <row r="32006" spans="1:2" x14ac:dyDescent="0.25">
      <c r="A32006">
        <v>1200.351206</v>
      </c>
      <c r="B32006">
        <v>1715.1878068931401</v>
      </c>
    </row>
    <row r="32007" spans="1:2" x14ac:dyDescent="0.25">
      <c r="A32007">
        <v>1200.351206</v>
      </c>
      <c r="B32007">
        <v>1713.9747630070699</v>
      </c>
    </row>
    <row r="32008" spans="1:2" x14ac:dyDescent="0.25">
      <c r="A32008">
        <v>1200.351206</v>
      </c>
      <c r="B32008">
        <v>1712.0843058641899</v>
      </c>
    </row>
    <row r="32009" spans="1:2" x14ac:dyDescent="0.25">
      <c r="A32009">
        <v>1196.4439339999999</v>
      </c>
      <c r="B32009">
        <v>1713.3424981104299</v>
      </c>
    </row>
    <row r="32010" spans="1:2" x14ac:dyDescent="0.25">
      <c r="A32010">
        <v>1194.2029299999999</v>
      </c>
      <c r="B32010">
        <v>1713.3361770521899</v>
      </c>
    </row>
    <row r="32011" spans="1:2" x14ac:dyDescent="0.25">
      <c r="A32011">
        <v>1170.7252020000001</v>
      </c>
      <c r="B32011">
        <v>1712.8956225678301</v>
      </c>
    </row>
    <row r="32012" spans="1:2" x14ac:dyDescent="0.25">
      <c r="A32012">
        <v>1167.3263400000001</v>
      </c>
      <c r="B32012">
        <v>1712.18259860941</v>
      </c>
    </row>
    <row r="32013" spans="1:2" x14ac:dyDescent="0.25">
      <c r="A32013">
        <v>1165.952376</v>
      </c>
      <c r="B32013">
        <v>1711.4951156294101</v>
      </c>
    </row>
    <row r="32014" spans="1:2" x14ac:dyDescent="0.25">
      <c r="A32014">
        <v>1165.952376</v>
      </c>
      <c r="B32014">
        <v>1715.2604180250901</v>
      </c>
    </row>
    <row r="32015" spans="1:2" x14ac:dyDescent="0.25">
      <c r="A32015">
        <v>1161.762704</v>
      </c>
      <c r="B32015">
        <v>1711.5596939145701</v>
      </c>
    </row>
    <row r="32016" spans="1:2" x14ac:dyDescent="0.25">
      <c r="A32016">
        <v>1154.3220260000001</v>
      </c>
      <c r="B32016">
        <v>1715.5764422883699</v>
      </c>
    </row>
    <row r="32017" spans="1:2" x14ac:dyDescent="0.25">
      <c r="A32017">
        <v>1143.3866</v>
      </c>
      <c r="B32017">
        <v>1714.44873544812</v>
      </c>
    </row>
    <row r="32018" spans="1:2" x14ac:dyDescent="0.25">
      <c r="A32018">
        <v>1142.7272740000001</v>
      </c>
      <c r="B32018">
        <v>1712.56690131747</v>
      </c>
    </row>
    <row r="32019" spans="1:2" x14ac:dyDescent="0.25">
      <c r="A32019">
        <v>1135.740738</v>
      </c>
      <c r="B32019">
        <v>1712.8433183081499</v>
      </c>
    </row>
    <row r="32020" spans="1:2" x14ac:dyDescent="0.25">
      <c r="A32020">
        <v>1123.6027180000001</v>
      </c>
      <c r="B32020">
        <v>1714.23055276015</v>
      </c>
    </row>
    <row r="32021" spans="1:2" x14ac:dyDescent="0.25">
      <c r="A32021">
        <v>1123.6027180000001</v>
      </c>
      <c r="B32021">
        <v>1713.13199417136</v>
      </c>
    </row>
    <row r="32022" spans="1:2" x14ac:dyDescent="0.25">
      <c r="A32022">
        <v>1123.6027180000001</v>
      </c>
      <c r="B32022">
        <v>1713.81517862703</v>
      </c>
    </row>
    <row r="32023" spans="1:2" x14ac:dyDescent="0.25">
      <c r="A32023">
        <v>1122.6753639999999</v>
      </c>
      <c r="B32023">
        <v>1709.39553397503</v>
      </c>
    </row>
    <row r="32024" spans="1:2" x14ac:dyDescent="0.25">
      <c r="A32024">
        <v>1115.875432</v>
      </c>
      <c r="B32024">
        <v>1713.7733460448601</v>
      </c>
    </row>
    <row r="32025" spans="1:2" x14ac:dyDescent="0.25">
      <c r="A32025">
        <v>1115.875432</v>
      </c>
      <c r="B32025">
        <v>1712.1237732862801</v>
      </c>
    </row>
    <row r="32026" spans="1:2" x14ac:dyDescent="0.25">
      <c r="A32026">
        <v>1115.875432</v>
      </c>
      <c r="B32026">
        <v>1711.35128075125</v>
      </c>
    </row>
    <row r="32027" spans="1:2" x14ac:dyDescent="0.25">
      <c r="A32027">
        <v>1115.875432</v>
      </c>
      <c r="B32027">
        <v>1711.8812104736701</v>
      </c>
    </row>
    <row r="32028" spans="1:2" x14ac:dyDescent="0.25">
      <c r="A32028">
        <v>1115.875432</v>
      </c>
      <c r="B32028">
        <v>1714.50179292493</v>
      </c>
    </row>
    <row r="32029" spans="1:2" x14ac:dyDescent="0.25">
      <c r="A32029">
        <v>1106.5421899999999</v>
      </c>
      <c r="B32029">
        <v>1713.7596710929299</v>
      </c>
    </row>
    <row r="32030" spans="1:2" x14ac:dyDescent="0.25">
      <c r="A32030">
        <v>1106.5421899999999</v>
      </c>
      <c r="B32030">
        <v>1716.2399890874899</v>
      </c>
    </row>
    <row r="32031" spans="1:2" x14ac:dyDescent="0.25">
      <c r="A32031">
        <v>1106.5421899999999</v>
      </c>
      <c r="B32031">
        <v>1714.9969889274901</v>
      </c>
    </row>
    <row r="32032" spans="1:2" x14ac:dyDescent="0.25">
      <c r="A32032">
        <v>1105.7705779999999</v>
      </c>
      <c r="B32032">
        <v>1712.16682120971</v>
      </c>
    </row>
    <row r="32033" spans="1:2" x14ac:dyDescent="0.25">
      <c r="A32033">
        <v>1096.270166</v>
      </c>
      <c r="B32033">
        <v>1714.18149796937</v>
      </c>
    </row>
    <row r="32034" spans="1:2" x14ac:dyDescent="0.25">
      <c r="A32034">
        <v>1092.230258</v>
      </c>
      <c r="B32034">
        <v>1714.7861054509799</v>
      </c>
    </row>
    <row r="32035" spans="1:2" x14ac:dyDescent="0.25">
      <c r="A32035">
        <v>1092.230258</v>
      </c>
      <c r="B32035">
        <v>1710.9722649800599</v>
      </c>
    </row>
    <row r="32036" spans="1:2" x14ac:dyDescent="0.25">
      <c r="A32036">
        <v>1090.4421460000001</v>
      </c>
      <c r="B32036">
        <v>1712.1171905820599</v>
      </c>
    </row>
    <row r="32037" spans="1:2" x14ac:dyDescent="0.25">
      <c r="A32037">
        <v>1088.60429</v>
      </c>
      <c r="B32037">
        <v>1711.1372427500901</v>
      </c>
    </row>
    <row r="32038" spans="1:2" x14ac:dyDescent="0.25">
      <c r="A32038">
        <v>1076.31222</v>
      </c>
      <c r="B32038">
        <v>1713.8245843340901</v>
      </c>
    </row>
    <row r="32039" spans="1:2" x14ac:dyDescent="0.25">
      <c r="A32039">
        <v>1073.2812919999999</v>
      </c>
      <c r="B32039">
        <v>1715.35448041009</v>
      </c>
    </row>
    <row r="32040" spans="1:2" x14ac:dyDescent="0.25">
      <c r="A32040">
        <v>1073.2812919999999</v>
      </c>
      <c r="B32040">
        <v>1715.9851661897801</v>
      </c>
    </row>
    <row r="32041" spans="1:2" x14ac:dyDescent="0.25">
      <c r="A32041">
        <v>1065.52982</v>
      </c>
      <c r="B32041">
        <v>1716.62330250178</v>
      </c>
    </row>
    <row r="32042" spans="1:2" x14ac:dyDescent="0.25">
      <c r="A32042">
        <v>1065.52982</v>
      </c>
      <c r="B32042">
        <v>1710.8558103730199</v>
      </c>
    </row>
    <row r="32043" spans="1:2" x14ac:dyDescent="0.25">
      <c r="A32043">
        <v>1065.52982</v>
      </c>
      <c r="B32043">
        <v>1712.84823507838</v>
      </c>
    </row>
    <row r="32044" spans="1:2" x14ac:dyDescent="0.25">
      <c r="A32044">
        <v>1056.852772</v>
      </c>
      <c r="B32044">
        <v>1714.8028401443801</v>
      </c>
    </row>
    <row r="32045" spans="1:2" x14ac:dyDescent="0.25">
      <c r="A32045">
        <v>1056.852772</v>
      </c>
      <c r="B32045">
        <v>1711.5044612540801</v>
      </c>
    </row>
    <row r="32046" spans="1:2" x14ac:dyDescent="0.25">
      <c r="A32046">
        <v>1056.3984399999999</v>
      </c>
      <c r="B32046">
        <v>1712.01686144684</v>
      </c>
    </row>
    <row r="32047" spans="1:2" x14ac:dyDescent="0.25">
      <c r="A32047">
        <v>1056.3984399999999</v>
      </c>
      <c r="B32047">
        <v>1713.3396141308399</v>
      </c>
    </row>
    <row r="32048" spans="1:2" x14ac:dyDescent="0.25">
      <c r="A32048">
        <v>1056.3984399999999</v>
      </c>
      <c r="B32048">
        <v>1708.7782653612501</v>
      </c>
    </row>
    <row r="32049" spans="1:2" x14ac:dyDescent="0.25">
      <c r="A32049">
        <v>1056.3984399999999</v>
      </c>
      <c r="B32049">
        <v>1711.11020808525</v>
      </c>
    </row>
    <row r="32050" spans="1:2" x14ac:dyDescent="0.25">
      <c r="A32050">
        <v>1056.3984399999999</v>
      </c>
      <c r="B32050">
        <v>1713.36568120325</v>
      </c>
    </row>
    <row r="32051" spans="1:2" x14ac:dyDescent="0.25">
      <c r="A32051">
        <v>1056.3984399999999</v>
      </c>
      <c r="B32051">
        <v>1711.5702388392499</v>
      </c>
    </row>
    <row r="32052" spans="1:2" x14ac:dyDescent="0.25">
      <c r="A32052">
        <v>1055.6044139999999</v>
      </c>
      <c r="B32052">
        <v>1709.2112624490501</v>
      </c>
    </row>
    <row r="32053" spans="1:2" x14ac:dyDescent="0.25">
      <c r="A32053">
        <v>1053.085544</v>
      </c>
      <c r="B32053">
        <v>1714.52835976705</v>
      </c>
    </row>
    <row r="32054" spans="1:2" x14ac:dyDescent="0.25">
      <c r="A32054">
        <v>1053.085544</v>
      </c>
      <c r="B32054">
        <v>1709.6970525330501</v>
      </c>
    </row>
    <row r="32055" spans="1:2" x14ac:dyDescent="0.25">
      <c r="A32055">
        <v>1053.085544</v>
      </c>
      <c r="B32055">
        <v>1710.3595807010499</v>
      </c>
    </row>
    <row r="32056" spans="1:2" x14ac:dyDescent="0.25">
      <c r="A32056">
        <v>1049.389518</v>
      </c>
      <c r="B32056">
        <v>1707.7564811490499</v>
      </c>
    </row>
    <row r="32057" spans="1:2" x14ac:dyDescent="0.25">
      <c r="A32057">
        <v>1049.389518</v>
      </c>
      <c r="B32057">
        <v>1711.5499259030501</v>
      </c>
    </row>
    <row r="32058" spans="1:2" x14ac:dyDescent="0.25">
      <c r="A32058">
        <v>1047.7525900000001</v>
      </c>
      <c r="B32058">
        <v>1712.9324134978999</v>
      </c>
    </row>
    <row r="32059" spans="1:2" x14ac:dyDescent="0.25">
      <c r="A32059">
        <v>1047.7525900000001</v>
      </c>
      <c r="B32059">
        <v>1715.7936247179</v>
      </c>
    </row>
    <row r="32060" spans="1:2" x14ac:dyDescent="0.25">
      <c r="A32060">
        <v>1047.7525900000001</v>
      </c>
      <c r="B32060">
        <v>1713.0719320363601</v>
      </c>
    </row>
    <row r="32061" spans="1:2" x14ac:dyDescent="0.25">
      <c r="A32061">
        <v>1047.7525900000001</v>
      </c>
      <c r="B32061">
        <v>1712.7096492221001</v>
      </c>
    </row>
    <row r="32062" spans="1:2" x14ac:dyDescent="0.25">
      <c r="A32062">
        <v>1047.7525900000001</v>
      </c>
      <c r="B32062">
        <v>1714.7633276680999</v>
      </c>
    </row>
    <row r="32063" spans="1:2" x14ac:dyDescent="0.25">
      <c r="A32063">
        <v>1037.30312</v>
      </c>
      <c r="B32063">
        <v>1714.4368699895099</v>
      </c>
    </row>
    <row r="32064" spans="1:2" x14ac:dyDescent="0.25">
      <c r="A32064">
        <v>1037.30312</v>
      </c>
      <c r="B32064">
        <v>1715.6038681075099</v>
      </c>
    </row>
    <row r="32065" spans="1:2" x14ac:dyDescent="0.25">
      <c r="A32065">
        <v>1037.30312</v>
      </c>
      <c r="B32065">
        <v>1717.21319598951</v>
      </c>
    </row>
    <row r="32066" spans="1:2" x14ac:dyDescent="0.25">
      <c r="A32066">
        <v>1035.1857259999999</v>
      </c>
      <c r="B32066">
        <v>1713.3470748115101</v>
      </c>
    </row>
    <row r="32067" spans="1:2" x14ac:dyDescent="0.25">
      <c r="A32067">
        <v>1032.099784</v>
      </c>
      <c r="B32067">
        <v>1712.18372292192</v>
      </c>
    </row>
    <row r="32068" spans="1:2" x14ac:dyDescent="0.25">
      <c r="A32068">
        <v>1032.099784</v>
      </c>
      <c r="B32068">
        <v>1712.09078872792</v>
      </c>
    </row>
    <row r="32069" spans="1:2" x14ac:dyDescent="0.25">
      <c r="A32069">
        <v>1032.099784</v>
      </c>
      <c r="B32069">
        <v>1715.17700401359</v>
      </c>
    </row>
    <row r="32070" spans="1:2" x14ac:dyDescent="0.25">
      <c r="A32070">
        <v>1032.099784</v>
      </c>
      <c r="B32070">
        <v>1711.11561007759</v>
      </c>
    </row>
    <row r="32071" spans="1:2" x14ac:dyDescent="0.25">
      <c r="A32071">
        <v>1032.099784</v>
      </c>
      <c r="B32071">
        <v>1708.3546787242999</v>
      </c>
    </row>
    <row r="32072" spans="1:2" x14ac:dyDescent="0.25">
      <c r="A32072">
        <v>1032.099784</v>
      </c>
      <c r="B32072">
        <v>1713.5071719763</v>
      </c>
    </row>
    <row r="32073" spans="1:2" x14ac:dyDescent="0.25">
      <c r="A32073">
        <v>1032.099784</v>
      </c>
      <c r="B32073">
        <v>1714.0171694543001</v>
      </c>
    </row>
    <row r="32074" spans="1:2" x14ac:dyDescent="0.25">
      <c r="A32074">
        <v>1032.099784</v>
      </c>
      <c r="B32074">
        <v>1715.9758321443001</v>
      </c>
    </row>
    <row r="32075" spans="1:2" x14ac:dyDescent="0.25">
      <c r="A32075">
        <v>1032.099784</v>
      </c>
      <c r="B32075">
        <v>1716.43190537138</v>
      </c>
    </row>
    <row r="32076" spans="1:2" x14ac:dyDescent="0.25">
      <c r="A32076">
        <v>1028.426516</v>
      </c>
      <c r="B32076">
        <v>1716.51234648486</v>
      </c>
    </row>
    <row r="32077" spans="1:2" x14ac:dyDescent="0.25">
      <c r="A32077">
        <v>1028.426516</v>
      </c>
      <c r="B32077">
        <v>1716.8007213994699</v>
      </c>
    </row>
    <row r="32078" spans="1:2" x14ac:dyDescent="0.25">
      <c r="A32078">
        <v>1028.426516</v>
      </c>
      <c r="B32078">
        <v>1714.3093898709899</v>
      </c>
    </row>
    <row r="32079" spans="1:2" x14ac:dyDescent="0.25">
      <c r="A32079">
        <v>1028.426516</v>
      </c>
      <c r="B32079">
        <v>1711.67997492615</v>
      </c>
    </row>
    <row r="32080" spans="1:2" x14ac:dyDescent="0.25">
      <c r="A32080">
        <v>1028.426516</v>
      </c>
      <c r="B32080">
        <v>1711.91376557015</v>
      </c>
    </row>
    <row r="32081" spans="1:2" x14ac:dyDescent="0.25">
      <c r="A32081">
        <v>1026.1523099999999</v>
      </c>
      <c r="B32081">
        <v>1713.4134705701499</v>
      </c>
    </row>
    <row r="32082" spans="1:2" x14ac:dyDescent="0.25">
      <c r="A32082">
        <v>1026.1523099999999</v>
      </c>
      <c r="B32082">
        <v>1711.1517282321499</v>
      </c>
    </row>
    <row r="32083" spans="1:2" x14ac:dyDescent="0.25">
      <c r="A32083">
        <v>1026.1523099999999</v>
      </c>
      <c r="B32083">
        <v>1708.9977306501501</v>
      </c>
    </row>
    <row r="32084" spans="1:2" x14ac:dyDescent="0.25">
      <c r="A32084">
        <v>1026.1523099999999</v>
      </c>
      <c r="B32084">
        <v>1711.67996327215</v>
      </c>
    </row>
    <row r="32085" spans="1:2" x14ac:dyDescent="0.25">
      <c r="A32085">
        <v>1026.1523099999999</v>
      </c>
      <c r="B32085">
        <v>1710.17782750215</v>
      </c>
    </row>
    <row r="32086" spans="1:2" x14ac:dyDescent="0.25">
      <c r="A32086">
        <v>1026.1523099999999</v>
      </c>
      <c r="B32086">
        <v>1709.71386027215</v>
      </c>
    </row>
    <row r="32087" spans="1:2" x14ac:dyDescent="0.25">
      <c r="A32087">
        <v>1026.1523099999999</v>
      </c>
      <c r="B32087">
        <v>1709.8964638981499</v>
      </c>
    </row>
    <row r="32088" spans="1:2" x14ac:dyDescent="0.25">
      <c r="A32088">
        <v>1026.1523099999999</v>
      </c>
      <c r="B32088">
        <v>1708.7956653614301</v>
      </c>
    </row>
    <row r="32089" spans="1:2" x14ac:dyDescent="0.25">
      <c r="A32089">
        <v>1026.1523099999999</v>
      </c>
      <c r="B32089">
        <v>1707.5443394423501</v>
      </c>
    </row>
    <row r="32090" spans="1:2" x14ac:dyDescent="0.25">
      <c r="A32090">
        <v>1026.1523099999999</v>
      </c>
      <c r="B32090">
        <v>1708.2604551915799</v>
      </c>
    </row>
    <row r="32091" spans="1:2" x14ac:dyDescent="0.25">
      <c r="A32091">
        <v>1026.1523099999999</v>
      </c>
      <c r="B32091">
        <v>1707.3562659102199</v>
      </c>
    </row>
    <row r="32092" spans="1:2" x14ac:dyDescent="0.25">
      <c r="A32092">
        <v>1023.81808</v>
      </c>
      <c r="B32092">
        <v>1712.8214834462201</v>
      </c>
    </row>
    <row r="32093" spans="1:2" x14ac:dyDescent="0.25">
      <c r="A32093">
        <v>1019.4993940000001</v>
      </c>
      <c r="B32093">
        <v>1713.47961148421</v>
      </c>
    </row>
    <row r="32094" spans="1:2" x14ac:dyDescent="0.25">
      <c r="A32094">
        <v>1019.4993940000001</v>
      </c>
      <c r="B32094">
        <v>1708.56485934222</v>
      </c>
    </row>
    <row r="32095" spans="1:2" x14ac:dyDescent="0.25">
      <c r="A32095">
        <v>1019.4993940000001</v>
      </c>
      <c r="B32095">
        <v>1710.1217649602099</v>
      </c>
    </row>
    <row r="32096" spans="1:2" x14ac:dyDescent="0.25">
      <c r="A32096">
        <v>1019.4993940000001</v>
      </c>
      <c r="B32096">
        <v>1711.8323128822201</v>
      </c>
    </row>
    <row r="32097" spans="1:2" x14ac:dyDescent="0.25">
      <c r="A32097">
        <v>1012.373014</v>
      </c>
      <c r="B32097">
        <v>1710.2900214082199</v>
      </c>
    </row>
    <row r="32098" spans="1:2" x14ac:dyDescent="0.25">
      <c r="A32098">
        <v>1012.373014</v>
      </c>
      <c r="B32098">
        <v>1710.9651623002201</v>
      </c>
    </row>
    <row r="32099" spans="1:2" x14ac:dyDescent="0.25">
      <c r="A32099">
        <v>1009.7208460000001</v>
      </c>
      <c r="B32099">
        <v>1711.03029310022</v>
      </c>
    </row>
    <row r="32100" spans="1:2" x14ac:dyDescent="0.25">
      <c r="A32100">
        <v>1009.7208460000001</v>
      </c>
      <c r="B32100">
        <v>1714.1366018562201</v>
      </c>
    </row>
    <row r="32101" spans="1:2" x14ac:dyDescent="0.25">
      <c r="A32101">
        <v>1009.7208460000001</v>
      </c>
      <c r="B32101">
        <v>1714.0591963162201</v>
      </c>
    </row>
    <row r="32102" spans="1:2" x14ac:dyDescent="0.25">
      <c r="A32102">
        <v>1009.7208460000001</v>
      </c>
      <c r="B32102">
        <v>1712.24183245422</v>
      </c>
    </row>
    <row r="32103" spans="1:2" x14ac:dyDescent="0.25">
      <c r="A32103">
        <v>1009.7208460000001</v>
      </c>
      <c r="B32103">
        <v>1713.8238492902201</v>
      </c>
    </row>
    <row r="32104" spans="1:2" x14ac:dyDescent="0.25">
      <c r="A32104">
        <v>1009.1958959999999</v>
      </c>
      <c r="B32104">
        <v>1715.85727860422</v>
      </c>
    </row>
    <row r="32105" spans="1:2" x14ac:dyDescent="0.25">
      <c r="A32105">
        <v>1006.286662</v>
      </c>
      <c r="B32105">
        <v>1712.8521717379101</v>
      </c>
    </row>
    <row r="32106" spans="1:2" x14ac:dyDescent="0.25">
      <c r="A32106">
        <v>1006.286662</v>
      </c>
      <c r="B32106">
        <v>1713.6070419979101</v>
      </c>
    </row>
    <row r="32107" spans="1:2" x14ac:dyDescent="0.25">
      <c r="A32107">
        <v>995.307636</v>
      </c>
      <c r="B32107">
        <v>1712.94618480447</v>
      </c>
    </row>
    <row r="32108" spans="1:2" x14ac:dyDescent="0.25">
      <c r="A32108">
        <v>995.307636</v>
      </c>
      <c r="B32108">
        <v>1712.0285561584701</v>
      </c>
    </row>
    <row r="32109" spans="1:2" x14ac:dyDescent="0.25">
      <c r="A32109">
        <v>995.307636</v>
      </c>
      <c r="B32109">
        <v>1712.07360313647</v>
      </c>
    </row>
    <row r="32110" spans="1:2" x14ac:dyDescent="0.25">
      <c r="A32110">
        <v>995.307636</v>
      </c>
      <c r="B32110">
        <v>1708.15274178647</v>
      </c>
    </row>
    <row r="32111" spans="1:2" x14ac:dyDescent="0.25">
      <c r="A32111">
        <v>995.307636</v>
      </c>
      <c r="B32111">
        <v>1712.6061555584699</v>
      </c>
    </row>
    <row r="32112" spans="1:2" x14ac:dyDescent="0.25">
      <c r="A32112">
        <v>995.307636</v>
      </c>
      <c r="B32112">
        <v>1711.3373985204701</v>
      </c>
    </row>
    <row r="32113" spans="1:2" x14ac:dyDescent="0.25">
      <c r="A32113">
        <v>995.307636</v>
      </c>
      <c r="B32113">
        <v>1709.80493483647</v>
      </c>
    </row>
    <row r="32114" spans="1:2" x14ac:dyDescent="0.25">
      <c r="A32114">
        <v>995.307636</v>
      </c>
      <c r="B32114">
        <v>1706.9547350324699</v>
      </c>
    </row>
    <row r="32115" spans="1:2" x14ac:dyDescent="0.25">
      <c r="A32115">
        <v>993.71132399999999</v>
      </c>
      <c r="B32115">
        <v>1709.42191388847</v>
      </c>
    </row>
    <row r="32116" spans="1:2" x14ac:dyDescent="0.25">
      <c r="A32116">
        <v>993.71132399999999</v>
      </c>
      <c r="B32116">
        <v>1710.1722849764701</v>
      </c>
    </row>
    <row r="32117" spans="1:2" x14ac:dyDescent="0.25">
      <c r="A32117">
        <v>983.53551400000003</v>
      </c>
      <c r="B32117">
        <v>1702.9275783984699</v>
      </c>
    </row>
    <row r="32118" spans="1:2" x14ac:dyDescent="0.25">
      <c r="A32118">
        <v>979.03813600000001</v>
      </c>
      <c r="B32118">
        <v>1705.5009624504701</v>
      </c>
    </row>
    <row r="32119" spans="1:2" x14ac:dyDescent="0.25">
      <c r="A32119">
        <v>979.03813600000001</v>
      </c>
      <c r="B32119">
        <v>1709.5421804484699</v>
      </c>
    </row>
    <row r="32120" spans="1:2" x14ac:dyDescent="0.25">
      <c r="A32120">
        <v>979.03813600000001</v>
      </c>
      <c r="B32120">
        <v>1712.34472861022</v>
      </c>
    </row>
    <row r="32121" spans="1:2" x14ac:dyDescent="0.25">
      <c r="A32121">
        <v>974.19516799999997</v>
      </c>
      <c r="B32121">
        <v>1710.3562335102199</v>
      </c>
    </row>
    <row r="32122" spans="1:2" x14ac:dyDescent="0.25">
      <c r="A32122">
        <v>974.19516799999997</v>
      </c>
      <c r="B32122">
        <v>1706.9754309513501</v>
      </c>
    </row>
    <row r="32123" spans="1:2" x14ac:dyDescent="0.25">
      <c r="A32123">
        <v>974.19516799999997</v>
      </c>
      <c r="B32123">
        <v>1708.5693368393499</v>
      </c>
    </row>
    <row r="32124" spans="1:2" x14ac:dyDescent="0.25">
      <c r="A32124">
        <v>974.19516799999997</v>
      </c>
      <c r="B32124">
        <v>1705.0366536153499</v>
      </c>
    </row>
    <row r="32125" spans="1:2" x14ac:dyDescent="0.25">
      <c r="A32125">
        <v>974.19516799999997</v>
      </c>
      <c r="B32125">
        <v>1705.54561566135</v>
      </c>
    </row>
    <row r="32126" spans="1:2" x14ac:dyDescent="0.25">
      <c r="A32126">
        <v>974.19516799999997</v>
      </c>
      <c r="B32126">
        <v>1707.1456147593501</v>
      </c>
    </row>
    <row r="32127" spans="1:2" x14ac:dyDescent="0.25">
      <c r="A32127">
        <v>974.19516799999997</v>
      </c>
      <c r="B32127">
        <v>1704.9068580253499</v>
      </c>
    </row>
    <row r="32128" spans="1:2" x14ac:dyDescent="0.25">
      <c r="A32128">
        <v>974.19516799999997</v>
      </c>
      <c r="B32128">
        <v>1704.7820659317599</v>
      </c>
    </row>
    <row r="32129" spans="1:2" x14ac:dyDescent="0.25">
      <c r="A32129">
        <v>974.19516799999997</v>
      </c>
      <c r="B32129">
        <v>1706.0156385473099</v>
      </c>
    </row>
    <row r="32130" spans="1:2" x14ac:dyDescent="0.25">
      <c r="A32130">
        <v>974.19516799999997</v>
      </c>
      <c r="B32130">
        <v>1705.05062214331</v>
      </c>
    </row>
    <row r="32131" spans="1:2" x14ac:dyDescent="0.25">
      <c r="A32131">
        <v>974.19516799999997</v>
      </c>
      <c r="B32131">
        <v>1707.2342467773101</v>
      </c>
    </row>
    <row r="32132" spans="1:2" x14ac:dyDescent="0.25">
      <c r="A32132">
        <v>968.08410800000001</v>
      </c>
      <c r="B32132">
        <v>1705.14364932331</v>
      </c>
    </row>
    <row r="32133" spans="1:2" x14ac:dyDescent="0.25">
      <c r="A32133">
        <v>968.08410800000001</v>
      </c>
      <c r="B32133">
        <v>1706.6461508893101</v>
      </c>
    </row>
    <row r="32134" spans="1:2" x14ac:dyDescent="0.25">
      <c r="A32134">
        <v>968.08410800000001</v>
      </c>
      <c r="B32134">
        <v>1708.3323795735901</v>
      </c>
    </row>
    <row r="32135" spans="1:2" x14ac:dyDescent="0.25">
      <c r="A32135">
        <v>968.08410800000001</v>
      </c>
      <c r="B32135">
        <v>1705.23513643759</v>
      </c>
    </row>
    <row r="32136" spans="1:2" x14ac:dyDescent="0.25">
      <c r="A32136">
        <v>968.08410800000001</v>
      </c>
      <c r="B32136">
        <v>1707.05225632359</v>
      </c>
    </row>
    <row r="32137" spans="1:2" x14ac:dyDescent="0.25">
      <c r="A32137">
        <v>968.08410800000001</v>
      </c>
      <c r="B32137">
        <v>1708.61406773359</v>
      </c>
    </row>
    <row r="32138" spans="1:2" x14ac:dyDescent="0.25">
      <c r="A32138">
        <v>968.08410800000001</v>
      </c>
      <c r="B32138">
        <v>1707.9780697715901</v>
      </c>
    </row>
    <row r="32139" spans="1:2" x14ac:dyDescent="0.25">
      <c r="A32139">
        <v>968.08410800000001</v>
      </c>
      <c r="B32139">
        <v>1708.3034006655901</v>
      </c>
    </row>
    <row r="32140" spans="1:2" x14ac:dyDescent="0.25">
      <c r="A32140">
        <v>968.08410800000001</v>
      </c>
      <c r="B32140">
        <v>1707.1391078655899</v>
      </c>
    </row>
    <row r="32141" spans="1:2" x14ac:dyDescent="0.25">
      <c r="A32141">
        <v>968.08410800000001</v>
      </c>
      <c r="B32141">
        <v>1705.22010161559</v>
      </c>
    </row>
    <row r="32142" spans="1:2" x14ac:dyDescent="0.25">
      <c r="A32142">
        <v>966.32299599999999</v>
      </c>
      <c r="B32142">
        <v>1704.6240750275899</v>
      </c>
    </row>
    <row r="32143" spans="1:2" x14ac:dyDescent="0.25">
      <c r="A32143">
        <v>966.32299599999999</v>
      </c>
      <c r="B32143">
        <v>1711.1853864115899</v>
      </c>
    </row>
    <row r="32144" spans="1:2" x14ac:dyDescent="0.25">
      <c r="A32144">
        <v>966.32299599999999</v>
      </c>
      <c r="B32144">
        <v>1708.8244100915899</v>
      </c>
    </row>
    <row r="32145" spans="1:2" x14ac:dyDescent="0.25">
      <c r="A32145">
        <v>961.22723399999995</v>
      </c>
      <c r="B32145">
        <v>1712.1929657575899</v>
      </c>
    </row>
    <row r="32146" spans="1:2" x14ac:dyDescent="0.25">
      <c r="A32146">
        <v>961.22723399999995</v>
      </c>
      <c r="B32146">
        <v>1707.5234831835901</v>
      </c>
    </row>
    <row r="32147" spans="1:2" x14ac:dyDescent="0.25">
      <c r="A32147">
        <v>961.22723399999995</v>
      </c>
      <c r="B32147">
        <v>1709.8041114335899</v>
      </c>
    </row>
    <row r="32148" spans="1:2" x14ac:dyDescent="0.25">
      <c r="A32148">
        <v>960.87862399999995</v>
      </c>
      <c r="B32148">
        <v>1712.4686987635901</v>
      </c>
    </row>
    <row r="32149" spans="1:2" x14ac:dyDescent="0.25">
      <c r="A32149">
        <v>960.87862399999995</v>
      </c>
      <c r="B32149">
        <v>1710.86175675559</v>
      </c>
    </row>
    <row r="32150" spans="1:2" x14ac:dyDescent="0.25">
      <c r="A32150">
        <v>959.82038999999997</v>
      </c>
      <c r="B32150">
        <v>1711.48864714159</v>
      </c>
    </row>
    <row r="32151" spans="1:2" x14ac:dyDescent="0.25">
      <c r="A32151">
        <v>959.82038999999997</v>
      </c>
      <c r="B32151">
        <v>1708.53224748159</v>
      </c>
    </row>
    <row r="32152" spans="1:2" x14ac:dyDescent="0.25">
      <c r="A32152">
        <v>959.82038999999997</v>
      </c>
      <c r="B32152">
        <v>1708.47027638959</v>
      </c>
    </row>
    <row r="32153" spans="1:2" x14ac:dyDescent="0.25">
      <c r="A32153">
        <v>959.82038999999997</v>
      </c>
      <c r="B32153">
        <v>1709.35701637959</v>
      </c>
    </row>
    <row r="32154" spans="1:2" x14ac:dyDescent="0.25">
      <c r="A32154">
        <v>959.82038999999997</v>
      </c>
      <c r="B32154">
        <v>1706.41957561359</v>
      </c>
    </row>
    <row r="32155" spans="1:2" x14ac:dyDescent="0.25">
      <c r="A32155">
        <v>947.299982</v>
      </c>
      <c r="B32155">
        <v>1705.33903306759</v>
      </c>
    </row>
    <row r="32156" spans="1:2" x14ac:dyDescent="0.25">
      <c r="A32156">
        <v>947.299982</v>
      </c>
      <c r="B32156">
        <v>1708.6048154964899</v>
      </c>
    </row>
    <row r="32157" spans="1:2" x14ac:dyDescent="0.25">
      <c r="A32157">
        <v>947.299982</v>
      </c>
      <c r="B32157">
        <v>1705.80649549649</v>
      </c>
    </row>
    <row r="32158" spans="1:2" x14ac:dyDescent="0.25">
      <c r="A32158">
        <v>947.299982</v>
      </c>
      <c r="B32158">
        <v>1707.0506976464901</v>
      </c>
    </row>
    <row r="32159" spans="1:2" x14ac:dyDescent="0.25">
      <c r="A32159">
        <v>947.299982</v>
      </c>
      <c r="B32159">
        <v>1709.53323716049</v>
      </c>
    </row>
    <row r="32160" spans="1:2" x14ac:dyDescent="0.25">
      <c r="A32160">
        <v>947.299982</v>
      </c>
      <c r="B32160">
        <v>1707.1654673164901</v>
      </c>
    </row>
    <row r="32161" spans="1:2" x14ac:dyDescent="0.25">
      <c r="A32161">
        <v>947.299982</v>
      </c>
      <c r="B32161">
        <v>1708.80827139249</v>
      </c>
    </row>
    <row r="32162" spans="1:2" x14ac:dyDescent="0.25">
      <c r="A32162">
        <v>947.299982</v>
      </c>
      <c r="B32162">
        <v>1709.7571772444901</v>
      </c>
    </row>
    <row r="32163" spans="1:2" x14ac:dyDescent="0.25">
      <c r="A32163">
        <v>947.299982</v>
      </c>
      <c r="B32163">
        <v>1707.9632004544901</v>
      </c>
    </row>
    <row r="32164" spans="1:2" x14ac:dyDescent="0.25">
      <c r="A32164">
        <v>942.39313400000003</v>
      </c>
      <c r="B32164">
        <v>1707.64135759649</v>
      </c>
    </row>
    <row r="32165" spans="1:2" x14ac:dyDescent="0.25">
      <c r="A32165">
        <v>942.39313400000003</v>
      </c>
      <c r="B32165">
        <v>1706.4510848684899</v>
      </c>
    </row>
    <row r="32166" spans="1:2" x14ac:dyDescent="0.25">
      <c r="A32166">
        <v>942.39313400000003</v>
      </c>
      <c r="B32166">
        <v>1706.56631676849</v>
      </c>
    </row>
    <row r="32167" spans="1:2" x14ac:dyDescent="0.25">
      <c r="A32167">
        <v>942.39313400000003</v>
      </c>
      <c r="B32167">
        <v>1705.20761510849</v>
      </c>
    </row>
    <row r="32168" spans="1:2" x14ac:dyDescent="0.25">
      <c r="A32168">
        <v>942.39313400000003</v>
      </c>
      <c r="B32168">
        <v>1706.2242184084901</v>
      </c>
    </row>
    <row r="32169" spans="1:2" x14ac:dyDescent="0.25">
      <c r="A32169">
        <v>942.39313400000003</v>
      </c>
      <c r="B32169">
        <v>1709.2463832784899</v>
      </c>
    </row>
    <row r="32170" spans="1:2" x14ac:dyDescent="0.25">
      <c r="A32170">
        <v>941.45629799999995</v>
      </c>
      <c r="B32170">
        <v>1708.26311136649</v>
      </c>
    </row>
    <row r="32171" spans="1:2" x14ac:dyDescent="0.25">
      <c r="A32171">
        <v>941.45629799999995</v>
      </c>
      <c r="B32171">
        <v>1708.4957395924901</v>
      </c>
    </row>
    <row r="32172" spans="1:2" x14ac:dyDescent="0.25">
      <c r="A32172">
        <v>941.45629799999995</v>
      </c>
      <c r="B32172">
        <v>1710.1837616384901</v>
      </c>
    </row>
    <row r="32173" spans="1:2" x14ac:dyDescent="0.25">
      <c r="A32173">
        <v>941.45629799999995</v>
      </c>
      <c r="B32173">
        <v>1707.9608900624901</v>
      </c>
    </row>
    <row r="32174" spans="1:2" x14ac:dyDescent="0.25">
      <c r="A32174">
        <v>941.45629799999995</v>
      </c>
      <c r="B32174">
        <v>1705.7697224404901</v>
      </c>
    </row>
    <row r="32175" spans="1:2" x14ac:dyDescent="0.25">
      <c r="A32175">
        <v>941.45629799999995</v>
      </c>
      <c r="B32175">
        <v>1710.1483301364899</v>
      </c>
    </row>
    <row r="32176" spans="1:2" x14ac:dyDescent="0.25">
      <c r="A32176">
        <v>940.60298799999998</v>
      </c>
      <c r="B32176">
        <v>1709.3706119344899</v>
      </c>
    </row>
    <row r="32177" spans="1:2" x14ac:dyDescent="0.25">
      <c r="A32177">
        <v>936.04787199999998</v>
      </c>
      <c r="B32177">
        <v>1709.16267044449</v>
      </c>
    </row>
    <row r="32178" spans="1:2" x14ac:dyDescent="0.25">
      <c r="A32178">
        <v>936.04787199999998</v>
      </c>
      <c r="B32178">
        <v>1707.8224506604899</v>
      </c>
    </row>
    <row r="32179" spans="1:2" x14ac:dyDescent="0.25">
      <c r="A32179">
        <v>936.04787199999998</v>
      </c>
      <c r="B32179">
        <v>1709.1137664384901</v>
      </c>
    </row>
    <row r="32180" spans="1:2" x14ac:dyDescent="0.25">
      <c r="A32180">
        <v>936.04787199999998</v>
      </c>
      <c r="B32180">
        <v>1708.10901605049</v>
      </c>
    </row>
    <row r="32181" spans="1:2" x14ac:dyDescent="0.25">
      <c r="A32181">
        <v>936.04787199999998</v>
      </c>
      <c r="B32181">
        <v>1707.9873588324899</v>
      </c>
    </row>
    <row r="32182" spans="1:2" x14ac:dyDescent="0.25">
      <c r="A32182">
        <v>936.04787199999998</v>
      </c>
      <c r="B32182">
        <v>1708.9212228864901</v>
      </c>
    </row>
    <row r="32183" spans="1:2" x14ac:dyDescent="0.25">
      <c r="A32183">
        <v>930.15346799999998</v>
      </c>
      <c r="B32183">
        <v>1709.708232516</v>
      </c>
    </row>
    <row r="32184" spans="1:2" x14ac:dyDescent="0.25">
      <c r="A32184">
        <v>923.77732600000002</v>
      </c>
      <c r="B32184">
        <v>1708.815257988</v>
      </c>
    </row>
    <row r="32185" spans="1:2" x14ac:dyDescent="0.25">
      <c r="A32185">
        <v>917.51407800000004</v>
      </c>
      <c r="B32185">
        <v>1710.5297571159999</v>
      </c>
    </row>
    <row r="32186" spans="1:2" x14ac:dyDescent="0.25">
      <c r="A32186">
        <v>917.51407800000004</v>
      </c>
      <c r="B32186">
        <v>1709.8151625779999</v>
      </c>
    </row>
    <row r="32187" spans="1:2" x14ac:dyDescent="0.25">
      <c r="A32187">
        <v>917.51407800000004</v>
      </c>
      <c r="B32187">
        <v>1709.852931984</v>
      </c>
    </row>
    <row r="32188" spans="1:2" x14ac:dyDescent="0.25">
      <c r="A32188">
        <v>917.51407800000004</v>
      </c>
      <c r="B32188">
        <v>1705.491943898</v>
      </c>
    </row>
    <row r="32189" spans="1:2" x14ac:dyDescent="0.25">
      <c r="A32189">
        <v>914.16624999999999</v>
      </c>
      <c r="B32189">
        <v>1706.6651192219999</v>
      </c>
    </row>
    <row r="32190" spans="1:2" x14ac:dyDescent="0.25">
      <c r="A32190">
        <v>914.16624999999999</v>
      </c>
      <c r="B32190">
        <v>1709.58610604</v>
      </c>
    </row>
    <row r="32191" spans="1:2" x14ac:dyDescent="0.25">
      <c r="A32191">
        <v>914.16624999999999</v>
      </c>
      <c r="B32191">
        <v>1705.5302912320001</v>
      </c>
    </row>
    <row r="32192" spans="1:2" x14ac:dyDescent="0.25">
      <c r="A32192">
        <v>914.16624999999999</v>
      </c>
      <c r="B32192">
        <v>1706.462732342</v>
      </c>
    </row>
    <row r="32193" spans="1:2" x14ac:dyDescent="0.25">
      <c r="A32193">
        <v>914.16624999999999</v>
      </c>
      <c r="B32193">
        <v>1705.839382444</v>
      </c>
    </row>
    <row r="32194" spans="1:2" x14ac:dyDescent="0.25">
      <c r="A32194">
        <v>913.24054000000001</v>
      </c>
      <c r="B32194">
        <v>1707.3799941479999</v>
      </c>
    </row>
    <row r="32195" spans="1:2" x14ac:dyDescent="0.25">
      <c r="A32195">
        <v>913.24054000000001</v>
      </c>
      <c r="B32195">
        <v>1707.06904934</v>
      </c>
    </row>
    <row r="32196" spans="1:2" x14ac:dyDescent="0.25">
      <c r="A32196">
        <v>913.24054000000001</v>
      </c>
      <c r="B32196">
        <v>1707.4930319079999</v>
      </c>
    </row>
    <row r="32197" spans="1:2" x14ac:dyDescent="0.25">
      <c r="A32197">
        <v>913.24054000000001</v>
      </c>
      <c r="B32197">
        <v>1707.2604083900001</v>
      </c>
    </row>
    <row r="32198" spans="1:2" x14ac:dyDescent="0.25">
      <c r="A32198">
        <v>913.24054000000001</v>
      </c>
      <c r="B32198">
        <v>1710.1927718960001</v>
      </c>
    </row>
    <row r="32199" spans="1:2" x14ac:dyDescent="0.25">
      <c r="A32199">
        <v>913.17706799999996</v>
      </c>
      <c r="B32199">
        <v>1705.884703858</v>
      </c>
    </row>
    <row r="32200" spans="1:2" x14ac:dyDescent="0.25">
      <c r="A32200">
        <v>912.10351600000001</v>
      </c>
      <c r="B32200">
        <v>1706.921549248</v>
      </c>
    </row>
    <row r="32201" spans="1:2" x14ac:dyDescent="0.25">
      <c r="A32201">
        <v>912.10351600000001</v>
      </c>
      <c r="B32201">
        <v>1707.6843264879999</v>
      </c>
    </row>
    <row r="32202" spans="1:2" x14ac:dyDescent="0.25">
      <c r="A32202">
        <v>911.61705400000005</v>
      </c>
      <c r="B32202">
        <v>1706.7508956419999</v>
      </c>
    </row>
    <row r="32203" spans="1:2" x14ac:dyDescent="0.25">
      <c r="A32203">
        <v>911.61705400000005</v>
      </c>
      <c r="B32203">
        <v>1708.418875824</v>
      </c>
    </row>
    <row r="32204" spans="1:2" x14ac:dyDescent="0.25">
      <c r="A32204">
        <v>911.61705400000005</v>
      </c>
      <c r="B32204">
        <v>1709.6729842340001</v>
      </c>
    </row>
    <row r="32205" spans="1:2" x14ac:dyDescent="0.25">
      <c r="A32205">
        <v>911.61705400000005</v>
      </c>
      <c r="B32205">
        <v>1709.4252817040001</v>
      </c>
    </row>
    <row r="32206" spans="1:2" x14ac:dyDescent="0.25">
      <c r="A32206">
        <v>911.61705400000005</v>
      </c>
      <c r="B32206">
        <v>1705.85092525</v>
      </c>
    </row>
    <row r="32207" spans="1:2" x14ac:dyDescent="0.25">
      <c r="A32207">
        <v>907.17149800000004</v>
      </c>
      <c r="B32207">
        <v>1712.4542227500001</v>
      </c>
    </row>
    <row r="32208" spans="1:2" x14ac:dyDescent="0.25">
      <c r="A32208">
        <v>907.17149800000004</v>
      </c>
      <c r="B32208">
        <v>1711.258982266</v>
      </c>
    </row>
    <row r="32209" spans="1:2" x14ac:dyDescent="0.25">
      <c r="A32209">
        <v>907.17149800000004</v>
      </c>
      <c r="B32209">
        <v>1711.1194110480001</v>
      </c>
    </row>
    <row r="32210" spans="1:2" x14ac:dyDescent="0.25">
      <c r="A32210">
        <v>907.17149800000004</v>
      </c>
      <c r="B32210">
        <v>1708.0197026400001</v>
      </c>
    </row>
    <row r="32211" spans="1:2" x14ac:dyDescent="0.25">
      <c r="A32211">
        <v>907.17149800000004</v>
      </c>
      <c r="B32211">
        <v>1705.9635041920001</v>
      </c>
    </row>
    <row r="32212" spans="1:2" x14ac:dyDescent="0.25">
      <c r="A32212">
        <v>907.17149800000004</v>
      </c>
      <c r="B32212">
        <v>1710.4347467140001</v>
      </c>
    </row>
    <row r="32213" spans="1:2" x14ac:dyDescent="0.25">
      <c r="A32213">
        <v>907.17149800000004</v>
      </c>
      <c r="B32213">
        <v>1708.665007284</v>
      </c>
    </row>
    <row r="32214" spans="1:2" x14ac:dyDescent="0.25">
      <c r="A32214">
        <v>907.17149800000004</v>
      </c>
      <c r="B32214">
        <v>1706.2052884699999</v>
      </c>
    </row>
    <row r="32215" spans="1:2" x14ac:dyDescent="0.25">
      <c r="A32215">
        <v>907.17149800000004</v>
      </c>
      <c r="B32215">
        <v>1705.8287606680001</v>
      </c>
    </row>
    <row r="32216" spans="1:2" x14ac:dyDescent="0.25">
      <c r="A32216">
        <v>900.59335799999997</v>
      </c>
      <c r="B32216">
        <v>1705.5968083820001</v>
      </c>
    </row>
    <row r="32217" spans="1:2" x14ac:dyDescent="0.25">
      <c r="A32217">
        <v>900.59335799999997</v>
      </c>
      <c r="B32217">
        <v>1709.534857852</v>
      </c>
    </row>
    <row r="32218" spans="1:2" x14ac:dyDescent="0.25">
      <c r="A32218">
        <v>900.59335799999997</v>
      </c>
      <c r="B32218">
        <v>1707.5575252199999</v>
      </c>
    </row>
    <row r="32219" spans="1:2" x14ac:dyDescent="0.25">
      <c r="A32219">
        <v>900.59335799999997</v>
      </c>
      <c r="B32219">
        <v>1709.392599086</v>
      </c>
    </row>
    <row r="32220" spans="1:2" x14ac:dyDescent="0.25">
      <c r="A32220">
        <v>900.59335799999997</v>
      </c>
      <c r="B32220">
        <v>1709.2726630540001</v>
      </c>
    </row>
    <row r="32221" spans="1:2" x14ac:dyDescent="0.25">
      <c r="A32221">
        <v>900.59335799999997</v>
      </c>
      <c r="B32221">
        <v>1706.889595824</v>
      </c>
    </row>
    <row r="32222" spans="1:2" x14ac:dyDescent="0.25">
      <c r="A32222">
        <v>900.59335799999997</v>
      </c>
      <c r="B32222">
        <v>1709.440564778</v>
      </c>
    </row>
    <row r="32223" spans="1:2" x14ac:dyDescent="0.25">
      <c r="A32223">
        <v>900.59335799999997</v>
      </c>
      <c r="B32223">
        <v>1709.0218689159999</v>
      </c>
    </row>
    <row r="32224" spans="1:2" x14ac:dyDescent="0.25">
      <c r="A32224">
        <v>900.59335799999997</v>
      </c>
      <c r="B32224">
        <v>1702.5954676240001</v>
      </c>
    </row>
    <row r="32225" spans="1:2" x14ac:dyDescent="0.25">
      <c r="A32225">
        <v>895.07068600000002</v>
      </c>
      <c r="B32225">
        <v>1703.2964429860001</v>
      </c>
    </row>
    <row r="32226" spans="1:2" x14ac:dyDescent="0.25">
      <c r="A32226">
        <v>895.07068600000002</v>
      </c>
      <c r="B32226">
        <v>1700.709866248</v>
      </c>
    </row>
    <row r="32227" spans="1:2" x14ac:dyDescent="0.25">
      <c r="A32227">
        <v>895.07068600000002</v>
      </c>
      <c r="B32227">
        <v>1705.7876547979999</v>
      </c>
    </row>
    <row r="32228" spans="1:2" x14ac:dyDescent="0.25">
      <c r="A32228">
        <v>895.07068600000002</v>
      </c>
      <c r="B32228">
        <v>1702.44114328</v>
      </c>
    </row>
    <row r="32229" spans="1:2" x14ac:dyDescent="0.25">
      <c r="A32229">
        <v>895.07068600000002</v>
      </c>
      <c r="B32229">
        <v>1698.6536100139999</v>
      </c>
    </row>
    <row r="32230" spans="1:2" x14ac:dyDescent="0.25">
      <c r="A32230">
        <v>895.07068600000002</v>
      </c>
      <c r="B32230">
        <v>1702.022426068</v>
      </c>
    </row>
    <row r="32231" spans="1:2" x14ac:dyDescent="0.25">
      <c r="A32231">
        <v>895.07068600000002</v>
      </c>
      <c r="B32231">
        <v>1705.56612432</v>
      </c>
    </row>
    <row r="32232" spans="1:2" x14ac:dyDescent="0.25">
      <c r="A32232">
        <v>895.07068600000002</v>
      </c>
      <c r="B32232">
        <v>1704.8996716659999</v>
      </c>
    </row>
    <row r="32233" spans="1:2" x14ac:dyDescent="0.25">
      <c r="A32233">
        <v>895.07068600000002</v>
      </c>
      <c r="B32233">
        <v>1704.20925324</v>
      </c>
    </row>
    <row r="32234" spans="1:2" x14ac:dyDescent="0.25">
      <c r="A32234">
        <v>895.07068600000002</v>
      </c>
      <c r="B32234">
        <v>1705.3803911160001</v>
      </c>
    </row>
    <row r="32235" spans="1:2" x14ac:dyDescent="0.25">
      <c r="A32235">
        <v>895.07068600000002</v>
      </c>
      <c r="B32235">
        <v>1705.4365575899999</v>
      </c>
    </row>
    <row r="32236" spans="1:2" x14ac:dyDescent="0.25">
      <c r="A32236">
        <v>895.07068600000002</v>
      </c>
      <c r="B32236">
        <v>1703.7164994899999</v>
      </c>
    </row>
    <row r="32237" spans="1:2" x14ac:dyDescent="0.25">
      <c r="A32237">
        <v>895.07068600000002</v>
      </c>
      <c r="B32237">
        <v>1702.4382585420001</v>
      </c>
    </row>
    <row r="32238" spans="1:2" x14ac:dyDescent="0.25">
      <c r="A32238">
        <v>895.07068600000002</v>
      </c>
      <c r="B32238">
        <v>1704.0221334180001</v>
      </c>
    </row>
    <row r="32239" spans="1:2" x14ac:dyDescent="0.25">
      <c r="A32239">
        <v>895.07068600000002</v>
      </c>
      <c r="B32239">
        <v>1704.1439687980001</v>
      </c>
    </row>
    <row r="32240" spans="1:2" x14ac:dyDescent="0.25">
      <c r="A32240">
        <v>895.07068600000002</v>
      </c>
      <c r="B32240">
        <v>1702.756167472</v>
      </c>
    </row>
    <row r="32241" spans="1:2" x14ac:dyDescent="0.25">
      <c r="A32241">
        <v>890.990948</v>
      </c>
      <c r="B32241">
        <v>1700.2701729559999</v>
      </c>
    </row>
    <row r="32242" spans="1:2" x14ac:dyDescent="0.25">
      <c r="A32242">
        <v>890.990948</v>
      </c>
      <c r="B32242">
        <v>1703.4722589820001</v>
      </c>
    </row>
    <row r="32243" spans="1:2" x14ac:dyDescent="0.25">
      <c r="A32243">
        <v>890.990948</v>
      </c>
      <c r="B32243">
        <v>1703.7933383699999</v>
      </c>
    </row>
    <row r="32244" spans="1:2" x14ac:dyDescent="0.25">
      <c r="A32244">
        <v>890.990948</v>
      </c>
      <c r="B32244">
        <v>1700.1979047760001</v>
      </c>
    </row>
    <row r="32245" spans="1:2" x14ac:dyDescent="0.25">
      <c r="A32245">
        <v>890.990948</v>
      </c>
      <c r="B32245">
        <v>1703.4232556100001</v>
      </c>
    </row>
    <row r="32246" spans="1:2" x14ac:dyDescent="0.25">
      <c r="A32246">
        <v>890.90697799999998</v>
      </c>
      <c r="B32246">
        <v>1699.018304856</v>
      </c>
    </row>
    <row r="32247" spans="1:2" x14ac:dyDescent="0.25">
      <c r="A32247">
        <v>890.90697799999998</v>
      </c>
      <c r="B32247">
        <v>1703.294554392</v>
      </c>
    </row>
    <row r="32248" spans="1:2" x14ac:dyDescent="0.25">
      <c r="A32248">
        <v>890.90697799999998</v>
      </c>
      <c r="B32248">
        <v>1706.541098742</v>
      </c>
    </row>
    <row r="32249" spans="1:2" x14ac:dyDescent="0.25">
      <c r="A32249">
        <v>890.90697799999998</v>
      </c>
      <c r="B32249">
        <v>1705.0873049060001</v>
      </c>
    </row>
    <row r="32250" spans="1:2" x14ac:dyDescent="0.25">
      <c r="A32250">
        <v>890.90697799999998</v>
      </c>
      <c r="B32250">
        <v>1703.884420608</v>
      </c>
    </row>
    <row r="32251" spans="1:2" x14ac:dyDescent="0.25">
      <c r="A32251">
        <v>888.33816400000001</v>
      </c>
      <c r="B32251">
        <v>1704.1389420139999</v>
      </c>
    </row>
    <row r="32252" spans="1:2" x14ac:dyDescent="0.25">
      <c r="A32252">
        <v>888.33816400000001</v>
      </c>
      <c r="B32252">
        <v>1700.5867816959999</v>
      </c>
    </row>
    <row r="32253" spans="1:2" x14ac:dyDescent="0.25">
      <c r="A32253">
        <v>888.33816400000001</v>
      </c>
      <c r="B32253">
        <v>1708.6839483460001</v>
      </c>
    </row>
    <row r="32254" spans="1:2" x14ac:dyDescent="0.25">
      <c r="A32254">
        <v>888.33816400000001</v>
      </c>
      <c r="B32254">
        <v>1708.1205062040001</v>
      </c>
    </row>
    <row r="32255" spans="1:2" x14ac:dyDescent="0.25">
      <c r="A32255">
        <v>888.33816400000001</v>
      </c>
      <c r="B32255">
        <v>1706.0562011120001</v>
      </c>
    </row>
    <row r="32256" spans="1:2" x14ac:dyDescent="0.25">
      <c r="A32256">
        <v>888.33816400000001</v>
      </c>
      <c r="B32256">
        <v>1705.4348797719999</v>
      </c>
    </row>
    <row r="32257" spans="1:2" x14ac:dyDescent="0.25">
      <c r="A32257">
        <v>888.33816400000001</v>
      </c>
      <c r="B32257">
        <v>1708.113985084</v>
      </c>
    </row>
    <row r="32258" spans="1:2" x14ac:dyDescent="0.25">
      <c r="A32258">
        <v>888.33816400000001</v>
      </c>
      <c r="B32258">
        <v>1707.9105161560001</v>
      </c>
    </row>
    <row r="32259" spans="1:2" x14ac:dyDescent="0.25">
      <c r="A32259">
        <v>888.33816400000001</v>
      </c>
      <c r="B32259">
        <v>1705.4621888700001</v>
      </c>
    </row>
    <row r="32260" spans="1:2" x14ac:dyDescent="0.25">
      <c r="A32260">
        <v>888.33816400000001</v>
      </c>
      <c r="B32260">
        <v>1706.0126228399999</v>
      </c>
    </row>
    <row r="32261" spans="1:2" x14ac:dyDescent="0.25">
      <c r="A32261">
        <v>888.33816400000001</v>
      </c>
      <c r="B32261">
        <v>1705.5982859759999</v>
      </c>
    </row>
    <row r="32262" spans="1:2" x14ac:dyDescent="0.25">
      <c r="A32262">
        <v>888.33816400000001</v>
      </c>
      <c r="B32262">
        <v>1706.5825435100001</v>
      </c>
    </row>
    <row r="32263" spans="1:2" x14ac:dyDescent="0.25">
      <c r="A32263">
        <v>888.33816400000001</v>
      </c>
      <c r="B32263">
        <v>1702.7308278979999</v>
      </c>
    </row>
    <row r="32264" spans="1:2" x14ac:dyDescent="0.25">
      <c r="A32264">
        <v>888.33816400000001</v>
      </c>
      <c r="B32264">
        <v>1705.8022958700001</v>
      </c>
    </row>
    <row r="32265" spans="1:2" x14ac:dyDescent="0.25">
      <c r="A32265">
        <v>888.33816400000001</v>
      </c>
      <c r="B32265">
        <v>1705.0532188719999</v>
      </c>
    </row>
    <row r="32266" spans="1:2" x14ac:dyDescent="0.25">
      <c r="A32266">
        <v>888.33816400000001</v>
      </c>
      <c r="B32266">
        <v>1704.6910054939999</v>
      </c>
    </row>
    <row r="32267" spans="1:2" x14ac:dyDescent="0.25">
      <c r="A32267">
        <v>888.33816400000001</v>
      </c>
      <c r="B32267">
        <v>1706.075796076</v>
      </c>
    </row>
    <row r="32268" spans="1:2" x14ac:dyDescent="0.25">
      <c r="A32268">
        <v>887.75976000000003</v>
      </c>
      <c r="B32268">
        <v>1709.469286192</v>
      </c>
    </row>
    <row r="32269" spans="1:2" x14ac:dyDescent="0.25">
      <c r="A32269">
        <v>887.75976000000003</v>
      </c>
      <c r="B32269">
        <v>1706.6373442080001</v>
      </c>
    </row>
    <row r="32270" spans="1:2" x14ac:dyDescent="0.25">
      <c r="A32270">
        <v>887.75976000000003</v>
      </c>
      <c r="B32270">
        <v>1705.0145668279999</v>
      </c>
    </row>
    <row r="32271" spans="1:2" x14ac:dyDescent="0.25">
      <c r="A32271">
        <v>887.75976000000003</v>
      </c>
      <c r="B32271">
        <v>1703.4907589720001</v>
      </c>
    </row>
    <row r="32272" spans="1:2" x14ac:dyDescent="0.25">
      <c r="A32272">
        <v>887.75976000000003</v>
      </c>
      <c r="B32272">
        <v>1705.9207788860001</v>
      </c>
    </row>
    <row r="32273" spans="1:2" x14ac:dyDescent="0.25">
      <c r="A32273">
        <v>887.75976000000003</v>
      </c>
      <c r="B32273">
        <v>1705.655826406</v>
      </c>
    </row>
    <row r="32274" spans="1:2" x14ac:dyDescent="0.25">
      <c r="A32274">
        <v>887.75976000000003</v>
      </c>
      <c r="B32274">
        <v>1706.3014428219999</v>
      </c>
    </row>
    <row r="32275" spans="1:2" x14ac:dyDescent="0.25">
      <c r="A32275">
        <v>887.75976000000003</v>
      </c>
      <c r="B32275">
        <v>1704.211000392</v>
      </c>
    </row>
    <row r="32276" spans="1:2" x14ac:dyDescent="0.25">
      <c r="A32276">
        <v>887.75976000000003</v>
      </c>
      <c r="B32276">
        <v>1702.403280494</v>
      </c>
    </row>
    <row r="32277" spans="1:2" x14ac:dyDescent="0.25">
      <c r="A32277">
        <v>887.75976000000003</v>
      </c>
      <c r="B32277">
        <v>1704.031976992</v>
      </c>
    </row>
    <row r="32278" spans="1:2" x14ac:dyDescent="0.25">
      <c r="A32278">
        <v>887.75976000000003</v>
      </c>
      <c r="B32278">
        <v>1703.0057393019999</v>
      </c>
    </row>
    <row r="32279" spans="1:2" x14ac:dyDescent="0.25">
      <c r="A32279">
        <v>887.75976000000003</v>
      </c>
      <c r="B32279">
        <v>1705.924809974</v>
      </c>
    </row>
    <row r="32280" spans="1:2" x14ac:dyDescent="0.25">
      <c r="A32280">
        <v>887.75976000000003</v>
      </c>
      <c r="B32280">
        <v>1708.0320032540001</v>
      </c>
    </row>
    <row r="32281" spans="1:2" x14ac:dyDescent="0.25">
      <c r="A32281">
        <v>887.75976000000003</v>
      </c>
      <c r="B32281">
        <v>1707.258096908</v>
      </c>
    </row>
    <row r="32282" spans="1:2" x14ac:dyDescent="0.25">
      <c r="A32282">
        <v>887.26971000000003</v>
      </c>
      <c r="B32282">
        <v>1708.5525410099999</v>
      </c>
    </row>
    <row r="32283" spans="1:2" x14ac:dyDescent="0.25">
      <c r="A32283">
        <v>887.26971000000003</v>
      </c>
      <c r="B32283">
        <v>1706.1647217760001</v>
      </c>
    </row>
    <row r="32284" spans="1:2" x14ac:dyDescent="0.25">
      <c r="A32284">
        <v>887.26971000000003</v>
      </c>
      <c r="B32284">
        <v>1704.2313982999999</v>
      </c>
    </row>
    <row r="32285" spans="1:2" x14ac:dyDescent="0.25">
      <c r="A32285">
        <v>887.26971000000003</v>
      </c>
      <c r="B32285">
        <v>1702.6535874220001</v>
      </c>
    </row>
    <row r="32286" spans="1:2" x14ac:dyDescent="0.25">
      <c r="A32286">
        <v>887.26971000000003</v>
      </c>
      <c r="B32286">
        <v>1703.329734082</v>
      </c>
    </row>
    <row r="32287" spans="1:2" x14ac:dyDescent="0.25">
      <c r="A32287">
        <v>887.26971000000003</v>
      </c>
      <c r="B32287">
        <v>1701.3124287759999</v>
      </c>
    </row>
    <row r="32288" spans="1:2" x14ac:dyDescent="0.25">
      <c r="A32288">
        <v>887.26971000000003</v>
      </c>
      <c r="B32288">
        <v>1699.3220822860001</v>
      </c>
    </row>
    <row r="32289" spans="1:2" x14ac:dyDescent="0.25">
      <c r="A32289">
        <v>887.26971000000003</v>
      </c>
      <c r="B32289">
        <v>1697.63017128</v>
      </c>
    </row>
    <row r="32290" spans="1:2" x14ac:dyDescent="0.25">
      <c r="A32290">
        <v>887.26971000000003</v>
      </c>
      <c r="B32290">
        <v>1694.9361681160001</v>
      </c>
    </row>
    <row r="32291" spans="1:2" x14ac:dyDescent="0.25">
      <c r="A32291">
        <v>887.26971000000003</v>
      </c>
      <c r="B32291">
        <v>1697.975300138</v>
      </c>
    </row>
    <row r="32292" spans="1:2" x14ac:dyDescent="0.25">
      <c r="A32292">
        <v>887.26971000000003</v>
      </c>
      <c r="B32292">
        <v>1704.4657519039999</v>
      </c>
    </row>
    <row r="32293" spans="1:2" x14ac:dyDescent="0.25">
      <c r="A32293">
        <v>887.26971000000003</v>
      </c>
      <c r="B32293">
        <v>1704.416024938</v>
      </c>
    </row>
    <row r="32294" spans="1:2" x14ac:dyDescent="0.25">
      <c r="A32294">
        <v>887.26971000000003</v>
      </c>
      <c r="B32294">
        <v>1702.5722901900001</v>
      </c>
    </row>
    <row r="32295" spans="1:2" x14ac:dyDescent="0.25">
      <c r="A32295">
        <v>887.26971000000003</v>
      </c>
      <c r="B32295">
        <v>1707.907866192</v>
      </c>
    </row>
    <row r="32296" spans="1:2" x14ac:dyDescent="0.25">
      <c r="A32296">
        <v>887.26971000000003</v>
      </c>
      <c r="B32296">
        <v>1706.3020503780001</v>
      </c>
    </row>
    <row r="32297" spans="1:2" x14ac:dyDescent="0.25">
      <c r="A32297">
        <v>887.26971000000003</v>
      </c>
      <c r="B32297">
        <v>1708.0869833879999</v>
      </c>
    </row>
    <row r="32298" spans="1:2" x14ac:dyDescent="0.25">
      <c r="A32298">
        <v>887.26971000000003</v>
      </c>
      <c r="B32298">
        <v>1704.8039044</v>
      </c>
    </row>
    <row r="32299" spans="1:2" x14ac:dyDescent="0.25">
      <c r="A32299">
        <v>887.26971000000003</v>
      </c>
      <c r="B32299">
        <v>1708.3127813819999</v>
      </c>
    </row>
    <row r="32300" spans="1:2" x14ac:dyDescent="0.25">
      <c r="A32300">
        <v>884.16044399999998</v>
      </c>
      <c r="B32300">
        <v>1705.550408136</v>
      </c>
    </row>
    <row r="32301" spans="1:2" x14ac:dyDescent="0.25">
      <c r="A32301">
        <v>884.16044399999998</v>
      </c>
      <c r="B32301">
        <v>1703.4210373339999</v>
      </c>
    </row>
    <row r="32302" spans="1:2" x14ac:dyDescent="0.25">
      <c r="A32302">
        <v>884.16044399999998</v>
      </c>
      <c r="B32302">
        <v>1705.8787413160001</v>
      </c>
    </row>
    <row r="32303" spans="1:2" x14ac:dyDescent="0.25">
      <c r="A32303">
        <v>884.16044399999998</v>
      </c>
      <c r="B32303">
        <v>1705.6242013999999</v>
      </c>
    </row>
    <row r="32304" spans="1:2" x14ac:dyDescent="0.25">
      <c r="A32304">
        <v>884.16044399999998</v>
      </c>
      <c r="B32304">
        <v>1707.5400774560001</v>
      </c>
    </row>
    <row r="32305" spans="1:2" x14ac:dyDescent="0.25">
      <c r="A32305">
        <v>884.16044399999998</v>
      </c>
      <c r="B32305">
        <v>1707.415913584</v>
      </c>
    </row>
    <row r="32306" spans="1:2" x14ac:dyDescent="0.25">
      <c r="A32306">
        <v>884.16044399999998</v>
      </c>
      <c r="B32306">
        <v>1707.8149095839999</v>
      </c>
    </row>
    <row r="32307" spans="1:2" x14ac:dyDescent="0.25">
      <c r="A32307">
        <v>884.16044399999998</v>
      </c>
      <c r="B32307">
        <v>1706.7759001740001</v>
      </c>
    </row>
    <row r="32308" spans="1:2" x14ac:dyDescent="0.25">
      <c r="A32308">
        <v>884.16044399999998</v>
      </c>
      <c r="B32308">
        <v>1706.762676134</v>
      </c>
    </row>
    <row r="32309" spans="1:2" x14ac:dyDescent="0.25">
      <c r="A32309">
        <v>883.75960799999996</v>
      </c>
      <c r="B32309">
        <v>1700.609492282</v>
      </c>
    </row>
    <row r="32310" spans="1:2" x14ac:dyDescent="0.25">
      <c r="A32310">
        <v>883.75960799999996</v>
      </c>
      <c r="B32310">
        <v>1699.7360463560001</v>
      </c>
    </row>
    <row r="32311" spans="1:2" x14ac:dyDescent="0.25">
      <c r="A32311">
        <v>883.75960799999996</v>
      </c>
      <c r="B32311">
        <v>1700.2717544879999</v>
      </c>
    </row>
    <row r="32312" spans="1:2" x14ac:dyDescent="0.25">
      <c r="A32312">
        <v>883.75960799999996</v>
      </c>
      <c r="B32312">
        <v>1701.8586118440001</v>
      </c>
    </row>
    <row r="32313" spans="1:2" x14ac:dyDescent="0.25">
      <c r="A32313">
        <v>875.545208</v>
      </c>
      <c r="B32313">
        <v>1706.1522989959999</v>
      </c>
    </row>
    <row r="32314" spans="1:2" x14ac:dyDescent="0.25">
      <c r="A32314">
        <v>875.545208</v>
      </c>
      <c r="B32314">
        <v>1705.65013907</v>
      </c>
    </row>
    <row r="32315" spans="1:2" x14ac:dyDescent="0.25">
      <c r="A32315">
        <v>875.545208</v>
      </c>
      <c r="B32315">
        <v>1707.4969900880001</v>
      </c>
    </row>
    <row r="32316" spans="1:2" x14ac:dyDescent="0.25">
      <c r="A32316">
        <v>875.545208</v>
      </c>
      <c r="B32316">
        <v>1703.2082379640001</v>
      </c>
    </row>
    <row r="32317" spans="1:2" x14ac:dyDescent="0.25">
      <c r="A32317">
        <v>875.545208</v>
      </c>
      <c r="B32317">
        <v>1706.332002912</v>
      </c>
    </row>
    <row r="32318" spans="1:2" x14ac:dyDescent="0.25">
      <c r="A32318">
        <v>875.545208</v>
      </c>
      <c r="B32318">
        <v>1707.2966375200001</v>
      </c>
    </row>
    <row r="32319" spans="1:2" x14ac:dyDescent="0.25">
      <c r="A32319">
        <v>875.545208</v>
      </c>
      <c r="B32319">
        <v>1707.87594717</v>
      </c>
    </row>
    <row r="32320" spans="1:2" x14ac:dyDescent="0.25">
      <c r="A32320">
        <v>875.545208</v>
      </c>
      <c r="B32320">
        <v>1707.94384008</v>
      </c>
    </row>
    <row r="32321" spans="1:2" x14ac:dyDescent="0.25">
      <c r="A32321">
        <v>875.545208</v>
      </c>
      <c r="B32321">
        <v>1708.9432656619999</v>
      </c>
    </row>
    <row r="32322" spans="1:2" x14ac:dyDescent="0.25">
      <c r="A32322">
        <v>875.545208</v>
      </c>
      <c r="B32322">
        <v>1706.9730052</v>
      </c>
    </row>
    <row r="32323" spans="1:2" x14ac:dyDescent="0.25">
      <c r="A32323">
        <v>875.545208</v>
      </c>
      <c r="B32323">
        <v>1705.824582474</v>
      </c>
    </row>
    <row r="32324" spans="1:2" x14ac:dyDescent="0.25">
      <c r="A32324">
        <v>875.545208</v>
      </c>
      <c r="B32324">
        <v>1708.4804974900001</v>
      </c>
    </row>
    <row r="32325" spans="1:2" x14ac:dyDescent="0.25">
      <c r="A32325">
        <v>875.545208</v>
      </c>
      <c r="B32325">
        <v>1705.1043141140001</v>
      </c>
    </row>
    <row r="32326" spans="1:2" x14ac:dyDescent="0.25">
      <c r="A32326">
        <v>875.545208</v>
      </c>
      <c r="B32326">
        <v>1711.6483636840001</v>
      </c>
    </row>
    <row r="32327" spans="1:2" x14ac:dyDescent="0.25">
      <c r="A32327">
        <v>875.545208</v>
      </c>
      <c r="B32327">
        <v>1708.3295764280001</v>
      </c>
    </row>
    <row r="32328" spans="1:2" x14ac:dyDescent="0.25">
      <c r="A32328">
        <v>875.545208</v>
      </c>
      <c r="B32328">
        <v>1707.5054795359999</v>
      </c>
    </row>
    <row r="32329" spans="1:2" x14ac:dyDescent="0.25">
      <c r="A32329">
        <v>874.03052000000002</v>
      </c>
      <c r="B32329">
        <v>1709.2657252280001</v>
      </c>
    </row>
    <row r="32330" spans="1:2" x14ac:dyDescent="0.25">
      <c r="A32330">
        <v>874.03052000000002</v>
      </c>
      <c r="B32330">
        <v>1707.796377996</v>
      </c>
    </row>
    <row r="32331" spans="1:2" x14ac:dyDescent="0.25">
      <c r="A32331">
        <v>874.03052000000002</v>
      </c>
      <c r="B32331">
        <v>1707.1489799220001</v>
      </c>
    </row>
    <row r="32332" spans="1:2" x14ac:dyDescent="0.25">
      <c r="A32332">
        <v>874.03052000000002</v>
      </c>
      <c r="B32332">
        <v>1705.0430524559999</v>
      </c>
    </row>
    <row r="32333" spans="1:2" x14ac:dyDescent="0.25">
      <c r="A32333">
        <v>874.03052000000002</v>
      </c>
      <c r="B32333">
        <v>1707.081551748</v>
      </c>
    </row>
    <row r="32334" spans="1:2" x14ac:dyDescent="0.25">
      <c r="A32334">
        <v>874.03052000000002</v>
      </c>
      <c r="B32334">
        <v>1710.3176180820001</v>
      </c>
    </row>
    <row r="32335" spans="1:2" x14ac:dyDescent="0.25">
      <c r="A32335">
        <v>874.03052000000002</v>
      </c>
      <c r="B32335">
        <v>1710.6128603879999</v>
      </c>
    </row>
    <row r="32336" spans="1:2" x14ac:dyDescent="0.25">
      <c r="A32336">
        <v>874.03052000000002</v>
      </c>
      <c r="B32336">
        <v>1706.222593682</v>
      </c>
    </row>
    <row r="32337" spans="1:2" x14ac:dyDescent="0.25">
      <c r="A32337">
        <v>874.03052000000002</v>
      </c>
      <c r="B32337">
        <v>1707.819793118</v>
      </c>
    </row>
    <row r="32338" spans="1:2" x14ac:dyDescent="0.25">
      <c r="A32338">
        <v>872.15382399999999</v>
      </c>
      <c r="B32338">
        <v>1706.0177177559999</v>
      </c>
    </row>
    <row r="32339" spans="1:2" x14ac:dyDescent="0.25">
      <c r="A32339">
        <v>872.15382399999999</v>
      </c>
      <c r="B32339">
        <v>1702.5735199440001</v>
      </c>
    </row>
    <row r="32340" spans="1:2" x14ac:dyDescent="0.25">
      <c r="A32340">
        <v>872.15382399999999</v>
      </c>
      <c r="B32340">
        <v>1704.0643254040001</v>
      </c>
    </row>
    <row r="32341" spans="1:2" x14ac:dyDescent="0.25">
      <c r="A32341">
        <v>872.15382399999999</v>
      </c>
      <c r="B32341">
        <v>1698.926204808</v>
      </c>
    </row>
    <row r="32342" spans="1:2" x14ac:dyDescent="0.25">
      <c r="A32342">
        <v>872.15382399999999</v>
      </c>
      <c r="B32342">
        <v>1700.616213666</v>
      </c>
    </row>
    <row r="32343" spans="1:2" x14ac:dyDescent="0.25">
      <c r="A32343">
        <v>872.15382399999999</v>
      </c>
      <c r="B32343">
        <v>1701.075698654</v>
      </c>
    </row>
    <row r="32344" spans="1:2" x14ac:dyDescent="0.25">
      <c r="A32344">
        <v>872.15382399999999</v>
      </c>
      <c r="B32344">
        <v>1705.1960178700001</v>
      </c>
    </row>
    <row r="32345" spans="1:2" x14ac:dyDescent="0.25">
      <c r="A32345">
        <v>872.15382399999999</v>
      </c>
      <c r="B32345">
        <v>1700.065028172</v>
      </c>
    </row>
    <row r="32346" spans="1:2" x14ac:dyDescent="0.25">
      <c r="A32346">
        <v>872.15382399999999</v>
      </c>
      <c r="B32346">
        <v>1707.373163468</v>
      </c>
    </row>
    <row r="32347" spans="1:2" x14ac:dyDescent="0.25">
      <c r="A32347">
        <v>872.15382399999999</v>
      </c>
      <c r="B32347">
        <v>1707.6492274340001</v>
      </c>
    </row>
    <row r="32348" spans="1:2" x14ac:dyDescent="0.25">
      <c r="A32348">
        <v>872.15382399999999</v>
      </c>
      <c r="B32348">
        <v>1707.153989978</v>
      </c>
    </row>
    <row r="32349" spans="1:2" x14ac:dyDescent="0.25">
      <c r="A32349">
        <v>871.28667199999995</v>
      </c>
      <c r="B32349">
        <v>1709.0296429739999</v>
      </c>
    </row>
    <row r="32350" spans="1:2" x14ac:dyDescent="0.25">
      <c r="A32350">
        <v>871.28667199999995</v>
      </c>
      <c r="B32350">
        <v>1710.151967344</v>
      </c>
    </row>
    <row r="32351" spans="1:2" x14ac:dyDescent="0.25">
      <c r="A32351">
        <v>871.28667199999995</v>
      </c>
      <c r="B32351">
        <v>1711.1328991580001</v>
      </c>
    </row>
    <row r="32352" spans="1:2" x14ac:dyDescent="0.25">
      <c r="A32352">
        <v>871.28667199999995</v>
      </c>
      <c r="B32352">
        <v>1709.325195288</v>
      </c>
    </row>
    <row r="32353" spans="1:2" x14ac:dyDescent="0.25">
      <c r="A32353">
        <v>871.28667199999995</v>
      </c>
      <c r="B32353">
        <v>1712.8069882259999</v>
      </c>
    </row>
    <row r="32354" spans="1:2" x14ac:dyDescent="0.25">
      <c r="A32354">
        <v>871.28667199999995</v>
      </c>
      <c r="B32354">
        <v>1708.5997352479999</v>
      </c>
    </row>
    <row r="32355" spans="1:2" x14ac:dyDescent="0.25">
      <c r="A32355">
        <v>871.28667199999995</v>
      </c>
      <c r="B32355">
        <v>1706.5024602440001</v>
      </c>
    </row>
    <row r="32356" spans="1:2" x14ac:dyDescent="0.25">
      <c r="A32356">
        <v>871.28667199999995</v>
      </c>
      <c r="B32356">
        <v>1708.8532456600001</v>
      </c>
    </row>
    <row r="32357" spans="1:2" x14ac:dyDescent="0.25">
      <c r="A32357">
        <v>871.28667199999995</v>
      </c>
      <c r="B32357">
        <v>1704.5764004319999</v>
      </c>
    </row>
    <row r="32358" spans="1:2" x14ac:dyDescent="0.25">
      <c r="A32358">
        <v>870.31062199999997</v>
      </c>
      <c r="B32358">
        <v>1704.9307773099999</v>
      </c>
    </row>
    <row r="32359" spans="1:2" x14ac:dyDescent="0.25">
      <c r="A32359">
        <v>870.31062199999997</v>
      </c>
      <c r="B32359">
        <v>1704.478861452</v>
      </c>
    </row>
    <row r="32360" spans="1:2" x14ac:dyDescent="0.25">
      <c r="A32360">
        <v>870.31062199999997</v>
      </c>
      <c r="B32360">
        <v>1706.9734514300001</v>
      </c>
    </row>
    <row r="32361" spans="1:2" x14ac:dyDescent="0.25">
      <c r="A32361">
        <v>870.31062199999997</v>
      </c>
      <c r="B32361">
        <v>1706.8286697640001</v>
      </c>
    </row>
    <row r="32362" spans="1:2" x14ac:dyDescent="0.25">
      <c r="A32362">
        <v>870.31062199999997</v>
      </c>
      <c r="B32362">
        <v>1706.365613106</v>
      </c>
    </row>
    <row r="32363" spans="1:2" x14ac:dyDescent="0.25">
      <c r="A32363">
        <v>870.11111400000004</v>
      </c>
      <c r="B32363">
        <v>1701.887536554</v>
      </c>
    </row>
    <row r="32364" spans="1:2" x14ac:dyDescent="0.25">
      <c r="A32364">
        <v>870.11111400000004</v>
      </c>
      <c r="B32364">
        <v>1699.4242333520001</v>
      </c>
    </row>
    <row r="32365" spans="1:2" x14ac:dyDescent="0.25">
      <c r="A32365">
        <v>870.11111400000004</v>
      </c>
      <c r="B32365">
        <v>1701.905725158</v>
      </c>
    </row>
    <row r="32366" spans="1:2" x14ac:dyDescent="0.25">
      <c r="A32366">
        <v>869.31509600000004</v>
      </c>
      <c r="B32366">
        <v>1702.26371657</v>
      </c>
    </row>
    <row r="32367" spans="1:2" x14ac:dyDescent="0.25">
      <c r="A32367">
        <v>869.31509600000004</v>
      </c>
      <c r="B32367">
        <v>1703.9452029920001</v>
      </c>
    </row>
    <row r="32368" spans="1:2" x14ac:dyDescent="0.25">
      <c r="A32368">
        <v>869.31509600000004</v>
      </c>
      <c r="B32368">
        <v>1708.3785055359999</v>
      </c>
    </row>
    <row r="32369" spans="1:2" x14ac:dyDescent="0.25">
      <c r="A32369">
        <v>869.31509600000004</v>
      </c>
      <c r="B32369">
        <v>1703.077395924</v>
      </c>
    </row>
    <row r="32370" spans="1:2" x14ac:dyDescent="0.25">
      <c r="A32370">
        <v>869.31509600000004</v>
      </c>
      <c r="B32370">
        <v>1701.301034698</v>
      </c>
    </row>
    <row r="32371" spans="1:2" x14ac:dyDescent="0.25">
      <c r="A32371">
        <v>869.31509600000004</v>
      </c>
      <c r="B32371">
        <v>1703.1943558539999</v>
      </c>
    </row>
    <row r="32372" spans="1:2" x14ac:dyDescent="0.25">
      <c r="A32372">
        <v>869.31509600000004</v>
      </c>
      <c r="B32372">
        <v>1702.8160306780001</v>
      </c>
    </row>
    <row r="32373" spans="1:2" x14ac:dyDescent="0.25">
      <c r="A32373">
        <v>869.31509600000004</v>
      </c>
      <c r="B32373">
        <v>1703.958671438</v>
      </c>
    </row>
    <row r="32374" spans="1:2" x14ac:dyDescent="0.25">
      <c r="A32374">
        <v>869.31509600000004</v>
      </c>
      <c r="B32374">
        <v>1702.480163382</v>
      </c>
    </row>
    <row r="32375" spans="1:2" x14ac:dyDescent="0.25">
      <c r="A32375">
        <v>867.13710600000002</v>
      </c>
      <c r="B32375">
        <v>1702.503342258</v>
      </c>
    </row>
    <row r="32376" spans="1:2" x14ac:dyDescent="0.25">
      <c r="A32376">
        <v>867.13710600000002</v>
      </c>
      <c r="B32376">
        <v>1702.9248320639999</v>
      </c>
    </row>
    <row r="32377" spans="1:2" x14ac:dyDescent="0.25">
      <c r="A32377">
        <v>864.46967600000005</v>
      </c>
      <c r="B32377">
        <v>1704.1331879300001</v>
      </c>
    </row>
    <row r="32378" spans="1:2" x14ac:dyDescent="0.25">
      <c r="A32378">
        <v>864.46967600000005</v>
      </c>
      <c r="B32378">
        <v>1705.9046593739999</v>
      </c>
    </row>
    <row r="32379" spans="1:2" x14ac:dyDescent="0.25">
      <c r="A32379">
        <v>860.46451000000002</v>
      </c>
      <c r="B32379">
        <v>1701.9769450460001</v>
      </c>
    </row>
    <row r="32380" spans="1:2" x14ac:dyDescent="0.25">
      <c r="A32380">
        <v>860.46451000000002</v>
      </c>
      <c r="B32380">
        <v>1704.2465353340001</v>
      </c>
    </row>
    <row r="32381" spans="1:2" x14ac:dyDescent="0.25">
      <c r="A32381">
        <v>860.46451000000002</v>
      </c>
      <c r="B32381">
        <v>1702.717397394</v>
      </c>
    </row>
    <row r="32382" spans="1:2" x14ac:dyDescent="0.25">
      <c r="A32382">
        <v>860.46451000000002</v>
      </c>
      <c r="B32382">
        <v>1700.805166482</v>
      </c>
    </row>
    <row r="32383" spans="1:2" x14ac:dyDescent="0.25">
      <c r="A32383">
        <v>860.46451000000002</v>
      </c>
      <c r="B32383">
        <v>1702.8897253539999</v>
      </c>
    </row>
    <row r="32384" spans="1:2" x14ac:dyDescent="0.25">
      <c r="A32384">
        <v>860.46451000000002</v>
      </c>
      <c r="B32384">
        <v>1701.9917462240001</v>
      </c>
    </row>
    <row r="32385" spans="1:2" x14ac:dyDescent="0.25">
      <c r="A32385">
        <v>860.46451000000002</v>
      </c>
      <c r="B32385">
        <v>1705.9946278800001</v>
      </c>
    </row>
    <row r="32386" spans="1:2" x14ac:dyDescent="0.25">
      <c r="A32386">
        <v>860.46451000000002</v>
      </c>
      <c r="B32386">
        <v>1704.5153665620001</v>
      </c>
    </row>
    <row r="32387" spans="1:2" x14ac:dyDescent="0.25">
      <c r="A32387">
        <v>860.46451000000002</v>
      </c>
      <c r="B32387">
        <v>1704.4536236460001</v>
      </c>
    </row>
    <row r="32388" spans="1:2" x14ac:dyDescent="0.25">
      <c r="A32388">
        <v>860.46451000000002</v>
      </c>
      <c r="B32388">
        <v>1706.1199842399999</v>
      </c>
    </row>
    <row r="32389" spans="1:2" x14ac:dyDescent="0.25">
      <c r="A32389">
        <v>860.46451000000002</v>
      </c>
      <c r="B32389">
        <v>1708.9761481539999</v>
      </c>
    </row>
    <row r="32390" spans="1:2" x14ac:dyDescent="0.25">
      <c r="A32390">
        <v>859.84527000000003</v>
      </c>
      <c r="B32390">
        <v>1707.7379079679999</v>
      </c>
    </row>
    <row r="32391" spans="1:2" x14ac:dyDescent="0.25">
      <c r="A32391">
        <v>859.84527000000003</v>
      </c>
      <c r="B32391">
        <v>1706.778258454</v>
      </c>
    </row>
    <row r="32392" spans="1:2" x14ac:dyDescent="0.25">
      <c r="A32392">
        <v>859.84527000000003</v>
      </c>
      <c r="B32392">
        <v>1707.2499329340001</v>
      </c>
    </row>
    <row r="32393" spans="1:2" x14ac:dyDescent="0.25">
      <c r="A32393">
        <v>859.84527000000003</v>
      </c>
      <c r="B32393">
        <v>1705.4711422160001</v>
      </c>
    </row>
    <row r="32394" spans="1:2" x14ac:dyDescent="0.25">
      <c r="A32394">
        <v>859.84527000000003</v>
      </c>
      <c r="B32394">
        <v>1705.942580462</v>
      </c>
    </row>
    <row r="32395" spans="1:2" x14ac:dyDescent="0.25">
      <c r="A32395">
        <v>849.56624399999998</v>
      </c>
      <c r="B32395">
        <v>1704.6535684180001</v>
      </c>
    </row>
    <row r="32396" spans="1:2" x14ac:dyDescent="0.25">
      <c r="A32396">
        <v>849.56624399999998</v>
      </c>
      <c r="B32396">
        <v>1705.8257440499999</v>
      </c>
    </row>
    <row r="32397" spans="1:2" x14ac:dyDescent="0.25">
      <c r="A32397">
        <v>849.56624399999998</v>
      </c>
      <c r="B32397">
        <v>1702.1300017799999</v>
      </c>
    </row>
    <row r="32398" spans="1:2" x14ac:dyDescent="0.25">
      <c r="A32398">
        <v>849.56624399999998</v>
      </c>
      <c r="B32398">
        <v>1701.14522195</v>
      </c>
    </row>
    <row r="32399" spans="1:2" x14ac:dyDescent="0.25">
      <c r="A32399">
        <v>849.56624399999998</v>
      </c>
      <c r="B32399">
        <v>1702.2995981080001</v>
      </c>
    </row>
    <row r="32400" spans="1:2" x14ac:dyDescent="0.25">
      <c r="A32400">
        <v>848.93441199999995</v>
      </c>
      <c r="B32400">
        <v>1703.86515906</v>
      </c>
    </row>
    <row r="32401" spans="1:2" x14ac:dyDescent="0.25">
      <c r="A32401">
        <v>846.56496600000003</v>
      </c>
      <c r="B32401">
        <v>1698.0113711639999</v>
      </c>
    </row>
    <row r="32402" spans="1:2" x14ac:dyDescent="0.25">
      <c r="A32402">
        <v>846.56496600000003</v>
      </c>
      <c r="B32402">
        <v>1703.1240282680001</v>
      </c>
    </row>
    <row r="32403" spans="1:2" x14ac:dyDescent="0.25">
      <c r="A32403">
        <v>846.56496600000003</v>
      </c>
      <c r="B32403">
        <v>1702.2469477259999</v>
      </c>
    </row>
    <row r="32404" spans="1:2" x14ac:dyDescent="0.25">
      <c r="A32404">
        <v>846.56496600000003</v>
      </c>
      <c r="B32404">
        <v>1702.582640308</v>
      </c>
    </row>
    <row r="32405" spans="1:2" x14ac:dyDescent="0.25">
      <c r="A32405">
        <v>846.56496600000003</v>
      </c>
      <c r="B32405">
        <v>1698.359773596</v>
      </c>
    </row>
    <row r="32406" spans="1:2" x14ac:dyDescent="0.25">
      <c r="A32406">
        <v>846.56496600000003</v>
      </c>
      <c r="B32406">
        <v>1704.0897598619999</v>
      </c>
    </row>
    <row r="32407" spans="1:2" x14ac:dyDescent="0.25">
      <c r="A32407">
        <v>846.56496600000003</v>
      </c>
      <c r="B32407">
        <v>1706.0299564100001</v>
      </c>
    </row>
    <row r="32408" spans="1:2" x14ac:dyDescent="0.25">
      <c r="A32408">
        <v>846.56496600000003</v>
      </c>
      <c r="B32408">
        <v>1705.8641466460001</v>
      </c>
    </row>
    <row r="32409" spans="1:2" x14ac:dyDescent="0.25">
      <c r="A32409">
        <v>846.56496600000003</v>
      </c>
      <c r="B32409">
        <v>1705.5217770679999</v>
      </c>
    </row>
    <row r="32410" spans="1:2" x14ac:dyDescent="0.25">
      <c r="A32410">
        <v>846.56496600000003</v>
      </c>
      <c r="B32410">
        <v>1703.898565538</v>
      </c>
    </row>
    <row r="32411" spans="1:2" x14ac:dyDescent="0.25">
      <c r="A32411">
        <v>846.56496600000003</v>
      </c>
      <c r="B32411">
        <v>1702.119428388</v>
      </c>
    </row>
    <row r="32412" spans="1:2" x14ac:dyDescent="0.25">
      <c r="A32412">
        <v>846.56496600000003</v>
      </c>
      <c r="B32412">
        <v>1701.3549353840001</v>
      </c>
    </row>
    <row r="32413" spans="1:2" x14ac:dyDescent="0.25">
      <c r="A32413">
        <v>846.56496600000003</v>
      </c>
      <c r="B32413">
        <v>1697.5686019520001</v>
      </c>
    </row>
    <row r="32414" spans="1:2" x14ac:dyDescent="0.25">
      <c r="A32414">
        <v>846.56496600000003</v>
      </c>
      <c r="B32414">
        <v>1694.881806284</v>
      </c>
    </row>
    <row r="32415" spans="1:2" x14ac:dyDescent="0.25">
      <c r="A32415">
        <v>846.56496600000003</v>
      </c>
      <c r="B32415">
        <v>1699.039968304</v>
      </c>
    </row>
    <row r="32416" spans="1:2" x14ac:dyDescent="0.25">
      <c r="A32416">
        <v>846.56496600000003</v>
      </c>
      <c r="B32416">
        <v>1703.873190022</v>
      </c>
    </row>
    <row r="32417" spans="1:2" x14ac:dyDescent="0.25">
      <c r="A32417">
        <v>846.56496600000003</v>
      </c>
      <c r="B32417">
        <v>1704.0539419040001</v>
      </c>
    </row>
    <row r="32418" spans="1:2" x14ac:dyDescent="0.25">
      <c r="A32418">
        <v>846.56496600000003</v>
      </c>
      <c r="B32418">
        <v>1703.808119042</v>
      </c>
    </row>
    <row r="32419" spans="1:2" x14ac:dyDescent="0.25">
      <c r="A32419">
        <v>846.56496600000003</v>
      </c>
      <c r="B32419">
        <v>1704.8275536240001</v>
      </c>
    </row>
    <row r="32420" spans="1:2" x14ac:dyDescent="0.25">
      <c r="A32420">
        <v>846.45492999999999</v>
      </c>
      <c r="B32420">
        <v>1703.971259466</v>
      </c>
    </row>
    <row r="32421" spans="1:2" x14ac:dyDescent="0.25">
      <c r="A32421">
        <v>841.39989000000003</v>
      </c>
      <c r="B32421">
        <v>1709.67471894</v>
      </c>
    </row>
    <row r="32422" spans="1:2" x14ac:dyDescent="0.25">
      <c r="A32422">
        <v>840.35279600000001</v>
      </c>
      <c r="B32422">
        <v>1705.8226723939999</v>
      </c>
    </row>
    <row r="32423" spans="1:2" x14ac:dyDescent="0.25">
      <c r="A32423">
        <v>840.35279600000001</v>
      </c>
      <c r="B32423">
        <v>1706.63782399</v>
      </c>
    </row>
    <row r="32424" spans="1:2" x14ac:dyDescent="0.25">
      <c r="A32424">
        <v>840.15379399999995</v>
      </c>
      <c r="B32424">
        <v>1706.6254799000001</v>
      </c>
    </row>
    <row r="32425" spans="1:2" x14ac:dyDescent="0.25">
      <c r="A32425">
        <v>839.02820399999996</v>
      </c>
      <c r="B32425">
        <v>1706.215527118</v>
      </c>
    </row>
    <row r="32426" spans="1:2" x14ac:dyDescent="0.25">
      <c r="A32426">
        <v>838.06945199999996</v>
      </c>
      <c r="B32426">
        <v>1703.1843066199999</v>
      </c>
    </row>
    <row r="32427" spans="1:2" x14ac:dyDescent="0.25">
      <c r="A32427">
        <v>838.06945199999996</v>
      </c>
      <c r="B32427">
        <v>1700.2986192339999</v>
      </c>
    </row>
    <row r="32428" spans="1:2" x14ac:dyDescent="0.25">
      <c r="A32428">
        <v>838.06945199999996</v>
      </c>
      <c r="B32428">
        <v>1706.443191784</v>
      </c>
    </row>
    <row r="32429" spans="1:2" x14ac:dyDescent="0.25">
      <c r="A32429">
        <v>838.06945199999996</v>
      </c>
      <c r="B32429">
        <v>1704.9522582940001</v>
      </c>
    </row>
    <row r="32430" spans="1:2" x14ac:dyDescent="0.25">
      <c r="A32430">
        <v>836.01775599999996</v>
      </c>
      <c r="B32430">
        <v>1703.1905285539999</v>
      </c>
    </row>
    <row r="32431" spans="1:2" x14ac:dyDescent="0.25">
      <c r="A32431">
        <v>836.01775599999996</v>
      </c>
      <c r="B32431">
        <v>1700.902576128</v>
      </c>
    </row>
    <row r="32432" spans="1:2" x14ac:dyDescent="0.25">
      <c r="A32432">
        <v>836.01775599999996</v>
      </c>
      <c r="B32432">
        <v>1697.876572204</v>
      </c>
    </row>
    <row r="32433" spans="1:2" x14ac:dyDescent="0.25">
      <c r="A32433">
        <v>836.01775599999996</v>
      </c>
      <c r="B32433">
        <v>1701.4042744200001</v>
      </c>
    </row>
    <row r="32434" spans="1:2" x14ac:dyDescent="0.25">
      <c r="A32434">
        <v>836.01775599999996</v>
      </c>
      <c r="B32434">
        <v>1699.967893514</v>
      </c>
    </row>
    <row r="32435" spans="1:2" x14ac:dyDescent="0.25">
      <c r="A32435">
        <v>831.59958600000004</v>
      </c>
      <c r="B32435">
        <v>1697.80608237</v>
      </c>
    </row>
    <row r="32436" spans="1:2" x14ac:dyDescent="0.25">
      <c r="A32436">
        <v>831.59958600000004</v>
      </c>
      <c r="B32436">
        <v>1702.461539698</v>
      </c>
    </row>
    <row r="32437" spans="1:2" x14ac:dyDescent="0.25">
      <c r="A32437">
        <v>831.59958600000004</v>
      </c>
      <c r="B32437">
        <v>1702.381210342</v>
      </c>
    </row>
    <row r="32438" spans="1:2" x14ac:dyDescent="0.25">
      <c r="A32438">
        <v>831.59958600000004</v>
      </c>
      <c r="B32438">
        <v>1704.416628552</v>
      </c>
    </row>
    <row r="32439" spans="1:2" x14ac:dyDescent="0.25">
      <c r="A32439">
        <v>831.59958600000004</v>
      </c>
      <c r="B32439">
        <v>1704.5704670319999</v>
      </c>
    </row>
    <row r="32440" spans="1:2" x14ac:dyDescent="0.25">
      <c r="A32440">
        <v>831.59958600000004</v>
      </c>
      <c r="B32440">
        <v>1705.9680514439999</v>
      </c>
    </row>
    <row r="32441" spans="1:2" x14ac:dyDescent="0.25">
      <c r="A32441">
        <v>831.59958600000004</v>
      </c>
      <c r="B32441">
        <v>1704.892425452</v>
      </c>
    </row>
    <row r="32442" spans="1:2" x14ac:dyDescent="0.25">
      <c r="A32442">
        <v>831.59958600000004</v>
      </c>
      <c r="B32442">
        <v>1703.3939518259999</v>
      </c>
    </row>
    <row r="32443" spans="1:2" x14ac:dyDescent="0.25">
      <c r="A32443">
        <v>830.19894599999998</v>
      </c>
      <c r="B32443">
        <v>1704.417181858</v>
      </c>
    </row>
    <row r="32444" spans="1:2" x14ac:dyDescent="0.25">
      <c r="A32444">
        <v>830.19894599999998</v>
      </c>
      <c r="B32444">
        <v>1703.21752451</v>
      </c>
    </row>
    <row r="32445" spans="1:2" x14ac:dyDescent="0.25">
      <c r="A32445">
        <v>830.19894599999998</v>
      </c>
      <c r="B32445">
        <v>1696.297934314</v>
      </c>
    </row>
    <row r="32446" spans="1:2" x14ac:dyDescent="0.25">
      <c r="A32446">
        <v>830.19894599999998</v>
      </c>
      <c r="B32446">
        <v>1705.890458784</v>
      </c>
    </row>
    <row r="32447" spans="1:2" x14ac:dyDescent="0.25">
      <c r="A32447">
        <v>830.19894599999998</v>
      </c>
      <c r="B32447">
        <v>1702.0492315880001</v>
      </c>
    </row>
    <row r="32448" spans="1:2" x14ac:dyDescent="0.25">
      <c r="A32448">
        <v>830.19894599999998</v>
      </c>
      <c r="B32448">
        <v>1697.8218522259999</v>
      </c>
    </row>
    <row r="32449" spans="1:2" x14ac:dyDescent="0.25">
      <c r="A32449">
        <v>830.19894599999998</v>
      </c>
      <c r="B32449">
        <v>1702.0478468639999</v>
      </c>
    </row>
    <row r="32450" spans="1:2" x14ac:dyDescent="0.25">
      <c r="A32450">
        <v>830.19894599999998</v>
      </c>
      <c r="B32450">
        <v>1702.12199743</v>
      </c>
    </row>
    <row r="32451" spans="1:2" x14ac:dyDescent="0.25">
      <c r="A32451">
        <v>830.19894599999998</v>
      </c>
      <c r="B32451">
        <v>1703.5486224199999</v>
      </c>
    </row>
    <row r="32452" spans="1:2" x14ac:dyDescent="0.25">
      <c r="A32452">
        <v>830.19894599999998</v>
      </c>
      <c r="B32452">
        <v>1702.6793772579999</v>
      </c>
    </row>
    <row r="32453" spans="1:2" x14ac:dyDescent="0.25">
      <c r="A32453">
        <v>830.19894599999998</v>
      </c>
      <c r="B32453">
        <v>1707.0864768020001</v>
      </c>
    </row>
    <row r="32454" spans="1:2" x14ac:dyDescent="0.25">
      <c r="A32454">
        <v>830.19894599999998</v>
      </c>
      <c r="B32454">
        <v>1705.6190542219999</v>
      </c>
    </row>
    <row r="32455" spans="1:2" x14ac:dyDescent="0.25">
      <c r="A32455">
        <v>830.19894599999998</v>
      </c>
      <c r="B32455">
        <v>1704.346760398</v>
      </c>
    </row>
    <row r="32456" spans="1:2" x14ac:dyDescent="0.25">
      <c r="A32456">
        <v>830.19894599999998</v>
      </c>
      <c r="B32456">
        <v>1706.038920962</v>
      </c>
    </row>
    <row r="32457" spans="1:2" x14ac:dyDescent="0.25">
      <c r="A32457">
        <v>830.19894599999998</v>
      </c>
      <c r="B32457">
        <v>1705.273286308</v>
      </c>
    </row>
    <row r="32458" spans="1:2" x14ac:dyDescent="0.25">
      <c r="A32458">
        <v>830.19894599999998</v>
      </c>
      <c r="B32458">
        <v>1705.44984361</v>
      </c>
    </row>
    <row r="32459" spans="1:2" x14ac:dyDescent="0.25">
      <c r="A32459">
        <v>830.19894599999998</v>
      </c>
      <c r="B32459">
        <v>1702.37159759</v>
      </c>
    </row>
    <row r="32460" spans="1:2" x14ac:dyDescent="0.25">
      <c r="A32460">
        <v>830.19894599999998</v>
      </c>
      <c r="B32460">
        <v>1697.8391725720001</v>
      </c>
    </row>
    <row r="32461" spans="1:2" x14ac:dyDescent="0.25">
      <c r="A32461">
        <v>830.19894599999998</v>
      </c>
      <c r="B32461">
        <v>1701.1648915220001</v>
      </c>
    </row>
    <row r="32462" spans="1:2" x14ac:dyDescent="0.25">
      <c r="A32462">
        <v>830.19894599999998</v>
      </c>
      <c r="B32462">
        <v>1703.4468018340001</v>
      </c>
    </row>
    <row r="32463" spans="1:2" x14ac:dyDescent="0.25">
      <c r="A32463">
        <v>830.19894599999998</v>
      </c>
      <c r="B32463">
        <v>1704.7580781500001</v>
      </c>
    </row>
    <row r="32464" spans="1:2" x14ac:dyDescent="0.25">
      <c r="A32464">
        <v>830.19894599999998</v>
      </c>
      <c r="B32464">
        <v>1704.272562178</v>
      </c>
    </row>
    <row r="32465" spans="1:2" x14ac:dyDescent="0.25">
      <c r="A32465">
        <v>830.19894599999998</v>
      </c>
      <c r="B32465">
        <v>1704.66502977</v>
      </c>
    </row>
    <row r="32466" spans="1:2" x14ac:dyDescent="0.25">
      <c r="A32466">
        <v>830.19894599999998</v>
      </c>
      <c r="B32466">
        <v>1704.117309812</v>
      </c>
    </row>
    <row r="32467" spans="1:2" x14ac:dyDescent="0.25">
      <c r="A32467">
        <v>830.19894599999998</v>
      </c>
      <c r="B32467">
        <v>1701.6770305580001</v>
      </c>
    </row>
    <row r="32468" spans="1:2" x14ac:dyDescent="0.25">
      <c r="A32468">
        <v>830.19894599999998</v>
      </c>
      <c r="B32468">
        <v>1708.3657441360001</v>
      </c>
    </row>
    <row r="32469" spans="1:2" x14ac:dyDescent="0.25">
      <c r="A32469">
        <v>830.19894599999998</v>
      </c>
      <c r="B32469">
        <v>1702.84557765</v>
      </c>
    </row>
    <row r="32470" spans="1:2" x14ac:dyDescent="0.25">
      <c r="A32470">
        <v>830.19894599999998</v>
      </c>
      <c r="B32470">
        <v>1705.8912193199999</v>
      </c>
    </row>
    <row r="32471" spans="1:2" x14ac:dyDescent="0.25">
      <c r="A32471">
        <v>830.19894599999998</v>
      </c>
      <c r="B32471">
        <v>1705.55381773</v>
      </c>
    </row>
    <row r="32472" spans="1:2" x14ac:dyDescent="0.25">
      <c r="A32472">
        <v>830.19894599999998</v>
      </c>
      <c r="B32472">
        <v>1705.885737158</v>
      </c>
    </row>
    <row r="32473" spans="1:2" x14ac:dyDescent="0.25">
      <c r="A32473">
        <v>830.07834600000001</v>
      </c>
      <c r="B32473">
        <v>1703.42815447</v>
      </c>
    </row>
    <row r="32474" spans="1:2" x14ac:dyDescent="0.25">
      <c r="A32474">
        <v>830.07834600000001</v>
      </c>
      <c r="B32474">
        <v>1705.901491906</v>
      </c>
    </row>
    <row r="32475" spans="1:2" x14ac:dyDescent="0.25">
      <c r="A32475">
        <v>830.07834600000001</v>
      </c>
      <c r="B32475">
        <v>1707.5855304419999</v>
      </c>
    </row>
    <row r="32476" spans="1:2" x14ac:dyDescent="0.25">
      <c r="A32476">
        <v>830.07834600000001</v>
      </c>
      <c r="B32476">
        <v>1704.4580637500001</v>
      </c>
    </row>
    <row r="32477" spans="1:2" x14ac:dyDescent="0.25">
      <c r="A32477">
        <v>830.07834600000001</v>
      </c>
      <c r="B32477">
        <v>1705.2063673739999</v>
      </c>
    </row>
    <row r="32478" spans="1:2" x14ac:dyDescent="0.25">
      <c r="A32478">
        <v>830.07834600000001</v>
      </c>
      <c r="B32478">
        <v>1705.528594072</v>
      </c>
    </row>
    <row r="32479" spans="1:2" x14ac:dyDescent="0.25">
      <c r="A32479">
        <v>830.07834600000001</v>
      </c>
      <c r="B32479">
        <v>1702.1956562299999</v>
      </c>
    </row>
    <row r="32480" spans="1:2" x14ac:dyDescent="0.25">
      <c r="A32480">
        <v>828.65193199999999</v>
      </c>
      <c r="B32480">
        <v>1701.9344180359999</v>
      </c>
    </row>
    <row r="32481" spans="1:2" x14ac:dyDescent="0.25">
      <c r="A32481">
        <v>828.65193199999999</v>
      </c>
      <c r="B32481">
        <v>1700.952246198</v>
      </c>
    </row>
    <row r="32482" spans="1:2" x14ac:dyDescent="0.25">
      <c r="A32482">
        <v>828.65193199999999</v>
      </c>
      <c r="B32482">
        <v>1699.1448434460001</v>
      </c>
    </row>
    <row r="32483" spans="1:2" x14ac:dyDescent="0.25">
      <c r="A32483">
        <v>828.65193199999999</v>
      </c>
      <c r="B32483">
        <v>1697.8253631079999</v>
      </c>
    </row>
    <row r="32484" spans="1:2" x14ac:dyDescent="0.25">
      <c r="A32484">
        <v>828.65193199999999</v>
      </c>
      <c r="B32484">
        <v>1699.5390265379999</v>
      </c>
    </row>
    <row r="32485" spans="1:2" x14ac:dyDescent="0.25">
      <c r="A32485">
        <v>828.65193199999999</v>
      </c>
      <c r="B32485">
        <v>1699.927682234</v>
      </c>
    </row>
    <row r="32486" spans="1:2" x14ac:dyDescent="0.25">
      <c r="A32486">
        <v>828.65193199999999</v>
      </c>
      <c r="B32486">
        <v>1702.014577722</v>
      </c>
    </row>
    <row r="32487" spans="1:2" x14ac:dyDescent="0.25">
      <c r="A32487">
        <v>828.65193199999999</v>
      </c>
      <c r="B32487">
        <v>1701.4603410279999</v>
      </c>
    </row>
    <row r="32488" spans="1:2" x14ac:dyDescent="0.25">
      <c r="A32488">
        <v>828.65193199999999</v>
      </c>
      <c r="B32488">
        <v>1703.332190068</v>
      </c>
    </row>
    <row r="32489" spans="1:2" x14ac:dyDescent="0.25">
      <c r="A32489">
        <v>828.65193199999999</v>
      </c>
      <c r="B32489">
        <v>1699.6388378419999</v>
      </c>
    </row>
    <row r="32490" spans="1:2" x14ac:dyDescent="0.25">
      <c r="A32490">
        <v>828.65193199999999</v>
      </c>
      <c r="B32490">
        <v>1697.8185036</v>
      </c>
    </row>
    <row r="32491" spans="1:2" x14ac:dyDescent="0.25">
      <c r="A32491">
        <v>828.65193199999999</v>
      </c>
      <c r="B32491">
        <v>1701.1743622240001</v>
      </c>
    </row>
    <row r="32492" spans="1:2" x14ac:dyDescent="0.25">
      <c r="A32492">
        <v>828.65193199999999</v>
      </c>
      <c r="B32492">
        <v>1700.878075914</v>
      </c>
    </row>
    <row r="32493" spans="1:2" x14ac:dyDescent="0.25">
      <c r="A32493">
        <v>828.57921399999998</v>
      </c>
      <c r="B32493">
        <v>1700.095449942</v>
      </c>
    </row>
    <row r="32494" spans="1:2" x14ac:dyDescent="0.25">
      <c r="A32494">
        <v>827.37201000000005</v>
      </c>
      <c r="B32494">
        <v>1696.24384553</v>
      </c>
    </row>
    <row r="32495" spans="1:2" x14ac:dyDescent="0.25">
      <c r="A32495">
        <v>827.37201000000005</v>
      </c>
      <c r="B32495">
        <v>1699.780265114</v>
      </c>
    </row>
    <row r="32496" spans="1:2" x14ac:dyDescent="0.25">
      <c r="A32496">
        <v>827.37201000000005</v>
      </c>
      <c r="B32496">
        <v>1703.3652088440001</v>
      </c>
    </row>
    <row r="32497" spans="1:2" x14ac:dyDescent="0.25">
      <c r="A32497">
        <v>827.37201000000005</v>
      </c>
      <c r="B32497">
        <v>1704.045825878</v>
      </c>
    </row>
    <row r="32498" spans="1:2" x14ac:dyDescent="0.25">
      <c r="A32498">
        <v>827.37201000000005</v>
      </c>
      <c r="B32498">
        <v>1699.582521178</v>
      </c>
    </row>
    <row r="32499" spans="1:2" x14ac:dyDescent="0.25">
      <c r="A32499">
        <v>827.37201000000005</v>
      </c>
      <c r="B32499">
        <v>1703.1451788920001</v>
      </c>
    </row>
    <row r="32500" spans="1:2" x14ac:dyDescent="0.25">
      <c r="A32500">
        <v>827.37201000000005</v>
      </c>
      <c r="B32500">
        <v>1700.408641106</v>
      </c>
    </row>
    <row r="32501" spans="1:2" x14ac:dyDescent="0.25">
      <c r="A32501">
        <v>827.37201000000005</v>
      </c>
      <c r="B32501">
        <v>1701.6899174099999</v>
      </c>
    </row>
    <row r="32502" spans="1:2" x14ac:dyDescent="0.25">
      <c r="A32502">
        <v>827.37201000000005</v>
      </c>
      <c r="B32502">
        <v>1700.488130272</v>
      </c>
    </row>
    <row r="32503" spans="1:2" x14ac:dyDescent="0.25">
      <c r="A32503">
        <v>827.37201000000005</v>
      </c>
      <c r="B32503">
        <v>1700.0993070100001</v>
      </c>
    </row>
    <row r="32504" spans="1:2" x14ac:dyDescent="0.25">
      <c r="A32504">
        <v>827.37201000000005</v>
      </c>
      <c r="B32504">
        <v>1702.0890662080001</v>
      </c>
    </row>
    <row r="32505" spans="1:2" x14ac:dyDescent="0.25">
      <c r="A32505">
        <v>827.37201000000005</v>
      </c>
      <c r="B32505">
        <v>1695.198792546</v>
      </c>
    </row>
    <row r="32506" spans="1:2" x14ac:dyDescent="0.25">
      <c r="A32506">
        <v>827.37201000000005</v>
      </c>
      <c r="B32506">
        <v>1694.0348922559999</v>
      </c>
    </row>
    <row r="32507" spans="1:2" x14ac:dyDescent="0.25">
      <c r="A32507">
        <v>827.37201000000005</v>
      </c>
      <c r="B32507">
        <v>1693.834672234</v>
      </c>
    </row>
    <row r="32508" spans="1:2" x14ac:dyDescent="0.25">
      <c r="A32508">
        <v>823.54807200000005</v>
      </c>
      <c r="B32508">
        <v>1694.23545309</v>
      </c>
    </row>
    <row r="32509" spans="1:2" x14ac:dyDescent="0.25">
      <c r="A32509">
        <v>823.54807200000005</v>
      </c>
      <c r="B32509">
        <v>1695.8334442079999</v>
      </c>
    </row>
    <row r="32510" spans="1:2" x14ac:dyDescent="0.25">
      <c r="A32510">
        <v>823.11113599999999</v>
      </c>
      <c r="B32510">
        <v>1697.7679690580001</v>
      </c>
    </row>
    <row r="32511" spans="1:2" x14ac:dyDescent="0.25">
      <c r="A32511">
        <v>823.11113599999999</v>
      </c>
      <c r="B32511">
        <v>1696.080825684</v>
      </c>
    </row>
    <row r="32512" spans="1:2" x14ac:dyDescent="0.25">
      <c r="A32512">
        <v>819.470418</v>
      </c>
      <c r="B32512">
        <v>1695.195010938</v>
      </c>
    </row>
    <row r="32513" spans="1:2" x14ac:dyDescent="0.25">
      <c r="A32513">
        <v>819.470418</v>
      </c>
      <c r="B32513">
        <v>1695.3443416580001</v>
      </c>
    </row>
    <row r="32514" spans="1:2" x14ac:dyDescent="0.25">
      <c r="A32514">
        <v>819.470418</v>
      </c>
      <c r="B32514">
        <v>1694.129707648</v>
      </c>
    </row>
    <row r="32515" spans="1:2" x14ac:dyDescent="0.25">
      <c r="A32515">
        <v>819.470418</v>
      </c>
      <c r="B32515">
        <v>1699.2278949480001</v>
      </c>
    </row>
    <row r="32516" spans="1:2" x14ac:dyDescent="0.25">
      <c r="A32516">
        <v>819.470418</v>
      </c>
      <c r="B32516">
        <v>1698.822453836</v>
      </c>
    </row>
    <row r="32517" spans="1:2" x14ac:dyDescent="0.25">
      <c r="A32517">
        <v>819.470418</v>
      </c>
      <c r="B32517">
        <v>1697.588316476</v>
      </c>
    </row>
    <row r="32518" spans="1:2" x14ac:dyDescent="0.25">
      <c r="A32518">
        <v>819.470418</v>
      </c>
      <c r="B32518">
        <v>1697.8278032400001</v>
      </c>
    </row>
    <row r="32519" spans="1:2" x14ac:dyDescent="0.25">
      <c r="A32519">
        <v>819.470418</v>
      </c>
      <c r="B32519">
        <v>1703.8000379519999</v>
      </c>
    </row>
    <row r="32520" spans="1:2" x14ac:dyDescent="0.25">
      <c r="A32520">
        <v>819.470418</v>
      </c>
      <c r="B32520">
        <v>1702.581811644</v>
      </c>
    </row>
    <row r="32521" spans="1:2" x14ac:dyDescent="0.25">
      <c r="A32521">
        <v>816.49187199999994</v>
      </c>
      <c r="B32521">
        <v>1698.8601334919999</v>
      </c>
    </row>
    <row r="32522" spans="1:2" x14ac:dyDescent="0.25">
      <c r="A32522">
        <v>816.123062</v>
      </c>
      <c r="B32522">
        <v>1696.2644979679999</v>
      </c>
    </row>
    <row r="32523" spans="1:2" x14ac:dyDescent="0.25">
      <c r="A32523">
        <v>816.123062</v>
      </c>
      <c r="B32523">
        <v>1697.5152465660001</v>
      </c>
    </row>
    <row r="32524" spans="1:2" x14ac:dyDescent="0.25">
      <c r="A32524">
        <v>816.123062</v>
      </c>
      <c r="B32524">
        <v>1696.0737424399999</v>
      </c>
    </row>
    <row r="32525" spans="1:2" x14ac:dyDescent="0.25">
      <c r="A32525">
        <v>808.38797</v>
      </c>
      <c r="B32525">
        <v>1691.9523879640001</v>
      </c>
    </row>
    <row r="32526" spans="1:2" x14ac:dyDescent="0.25">
      <c r="A32526">
        <v>808.38797</v>
      </c>
      <c r="B32526">
        <v>1695.0169569980001</v>
      </c>
    </row>
    <row r="32527" spans="1:2" x14ac:dyDescent="0.25">
      <c r="A32527">
        <v>808.38797</v>
      </c>
      <c r="B32527">
        <v>1697.0686303959999</v>
      </c>
    </row>
    <row r="32528" spans="1:2" x14ac:dyDescent="0.25">
      <c r="A32528">
        <v>808.38797</v>
      </c>
      <c r="B32528">
        <v>1696.1564095199999</v>
      </c>
    </row>
    <row r="32529" spans="1:2" x14ac:dyDescent="0.25">
      <c r="A32529">
        <v>808.38797</v>
      </c>
      <c r="B32529">
        <v>1695.434011588</v>
      </c>
    </row>
    <row r="32530" spans="1:2" x14ac:dyDescent="0.25">
      <c r="A32530">
        <v>808.38797</v>
      </c>
      <c r="B32530">
        <v>1695.288378962</v>
      </c>
    </row>
    <row r="32531" spans="1:2" x14ac:dyDescent="0.25">
      <c r="A32531">
        <v>808.38797</v>
      </c>
      <c r="B32531">
        <v>1697.920893192</v>
      </c>
    </row>
    <row r="32532" spans="1:2" x14ac:dyDescent="0.25">
      <c r="A32532">
        <v>805.83340999999996</v>
      </c>
      <c r="B32532">
        <v>1695.9991586240001</v>
      </c>
    </row>
    <row r="32533" spans="1:2" x14ac:dyDescent="0.25">
      <c r="A32533">
        <v>805.83340999999996</v>
      </c>
      <c r="B32533">
        <v>1697.834932258</v>
      </c>
    </row>
    <row r="32534" spans="1:2" x14ac:dyDescent="0.25">
      <c r="A32534">
        <v>805.83340999999996</v>
      </c>
      <c r="B32534">
        <v>1702.0220873779999</v>
      </c>
    </row>
    <row r="32535" spans="1:2" x14ac:dyDescent="0.25">
      <c r="A32535">
        <v>805.83340999999996</v>
      </c>
      <c r="B32535">
        <v>1702.04309208</v>
      </c>
    </row>
    <row r="32536" spans="1:2" x14ac:dyDescent="0.25">
      <c r="A32536">
        <v>803.860592</v>
      </c>
      <c r="B32536">
        <v>1701.531975586</v>
      </c>
    </row>
    <row r="32537" spans="1:2" x14ac:dyDescent="0.25">
      <c r="A32537">
        <v>803.64176999999995</v>
      </c>
      <c r="B32537">
        <v>1698.9511074699999</v>
      </c>
    </row>
    <row r="32538" spans="1:2" x14ac:dyDescent="0.25">
      <c r="A32538">
        <v>803.64176999999995</v>
      </c>
      <c r="B32538">
        <v>1702.0199982859999</v>
      </c>
    </row>
    <row r="32539" spans="1:2" x14ac:dyDescent="0.25">
      <c r="A32539">
        <v>803.64176999999995</v>
      </c>
      <c r="B32539">
        <v>1702.0727135679999</v>
      </c>
    </row>
    <row r="32540" spans="1:2" x14ac:dyDescent="0.25">
      <c r="A32540">
        <v>803.64176999999995</v>
      </c>
      <c r="B32540">
        <v>1696.7522222120001</v>
      </c>
    </row>
    <row r="32541" spans="1:2" x14ac:dyDescent="0.25">
      <c r="A32541">
        <v>803.64176999999995</v>
      </c>
      <c r="B32541">
        <v>1695.331982918</v>
      </c>
    </row>
    <row r="32542" spans="1:2" x14ac:dyDescent="0.25">
      <c r="A32542">
        <v>803.64176999999995</v>
      </c>
      <c r="B32542">
        <v>1698.1026140260001</v>
      </c>
    </row>
    <row r="32543" spans="1:2" x14ac:dyDescent="0.25">
      <c r="A32543">
        <v>803.64176999999995</v>
      </c>
      <c r="B32543">
        <v>1700.2308920519999</v>
      </c>
    </row>
    <row r="32544" spans="1:2" x14ac:dyDescent="0.25">
      <c r="A32544">
        <v>803.64176999999995</v>
      </c>
      <c r="B32544">
        <v>1698.6552790400001</v>
      </c>
    </row>
    <row r="32545" spans="1:2" x14ac:dyDescent="0.25">
      <c r="A32545">
        <v>802.96128599999997</v>
      </c>
      <c r="B32545">
        <v>1701.7244174360001</v>
      </c>
    </row>
    <row r="32546" spans="1:2" x14ac:dyDescent="0.25">
      <c r="A32546">
        <v>802.96128599999997</v>
      </c>
      <c r="B32546">
        <v>1707.962714168</v>
      </c>
    </row>
    <row r="32547" spans="1:2" x14ac:dyDescent="0.25">
      <c r="A32547">
        <v>802.96128599999997</v>
      </c>
      <c r="B32547">
        <v>1703.270407794</v>
      </c>
    </row>
    <row r="32548" spans="1:2" x14ac:dyDescent="0.25">
      <c r="A32548">
        <v>802.96128599999997</v>
      </c>
      <c r="B32548">
        <v>1702.1876910220001</v>
      </c>
    </row>
    <row r="32549" spans="1:2" x14ac:dyDescent="0.25">
      <c r="A32549">
        <v>802.70249999999999</v>
      </c>
      <c r="B32549">
        <v>1701.447508104</v>
      </c>
    </row>
    <row r="32550" spans="1:2" x14ac:dyDescent="0.25">
      <c r="A32550">
        <v>802.70249999999999</v>
      </c>
      <c r="B32550">
        <v>1698.2106151739999</v>
      </c>
    </row>
    <row r="32551" spans="1:2" x14ac:dyDescent="0.25">
      <c r="A32551">
        <v>802.70249999999999</v>
      </c>
      <c r="B32551">
        <v>1700.7159133340001</v>
      </c>
    </row>
    <row r="32552" spans="1:2" x14ac:dyDescent="0.25">
      <c r="A32552">
        <v>802.70249999999999</v>
      </c>
      <c r="B32552">
        <v>1702.8190585079999</v>
      </c>
    </row>
    <row r="32553" spans="1:2" x14ac:dyDescent="0.25">
      <c r="A32553">
        <v>802.58129399999996</v>
      </c>
      <c r="B32553">
        <v>1699.553059392</v>
      </c>
    </row>
    <row r="32554" spans="1:2" x14ac:dyDescent="0.25">
      <c r="A32554">
        <v>802.58129399999996</v>
      </c>
      <c r="B32554">
        <v>1702.1222177</v>
      </c>
    </row>
    <row r="32555" spans="1:2" x14ac:dyDescent="0.25">
      <c r="A32555">
        <v>802.58129399999996</v>
      </c>
      <c r="B32555">
        <v>1702.241934612</v>
      </c>
    </row>
    <row r="32556" spans="1:2" x14ac:dyDescent="0.25">
      <c r="A32556">
        <v>802.58129399999996</v>
      </c>
      <c r="B32556">
        <v>1699.146500776</v>
      </c>
    </row>
    <row r="32557" spans="1:2" x14ac:dyDescent="0.25">
      <c r="A32557">
        <v>802.58129399999996</v>
      </c>
      <c r="B32557">
        <v>1698.874291332</v>
      </c>
    </row>
    <row r="32558" spans="1:2" x14ac:dyDescent="0.25">
      <c r="A32558">
        <v>802.58129399999996</v>
      </c>
      <c r="B32558">
        <v>1698.3880700059999</v>
      </c>
    </row>
    <row r="32559" spans="1:2" x14ac:dyDescent="0.25">
      <c r="A32559">
        <v>802.58129399999996</v>
      </c>
      <c r="B32559">
        <v>1699.23778978</v>
      </c>
    </row>
    <row r="32560" spans="1:2" x14ac:dyDescent="0.25">
      <c r="A32560">
        <v>802.58129399999996</v>
      </c>
      <c r="B32560">
        <v>1705.5668026180001</v>
      </c>
    </row>
    <row r="32561" spans="1:2" x14ac:dyDescent="0.25">
      <c r="A32561">
        <v>802.58129399999996</v>
      </c>
      <c r="B32561">
        <v>1703.1005472419999</v>
      </c>
    </row>
    <row r="32562" spans="1:2" x14ac:dyDescent="0.25">
      <c r="A32562">
        <v>801.44894999999997</v>
      </c>
      <c r="B32562">
        <v>1703.8355394140001</v>
      </c>
    </row>
    <row r="32563" spans="1:2" x14ac:dyDescent="0.25">
      <c r="A32563">
        <v>801.44894999999997</v>
      </c>
      <c r="B32563">
        <v>1702.2647957920001</v>
      </c>
    </row>
    <row r="32564" spans="1:2" x14ac:dyDescent="0.25">
      <c r="A32564">
        <v>801.44894999999997</v>
      </c>
      <c r="B32564">
        <v>1703.2145019</v>
      </c>
    </row>
    <row r="32565" spans="1:2" x14ac:dyDescent="0.25">
      <c r="A32565">
        <v>801.44894999999997</v>
      </c>
      <c r="B32565">
        <v>1708.6538542119999</v>
      </c>
    </row>
    <row r="32566" spans="1:2" x14ac:dyDescent="0.25">
      <c r="A32566">
        <v>801.44894999999997</v>
      </c>
      <c r="B32566">
        <v>1705.5388152</v>
      </c>
    </row>
    <row r="32567" spans="1:2" x14ac:dyDescent="0.25">
      <c r="A32567">
        <v>801.44894999999997</v>
      </c>
      <c r="B32567">
        <v>1704.664652162</v>
      </c>
    </row>
    <row r="32568" spans="1:2" x14ac:dyDescent="0.25">
      <c r="A32568">
        <v>801.44894999999997</v>
      </c>
      <c r="B32568">
        <v>1698.7309144579999</v>
      </c>
    </row>
    <row r="32569" spans="1:2" x14ac:dyDescent="0.25">
      <c r="A32569">
        <v>801.44894999999997</v>
      </c>
      <c r="B32569">
        <v>1700.075764144</v>
      </c>
    </row>
    <row r="32570" spans="1:2" x14ac:dyDescent="0.25">
      <c r="A32570">
        <v>801.44894999999997</v>
      </c>
      <c r="B32570">
        <v>1696.305418764</v>
      </c>
    </row>
    <row r="32571" spans="1:2" x14ac:dyDescent="0.25">
      <c r="A32571">
        <v>801.44894999999997</v>
      </c>
      <c r="B32571">
        <v>1699.0221547260001</v>
      </c>
    </row>
    <row r="32572" spans="1:2" x14ac:dyDescent="0.25">
      <c r="A32572">
        <v>801.44894999999997</v>
      </c>
      <c r="B32572">
        <v>1700.77827017</v>
      </c>
    </row>
    <row r="32573" spans="1:2" x14ac:dyDescent="0.25">
      <c r="A32573">
        <v>801.44894999999997</v>
      </c>
      <c r="B32573">
        <v>1697.4188219800001</v>
      </c>
    </row>
    <row r="32574" spans="1:2" x14ac:dyDescent="0.25">
      <c r="A32574">
        <v>801.44894999999997</v>
      </c>
      <c r="B32574">
        <v>1698.778378404</v>
      </c>
    </row>
    <row r="32575" spans="1:2" x14ac:dyDescent="0.25">
      <c r="A32575">
        <v>801.44894999999997</v>
      </c>
      <c r="B32575">
        <v>1699.1218958219999</v>
      </c>
    </row>
    <row r="32576" spans="1:2" x14ac:dyDescent="0.25">
      <c r="A32576">
        <v>801.44894999999997</v>
      </c>
      <c r="B32576">
        <v>1700.0806345799999</v>
      </c>
    </row>
    <row r="32577" spans="1:2" x14ac:dyDescent="0.25">
      <c r="A32577">
        <v>801.44894999999997</v>
      </c>
      <c r="B32577">
        <v>1703.44851814</v>
      </c>
    </row>
    <row r="32578" spans="1:2" x14ac:dyDescent="0.25">
      <c r="A32578">
        <v>801.44894999999997</v>
      </c>
      <c r="B32578">
        <v>1701.7201075539999</v>
      </c>
    </row>
    <row r="32579" spans="1:2" x14ac:dyDescent="0.25">
      <c r="A32579">
        <v>801.44894999999997</v>
      </c>
      <c r="B32579">
        <v>1702.006852384</v>
      </c>
    </row>
    <row r="32580" spans="1:2" x14ac:dyDescent="0.25">
      <c r="A32580">
        <v>801.44894999999997</v>
      </c>
      <c r="B32580">
        <v>1700.786324964</v>
      </c>
    </row>
    <row r="32581" spans="1:2" x14ac:dyDescent="0.25">
      <c r="A32581">
        <v>801.44894999999997</v>
      </c>
      <c r="B32581">
        <v>1700.3861751899999</v>
      </c>
    </row>
    <row r="32582" spans="1:2" x14ac:dyDescent="0.25">
      <c r="A32582">
        <v>801.15139999999997</v>
      </c>
      <c r="B32582">
        <v>1705.85326175</v>
      </c>
    </row>
    <row r="32583" spans="1:2" x14ac:dyDescent="0.25">
      <c r="A32583">
        <v>801.15139999999997</v>
      </c>
      <c r="B32583">
        <v>1706.065207118</v>
      </c>
    </row>
    <row r="32584" spans="1:2" x14ac:dyDescent="0.25">
      <c r="A32584">
        <v>801.15139999999997</v>
      </c>
      <c r="B32584">
        <v>1699.139135228</v>
      </c>
    </row>
    <row r="32585" spans="1:2" x14ac:dyDescent="0.25">
      <c r="A32585">
        <v>801.15139999999997</v>
      </c>
      <c r="B32585">
        <v>1699.33103865</v>
      </c>
    </row>
    <row r="32586" spans="1:2" x14ac:dyDescent="0.25">
      <c r="A32586">
        <v>801.15139999999997</v>
      </c>
      <c r="B32586">
        <v>1700.1205218919999</v>
      </c>
    </row>
    <row r="32587" spans="1:2" x14ac:dyDescent="0.25">
      <c r="A32587">
        <v>801.15139999999997</v>
      </c>
      <c r="B32587">
        <v>1699.818795252</v>
      </c>
    </row>
    <row r="32588" spans="1:2" x14ac:dyDescent="0.25">
      <c r="A32588">
        <v>799.80362000000002</v>
      </c>
      <c r="B32588">
        <v>1695.6960888900001</v>
      </c>
    </row>
    <row r="32589" spans="1:2" x14ac:dyDescent="0.25">
      <c r="A32589">
        <v>799.80362000000002</v>
      </c>
      <c r="B32589">
        <v>1696.6217735759999</v>
      </c>
    </row>
    <row r="32590" spans="1:2" x14ac:dyDescent="0.25">
      <c r="A32590">
        <v>799.80362000000002</v>
      </c>
      <c r="B32590">
        <v>1697.893038378</v>
      </c>
    </row>
    <row r="32591" spans="1:2" x14ac:dyDescent="0.25">
      <c r="A32591">
        <v>799.80362000000002</v>
      </c>
      <c r="B32591">
        <v>1697.3323043519999</v>
      </c>
    </row>
    <row r="32592" spans="1:2" x14ac:dyDescent="0.25">
      <c r="A32592">
        <v>799.80362000000002</v>
      </c>
      <c r="B32592">
        <v>1699.3588075319999</v>
      </c>
    </row>
    <row r="32593" spans="1:2" x14ac:dyDescent="0.25">
      <c r="A32593">
        <v>799.80362000000002</v>
      </c>
      <c r="B32593">
        <v>1695.5180324580001</v>
      </c>
    </row>
    <row r="32594" spans="1:2" x14ac:dyDescent="0.25">
      <c r="A32594">
        <v>799.80362000000002</v>
      </c>
      <c r="B32594">
        <v>1694.0960886559999</v>
      </c>
    </row>
    <row r="32595" spans="1:2" x14ac:dyDescent="0.25">
      <c r="A32595">
        <v>799.80362000000002</v>
      </c>
      <c r="B32595">
        <v>1698.0972254599999</v>
      </c>
    </row>
    <row r="32596" spans="1:2" x14ac:dyDescent="0.25">
      <c r="A32596">
        <v>799.80362000000002</v>
      </c>
      <c r="B32596">
        <v>1700.740745628</v>
      </c>
    </row>
    <row r="32597" spans="1:2" x14ac:dyDescent="0.25">
      <c r="A32597">
        <v>799.80362000000002</v>
      </c>
      <c r="B32597">
        <v>1696.820115172</v>
      </c>
    </row>
    <row r="32598" spans="1:2" x14ac:dyDescent="0.25">
      <c r="A32598">
        <v>799.80362000000002</v>
      </c>
      <c r="B32598">
        <v>1704.485728572</v>
      </c>
    </row>
    <row r="32599" spans="1:2" x14ac:dyDescent="0.25">
      <c r="A32599">
        <v>799.80362000000002</v>
      </c>
      <c r="B32599">
        <v>1702.619780728</v>
      </c>
    </row>
    <row r="32600" spans="1:2" x14ac:dyDescent="0.25">
      <c r="A32600">
        <v>799.80362000000002</v>
      </c>
      <c r="B32600">
        <v>1702.5379424759999</v>
      </c>
    </row>
    <row r="32601" spans="1:2" x14ac:dyDescent="0.25">
      <c r="A32601">
        <v>799.80362000000002</v>
      </c>
      <c r="B32601">
        <v>1705.8181438439999</v>
      </c>
    </row>
    <row r="32602" spans="1:2" x14ac:dyDescent="0.25">
      <c r="A32602">
        <v>799.80362000000002</v>
      </c>
      <c r="B32602">
        <v>1701.617040914</v>
      </c>
    </row>
    <row r="32603" spans="1:2" x14ac:dyDescent="0.25">
      <c r="A32603">
        <v>799.80362000000002</v>
      </c>
      <c r="B32603">
        <v>1702.964565986</v>
      </c>
    </row>
    <row r="32604" spans="1:2" x14ac:dyDescent="0.25">
      <c r="A32604">
        <v>799.80362000000002</v>
      </c>
      <c r="B32604">
        <v>1702.4139032380001</v>
      </c>
    </row>
    <row r="32605" spans="1:2" x14ac:dyDescent="0.25">
      <c r="A32605">
        <v>799.80362000000002</v>
      </c>
      <c r="B32605">
        <v>1702.5415482179999</v>
      </c>
    </row>
    <row r="32606" spans="1:2" x14ac:dyDescent="0.25">
      <c r="A32606">
        <v>799.80362000000002</v>
      </c>
      <c r="B32606">
        <v>1697.402465072</v>
      </c>
    </row>
    <row r="32607" spans="1:2" x14ac:dyDescent="0.25">
      <c r="A32607">
        <v>799.80362000000002</v>
      </c>
      <c r="B32607">
        <v>1694.2340641799999</v>
      </c>
    </row>
    <row r="32608" spans="1:2" x14ac:dyDescent="0.25">
      <c r="A32608">
        <v>799.80362000000002</v>
      </c>
      <c r="B32608">
        <v>1702.5929004960001</v>
      </c>
    </row>
    <row r="32609" spans="1:2" x14ac:dyDescent="0.25">
      <c r="A32609">
        <v>798.62057000000004</v>
      </c>
      <c r="B32609">
        <v>1699.4923425100001</v>
      </c>
    </row>
    <row r="32610" spans="1:2" x14ac:dyDescent="0.25">
      <c r="A32610">
        <v>798.05495399999995</v>
      </c>
      <c r="B32610">
        <v>1698.3179460379999</v>
      </c>
    </row>
    <row r="32611" spans="1:2" x14ac:dyDescent="0.25">
      <c r="A32611">
        <v>798.05495399999995</v>
      </c>
      <c r="B32611">
        <v>1699.0225104040001</v>
      </c>
    </row>
    <row r="32612" spans="1:2" x14ac:dyDescent="0.25">
      <c r="A32612">
        <v>798.05495399999995</v>
      </c>
      <c r="B32612">
        <v>1696.4618672680001</v>
      </c>
    </row>
    <row r="32613" spans="1:2" x14ac:dyDescent="0.25">
      <c r="A32613">
        <v>798.05495399999995</v>
      </c>
      <c r="B32613">
        <v>1697.6064363800001</v>
      </c>
    </row>
    <row r="32614" spans="1:2" x14ac:dyDescent="0.25">
      <c r="A32614">
        <v>798.05495399999995</v>
      </c>
      <c r="B32614">
        <v>1692.823764726</v>
      </c>
    </row>
    <row r="32615" spans="1:2" x14ac:dyDescent="0.25">
      <c r="A32615">
        <v>798.05495399999995</v>
      </c>
      <c r="B32615">
        <v>1698.4217659579999</v>
      </c>
    </row>
    <row r="32616" spans="1:2" x14ac:dyDescent="0.25">
      <c r="A32616">
        <v>798.05495399999995</v>
      </c>
      <c r="B32616">
        <v>1698.260685882</v>
      </c>
    </row>
    <row r="32617" spans="1:2" x14ac:dyDescent="0.25">
      <c r="A32617">
        <v>798.05495399999995</v>
      </c>
      <c r="B32617">
        <v>1697.255936436</v>
      </c>
    </row>
    <row r="32618" spans="1:2" x14ac:dyDescent="0.25">
      <c r="A32618">
        <v>798.05495399999995</v>
      </c>
      <c r="B32618">
        <v>1699.2587880839999</v>
      </c>
    </row>
    <row r="32619" spans="1:2" x14ac:dyDescent="0.25">
      <c r="A32619">
        <v>798.05495399999995</v>
      </c>
      <c r="B32619">
        <v>1699.816081316</v>
      </c>
    </row>
    <row r="32620" spans="1:2" x14ac:dyDescent="0.25">
      <c r="A32620">
        <v>798.05495399999995</v>
      </c>
      <c r="B32620">
        <v>1700.4226725220001</v>
      </c>
    </row>
    <row r="32621" spans="1:2" x14ac:dyDescent="0.25">
      <c r="A32621">
        <v>798.05495399999995</v>
      </c>
      <c r="B32621">
        <v>1701.8205551799999</v>
      </c>
    </row>
    <row r="32622" spans="1:2" x14ac:dyDescent="0.25">
      <c r="A32622">
        <v>798.05495399999995</v>
      </c>
      <c r="B32622">
        <v>1702.466591288</v>
      </c>
    </row>
    <row r="32623" spans="1:2" x14ac:dyDescent="0.25">
      <c r="A32623">
        <v>794.90738799999997</v>
      </c>
      <c r="B32623">
        <v>1702.356625524</v>
      </c>
    </row>
    <row r="32624" spans="1:2" x14ac:dyDescent="0.25">
      <c r="A32624">
        <v>794.90738799999997</v>
      </c>
      <c r="B32624">
        <v>1701.5251391679999</v>
      </c>
    </row>
    <row r="32625" spans="1:2" x14ac:dyDescent="0.25">
      <c r="A32625">
        <v>794.90738799999997</v>
      </c>
      <c r="B32625">
        <v>1701.45585295</v>
      </c>
    </row>
    <row r="32626" spans="1:2" x14ac:dyDescent="0.25">
      <c r="A32626">
        <v>793.68765800000006</v>
      </c>
      <c r="B32626">
        <v>1702.208199446</v>
      </c>
    </row>
    <row r="32627" spans="1:2" x14ac:dyDescent="0.25">
      <c r="A32627">
        <v>793.68765800000006</v>
      </c>
      <c r="B32627">
        <v>1693.6648852559999</v>
      </c>
    </row>
    <row r="32628" spans="1:2" x14ac:dyDescent="0.25">
      <c r="A32628">
        <v>793.68765800000006</v>
      </c>
      <c r="B32628">
        <v>1698.5946766879999</v>
      </c>
    </row>
    <row r="32629" spans="1:2" x14ac:dyDescent="0.25">
      <c r="A32629">
        <v>793.68765800000006</v>
      </c>
      <c r="B32629">
        <v>1700.475201342</v>
      </c>
    </row>
    <row r="32630" spans="1:2" x14ac:dyDescent="0.25">
      <c r="A32630">
        <v>792.05084599999998</v>
      </c>
      <c r="B32630">
        <v>1692.408318672</v>
      </c>
    </row>
    <row r="32631" spans="1:2" x14ac:dyDescent="0.25">
      <c r="A32631">
        <v>792.05084599999998</v>
      </c>
      <c r="B32631">
        <v>1699.9533486</v>
      </c>
    </row>
    <row r="32632" spans="1:2" x14ac:dyDescent="0.25">
      <c r="A32632">
        <v>792.05084599999998</v>
      </c>
      <c r="B32632">
        <v>1698.3060011120001</v>
      </c>
    </row>
    <row r="32633" spans="1:2" x14ac:dyDescent="0.25">
      <c r="A32633">
        <v>792.05084599999998</v>
      </c>
      <c r="B32633">
        <v>1696.2360202499999</v>
      </c>
    </row>
    <row r="32634" spans="1:2" x14ac:dyDescent="0.25">
      <c r="A32634">
        <v>792.05084599999998</v>
      </c>
      <c r="B32634">
        <v>1702.8527359120001</v>
      </c>
    </row>
    <row r="32635" spans="1:2" x14ac:dyDescent="0.25">
      <c r="A32635">
        <v>792.05084599999998</v>
      </c>
      <c r="B32635">
        <v>1700.7497194519999</v>
      </c>
    </row>
    <row r="32636" spans="1:2" x14ac:dyDescent="0.25">
      <c r="A32636">
        <v>792.05084599999998</v>
      </c>
      <c r="B32636">
        <v>1700.5426116199999</v>
      </c>
    </row>
    <row r="32637" spans="1:2" x14ac:dyDescent="0.25">
      <c r="A32637">
        <v>792.05084599999998</v>
      </c>
      <c r="B32637">
        <v>1697.088740676</v>
      </c>
    </row>
    <row r="32638" spans="1:2" x14ac:dyDescent="0.25">
      <c r="A32638">
        <v>792.05084599999998</v>
      </c>
      <c r="B32638">
        <v>1700.8310494580001</v>
      </c>
    </row>
    <row r="32639" spans="1:2" x14ac:dyDescent="0.25">
      <c r="A32639">
        <v>789.47376199999997</v>
      </c>
      <c r="B32639">
        <v>1701.1845867459999</v>
      </c>
    </row>
    <row r="32640" spans="1:2" x14ac:dyDescent="0.25">
      <c r="A32640">
        <v>789.47376199999997</v>
      </c>
      <c r="B32640">
        <v>1703.2372018420001</v>
      </c>
    </row>
    <row r="32641" spans="1:2" x14ac:dyDescent="0.25">
      <c r="A32641">
        <v>789.47376199999997</v>
      </c>
      <c r="B32641">
        <v>1700.727596336</v>
      </c>
    </row>
    <row r="32642" spans="1:2" x14ac:dyDescent="0.25">
      <c r="A32642">
        <v>788.42872999999997</v>
      </c>
      <c r="B32642">
        <v>1703.084736988</v>
      </c>
    </row>
    <row r="32643" spans="1:2" x14ac:dyDescent="0.25">
      <c r="A32643">
        <v>788.42872999999997</v>
      </c>
      <c r="B32643">
        <v>1703.3016516719999</v>
      </c>
    </row>
    <row r="32644" spans="1:2" x14ac:dyDescent="0.25">
      <c r="A32644">
        <v>788.42872999999997</v>
      </c>
      <c r="B32644">
        <v>1700.6746585779999</v>
      </c>
    </row>
    <row r="32645" spans="1:2" x14ac:dyDescent="0.25">
      <c r="A32645">
        <v>788.42872999999997</v>
      </c>
      <c r="B32645">
        <v>1703.45796197</v>
      </c>
    </row>
    <row r="32646" spans="1:2" x14ac:dyDescent="0.25">
      <c r="A32646">
        <v>788.42872999999997</v>
      </c>
      <c r="B32646">
        <v>1703.2872419380001</v>
      </c>
    </row>
    <row r="32647" spans="1:2" x14ac:dyDescent="0.25">
      <c r="A32647">
        <v>788.42872999999997</v>
      </c>
      <c r="B32647">
        <v>1703.551585682</v>
      </c>
    </row>
    <row r="32648" spans="1:2" x14ac:dyDescent="0.25">
      <c r="A32648">
        <v>788.42872999999997</v>
      </c>
      <c r="B32648">
        <v>1707.60340832</v>
      </c>
    </row>
    <row r="32649" spans="1:2" x14ac:dyDescent="0.25">
      <c r="A32649">
        <v>788.42872999999997</v>
      </c>
      <c r="B32649">
        <v>1702.837339234</v>
      </c>
    </row>
    <row r="32650" spans="1:2" x14ac:dyDescent="0.25">
      <c r="A32650">
        <v>788.42872999999997</v>
      </c>
      <c r="B32650">
        <v>1698.7412491959999</v>
      </c>
    </row>
    <row r="32651" spans="1:2" x14ac:dyDescent="0.25">
      <c r="A32651">
        <v>788.42872999999997</v>
      </c>
      <c r="B32651">
        <v>1701.09008935</v>
      </c>
    </row>
    <row r="32652" spans="1:2" x14ac:dyDescent="0.25">
      <c r="A32652">
        <v>786.82051000000001</v>
      </c>
      <c r="B32652">
        <v>1705.902295978</v>
      </c>
    </row>
    <row r="32653" spans="1:2" x14ac:dyDescent="0.25">
      <c r="A32653">
        <v>786.82051000000001</v>
      </c>
      <c r="B32653">
        <v>1700.99994098</v>
      </c>
    </row>
    <row r="32654" spans="1:2" x14ac:dyDescent="0.25">
      <c r="A32654">
        <v>786.82051000000001</v>
      </c>
      <c r="B32654">
        <v>1702.5566713840001</v>
      </c>
    </row>
    <row r="32655" spans="1:2" x14ac:dyDescent="0.25">
      <c r="A32655">
        <v>786.82051000000001</v>
      </c>
      <c r="B32655">
        <v>1701.3363472660001</v>
      </c>
    </row>
    <row r="32656" spans="1:2" x14ac:dyDescent="0.25">
      <c r="A32656">
        <v>786.82051000000001</v>
      </c>
      <c r="B32656">
        <v>1703.7995709419999</v>
      </c>
    </row>
    <row r="32657" spans="1:2" x14ac:dyDescent="0.25">
      <c r="A32657">
        <v>786.82051000000001</v>
      </c>
      <c r="B32657">
        <v>1704.934565664</v>
      </c>
    </row>
    <row r="32658" spans="1:2" x14ac:dyDescent="0.25">
      <c r="A32658">
        <v>786.82051000000001</v>
      </c>
      <c r="B32658">
        <v>1705.419462224</v>
      </c>
    </row>
    <row r="32659" spans="1:2" x14ac:dyDescent="0.25">
      <c r="A32659">
        <v>786.82051000000001</v>
      </c>
      <c r="B32659">
        <v>1703.8680382519999</v>
      </c>
    </row>
    <row r="32660" spans="1:2" x14ac:dyDescent="0.25">
      <c r="A32660">
        <v>786.82051000000001</v>
      </c>
      <c r="B32660">
        <v>1704.071849142</v>
      </c>
    </row>
    <row r="32661" spans="1:2" x14ac:dyDescent="0.25">
      <c r="A32661">
        <v>786.82051000000001</v>
      </c>
      <c r="B32661">
        <v>1704.757664406</v>
      </c>
    </row>
    <row r="32662" spans="1:2" x14ac:dyDescent="0.25">
      <c r="A32662">
        <v>786.70300799999995</v>
      </c>
      <c r="B32662">
        <v>1703.6779497499999</v>
      </c>
    </row>
    <row r="32663" spans="1:2" x14ac:dyDescent="0.25">
      <c r="A32663">
        <v>786.70300799999995</v>
      </c>
      <c r="B32663">
        <v>1701.9553247379999</v>
      </c>
    </row>
    <row r="32664" spans="1:2" x14ac:dyDescent="0.25">
      <c r="A32664">
        <v>786.70300799999995</v>
      </c>
      <c r="B32664">
        <v>1703.9388899779999</v>
      </c>
    </row>
    <row r="32665" spans="1:2" x14ac:dyDescent="0.25">
      <c r="A32665">
        <v>786.70300799999995</v>
      </c>
      <c r="B32665">
        <v>1700.513714508</v>
      </c>
    </row>
    <row r="32666" spans="1:2" x14ac:dyDescent="0.25">
      <c r="A32666">
        <v>786.07552199999998</v>
      </c>
      <c r="B32666">
        <v>1701.6958702540001</v>
      </c>
    </row>
    <row r="32667" spans="1:2" x14ac:dyDescent="0.25">
      <c r="A32667">
        <v>786.07552199999998</v>
      </c>
      <c r="B32667">
        <v>1700.2309868320001</v>
      </c>
    </row>
    <row r="32668" spans="1:2" x14ac:dyDescent="0.25">
      <c r="A32668">
        <v>786.07552199999998</v>
      </c>
      <c r="B32668">
        <v>1705.5603965759999</v>
      </c>
    </row>
    <row r="32669" spans="1:2" x14ac:dyDescent="0.25">
      <c r="A32669">
        <v>786.07552199999998</v>
      </c>
      <c r="B32669">
        <v>1702.9806723459999</v>
      </c>
    </row>
    <row r="32670" spans="1:2" x14ac:dyDescent="0.25">
      <c r="A32670">
        <v>786.07552199999998</v>
      </c>
      <c r="B32670">
        <v>1700.1922770660001</v>
      </c>
    </row>
    <row r="32671" spans="1:2" x14ac:dyDescent="0.25">
      <c r="A32671">
        <v>786.07552199999998</v>
      </c>
      <c r="B32671">
        <v>1700.5415501299999</v>
      </c>
    </row>
    <row r="32672" spans="1:2" x14ac:dyDescent="0.25">
      <c r="A32672">
        <v>785.31913599999996</v>
      </c>
      <c r="B32672">
        <v>1699.2183143320001</v>
      </c>
    </row>
    <row r="32673" spans="1:2" x14ac:dyDescent="0.25">
      <c r="A32673">
        <v>785.31913599999996</v>
      </c>
      <c r="B32673">
        <v>1701.3709816999999</v>
      </c>
    </row>
    <row r="32674" spans="1:2" x14ac:dyDescent="0.25">
      <c r="A32674">
        <v>785.31913599999996</v>
      </c>
      <c r="B32674">
        <v>1703.219750704</v>
      </c>
    </row>
    <row r="32675" spans="1:2" x14ac:dyDescent="0.25">
      <c r="A32675">
        <v>782.95174599999996</v>
      </c>
      <c r="B32675">
        <v>1703.5092384960001</v>
      </c>
    </row>
    <row r="32676" spans="1:2" x14ac:dyDescent="0.25">
      <c r="A32676">
        <v>782.95174599999996</v>
      </c>
      <c r="B32676">
        <v>1698.802183492</v>
      </c>
    </row>
    <row r="32677" spans="1:2" x14ac:dyDescent="0.25">
      <c r="A32677">
        <v>782.95174599999996</v>
      </c>
      <c r="B32677">
        <v>1699.3913180100001</v>
      </c>
    </row>
    <row r="32678" spans="1:2" x14ac:dyDescent="0.25">
      <c r="A32678">
        <v>782.95174599999996</v>
      </c>
      <c r="B32678">
        <v>1698.360951484</v>
      </c>
    </row>
    <row r="32679" spans="1:2" x14ac:dyDescent="0.25">
      <c r="A32679">
        <v>782.95174599999996</v>
      </c>
      <c r="B32679">
        <v>1697.4023405519999</v>
      </c>
    </row>
    <row r="32680" spans="1:2" x14ac:dyDescent="0.25">
      <c r="A32680">
        <v>782.95174599999996</v>
      </c>
      <c r="B32680">
        <v>1697.232162972</v>
      </c>
    </row>
    <row r="32681" spans="1:2" x14ac:dyDescent="0.25">
      <c r="A32681">
        <v>782.95174599999996</v>
      </c>
      <c r="B32681">
        <v>1697.4556279819999</v>
      </c>
    </row>
    <row r="32682" spans="1:2" x14ac:dyDescent="0.25">
      <c r="A32682">
        <v>782.95174599999996</v>
      </c>
      <c r="B32682">
        <v>1700.150689992</v>
      </c>
    </row>
    <row r="32683" spans="1:2" x14ac:dyDescent="0.25">
      <c r="A32683">
        <v>782.95174599999996</v>
      </c>
      <c r="B32683">
        <v>1701.19808132</v>
      </c>
    </row>
    <row r="32684" spans="1:2" x14ac:dyDescent="0.25">
      <c r="A32684">
        <v>782.95174599999996</v>
      </c>
      <c r="B32684">
        <v>1699.7836631939999</v>
      </c>
    </row>
    <row r="32685" spans="1:2" x14ac:dyDescent="0.25">
      <c r="A32685">
        <v>782.95174599999996</v>
      </c>
      <c r="B32685">
        <v>1702.7836178499999</v>
      </c>
    </row>
    <row r="32686" spans="1:2" x14ac:dyDescent="0.25">
      <c r="A32686">
        <v>781.01309400000002</v>
      </c>
      <c r="B32686">
        <v>1700.3026358080001</v>
      </c>
    </row>
    <row r="32687" spans="1:2" x14ac:dyDescent="0.25">
      <c r="A32687">
        <v>781.01309400000002</v>
      </c>
      <c r="B32687">
        <v>1701.3147753000001</v>
      </c>
    </row>
    <row r="32688" spans="1:2" x14ac:dyDescent="0.25">
      <c r="A32688">
        <v>781.01309400000002</v>
      </c>
      <c r="B32688">
        <v>1701.781537928</v>
      </c>
    </row>
    <row r="32689" spans="1:2" x14ac:dyDescent="0.25">
      <c r="A32689">
        <v>781.01309400000002</v>
      </c>
      <c r="B32689">
        <v>1698.3880336499999</v>
      </c>
    </row>
    <row r="32690" spans="1:2" x14ac:dyDescent="0.25">
      <c r="A32690">
        <v>781.01309400000002</v>
      </c>
      <c r="B32690">
        <v>1701.790289112</v>
      </c>
    </row>
    <row r="32691" spans="1:2" x14ac:dyDescent="0.25">
      <c r="A32691">
        <v>781.01309400000002</v>
      </c>
      <c r="B32691">
        <v>1698.638156256</v>
      </c>
    </row>
    <row r="32692" spans="1:2" x14ac:dyDescent="0.25">
      <c r="A32692">
        <v>781.01309400000002</v>
      </c>
      <c r="B32692">
        <v>1697.3012596220001</v>
      </c>
    </row>
    <row r="32693" spans="1:2" x14ac:dyDescent="0.25">
      <c r="A32693">
        <v>781.01309400000002</v>
      </c>
      <c r="B32693">
        <v>1698.4106588019999</v>
      </c>
    </row>
    <row r="32694" spans="1:2" x14ac:dyDescent="0.25">
      <c r="A32694">
        <v>779.610004</v>
      </c>
      <c r="B32694">
        <v>1697.4064859499999</v>
      </c>
    </row>
    <row r="32695" spans="1:2" x14ac:dyDescent="0.25">
      <c r="A32695">
        <v>779.610004</v>
      </c>
      <c r="B32695">
        <v>1697.9730357399999</v>
      </c>
    </row>
    <row r="32696" spans="1:2" x14ac:dyDescent="0.25">
      <c r="A32696">
        <v>779.610004</v>
      </c>
      <c r="B32696">
        <v>1699.154116744</v>
      </c>
    </row>
    <row r="32697" spans="1:2" x14ac:dyDescent="0.25">
      <c r="A32697">
        <v>779.610004</v>
      </c>
      <c r="B32697">
        <v>1697.2071993520001</v>
      </c>
    </row>
    <row r="32698" spans="1:2" x14ac:dyDescent="0.25">
      <c r="A32698">
        <v>779.610004</v>
      </c>
      <c r="B32698">
        <v>1698.1909886000001</v>
      </c>
    </row>
    <row r="32699" spans="1:2" x14ac:dyDescent="0.25">
      <c r="A32699">
        <v>778.655664</v>
      </c>
      <c r="B32699">
        <v>1701.3850857140001</v>
      </c>
    </row>
    <row r="32700" spans="1:2" x14ac:dyDescent="0.25">
      <c r="A32700">
        <v>778.655664</v>
      </c>
      <c r="B32700">
        <v>1696.9236543459999</v>
      </c>
    </row>
    <row r="32701" spans="1:2" x14ac:dyDescent="0.25">
      <c r="A32701">
        <v>778.655664</v>
      </c>
      <c r="B32701">
        <v>1698.9169921319999</v>
      </c>
    </row>
    <row r="32702" spans="1:2" x14ac:dyDescent="0.25">
      <c r="A32702">
        <v>778.655664</v>
      </c>
      <c r="B32702">
        <v>1700.201759176</v>
      </c>
    </row>
    <row r="32703" spans="1:2" x14ac:dyDescent="0.25">
      <c r="A32703">
        <v>778.655664</v>
      </c>
      <c r="B32703">
        <v>1700.2595436839999</v>
      </c>
    </row>
    <row r="32704" spans="1:2" x14ac:dyDescent="0.25">
      <c r="A32704">
        <v>778.655664</v>
      </c>
      <c r="B32704">
        <v>1698.787579388</v>
      </c>
    </row>
    <row r="32705" spans="1:2" x14ac:dyDescent="0.25">
      <c r="A32705">
        <v>778.655664</v>
      </c>
      <c r="B32705">
        <v>1696.3606883580001</v>
      </c>
    </row>
    <row r="32706" spans="1:2" x14ac:dyDescent="0.25">
      <c r="A32706">
        <v>778.655664</v>
      </c>
      <c r="B32706">
        <v>1697.220581008</v>
      </c>
    </row>
    <row r="32707" spans="1:2" x14ac:dyDescent="0.25">
      <c r="A32707">
        <v>778.655664</v>
      </c>
      <c r="B32707">
        <v>1701.658609224</v>
      </c>
    </row>
    <row r="32708" spans="1:2" x14ac:dyDescent="0.25">
      <c r="A32708">
        <v>778.655664</v>
      </c>
      <c r="B32708">
        <v>1700.736319678</v>
      </c>
    </row>
    <row r="32709" spans="1:2" x14ac:dyDescent="0.25">
      <c r="A32709">
        <v>778.655664</v>
      </c>
      <c r="B32709">
        <v>1700.4309870960001</v>
      </c>
    </row>
    <row r="32710" spans="1:2" x14ac:dyDescent="0.25">
      <c r="A32710">
        <v>778.655664</v>
      </c>
      <c r="B32710">
        <v>1696.774003474</v>
      </c>
    </row>
    <row r="32711" spans="1:2" x14ac:dyDescent="0.25">
      <c r="A32711">
        <v>778.655664</v>
      </c>
      <c r="B32711">
        <v>1698.0966598800001</v>
      </c>
    </row>
    <row r="32712" spans="1:2" x14ac:dyDescent="0.25">
      <c r="A32712">
        <v>778.655664</v>
      </c>
      <c r="B32712">
        <v>1698.1714399560001</v>
      </c>
    </row>
    <row r="32713" spans="1:2" x14ac:dyDescent="0.25">
      <c r="A32713">
        <v>778.655664</v>
      </c>
      <c r="B32713">
        <v>1699.7177375900001</v>
      </c>
    </row>
    <row r="32714" spans="1:2" x14ac:dyDescent="0.25">
      <c r="A32714">
        <v>778.655664</v>
      </c>
      <c r="B32714">
        <v>1697.3811989840001</v>
      </c>
    </row>
    <row r="32715" spans="1:2" x14ac:dyDescent="0.25">
      <c r="A32715">
        <v>778.655664</v>
      </c>
      <c r="B32715">
        <v>1698.4297713179999</v>
      </c>
    </row>
    <row r="32716" spans="1:2" x14ac:dyDescent="0.25">
      <c r="A32716">
        <v>778.655664</v>
      </c>
      <c r="B32716">
        <v>1698.3363878719999</v>
      </c>
    </row>
    <row r="32717" spans="1:2" x14ac:dyDescent="0.25">
      <c r="A32717">
        <v>778.655664</v>
      </c>
      <c r="B32717">
        <v>1700.352912374</v>
      </c>
    </row>
    <row r="32718" spans="1:2" x14ac:dyDescent="0.25">
      <c r="A32718">
        <v>778.655664</v>
      </c>
      <c r="B32718">
        <v>1698.6328749720001</v>
      </c>
    </row>
    <row r="32719" spans="1:2" x14ac:dyDescent="0.25">
      <c r="A32719">
        <v>778.655664</v>
      </c>
      <c r="B32719">
        <v>1703.119934242</v>
      </c>
    </row>
    <row r="32720" spans="1:2" x14ac:dyDescent="0.25">
      <c r="A32720">
        <v>778.655664</v>
      </c>
      <c r="B32720">
        <v>1698.091541904</v>
      </c>
    </row>
    <row r="32721" spans="1:2" x14ac:dyDescent="0.25">
      <c r="A32721">
        <v>778.655664</v>
      </c>
      <c r="B32721">
        <v>1700.2106366160001</v>
      </c>
    </row>
    <row r="32722" spans="1:2" x14ac:dyDescent="0.25">
      <c r="A32722">
        <v>778.655664</v>
      </c>
      <c r="B32722">
        <v>1699.2724069819999</v>
      </c>
    </row>
    <row r="32723" spans="1:2" x14ac:dyDescent="0.25">
      <c r="A32723">
        <v>778.655664</v>
      </c>
      <c r="B32723">
        <v>1702.5219974439999</v>
      </c>
    </row>
    <row r="32724" spans="1:2" x14ac:dyDescent="0.25">
      <c r="A32724">
        <v>778.655664</v>
      </c>
      <c r="B32724">
        <v>1700.752185798</v>
      </c>
    </row>
    <row r="32725" spans="1:2" x14ac:dyDescent="0.25">
      <c r="A32725">
        <v>778.655664</v>
      </c>
      <c r="B32725">
        <v>1701.1015887900001</v>
      </c>
    </row>
    <row r="32726" spans="1:2" x14ac:dyDescent="0.25">
      <c r="A32726">
        <v>778.655664</v>
      </c>
      <c r="B32726">
        <v>1699.215713564</v>
      </c>
    </row>
    <row r="32727" spans="1:2" x14ac:dyDescent="0.25">
      <c r="A32727">
        <v>778.655664</v>
      </c>
      <c r="B32727">
        <v>1704.618532042</v>
      </c>
    </row>
    <row r="32728" spans="1:2" x14ac:dyDescent="0.25">
      <c r="A32728">
        <v>778.655664</v>
      </c>
      <c r="B32728">
        <v>1705.7079910699999</v>
      </c>
    </row>
    <row r="32729" spans="1:2" x14ac:dyDescent="0.25">
      <c r="A32729">
        <v>778.455332</v>
      </c>
      <c r="B32729">
        <v>1707.167116052</v>
      </c>
    </row>
    <row r="32730" spans="1:2" x14ac:dyDescent="0.25">
      <c r="A32730">
        <v>776.32484199999999</v>
      </c>
      <c r="B32730">
        <v>1703.4737748</v>
      </c>
    </row>
    <row r="32731" spans="1:2" x14ac:dyDescent="0.25">
      <c r="A32731">
        <v>776.32484199999999</v>
      </c>
      <c r="B32731">
        <v>1700.9724265320001</v>
      </c>
    </row>
    <row r="32732" spans="1:2" x14ac:dyDescent="0.25">
      <c r="A32732">
        <v>776.32484199999999</v>
      </c>
      <c r="B32732">
        <v>1697.753469928</v>
      </c>
    </row>
    <row r="32733" spans="1:2" x14ac:dyDescent="0.25">
      <c r="A32733">
        <v>776.32484199999999</v>
      </c>
      <c r="B32733">
        <v>1697.661821076</v>
      </c>
    </row>
    <row r="32734" spans="1:2" x14ac:dyDescent="0.25">
      <c r="A32734">
        <v>774.55477800000006</v>
      </c>
      <c r="B32734">
        <v>1695.636624368</v>
      </c>
    </row>
    <row r="32735" spans="1:2" x14ac:dyDescent="0.25">
      <c r="A32735">
        <v>774.33522400000004</v>
      </c>
      <c r="B32735">
        <v>1692.4879503740001</v>
      </c>
    </row>
    <row r="32736" spans="1:2" x14ac:dyDescent="0.25">
      <c r="A32736">
        <v>774.33522400000004</v>
      </c>
      <c r="B32736">
        <v>1697.080002958</v>
      </c>
    </row>
    <row r="32737" spans="1:2" x14ac:dyDescent="0.25">
      <c r="A32737">
        <v>774.33522400000004</v>
      </c>
      <c r="B32737">
        <v>1695.9063207439999</v>
      </c>
    </row>
    <row r="32738" spans="1:2" x14ac:dyDescent="0.25">
      <c r="A32738">
        <v>774.33522400000004</v>
      </c>
      <c r="B32738">
        <v>1699.4657208199999</v>
      </c>
    </row>
    <row r="32739" spans="1:2" x14ac:dyDescent="0.25">
      <c r="A32739">
        <v>774.33522400000004</v>
      </c>
      <c r="B32739">
        <v>1700.68008113</v>
      </c>
    </row>
    <row r="32740" spans="1:2" x14ac:dyDescent="0.25">
      <c r="A32740">
        <v>772.13097000000005</v>
      </c>
      <c r="B32740">
        <v>1693.812554248</v>
      </c>
    </row>
    <row r="32741" spans="1:2" x14ac:dyDescent="0.25">
      <c r="A32741">
        <v>772.13097000000005</v>
      </c>
      <c r="B32741">
        <v>1698.87417931</v>
      </c>
    </row>
    <row r="32742" spans="1:2" x14ac:dyDescent="0.25">
      <c r="A32742">
        <v>772.13097000000005</v>
      </c>
      <c r="B32742">
        <v>1698.455607054</v>
      </c>
    </row>
    <row r="32743" spans="1:2" x14ac:dyDescent="0.25">
      <c r="A32743">
        <v>769.99400400000002</v>
      </c>
      <c r="B32743">
        <v>1698.7767013499999</v>
      </c>
    </row>
    <row r="32744" spans="1:2" x14ac:dyDescent="0.25">
      <c r="A32744">
        <v>769.99400400000002</v>
      </c>
      <c r="B32744">
        <v>1699.757728672</v>
      </c>
    </row>
    <row r="32745" spans="1:2" x14ac:dyDescent="0.25">
      <c r="A32745">
        <v>769.99400400000002</v>
      </c>
      <c r="B32745">
        <v>1698.8473695119999</v>
      </c>
    </row>
    <row r="32746" spans="1:2" x14ac:dyDescent="0.25">
      <c r="A32746">
        <v>769.99400400000002</v>
      </c>
      <c r="B32746">
        <v>1699.63926274</v>
      </c>
    </row>
    <row r="32747" spans="1:2" x14ac:dyDescent="0.25">
      <c r="A32747">
        <v>769.99400400000002</v>
      </c>
      <c r="B32747">
        <v>1696.6909376860001</v>
      </c>
    </row>
    <row r="32748" spans="1:2" x14ac:dyDescent="0.25">
      <c r="A32748">
        <v>767.38658999999996</v>
      </c>
      <c r="B32748">
        <v>1694.52111876</v>
      </c>
    </row>
    <row r="32749" spans="1:2" x14ac:dyDescent="0.25">
      <c r="A32749">
        <v>767.38658999999996</v>
      </c>
      <c r="B32749">
        <v>1701.788529616</v>
      </c>
    </row>
    <row r="32750" spans="1:2" x14ac:dyDescent="0.25">
      <c r="A32750">
        <v>767.38658999999996</v>
      </c>
      <c r="B32750">
        <v>1702.8697939379999</v>
      </c>
    </row>
    <row r="32751" spans="1:2" x14ac:dyDescent="0.25">
      <c r="A32751">
        <v>767.38658999999996</v>
      </c>
      <c r="B32751">
        <v>1698.0362531559999</v>
      </c>
    </row>
    <row r="32752" spans="1:2" x14ac:dyDescent="0.25">
      <c r="A32752">
        <v>767.38658999999996</v>
      </c>
      <c r="B32752">
        <v>1700.247747996</v>
      </c>
    </row>
    <row r="32753" spans="1:2" x14ac:dyDescent="0.25">
      <c r="A32753">
        <v>765.97276399999998</v>
      </c>
      <c r="B32753">
        <v>1698.7317288239999</v>
      </c>
    </row>
    <row r="32754" spans="1:2" x14ac:dyDescent="0.25">
      <c r="A32754">
        <v>765.97276399999998</v>
      </c>
      <c r="B32754">
        <v>1700.382748946</v>
      </c>
    </row>
    <row r="32755" spans="1:2" x14ac:dyDescent="0.25">
      <c r="A32755">
        <v>765.97276399999998</v>
      </c>
      <c r="B32755">
        <v>1701.7395938699999</v>
      </c>
    </row>
    <row r="32756" spans="1:2" x14ac:dyDescent="0.25">
      <c r="A32756">
        <v>764.15041199999996</v>
      </c>
      <c r="B32756">
        <v>1697.5742453400001</v>
      </c>
    </row>
    <row r="32757" spans="1:2" x14ac:dyDescent="0.25">
      <c r="A32757">
        <v>764.15041199999996</v>
      </c>
      <c r="B32757">
        <v>1695.8103380939999</v>
      </c>
    </row>
    <row r="32758" spans="1:2" x14ac:dyDescent="0.25">
      <c r="A32758">
        <v>764.15041199999996</v>
      </c>
      <c r="B32758">
        <v>1691.7820951619999</v>
      </c>
    </row>
    <row r="32759" spans="1:2" x14ac:dyDescent="0.25">
      <c r="A32759">
        <v>763.66575799999998</v>
      </c>
      <c r="B32759">
        <v>1694.490423128</v>
      </c>
    </row>
    <row r="32760" spans="1:2" x14ac:dyDescent="0.25">
      <c r="A32760">
        <v>763.66575799999998</v>
      </c>
      <c r="B32760">
        <v>1695.9359135019999</v>
      </c>
    </row>
    <row r="32761" spans="1:2" x14ac:dyDescent="0.25">
      <c r="A32761">
        <v>763.66575799999998</v>
      </c>
      <c r="B32761">
        <v>1692.3925496679999</v>
      </c>
    </row>
    <row r="32762" spans="1:2" x14ac:dyDescent="0.25">
      <c r="A32762">
        <v>763.66575799999998</v>
      </c>
      <c r="B32762">
        <v>1699.2457369680001</v>
      </c>
    </row>
    <row r="32763" spans="1:2" x14ac:dyDescent="0.25">
      <c r="A32763">
        <v>763.66575799999998</v>
      </c>
      <c r="B32763">
        <v>1698.362734782</v>
      </c>
    </row>
    <row r="32764" spans="1:2" x14ac:dyDescent="0.25">
      <c r="A32764">
        <v>763.66575799999998</v>
      </c>
      <c r="B32764">
        <v>1696.518349986</v>
      </c>
    </row>
    <row r="32765" spans="1:2" x14ac:dyDescent="0.25">
      <c r="A32765">
        <v>763.66575799999998</v>
      </c>
      <c r="B32765">
        <v>1694.473746782</v>
      </c>
    </row>
    <row r="32766" spans="1:2" x14ac:dyDescent="0.25">
      <c r="A32766">
        <v>763.66575799999998</v>
      </c>
      <c r="B32766">
        <v>1693.8978416540001</v>
      </c>
    </row>
    <row r="32767" spans="1:2" x14ac:dyDescent="0.25">
      <c r="A32767">
        <v>762.97209999999995</v>
      </c>
      <c r="B32767">
        <v>1699.0630130940001</v>
      </c>
    </row>
    <row r="32768" spans="1:2" x14ac:dyDescent="0.25">
      <c r="A32768">
        <v>762.97209999999995</v>
      </c>
      <c r="B32768">
        <v>1696.7660488219999</v>
      </c>
    </row>
    <row r="32769" spans="1:2" x14ac:dyDescent="0.25">
      <c r="A32769">
        <v>762.97209999999995</v>
      </c>
      <c r="B32769">
        <v>1695.0071663020001</v>
      </c>
    </row>
    <row r="32770" spans="1:2" x14ac:dyDescent="0.25">
      <c r="A32770">
        <v>761.20801200000005</v>
      </c>
      <c r="B32770">
        <v>1693.892941804</v>
      </c>
    </row>
    <row r="32771" spans="1:2" x14ac:dyDescent="0.25">
      <c r="A32771">
        <v>761.20801200000005</v>
      </c>
      <c r="B32771">
        <v>1700.457370226</v>
      </c>
    </row>
    <row r="32772" spans="1:2" x14ac:dyDescent="0.25">
      <c r="A32772">
        <v>761.20801200000005</v>
      </c>
      <c r="B32772">
        <v>1694.344273256</v>
      </c>
    </row>
    <row r="32773" spans="1:2" x14ac:dyDescent="0.25">
      <c r="A32773">
        <v>761.20801200000005</v>
      </c>
      <c r="B32773">
        <v>1699.2162441739999</v>
      </c>
    </row>
    <row r="32774" spans="1:2" x14ac:dyDescent="0.25">
      <c r="A32774">
        <v>761.20801200000005</v>
      </c>
      <c r="B32774">
        <v>1699.785720052</v>
      </c>
    </row>
    <row r="32775" spans="1:2" x14ac:dyDescent="0.25">
      <c r="A32775">
        <v>761.20801200000005</v>
      </c>
      <c r="B32775">
        <v>1700.7183564699999</v>
      </c>
    </row>
    <row r="32776" spans="1:2" x14ac:dyDescent="0.25">
      <c r="A32776">
        <v>760.27335200000005</v>
      </c>
      <c r="B32776">
        <v>1700.02190389</v>
      </c>
    </row>
    <row r="32777" spans="1:2" x14ac:dyDescent="0.25">
      <c r="A32777">
        <v>760.27335200000005</v>
      </c>
      <c r="B32777">
        <v>1699.852941938</v>
      </c>
    </row>
    <row r="32778" spans="1:2" x14ac:dyDescent="0.25">
      <c r="A32778">
        <v>760.27335200000005</v>
      </c>
      <c r="B32778">
        <v>1698.1595647019999</v>
      </c>
    </row>
    <row r="32779" spans="1:2" x14ac:dyDescent="0.25">
      <c r="A32779">
        <v>756.323396</v>
      </c>
      <c r="B32779">
        <v>1696.8808419300001</v>
      </c>
    </row>
    <row r="32780" spans="1:2" x14ac:dyDescent="0.25">
      <c r="A32780">
        <v>756.323396</v>
      </c>
      <c r="B32780">
        <v>1696.9902085020001</v>
      </c>
    </row>
    <row r="32781" spans="1:2" x14ac:dyDescent="0.25">
      <c r="A32781">
        <v>756.323396</v>
      </c>
      <c r="B32781">
        <v>1704.037503862</v>
      </c>
    </row>
    <row r="32782" spans="1:2" x14ac:dyDescent="0.25">
      <c r="A32782">
        <v>756.323396</v>
      </c>
      <c r="B32782">
        <v>1705.151469506</v>
      </c>
    </row>
    <row r="32783" spans="1:2" x14ac:dyDescent="0.25">
      <c r="A32783">
        <v>756.323396</v>
      </c>
      <c r="B32783">
        <v>1700.171856252</v>
      </c>
    </row>
    <row r="32784" spans="1:2" x14ac:dyDescent="0.25">
      <c r="A32784">
        <v>756.323396</v>
      </c>
      <c r="B32784">
        <v>1700.014696594</v>
      </c>
    </row>
    <row r="32785" spans="1:2" x14ac:dyDescent="0.25">
      <c r="A32785">
        <v>756.323396</v>
      </c>
      <c r="B32785">
        <v>1699.3358891979999</v>
      </c>
    </row>
    <row r="32786" spans="1:2" x14ac:dyDescent="0.25">
      <c r="A32786">
        <v>756.323396</v>
      </c>
      <c r="B32786">
        <v>1697.3586483419999</v>
      </c>
    </row>
    <row r="32787" spans="1:2" x14ac:dyDescent="0.25">
      <c r="A32787">
        <v>756.323396</v>
      </c>
      <c r="B32787">
        <v>1699.0177005739999</v>
      </c>
    </row>
    <row r="32788" spans="1:2" x14ac:dyDescent="0.25">
      <c r="A32788">
        <v>756.323396</v>
      </c>
      <c r="B32788">
        <v>1702.73732999</v>
      </c>
    </row>
    <row r="32789" spans="1:2" x14ac:dyDescent="0.25">
      <c r="A32789">
        <v>754.23006999999996</v>
      </c>
      <c r="B32789">
        <v>1701.6926338440001</v>
      </c>
    </row>
    <row r="32790" spans="1:2" x14ac:dyDescent="0.25">
      <c r="A32790">
        <v>754.23006999999996</v>
      </c>
      <c r="B32790">
        <v>1697.612144552</v>
      </c>
    </row>
    <row r="32791" spans="1:2" x14ac:dyDescent="0.25">
      <c r="A32791">
        <v>754.23006999999996</v>
      </c>
      <c r="B32791">
        <v>1694.9478317959999</v>
      </c>
    </row>
    <row r="32792" spans="1:2" x14ac:dyDescent="0.25">
      <c r="A32792">
        <v>754.23006999999996</v>
      </c>
      <c r="B32792">
        <v>1692.1556040580001</v>
      </c>
    </row>
    <row r="32793" spans="1:2" x14ac:dyDescent="0.25">
      <c r="A32793">
        <v>754.23006999999996</v>
      </c>
      <c r="B32793">
        <v>1688.9131048839999</v>
      </c>
    </row>
    <row r="32794" spans="1:2" x14ac:dyDescent="0.25">
      <c r="A32794">
        <v>754.23006999999996</v>
      </c>
      <c r="B32794">
        <v>1695.0670630239999</v>
      </c>
    </row>
    <row r="32795" spans="1:2" x14ac:dyDescent="0.25">
      <c r="A32795">
        <v>754.23006999999996</v>
      </c>
      <c r="B32795">
        <v>1694.5853723539999</v>
      </c>
    </row>
    <row r="32796" spans="1:2" x14ac:dyDescent="0.25">
      <c r="A32796">
        <v>754.23006999999996</v>
      </c>
      <c r="B32796">
        <v>1700.026419996</v>
      </c>
    </row>
    <row r="32797" spans="1:2" x14ac:dyDescent="0.25">
      <c r="A32797">
        <v>754.23006999999996</v>
      </c>
      <c r="B32797">
        <v>1699.152072716</v>
      </c>
    </row>
    <row r="32798" spans="1:2" x14ac:dyDescent="0.25">
      <c r="A32798">
        <v>754.23006999999996</v>
      </c>
      <c r="B32798">
        <v>1698.117323556</v>
      </c>
    </row>
    <row r="32799" spans="1:2" x14ac:dyDescent="0.25">
      <c r="A32799">
        <v>754.23006999999996</v>
      </c>
      <c r="B32799">
        <v>1699.905727074</v>
      </c>
    </row>
    <row r="32800" spans="1:2" x14ac:dyDescent="0.25">
      <c r="A32800">
        <v>752.26306</v>
      </c>
      <c r="B32800">
        <v>1702.2779756120001</v>
      </c>
    </row>
    <row r="32801" spans="1:2" x14ac:dyDescent="0.25">
      <c r="A32801">
        <v>752.26306</v>
      </c>
      <c r="B32801">
        <v>1698.167766364</v>
      </c>
    </row>
    <row r="32802" spans="1:2" x14ac:dyDescent="0.25">
      <c r="A32802">
        <v>752.26306</v>
      </c>
      <c r="B32802">
        <v>1696.14032496</v>
      </c>
    </row>
    <row r="32803" spans="1:2" x14ac:dyDescent="0.25">
      <c r="A32803">
        <v>752.26306</v>
      </c>
      <c r="B32803">
        <v>1701.7421408600001</v>
      </c>
    </row>
    <row r="32804" spans="1:2" x14ac:dyDescent="0.25">
      <c r="A32804">
        <v>752.26306</v>
      </c>
      <c r="B32804">
        <v>1701.2417003999999</v>
      </c>
    </row>
    <row r="32805" spans="1:2" x14ac:dyDescent="0.25">
      <c r="A32805">
        <v>752.26306</v>
      </c>
      <c r="B32805">
        <v>1698.835657844</v>
      </c>
    </row>
    <row r="32806" spans="1:2" x14ac:dyDescent="0.25">
      <c r="A32806">
        <v>752.26306</v>
      </c>
      <c r="B32806">
        <v>1701.894497386</v>
      </c>
    </row>
    <row r="32807" spans="1:2" x14ac:dyDescent="0.25">
      <c r="A32807">
        <v>752.26306</v>
      </c>
      <c r="B32807">
        <v>1701.8325254280001</v>
      </c>
    </row>
    <row r="32808" spans="1:2" x14ac:dyDescent="0.25">
      <c r="A32808">
        <v>752.26306</v>
      </c>
      <c r="B32808">
        <v>1701.7651159100001</v>
      </c>
    </row>
    <row r="32809" spans="1:2" x14ac:dyDescent="0.25">
      <c r="A32809">
        <v>752.26306</v>
      </c>
      <c r="B32809">
        <v>1704.55944172</v>
      </c>
    </row>
    <row r="32810" spans="1:2" x14ac:dyDescent="0.25">
      <c r="A32810">
        <v>752.26306</v>
      </c>
      <c r="B32810">
        <v>1707.2233949900001</v>
      </c>
    </row>
    <row r="32811" spans="1:2" x14ac:dyDescent="0.25">
      <c r="A32811">
        <v>751.906522</v>
      </c>
      <c r="B32811">
        <v>1705.2899037320001</v>
      </c>
    </row>
    <row r="32812" spans="1:2" x14ac:dyDescent="0.25">
      <c r="A32812">
        <v>751.906522</v>
      </c>
      <c r="B32812">
        <v>1707.0958426520001</v>
      </c>
    </row>
    <row r="32813" spans="1:2" x14ac:dyDescent="0.25">
      <c r="A32813">
        <v>751.906522</v>
      </c>
      <c r="B32813">
        <v>1703.260338668</v>
      </c>
    </row>
    <row r="32814" spans="1:2" x14ac:dyDescent="0.25">
      <c r="A32814">
        <v>751.906522</v>
      </c>
      <c r="B32814">
        <v>1702.656128264</v>
      </c>
    </row>
    <row r="32815" spans="1:2" x14ac:dyDescent="0.25">
      <c r="A32815">
        <v>751.906522</v>
      </c>
      <c r="B32815">
        <v>1700.6657316020001</v>
      </c>
    </row>
    <row r="32816" spans="1:2" x14ac:dyDescent="0.25">
      <c r="A32816">
        <v>751.906522</v>
      </c>
      <c r="B32816">
        <v>1697.1062376499999</v>
      </c>
    </row>
    <row r="32817" spans="1:2" x14ac:dyDescent="0.25">
      <c r="A32817">
        <v>751.906522</v>
      </c>
      <c r="B32817">
        <v>1695.5695681080001</v>
      </c>
    </row>
    <row r="32818" spans="1:2" x14ac:dyDescent="0.25">
      <c r="A32818">
        <v>751.906522</v>
      </c>
      <c r="B32818">
        <v>1694.9315320139999</v>
      </c>
    </row>
    <row r="32819" spans="1:2" x14ac:dyDescent="0.25">
      <c r="A32819">
        <v>751.906522</v>
      </c>
      <c r="B32819">
        <v>1691.0440232440001</v>
      </c>
    </row>
    <row r="32820" spans="1:2" x14ac:dyDescent="0.25">
      <c r="A32820">
        <v>751.906522</v>
      </c>
      <c r="B32820">
        <v>1690.322459642</v>
      </c>
    </row>
    <row r="32821" spans="1:2" x14ac:dyDescent="0.25">
      <c r="A32821">
        <v>751.906522</v>
      </c>
      <c r="B32821">
        <v>1690.5202309660001</v>
      </c>
    </row>
    <row r="32822" spans="1:2" x14ac:dyDescent="0.25">
      <c r="A32822">
        <v>751.906522</v>
      </c>
      <c r="B32822">
        <v>1698.5605179879999</v>
      </c>
    </row>
    <row r="32823" spans="1:2" x14ac:dyDescent="0.25">
      <c r="A32823">
        <v>751.906522</v>
      </c>
      <c r="B32823">
        <v>1697.9924433799999</v>
      </c>
    </row>
    <row r="32824" spans="1:2" x14ac:dyDescent="0.25">
      <c r="A32824">
        <v>751.906522</v>
      </c>
      <c r="B32824">
        <v>1701.8216871019999</v>
      </c>
    </row>
    <row r="32825" spans="1:2" x14ac:dyDescent="0.25">
      <c r="A32825">
        <v>751.906522</v>
      </c>
      <c r="B32825">
        <v>1696.5663726360001</v>
      </c>
    </row>
    <row r="32826" spans="1:2" x14ac:dyDescent="0.25">
      <c r="A32826">
        <v>751.906522</v>
      </c>
      <c r="B32826">
        <v>1699.5318612139999</v>
      </c>
    </row>
    <row r="32827" spans="1:2" x14ac:dyDescent="0.25">
      <c r="A32827">
        <v>751.906522</v>
      </c>
      <c r="B32827">
        <v>1694.3119063940001</v>
      </c>
    </row>
    <row r="32828" spans="1:2" x14ac:dyDescent="0.25">
      <c r="A32828">
        <v>751.906522</v>
      </c>
      <c r="B32828">
        <v>1696.6324594160001</v>
      </c>
    </row>
    <row r="32829" spans="1:2" x14ac:dyDescent="0.25">
      <c r="A32829">
        <v>751.906522</v>
      </c>
      <c r="B32829">
        <v>1701.0009556560001</v>
      </c>
    </row>
    <row r="32830" spans="1:2" x14ac:dyDescent="0.25">
      <c r="A32830">
        <v>751.906522</v>
      </c>
      <c r="B32830">
        <v>1698.799514112</v>
      </c>
    </row>
    <row r="32831" spans="1:2" x14ac:dyDescent="0.25">
      <c r="A32831">
        <v>751.906522</v>
      </c>
      <c r="B32831">
        <v>1698.1253454739999</v>
      </c>
    </row>
    <row r="32832" spans="1:2" x14ac:dyDescent="0.25">
      <c r="A32832">
        <v>750.59767199999999</v>
      </c>
      <c r="B32832">
        <v>1700.836223366</v>
      </c>
    </row>
    <row r="32833" spans="1:2" x14ac:dyDescent="0.25">
      <c r="A32833">
        <v>750.59767199999999</v>
      </c>
      <c r="B32833">
        <v>1699.980457744</v>
      </c>
    </row>
    <row r="32834" spans="1:2" x14ac:dyDescent="0.25">
      <c r="A32834">
        <v>750.59767199999999</v>
      </c>
      <c r="B32834">
        <v>1701.3352569440001</v>
      </c>
    </row>
    <row r="32835" spans="1:2" x14ac:dyDescent="0.25">
      <c r="A32835">
        <v>750.59767199999999</v>
      </c>
      <c r="B32835">
        <v>1700.86777824</v>
      </c>
    </row>
    <row r="32836" spans="1:2" x14ac:dyDescent="0.25">
      <c r="A32836">
        <v>750.59767199999999</v>
      </c>
      <c r="B32836">
        <v>1698.5988783959999</v>
      </c>
    </row>
    <row r="32837" spans="1:2" x14ac:dyDescent="0.25">
      <c r="A32837">
        <v>750.59767199999999</v>
      </c>
      <c r="B32837">
        <v>1696.445038326</v>
      </c>
    </row>
    <row r="32838" spans="1:2" x14ac:dyDescent="0.25">
      <c r="A32838">
        <v>750.59767199999999</v>
      </c>
      <c r="B32838">
        <v>1696.33274491</v>
      </c>
    </row>
    <row r="32839" spans="1:2" x14ac:dyDescent="0.25">
      <c r="A32839">
        <v>750.59767199999999</v>
      </c>
      <c r="B32839">
        <v>1696.6527036259999</v>
      </c>
    </row>
    <row r="32840" spans="1:2" x14ac:dyDescent="0.25">
      <c r="A32840">
        <v>750.59767199999999</v>
      </c>
      <c r="B32840">
        <v>1699.415346966</v>
      </c>
    </row>
    <row r="32841" spans="1:2" x14ac:dyDescent="0.25">
      <c r="A32841">
        <v>750.59767199999999</v>
      </c>
      <c r="B32841">
        <v>1698.00278224</v>
      </c>
    </row>
    <row r="32842" spans="1:2" x14ac:dyDescent="0.25">
      <c r="A32842">
        <v>750.59767199999999</v>
      </c>
      <c r="B32842">
        <v>1699.975700816</v>
      </c>
    </row>
    <row r="32843" spans="1:2" x14ac:dyDescent="0.25">
      <c r="A32843">
        <v>750.59767199999999</v>
      </c>
      <c r="B32843">
        <v>1697.9531908599999</v>
      </c>
    </row>
    <row r="32844" spans="1:2" x14ac:dyDescent="0.25">
      <c r="A32844">
        <v>747.99205800000004</v>
      </c>
      <c r="B32844">
        <v>1699.745996056</v>
      </c>
    </row>
    <row r="32845" spans="1:2" x14ac:dyDescent="0.25">
      <c r="A32845">
        <v>747.99205800000004</v>
      </c>
      <c r="B32845">
        <v>1700.5080320239999</v>
      </c>
    </row>
    <row r="32846" spans="1:2" x14ac:dyDescent="0.25">
      <c r="A32846">
        <v>747.99205800000004</v>
      </c>
      <c r="B32846">
        <v>1702.5880416580001</v>
      </c>
    </row>
    <row r="32847" spans="1:2" x14ac:dyDescent="0.25">
      <c r="A32847">
        <v>747.99205800000004</v>
      </c>
      <c r="B32847">
        <v>1699.5860898559999</v>
      </c>
    </row>
    <row r="32848" spans="1:2" x14ac:dyDescent="0.25">
      <c r="A32848">
        <v>747.99205800000004</v>
      </c>
      <c r="B32848">
        <v>1700.3464363620001</v>
      </c>
    </row>
    <row r="32849" spans="1:2" x14ac:dyDescent="0.25">
      <c r="A32849">
        <v>747.99205800000004</v>
      </c>
      <c r="B32849">
        <v>1699.854959084</v>
      </c>
    </row>
    <row r="32850" spans="1:2" x14ac:dyDescent="0.25">
      <c r="A32850">
        <v>747.99205800000004</v>
      </c>
      <c r="B32850">
        <v>1696.8622876940001</v>
      </c>
    </row>
    <row r="32851" spans="1:2" x14ac:dyDescent="0.25">
      <c r="A32851">
        <v>747.99205800000004</v>
      </c>
      <c r="B32851">
        <v>1689.477463492</v>
      </c>
    </row>
    <row r="32852" spans="1:2" x14ac:dyDescent="0.25">
      <c r="A32852">
        <v>747.99205800000004</v>
      </c>
      <c r="B32852">
        <v>1690.596973012</v>
      </c>
    </row>
    <row r="32853" spans="1:2" x14ac:dyDescent="0.25">
      <c r="A32853">
        <v>747.99205800000004</v>
      </c>
      <c r="B32853">
        <v>1696.4940488279999</v>
      </c>
    </row>
    <row r="32854" spans="1:2" x14ac:dyDescent="0.25">
      <c r="A32854">
        <v>747.99205800000004</v>
      </c>
      <c r="B32854">
        <v>1699.34403714</v>
      </c>
    </row>
    <row r="32855" spans="1:2" x14ac:dyDescent="0.25">
      <c r="A32855">
        <v>747.99205800000004</v>
      </c>
      <c r="B32855">
        <v>1699.57995398</v>
      </c>
    </row>
    <row r="32856" spans="1:2" x14ac:dyDescent="0.25">
      <c r="A32856">
        <v>747.99205800000004</v>
      </c>
      <c r="B32856">
        <v>1700.777470986</v>
      </c>
    </row>
    <row r="32857" spans="1:2" x14ac:dyDescent="0.25">
      <c r="A32857">
        <v>747.99205800000004</v>
      </c>
      <c r="B32857">
        <v>1700.7932501719999</v>
      </c>
    </row>
    <row r="32858" spans="1:2" x14ac:dyDescent="0.25">
      <c r="A32858">
        <v>747.99205800000004</v>
      </c>
      <c r="B32858">
        <v>1699.172672814</v>
      </c>
    </row>
    <row r="32859" spans="1:2" x14ac:dyDescent="0.25">
      <c r="A32859">
        <v>747.99205800000004</v>
      </c>
      <c r="B32859">
        <v>1701.644127646</v>
      </c>
    </row>
    <row r="32860" spans="1:2" x14ac:dyDescent="0.25">
      <c r="A32860">
        <v>747.99205800000004</v>
      </c>
      <c r="B32860">
        <v>1698.891714506</v>
      </c>
    </row>
    <row r="32861" spans="1:2" x14ac:dyDescent="0.25">
      <c r="A32861">
        <v>747.38984200000004</v>
      </c>
      <c r="B32861">
        <v>1697.471239108</v>
      </c>
    </row>
    <row r="32862" spans="1:2" x14ac:dyDescent="0.25">
      <c r="A32862">
        <v>747.38984200000004</v>
      </c>
      <c r="B32862">
        <v>1699.439277644</v>
      </c>
    </row>
    <row r="32863" spans="1:2" x14ac:dyDescent="0.25">
      <c r="A32863">
        <v>747.38984200000004</v>
      </c>
      <c r="B32863">
        <v>1696.9295439360001</v>
      </c>
    </row>
    <row r="32864" spans="1:2" x14ac:dyDescent="0.25">
      <c r="A32864">
        <v>747.38984200000004</v>
      </c>
      <c r="B32864">
        <v>1699.0575741980001</v>
      </c>
    </row>
    <row r="32865" spans="1:2" x14ac:dyDescent="0.25">
      <c r="A32865">
        <v>745.62060799999995</v>
      </c>
      <c r="B32865">
        <v>1695.4022390279999</v>
      </c>
    </row>
    <row r="32866" spans="1:2" x14ac:dyDescent="0.25">
      <c r="A32866">
        <v>743.49354400000004</v>
      </c>
      <c r="B32866">
        <v>1694.9470174400001</v>
      </c>
    </row>
    <row r="32867" spans="1:2" x14ac:dyDescent="0.25">
      <c r="A32867">
        <v>743.49354400000004</v>
      </c>
      <c r="B32867">
        <v>1689.8644947780001</v>
      </c>
    </row>
    <row r="32868" spans="1:2" x14ac:dyDescent="0.25">
      <c r="A32868">
        <v>743.49354400000004</v>
      </c>
      <c r="B32868">
        <v>1697.1174014159999</v>
      </c>
    </row>
    <row r="32869" spans="1:2" x14ac:dyDescent="0.25">
      <c r="A32869">
        <v>743.49354400000004</v>
      </c>
      <c r="B32869">
        <v>1700.2096327740001</v>
      </c>
    </row>
    <row r="32870" spans="1:2" x14ac:dyDescent="0.25">
      <c r="A32870">
        <v>743.49354400000004</v>
      </c>
      <c r="B32870">
        <v>1695.40233332</v>
      </c>
    </row>
    <row r="32871" spans="1:2" x14ac:dyDescent="0.25">
      <c r="A32871">
        <v>743.49354400000004</v>
      </c>
      <c r="B32871">
        <v>1692.9470553660001</v>
      </c>
    </row>
    <row r="32872" spans="1:2" x14ac:dyDescent="0.25">
      <c r="A32872">
        <v>743.49354400000004</v>
      </c>
      <c r="B32872">
        <v>1690.087692632</v>
      </c>
    </row>
    <row r="32873" spans="1:2" x14ac:dyDescent="0.25">
      <c r="A32873">
        <v>743.49354400000004</v>
      </c>
      <c r="B32873">
        <v>1694.0792702799999</v>
      </c>
    </row>
    <row r="32874" spans="1:2" x14ac:dyDescent="0.25">
      <c r="A32874">
        <v>743.49354400000004</v>
      </c>
      <c r="B32874">
        <v>1698.8609118459999</v>
      </c>
    </row>
    <row r="32875" spans="1:2" x14ac:dyDescent="0.25">
      <c r="A32875">
        <v>743.49354400000004</v>
      </c>
      <c r="B32875">
        <v>1701.4729859019999</v>
      </c>
    </row>
    <row r="32876" spans="1:2" x14ac:dyDescent="0.25">
      <c r="A32876">
        <v>743.49354400000004</v>
      </c>
      <c r="B32876">
        <v>1698.650861008</v>
      </c>
    </row>
    <row r="32877" spans="1:2" x14ac:dyDescent="0.25">
      <c r="A32877">
        <v>743.49354400000004</v>
      </c>
      <c r="B32877">
        <v>1693.7913722759999</v>
      </c>
    </row>
    <row r="32878" spans="1:2" x14ac:dyDescent="0.25">
      <c r="A32878">
        <v>741.50275999999997</v>
      </c>
      <c r="B32878">
        <v>1695.913813314</v>
      </c>
    </row>
    <row r="32879" spans="1:2" x14ac:dyDescent="0.25">
      <c r="A32879">
        <v>741.50275999999997</v>
      </c>
      <c r="B32879">
        <v>1696.354409952</v>
      </c>
    </row>
    <row r="32880" spans="1:2" x14ac:dyDescent="0.25">
      <c r="A32880">
        <v>741.50275999999997</v>
      </c>
      <c r="B32880">
        <v>1696.539290364</v>
      </c>
    </row>
    <row r="32881" spans="1:2" x14ac:dyDescent="0.25">
      <c r="A32881">
        <v>741.50275999999997</v>
      </c>
      <c r="B32881">
        <v>1695.537690766</v>
      </c>
    </row>
    <row r="32882" spans="1:2" x14ac:dyDescent="0.25">
      <c r="A32882">
        <v>741.50275999999997</v>
      </c>
      <c r="B32882">
        <v>1695.4333514519999</v>
      </c>
    </row>
    <row r="32883" spans="1:2" x14ac:dyDescent="0.25">
      <c r="A32883">
        <v>741.50275999999997</v>
      </c>
      <c r="B32883">
        <v>1699.49207125</v>
      </c>
    </row>
    <row r="32884" spans="1:2" x14ac:dyDescent="0.25">
      <c r="A32884">
        <v>741.50275999999997</v>
      </c>
      <c r="B32884">
        <v>1699.701908558</v>
      </c>
    </row>
    <row r="32885" spans="1:2" x14ac:dyDescent="0.25">
      <c r="A32885">
        <v>741.50275999999997</v>
      </c>
      <c r="B32885">
        <v>1698.8035015959999</v>
      </c>
    </row>
    <row r="32886" spans="1:2" x14ac:dyDescent="0.25">
      <c r="A32886">
        <v>741.50275999999997</v>
      </c>
      <c r="B32886">
        <v>1700.659962128</v>
      </c>
    </row>
    <row r="32887" spans="1:2" x14ac:dyDescent="0.25">
      <c r="A32887">
        <v>741.50275999999997</v>
      </c>
      <c r="B32887">
        <v>1697.351156146</v>
      </c>
    </row>
    <row r="32888" spans="1:2" x14ac:dyDescent="0.25">
      <c r="A32888">
        <v>740.61814800000002</v>
      </c>
      <c r="B32888">
        <v>1696.4942057660001</v>
      </c>
    </row>
    <row r="32889" spans="1:2" x14ac:dyDescent="0.25">
      <c r="A32889">
        <v>740.61814800000002</v>
      </c>
      <c r="B32889">
        <v>1698.01554999</v>
      </c>
    </row>
    <row r="32890" spans="1:2" x14ac:dyDescent="0.25">
      <c r="A32890">
        <v>740.61814800000002</v>
      </c>
      <c r="B32890">
        <v>1699.51175986</v>
      </c>
    </row>
    <row r="32891" spans="1:2" x14ac:dyDescent="0.25">
      <c r="A32891">
        <v>740.61814800000002</v>
      </c>
      <c r="B32891">
        <v>1697.98463449</v>
      </c>
    </row>
    <row r="32892" spans="1:2" x14ac:dyDescent="0.25">
      <c r="A32892">
        <v>740.61814800000002</v>
      </c>
      <c r="B32892">
        <v>1694.9662525240001</v>
      </c>
    </row>
    <row r="32893" spans="1:2" x14ac:dyDescent="0.25">
      <c r="A32893">
        <v>740.61814800000002</v>
      </c>
      <c r="B32893">
        <v>1695.20200512</v>
      </c>
    </row>
    <row r="32894" spans="1:2" x14ac:dyDescent="0.25">
      <c r="A32894">
        <v>740.61814800000002</v>
      </c>
      <c r="B32894">
        <v>1696.9447181420001</v>
      </c>
    </row>
    <row r="32895" spans="1:2" x14ac:dyDescent="0.25">
      <c r="A32895">
        <v>740.61814800000002</v>
      </c>
      <c r="B32895">
        <v>1698.702029306</v>
      </c>
    </row>
    <row r="32896" spans="1:2" x14ac:dyDescent="0.25">
      <c r="A32896">
        <v>740.61814800000002</v>
      </c>
      <c r="B32896">
        <v>1693.95410629</v>
      </c>
    </row>
    <row r="32897" spans="1:2" x14ac:dyDescent="0.25">
      <c r="A32897">
        <v>740.61814800000002</v>
      </c>
      <c r="B32897">
        <v>1698.7538290140001</v>
      </c>
    </row>
    <row r="32898" spans="1:2" x14ac:dyDescent="0.25">
      <c r="A32898">
        <v>740.61814800000002</v>
      </c>
      <c r="B32898">
        <v>1697.136628062</v>
      </c>
    </row>
    <row r="32899" spans="1:2" x14ac:dyDescent="0.25">
      <c r="A32899">
        <v>740.61814800000002</v>
      </c>
      <c r="B32899">
        <v>1702.37373987</v>
      </c>
    </row>
    <row r="32900" spans="1:2" x14ac:dyDescent="0.25">
      <c r="A32900">
        <v>740.61814800000002</v>
      </c>
      <c r="B32900">
        <v>1700.7927193180001</v>
      </c>
    </row>
    <row r="32901" spans="1:2" x14ac:dyDescent="0.25">
      <c r="A32901">
        <v>740.61814800000002</v>
      </c>
      <c r="B32901">
        <v>1697.927387572</v>
      </c>
    </row>
    <row r="32902" spans="1:2" x14ac:dyDescent="0.25">
      <c r="A32902">
        <v>740.61814800000002</v>
      </c>
      <c r="B32902">
        <v>1698.0976968499999</v>
      </c>
    </row>
    <row r="32903" spans="1:2" x14ac:dyDescent="0.25">
      <c r="A32903">
        <v>740.61814800000002</v>
      </c>
      <c r="B32903">
        <v>1698.4850949280001</v>
      </c>
    </row>
    <row r="32904" spans="1:2" x14ac:dyDescent="0.25">
      <c r="A32904">
        <v>740.61814800000002</v>
      </c>
      <c r="B32904">
        <v>1701.5361170599999</v>
      </c>
    </row>
    <row r="32905" spans="1:2" x14ac:dyDescent="0.25">
      <c r="A32905">
        <v>740.61814800000002</v>
      </c>
      <c r="B32905">
        <v>1696.868428432</v>
      </c>
    </row>
    <row r="32906" spans="1:2" x14ac:dyDescent="0.25">
      <c r="A32906">
        <v>740.61814800000002</v>
      </c>
      <c r="B32906">
        <v>1699.5134961440001</v>
      </c>
    </row>
    <row r="32907" spans="1:2" x14ac:dyDescent="0.25">
      <c r="A32907">
        <v>740.61814800000002</v>
      </c>
      <c r="B32907">
        <v>1698.863396042</v>
      </c>
    </row>
    <row r="32908" spans="1:2" x14ac:dyDescent="0.25">
      <c r="A32908">
        <v>740.61814800000002</v>
      </c>
      <c r="B32908">
        <v>1700.8500672800001</v>
      </c>
    </row>
    <row r="32909" spans="1:2" x14ac:dyDescent="0.25">
      <c r="A32909">
        <v>740.61814800000002</v>
      </c>
      <c r="B32909">
        <v>1697.3007011300001</v>
      </c>
    </row>
    <row r="32910" spans="1:2" x14ac:dyDescent="0.25">
      <c r="A32910">
        <v>740.61814800000002</v>
      </c>
      <c r="B32910">
        <v>1697.782970922</v>
      </c>
    </row>
    <row r="32911" spans="1:2" x14ac:dyDescent="0.25">
      <c r="A32911">
        <v>740.61814800000002</v>
      </c>
      <c r="B32911">
        <v>1701.8951361280001</v>
      </c>
    </row>
    <row r="32912" spans="1:2" x14ac:dyDescent="0.25">
      <c r="A32912">
        <v>740.61814800000002</v>
      </c>
      <c r="B32912">
        <v>1693.9571160359999</v>
      </c>
    </row>
    <row r="32913" spans="1:2" x14ac:dyDescent="0.25">
      <c r="A32913">
        <v>740.61814800000002</v>
      </c>
      <c r="B32913">
        <v>1694.32855812</v>
      </c>
    </row>
    <row r="32914" spans="1:2" x14ac:dyDescent="0.25">
      <c r="A32914">
        <v>740.61814800000002</v>
      </c>
      <c r="B32914">
        <v>1693.461330978</v>
      </c>
    </row>
    <row r="32915" spans="1:2" x14ac:dyDescent="0.25">
      <c r="A32915">
        <v>740.61814800000002</v>
      </c>
      <c r="B32915">
        <v>1695.5465539300001</v>
      </c>
    </row>
    <row r="32916" spans="1:2" x14ac:dyDescent="0.25">
      <c r="A32916">
        <v>740.61814800000002</v>
      </c>
      <c r="B32916">
        <v>1697.9203976460001</v>
      </c>
    </row>
    <row r="32917" spans="1:2" x14ac:dyDescent="0.25">
      <c r="A32917">
        <v>740.61814800000002</v>
      </c>
      <c r="B32917">
        <v>1698.093803388</v>
      </c>
    </row>
    <row r="32918" spans="1:2" x14ac:dyDescent="0.25">
      <c r="A32918">
        <v>740.61814800000002</v>
      </c>
      <c r="B32918">
        <v>1703.1293709219999</v>
      </c>
    </row>
    <row r="32919" spans="1:2" x14ac:dyDescent="0.25">
      <c r="A32919">
        <v>740.61814800000002</v>
      </c>
      <c r="B32919">
        <v>1701.7544597379999</v>
      </c>
    </row>
    <row r="32920" spans="1:2" x14ac:dyDescent="0.25">
      <c r="A32920">
        <v>739.21729000000005</v>
      </c>
      <c r="B32920">
        <v>1700.0122058920001</v>
      </c>
    </row>
    <row r="32921" spans="1:2" x14ac:dyDescent="0.25">
      <c r="A32921">
        <v>738.828078</v>
      </c>
      <c r="B32921">
        <v>1697.4225343099999</v>
      </c>
    </row>
    <row r="32922" spans="1:2" x14ac:dyDescent="0.25">
      <c r="A32922">
        <v>738.828078</v>
      </c>
      <c r="B32922">
        <v>1696.382252572</v>
      </c>
    </row>
    <row r="32923" spans="1:2" x14ac:dyDescent="0.25">
      <c r="A32923">
        <v>738.828078</v>
      </c>
      <c r="B32923">
        <v>1695.225036998</v>
      </c>
    </row>
    <row r="32924" spans="1:2" x14ac:dyDescent="0.25">
      <c r="A32924">
        <v>738.61788999999999</v>
      </c>
      <c r="B32924">
        <v>1694.5071337479999</v>
      </c>
    </row>
    <row r="32925" spans="1:2" x14ac:dyDescent="0.25">
      <c r="A32925">
        <v>738.61788999999999</v>
      </c>
      <c r="B32925">
        <v>1696.61806211</v>
      </c>
    </row>
    <row r="32926" spans="1:2" x14ac:dyDescent="0.25">
      <c r="A32926">
        <v>738.61788999999999</v>
      </c>
      <c r="B32926">
        <v>1697.4175879439999</v>
      </c>
    </row>
    <row r="32927" spans="1:2" x14ac:dyDescent="0.25">
      <c r="A32927">
        <v>738.61788999999999</v>
      </c>
      <c r="B32927">
        <v>1700.322754244</v>
      </c>
    </row>
    <row r="32928" spans="1:2" x14ac:dyDescent="0.25">
      <c r="A32928">
        <v>738.61788999999999</v>
      </c>
      <c r="B32928">
        <v>1697.3534146740001</v>
      </c>
    </row>
    <row r="32929" spans="1:2" x14ac:dyDescent="0.25">
      <c r="A32929">
        <v>738.61788999999999</v>
      </c>
      <c r="B32929">
        <v>1699.0600535819999</v>
      </c>
    </row>
    <row r="32930" spans="1:2" x14ac:dyDescent="0.25">
      <c r="A32930">
        <v>738.61788999999999</v>
      </c>
      <c r="B32930">
        <v>1697.1298057419999</v>
      </c>
    </row>
    <row r="32931" spans="1:2" x14ac:dyDescent="0.25">
      <c r="A32931">
        <v>738.61788999999999</v>
      </c>
      <c r="B32931">
        <v>1693.549694352</v>
      </c>
    </row>
    <row r="32932" spans="1:2" x14ac:dyDescent="0.25">
      <c r="A32932">
        <v>738.61788999999999</v>
      </c>
      <c r="B32932">
        <v>1692.9071458379999</v>
      </c>
    </row>
    <row r="32933" spans="1:2" x14ac:dyDescent="0.25">
      <c r="A32933">
        <v>738.61788999999999</v>
      </c>
      <c r="B32933">
        <v>1693.7511601900001</v>
      </c>
    </row>
    <row r="32934" spans="1:2" x14ac:dyDescent="0.25">
      <c r="A32934">
        <v>736.83604800000001</v>
      </c>
      <c r="B32934">
        <v>1693.4382891099999</v>
      </c>
    </row>
    <row r="32935" spans="1:2" x14ac:dyDescent="0.25">
      <c r="A32935">
        <v>736.83604800000001</v>
      </c>
      <c r="B32935">
        <v>1690.92971498</v>
      </c>
    </row>
    <row r="32936" spans="1:2" x14ac:dyDescent="0.25">
      <c r="A32936">
        <v>736.83604800000001</v>
      </c>
      <c r="B32936">
        <v>1694.2785598</v>
      </c>
    </row>
    <row r="32937" spans="1:2" x14ac:dyDescent="0.25">
      <c r="A32937">
        <v>736.83604800000001</v>
      </c>
      <c r="B32937">
        <v>1695.3650526020001</v>
      </c>
    </row>
    <row r="32938" spans="1:2" x14ac:dyDescent="0.25">
      <c r="A32938">
        <v>736.83604800000001</v>
      </c>
      <c r="B32938">
        <v>1701.588353916</v>
      </c>
    </row>
    <row r="32939" spans="1:2" x14ac:dyDescent="0.25">
      <c r="A32939">
        <v>736.83604800000001</v>
      </c>
      <c r="B32939">
        <v>1700.600471856</v>
      </c>
    </row>
    <row r="32940" spans="1:2" x14ac:dyDescent="0.25">
      <c r="A32940">
        <v>736.83604800000001</v>
      </c>
      <c r="B32940">
        <v>1700.509401538</v>
      </c>
    </row>
    <row r="32941" spans="1:2" x14ac:dyDescent="0.25">
      <c r="A32941">
        <v>736.83604800000001</v>
      </c>
      <c r="B32941">
        <v>1702.6374346560001</v>
      </c>
    </row>
    <row r="32942" spans="1:2" x14ac:dyDescent="0.25">
      <c r="A32942">
        <v>736.83604800000001</v>
      </c>
      <c r="B32942">
        <v>1700.147507438</v>
      </c>
    </row>
    <row r="32943" spans="1:2" x14ac:dyDescent="0.25">
      <c r="A32943">
        <v>736.83604800000001</v>
      </c>
      <c r="B32943">
        <v>1699.100009946</v>
      </c>
    </row>
    <row r="32944" spans="1:2" x14ac:dyDescent="0.25">
      <c r="A32944">
        <v>736.83604800000001</v>
      </c>
      <c r="B32944">
        <v>1699.8711492320001</v>
      </c>
    </row>
    <row r="32945" spans="1:2" x14ac:dyDescent="0.25">
      <c r="A32945">
        <v>736.83604800000001</v>
      </c>
      <c r="B32945">
        <v>1700.3522137560001</v>
      </c>
    </row>
    <row r="32946" spans="1:2" x14ac:dyDescent="0.25">
      <c r="A32946">
        <v>736.83604800000001</v>
      </c>
      <c r="B32946">
        <v>1699.797895656</v>
      </c>
    </row>
    <row r="32947" spans="1:2" x14ac:dyDescent="0.25">
      <c r="A32947">
        <v>736.83604800000001</v>
      </c>
      <c r="B32947">
        <v>1694.51583983</v>
      </c>
    </row>
    <row r="32948" spans="1:2" x14ac:dyDescent="0.25">
      <c r="A32948">
        <v>736.83604800000001</v>
      </c>
      <c r="B32948">
        <v>1695.876294358</v>
      </c>
    </row>
    <row r="32949" spans="1:2" x14ac:dyDescent="0.25">
      <c r="A32949">
        <v>736.83604800000001</v>
      </c>
      <c r="B32949">
        <v>1695.7605135220001</v>
      </c>
    </row>
    <row r="32950" spans="1:2" x14ac:dyDescent="0.25">
      <c r="A32950">
        <v>736.83604800000001</v>
      </c>
      <c r="B32950">
        <v>1696.573152364</v>
      </c>
    </row>
    <row r="32951" spans="1:2" x14ac:dyDescent="0.25">
      <c r="A32951">
        <v>736.83604800000001</v>
      </c>
      <c r="B32951">
        <v>1694.190401458</v>
      </c>
    </row>
    <row r="32952" spans="1:2" x14ac:dyDescent="0.25">
      <c r="A32952">
        <v>736.83604800000001</v>
      </c>
      <c r="B32952">
        <v>1693.7082692260001</v>
      </c>
    </row>
    <row r="32953" spans="1:2" x14ac:dyDescent="0.25">
      <c r="A32953">
        <v>736.83604800000001</v>
      </c>
      <c r="B32953">
        <v>1696.1784830940001</v>
      </c>
    </row>
    <row r="32954" spans="1:2" x14ac:dyDescent="0.25">
      <c r="A32954">
        <v>736.83604800000001</v>
      </c>
      <c r="B32954">
        <v>1697.7539324740001</v>
      </c>
    </row>
    <row r="32955" spans="1:2" x14ac:dyDescent="0.25">
      <c r="A32955">
        <v>736.83604800000001</v>
      </c>
      <c r="B32955">
        <v>1698.997392648</v>
      </c>
    </row>
    <row r="32956" spans="1:2" x14ac:dyDescent="0.25">
      <c r="A32956">
        <v>736.83604800000001</v>
      </c>
      <c r="B32956">
        <v>1697.2994552780001</v>
      </c>
    </row>
    <row r="32957" spans="1:2" x14ac:dyDescent="0.25">
      <c r="A32957">
        <v>736.83604800000001</v>
      </c>
      <c r="B32957">
        <v>1697.5620578779999</v>
      </c>
    </row>
    <row r="32958" spans="1:2" x14ac:dyDescent="0.25">
      <c r="A32958">
        <v>736.83604800000001</v>
      </c>
      <c r="B32958">
        <v>1700.43420229</v>
      </c>
    </row>
    <row r="32959" spans="1:2" x14ac:dyDescent="0.25">
      <c r="A32959">
        <v>736.83604800000001</v>
      </c>
      <c r="B32959">
        <v>1701.045831636</v>
      </c>
    </row>
    <row r="32960" spans="1:2" x14ac:dyDescent="0.25">
      <c r="A32960">
        <v>736.83604800000001</v>
      </c>
      <c r="B32960">
        <v>1702.302267178</v>
      </c>
    </row>
    <row r="32961" spans="1:2" x14ac:dyDescent="0.25">
      <c r="A32961">
        <v>736.83604800000001</v>
      </c>
      <c r="B32961">
        <v>1703.6925237959999</v>
      </c>
    </row>
    <row r="32962" spans="1:2" x14ac:dyDescent="0.25">
      <c r="A32962">
        <v>736.83604800000001</v>
      </c>
      <c r="B32962">
        <v>1697.3896153640001</v>
      </c>
    </row>
    <row r="32963" spans="1:2" x14ac:dyDescent="0.25">
      <c r="A32963">
        <v>736.83604800000001</v>
      </c>
      <c r="B32963">
        <v>1698.621028822</v>
      </c>
    </row>
    <row r="32964" spans="1:2" x14ac:dyDescent="0.25">
      <c r="A32964">
        <v>736.83604800000001</v>
      </c>
      <c r="B32964">
        <v>1697.29546856</v>
      </c>
    </row>
    <row r="32965" spans="1:2" x14ac:dyDescent="0.25">
      <c r="A32965">
        <v>736.83604800000001</v>
      </c>
      <c r="B32965">
        <v>1696.769771302</v>
      </c>
    </row>
    <row r="32966" spans="1:2" x14ac:dyDescent="0.25">
      <c r="A32966">
        <v>736.83604800000001</v>
      </c>
      <c r="B32966">
        <v>1702.4093343120001</v>
      </c>
    </row>
    <row r="32967" spans="1:2" x14ac:dyDescent="0.25">
      <c r="A32967">
        <v>736.83604800000001</v>
      </c>
      <c r="B32967">
        <v>1697.1719038020001</v>
      </c>
    </row>
    <row r="32968" spans="1:2" x14ac:dyDescent="0.25">
      <c r="A32968">
        <v>736.83604800000001</v>
      </c>
      <c r="B32968">
        <v>1699.537314294</v>
      </c>
    </row>
    <row r="32969" spans="1:2" x14ac:dyDescent="0.25">
      <c r="A32969">
        <v>736.83604800000001</v>
      </c>
      <c r="B32969">
        <v>1694.6744439940001</v>
      </c>
    </row>
    <row r="32970" spans="1:2" x14ac:dyDescent="0.25">
      <c r="A32970">
        <v>736.83604800000001</v>
      </c>
      <c r="B32970">
        <v>1696.840971784</v>
      </c>
    </row>
    <row r="32971" spans="1:2" x14ac:dyDescent="0.25">
      <c r="A32971">
        <v>736.83604800000001</v>
      </c>
      <c r="B32971">
        <v>1696.6886584179999</v>
      </c>
    </row>
    <row r="32972" spans="1:2" x14ac:dyDescent="0.25">
      <c r="A32972">
        <v>736.83604800000001</v>
      </c>
      <c r="B32972">
        <v>1697.5501383400001</v>
      </c>
    </row>
    <row r="32973" spans="1:2" x14ac:dyDescent="0.25">
      <c r="A32973">
        <v>736.83604800000001</v>
      </c>
      <c r="B32973">
        <v>1695.2061131099999</v>
      </c>
    </row>
    <row r="32974" spans="1:2" x14ac:dyDescent="0.25">
      <c r="A32974">
        <v>736.83604800000001</v>
      </c>
      <c r="B32974">
        <v>1703.8103460520001</v>
      </c>
    </row>
    <row r="32975" spans="1:2" x14ac:dyDescent="0.25">
      <c r="A32975">
        <v>736.83604800000001</v>
      </c>
      <c r="B32975">
        <v>1700.827875358</v>
      </c>
    </row>
    <row r="32976" spans="1:2" x14ac:dyDescent="0.25">
      <c r="A32976">
        <v>736.83604800000001</v>
      </c>
      <c r="B32976">
        <v>1696.6836277360001</v>
      </c>
    </row>
    <row r="32977" spans="1:3" x14ac:dyDescent="0.25">
      <c r="A32977">
        <v>736.83604800000001</v>
      </c>
      <c r="B32977">
        <v>1695.0734125900001</v>
      </c>
    </row>
    <row r="32978" spans="1:3" x14ac:dyDescent="0.25">
      <c r="A32978">
        <v>736.83604800000001</v>
      </c>
      <c r="B32978">
        <v>1697.990794066</v>
      </c>
    </row>
    <row r="32979" spans="1:3" x14ac:dyDescent="0.25">
      <c r="A32979">
        <v>736.83604800000001</v>
      </c>
      <c r="B32979">
        <v>1698.681514464</v>
      </c>
    </row>
    <row r="32980" spans="1:3" x14ac:dyDescent="0.25">
      <c r="A32980">
        <v>736.83604800000001</v>
      </c>
      <c r="B32980">
        <v>1697.1527518160001</v>
      </c>
    </row>
    <row r="32981" spans="1:3" x14ac:dyDescent="0.25">
      <c r="A32981">
        <v>736.83604800000001</v>
      </c>
      <c r="B32981">
        <v>1697.809115562</v>
      </c>
    </row>
    <row r="32982" spans="1:3" x14ac:dyDescent="0.25">
      <c r="A32982">
        <v>736.83604800000001</v>
      </c>
      <c r="B32982">
        <v>1699.3358787540001</v>
      </c>
    </row>
    <row r="32983" spans="1:3" x14ac:dyDescent="0.25">
      <c r="A32983">
        <v>736.83604800000001</v>
      </c>
      <c r="B32983">
        <v>1698.026070488</v>
      </c>
    </row>
    <row r="32985" spans="1:3" x14ac:dyDescent="0.25">
      <c r="C32985" t="s">
        <v>82</v>
      </c>
    </row>
    <row r="32986" spans="1:3" x14ac:dyDescent="0.25">
      <c r="C32986" t="s">
        <v>1</v>
      </c>
    </row>
    <row r="32987" spans="1:3" x14ac:dyDescent="0.25">
      <c r="C32987" t="s">
        <v>2</v>
      </c>
    </row>
    <row r="32988" spans="1:3" x14ac:dyDescent="0.25">
      <c r="C32988" t="s">
        <v>19</v>
      </c>
    </row>
    <row r="32989" spans="1:3" x14ac:dyDescent="0.25">
      <c r="C32989" t="s">
        <v>4</v>
      </c>
    </row>
    <row r="32990" spans="1:3" x14ac:dyDescent="0.25">
      <c r="C32990" t="s">
        <v>5</v>
      </c>
    </row>
    <row r="32991" spans="1:3" x14ac:dyDescent="0.25">
      <c r="C32991" t="s">
        <v>6</v>
      </c>
    </row>
    <row r="32992" spans="1:3" x14ac:dyDescent="0.25">
      <c r="C32992" t="s">
        <v>7</v>
      </c>
    </row>
    <row r="32993" spans="1:3" x14ac:dyDescent="0.25">
      <c r="C32993" t="s">
        <v>166</v>
      </c>
    </row>
    <row r="32994" spans="1:3" x14ac:dyDescent="0.25">
      <c r="C32994" t="s">
        <v>167</v>
      </c>
    </row>
    <row r="32996" spans="1:3" x14ac:dyDescent="0.25">
      <c r="A32996" t="s">
        <v>262</v>
      </c>
    </row>
    <row r="32997" spans="1:3" x14ac:dyDescent="0.25">
      <c r="A32997" t="s">
        <v>10</v>
      </c>
      <c r="B32997" t="s">
        <v>11</v>
      </c>
    </row>
    <row r="32998" spans="1:3" x14ac:dyDescent="0.25">
      <c r="A32998">
        <v>1375.5500196350199</v>
      </c>
      <c r="B32998">
        <v>1655.8548645415401</v>
      </c>
    </row>
    <row r="32999" spans="1:3" x14ac:dyDescent="0.25">
      <c r="A32999">
        <v>1263.96144</v>
      </c>
      <c r="B32999">
        <v>1536.5645700851401</v>
      </c>
    </row>
    <row r="33000" spans="1:3" x14ac:dyDescent="0.25">
      <c r="A33000">
        <v>1164.20406</v>
      </c>
      <c r="B33000">
        <v>1455.7348165138101</v>
      </c>
    </row>
    <row r="33001" spans="1:3" x14ac:dyDescent="0.25">
      <c r="A33001">
        <v>1146.939492</v>
      </c>
      <c r="B33001">
        <v>1406.36394154652</v>
      </c>
    </row>
    <row r="33002" spans="1:3" x14ac:dyDescent="0.25">
      <c r="A33002">
        <v>1100.86682</v>
      </c>
      <c r="B33002">
        <v>1354.725477194</v>
      </c>
    </row>
    <row r="33003" spans="1:3" x14ac:dyDescent="0.25">
      <c r="A33003">
        <v>1040.6166619999999</v>
      </c>
      <c r="B33003">
        <v>1309.514131744</v>
      </c>
    </row>
    <row r="33004" spans="1:3" x14ac:dyDescent="0.25">
      <c r="A33004">
        <v>1029.36617</v>
      </c>
      <c r="B33004">
        <v>1277.1612806380001</v>
      </c>
    </row>
    <row r="33005" spans="1:3" x14ac:dyDescent="0.25">
      <c r="A33005">
        <v>1014.589878</v>
      </c>
      <c r="B33005">
        <v>1246.5015500760001</v>
      </c>
    </row>
    <row r="33006" spans="1:3" x14ac:dyDescent="0.25">
      <c r="A33006">
        <v>993.14954799999998</v>
      </c>
      <c r="B33006">
        <v>1221.9944209400001</v>
      </c>
    </row>
    <row r="33007" spans="1:3" x14ac:dyDescent="0.25">
      <c r="A33007">
        <v>958.17512199999999</v>
      </c>
      <c r="B33007">
        <v>1187.408222154</v>
      </c>
    </row>
    <row r="33008" spans="1:3" x14ac:dyDescent="0.25">
      <c r="A33008">
        <v>950.54485799999998</v>
      </c>
      <c r="B33008">
        <v>1167.5602303759999</v>
      </c>
    </row>
    <row r="33009" spans="1:2" x14ac:dyDescent="0.25">
      <c r="A33009">
        <v>931.48561600000005</v>
      </c>
      <c r="B33009">
        <v>1151.0199581019999</v>
      </c>
    </row>
    <row r="33010" spans="1:2" x14ac:dyDescent="0.25">
      <c r="A33010">
        <v>910.75960799999996</v>
      </c>
      <c r="B33010">
        <v>1125.3529847719999</v>
      </c>
    </row>
    <row r="33011" spans="1:2" x14ac:dyDescent="0.25">
      <c r="A33011">
        <v>903.81073000000004</v>
      </c>
      <c r="B33011">
        <v>1107.896918376</v>
      </c>
    </row>
    <row r="33012" spans="1:2" x14ac:dyDescent="0.25">
      <c r="A33012">
        <v>888.869956</v>
      </c>
      <c r="B33012">
        <v>1093.779648644</v>
      </c>
    </row>
    <row r="33013" spans="1:2" x14ac:dyDescent="0.25">
      <c r="A33013">
        <v>887.58583999999996</v>
      </c>
      <c r="B33013">
        <v>1084.1758420379999</v>
      </c>
    </row>
    <row r="33014" spans="1:2" x14ac:dyDescent="0.25">
      <c r="A33014">
        <v>882.59001599999999</v>
      </c>
      <c r="B33014">
        <v>1070.5293001919999</v>
      </c>
    </row>
    <row r="33015" spans="1:2" x14ac:dyDescent="0.25">
      <c r="A33015">
        <v>860.15186800000004</v>
      </c>
      <c r="B33015">
        <v>1054.836815416</v>
      </c>
    </row>
    <row r="33016" spans="1:2" x14ac:dyDescent="0.25">
      <c r="A33016">
        <v>854.691688</v>
      </c>
      <c r="B33016">
        <v>1042.5636529240001</v>
      </c>
    </row>
    <row r="33017" spans="1:2" x14ac:dyDescent="0.25">
      <c r="A33017">
        <v>842.76530200000002</v>
      </c>
      <c r="B33017">
        <v>1030.9669057839999</v>
      </c>
    </row>
    <row r="33018" spans="1:2" x14ac:dyDescent="0.25">
      <c r="A33018">
        <v>819.78937199999996</v>
      </c>
      <c r="B33018">
        <v>1018.989386154</v>
      </c>
    </row>
    <row r="33019" spans="1:2" x14ac:dyDescent="0.25">
      <c r="A33019">
        <v>817.16954999999996</v>
      </c>
      <c r="B33019">
        <v>1003.275580748</v>
      </c>
    </row>
    <row r="33020" spans="1:2" x14ac:dyDescent="0.25">
      <c r="A33020">
        <v>809.92279199999996</v>
      </c>
      <c r="B33020">
        <v>992.46787227799996</v>
      </c>
    </row>
    <row r="33021" spans="1:2" x14ac:dyDescent="0.25">
      <c r="A33021">
        <v>804.74173199999996</v>
      </c>
      <c r="B33021">
        <v>975.90479867199997</v>
      </c>
    </row>
    <row r="33022" spans="1:2" x14ac:dyDescent="0.25">
      <c r="A33022">
        <v>790.68232999999998</v>
      </c>
      <c r="B33022">
        <v>959.36384652599997</v>
      </c>
    </row>
    <row r="33023" spans="1:2" x14ac:dyDescent="0.25">
      <c r="A33023">
        <v>763.973524</v>
      </c>
      <c r="B33023">
        <v>940.16651455199997</v>
      </c>
    </row>
    <row r="33024" spans="1:2" x14ac:dyDescent="0.25">
      <c r="A33024">
        <v>758.56715399999996</v>
      </c>
      <c r="B33024">
        <v>927.96952374800003</v>
      </c>
    </row>
    <row r="33025" spans="1:2" x14ac:dyDescent="0.25">
      <c r="A33025">
        <v>745.98575800000003</v>
      </c>
      <c r="B33025">
        <v>916.12983473400004</v>
      </c>
    </row>
    <row r="33026" spans="1:2" x14ac:dyDescent="0.25">
      <c r="A33026">
        <v>742.59693200000004</v>
      </c>
      <c r="B33026">
        <v>901.611811418</v>
      </c>
    </row>
    <row r="33027" spans="1:2" x14ac:dyDescent="0.25">
      <c r="A33027">
        <v>736.88126599999998</v>
      </c>
      <c r="B33027">
        <v>889.249189</v>
      </c>
    </row>
    <row r="33028" spans="1:2" x14ac:dyDescent="0.25">
      <c r="A33028">
        <v>724.34480199999996</v>
      </c>
      <c r="B33028">
        <v>873.72301154000002</v>
      </c>
    </row>
    <row r="33029" spans="1:2" x14ac:dyDescent="0.25">
      <c r="A33029">
        <v>717.92338800000005</v>
      </c>
      <c r="B33029">
        <v>861.12211602599996</v>
      </c>
    </row>
    <row r="33030" spans="1:2" x14ac:dyDescent="0.25">
      <c r="A33030">
        <v>710.05128200000001</v>
      </c>
      <c r="B33030">
        <v>850.86831179800004</v>
      </c>
    </row>
    <row r="33031" spans="1:2" x14ac:dyDescent="0.25">
      <c r="A33031">
        <v>691.501668</v>
      </c>
      <c r="B33031">
        <v>841.50496851799903</v>
      </c>
    </row>
    <row r="33032" spans="1:2" x14ac:dyDescent="0.25">
      <c r="A33032">
        <v>680.25339799999995</v>
      </c>
      <c r="B33032">
        <v>821.24038605199996</v>
      </c>
    </row>
    <row r="33033" spans="1:2" x14ac:dyDescent="0.25">
      <c r="A33033">
        <v>676.08421399999997</v>
      </c>
      <c r="B33033">
        <v>807.05146027000001</v>
      </c>
    </row>
    <row r="33034" spans="1:2" x14ac:dyDescent="0.25">
      <c r="A33034">
        <v>663.67287799999997</v>
      </c>
      <c r="B33034">
        <v>788.38432023799999</v>
      </c>
    </row>
    <row r="33035" spans="1:2" x14ac:dyDescent="0.25">
      <c r="A33035">
        <v>660.88981799999999</v>
      </c>
      <c r="B33035">
        <v>769.45935638799904</v>
      </c>
    </row>
    <row r="33036" spans="1:2" x14ac:dyDescent="0.25">
      <c r="A33036">
        <v>655.23180400000001</v>
      </c>
      <c r="B33036">
        <v>748.62891759599995</v>
      </c>
    </row>
    <row r="33037" spans="1:2" x14ac:dyDescent="0.25">
      <c r="A33037">
        <v>647.45287599999995</v>
      </c>
      <c r="B33037">
        <v>730.71377971200002</v>
      </c>
    </row>
    <row r="33038" spans="1:2" x14ac:dyDescent="0.25">
      <c r="A33038">
        <v>639.25649599999997</v>
      </c>
      <c r="B33038">
        <v>719.29818879799996</v>
      </c>
    </row>
    <row r="33039" spans="1:2" x14ac:dyDescent="0.25">
      <c r="A33039">
        <v>631.55665599999998</v>
      </c>
      <c r="B33039">
        <v>705.78419552000003</v>
      </c>
    </row>
    <row r="33040" spans="1:2" x14ac:dyDescent="0.25">
      <c r="A33040">
        <v>624.685968</v>
      </c>
      <c r="B33040">
        <v>689.02592598000001</v>
      </c>
    </row>
    <row r="33041" spans="1:2" x14ac:dyDescent="0.25">
      <c r="A33041">
        <v>621.05413599999997</v>
      </c>
      <c r="B33041">
        <v>674.02963448200001</v>
      </c>
    </row>
    <row r="33042" spans="1:2" x14ac:dyDescent="0.25">
      <c r="A33042">
        <v>614.71894799999995</v>
      </c>
      <c r="B33042">
        <v>660.09413565399996</v>
      </c>
    </row>
    <row r="33043" spans="1:2" x14ac:dyDescent="0.25">
      <c r="A33043">
        <v>608.52534000000003</v>
      </c>
      <c r="B33043">
        <v>654.02514738800005</v>
      </c>
    </row>
    <row r="33044" spans="1:2" x14ac:dyDescent="0.25">
      <c r="A33044">
        <v>602.50012800000002</v>
      </c>
      <c r="B33044">
        <v>647.44774095800005</v>
      </c>
    </row>
    <row r="33045" spans="1:2" x14ac:dyDescent="0.25">
      <c r="A33045">
        <v>593.67277799999999</v>
      </c>
      <c r="B33045">
        <v>634.580777926</v>
      </c>
    </row>
    <row r="33046" spans="1:2" x14ac:dyDescent="0.25">
      <c r="A33046">
        <v>591.37551800000006</v>
      </c>
      <c r="B33046">
        <v>630.52213780000102</v>
      </c>
    </row>
    <row r="33047" spans="1:2" x14ac:dyDescent="0.25">
      <c r="A33047">
        <v>586.585644</v>
      </c>
      <c r="B33047">
        <v>627.14836611799899</v>
      </c>
    </row>
    <row r="33048" spans="1:2" x14ac:dyDescent="0.25">
      <c r="A33048">
        <v>582.55031599999995</v>
      </c>
      <c r="B33048">
        <v>624.93201494599998</v>
      </c>
    </row>
    <row r="33049" spans="1:2" x14ac:dyDescent="0.25">
      <c r="A33049">
        <v>573.82265600000005</v>
      </c>
      <c r="B33049">
        <v>615.01980952600002</v>
      </c>
    </row>
    <row r="33050" spans="1:2" x14ac:dyDescent="0.25">
      <c r="A33050">
        <v>570.00787600000001</v>
      </c>
      <c r="B33050">
        <v>614.21706107800105</v>
      </c>
    </row>
    <row r="33051" spans="1:2" x14ac:dyDescent="0.25">
      <c r="A33051">
        <v>567.66930200000002</v>
      </c>
      <c r="B33051">
        <v>607.77691839199895</v>
      </c>
    </row>
    <row r="33052" spans="1:2" x14ac:dyDescent="0.25">
      <c r="A33052">
        <v>563.48955599999999</v>
      </c>
      <c r="B33052">
        <v>604.51351253399901</v>
      </c>
    </row>
    <row r="33053" spans="1:2" x14ac:dyDescent="0.25">
      <c r="A33053">
        <v>560.05706599999996</v>
      </c>
      <c r="B33053">
        <v>600.25607477799997</v>
      </c>
    </row>
    <row r="33054" spans="1:2" x14ac:dyDescent="0.25">
      <c r="A33054">
        <v>557.86994400000003</v>
      </c>
      <c r="B33054">
        <v>597.10928738799998</v>
      </c>
    </row>
    <row r="33055" spans="1:2" x14ac:dyDescent="0.25">
      <c r="A33055">
        <v>556.18164999999999</v>
      </c>
      <c r="B33055">
        <v>595.32739822600001</v>
      </c>
    </row>
    <row r="33056" spans="1:2" x14ac:dyDescent="0.25">
      <c r="A33056">
        <v>554.55616799999996</v>
      </c>
      <c r="B33056">
        <v>592.22540765799999</v>
      </c>
    </row>
    <row r="33057" spans="1:2" x14ac:dyDescent="0.25">
      <c r="A33057">
        <v>552.57283600000005</v>
      </c>
      <c r="B33057">
        <v>590.62269292400003</v>
      </c>
    </row>
    <row r="33058" spans="1:2" x14ac:dyDescent="0.25">
      <c r="A33058">
        <v>549.90787</v>
      </c>
      <c r="B33058">
        <v>590.23621178399901</v>
      </c>
    </row>
    <row r="33059" spans="1:2" x14ac:dyDescent="0.25">
      <c r="A33059">
        <v>548.01133000000004</v>
      </c>
      <c r="B33059">
        <v>591.28404775399895</v>
      </c>
    </row>
    <row r="33060" spans="1:2" x14ac:dyDescent="0.25">
      <c r="A33060">
        <v>545.69581800000003</v>
      </c>
      <c r="B33060">
        <v>585.64282515599996</v>
      </c>
    </row>
    <row r="33061" spans="1:2" x14ac:dyDescent="0.25">
      <c r="A33061">
        <v>544.56127400000003</v>
      </c>
      <c r="B33061">
        <v>586.28508962599994</v>
      </c>
    </row>
    <row r="33062" spans="1:2" x14ac:dyDescent="0.25">
      <c r="A33062">
        <v>543.490228</v>
      </c>
      <c r="B33062">
        <v>583.94266695600004</v>
      </c>
    </row>
    <row r="33063" spans="1:2" x14ac:dyDescent="0.25">
      <c r="A33063">
        <v>542.84582999999998</v>
      </c>
      <c r="B33063">
        <v>582.678772116</v>
      </c>
    </row>
    <row r="33064" spans="1:2" x14ac:dyDescent="0.25">
      <c r="A33064">
        <v>542.04751399999998</v>
      </c>
      <c r="B33064">
        <v>578.73651743999903</v>
      </c>
    </row>
    <row r="33065" spans="1:2" x14ac:dyDescent="0.25">
      <c r="A33065">
        <v>541.42471599999999</v>
      </c>
      <c r="B33065">
        <v>582.40276356999902</v>
      </c>
    </row>
    <row r="33066" spans="1:2" x14ac:dyDescent="0.25">
      <c r="A33066">
        <v>540.738696</v>
      </c>
      <c r="B33066">
        <v>578.06619017199898</v>
      </c>
    </row>
    <row r="33067" spans="1:2" x14ac:dyDescent="0.25">
      <c r="A33067">
        <v>540.11590000000001</v>
      </c>
      <c r="B33067">
        <v>575.47292954599902</v>
      </c>
    </row>
    <row r="33068" spans="1:2" x14ac:dyDescent="0.25">
      <c r="A33068">
        <v>539.17402400000003</v>
      </c>
      <c r="B33068">
        <v>574.96540270999901</v>
      </c>
    </row>
    <row r="33069" spans="1:2" x14ac:dyDescent="0.25">
      <c r="A33069">
        <v>539.17402400000003</v>
      </c>
      <c r="B33069">
        <v>577.16350671399903</v>
      </c>
    </row>
    <row r="33070" spans="1:2" x14ac:dyDescent="0.25">
      <c r="A33070">
        <v>538.98539400000004</v>
      </c>
      <c r="B33070">
        <v>572.71615391799901</v>
      </c>
    </row>
    <row r="33071" spans="1:2" x14ac:dyDescent="0.25">
      <c r="A33071">
        <v>537.95416399999999</v>
      </c>
      <c r="B33071">
        <v>571.07963344999905</v>
      </c>
    </row>
    <row r="33072" spans="1:2" x14ac:dyDescent="0.25">
      <c r="A33072">
        <v>537.78952400000003</v>
      </c>
      <c r="B33072">
        <v>566.17084794799996</v>
      </c>
    </row>
    <row r="33073" spans="1:2" x14ac:dyDescent="0.25">
      <c r="A33073">
        <v>536.427908</v>
      </c>
      <c r="B33073">
        <v>562.70428149399902</v>
      </c>
    </row>
    <row r="33074" spans="1:2" x14ac:dyDescent="0.25">
      <c r="A33074">
        <v>535.83145999999999</v>
      </c>
      <c r="B33074">
        <v>563.55173138399903</v>
      </c>
    </row>
    <row r="33075" spans="1:2" x14ac:dyDescent="0.25">
      <c r="A33075">
        <v>535.83145999999999</v>
      </c>
      <c r="B33075">
        <v>565.26389465199895</v>
      </c>
    </row>
    <row r="33076" spans="1:2" x14ac:dyDescent="0.25">
      <c r="A33076">
        <v>535.83145999999999</v>
      </c>
      <c r="B33076">
        <v>565.07573850199901</v>
      </c>
    </row>
    <row r="33077" spans="1:2" x14ac:dyDescent="0.25">
      <c r="A33077">
        <v>535.83145999999999</v>
      </c>
      <c r="B33077">
        <v>564.47474615999897</v>
      </c>
    </row>
    <row r="33078" spans="1:2" x14ac:dyDescent="0.25">
      <c r="A33078">
        <v>535.83145999999999</v>
      </c>
      <c r="B33078">
        <v>566.87914435799905</v>
      </c>
    </row>
    <row r="33079" spans="1:2" x14ac:dyDescent="0.25">
      <c r="A33079">
        <v>535.83145999999999</v>
      </c>
      <c r="B33079">
        <v>565.01812131799898</v>
      </c>
    </row>
    <row r="33080" spans="1:2" x14ac:dyDescent="0.25">
      <c r="A33080">
        <v>535.83145999999999</v>
      </c>
      <c r="B33080">
        <v>566.72690489399895</v>
      </c>
    </row>
    <row r="33081" spans="1:2" x14ac:dyDescent="0.25">
      <c r="A33081">
        <v>535.61741400000005</v>
      </c>
      <c r="B33081">
        <v>566.49477918199898</v>
      </c>
    </row>
    <row r="33082" spans="1:2" x14ac:dyDescent="0.25">
      <c r="A33082">
        <v>535.486582</v>
      </c>
      <c r="B33082">
        <v>566.16431111799898</v>
      </c>
    </row>
    <row r="33083" spans="1:2" x14ac:dyDescent="0.25">
      <c r="A33083">
        <v>535.43523000000005</v>
      </c>
      <c r="B33083">
        <v>565.42798319799897</v>
      </c>
    </row>
    <row r="33084" spans="1:2" x14ac:dyDescent="0.25">
      <c r="A33084">
        <v>533.63572199999999</v>
      </c>
      <c r="B33084">
        <v>564.77664660799996</v>
      </c>
    </row>
    <row r="33085" spans="1:2" x14ac:dyDescent="0.25">
      <c r="A33085">
        <v>533.63572199999999</v>
      </c>
      <c r="B33085">
        <v>566.37778031599998</v>
      </c>
    </row>
    <row r="33086" spans="1:2" x14ac:dyDescent="0.25">
      <c r="A33086">
        <v>532.650938</v>
      </c>
      <c r="B33086">
        <v>565.51586573400004</v>
      </c>
    </row>
    <row r="33087" spans="1:2" x14ac:dyDescent="0.25">
      <c r="A33087">
        <v>532.650938</v>
      </c>
      <c r="B33087">
        <v>565.80258541600006</v>
      </c>
    </row>
    <row r="33088" spans="1:2" x14ac:dyDescent="0.25">
      <c r="A33088">
        <v>530.39670000000001</v>
      </c>
      <c r="B33088">
        <v>564.11765304799906</v>
      </c>
    </row>
    <row r="33089" spans="1:2" x14ac:dyDescent="0.25">
      <c r="A33089">
        <v>529.93134999999995</v>
      </c>
      <c r="B33089">
        <v>562.75710952399902</v>
      </c>
    </row>
    <row r="33090" spans="1:2" x14ac:dyDescent="0.25">
      <c r="A33090">
        <v>528.88642800000002</v>
      </c>
      <c r="B33090">
        <v>560.03436619800004</v>
      </c>
    </row>
    <row r="33091" spans="1:2" x14ac:dyDescent="0.25">
      <c r="A33091">
        <v>527.85897999999997</v>
      </c>
      <c r="B33091">
        <v>559.25699724399897</v>
      </c>
    </row>
    <row r="33092" spans="1:2" x14ac:dyDescent="0.25">
      <c r="A33092">
        <v>527.85897999999997</v>
      </c>
      <c r="B33092">
        <v>559.498447873999</v>
      </c>
    </row>
    <row r="33093" spans="1:2" x14ac:dyDescent="0.25">
      <c r="A33093">
        <v>527.21539800000005</v>
      </c>
      <c r="B33093">
        <v>560.95391333800001</v>
      </c>
    </row>
    <row r="33094" spans="1:2" x14ac:dyDescent="0.25">
      <c r="A33094">
        <v>527.14442799999995</v>
      </c>
      <c r="B33094">
        <v>558.97438882799895</v>
      </c>
    </row>
    <row r="33095" spans="1:2" x14ac:dyDescent="0.25">
      <c r="A33095">
        <v>527.14442799999995</v>
      </c>
      <c r="B33095">
        <v>557.20658682999897</v>
      </c>
    </row>
    <row r="33096" spans="1:2" x14ac:dyDescent="0.25">
      <c r="A33096">
        <v>527.14442799999995</v>
      </c>
      <c r="B33096">
        <v>555.25910663799903</v>
      </c>
    </row>
    <row r="33097" spans="1:2" x14ac:dyDescent="0.25">
      <c r="A33097">
        <v>526.35725200000002</v>
      </c>
      <c r="B33097">
        <v>556.20913285199902</v>
      </c>
    </row>
    <row r="33098" spans="1:2" x14ac:dyDescent="0.25">
      <c r="A33098">
        <v>526.35725200000002</v>
      </c>
      <c r="B33098">
        <v>554.65880716599895</v>
      </c>
    </row>
    <row r="33099" spans="1:2" x14ac:dyDescent="0.25">
      <c r="A33099">
        <v>526.35725200000002</v>
      </c>
      <c r="B33099">
        <v>555.91114500999902</v>
      </c>
    </row>
    <row r="33100" spans="1:2" x14ac:dyDescent="0.25">
      <c r="A33100">
        <v>526.35725200000002</v>
      </c>
      <c r="B33100">
        <v>556.52633714399997</v>
      </c>
    </row>
    <row r="33101" spans="1:2" x14ac:dyDescent="0.25">
      <c r="A33101">
        <v>523.91883600000006</v>
      </c>
      <c r="B33101">
        <v>557.55180305399995</v>
      </c>
    </row>
    <row r="33102" spans="1:2" x14ac:dyDescent="0.25">
      <c r="A33102">
        <v>523.91883600000006</v>
      </c>
      <c r="B33102">
        <v>553.25156102200003</v>
      </c>
    </row>
    <row r="33103" spans="1:2" x14ac:dyDescent="0.25">
      <c r="A33103">
        <v>523.91883600000006</v>
      </c>
      <c r="B33103">
        <v>554.94669702799899</v>
      </c>
    </row>
    <row r="33104" spans="1:2" x14ac:dyDescent="0.25">
      <c r="A33104">
        <v>523.61225999999999</v>
      </c>
      <c r="B33104">
        <v>556.12677587199903</v>
      </c>
    </row>
    <row r="33105" spans="1:2" x14ac:dyDescent="0.25">
      <c r="A33105">
        <v>523.61225999999999</v>
      </c>
      <c r="B33105">
        <v>556.81846625599906</v>
      </c>
    </row>
    <row r="33106" spans="1:2" x14ac:dyDescent="0.25">
      <c r="A33106">
        <v>522.81335000000001</v>
      </c>
      <c r="B33106">
        <v>555.18265030399903</v>
      </c>
    </row>
    <row r="33107" spans="1:2" x14ac:dyDescent="0.25">
      <c r="A33107">
        <v>520.16432199999997</v>
      </c>
      <c r="B33107">
        <v>556.04334153999901</v>
      </c>
    </row>
    <row r="33108" spans="1:2" x14ac:dyDescent="0.25">
      <c r="A33108">
        <v>519.67702999999995</v>
      </c>
      <c r="B33108">
        <v>554.30228667399899</v>
      </c>
    </row>
    <row r="33109" spans="1:2" x14ac:dyDescent="0.25">
      <c r="A33109">
        <v>518.76971400000002</v>
      </c>
      <c r="B33109">
        <v>553.56587037999998</v>
      </c>
    </row>
    <row r="33110" spans="1:2" x14ac:dyDescent="0.25">
      <c r="A33110">
        <v>518.76971400000002</v>
      </c>
      <c r="B33110">
        <v>553.82576919399901</v>
      </c>
    </row>
    <row r="33111" spans="1:2" x14ac:dyDescent="0.25">
      <c r="A33111">
        <v>518.03258200000005</v>
      </c>
      <c r="B33111">
        <v>555.03501197199898</v>
      </c>
    </row>
    <row r="33112" spans="1:2" x14ac:dyDescent="0.25">
      <c r="A33112">
        <v>518.03258200000005</v>
      </c>
      <c r="B33112">
        <v>552.575694577999</v>
      </c>
    </row>
    <row r="33113" spans="1:2" x14ac:dyDescent="0.25">
      <c r="A33113">
        <v>517.89396599999998</v>
      </c>
      <c r="B33113">
        <v>551.82585287200004</v>
      </c>
    </row>
    <row r="33114" spans="1:2" x14ac:dyDescent="0.25">
      <c r="A33114">
        <v>517.89396599999998</v>
      </c>
      <c r="B33114">
        <v>552.52023297199901</v>
      </c>
    </row>
    <row r="33115" spans="1:2" x14ac:dyDescent="0.25">
      <c r="A33115">
        <v>517.89396599999998</v>
      </c>
      <c r="B33115">
        <v>550.33386162399995</v>
      </c>
    </row>
    <row r="33116" spans="1:2" x14ac:dyDescent="0.25">
      <c r="A33116">
        <v>517.89396599999998</v>
      </c>
      <c r="B33116">
        <v>550.68157004399905</v>
      </c>
    </row>
    <row r="33117" spans="1:2" x14ac:dyDescent="0.25">
      <c r="A33117">
        <v>517.89396599999998</v>
      </c>
      <c r="B33117">
        <v>549.518191663999</v>
      </c>
    </row>
    <row r="33118" spans="1:2" x14ac:dyDescent="0.25">
      <c r="A33118">
        <v>517.69573200000002</v>
      </c>
      <c r="B33118">
        <v>548.25160902799905</v>
      </c>
    </row>
    <row r="33119" spans="1:2" x14ac:dyDescent="0.25">
      <c r="A33119">
        <v>517.66658600000005</v>
      </c>
      <c r="B33119">
        <v>547.58792722799899</v>
      </c>
    </row>
    <row r="33120" spans="1:2" x14ac:dyDescent="0.25">
      <c r="A33120">
        <v>517.66658600000005</v>
      </c>
      <c r="B33120">
        <v>547.312638125999</v>
      </c>
    </row>
    <row r="33121" spans="1:2" x14ac:dyDescent="0.25">
      <c r="A33121">
        <v>517.455332</v>
      </c>
      <c r="B33121">
        <v>547.91761856199901</v>
      </c>
    </row>
    <row r="33122" spans="1:2" x14ac:dyDescent="0.25">
      <c r="A33122">
        <v>517.455332</v>
      </c>
      <c r="B33122">
        <v>546.15787882200004</v>
      </c>
    </row>
    <row r="33123" spans="1:2" x14ac:dyDescent="0.25">
      <c r="A33123">
        <v>517.455332</v>
      </c>
      <c r="B33123">
        <v>547.40933581000002</v>
      </c>
    </row>
    <row r="33124" spans="1:2" x14ac:dyDescent="0.25">
      <c r="A33124">
        <v>517.455332</v>
      </c>
      <c r="B33124">
        <v>548.63168430999997</v>
      </c>
    </row>
    <row r="33125" spans="1:2" x14ac:dyDescent="0.25">
      <c r="A33125">
        <v>517.455332</v>
      </c>
      <c r="B33125">
        <v>548.31838716000004</v>
      </c>
    </row>
    <row r="33126" spans="1:2" x14ac:dyDescent="0.25">
      <c r="A33126">
        <v>517.455332</v>
      </c>
      <c r="B33126">
        <v>548.27466328000003</v>
      </c>
    </row>
    <row r="33127" spans="1:2" x14ac:dyDescent="0.25">
      <c r="A33127">
        <v>517.455332</v>
      </c>
      <c r="B33127">
        <v>547.61913592400003</v>
      </c>
    </row>
    <row r="33128" spans="1:2" x14ac:dyDescent="0.25">
      <c r="A33128">
        <v>517.455332</v>
      </c>
      <c r="B33128">
        <v>547.36553089400002</v>
      </c>
    </row>
    <row r="33129" spans="1:2" x14ac:dyDescent="0.25">
      <c r="A33129">
        <v>516.68615199999999</v>
      </c>
      <c r="B33129">
        <v>546.38606868800002</v>
      </c>
    </row>
    <row r="33130" spans="1:2" x14ac:dyDescent="0.25">
      <c r="A33130">
        <v>516.68615199999999</v>
      </c>
      <c r="B33130">
        <v>546.93474704799996</v>
      </c>
    </row>
    <row r="33131" spans="1:2" x14ac:dyDescent="0.25">
      <c r="A33131">
        <v>516.68615199999999</v>
      </c>
      <c r="B33131">
        <v>545.84574519199998</v>
      </c>
    </row>
    <row r="33132" spans="1:2" x14ac:dyDescent="0.25">
      <c r="A33132">
        <v>516.68615199999999</v>
      </c>
      <c r="B33132">
        <v>547.38810363399898</v>
      </c>
    </row>
    <row r="33133" spans="1:2" x14ac:dyDescent="0.25">
      <c r="A33133">
        <v>516.68615199999999</v>
      </c>
      <c r="B33133">
        <v>547.93949525199901</v>
      </c>
    </row>
    <row r="33134" spans="1:2" x14ac:dyDescent="0.25">
      <c r="A33134">
        <v>516.68615199999999</v>
      </c>
      <c r="B33134">
        <v>548.05812880999997</v>
      </c>
    </row>
    <row r="33135" spans="1:2" x14ac:dyDescent="0.25">
      <c r="A33135">
        <v>516.68615199999999</v>
      </c>
      <c r="B33135">
        <v>547.45357066600002</v>
      </c>
    </row>
    <row r="33136" spans="1:2" x14ac:dyDescent="0.25">
      <c r="A33136">
        <v>516.68615199999999</v>
      </c>
      <c r="B33136">
        <v>547.05439345800005</v>
      </c>
    </row>
    <row r="33137" spans="1:2" x14ac:dyDescent="0.25">
      <c r="A33137">
        <v>516.68615199999999</v>
      </c>
      <c r="B33137">
        <v>547.40721870000004</v>
      </c>
    </row>
    <row r="33138" spans="1:2" x14ac:dyDescent="0.25">
      <c r="A33138">
        <v>516.68615199999999</v>
      </c>
      <c r="B33138">
        <v>547.11831145199994</v>
      </c>
    </row>
    <row r="33139" spans="1:2" x14ac:dyDescent="0.25">
      <c r="A33139">
        <v>516.68615199999999</v>
      </c>
      <c r="B33139">
        <v>547.81723405000002</v>
      </c>
    </row>
    <row r="33140" spans="1:2" x14ac:dyDescent="0.25">
      <c r="A33140">
        <v>516.68615199999999</v>
      </c>
      <c r="B33140">
        <v>547.981031788</v>
      </c>
    </row>
    <row r="33141" spans="1:2" x14ac:dyDescent="0.25">
      <c r="A33141">
        <v>516.68615199999999</v>
      </c>
      <c r="B33141">
        <v>547.77554330600003</v>
      </c>
    </row>
    <row r="33142" spans="1:2" x14ac:dyDescent="0.25">
      <c r="A33142">
        <v>516.68615199999999</v>
      </c>
      <c r="B33142">
        <v>547.47342048600001</v>
      </c>
    </row>
    <row r="33143" spans="1:2" x14ac:dyDescent="0.25">
      <c r="A33143">
        <v>516.68615199999999</v>
      </c>
      <c r="B33143">
        <v>546.710912044</v>
      </c>
    </row>
    <row r="33144" spans="1:2" x14ac:dyDescent="0.25">
      <c r="A33144">
        <v>516.68615199999999</v>
      </c>
      <c r="B33144">
        <v>546.98212444800004</v>
      </c>
    </row>
    <row r="33145" spans="1:2" x14ac:dyDescent="0.25">
      <c r="A33145">
        <v>516.68615199999999</v>
      </c>
      <c r="B33145">
        <v>548.496919854</v>
      </c>
    </row>
    <row r="33146" spans="1:2" x14ac:dyDescent="0.25">
      <c r="A33146">
        <v>516.68615199999999</v>
      </c>
      <c r="B33146">
        <v>547.91617169799997</v>
      </c>
    </row>
    <row r="33147" spans="1:2" x14ac:dyDescent="0.25">
      <c r="A33147">
        <v>516.68615199999999</v>
      </c>
      <c r="B33147">
        <v>547.70006510999997</v>
      </c>
    </row>
    <row r="33148" spans="1:2" x14ac:dyDescent="0.25">
      <c r="A33148">
        <v>516.68615199999999</v>
      </c>
      <c r="B33148">
        <v>547.78615558399997</v>
      </c>
    </row>
    <row r="33149" spans="1:2" x14ac:dyDescent="0.25">
      <c r="A33149">
        <v>516.68615199999999</v>
      </c>
      <c r="B33149">
        <v>548.11159453400001</v>
      </c>
    </row>
    <row r="33150" spans="1:2" x14ac:dyDescent="0.25">
      <c r="A33150">
        <v>516.68615199999999</v>
      </c>
      <c r="B33150">
        <v>547.72451153600002</v>
      </c>
    </row>
    <row r="33151" spans="1:2" x14ac:dyDescent="0.25">
      <c r="A33151">
        <v>516.68615199999999</v>
      </c>
      <c r="B33151">
        <v>546.86729181999999</v>
      </c>
    </row>
    <row r="33152" spans="1:2" x14ac:dyDescent="0.25">
      <c r="A33152">
        <v>516.60742400000004</v>
      </c>
      <c r="B33152">
        <v>547.77590351399999</v>
      </c>
    </row>
    <row r="33153" spans="1:2" x14ac:dyDescent="0.25">
      <c r="A33153">
        <v>516.60742400000004</v>
      </c>
      <c r="B33153">
        <v>545.91619733599896</v>
      </c>
    </row>
    <row r="33154" spans="1:2" x14ac:dyDescent="0.25">
      <c r="A33154">
        <v>516.52242999999999</v>
      </c>
      <c r="B33154">
        <v>545.81206720999899</v>
      </c>
    </row>
    <row r="33155" spans="1:2" x14ac:dyDescent="0.25">
      <c r="A33155">
        <v>516.52242999999999</v>
      </c>
      <c r="B33155">
        <v>546.58132690799903</v>
      </c>
    </row>
    <row r="33156" spans="1:2" x14ac:dyDescent="0.25">
      <c r="A33156">
        <v>516.52242999999999</v>
      </c>
      <c r="B33156">
        <v>547.95645664999995</v>
      </c>
    </row>
    <row r="33157" spans="1:2" x14ac:dyDescent="0.25">
      <c r="A33157">
        <v>516.52242999999999</v>
      </c>
      <c r="B33157">
        <v>546.46491473200001</v>
      </c>
    </row>
    <row r="33158" spans="1:2" x14ac:dyDescent="0.25">
      <c r="A33158">
        <v>515.73525600000005</v>
      </c>
      <c r="B33158">
        <v>545.94440010400001</v>
      </c>
    </row>
    <row r="33159" spans="1:2" x14ac:dyDescent="0.25">
      <c r="A33159">
        <v>515.73525600000005</v>
      </c>
      <c r="B33159">
        <v>545.98434743200005</v>
      </c>
    </row>
    <row r="33160" spans="1:2" x14ac:dyDescent="0.25">
      <c r="A33160">
        <v>515.73525600000005</v>
      </c>
      <c r="B33160">
        <v>546.067154394</v>
      </c>
    </row>
    <row r="33161" spans="1:2" x14ac:dyDescent="0.25">
      <c r="A33161">
        <v>515.73525600000005</v>
      </c>
      <c r="B33161">
        <v>547.31334833799997</v>
      </c>
    </row>
    <row r="33162" spans="1:2" x14ac:dyDescent="0.25">
      <c r="A33162">
        <v>515.73525600000005</v>
      </c>
      <c r="B33162">
        <v>546.91718259000004</v>
      </c>
    </row>
    <row r="33163" spans="1:2" x14ac:dyDescent="0.25">
      <c r="A33163">
        <v>515.73525600000005</v>
      </c>
      <c r="B33163">
        <v>547.28392965800003</v>
      </c>
    </row>
    <row r="33164" spans="1:2" x14ac:dyDescent="0.25">
      <c r="A33164">
        <v>515.73525600000005</v>
      </c>
      <c r="B33164">
        <v>548.84054595199996</v>
      </c>
    </row>
    <row r="33165" spans="1:2" x14ac:dyDescent="0.25">
      <c r="A33165">
        <v>515.73525600000005</v>
      </c>
      <c r="B33165">
        <v>547.78217563999999</v>
      </c>
    </row>
    <row r="33166" spans="1:2" x14ac:dyDescent="0.25">
      <c r="A33166">
        <v>515.73525600000005</v>
      </c>
      <c r="B33166">
        <v>548.14709313000003</v>
      </c>
    </row>
    <row r="33167" spans="1:2" x14ac:dyDescent="0.25">
      <c r="A33167">
        <v>515.73525600000005</v>
      </c>
      <c r="B33167">
        <v>547.40428751800005</v>
      </c>
    </row>
    <row r="33168" spans="1:2" x14ac:dyDescent="0.25">
      <c r="A33168">
        <v>515.73525600000005</v>
      </c>
      <c r="B33168">
        <v>548.41908919000002</v>
      </c>
    </row>
    <row r="33169" spans="1:2" x14ac:dyDescent="0.25">
      <c r="A33169">
        <v>515.73525600000005</v>
      </c>
      <c r="B33169">
        <v>546.37082198600001</v>
      </c>
    </row>
    <row r="33170" spans="1:2" x14ac:dyDescent="0.25">
      <c r="A33170">
        <v>515.73525600000005</v>
      </c>
      <c r="B33170">
        <v>547.68291990800003</v>
      </c>
    </row>
    <row r="33171" spans="1:2" x14ac:dyDescent="0.25">
      <c r="A33171">
        <v>515.73525600000005</v>
      </c>
      <c r="B33171">
        <v>548.086830792</v>
      </c>
    </row>
    <row r="33172" spans="1:2" x14ac:dyDescent="0.25">
      <c r="A33172">
        <v>515.73525600000005</v>
      </c>
      <c r="B33172">
        <v>546.70216366600005</v>
      </c>
    </row>
    <row r="33173" spans="1:2" x14ac:dyDescent="0.25">
      <c r="A33173">
        <v>515.73525600000005</v>
      </c>
      <c r="B33173">
        <v>546.14164766800002</v>
      </c>
    </row>
    <row r="33174" spans="1:2" x14ac:dyDescent="0.25">
      <c r="A33174">
        <v>515.48737000000006</v>
      </c>
      <c r="B33174">
        <v>546.99514061800005</v>
      </c>
    </row>
    <row r="33175" spans="1:2" x14ac:dyDescent="0.25">
      <c r="A33175">
        <v>515.48737000000006</v>
      </c>
      <c r="B33175">
        <v>547.07489216399995</v>
      </c>
    </row>
    <row r="33176" spans="1:2" x14ac:dyDescent="0.25">
      <c r="A33176">
        <v>515.48737000000006</v>
      </c>
      <c r="B33176">
        <v>545.96778112000004</v>
      </c>
    </row>
    <row r="33177" spans="1:2" x14ac:dyDescent="0.25">
      <c r="A33177">
        <v>515.48737000000006</v>
      </c>
      <c r="B33177">
        <v>547.17649327599997</v>
      </c>
    </row>
    <row r="33178" spans="1:2" x14ac:dyDescent="0.25">
      <c r="A33178">
        <v>515.48737000000006</v>
      </c>
      <c r="B33178">
        <v>547.25309297800004</v>
      </c>
    </row>
    <row r="33179" spans="1:2" x14ac:dyDescent="0.25">
      <c r="A33179">
        <v>515.48737000000006</v>
      </c>
      <c r="B33179">
        <v>548.01666924999995</v>
      </c>
    </row>
    <row r="33180" spans="1:2" x14ac:dyDescent="0.25">
      <c r="A33180">
        <v>515.48737000000006</v>
      </c>
      <c r="B33180">
        <v>547.87753763199999</v>
      </c>
    </row>
    <row r="33181" spans="1:2" x14ac:dyDescent="0.25">
      <c r="A33181">
        <v>515.48737000000006</v>
      </c>
      <c r="B33181">
        <v>548.34054628800004</v>
      </c>
    </row>
    <row r="33182" spans="1:2" x14ac:dyDescent="0.25">
      <c r="A33182">
        <v>515.48737000000006</v>
      </c>
      <c r="B33182">
        <v>546.79931189399997</v>
      </c>
    </row>
    <row r="33183" spans="1:2" x14ac:dyDescent="0.25">
      <c r="A33183">
        <v>515.48737000000006</v>
      </c>
      <c r="B33183">
        <v>546.94934733599996</v>
      </c>
    </row>
    <row r="33184" spans="1:2" x14ac:dyDescent="0.25">
      <c r="A33184">
        <v>515.48737000000006</v>
      </c>
      <c r="B33184">
        <v>547.49332191600001</v>
      </c>
    </row>
    <row r="33185" spans="1:2" x14ac:dyDescent="0.25">
      <c r="A33185">
        <v>515.48737000000006</v>
      </c>
      <c r="B33185">
        <v>547.19089780800005</v>
      </c>
    </row>
    <row r="33186" spans="1:2" x14ac:dyDescent="0.25">
      <c r="A33186">
        <v>515.48737000000006</v>
      </c>
      <c r="B33186">
        <v>547.43469286200002</v>
      </c>
    </row>
    <row r="33187" spans="1:2" x14ac:dyDescent="0.25">
      <c r="A33187">
        <v>515.48737000000006</v>
      </c>
      <c r="B33187">
        <v>547.59722344199997</v>
      </c>
    </row>
    <row r="33188" spans="1:2" x14ac:dyDescent="0.25">
      <c r="A33188">
        <v>515.48737000000006</v>
      </c>
      <c r="B33188">
        <v>546.88965049599994</v>
      </c>
    </row>
    <row r="33189" spans="1:2" x14ac:dyDescent="0.25">
      <c r="A33189">
        <v>515.48737000000006</v>
      </c>
      <c r="B33189">
        <v>547.41762852199997</v>
      </c>
    </row>
    <row r="33190" spans="1:2" x14ac:dyDescent="0.25">
      <c r="A33190">
        <v>515.48737000000006</v>
      </c>
      <c r="B33190">
        <v>546.88813156200001</v>
      </c>
    </row>
    <row r="33191" spans="1:2" x14ac:dyDescent="0.25">
      <c r="A33191">
        <v>515.48737000000006</v>
      </c>
      <c r="B33191">
        <v>547.40479420600002</v>
      </c>
    </row>
    <row r="33192" spans="1:2" x14ac:dyDescent="0.25">
      <c r="A33192">
        <v>515.48737000000006</v>
      </c>
      <c r="B33192">
        <v>546.14674293999997</v>
      </c>
    </row>
    <row r="33193" spans="1:2" x14ac:dyDescent="0.25">
      <c r="A33193">
        <v>515.48737000000006</v>
      </c>
      <c r="B33193">
        <v>546.05516302199999</v>
      </c>
    </row>
    <row r="33194" spans="1:2" x14ac:dyDescent="0.25">
      <c r="A33194">
        <v>515.48737000000006</v>
      </c>
      <c r="B33194">
        <v>546.95977658599998</v>
      </c>
    </row>
    <row r="33195" spans="1:2" x14ac:dyDescent="0.25">
      <c r="A33195">
        <v>515.48737000000006</v>
      </c>
      <c r="B33195">
        <v>546.28741799399995</v>
      </c>
    </row>
    <row r="33196" spans="1:2" x14ac:dyDescent="0.25">
      <c r="A33196">
        <v>515.48737000000006</v>
      </c>
      <c r="B33196">
        <v>546.28503845600005</v>
      </c>
    </row>
    <row r="33197" spans="1:2" x14ac:dyDescent="0.25">
      <c r="A33197">
        <v>513.56825400000002</v>
      </c>
      <c r="B33197">
        <v>547.75155438199999</v>
      </c>
    </row>
    <row r="33198" spans="1:2" x14ac:dyDescent="0.25">
      <c r="A33198">
        <v>513.56560000000002</v>
      </c>
      <c r="B33198">
        <v>547.09741447800002</v>
      </c>
    </row>
    <row r="33199" spans="1:2" x14ac:dyDescent="0.25">
      <c r="A33199">
        <v>513.12651400000004</v>
      </c>
      <c r="B33199">
        <v>544.01714793799999</v>
      </c>
    </row>
    <row r="33200" spans="1:2" x14ac:dyDescent="0.25">
      <c r="A33200">
        <v>513.12651400000004</v>
      </c>
      <c r="B33200">
        <v>543.59975876200099</v>
      </c>
    </row>
    <row r="33201" spans="1:2" x14ac:dyDescent="0.25">
      <c r="A33201">
        <v>513.12651400000004</v>
      </c>
      <c r="B33201">
        <v>544.054333200001</v>
      </c>
    </row>
    <row r="33202" spans="1:2" x14ac:dyDescent="0.25">
      <c r="A33202">
        <v>513.12651400000004</v>
      </c>
      <c r="B33202">
        <v>543.42368601400096</v>
      </c>
    </row>
    <row r="33203" spans="1:2" x14ac:dyDescent="0.25">
      <c r="A33203">
        <v>512.63306799999998</v>
      </c>
      <c r="B33203">
        <v>544.06683838799995</v>
      </c>
    </row>
    <row r="33204" spans="1:2" x14ac:dyDescent="0.25">
      <c r="A33204">
        <v>512.63306799999998</v>
      </c>
      <c r="B33204">
        <v>544.55112526000005</v>
      </c>
    </row>
    <row r="33205" spans="1:2" x14ac:dyDescent="0.25">
      <c r="A33205">
        <v>512.63306799999998</v>
      </c>
      <c r="B33205">
        <v>542.27207092599997</v>
      </c>
    </row>
    <row r="33206" spans="1:2" x14ac:dyDescent="0.25">
      <c r="A33206">
        <v>512.63306799999998</v>
      </c>
      <c r="B33206">
        <v>543.51529638800002</v>
      </c>
    </row>
    <row r="33207" spans="1:2" x14ac:dyDescent="0.25">
      <c r="A33207">
        <v>512.63306799999998</v>
      </c>
      <c r="B33207">
        <v>544.53029123199997</v>
      </c>
    </row>
    <row r="33208" spans="1:2" x14ac:dyDescent="0.25">
      <c r="A33208">
        <v>512.63306799999998</v>
      </c>
      <c r="B33208">
        <v>544.87346267600003</v>
      </c>
    </row>
    <row r="33209" spans="1:2" x14ac:dyDescent="0.25">
      <c r="A33209">
        <v>512.63306799999998</v>
      </c>
      <c r="B33209">
        <v>544.09910371599995</v>
      </c>
    </row>
    <row r="33210" spans="1:2" x14ac:dyDescent="0.25">
      <c r="A33210">
        <v>512.63306799999998</v>
      </c>
      <c r="B33210">
        <v>543.18875177400002</v>
      </c>
    </row>
    <row r="33211" spans="1:2" x14ac:dyDescent="0.25">
      <c r="A33211">
        <v>512.63306799999998</v>
      </c>
      <c r="B33211">
        <v>544.94887857200001</v>
      </c>
    </row>
    <row r="33212" spans="1:2" x14ac:dyDescent="0.25">
      <c r="A33212">
        <v>512.63306799999998</v>
      </c>
      <c r="B33212">
        <v>542.25116972599994</v>
      </c>
    </row>
    <row r="33213" spans="1:2" x14ac:dyDescent="0.25">
      <c r="A33213">
        <v>512.63306799999998</v>
      </c>
      <c r="B33213">
        <v>543.34906783999998</v>
      </c>
    </row>
    <row r="33214" spans="1:2" x14ac:dyDescent="0.25">
      <c r="A33214">
        <v>512.63306799999998</v>
      </c>
      <c r="B33214">
        <v>544.19496102400001</v>
      </c>
    </row>
    <row r="33215" spans="1:2" x14ac:dyDescent="0.25">
      <c r="A33215">
        <v>512.63306799999998</v>
      </c>
      <c r="B33215">
        <v>542.83415790799995</v>
      </c>
    </row>
    <row r="33216" spans="1:2" x14ac:dyDescent="0.25">
      <c r="A33216">
        <v>512.63306799999998</v>
      </c>
      <c r="B33216">
        <v>543.54959731600002</v>
      </c>
    </row>
    <row r="33217" spans="1:2" x14ac:dyDescent="0.25">
      <c r="A33217">
        <v>512.63306799999998</v>
      </c>
      <c r="B33217">
        <v>543.99308464600006</v>
      </c>
    </row>
    <row r="33218" spans="1:2" x14ac:dyDescent="0.25">
      <c r="A33218">
        <v>512.63306799999998</v>
      </c>
      <c r="B33218">
        <v>544.06768451400001</v>
      </c>
    </row>
    <row r="33219" spans="1:2" x14ac:dyDescent="0.25">
      <c r="A33219">
        <v>512.63306799999998</v>
      </c>
      <c r="B33219">
        <v>544.55917075000002</v>
      </c>
    </row>
    <row r="33220" spans="1:2" x14ac:dyDescent="0.25">
      <c r="A33220">
        <v>512.63306799999998</v>
      </c>
      <c r="B33220">
        <v>544.36248348800098</v>
      </c>
    </row>
    <row r="33221" spans="1:2" x14ac:dyDescent="0.25">
      <c r="A33221">
        <v>512.63306799999998</v>
      </c>
      <c r="B33221">
        <v>545.89834603199995</v>
      </c>
    </row>
    <row r="33222" spans="1:2" x14ac:dyDescent="0.25">
      <c r="A33222">
        <v>512.63306799999998</v>
      </c>
      <c r="B33222">
        <v>544.19994936600096</v>
      </c>
    </row>
    <row r="33223" spans="1:2" x14ac:dyDescent="0.25">
      <c r="A33223">
        <v>512.63306799999998</v>
      </c>
      <c r="B33223">
        <v>544.76640325200003</v>
      </c>
    </row>
    <row r="33224" spans="1:2" x14ac:dyDescent="0.25">
      <c r="A33224">
        <v>512.63306799999998</v>
      </c>
      <c r="B33224">
        <v>544.88089373000003</v>
      </c>
    </row>
    <row r="33225" spans="1:2" x14ac:dyDescent="0.25">
      <c r="A33225">
        <v>512.63306799999998</v>
      </c>
      <c r="B33225">
        <v>544.88599570999997</v>
      </c>
    </row>
    <row r="33226" spans="1:2" x14ac:dyDescent="0.25">
      <c r="A33226">
        <v>512.63306799999998</v>
      </c>
      <c r="B33226">
        <v>544.53234214200097</v>
      </c>
    </row>
    <row r="33227" spans="1:2" x14ac:dyDescent="0.25">
      <c r="A33227">
        <v>512.63306799999998</v>
      </c>
      <c r="B33227">
        <v>544.38939958000003</v>
      </c>
    </row>
    <row r="33228" spans="1:2" x14ac:dyDescent="0.25">
      <c r="A33228">
        <v>512.63306799999998</v>
      </c>
      <c r="B33228">
        <v>543.65618691600002</v>
      </c>
    </row>
    <row r="33229" spans="1:2" x14ac:dyDescent="0.25">
      <c r="A33229">
        <v>512.63306799999998</v>
      </c>
      <c r="B33229">
        <v>544.76173186599999</v>
      </c>
    </row>
    <row r="33230" spans="1:2" x14ac:dyDescent="0.25">
      <c r="A33230">
        <v>512.63306799999998</v>
      </c>
      <c r="B33230">
        <v>544.27346597600001</v>
      </c>
    </row>
    <row r="33231" spans="1:2" x14ac:dyDescent="0.25">
      <c r="A33231">
        <v>512.63306799999998</v>
      </c>
      <c r="B33231">
        <v>545.532125866</v>
      </c>
    </row>
    <row r="33232" spans="1:2" x14ac:dyDescent="0.25">
      <c r="A33232">
        <v>512.63306799999998</v>
      </c>
      <c r="B33232">
        <v>543.72003208800004</v>
      </c>
    </row>
    <row r="33233" spans="1:2" x14ac:dyDescent="0.25">
      <c r="A33233">
        <v>512.63306799999998</v>
      </c>
      <c r="B33233">
        <v>543.53896929799998</v>
      </c>
    </row>
    <row r="33234" spans="1:2" x14ac:dyDescent="0.25">
      <c r="A33234">
        <v>512.63306799999998</v>
      </c>
      <c r="B33234">
        <v>543.44722394400003</v>
      </c>
    </row>
    <row r="33235" spans="1:2" x14ac:dyDescent="0.25">
      <c r="A33235">
        <v>512.63306799999998</v>
      </c>
      <c r="B33235">
        <v>543.88440373599997</v>
      </c>
    </row>
    <row r="33236" spans="1:2" x14ac:dyDescent="0.25">
      <c r="A33236">
        <v>512.63306799999998</v>
      </c>
      <c r="B33236">
        <v>542.99721578399999</v>
      </c>
    </row>
    <row r="33237" spans="1:2" x14ac:dyDescent="0.25">
      <c r="A33237">
        <v>512.63306799999998</v>
      </c>
      <c r="B33237">
        <v>543.80991503400003</v>
      </c>
    </row>
    <row r="33238" spans="1:2" x14ac:dyDescent="0.25">
      <c r="A33238">
        <v>512.63306799999998</v>
      </c>
      <c r="B33238">
        <v>545.21396838999999</v>
      </c>
    </row>
    <row r="33239" spans="1:2" x14ac:dyDescent="0.25">
      <c r="A33239">
        <v>512.63306799999998</v>
      </c>
      <c r="B33239">
        <v>544.31868190199998</v>
      </c>
    </row>
    <row r="33240" spans="1:2" x14ac:dyDescent="0.25">
      <c r="A33240">
        <v>512.63306799999998</v>
      </c>
      <c r="B33240">
        <v>544.11187570599998</v>
      </c>
    </row>
    <row r="33241" spans="1:2" x14ac:dyDescent="0.25">
      <c r="A33241">
        <v>512.63306799999998</v>
      </c>
      <c r="B33241">
        <v>544.14256726999997</v>
      </c>
    </row>
    <row r="33242" spans="1:2" x14ac:dyDescent="0.25">
      <c r="A33242">
        <v>512.63306799999998</v>
      </c>
      <c r="B33242">
        <v>545.29847661799897</v>
      </c>
    </row>
    <row r="33243" spans="1:2" x14ac:dyDescent="0.25">
      <c r="A33243">
        <v>512.63306799999998</v>
      </c>
      <c r="B33243">
        <v>544.43170734199998</v>
      </c>
    </row>
    <row r="33244" spans="1:2" x14ac:dyDescent="0.25">
      <c r="A33244">
        <v>512.26421200000004</v>
      </c>
      <c r="B33244">
        <v>543.91030588199999</v>
      </c>
    </row>
    <row r="33245" spans="1:2" x14ac:dyDescent="0.25">
      <c r="A33245">
        <v>512.26421200000004</v>
      </c>
      <c r="B33245">
        <v>542.09872808199998</v>
      </c>
    </row>
    <row r="33246" spans="1:2" x14ac:dyDescent="0.25">
      <c r="A33246">
        <v>512.26421200000004</v>
      </c>
      <c r="B33246">
        <v>542.76571396400004</v>
      </c>
    </row>
    <row r="33247" spans="1:2" x14ac:dyDescent="0.25">
      <c r="A33247">
        <v>512.26421200000004</v>
      </c>
      <c r="B33247">
        <v>543.48704778199999</v>
      </c>
    </row>
    <row r="33248" spans="1:2" x14ac:dyDescent="0.25">
      <c r="A33248">
        <v>512.26421200000004</v>
      </c>
      <c r="B33248">
        <v>543.83353741199903</v>
      </c>
    </row>
    <row r="33249" spans="1:2" x14ac:dyDescent="0.25">
      <c r="A33249">
        <v>512.26421200000004</v>
      </c>
      <c r="B33249">
        <v>543.993990768</v>
      </c>
    </row>
    <row r="33250" spans="1:2" x14ac:dyDescent="0.25">
      <c r="A33250">
        <v>512.26421200000004</v>
      </c>
      <c r="B33250">
        <v>544.12524166799994</v>
      </c>
    </row>
    <row r="33251" spans="1:2" x14ac:dyDescent="0.25">
      <c r="A33251">
        <v>512.26421200000004</v>
      </c>
      <c r="B33251">
        <v>544.79325457000004</v>
      </c>
    </row>
    <row r="33252" spans="1:2" x14ac:dyDescent="0.25">
      <c r="A33252">
        <v>512.26421200000004</v>
      </c>
      <c r="B33252">
        <v>543.35959369</v>
      </c>
    </row>
    <row r="33253" spans="1:2" x14ac:dyDescent="0.25">
      <c r="A33253">
        <v>512.26421200000004</v>
      </c>
      <c r="B33253">
        <v>543.363307706</v>
      </c>
    </row>
    <row r="33254" spans="1:2" x14ac:dyDescent="0.25">
      <c r="A33254">
        <v>512.26421200000004</v>
      </c>
      <c r="B33254">
        <v>545.02447451800003</v>
      </c>
    </row>
    <row r="33255" spans="1:2" x14ac:dyDescent="0.25">
      <c r="A33255">
        <v>512.26421200000004</v>
      </c>
      <c r="B33255">
        <v>543.04639521000001</v>
      </c>
    </row>
    <row r="33256" spans="1:2" x14ac:dyDescent="0.25">
      <c r="A33256">
        <v>512.26421200000004</v>
      </c>
      <c r="B33256">
        <v>543.15388288199995</v>
      </c>
    </row>
    <row r="33257" spans="1:2" x14ac:dyDescent="0.25">
      <c r="A33257">
        <v>512.26421200000004</v>
      </c>
      <c r="B33257">
        <v>542.66580363200001</v>
      </c>
    </row>
    <row r="33258" spans="1:2" x14ac:dyDescent="0.25">
      <c r="A33258">
        <v>511.73201399999999</v>
      </c>
      <c r="B33258">
        <v>543.55383411599996</v>
      </c>
    </row>
    <row r="33259" spans="1:2" x14ac:dyDescent="0.25">
      <c r="A33259">
        <v>510.22381999999999</v>
      </c>
      <c r="B33259">
        <v>542.03631936199997</v>
      </c>
    </row>
    <row r="33260" spans="1:2" x14ac:dyDescent="0.25">
      <c r="A33260">
        <v>510.22381999999999</v>
      </c>
      <c r="B33260">
        <v>543.57554266600096</v>
      </c>
    </row>
    <row r="33261" spans="1:2" x14ac:dyDescent="0.25">
      <c r="A33261">
        <v>510.22381999999999</v>
      </c>
      <c r="B33261">
        <v>543.67991993800001</v>
      </c>
    </row>
    <row r="33262" spans="1:2" x14ac:dyDescent="0.25">
      <c r="A33262">
        <v>510.22381999999999</v>
      </c>
      <c r="B33262">
        <v>543.57081051399996</v>
      </c>
    </row>
    <row r="33263" spans="1:2" x14ac:dyDescent="0.25">
      <c r="A33263">
        <v>510.22381999999999</v>
      </c>
      <c r="B33263">
        <v>543.05640151800003</v>
      </c>
    </row>
    <row r="33264" spans="1:2" x14ac:dyDescent="0.25">
      <c r="A33264">
        <v>510.22381999999999</v>
      </c>
      <c r="B33264">
        <v>541.76868675799994</v>
      </c>
    </row>
    <row r="33265" spans="1:2" x14ac:dyDescent="0.25">
      <c r="A33265">
        <v>510.22381999999999</v>
      </c>
      <c r="B33265">
        <v>543.53705110600004</v>
      </c>
    </row>
    <row r="33266" spans="1:2" x14ac:dyDescent="0.25">
      <c r="A33266">
        <v>510.22381999999999</v>
      </c>
      <c r="B33266">
        <v>543.29527012400001</v>
      </c>
    </row>
    <row r="33267" spans="1:2" x14ac:dyDescent="0.25">
      <c r="A33267">
        <v>510.22381999999999</v>
      </c>
      <c r="B33267">
        <v>543.23313112599999</v>
      </c>
    </row>
    <row r="33268" spans="1:2" x14ac:dyDescent="0.25">
      <c r="A33268">
        <v>510.22381999999999</v>
      </c>
      <c r="B33268">
        <v>542.53257526599998</v>
      </c>
    </row>
    <row r="33269" spans="1:2" x14ac:dyDescent="0.25">
      <c r="A33269">
        <v>510.22381999999999</v>
      </c>
      <c r="B33269">
        <v>542.26024820999999</v>
      </c>
    </row>
    <row r="33270" spans="1:2" x14ac:dyDescent="0.25">
      <c r="A33270">
        <v>510.22381999999999</v>
      </c>
      <c r="B33270">
        <v>542.061673756</v>
      </c>
    </row>
    <row r="33271" spans="1:2" x14ac:dyDescent="0.25">
      <c r="A33271">
        <v>510.22381999999999</v>
      </c>
      <c r="B33271">
        <v>541.39169667800002</v>
      </c>
    </row>
    <row r="33272" spans="1:2" x14ac:dyDescent="0.25">
      <c r="A33272">
        <v>510.22381999999999</v>
      </c>
      <c r="B33272">
        <v>542.55636270000002</v>
      </c>
    </row>
    <row r="33273" spans="1:2" x14ac:dyDescent="0.25">
      <c r="A33273">
        <v>510.22381999999999</v>
      </c>
      <c r="B33273">
        <v>542.281072752</v>
      </c>
    </row>
    <row r="33274" spans="1:2" x14ac:dyDescent="0.25">
      <c r="A33274">
        <v>510.22381999999999</v>
      </c>
      <c r="B33274">
        <v>543.13669666600003</v>
      </c>
    </row>
    <row r="33275" spans="1:2" x14ac:dyDescent="0.25">
      <c r="A33275">
        <v>510.22381999999999</v>
      </c>
      <c r="B33275">
        <v>542.55508727999995</v>
      </c>
    </row>
    <row r="33276" spans="1:2" x14ac:dyDescent="0.25">
      <c r="A33276">
        <v>510.22381999999999</v>
      </c>
      <c r="B33276">
        <v>541.81098313200005</v>
      </c>
    </row>
    <row r="33277" spans="1:2" x14ac:dyDescent="0.25">
      <c r="A33277">
        <v>510.22381999999999</v>
      </c>
      <c r="B33277">
        <v>541.339958626</v>
      </c>
    </row>
    <row r="33278" spans="1:2" x14ac:dyDescent="0.25">
      <c r="A33278">
        <v>510.22381999999999</v>
      </c>
      <c r="B33278">
        <v>542.90795883999999</v>
      </c>
    </row>
    <row r="33279" spans="1:2" x14ac:dyDescent="0.25">
      <c r="A33279">
        <v>510.22381999999999</v>
      </c>
      <c r="B33279">
        <v>542.63718182599996</v>
      </c>
    </row>
    <row r="33280" spans="1:2" x14ac:dyDescent="0.25">
      <c r="A33280">
        <v>510.22381999999999</v>
      </c>
      <c r="B33280">
        <v>542.04599231400005</v>
      </c>
    </row>
    <row r="33281" spans="1:3" x14ac:dyDescent="0.25">
      <c r="A33281">
        <v>510.22381999999999</v>
      </c>
      <c r="B33281">
        <v>542.95757199800005</v>
      </c>
    </row>
    <row r="33283" spans="1:3" x14ac:dyDescent="0.25">
      <c r="C33283" t="s">
        <v>82</v>
      </c>
    </row>
    <row r="33284" spans="1:3" x14ac:dyDescent="0.25">
      <c r="C33284" t="s">
        <v>1</v>
      </c>
    </row>
    <row r="33285" spans="1:3" x14ac:dyDescent="0.25">
      <c r="C33285" t="s">
        <v>2</v>
      </c>
    </row>
    <row r="33286" spans="1:3" x14ac:dyDescent="0.25">
      <c r="C33286" t="s">
        <v>19</v>
      </c>
    </row>
    <row r="33287" spans="1:3" x14ac:dyDescent="0.25">
      <c r="C33287" t="s">
        <v>4</v>
      </c>
    </row>
    <row r="33288" spans="1:3" x14ac:dyDescent="0.25">
      <c r="C33288" t="s">
        <v>5</v>
      </c>
    </row>
    <row r="33289" spans="1:3" x14ac:dyDescent="0.25">
      <c r="C33289" t="s">
        <v>6</v>
      </c>
    </row>
    <row r="33290" spans="1:3" x14ac:dyDescent="0.25">
      <c r="C33290" t="s">
        <v>7</v>
      </c>
    </row>
    <row r="33291" spans="1:3" x14ac:dyDescent="0.25">
      <c r="C33291" t="s">
        <v>169</v>
      </c>
    </row>
    <row r="33292" spans="1:3" x14ac:dyDescent="0.25">
      <c r="C33292" t="s">
        <v>170</v>
      </c>
    </row>
    <row r="33294" spans="1:3" x14ac:dyDescent="0.25">
      <c r="A33294" t="s">
        <v>263</v>
      </c>
    </row>
    <row r="33295" spans="1:3" x14ac:dyDescent="0.25">
      <c r="A33295" t="s">
        <v>10</v>
      </c>
      <c r="B33295" t="s">
        <v>11</v>
      </c>
    </row>
    <row r="33296" spans="1:3" x14ac:dyDescent="0.25">
      <c r="A33296">
        <v>1375.5500196350199</v>
      </c>
      <c r="B33296">
        <v>1655.8548645415401</v>
      </c>
    </row>
    <row r="33297" spans="1:2" x14ac:dyDescent="0.25">
      <c r="A33297">
        <v>1321.19189594608</v>
      </c>
      <c r="B33297">
        <v>1682.5404713461401</v>
      </c>
    </row>
    <row r="33298" spans="1:2" x14ac:dyDescent="0.25">
      <c r="A33298">
        <v>1280.604274</v>
      </c>
      <c r="B33298">
        <v>1692.85542958723</v>
      </c>
    </row>
    <row r="33299" spans="1:2" x14ac:dyDescent="0.25">
      <c r="A33299">
        <v>1280.604274</v>
      </c>
      <c r="B33299">
        <v>1702.0817633583199</v>
      </c>
    </row>
    <row r="33300" spans="1:2" x14ac:dyDescent="0.25">
      <c r="A33300">
        <v>1270.3567399999999</v>
      </c>
      <c r="B33300">
        <v>1705.7989340291899</v>
      </c>
    </row>
    <row r="33301" spans="1:2" x14ac:dyDescent="0.25">
      <c r="A33301">
        <v>1241.30448</v>
      </c>
      <c r="B33301">
        <v>1708.00041028281</v>
      </c>
    </row>
    <row r="33302" spans="1:2" x14ac:dyDescent="0.25">
      <c r="A33302">
        <v>1214.4060019999999</v>
      </c>
      <c r="B33302">
        <v>1707.0652049422299</v>
      </c>
    </row>
    <row r="33303" spans="1:2" x14ac:dyDescent="0.25">
      <c r="A33303">
        <v>1214.4060019999999</v>
      </c>
      <c r="B33303">
        <v>1707.1138737250601</v>
      </c>
    </row>
    <row r="33304" spans="1:2" x14ac:dyDescent="0.25">
      <c r="A33304">
        <v>1209.4526060000001</v>
      </c>
      <c r="B33304">
        <v>1709.2965146599399</v>
      </c>
    </row>
    <row r="33305" spans="1:2" x14ac:dyDescent="0.25">
      <c r="A33305">
        <v>1201.951378</v>
      </c>
      <c r="B33305">
        <v>1708.96570772479</v>
      </c>
    </row>
    <row r="33306" spans="1:2" x14ac:dyDescent="0.25">
      <c r="A33306">
        <v>1197.6575499999999</v>
      </c>
      <c r="B33306">
        <v>1710.4134258230999</v>
      </c>
    </row>
    <row r="33307" spans="1:2" x14ac:dyDescent="0.25">
      <c r="A33307">
        <v>1169.1205620000001</v>
      </c>
      <c r="B33307">
        <v>1708.2961260017801</v>
      </c>
    </row>
    <row r="33308" spans="1:2" x14ac:dyDescent="0.25">
      <c r="A33308">
        <v>1157.1886119999999</v>
      </c>
      <c r="B33308">
        <v>1710.7543588096901</v>
      </c>
    </row>
    <row r="33309" spans="1:2" x14ac:dyDescent="0.25">
      <c r="A33309">
        <v>1141.711982</v>
      </c>
      <c r="B33309">
        <v>1709.4877540417399</v>
      </c>
    </row>
    <row r="33310" spans="1:2" x14ac:dyDescent="0.25">
      <c r="A33310">
        <v>1141.711982</v>
      </c>
      <c r="B33310">
        <v>1708.1649063641</v>
      </c>
    </row>
    <row r="33311" spans="1:2" x14ac:dyDescent="0.25">
      <c r="A33311">
        <v>1133.9302540000001</v>
      </c>
      <c r="B33311">
        <v>1711.4548276540099</v>
      </c>
    </row>
    <row r="33312" spans="1:2" x14ac:dyDescent="0.25">
      <c r="A33312">
        <v>1122.7062559999999</v>
      </c>
      <c r="B33312">
        <v>1709.2111249862501</v>
      </c>
    </row>
    <row r="33313" spans="1:2" x14ac:dyDescent="0.25">
      <c r="A33313">
        <v>1122.7062559999999</v>
      </c>
      <c r="B33313">
        <v>1708.5609419224299</v>
      </c>
    </row>
    <row r="33314" spans="1:2" x14ac:dyDescent="0.25">
      <c r="A33314">
        <v>1122.7062559999999</v>
      </c>
      <c r="B33314">
        <v>1712.10051141232</v>
      </c>
    </row>
    <row r="33315" spans="1:2" x14ac:dyDescent="0.25">
      <c r="A33315">
        <v>1120.865362</v>
      </c>
      <c r="B33315">
        <v>1709.80886261561</v>
      </c>
    </row>
    <row r="33316" spans="1:2" x14ac:dyDescent="0.25">
      <c r="A33316">
        <v>1119.9897080000001</v>
      </c>
      <c r="B33316">
        <v>1711.86796680969</v>
      </c>
    </row>
    <row r="33317" spans="1:2" x14ac:dyDescent="0.25">
      <c r="A33317">
        <v>1112.8395660000001</v>
      </c>
      <c r="B33317">
        <v>1711.88510711149</v>
      </c>
    </row>
    <row r="33318" spans="1:2" x14ac:dyDescent="0.25">
      <c r="A33318">
        <v>1107.513342</v>
      </c>
      <c r="B33318">
        <v>1711.2993607718799</v>
      </c>
    </row>
    <row r="33319" spans="1:2" x14ac:dyDescent="0.25">
      <c r="A33319">
        <v>1107.395726</v>
      </c>
      <c r="B33319">
        <v>1713.84592264809</v>
      </c>
    </row>
    <row r="33320" spans="1:2" x14ac:dyDescent="0.25">
      <c r="A33320">
        <v>1106.6818499999999</v>
      </c>
      <c r="B33320">
        <v>1710.9511890603501</v>
      </c>
    </row>
    <row r="33321" spans="1:2" x14ac:dyDescent="0.25">
      <c r="A33321">
        <v>1104.954782</v>
      </c>
      <c r="B33321">
        <v>1714.21759225046</v>
      </c>
    </row>
    <row r="33322" spans="1:2" x14ac:dyDescent="0.25">
      <c r="A33322">
        <v>1099.1094519999999</v>
      </c>
      <c r="B33322">
        <v>1710.89217383558</v>
      </c>
    </row>
    <row r="33323" spans="1:2" x14ac:dyDescent="0.25">
      <c r="A33323">
        <v>1096.675986</v>
      </c>
      <c r="B33323">
        <v>1710.82021334863</v>
      </c>
    </row>
    <row r="33324" spans="1:2" x14ac:dyDescent="0.25">
      <c r="A33324">
        <v>1082.9449259999999</v>
      </c>
      <c r="B33324">
        <v>1710.7945225383501</v>
      </c>
    </row>
    <row r="33325" spans="1:2" x14ac:dyDescent="0.25">
      <c r="A33325">
        <v>1082.8956880000001</v>
      </c>
      <c r="B33325">
        <v>1712.17005610602</v>
      </c>
    </row>
    <row r="33326" spans="1:2" x14ac:dyDescent="0.25">
      <c r="A33326">
        <v>1082.8956880000001</v>
      </c>
      <c r="B33326">
        <v>1712.40647074244</v>
      </c>
    </row>
    <row r="33327" spans="1:2" x14ac:dyDescent="0.25">
      <c r="A33327">
        <v>1081.9812959999999</v>
      </c>
      <c r="B33327">
        <v>1712.3718281151</v>
      </c>
    </row>
    <row r="33328" spans="1:2" x14ac:dyDescent="0.25">
      <c r="A33328">
        <v>1081.9812959999999</v>
      </c>
      <c r="B33328">
        <v>1711.41368994813</v>
      </c>
    </row>
    <row r="33329" spans="1:2" x14ac:dyDescent="0.25">
      <c r="A33329">
        <v>1074.6391060000001</v>
      </c>
      <c r="B33329">
        <v>1711.1292305197901</v>
      </c>
    </row>
    <row r="33330" spans="1:2" x14ac:dyDescent="0.25">
      <c r="A33330">
        <v>1071.387702</v>
      </c>
      <c r="B33330">
        <v>1709.6428594648</v>
      </c>
    </row>
    <row r="33331" spans="1:2" x14ac:dyDescent="0.25">
      <c r="A33331">
        <v>1070.2179860000001</v>
      </c>
      <c r="B33331">
        <v>1708.8454398523299</v>
      </c>
    </row>
    <row r="33332" spans="1:2" x14ac:dyDescent="0.25">
      <c r="A33332">
        <v>1065.406244</v>
      </c>
      <c r="B33332">
        <v>1707.3359871318401</v>
      </c>
    </row>
    <row r="33333" spans="1:2" x14ac:dyDescent="0.25">
      <c r="A33333">
        <v>1060.30395</v>
      </c>
      <c r="B33333">
        <v>1705.6425563560799</v>
      </c>
    </row>
    <row r="33334" spans="1:2" x14ac:dyDescent="0.25">
      <c r="A33334">
        <v>1060.30395</v>
      </c>
      <c r="B33334">
        <v>1706.8495693380801</v>
      </c>
    </row>
    <row r="33335" spans="1:2" x14ac:dyDescent="0.25">
      <c r="A33335">
        <v>1055.5895559999999</v>
      </c>
      <c r="B33335">
        <v>1714.1782984889701</v>
      </c>
    </row>
    <row r="33336" spans="1:2" x14ac:dyDescent="0.25">
      <c r="A33336">
        <v>1049.828632</v>
      </c>
      <c r="B33336">
        <v>1709.1498586407599</v>
      </c>
    </row>
    <row r="33337" spans="1:2" x14ac:dyDescent="0.25">
      <c r="A33337">
        <v>1043.682656</v>
      </c>
      <c r="B33337">
        <v>1709.7164311777201</v>
      </c>
    </row>
    <row r="33338" spans="1:2" x14ac:dyDescent="0.25">
      <c r="A33338">
        <v>1042.367882</v>
      </c>
      <c r="B33338">
        <v>1711.40470269966</v>
      </c>
    </row>
    <row r="33339" spans="1:2" x14ac:dyDescent="0.25">
      <c r="A33339">
        <v>1042.081044</v>
      </c>
      <c r="B33339">
        <v>1711.4226386999101</v>
      </c>
    </row>
    <row r="33340" spans="1:2" x14ac:dyDescent="0.25">
      <c r="A33340">
        <v>1041.071224</v>
      </c>
      <c r="B33340">
        <v>1708.22233185035</v>
      </c>
    </row>
    <row r="33341" spans="1:2" x14ac:dyDescent="0.25">
      <c r="A33341">
        <v>1022.961384</v>
      </c>
      <c r="B33341">
        <v>1706.58871527835</v>
      </c>
    </row>
    <row r="33342" spans="1:2" x14ac:dyDescent="0.25">
      <c r="A33342">
        <v>1017.281954</v>
      </c>
      <c r="B33342">
        <v>1703.7303745358699</v>
      </c>
    </row>
    <row r="33343" spans="1:2" x14ac:dyDescent="0.25">
      <c r="A33343">
        <v>1014.13317</v>
      </c>
      <c r="B33343">
        <v>1706.5720361527101</v>
      </c>
    </row>
    <row r="33344" spans="1:2" x14ac:dyDescent="0.25">
      <c r="A33344">
        <v>1014.13317</v>
      </c>
      <c r="B33344">
        <v>1708.81624095385</v>
      </c>
    </row>
    <row r="33345" spans="1:2" x14ac:dyDescent="0.25">
      <c r="A33345">
        <v>1012.566928</v>
      </c>
      <c r="B33345">
        <v>1708.3298829038599</v>
      </c>
    </row>
    <row r="33346" spans="1:2" x14ac:dyDescent="0.25">
      <c r="A33346">
        <v>1012.566928</v>
      </c>
      <c r="B33346">
        <v>1707.32356956586</v>
      </c>
    </row>
    <row r="33347" spans="1:2" x14ac:dyDescent="0.25">
      <c r="A33347">
        <v>1012.566928</v>
      </c>
      <c r="B33347">
        <v>1710.8182386178501</v>
      </c>
    </row>
    <row r="33348" spans="1:2" x14ac:dyDescent="0.25">
      <c r="A33348">
        <v>1011.346796</v>
      </c>
      <c r="B33348">
        <v>1707.35523496269</v>
      </c>
    </row>
    <row r="33349" spans="1:2" x14ac:dyDescent="0.25">
      <c r="A33349">
        <v>1003.9222580000001</v>
      </c>
      <c r="B33349">
        <v>1704.77814287669</v>
      </c>
    </row>
    <row r="33350" spans="1:2" x14ac:dyDescent="0.25">
      <c r="A33350">
        <v>1003.9222580000001</v>
      </c>
      <c r="B33350">
        <v>1707.6854554146901</v>
      </c>
    </row>
    <row r="33351" spans="1:2" x14ac:dyDescent="0.25">
      <c r="A33351">
        <v>996.71962199999996</v>
      </c>
      <c r="B33351">
        <v>1704.5985052741</v>
      </c>
    </row>
    <row r="33352" spans="1:2" x14ac:dyDescent="0.25">
      <c r="A33352">
        <v>996.04214200000001</v>
      </c>
      <c r="B33352">
        <v>1701.2449125862099</v>
      </c>
    </row>
    <row r="33353" spans="1:2" x14ac:dyDescent="0.25">
      <c r="A33353">
        <v>993.53365199999996</v>
      </c>
      <c r="B33353">
        <v>1704.54801323264</v>
      </c>
    </row>
    <row r="33354" spans="1:2" x14ac:dyDescent="0.25">
      <c r="A33354">
        <v>993.21140800000001</v>
      </c>
      <c r="B33354">
        <v>1706.83697870829</v>
      </c>
    </row>
    <row r="33355" spans="1:2" x14ac:dyDescent="0.25">
      <c r="A33355">
        <v>993.21140800000001</v>
      </c>
      <c r="B33355">
        <v>1701.5620187782899</v>
      </c>
    </row>
    <row r="33356" spans="1:2" x14ac:dyDescent="0.25">
      <c r="A33356">
        <v>988.89075200000002</v>
      </c>
      <c r="B33356">
        <v>1703.3104490717201</v>
      </c>
    </row>
    <row r="33357" spans="1:2" x14ac:dyDescent="0.25">
      <c r="A33357">
        <v>979.91967599999998</v>
      </c>
      <c r="B33357">
        <v>1705.4003367437199</v>
      </c>
    </row>
    <row r="33358" spans="1:2" x14ac:dyDescent="0.25">
      <c r="A33358">
        <v>978.67621599999995</v>
      </c>
      <c r="B33358">
        <v>1706.4397640883601</v>
      </c>
    </row>
    <row r="33359" spans="1:2" x14ac:dyDescent="0.25">
      <c r="A33359">
        <v>977.91910399999995</v>
      </c>
      <c r="B33359">
        <v>1707.6460038683599</v>
      </c>
    </row>
    <row r="33360" spans="1:2" x14ac:dyDescent="0.25">
      <c r="A33360">
        <v>970.29830600000003</v>
      </c>
      <c r="B33360">
        <v>1705.42627442559</v>
      </c>
    </row>
    <row r="33361" spans="1:2" x14ac:dyDescent="0.25">
      <c r="A33361">
        <v>962.58281399999998</v>
      </c>
      <c r="B33361">
        <v>1707.3601753235901</v>
      </c>
    </row>
    <row r="33362" spans="1:2" x14ac:dyDescent="0.25">
      <c r="A33362">
        <v>962.58281399999998</v>
      </c>
      <c r="B33362">
        <v>1707.6325887575899</v>
      </c>
    </row>
    <row r="33363" spans="1:2" x14ac:dyDescent="0.25">
      <c r="A33363">
        <v>955.65804600000001</v>
      </c>
      <c r="B33363">
        <v>1708.2486306895901</v>
      </c>
    </row>
    <row r="33364" spans="1:2" x14ac:dyDescent="0.25">
      <c r="A33364">
        <v>948.94600600000001</v>
      </c>
      <c r="B33364">
        <v>1710.18674948374</v>
      </c>
    </row>
    <row r="33365" spans="1:2" x14ac:dyDescent="0.25">
      <c r="A33365">
        <v>945.96196999999995</v>
      </c>
      <c r="B33365">
        <v>1709.61587997374</v>
      </c>
    </row>
    <row r="33366" spans="1:2" x14ac:dyDescent="0.25">
      <c r="A33366">
        <v>941.13374599999997</v>
      </c>
      <c r="B33366">
        <v>1705.9903111828501</v>
      </c>
    </row>
    <row r="33367" spans="1:2" x14ac:dyDescent="0.25">
      <c r="A33367">
        <v>941.09008600000004</v>
      </c>
      <c r="B33367">
        <v>1707.97254053085</v>
      </c>
    </row>
    <row r="33368" spans="1:2" x14ac:dyDescent="0.25">
      <c r="A33368">
        <v>936.44644400000004</v>
      </c>
      <c r="B33368">
        <v>1709.7908713468501</v>
      </c>
    </row>
    <row r="33369" spans="1:2" x14ac:dyDescent="0.25">
      <c r="A33369">
        <v>936.44644400000004</v>
      </c>
      <c r="B33369">
        <v>1709.54815944085</v>
      </c>
    </row>
    <row r="33370" spans="1:2" x14ac:dyDescent="0.25">
      <c r="A33370">
        <v>936.44644400000004</v>
      </c>
      <c r="B33370">
        <v>1706.4155933209299</v>
      </c>
    </row>
    <row r="33371" spans="1:2" x14ac:dyDescent="0.25">
      <c r="A33371">
        <v>936.44644400000004</v>
      </c>
      <c r="B33371">
        <v>1704.0735666446601</v>
      </c>
    </row>
    <row r="33372" spans="1:2" x14ac:dyDescent="0.25">
      <c r="A33372">
        <v>934.276116</v>
      </c>
      <c r="B33372">
        <v>1701.81202079266</v>
      </c>
    </row>
    <row r="33373" spans="1:2" x14ac:dyDescent="0.25">
      <c r="A33373">
        <v>933.22754199999997</v>
      </c>
      <c r="B33373">
        <v>1707.9910616986599</v>
      </c>
    </row>
    <row r="33374" spans="1:2" x14ac:dyDescent="0.25">
      <c r="A33374">
        <v>933.22754199999997</v>
      </c>
      <c r="B33374">
        <v>1703.7036839043701</v>
      </c>
    </row>
    <row r="33375" spans="1:2" x14ac:dyDescent="0.25">
      <c r="A33375">
        <v>933.06925999999999</v>
      </c>
      <c r="B33375">
        <v>1701.65270174227</v>
      </c>
    </row>
    <row r="33376" spans="1:2" x14ac:dyDescent="0.25">
      <c r="A33376">
        <v>933.06925999999999</v>
      </c>
      <c r="B33376">
        <v>1701.14838489626</v>
      </c>
    </row>
    <row r="33377" spans="1:2" x14ac:dyDescent="0.25">
      <c r="A33377">
        <v>933.06925999999999</v>
      </c>
      <c r="B33377">
        <v>1702.2859378662599</v>
      </c>
    </row>
    <row r="33378" spans="1:2" x14ac:dyDescent="0.25">
      <c r="A33378">
        <v>933.06925999999999</v>
      </c>
      <c r="B33378">
        <v>1696.13989851426</v>
      </c>
    </row>
    <row r="33379" spans="1:2" x14ac:dyDescent="0.25">
      <c r="A33379">
        <v>931.57400399999995</v>
      </c>
      <c r="B33379">
        <v>1698.7011323337399</v>
      </c>
    </row>
    <row r="33380" spans="1:2" x14ac:dyDescent="0.25">
      <c r="A33380">
        <v>925.07634399999995</v>
      </c>
      <c r="B33380">
        <v>1702.2836591837399</v>
      </c>
    </row>
    <row r="33381" spans="1:2" x14ac:dyDescent="0.25">
      <c r="A33381">
        <v>925.07634399999995</v>
      </c>
      <c r="B33381">
        <v>1702.2193183302099</v>
      </c>
    </row>
    <row r="33382" spans="1:2" x14ac:dyDescent="0.25">
      <c r="A33382">
        <v>922.54254000000003</v>
      </c>
      <c r="B33382">
        <v>1700.24640699421</v>
      </c>
    </row>
    <row r="33383" spans="1:2" x14ac:dyDescent="0.25">
      <c r="A33383">
        <v>922.54254000000003</v>
      </c>
      <c r="B33383">
        <v>1706.17551143021</v>
      </c>
    </row>
    <row r="33384" spans="1:2" x14ac:dyDescent="0.25">
      <c r="A33384">
        <v>922.54254000000003</v>
      </c>
      <c r="B33384">
        <v>1703.9025492262101</v>
      </c>
    </row>
    <row r="33385" spans="1:2" x14ac:dyDescent="0.25">
      <c r="A33385">
        <v>922.54254000000003</v>
      </c>
      <c r="B33385">
        <v>1701.69623220221</v>
      </c>
    </row>
    <row r="33386" spans="1:2" x14ac:dyDescent="0.25">
      <c r="A33386">
        <v>921.98791400000005</v>
      </c>
      <c r="B33386">
        <v>1699.8877084856199</v>
      </c>
    </row>
    <row r="33387" spans="1:2" x14ac:dyDescent="0.25">
      <c r="A33387">
        <v>921.19571599999995</v>
      </c>
      <c r="B33387">
        <v>1701.7382303296099</v>
      </c>
    </row>
    <row r="33388" spans="1:2" x14ac:dyDescent="0.25">
      <c r="A33388">
        <v>921.19571599999995</v>
      </c>
      <c r="B33388">
        <v>1704.75292417017</v>
      </c>
    </row>
    <row r="33389" spans="1:2" x14ac:dyDescent="0.25">
      <c r="A33389">
        <v>921.19571599999995</v>
      </c>
      <c r="B33389">
        <v>1702.8334956225001</v>
      </c>
    </row>
    <row r="33390" spans="1:2" x14ac:dyDescent="0.25">
      <c r="A33390">
        <v>921.19571599999995</v>
      </c>
      <c r="B33390">
        <v>1700.3520718825</v>
      </c>
    </row>
    <row r="33391" spans="1:2" x14ac:dyDescent="0.25">
      <c r="A33391">
        <v>921.19571599999995</v>
      </c>
      <c r="B33391">
        <v>1702.1561300564999</v>
      </c>
    </row>
    <row r="33392" spans="1:2" x14ac:dyDescent="0.25">
      <c r="A33392">
        <v>920.44353599999999</v>
      </c>
      <c r="B33392">
        <v>1703.3003651945</v>
      </c>
    </row>
    <row r="33393" spans="1:2" x14ac:dyDescent="0.25">
      <c r="A33393">
        <v>915.29809999999998</v>
      </c>
      <c r="B33393">
        <v>1702.8203738145</v>
      </c>
    </row>
    <row r="33394" spans="1:2" x14ac:dyDescent="0.25">
      <c r="A33394">
        <v>910.64184399999999</v>
      </c>
      <c r="B33394">
        <v>1703.5203191205001</v>
      </c>
    </row>
    <row r="33395" spans="1:2" x14ac:dyDescent="0.25">
      <c r="A33395">
        <v>910.64184399999999</v>
      </c>
      <c r="B33395">
        <v>1707.7923833304999</v>
      </c>
    </row>
    <row r="33396" spans="1:2" x14ac:dyDescent="0.25">
      <c r="A33396">
        <v>904.70430999999996</v>
      </c>
      <c r="B33396">
        <v>1703.7767529544799</v>
      </c>
    </row>
    <row r="33397" spans="1:2" x14ac:dyDescent="0.25">
      <c r="A33397">
        <v>904.70430999999996</v>
      </c>
      <c r="B33397">
        <v>1696.5184230104801</v>
      </c>
    </row>
    <row r="33398" spans="1:2" x14ac:dyDescent="0.25">
      <c r="A33398">
        <v>904.70430999999996</v>
      </c>
      <c r="B33398">
        <v>1698.90512804848</v>
      </c>
    </row>
    <row r="33399" spans="1:2" x14ac:dyDescent="0.25">
      <c r="A33399">
        <v>904.633196</v>
      </c>
      <c r="B33399">
        <v>1697.4943361144799</v>
      </c>
    </row>
    <row r="33400" spans="1:2" x14ac:dyDescent="0.25">
      <c r="A33400">
        <v>904.633196</v>
      </c>
      <c r="B33400">
        <v>1696.3809479244801</v>
      </c>
    </row>
    <row r="33401" spans="1:2" x14ac:dyDescent="0.25">
      <c r="A33401">
        <v>903.09637999999995</v>
      </c>
      <c r="B33401">
        <v>1699.9309960844801</v>
      </c>
    </row>
    <row r="33402" spans="1:2" x14ac:dyDescent="0.25">
      <c r="A33402">
        <v>903.09637999999995</v>
      </c>
      <c r="B33402">
        <v>1702.8358181384799</v>
      </c>
    </row>
    <row r="33403" spans="1:2" x14ac:dyDescent="0.25">
      <c r="A33403">
        <v>903.09637999999995</v>
      </c>
      <c r="B33403">
        <v>1704.08490011248</v>
      </c>
    </row>
    <row r="33404" spans="1:2" x14ac:dyDescent="0.25">
      <c r="A33404">
        <v>903.09637999999995</v>
      </c>
      <c r="B33404">
        <v>1702.7346985224799</v>
      </c>
    </row>
    <row r="33405" spans="1:2" x14ac:dyDescent="0.25">
      <c r="A33405">
        <v>902.13678400000003</v>
      </c>
      <c r="B33405">
        <v>1702.9724471264799</v>
      </c>
    </row>
    <row r="33406" spans="1:2" x14ac:dyDescent="0.25">
      <c r="A33406">
        <v>896.11312599999997</v>
      </c>
      <c r="B33406">
        <v>1704.89347219448</v>
      </c>
    </row>
    <row r="33407" spans="1:2" x14ac:dyDescent="0.25">
      <c r="A33407">
        <v>896.11312599999997</v>
      </c>
      <c r="B33407">
        <v>1698.6658378980401</v>
      </c>
    </row>
    <row r="33408" spans="1:2" x14ac:dyDescent="0.25">
      <c r="A33408">
        <v>896.11312599999997</v>
      </c>
      <c r="B33408">
        <v>1696.6492969200399</v>
      </c>
    </row>
    <row r="33409" spans="1:2" x14ac:dyDescent="0.25">
      <c r="A33409">
        <v>895.63176799999997</v>
      </c>
      <c r="B33409">
        <v>1695.3013860600399</v>
      </c>
    </row>
    <row r="33410" spans="1:2" x14ac:dyDescent="0.25">
      <c r="A33410">
        <v>895.63176799999997</v>
      </c>
      <c r="B33410">
        <v>1697.0088062320399</v>
      </c>
    </row>
    <row r="33411" spans="1:2" x14ac:dyDescent="0.25">
      <c r="A33411">
        <v>890.12665400000003</v>
      </c>
      <c r="B33411">
        <v>1700.2216144500401</v>
      </c>
    </row>
    <row r="33412" spans="1:2" x14ac:dyDescent="0.25">
      <c r="A33412">
        <v>890.12665400000003</v>
      </c>
      <c r="B33412">
        <v>1703.1155943020401</v>
      </c>
    </row>
    <row r="33413" spans="1:2" x14ac:dyDescent="0.25">
      <c r="A33413">
        <v>890.12665400000003</v>
      </c>
      <c r="B33413">
        <v>1700.8874130700401</v>
      </c>
    </row>
    <row r="33414" spans="1:2" x14ac:dyDescent="0.25">
      <c r="A33414">
        <v>890.12665400000003</v>
      </c>
      <c r="B33414">
        <v>1699.2229713720401</v>
      </c>
    </row>
    <row r="33415" spans="1:2" x14ac:dyDescent="0.25">
      <c r="A33415">
        <v>890.12665400000003</v>
      </c>
      <c r="B33415">
        <v>1701.8587473612199</v>
      </c>
    </row>
    <row r="33416" spans="1:2" x14ac:dyDescent="0.25">
      <c r="A33416">
        <v>888.36978599999998</v>
      </c>
      <c r="B33416">
        <v>1700.2677330352201</v>
      </c>
    </row>
    <row r="33417" spans="1:2" x14ac:dyDescent="0.25">
      <c r="A33417">
        <v>888.36978599999998</v>
      </c>
      <c r="B33417">
        <v>1698.2460135912299</v>
      </c>
    </row>
    <row r="33418" spans="1:2" x14ac:dyDescent="0.25">
      <c r="A33418">
        <v>888.36978599999998</v>
      </c>
      <c r="B33418">
        <v>1698.7670367892299</v>
      </c>
    </row>
    <row r="33419" spans="1:2" x14ac:dyDescent="0.25">
      <c r="A33419">
        <v>888.36978599999998</v>
      </c>
      <c r="B33419">
        <v>1701.03405150923</v>
      </c>
    </row>
    <row r="33420" spans="1:2" x14ac:dyDescent="0.25">
      <c r="A33420">
        <v>888.36978599999998</v>
      </c>
      <c r="B33420">
        <v>1700.2373691052301</v>
      </c>
    </row>
    <row r="33421" spans="1:2" x14ac:dyDescent="0.25">
      <c r="A33421">
        <v>888.36978599999998</v>
      </c>
      <c r="B33421">
        <v>1700.8921830147499</v>
      </c>
    </row>
    <row r="33422" spans="1:2" x14ac:dyDescent="0.25">
      <c r="A33422">
        <v>888.36978599999998</v>
      </c>
      <c r="B33422">
        <v>1702.23595420674</v>
      </c>
    </row>
    <row r="33423" spans="1:2" x14ac:dyDescent="0.25">
      <c r="A33423">
        <v>888.36978599999998</v>
      </c>
      <c r="B33423">
        <v>1699.9789948267501</v>
      </c>
    </row>
    <row r="33424" spans="1:2" x14ac:dyDescent="0.25">
      <c r="A33424">
        <v>881.05476399999998</v>
      </c>
      <c r="B33424">
        <v>1697.4666638803501</v>
      </c>
    </row>
    <row r="33425" spans="1:2" x14ac:dyDescent="0.25">
      <c r="A33425">
        <v>874.72002799999996</v>
      </c>
      <c r="B33425">
        <v>1698.0773651879399</v>
      </c>
    </row>
    <row r="33426" spans="1:2" x14ac:dyDescent="0.25">
      <c r="A33426">
        <v>871.17462999999998</v>
      </c>
      <c r="B33426">
        <v>1700.31441835994</v>
      </c>
    </row>
    <row r="33427" spans="1:2" x14ac:dyDescent="0.25">
      <c r="A33427">
        <v>871.17462999999998</v>
      </c>
      <c r="B33427">
        <v>1699.3539117943401</v>
      </c>
    </row>
    <row r="33428" spans="1:2" x14ac:dyDescent="0.25">
      <c r="A33428">
        <v>871.17462999999998</v>
      </c>
      <c r="B33428">
        <v>1703.9530553163399</v>
      </c>
    </row>
    <row r="33429" spans="1:2" x14ac:dyDescent="0.25">
      <c r="A33429">
        <v>871.13212799999997</v>
      </c>
      <c r="B33429">
        <v>1701.3709580643399</v>
      </c>
    </row>
    <row r="33430" spans="1:2" x14ac:dyDescent="0.25">
      <c r="A33430">
        <v>868.89571000000001</v>
      </c>
      <c r="B33430">
        <v>1700.54453954834</v>
      </c>
    </row>
    <row r="33431" spans="1:2" x14ac:dyDescent="0.25">
      <c r="A33431">
        <v>868.89571000000001</v>
      </c>
      <c r="B33431">
        <v>1698.93260520634</v>
      </c>
    </row>
    <row r="33432" spans="1:2" x14ac:dyDescent="0.25">
      <c r="A33432">
        <v>868.89571000000001</v>
      </c>
      <c r="B33432">
        <v>1697.2233816063399</v>
      </c>
    </row>
    <row r="33433" spans="1:2" x14ac:dyDescent="0.25">
      <c r="A33433">
        <v>864.41223200000002</v>
      </c>
      <c r="B33433">
        <v>1701.06094111434</v>
      </c>
    </row>
    <row r="33434" spans="1:2" x14ac:dyDescent="0.25">
      <c r="A33434">
        <v>864.41223200000002</v>
      </c>
      <c r="B33434">
        <v>1705.1626965903399</v>
      </c>
    </row>
    <row r="33435" spans="1:2" x14ac:dyDescent="0.25">
      <c r="A33435">
        <v>863.84933799999999</v>
      </c>
      <c r="B33435">
        <v>1702.23363773234</v>
      </c>
    </row>
    <row r="33436" spans="1:2" x14ac:dyDescent="0.25">
      <c r="A33436">
        <v>863.84933799999999</v>
      </c>
      <c r="B33436">
        <v>1699.17500250834</v>
      </c>
    </row>
    <row r="33437" spans="1:2" x14ac:dyDescent="0.25">
      <c r="A33437">
        <v>862.62621200000001</v>
      </c>
      <c r="B33437">
        <v>1698.74713603034</v>
      </c>
    </row>
    <row r="33438" spans="1:2" x14ac:dyDescent="0.25">
      <c r="A33438">
        <v>856.28591800000004</v>
      </c>
      <c r="B33438">
        <v>1697.38989850034</v>
      </c>
    </row>
    <row r="33439" spans="1:2" x14ac:dyDescent="0.25">
      <c r="A33439">
        <v>855.40830600000004</v>
      </c>
      <c r="B33439">
        <v>1699.2061824243401</v>
      </c>
    </row>
    <row r="33440" spans="1:2" x14ac:dyDescent="0.25">
      <c r="A33440">
        <v>854.44326000000001</v>
      </c>
      <c r="B33440">
        <v>1697.5764136323401</v>
      </c>
    </row>
    <row r="33441" spans="1:2" x14ac:dyDescent="0.25">
      <c r="A33441">
        <v>854.04605800000002</v>
      </c>
      <c r="B33441">
        <v>1698.88635234034</v>
      </c>
    </row>
    <row r="33442" spans="1:2" x14ac:dyDescent="0.25">
      <c r="A33442">
        <v>851.81163000000004</v>
      </c>
      <c r="B33442">
        <v>1699.52692747797</v>
      </c>
    </row>
    <row r="33443" spans="1:2" x14ac:dyDescent="0.25">
      <c r="A33443">
        <v>851.81163000000004</v>
      </c>
      <c r="B33443">
        <v>1700.1215649579699</v>
      </c>
    </row>
    <row r="33444" spans="1:2" x14ac:dyDescent="0.25">
      <c r="A33444">
        <v>851.81163000000004</v>
      </c>
      <c r="B33444">
        <v>1702.14836031197</v>
      </c>
    </row>
    <row r="33445" spans="1:2" x14ac:dyDescent="0.25">
      <c r="A33445">
        <v>851.17695400000002</v>
      </c>
      <c r="B33445">
        <v>1699.8030598579701</v>
      </c>
    </row>
    <row r="33446" spans="1:2" x14ac:dyDescent="0.25">
      <c r="A33446">
        <v>848.98540800000001</v>
      </c>
      <c r="B33446">
        <v>1695.0763991260001</v>
      </c>
    </row>
    <row r="33447" spans="1:2" x14ac:dyDescent="0.25">
      <c r="A33447">
        <v>846.70346400000005</v>
      </c>
      <c r="B33447">
        <v>1696.4809449060001</v>
      </c>
    </row>
    <row r="33448" spans="1:2" x14ac:dyDescent="0.25">
      <c r="A33448">
        <v>846.27815599999997</v>
      </c>
      <c r="B33448">
        <v>1694.0543447980001</v>
      </c>
    </row>
    <row r="33449" spans="1:2" x14ac:dyDescent="0.25">
      <c r="A33449">
        <v>846.27815599999997</v>
      </c>
      <c r="B33449">
        <v>1698.56312078</v>
      </c>
    </row>
    <row r="33450" spans="1:2" x14ac:dyDescent="0.25">
      <c r="A33450">
        <v>846.27815599999997</v>
      </c>
      <c r="B33450">
        <v>1702.0877326980001</v>
      </c>
    </row>
    <row r="33451" spans="1:2" x14ac:dyDescent="0.25">
      <c r="A33451">
        <v>846.27815599999997</v>
      </c>
      <c r="B33451">
        <v>1700.8198880039999</v>
      </c>
    </row>
    <row r="33452" spans="1:2" x14ac:dyDescent="0.25">
      <c r="A33452">
        <v>844.93311800000004</v>
      </c>
      <c r="B33452">
        <v>1700.3878548539999</v>
      </c>
    </row>
    <row r="33453" spans="1:2" x14ac:dyDescent="0.25">
      <c r="A33453">
        <v>844.93311800000004</v>
      </c>
      <c r="B33453">
        <v>1700.4222165000001</v>
      </c>
    </row>
    <row r="33454" spans="1:2" x14ac:dyDescent="0.25">
      <c r="A33454">
        <v>843.25492799999995</v>
      </c>
      <c r="B33454">
        <v>1701.290524258</v>
      </c>
    </row>
    <row r="33455" spans="1:2" x14ac:dyDescent="0.25">
      <c r="A33455">
        <v>840.75653</v>
      </c>
      <c r="B33455">
        <v>1702.972619444</v>
      </c>
    </row>
    <row r="33456" spans="1:2" x14ac:dyDescent="0.25">
      <c r="A33456">
        <v>840.75653</v>
      </c>
      <c r="B33456">
        <v>1700.3126729119999</v>
      </c>
    </row>
    <row r="33457" spans="1:2" x14ac:dyDescent="0.25">
      <c r="A33457">
        <v>840.75653</v>
      </c>
      <c r="B33457">
        <v>1694.38365864</v>
      </c>
    </row>
    <row r="33458" spans="1:2" x14ac:dyDescent="0.25">
      <c r="A33458">
        <v>840.75653</v>
      </c>
      <c r="B33458">
        <v>1693.0157083419999</v>
      </c>
    </row>
    <row r="33459" spans="1:2" x14ac:dyDescent="0.25">
      <c r="A33459">
        <v>840.75653</v>
      </c>
      <c r="B33459">
        <v>1695.9767026720001</v>
      </c>
    </row>
    <row r="33460" spans="1:2" x14ac:dyDescent="0.25">
      <c r="A33460">
        <v>840.23832200000004</v>
      </c>
      <c r="B33460">
        <v>1700.774349734</v>
      </c>
    </row>
    <row r="33461" spans="1:2" x14ac:dyDescent="0.25">
      <c r="A33461">
        <v>840.23832200000004</v>
      </c>
      <c r="B33461">
        <v>1700.6961596860001</v>
      </c>
    </row>
    <row r="33462" spans="1:2" x14ac:dyDescent="0.25">
      <c r="A33462">
        <v>840.23832200000004</v>
      </c>
      <c r="B33462">
        <v>1698.7179156980001</v>
      </c>
    </row>
    <row r="33463" spans="1:2" x14ac:dyDescent="0.25">
      <c r="A33463">
        <v>836.00200800000005</v>
      </c>
      <c r="B33463">
        <v>1698.0894100759999</v>
      </c>
    </row>
    <row r="33464" spans="1:2" x14ac:dyDescent="0.25">
      <c r="A33464">
        <v>834.31066199999998</v>
      </c>
      <c r="B33464">
        <v>1699.3694270200001</v>
      </c>
    </row>
    <row r="33465" spans="1:2" x14ac:dyDescent="0.25">
      <c r="A33465">
        <v>834.31066199999998</v>
      </c>
      <c r="B33465">
        <v>1701.1694220280001</v>
      </c>
    </row>
    <row r="33466" spans="1:2" x14ac:dyDescent="0.25">
      <c r="A33466">
        <v>834.31066199999998</v>
      </c>
      <c r="B33466">
        <v>1698.20760728</v>
      </c>
    </row>
    <row r="33467" spans="1:2" x14ac:dyDescent="0.25">
      <c r="A33467">
        <v>832.77157999999997</v>
      </c>
      <c r="B33467">
        <v>1693.98123371</v>
      </c>
    </row>
    <row r="33468" spans="1:2" x14ac:dyDescent="0.25">
      <c r="A33468">
        <v>830.45159200000001</v>
      </c>
      <c r="B33468">
        <v>1696.3544021380001</v>
      </c>
    </row>
    <row r="33469" spans="1:2" x14ac:dyDescent="0.25">
      <c r="A33469">
        <v>830.45159200000001</v>
      </c>
      <c r="B33469">
        <v>1698.1359313360001</v>
      </c>
    </row>
    <row r="33470" spans="1:2" x14ac:dyDescent="0.25">
      <c r="A33470">
        <v>829.782736</v>
      </c>
      <c r="B33470">
        <v>1692.3641610560001</v>
      </c>
    </row>
    <row r="33471" spans="1:2" x14ac:dyDescent="0.25">
      <c r="A33471">
        <v>829.782736</v>
      </c>
      <c r="B33471">
        <v>1693.8113205320001</v>
      </c>
    </row>
    <row r="33472" spans="1:2" x14ac:dyDescent="0.25">
      <c r="A33472">
        <v>828.61678600000005</v>
      </c>
      <c r="B33472">
        <v>1694.7029492520001</v>
      </c>
    </row>
    <row r="33473" spans="1:2" x14ac:dyDescent="0.25">
      <c r="A33473">
        <v>828.61678600000005</v>
      </c>
      <c r="B33473">
        <v>1691.8542615199999</v>
      </c>
    </row>
    <row r="33474" spans="1:2" x14ac:dyDescent="0.25">
      <c r="A33474">
        <v>828.61678600000005</v>
      </c>
      <c r="B33474">
        <v>1698.2794100900001</v>
      </c>
    </row>
    <row r="33475" spans="1:2" x14ac:dyDescent="0.25">
      <c r="A33475">
        <v>828.61678600000005</v>
      </c>
      <c r="B33475">
        <v>1698.186426188</v>
      </c>
    </row>
    <row r="33476" spans="1:2" x14ac:dyDescent="0.25">
      <c r="A33476">
        <v>828.61678600000005</v>
      </c>
      <c r="B33476">
        <v>1695.1508578820001</v>
      </c>
    </row>
    <row r="33477" spans="1:2" x14ac:dyDescent="0.25">
      <c r="A33477">
        <v>828.61678600000005</v>
      </c>
      <c r="B33477">
        <v>1699.0921022959999</v>
      </c>
    </row>
    <row r="33478" spans="1:2" x14ac:dyDescent="0.25">
      <c r="A33478">
        <v>828.61678600000005</v>
      </c>
      <c r="B33478">
        <v>1701.3061015999999</v>
      </c>
    </row>
    <row r="33479" spans="1:2" x14ac:dyDescent="0.25">
      <c r="A33479">
        <v>828.61678600000005</v>
      </c>
      <c r="B33479">
        <v>1701.11535245</v>
      </c>
    </row>
    <row r="33480" spans="1:2" x14ac:dyDescent="0.25">
      <c r="A33480">
        <v>828.61678600000005</v>
      </c>
      <c r="B33480">
        <v>1697.1816376920001</v>
      </c>
    </row>
    <row r="33481" spans="1:2" x14ac:dyDescent="0.25">
      <c r="A33481">
        <v>828.61678600000005</v>
      </c>
      <c r="B33481">
        <v>1696.3821492500001</v>
      </c>
    </row>
    <row r="33482" spans="1:2" x14ac:dyDescent="0.25">
      <c r="A33482">
        <v>824.86243999999999</v>
      </c>
      <c r="B33482">
        <v>1697.548827392</v>
      </c>
    </row>
    <row r="33483" spans="1:2" x14ac:dyDescent="0.25">
      <c r="A33483">
        <v>824.86243999999999</v>
      </c>
      <c r="B33483">
        <v>1694.0629387500001</v>
      </c>
    </row>
    <row r="33484" spans="1:2" x14ac:dyDescent="0.25">
      <c r="A33484">
        <v>824.48805600000003</v>
      </c>
      <c r="B33484">
        <v>1692.81415851</v>
      </c>
    </row>
    <row r="33485" spans="1:2" x14ac:dyDescent="0.25">
      <c r="A33485">
        <v>824.48805600000003</v>
      </c>
      <c r="B33485">
        <v>1695.3007030000001</v>
      </c>
    </row>
    <row r="33486" spans="1:2" x14ac:dyDescent="0.25">
      <c r="A33486">
        <v>823.02545199999997</v>
      </c>
      <c r="B33486">
        <v>1698.578481348</v>
      </c>
    </row>
    <row r="33487" spans="1:2" x14ac:dyDescent="0.25">
      <c r="A33487">
        <v>821.96571600000004</v>
      </c>
      <c r="B33487">
        <v>1697.368743512</v>
      </c>
    </row>
    <row r="33488" spans="1:2" x14ac:dyDescent="0.25">
      <c r="A33488">
        <v>821.96571600000004</v>
      </c>
      <c r="B33488">
        <v>1700.3397837939999</v>
      </c>
    </row>
    <row r="33489" spans="1:2" x14ac:dyDescent="0.25">
      <c r="A33489">
        <v>821.96571600000004</v>
      </c>
      <c r="B33489">
        <v>1700.989704976</v>
      </c>
    </row>
    <row r="33490" spans="1:2" x14ac:dyDescent="0.25">
      <c r="A33490">
        <v>821.96571600000004</v>
      </c>
      <c r="B33490">
        <v>1699.012913794</v>
      </c>
    </row>
    <row r="33491" spans="1:2" x14ac:dyDescent="0.25">
      <c r="A33491">
        <v>821.96571600000004</v>
      </c>
      <c r="B33491">
        <v>1697.0792496500001</v>
      </c>
    </row>
    <row r="33492" spans="1:2" x14ac:dyDescent="0.25">
      <c r="A33492">
        <v>819.89779999999996</v>
      </c>
      <c r="B33492">
        <v>1695.3959482539999</v>
      </c>
    </row>
    <row r="33493" spans="1:2" x14ac:dyDescent="0.25">
      <c r="A33493">
        <v>818.67635600000006</v>
      </c>
      <c r="B33493">
        <v>1699.4629752860001</v>
      </c>
    </row>
    <row r="33494" spans="1:2" x14ac:dyDescent="0.25">
      <c r="A33494">
        <v>818.67635600000006</v>
      </c>
      <c r="B33494">
        <v>1693.597534278</v>
      </c>
    </row>
    <row r="33495" spans="1:2" x14ac:dyDescent="0.25">
      <c r="A33495">
        <v>818.67635600000006</v>
      </c>
      <c r="B33495">
        <v>1696.6037214319999</v>
      </c>
    </row>
    <row r="33496" spans="1:2" x14ac:dyDescent="0.25">
      <c r="A33496">
        <v>818.67635600000006</v>
      </c>
      <c r="B33496">
        <v>1695.4578042319999</v>
      </c>
    </row>
    <row r="33497" spans="1:2" x14ac:dyDescent="0.25">
      <c r="A33497">
        <v>816.90038200000004</v>
      </c>
      <c r="B33497">
        <v>1694.070902552</v>
      </c>
    </row>
    <row r="33498" spans="1:2" x14ac:dyDescent="0.25">
      <c r="A33498">
        <v>816.90038200000004</v>
      </c>
      <c r="B33498">
        <v>1697.76577451</v>
      </c>
    </row>
    <row r="33499" spans="1:2" x14ac:dyDescent="0.25">
      <c r="A33499">
        <v>816.90038200000004</v>
      </c>
      <c r="B33499">
        <v>1694.8278883160001</v>
      </c>
    </row>
    <row r="33500" spans="1:2" x14ac:dyDescent="0.25">
      <c r="A33500">
        <v>816.90038200000004</v>
      </c>
      <c r="B33500">
        <v>1700.2833787940001</v>
      </c>
    </row>
    <row r="33501" spans="1:2" x14ac:dyDescent="0.25">
      <c r="A33501">
        <v>816.90038200000004</v>
      </c>
      <c r="B33501">
        <v>1703.73199314</v>
      </c>
    </row>
    <row r="33502" spans="1:2" x14ac:dyDescent="0.25">
      <c r="A33502">
        <v>816.90038200000004</v>
      </c>
      <c r="B33502">
        <v>1701.322862274</v>
      </c>
    </row>
    <row r="33503" spans="1:2" x14ac:dyDescent="0.25">
      <c r="A33503">
        <v>815.58855000000005</v>
      </c>
      <c r="B33503">
        <v>1698.358186574</v>
      </c>
    </row>
    <row r="33504" spans="1:2" x14ac:dyDescent="0.25">
      <c r="A33504">
        <v>815.58855000000005</v>
      </c>
      <c r="B33504">
        <v>1700.008666274</v>
      </c>
    </row>
    <row r="33505" spans="1:2" x14ac:dyDescent="0.25">
      <c r="A33505">
        <v>812.43199800000002</v>
      </c>
      <c r="B33505">
        <v>1696.6158931299999</v>
      </c>
    </row>
    <row r="33506" spans="1:2" x14ac:dyDescent="0.25">
      <c r="A33506">
        <v>812.25710600000002</v>
      </c>
      <c r="B33506">
        <v>1699.303667248</v>
      </c>
    </row>
    <row r="33507" spans="1:2" x14ac:dyDescent="0.25">
      <c r="A33507">
        <v>812.25710600000002</v>
      </c>
      <c r="B33507">
        <v>1699.6755560500001</v>
      </c>
    </row>
    <row r="33508" spans="1:2" x14ac:dyDescent="0.25">
      <c r="A33508">
        <v>812.25710600000002</v>
      </c>
      <c r="B33508">
        <v>1700.4513775119999</v>
      </c>
    </row>
    <row r="33509" spans="1:2" x14ac:dyDescent="0.25">
      <c r="A33509">
        <v>812.25710600000002</v>
      </c>
      <c r="B33509">
        <v>1699.74711637</v>
      </c>
    </row>
    <row r="33510" spans="1:2" x14ac:dyDescent="0.25">
      <c r="A33510">
        <v>812.25710600000002</v>
      </c>
      <c r="B33510">
        <v>1699.369320692</v>
      </c>
    </row>
    <row r="33511" spans="1:2" x14ac:dyDescent="0.25">
      <c r="A33511">
        <v>812.25710600000002</v>
      </c>
      <c r="B33511">
        <v>1698.7302985040001</v>
      </c>
    </row>
    <row r="33512" spans="1:2" x14ac:dyDescent="0.25">
      <c r="A33512">
        <v>812.25710600000002</v>
      </c>
      <c r="B33512">
        <v>1699.487270544</v>
      </c>
    </row>
    <row r="33513" spans="1:2" x14ac:dyDescent="0.25">
      <c r="A33513">
        <v>807.32133199999998</v>
      </c>
      <c r="B33513">
        <v>1704.4183907219999</v>
      </c>
    </row>
    <row r="33514" spans="1:2" x14ac:dyDescent="0.25">
      <c r="A33514">
        <v>806.02171599999997</v>
      </c>
      <c r="B33514">
        <v>1698.293597952</v>
      </c>
    </row>
    <row r="33515" spans="1:2" x14ac:dyDescent="0.25">
      <c r="A33515">
        <v>806.02171599999997</v>
      </c>
      <c r="B33515">
        <v>1700.5109776439999</v>
      </c>
    </row>
    <row r="33516" spans="1:2" x14ac:dyDescent="0.25">
      <c r="A33516">
        <v>806.02171599999997</v>
      </c>
      <c r="B33516">
        <v>1701.31858143</v>
      </c>
    </row>
    <row r="33517" spans="1:2" x14ac:dyDescent="0.25">
      <c r="A33517">
        <v>806.02171599999997</v>
      </c>
      <c r="B33517">
        <v>1701.57017406</v>
      </c>
    </row>
    <row r="33518" spans="1:2" x14ac:dyDescent="0.25">
      <c r="A33518">
        <v>804.06588199999999</v>
      </c>
      <c r="B33518">
        <v>1698.839840564</v>
      </c>
    </row>
    <row r="33519" spans="1:2" x14ac:dyDescent="0.25">
      <c r="A33519">
        <v>803.52031799999997</v>
      </c>
      <c r="B33519">
        <v>1701.6575487600001</v>
      </c>
    </row>
    <row r="33520" spans="1:2" x14ac:dyDescent="0.25">
      <c r="A33520">
        <v>801.83026199999995</v>
      </c>
      <c r="B33520">
        <v>1700.5696112979999</v>
      </c>
    </row>
    <row r="33521" spans="1:2" x14ac:dyDescent="0.25">
      <c r="A33521">
        <v>801.83026199999995</v>
      </c>
      <c r="B33521">
        <v>1700.564156788</v>
      </c>
    </row>
    <row r="33522" spans="1:2" x14ac:dyDescent="0.25">
      <c r="A33522">
        <v>801.83026199999995</v>
      </c>
      <c r="B33522">
        <v>1702.723785872</v>
      </c>
    </row>
    <row r="33523" spans="1:2" x14ac:dyDescent="0.25">
      <c r="A33523">
        <v>801.83026199999995</v>
      </c>
      <c r="B33523">
        <v>1700.8436912540001</v>
      </c>
    </row>
    <row r="33524" spans="1:2" x14ac:dyDescent="0.25">
      <c r="A33524">
        <v>801.83026199999995</v>
      </c>
      <c r="B33524">
        <v>1702.212694888</v>
      </c>
    </row>
    <row r="33525" spans="1:2" x14ac:dyDescent="0.25">
      <c r="A33525">
        <v>801.83026199999995</v>
      </c>
      <c r="B33525">
        <v>1701.666182212</v>
      </c>
    </row>
    <row r="33526" spans="1:2" x14ac:dyDescent="0.25">
      <c r="A33526">
        <v>801.83026199999995</v>
      </c>
      <c r="B33526">
        <v>1701.439930062</v>
      </c>
    </row>
    <row r="33527" spans="1:2" x14ac:dyDescent="0.25">
      <c r="A33527">
        <v>801.83026199999995</v>
      </c>
      <c r="B33527">
        <v>1702.450241628</v>
      </c>
    </row>
    <row r="33528" spans="1:2" x14ac:dyDescent="0.25">
      <c r="A33528">
        <v>801.83026199999995</v>
      </c>
      <c r="B33528">
        <v>1701.8672705619999</v>
      </c>
    </row>
    <row r="33529" spans="1:2" x14ac:dyDescent="0.25">
      <c r="A33529">
        <v>801.83026199999995</v>
      </c>
      <c r="B33529">
        <v>1702.6477897540001</v>
      </c>
    </row>
    <row r="33530" spans="1:2" x14ac:dyDescent="0.25">
      <c r="A33530">
        <v>801.83026199999995</v>
      </c>
      <c r="B33530">
        <v>1701.7812901899999</v>
      </c>
    </row>
    <row r="33531" spans="1:2" x14ac:dyDescent="0.25">
      <c r="A33531">
        <v>801.83026199999995</v>
      </c>
      <c r="B33531">
        <v>1701.234901266</v>
      </c>
    </row>
    <row r="33532" spans="1:2" x14ac:dyDescent="0.25">
      <c r="A33532">
        <v>801.83026199999995</v>
      </c>
      <c r="B33532">
        <v>1697.373385612</v>
      </c>
    </row>
    <row r="33533" spans="1:2" x14ac:dyDescent="0.25">
      <c r="A33533">
        <v>801.83026199999995</v>
      </c>
      <c r="B33533">
        <v>1697.7586476819999</v>
      </c>
    </row>
    <row r="33534" spans="1:2" x14ac:dyDescent="0.25">
      <c r="A33534">
        <v>799.43181200000004</v>
      </c>
      <c r="B33534">
        <v>1699.482333358</v>
      </c>
    </row>
    <row r="33535" spans="1:2" x14ac:dyDescent="0.25">
      <c r="A33535">
        <v>799.43181200000004</v>
      </c>
      <c r="B33535">
        <v>1696.919654498</v>
      </c>
    </row>
    <row r="33536" spans="1:2" x14ac:dyDescent="0.25">
      <c r="A33536">
        <v>799.43181200000004</v>
      </c>
      <c r="B33536">
        <v>1697.414775232</v>
      </c>
    </row>
    <row r="33537" spans="1:2" x14ac:dyDescent="0.25">
      <c r="A33537">
        <v>799.18620799999997</v>
      </c>
      <c r="B33537">
        <v>1698.143941886</v>
      </c>
    </row>
    <row r="33538" spans="1:2" x14ac:dyDescent="0.25">
      <c r="A33538">
        <v>797.37455199999999</v>
      </c>
      <c r="B33538">
        <v>1699.690664576</v>
      </c>
    </row>
    <row r="33539" spans="1:2" x14ac:dyDescent="0.25">
      <c r="A33539">
        <v>797.37455199999999</v>
      </c>
      <c r="B33539">
        <v>1700.18359882</v>
      </c>
    </row>
    <row r="33540" spans="1:2" x14ac:dyDescent="0.25">
      <c r="A33540">
        <v>797.37455199999999</v>
      </c>
      <c r="B33540">
        <v>1702.1838140960001</v>
      </c>
    </row>
    <row r="33541" spans="1:2" x14ac:dyDescent="0.25">
      <c r="A33541">
        <v>797.37455199999999</v>
      </c>
      <c r="B33541">
        <v>1703.2890185639999</v>
      </c>
    </row>
    <row r="33542" spans="1:2" x14ac:dyDescent="0.25">
      <c r="A33542">
        <v>797.37455199999999</v>
      </c>
      <c r="B33542">
        <v>1702.9596675580001</v>
      </c>
    </row>
    <row r="33543" spans="1:2" x14ac:dyDescent="0.25">
      <c r="A33543">
        <v>797.37455199999999</v>
      </c>
      <c r="B33543">
        <v>1702.8400250100001</v>
      </c>
    </row>
    <row r="33544" spans="1:2" x14ac:dyDescent="0.25">
      <c r="A33544">
        <v>797.37455199999999</v>
      </c>
      <c r="B33544">
        <v>1701.6419956459999</v>
      </c>
    </row>
    <row r="33545" spans="1:2" x14ac:dyDescent="0.25">
      <c r="A33545">
        <v>797.37455199999999</v>
      </c>
      <c r="B33545">
        <v>1704.6220026680001</v>
      </c>
    </row>
    <row r="33546" spans="1:2" x14ac:dyDescent="0.25">
      <c r="A33546">
        <v>797.37455199999999</v>
      </c>
      <c r="B33546">
        <v>1704.2869933879999</v>
      </c>
    </row>
    <row r="33547" spans="1:2" x14ac:dyDescent="0.25">
      <c r="A33547">
        <v>797.37455199999999</v>
      </c>
      <c r="B33547">
        <v>1702.6032027220001</v>
      </c>
    </row>
    <row r="33548" spans="1:2" x14ac:dyDescent="0.25">
      <c r="A33548">
        <v>797.37455199999999</v>
      </c>
      <c r="B33548">
        <v>1702.539054246</v>
      </c>
    </row>
    <row r="33549" spans="1:2" x14ac:dyDescent="0.25">
      <c r="A33549">
        <v>797.37455199999999</v>
      </c>
      <c r="B33549">
        <v>1696.4234411259999</v>
      </c>
    </row>
    <row r="33550" spans="1:2" x14ac:dyDescent="0.25">
      <c r="A33550">
        <v>797.24909400000001</v>
      </c>
      <c r="B33550">
        <v>1691.999353446</v>
      </c>
    </row>
    <row r="33551" spans="1:2" x14ac:dyDescent="0.25">
      <c r="A33551">
        <v>797.24909400000001</v>
      </c>
      <c r="B33551">
        <v>1692.748762382</v>
      </c>
    </row>
    <row r="33552" spans="1:2" x14ac:dyDescent="0.25">
      <c r="A33552">
        <v>794.18391599999995</v>
      </c>
      <c r="B33552">
        <v>1700.3053030860001</v>
      </c>
    </row>
    <row r="33553" spans="1:2" x14ac:dyDescent="0.25">
      <c r="A33553">
        <v>792.99220000000003</v>
      </c>
      <c r="B33553">
        <v>1694.4656839199999</v>
      </c>
    </row>
    <row r="33554" spans="1:2" x14ac:dyDescent="0.25">
      <c r="A33554">
        <v>792.99220000000003</v>
      </c>
      <c r="B33554">
        <v>1696.4782721639999</v>
      </c>
    </row>
    <row r="33555" spans="1:2" x14ac:dyDescent="0.25">
      <c r="A33555">
        <v>792.99220000000003</v>
      </c>
      <c r="B33555">
        <v>1697.4269138459999</v>
      </c>
    </row>
    <row r="33556" spans="1:2" x14ac:dyDescent="0.25">
      <c r="A33556">
        <v>790.81575599999996</v>
      </c>
      <c r="B33556">
        <v>1699.1002620019999</v>
      </c>
    </row>
    <row r="33557" spans="1:2" x14ac:dyDescent="0.25">
      <c r="A33557">
        <v>790.81575599999996</v>
      </c>
      <c r="B33557">
        <v>1699.4933979140001</v>
      </c>
    </row>
    <row r="33558" spans="1:2" x14ac:dyDescent="0.25">
      <c r="A33558">
        <v>790.81575599999996</v>
      </c>
      <c r="B33558">
        <v>1701.473671086</v>
      </c>
    </row>
    <row r="33559" spans="1:2" x14ac:dyDescent="0.25">
      <c r="A33559">
        <v>787.302278</v>
      </c>
      <c r="B33559">
        <v>1702.7544129519999</v>
      </c>
    </row>
    <row r="33560" spans="1:2" x14ac:dyDescent="0.25">
      <c r="A33560">
        <v>787.302278</v>
      </c>
      <c r="B33560">
        <v>1700.316732922</v>
      </c>
    </row>
    <row r="33561" spans="1:2" x14ac:dyDescent="0.25">
      <c r="A33561">
        <v>787.302278</v>
      </c>
      <c r="B33561">
        <v>1702.346222618</v>
      </c>
    </row>
    <row r="33562" spans="1:2" x14ac:dyDescent="0.25">
      <c r="A33562">
        <v>784.24321799999996</v>
      </c>
      <c r="B33562">
        <v>1699.0504811599999</v>
      </c>
    </row>
    <row r="33563" spans="1:2" x14ac:dyDescent="0.25">
      <c r="A33563">
        <v>784.24321799999996</v>
      </c>
      <c r="B33563">
        <v>1700.0707641399999</v>
      </c>
    </row>
    <row r="33564" spans="1:2" x14ac:dyDescent="0.25">
      <c r="A33564">
        <v>784.24321799999996</v>
      </c>
      <c r="B33564">
        <v>1700.394221944</v>
      </c>
    </row>
    <row r="33565" spans="1:2" x14ac:dyDescent="0.25">
      <c r="A33565">
        <v>783.37557000000004</v>
      </c>
      <c r="B33565">
        <v>1699.4222499160001</v>
      </c>
    </row>
    <row r="33566" spans="1:2" x14ac:dyDescent="0.25">
      <c r="A33566">
        <v>783.37557000000004</v>
      </c>
      <c r="B33566">
        <v>1699.2143524799999</v>
      </c>
    </row>
    <row r="33567" spans="1:2" x14ac:dyDescent="0.25">
      <c r="A33567">
        <v>783.37557000000004</v>
      </c>
      <c r="B33567">
        <v>1696.3185020420001</v>
      </c>
    </row>
    <row r="33568" spans="1:2" x14ac:dyDescent="0.25">
      <c r="A33568">
        <v>783.37557000000004</v>
      </c>
      <c r="B33568">
        <v>1695.92019185</v>
      </c>
    </row>
    <row r="33569" spans="1:2" x14ac:dyDescent="0.25">
      <c r="A33569">
        <v>783.37557000000004</v>
      </c>
      <c r="B33569">
        <v>1697.797106474</v>
      </c>
    </row>
    <row r="33570" spans="1:2" x14ac:dyDescent="0.25">
      <c r="A33570">
        <v>783.37557000000004</v>
      </c>
      <c r="B33570">
        <v>1700.170874682</v>
      </c>
    </row>
    <row r="33571" spans="1:2" x14ac:dyDescent="0.25">
      <c r="A33571">
        <v>783.31041800000003</v>
      </c>
      <c r="B33571">
        <v>1701.114258284</v>
      </c>
    </row>
    <row r="33572" spans="1:2" x14ac:dyDescent="0.25">
      <c r="A33572">
        <v>783.31041800000003</v>
      </c>
      <c r="B33572">
        <v>1695.351774384</v>
      </c>
    </row>
    <row r="33573" spans="1:2" x14ac:dyDescent="0.25">
      <c r="A33573">
        <v>781.53357800000003</v>
      </c>
      <c r="B33573">
        <v>1696.496483934</v>
      </c>
    </row>
    <row r="33574" spans="1:2" x14ac:dyDescent="0.25">
      <c r="A33574">
        <v>781.37828200000001</v>
      </c>
      <c r="B33574">
        <v>1694.94614396</v>
      </c>
    </row>
    <row r="33575" spans="1:2" x14ac:dyDescent="0.25">
      <c r="A33575">
        <v>781.37828200000001</v>
      </c>
      <c r="B33575">
        <v>1694.950194454</v>
      </c>
    </row>
    <row r="33576" spans="1:2" x14ac:dyDescent="0.25">
      <c r="A33576">
        <v>779.50317600000005</v>
      </c>
      <c r="B33576">
        <v>1691.923000584</v>
      </c>
    </row>
    <row r="33577" spans="1:2" x14ac:dyDescent="0.25">
      <c r="A33577">
        <v>779.50317600000005</v>
      </c>
      <c r="B33577">
        <v>1696.0022803300001</v>
      </c>
    </row>
    <row r="33578" spans="1:2" x14ac:dyDescent="0.25">
      <c r="A33578">
        <v>779.50317600000005</v>
      </c>
      <c r="B33578">
        <v>1699.2710566379999</v>
      </c>
    </row>
    <row r="33579" spans="1:2" x14ac:dyDescent="0.25">
      <c r="A33579">
        <v>779.04296199999999</v>
      </c>
      <c r="B33579">
        <v>1694.3559365860001</v>
      </c>
    </row>
    <row r="33580" spans="1:2" x14ac:dyDescent="0.25">
      <c r="A33580">
        <v>779.04296199999999</v>
      </c>
      <c r="B33580">
        <v>1700.9447338919999</v>
      </c>
    </row>
    <row r="33581" spans="1:2" x14ac:dyDescent="0.25">
      <c r="A33581">
        <v>777.86256800000001</v>
      </c>
      <c r="B33581">
        <v>1698.853657352</v>
      </c>
    </row>
    <row r="33582" spans="1:2" x14ac:dyDescent="0.25">
      <c r="A33582">
        <v>777.86256800000001</v>
      </c>
      <c r="B33582">
        <v>1704.0075908599999</v>
      </c>
    </row>
    <row r="33583" spans="1:2" x14ac:dyDescent="0.25">
      <c r="A33583">
        <v>777.50240199999996</v>
      </c>
      <c r="B33583">
        <v>1699.8978066919999</v>
      </c>
    </row>
    <row r="33584" spans="1:2" x14ac:dyDescent="0.25">
      <c r="A33584">
        <v>777.50240199999996</v>
      </c>
      <c r="B33584">
        <v>1694.93319109</v>
      </c>
    </row>
    <row r="33585" spans="1:2" x14ac:dyDescent="0.25">
      <c r="A33585">
        <v>777.50240199999996</v>
      </c>
      <c r="B33585">
        <v>1696.998662578</v>
      </c>
    </row>
    <row r="33586" spans="1:2" x14ac:dyDescent="0.25">
      <c r="A33586">
        <v>777.50240199999996</v>
      </c>
      <c r="B33586">
        <v>1695.221544324</v>
      </c>
    </row>
    <row r="33587" spans="1:2" x14ac:dyDescent="0.25">
      <c r="A33587">
        <v>777.50240199999996</v>
      </c>
      <c r="B33587">
        <v>1699.9236755239999</v>
      </c>
    </row>
    <row r="33588" spans="1:2" x14ac:dyDescent="0.25">
      <c r="A33588">
        <v>777.50240199999996</v>
      </c>
      <c r="B33588">
        <v>1704.596160624</v>
      </c>
    </row>
    <row r="33589" spans="1:2" x14ac:dyDescent="0.25">
      <c r="A33589">
        <v>777.50240199999996</v>
      </c>
      <c r="B33589">
        <v>1701.493755688</v>
      </c>
    </row>
    <row r="33590" spans="1:2" x14ac:dyDescent="0.25">
      <c r="A33590">
        <v>777.50240199999996</v>
      </c>
      <c r="B33590">
        <v>1698.950855134</v>
      </c>
    </row>
    <row r="33591" spans="1:2" x14ac:dyDescent="0.25">
      <c r="A33591">
        <v>777.50240199999996</v>
      </c>
      <c r="B33591">
        <v>1694.7141972320001</v>
      </c>
    </row>
    <row r="33592" spans="1:2" x14ac:dyDescent="0.25">
      <c r="A33592">
        <v>777.50240199999996</v>
      </c>
      <c r="B33592">
        <v>1695.3221219699999</v>
      </c>
    </row>
    <row r="33593" spans="1:2" x14ac:dyDescent="0.25">
      <c r="A33593">
        <v>777.50240199999996</v>
      </c>
      <c r="B33593">
        <v>1694.400032456</v>
      </c>
    </row>
    <row r="33594" spans="1:2" x14ac:dyDescent="0.25">
      <c r="A33594">
        <v>777.50240199999996</v>
      </c>
      <c r="B33594">
        <v>1694.69430311</v>
      </c>
    </row>
    <row r="33595" spans="1:2" x14ac:dyDescent="0.25">
      <c r="A33595">
        <v>777.50240199999996</v>
      </c>
      <c r="B33595">
        <v>1700.0051131160001</v>
      </c>
    </row>
    <row r="33596" spans="1:2" x14ac:dyDescent="0.25">
      <c r="A33596">
        <v>777.50240199999996</v>
      </c>
      <c r="B33596">
        <v>1696.7840474479999</v>
      </c>
    </row>
    <row r="33597" spans="1:2" x14ac:dyDescent="0.25">
      <c r="A33597">
        <v>777.50240199999996</v>
      </c>
      <c r="B33597">
        <v>1693.331589548</v>
      </c>
    </row>
    <row r="33598" spans="1:2" x14ac:dyDescent="0.25">
      <c r="A33598">
        <v>776.54649400000005</v>
      </c>
      <c r="B33598">
        <v>1693.631830756</v>
      </c>
    </row>
    <row r="33599" spans="1:2" x14ac:dyDescent="0.25">
      <c r="A33599">
        <v>776.54649400000005</v>
      </c>
      <c r="B33599">
        <v>1693.7762070199999</v>
      </c>
    </row>
    <row r="33600" spans="1:2" x14ac:dyDescent="0.25">
      <c r="A33600">
        <v>776.26878799999997</v>
      </c>
      <c r="B33600">
        <v>1693.7722370900001</v>
      </c>
    </row>
    <row r="33601" spans="1:2" x14ac:dyDescent="0.25">
      <c r="A33601">
        <v>776.26878799999997</v>
      </c>
      <c r="B33601">
        <v>1690.078500222</v>
      </c>
    </row>
    <row r="33602" spans="1:2" x14ac:dyDescent="0.25">
      <c r="A33602">
        <v>776.26878799999997</v>
      </c>
      <c r="B33602">
        <v>1690.8155137599999</v>
      </c>
    </row>
    <row r="33603" spans="1:2" x14ac:dyDescent="0.25">
      <c r="A33603">
        <v>776.26878799999997</v>
      </c>
      <c r="B33603">
        <v>1692.0018213420001</v>
      </c>
    </row>
    <row r="33604" spans="1:2" x14ac:dyDescent="0.25">
      <c r="A33604">
        <v>776.26878799999997</v>
      </c>
      <c r="B33604">
        <v>1695.0119066100001</v>
      </c>
    </row>
    <row r="33605" spans="1:2" x14ac:dyDescent="0.25">
      <c r="A33605">
        <v>776.26878799999997</v>
      </c>
      <c r="B33605">
        <v>1698.993823148</v>
      </c>
    </row>
    <row r="33606" spans="1:2" x14ac:dyDescent="0.25">
      <c r="A33606">
        <v>775.73313399999995</v>
      </c>
      <c r="B33606">
        <v>1693.997346248</v>
      </c>
    </row>
    <row r="33607" spans="1:2" x14ac:dyDescent="0.25">
      <c r="A33607">
        <v>775.73313399999995</v>
      </c>
      <c r="B33607">
        <v>1694.5403421179999</v>
      </c>
    </row>
    <row r="33608" spans="1:2" x14ac:dyDescent="0.25">
      <c r="A33608">
        <v>775.73313399999995</v>
      </c>
      <c r="B33608">
        <v>1696.1975542580001</v>
      </c>
    </row>
    <row r="33609" spans="1:2" x14ac:dyDescent="0.25">
      <c r="A33609">
        <v>775.73313399999995</v>
      </c>
      <c r="B33609">
        <v>1699.2418132339999</v>
      </c>
    </row>
    <row r="33610" spans="1:2" x14ac:dyDescent="0.25">
      <c r="A33610">
        <v>775.73313399999995</v>
      </c>
      <c r="B33610">
        <v>1697.8074969639999</v>
      </c>
    </row>
    <row r="33611" spans="1:2" x14ac:dyDescent="0.25">
      <c r="A33611">
        <v>775.73313399999995</v>
      </c>
      <c r="B33611">
        <v>1699.7880613520001</v>
      </c>
    </row>
    <row r="33612" spans="1:2" x14ac:dyDescent="0.25">
      <c r="A33612">
        <v>773.65501600000005</v>
      </c>
      <c r="B33612">
        <v>1698.87115425</v>
      </c>
    </row>
    <row r="33613" spans="1:2" x14ac:dyDescent="0.25">
      <c r="A33613">
        <v>773.65501600000005</v>
      </c>
      <c r="B33613">
        <v>1701.0829698279999</v>
      </c>
    </row>
    <row r="33614" spans="1:2" x14ac:dyDescent="0.25">
      <c r="A33614">
        <v>772.03741400000001</v>
      </c>
      <c r="B33614">
        <v>1698.886899956</v>
      </c>
    </row>
    <row r="33615" spans="1:2" x14ac:dyDescent="0.25">
      <c r="A33615">
        <v>772.03741400000001</v>
      </c>
      <c r="B33615">
        <v>1699.0584740859999</v>
      </c>
    </row>
    <row r="33616" spans="1:2" x14ac:dyDescent="0.25">
      <c r="A33616">
        <v>772.03741400000001</v>
      </c>
      <c r="B33616">
        <v>1698.1834776180001</v>
      </c>
    </row>
    <row r="33617" spans="1:2" x14ac:dyDescent="0.25">
      <c r="A33617">
        <v>772.03741400000001</v>
      </c>
      <c r="B33617">
        <v>1695.752963658</v>
      </c>
    </row>
    <row r="33618" spans="1:2" x14ac:dyDescent="0.25">
      <c r="A33618">
        <v>772.03741400000001</v>
      </c>
      <c r="B33618">
        <v>1690.312639344</v>
      </c>
    </row>
    <row r="33619" spans="1:2" x14ac:dyDescent="0.25">
      <c r="A33619">
        <v>771.49104799999998</v>
      </c>
      <c r="B33619">
        <v>1691.65256937</v>
      </c>
    </row>
    <row r="33620" spans="1:2" x14ac:dyDescent="0.25">
      <c r="A33620">
        <v>771.49104799999998</v>
      </c>
      <c r="B33620">
        <v>1687.5093736700001</v>
      </c>
    </row>
    <row r="33621" spans="1:2" x14ac:dyDescent="0.25">
      <c r="A33621">
        <v>769.59355200000005</v>
      </c>
      <c r="B33621">
        <v>1690.111997364</v>
      </c>
    </row>
    <row r="33622" spans="1:2" x14ac:dyDescent="0.25">
      <c r="A33622">
        <v>767.59446000000003</v>
      </c>
      <c r="B33622">
        <v>1692.5801936620001</v>
      </c>
    </row>
    <row r="33623" spans="1:2" x14ac:dyDescent="0.25">
      <c r="A33623">
        <v>767.59446000000003</v>
      </c>
      <c r="B33623">
        <v>1690.461102666</v>
      </c>
    </row>
    <row r="33624" spans="1:2" x14ac:dyDescent="0.25">
      <c r="A33624">
        <v>767.59446000000003</v>
      </c>
      <c r="B33624">
        <v>1691.425188206</v>
      </c>
    </row>
    <row r="33625" spans="1:2" x14ac:dyDescent="0.25">
      <c r="A33625">
        <v>767.59446000000003</v>
      </c>
      <c r="B33625">
        <v>1691.4647204800001</v>
      </c>
    </row>
    <row r="33626" spans="1:2" x14ac:dyDescent="0.25">
      <c r="A33626">
        <v>766.51383999999996</v>
      </c>
      <c r="B33626">
        <v>1695.207117684</v>
      </c>
    </row>
    <row r="33627" spans="1:2" x14ac:dyDescent="0.25">
      <c r="A33627">
        <v>766.51383999999996</v>
      </c>
      <c r="B33627">
        <v>1690.3735594</v>
      </c>
    </row>
    <row r="33628" spans="1:2" x14ac:dyDescent="0.25">
      <c r="A33628">
        <v>766.51383999999996</v>
      </c>
      <c r="B33628">
        <v>1693.5837972899999</v>
      </c>
    </row>
    <row r="33629" spans="1:2" x14ac:dyDescent="0.25">
      <c r="A33629">
        <v>766.51383999999996</v>
      </c>
      <c r="B33629">
        <v>1696.89880982</v>
      </c>
    </row>
    <row r="33630" spans="1:2" x14ac:dyDescent="0.25">
      <c r="A33630">
        <v>766.51383999999996</v>
      </c>
      <c r="B33630">
        <v>1695.6178147139999</v>
      </c>
    </row>
    <row r="33631" spans="1:2" x14ac:dyDescent="0.25">
      <c r="A33631">
        <v>766.51383999999996</v>
      </c>
      <c r="B33631">
        <v>1692.91606996</v>
      </c>
    </row>
    <row r="33632" spans="1:2" x14ac:dyDescent="0.25">
      <c r="A33632">
        <v>766.51383999999996</v>
      </c>
      <c r="B33632">
        <v>1696.8058432119999</v>
      </c>
    </row>
    <row r="33633" spans="1:2" x14ac:dyDescent="0.25">
      <c r="A33633">
        <v>766.51383999999996</v>
      </c>
      <c r="B33633">
        <v>1692.680638586</v>
      </c>
    </row>
    <row r="33634" spans="1:2" x14ac:dyDescent="0.25">
      <c r="A33634">
        <v>760.81463799999995</v>
      </c>
      <c r="B33634">
        <v>1696.4611111439999</v>
      </c>
    </row>
    <row r="33635" spans="1:2" x14ac:dyDescent="0.25">
      <c r="A33635">
        <v>760.81463799999995</v>
      </c>
      <c r="B33635">
        <v>1691.412828968</v>
      </c>
    </row>
    <row r="33636" spans="1:2" x14ac:dyDescent="0.25">
      <c r="A33636">
        <v>760.81463799999995</v>
      </c>
      <c r="B33636">
        <v>1695.4298578559999</v>
      </c>
    </row>
    <row r="33637" spans="1:2" x14ac:dyDescent="0.25">
      <c r="A33637">
        <v>760.03634199999999</v>
      </c>
      <c r="B33637">
        <v>1702.0796052400001</v>
      </c>
    </row>
    <row r="33638" spans="1:2" x14ac:dyDescent="0.25">
      <c r="A33638">
        <v>757.91508999999996</v>
      </c>
      <c r="B33638">
        <v>1695.4319329800001</v>
      </c>
    </row>
    <row r="33639" spans="1:2" x14ac:dyDescent="0.25">
      <c r="A33639">
        <v>757.91508999999996</v>
      </c>
      <c r="B33639">
        <v>1695.78581865</v>
      </c>
    </row>
    <row r="33640" spans="1:2" x14ac:dyDescent="0.25">
      <c r="A33640">
        <v>757.91508999999996</v>
      </c>
      <c r="B33640">
        <v>1698.953983486</v>
      </c>
    </row>
    <row r="33641" spans="1:2" x14ac:dyDescent="0.25">
      <c r="A33641">
        <v>757.91508999999996</v>
      </c>
      <c r="B33641">
        <v>1700.2355292980001</v>
      </c>
    </row>
    <row r="33642" spans="1:2" x14ac:dyDescent="0.25">
      <c r="A33642">
        <v>755.98375199999998</v>
      </c>
      <c r="B33642">
        <v>1696.7114802040001</v>
      </c>
    </row>
    <row r="33643" spans="1:2" x14ac:dyDescent="0.25">
      <c r="A33643">
        <v>755.98375199999998</v>
      </c>
      <c r="B33643">
        <v>1695.6029124920001</v>
      </c>
    </row>
    <row r="33644" spans="1:2" x14ac:dyDescent="0.25">
      <c r="A33644">
        <v>755.98375199999998</v>
      </c>
      <c r="B33644">
        <v>1695.369938498</v>
      </c>
    </row>
    <row r="33645" spans="1:2" x14ac:dyDescent="0.25">
      <c r="A33645">
        <v>755.98375199999998</v>
      </c>
      <c r="B33645">
        <v>1696.595660898</v>
      </c>
    </row>
    <row r="33646" spans="1:2" x14ac:dyDescent="0.25">
      <c r="A33646">
        <v>755.98375199999998</v>
      </c>
      <c r="B33646">
        <v>1698.967066422</v>
      </c>
    </row>
    <row r="33647" spans="1:2" x14ac:dyDescent="0.25">
      <c r="A33647">
        <v>755.98375199999998</v>
      </c>
      <c r="B33647">
        <v>1693.9937951899999</v>
      </c>
    </row>
    <row r="33648" spans="1:2" x14ac:dyDescent="0.25">
      <c r="A33648">
        <v>755.14781200000004</v>
      </c>
      <c r="B33648">
        <v>1696.5980890880001</v>
      </c>
    </row>
    <row r="33649" spans="1:2" x14ac:dyDescent="0.25">
      <c r="A33649">
        <v>755.14781200000004</v>
      </c>
      <c r="B33649">
        <v>1699.9330228440001</v>
      </c>
    </row>
    <row r="33650" spans="1:2" x14ac:dyDescent="0.25">
      <c r="A33650">
        <v>755.14781200000004</v>
      </c>
      <c r="B33650">
        <v>1695.1220147040001</v>
      </c>
    </row>
    <row r="33651" spans="1:2" x14ac:dyDescent="0.25">
      <c r="A33651">
        <v>755.08626600000002</v>
      </c>
      <c r="B33651">
        <v>1697.494406994</v>
      </c>
    </row>
    <row r="33652" spans="1:2" x14ac:dyDescent="0.25">
      <c r="A33652">
        <v>754.02295000000004</v>
      </c>
      <c r="B33652">
        <v>1695.1652423820001</v>
      </c>
    </row>
    <row r="33653" spans="1:2" x14ac:dyDescent="0.25">
      <c r="A33653">
        <v>754.02295000000004</v>
      </c>
      <c r="B33653">
        <v>1696.4511294179999</v>
      </c>
    </row>
    <row r="33654" spans="1:2" x14ac:dyDescent="0.25">
      <c r="A33654">
        <v>750.72528399999999</v>
      </c>
      <c r="B33654">
        <v>1696.4339677979999</v>
      </c>
    </row>
    <row r="33655" spans="1:2" x14ac:dyDescent="0.25">
      <c r="A33655">
        <v>750.72528399999999</v>
      </c>
      <c r="B33655">
        <v>1697.63253693</v>
      </c>
    </row>
    <row r="33656" spans="1:2" x14ac:dyDescent="0.25">
      <c r="A33656">
        <v>750.72528399999999</v>
      </c>
      <c r="B33656">
        <v>1693.0882098659999</v>
      </c>
    </row>
    <row r="33657" spans="1:2" x14ac:dyDescent="0.25">
      <c r="A33657">
        <v>750.72528399999999</v>
      </c>
      <c r="B33657">
        <v>1693.8402235660001</v>
      </c>
    </row>
    <row r="33658" spans="1:2" x14ac:dyDescent="0.25">
      <c r="A33658">
        <v>750.72528399999999</v>
      </c>
      <c r="B33658">
        <v>1696.9682916960001</v>
      </c>
    </row>
    <row r="33659" spans="1:2" x14ac:dyDescent="0.25">
      <c r="A33659">
        <v>750.72528399999999</v>
      </c>
      <c r="B33659">
        <v>1696.0915722520001</v>
      </c>
    </row>
    <row r="33660" spans="1:2" x14ac:dyDescent="0.25">
      <c r="A33660">
        <v>750.72528399999999</v>
      </c>
      <c r="B33660">
        <v>1693.5066974460001</v>
      </c>
    </row>
    <row r="33661" spans="1:2" x14ac:dyDescent="0.25">
      <c r="A33661">
        <v>750.72528399999999</v>
      </c>
      <c r="B33661">
        <v>1700.07927776</v>
      </c>
    </row>
    <row r="33662" spans="1:2" x14ac:dyDescent="0.25">
      <c r="A33662">
        <v>746.39576399999999</v>
      </c>
      <c r="B33662">
        <v>1692.7733876679999</v>
      </c>
    </row>
    <row r="33663" spans="1:2" x14ac:dyDescent="0.25">
      <c r="A33663">
        <v>746.39576399999999</v>
      </c>
      <c r="B33663">
        <v>1694.911652258</v>
      </c>
    </row>
    <row r="33664" spans="1:2" x14ac:dyDescent="0.25">
      <c r="A33664">
        <v>746.39576399999999</v>
      </c>
      <c r="B33664">
        <v>1695.591708248</v>
      </c>
    </row>
    <row r="33665" spans="1:2" x14ac:dyDescent="0.25">
      <c r="A33665">
        <v>746.39576399999999</v>
      </c>
      <c r="B33665">
        <v>1694.837187136</v>
      </c>
    </row>
    <row r="33666" spans="1:2" x14ac:dyDescent="0.25">
      <c r="A33666">
        <v>746.39576399999999</v>
      </c>
      <c r="B33666">
        <v>1694.5386321179999</v>
      </c>
    </row>
    <row r="33667" spans="1:2" x14ac:dyDescent="0.25">
      <c r="A33667">
        <v>746.39576399999999</v>
      </c>
      <c r="B33667">
        <v>1697.090423478</v>
      </c>
    </row>
    <row r="33668" spans="1:2" x14ac:dyDescent="0.25">
      <c r="A33668">
        <v>746.39576399999999</v>
      </c>
      <c r="B33668">
        <v>1697.3302798279999</v>
      </c>
    </row>
    <row r="33669" spans="1:2" x14ac:dyDescent="0.25">
      <c r="A33669">
        <v>746.39576399999999</v>
      </c>
      <c r="B33669">
        <v>1697.613812976</v>
      </c>
    </row>
    <row r="33670" spans="1:2" x14ac:dyDescent="0.25">
      <c r="A33670">
        <v>746.39576399999999</v>
      </c>
      <c r="B33670">
        <v>1693.954530772</v>
      </c>
    </row>
    <row r="33671" spans="1:2" x14ac:dyDescent="0.25">
      <c r="A33671">
        <v>745.30638999999996</v>
      </c>
      <c r="B33671">
        <v>1699.2749591700001</v>
      </c>
    </row>
    <row r="33672" spans="1:2" x14ac:dyDescent="0.25">
      <c r="A33672">
        <v>745.30638999999996</v>
      </c>
      <c r="B33672">
        <v>1695.6835416900001</v>
      </c>
    </row>
    <row r="33673" spans="1:2" x14ac:dyDescent="0.25">
      <c r="A33673">
        <v>745.30638999999996</v>
      </c>
      <c r="B33673">
        <v>1695.86411905</v>
      </c>
    </row>
    <row r="33674" spans="1:2" x14ac:dyDescent="0.25">
      <c r="A33674">
        <v>745.30638999999996</v>
      </c>
      <c r="B33674">
        <v>1693.3496514159999</v>
      </c>
    </row>
    <row r="33675" spans="1:2" x14ac:dyDescent="0.25">
      <c r="A33675">
        <v>745.30638999999996</v>
      </c>
      <c r="B33675">
        <v>1694.0606091479999</v>
      </c>
    </row>
    <row r="33676" spans="1:2" x14ac:dyDescent="0.25">
      <c r="A33676">
        <v>745.30638999999996</v>
      </c>
      <c r="B33676">
        <v>1693.7013056420001</v>
      </c>
    </row>
    <row r="33677" spans="1:2" x14ac:dyDescent="0.25">
      <c r="A33677">
        <v>745.30638999999996</v>
      </c>
      <c r="B33677">
        <v>1691.7628660739999</v>
      </c>
    </row>
    <row r="33678" spans="1:2" x14ac:dyDescent="0.25">
      <c r="A33678">
        <v>745.30638999999996</v>
      </c>
      <c r="B33678">
        <v>1694.4287227100001</v>
      </c>
    </row>
    <row r="33679" spans="1:2" x14ac:dyDescent="0.25">
      <c r="A33679">
        <v>745.30638999999996</v>
      </c>
      <c r="B33679">
        <v>1695.449238268</v>
      </c>
    </row>
    <row r="33680" spans="1:2" x14ac:dyDescent="0.25">
      <c r="A33680">
        <v>745.30638999999996</v>
      </c>
      <c r="B33680">
        <v>1697.4755444739999</v>
      </c>
    </row>
    <row r="33681" spans="1:2" x14ac:dyDescent="0.25">
      <c r="A33681">
        <v>745.30638999999996</v>
      </c>
      <c r="B33681">
        <v>1695.22014414</v>
      </c>
    </row>
    <row r="33682" spans="1:2" x14ac:dyDescent="0.25">
      <c r="A33682">
        <v>745.30638999999996</v>
      </c>
      <c r="B33682">
        <v>1694.9831296919999</v>
      </c>
    </row>
    <row r="33683" spans="1:2" x14ac:dyDescent="0.25">
      <c r="A33683">
        <v>745.30638999999996</v>
      </c>
      <c r="B33683">
        <v>1693.159326576</v>
      </c>
    </row>
    <row r="33684" spans="1:2" x14ac:dyDescent="0.25">
      <c r="A33684">
        <v>743.88908600000002</v>
      </c>
      <c r="B33684">
        <v>1691.4008601400001</v>
      </c>
    </row>
    <row r="33685" spans="1:2" x14ac:dyDescent="0.25">
      <c r="A33685">
        <v>743.88908600000002</v>
      </c>
      <c r="B33685">
        <v>1691.319920912</v>
      </c>
    </row>
    <row r="33686" spans="1:2" x14ac:dyDescent="0.25">
      <c r="A33686">
        <v>741.99940400000003</v>
      </c>
      <c r="B33686">
        <v>1693.8278473739999</v>
      </c>
    </row>
    <row r="33687" spans="1:2" x14ac:dyDescent="0.25">
      <c r="A33687">
        <v>741.99940400000003</v>
      </c>
      <c r="B33687">
        <v>1696.1872163959999</v>
      </c>
    </row>
    <row r="33688" spans="1:2" x14ac:dyDescent="0.25">
      <c r="A33688">
        <v>741.99940400000003</v>
      </c>
      <c r="B33688">
        <v>1691.5739895500001</v>
      </c>
    </row>
    <row r="33689" spans="1:2" x14ac:dyDescent="0.25">
      <c r="A33689">
        <v>741.99940400000003</v>
      </c>
      <c r="B33689">
        <v>1692.9562242940001</v>
      </c>
    </row>
    <row r="33690" spans="1:2" x14ac:dyDescent="0.25">
      <c r="A33690">
        <v>741.99940400000003</v>
      </c>
      <c r="B33690">
        <v>1693.3052412059999</v>
      </c>
    </row>
    <row r="33691" spans="1:2" x14ac:dyDescent="0.25">
      <c r="A33691">
        <v>741.99940400000003</v>
      </c>
      <c r="B33691">
        <v>1693.5218452859999</v>
      </c>
    </row>
    <row r="33692" spans="1:2" x14ac:dyDescent="0.25">
      <c r="A33692">
        <v>741.99940400000003</v>
      </c>
      <c r="B33692">
        <v>1689.545383294</v>
      </c>
    </row>
    <row r="33693" spans="1:2" x14ac:dyDescent="0.25">
      <c r="A33693">
        <v>741.99940400000003</v>
      </c>
      <c r="B33693">
        <v>1693.813525046</v>
      </c>
    </row>
    <row r="33694" spans="1:2" x14ac:dyDescent="0.25">
      <c r="A33694">
        <v>741.99940400000003</v>
      </c>
      <c r="B33694">
        <v>1695.1345264900001</v>
      </c>
    </row>
    <row r="33695" spans="1:2" x14ac:dyDescent="0.25">
      <c r="A33695">
        <v>741.99940400000003</v>
      </c>
      <c r="B33695">
        <v>1695.378742932</v>
      </c>
    </row>
    <row r="33696" spans="1:2" x14ac:dyDescent="0.25">
      <c r="A33696">
        <v>741.99940400000003</v>
      </c>
      <c r="B33696">
        <v>1697.461887852</v>
      </c>
    </row>
    <row r="33697" spans="1:2" x14ac:dyDescent="0.25">
      <c r="A33697">
        <v>741.99940400000003</v>
      </c>
      <c r="B33697">
        <v>1698.7104141699999</v>
      </c>
    </row>
    <row r="33698" spans="1:2" x14ac:dyDescent="0.25">
      <c r="A33698">
        <v>741.99940400000003</v>
      </c>
      <c r="B33698">
        <v>1696.1699304379999</v>
      </c>
    </row>
    <row r="33699" spans="1:2" x14ac:dyDescent="0.25">
      <c r="A33699">
        <v>741.99940400000003</v>
      </c>
      <c r="B33699">
        <v>1694.13113275</v>
      </c>
    </row>
    <row r="33700" spans="1:2" x14ac:dyDescent="0.25">
      <c r="A33700">
        <v>741.99940400000003</v>
      </c>
      <c r="B33700">
        <v>1690.933945514</v>
      </c>
    </row>
    <row r="33701" spans="1:2" x14ac:dyDescent="0.25">
      <c r="A33701">
        <v>741.99940400000003</v>
      </c>
      <c r="B33701">
        <v>1695.1098652640001</v>
      </c>
    </row>
    <row r="33702" spans="1:2" x14ac:dyDescent="0.25">
      <c r="A33702">
        <v>741.04710799999998</v>
      </c>
      <c r="B33702">
        <v>1695.601827404</v>
      </c>
    </row>
    <row r="33703" spans="1:2" x14ac:dyDescent="0.25">
      <c r="A33703">
        <v>741.04710799999998</v>
      </c>
      <c r="B33703">
        <v>1691.58690385</v>
      </c>
    </row>
    <row r="33704" spans="1:2" x14ac:dyDescent="0.25">
      <c r="A33704">
        <v>741.04710799999998</v>
      </c>
      <c r="B33704">
        <v>1691.6293892000001</v>
      </c>
    </row>
    <row r="33705" spans="1:2" x14ac:dyDescent="0.25">
      <c r="A33705">
        <v>741.04710799999998</v>
      </c>
      <c r="B33705">
        <v>1685.6438326160001</v>
      </c>
    </row>
    <row r="33706" spans="1:2" x14ac:dyDescent="0.25">
      <c r="A33706">
        <v>741.04710799999998</v>
      </c>
      <c r="B33706">
        <v>1689.048701484</v>
      </c>
    </row>
    <row r="33707" spans="1:2" x14ac:dyDescent="0.25">
      <c r="A33707">
        <v>741.04710799999998</v>
      </c>
      <c r="B33707">
        <v>1694.5975916479999</v>
      </c>
    </row>
    <row r="33708" spans="1:2" x14ac:dyDescent="0.25">
      <c r="A33708">
        <v>741.04710799999998</v>
      </c>
      <c r="B33708">
        <v>1692.4757525499999</v>
      </c>
    </row>
    <row r="33709" spans="1:2" x14ac:dyDescent="0.25">
      <c r="A33709">
        <v>741.04710799999998</v>
      </c>
      <c r="B33709">
        <v>1691.229150504</v>
      </c>
    </row>
    <row r="33710" spans="1:2" x14ac:dyDescent="0.25">
      <c r="A33710">
        <v>741.04710799999998</v>
      </c>
      <c r="B33710">
        <v>1689.322858262</v>
      </c>
    </row>
    <row r="33711" spans="1:2" x14ac:dyDescent="0.25">
      <c r="A33711">
        <v>741.04710799999998</v>
      </c>
      <c r="B33711">
        <v>1685.53436394</v>
      </c>
    </row>
    <row r="33712" spans="1:2" x14ac:dyDescent="0.25">
      <c r="A33712">
        <v>741.04710799999998</v>
      </c>
      <c r="B33712">
        <v>1689.49903288</v>
      </c>
    </row>
    <row r="33713" spans="1:2" x14ac:dyDescent="0.25">
      <c r="A33713">
        <v>741.04710799999998</v>
      </c>
      <c r="B33713">
        <v>1693.708172632</v>
      </c>
    </row>
    <row r="33714" spans="1:2" x14ac:dyDescent="0.25">
      <c r="A33714">
        <v>741.04710799999998</v>
      </c>
      <c r="B33714">
        <v>1694.2373906580001</v>
      </c>
    </row>
    <row r="33715" spans="1:2" x14ac:dyDescent="0.25">
      <c r="A33715">
        <v>741.04710799999998</v>
      </c>
      <c r="B33715">
        <v>1701.1278539320001</v>
      </c>
    </row>
    <row r="33716" spans="1:2" x14ac:dyDescent="0.25">
      <c r="A33716">
        <v>741.04710799999998</v>
      </c>
      <c r="B33716">
        <v>1696.63847446</v>
      </c>
    </row>
    <row r="33717" spans="1:2" x14ac:dyDescent="0.25">
      <c r="A33717">
        <v>741.04710799999998</v>
      </c>
      <c r="B33717">
        <v>1693.8470071219999</v>
      </c>
    </row>
    <row r="33718" spans="1:2" x14ac:dyDescent="0.25">
      <c r="A33718">
        <v>741.04710799999998</v>
      </c>
      <c r="B33718">
        <v>1693.091260424</v>
      </c>
    </row>
    <row r="33719" spans="1:2" x14ac:dyDescent="0.25">
      <c r="A33719">
        <v>741.04710799999998</v>
      </c>
      <c r="B33719">
        <v>1690.862976338</v>
      </c>
    </row>
    <row r="33720" spans="1:2" x14ac:dyDescent="0.25">
      <c r="A33720">
        <v>741.04710799999998</v>
      </c>
      <c r="B33720">
        <v>1693.04321175</v>
      </c>
    </row>
    <row r="33721" spans="1:2" x14ac:dyDescent="0.25">
      <c r="A33721">
        <v>740.34745999999996</v>
      </c>
      <c r="B33721">
        <v>1695.5455763</v>
      </c>
    </row>
    <row r="33722" spans="1:2" x14ac:dyDescent="0.25">
      <c r="A33722">
        <v>740.34745999999996</v>
      </c>
      <c r="B33722">
        <v>1694.179526418</v>
      </c>
    </row>
    <row r="33723" spans="1:2" x14ac:dyDescent="0.25">
      <c r="A33723">
        <v>740.34745999999996</v>
      </c>
      <c r="B33723">
        <v>1693.7569024740001</v>
      </c>
    </row>
    <row r="33724" spans="1:2" x14ac:dyDescent="0.25">
      <c r="A33724">
        <v>740.34745999999996</v>
      </c>
      <c r="B33724">
        <v>1696.2135503120001</v>
      </c>
    </row>
    <row r="33725" spans="1:2" x14ac:dyDescent="0.25">
      <c r="A33725">
        <v>740.34745999999996</v>
      </c>
      <c r="B33725">
        <v>1692.7685100419999</v>
      </c>
    </row>
    <row r="33726" spans="1:2" x14ac:dyDescent="0.25">
      <c r="A33726">
        <v>740.34745999999996</v>
      </c>
      <c r="B33726">
        <v>1698.9266286300001</v>
      </c>
    </row>
    <row r="33727" spans="1:2" x14ac:dyDescent="0.25">
      <c r="A33727">
        <v>738.38486999999998</v>
      </c>
      <c r="B33727">
        <v>1696.3152063319999</v>
      </c>
    </row>
    <row r="33728" spans="1:2" x14ac:dyDescent="0.25">
      <c r="A33728">
        <v>738.38486999999998</v>
      </c>
      <c r="B33728">
        <v>1691.873938486</v>
      </c>
    </row>
    <row r="33729" spans="1:2" x14ac:dyDescent="0.25">
      <c r="A33729">
        <v>738.38486999999998</v>
      </c>
      <c r="B33729">
        <v>1692.2469394459999</v>
      </c>
    </row>
    <row r="33730" spans="1:2" x14ac:dyDescent="0.25">
      <c r="A33730">
        <v>738.38486999999998</v>
      </c>
      <c r="B33730">
        <v>1691.4620787880001</v>
      </c>
    </row>
    <row r="33731" spans="1:2" x14ac:dyDescent="0.25">
      <c r="A33731">
        <v>738.38486999999998</v>
      </c>
      <c r="B33731">
        <v>1693.839268508</v>
      </c>
    </row>
    <row r="33732" spans="1:2" x14ac:dyDescent="0.25">
      <c r="A33732">
        <v>738.38486999999998</v>
      </c>
      <c r="B33732">
        <v>1692.5000052400001</v>
      </c>
    </row>
    <row r="33733" spans="1:2" x14ac:dyDescent="0.25">
      <c r="A33733">
        <v>738.20706399999995</v>
      </c>
      <c r="B33733">
        <v>1695.426659388</v>
      </c>
    </row>
    <row r="33734" spans="1:2" x14ac:dyDescent="0.25">
      <c r="A33734">
        <v>738.20706399999995</v>
      </c>
      <c r="B33734">
        <v>1692.8540048899999</v>
      </c>
    </row>
    <row r="33735" spans="1:2" x14ac:dyDescent="0.25">
      <c r="A33735">
        <v>737.02249200000006</v>
      </c>
      <c r="B33735">
        <v>1689.7353383479999</v>
      </c>
    </row>
    <row r="33736" spans="1:2" x14ac:dyDescent="0.25">
      <c r="A33736">
        <v>736.55917799999997</v>
      </c>
      <c r="B33736">
        <v>1696.7331275619999</v>
      </c>
    </row>
    <row r="33737" spans="1:2" x14ac:dyDescent="0.25">
      <c r="A33737">
        <v>735.588662</v>
      </c>
      <c r="B33737">
        <v>1695.043170142</v>
      </c>
    </row>
    <row r="33738" spans="1:2" x14ac:dyDescent="0.25">
      <c r="A33738">
        <v>735.588662</v>
      </c>
      <c r="B33738">
        <v>1691.715481814</v>
      </c>
    </row>
    <row r="33739" spans="1:2" x14ac:dyDescent="0.25">
      <c r="A33739">
        <v>735.588662</v>
      </c>
      <c r="B33739">
        <v>1686.99858713</v>
      </c>
    </row>
    <row r="33740" spans="1:2" x14ac:dyDescent="0.25">
      <c r="A33740">
        <v>735.588662</v>
      </c>
      <c r="B33740">
        <v>1690.701459444</v>
      </c>
    </row>
    <row r="33741" spans="1:2" x14ac:dyDescent="0.25">
      <c r="A33741">
        <v>735.588662</v>
      </c>
      <c r="B33741">
        <v>1691.230620868</v>
      </c>
    </row>
    <row r="33742" spans="1:2" x14ac:dyDescent="0.25">
      <c r="A33742">
        <v>730.10975800000006</v>
      </c>
      <c r="B33742">
        <v>1693.884815998</v>
      </c>
    </row>
    <row r="33743" spans="1:2" x14ac:dyDescent="0.25">
      <c r="A33743">
        <v>730.10975800000006</v>
      </c>
      <c r="B33743">
        <v>1694.506364072</v>
      </c>
    </row>
    <row r="33744" spans="1:2" x14ac:dyDescent="0.25">
      <c r="A33744">
        <v>729.21061399999996</v>
      </c>
      <c r="B33744">
        <v>1693.4152888159999</v>
      </c>
    </row>
    <row r="33745" spans="1:2" x14ac:dyDescent="0.25">
      <c r="A33745">
        <v>728.60231399999998</v>
      </c>
      <c r="B33745">
        <v>1693.6614793199999</v>
      </c>
    </row>
    <row r="33746" spans="1:2" x14ac:dyDescent="0.25">
      <c r="A33746">
        <v>728.60231399999998</v>
      </c>
      <c r="B33746">
        <v>1698.8160920079999</v>
      </c>
    </row>
    <row r="33747" spans="1:2" x14ac:dyDescent="0.25">
      <c r="A33747">
        <v>728.60231399999998</v>
      </c>
      <c r="B33747">
        <v>1700.3219267659999</v>
      </c>
    </row>
    <row r="33748" spans="1:2" x14ac:dyDescent="0.25">
      <c r="A33748">
        <v>727.92571999999996</v>
      </c>
      <c r="B33748">
        <v>1696.583159106</v>
      </c>
    </row>
    <row r="33749" spans="1:2" x14ac:dyDescent="0.25">
      <c r="A33749">
        <v>727.71092399999998</v>
      </c>
      <c r="B33749">
        <v>1699.013197</v>
      </c>
    </row>
    <row r="33750" spans="1:2" x14ac:dyDescent="0.25">
      <c r="A33750">
        <v>725.89659800000004</v>
      </c>
      <c r="B33750">
        <v>1700.983702578</v>
      </c>
    </row>
    <row r="33751" spans="1:2" x14ac:dyDescent="0.25">
      <c r="A33751">
        <v>723.37771199999997</v>
      </c>
      <c r="B33751">
        <v>1698.3901415299999</v>
      </c>
    </row>
    <row r="33752" spans="1:2" x14ac:dyDescent="0.25">
      <c r="A33752">
        <v>723.37771199999997</v>
      </c>
      <c r="B33752">
        <v>1695.1103447139999</v>
      </c>
    </row>
    <row r="33753" spans="1:2" x14ac:dyDescent="0.25">
      <c r="A33753">
        <v>723.37771199999997</v>
      </c>
      <c r="B33753">
        <v>1696.3592196459999</v>
      </c>
    </row>
    <row r="33754" spans="1:2" x14ac:dyDescent="0.25">
      <c r="A33754">
        <v>721.78663800000004</v>
      </c>
      <c r="B33754">
        <v>1694.5871365559999</v>
      </c>
    </row>
    <row r="33755" spans="1:2" x14ac:dyDescent="0.25">
      <c r="A33755">
        <v>721.78663800000004</v>
      </c>
      <c r="B33755">
        <v>1696.847667992</v>
      </c>
    </row>
    <row r="33756" spans="1:2" x14ac:dyDescent="0.25">
      <c r="A33756">
        <v>721.25088600000004</v>
      </c>
      <c r="B33756">
        <v>1694.825356286</v>
      </c>
    </row>
    <row r="33757" spans="1:2" x14ac:dyDescent="0.25">
      <c r="A33757">
        <v>721.25088600000004</v>
      </c>
      <c r="B33757">
        <v>1696.508821008</v>
      </c>
    </row>
    <row r="33758" spans="1:2" x14ac:dyDescent="0.25">
      <c r="A33758">
        <v>721.25088600000004</v>
      </c>
      <c r="B33758">
        <v>1690.7772330620001</v>
      </c>
    </row>
    <row r="33759" spans="1:2" x14ac:dyDescent="0.25">
      <c r="A33759">
        <v>721.25088600000004</v>
      </c>
      <c r="B33759">
        <v>1695.942449588</v>
      </c>
    </row>
    <row r="33760" spans="1:2" x14ac:dyDescent="0.25">
      <c r="A33760">
        <v>721.25088600000004</v>
      </c>
      <c r="B33760">
        <v>1701.0326623379999</v>
      </c>
    </row>
    <row r="33761" spans="1:2" x14ac:dyDescent="0.25">
      <c r="A33761">
        <v>721.25088600000004</v>
      </c>
      <c r="B33761">
        <v>1694.954053318</v>
      </c>
    </row>
    <row r="33762" spans="1:2" x14ac:dyDescent="0.25">
      <c r="A33762">
        <v>721.25088600000004</v>
      </c>
      <c r="B33762">
        <v>1695.3096849379999</v>
      </c>
    </row>
    <row r="33763" spans="1:2" x14ac:dyDescent="0.25">
      <c r="A33763">
        <v>721.25088600000004</v>
      </c>
      <c r="B33763">
        <v>1701.4401024419999</v>
      </c>
    </row>
    <row r="33764" spans="1:2" x14ac:dyDescent="0.25">
      <c r="A33764">
        <v>721.03355399999998</v>
      </c>
      <c r="B33764">
        <v>1695.2942279020001</v>
      </c>
    </row>
    <row r="33765" spans="1:2" x14ac:dyDescent="0.25">
      <c r="A33765">
        <v>721.03355399999998</v>
      </c>
      <c r="B33765">
        <v>1696.6471835059999</v>
      </c>
    </row>
    <row r="33766" spans="1:2" x14ac:dyDescent="0.25">
      <c r="A33766">
        <v>719.46419400000002</v>
      </c>
      <c r="B33766">
        <v>1695.100007752</v>
      </c>
    </row>
    <row r="33767" spans="1:2" x14ac:dyDescent="0.25">
      <c r="A33767">
        <v>718.80512799999997</v>
      </c>
      <c r="B33767">
        <v>1695.4905507440001</v>
      </c>
    </row>
    <row r="33768" spans="1:2" x14ac:dyDescent="0.25">
      <c r="A33768">
        <v>718.80512799999997</v>
      </c>
      <c r="B33768">
        <v>1696.873951674</v>
      </c>
    </row>
    <row r="33769" spans="1:2" x14ac:dyDescent="0.25">
      <c r="A33769">
        <v>718.80512799999997</v>
      </c>
      <c r="B33769">
        <v>1695.9356900719999</v>
      </c>
    </row>
    <row r="33770" spans="1:2" x14ac:dyDescent="0.25">
      <c r="A33770">
        <v>718.80512799999997</v>
      </c>
      <c r="B33770">
        <v>1694.7260608239999</v>
      </c>
    </row>
    <row r="33771" spans="1:2" x14ac:dyDescent="0.25">
      <c r="A33771">
        <v>718.80512799999997</v>
      </c>
      <c r="B33771">
        <v>1695.133782674</v>
      </c>
    </row>
    <row r="33772" spans="1:2" x14ac:dyDescent="0.25">
      <c r="A33772">
        <v>718.80512799999997</v>
      </c>
      <c r="B33772">
        <v>1695.28710791</v>
      </c>
    </row>
    <row r="33773" spans="1:2" x14ac:dyDescent="0.25">
      <c r="A33773">
        <v>718.80512799999997</v>
      </c>
      <c r="B33773">
        <v>1693.1419196300001</v>
      </c>
    </row>
    <row r="33774" spans="1:2" x14ac:dyDescent="0.25">
      <c r="A33774">
        <v>718.18855199999996</v>
      </c>
      <c r="B33774">
        <v>1694.385390982</v>
      </c>
    </row>
    <row r="33775" spans="1:2" x14ac:dyDescent="0.25">
      <c r="A33775">
        <v>718.18855199999996</v>
      </c>
      <c r="B33775">
        <v>1697.1834944340001</v>
      </c>
    </row>
    <row r="33776" spans="1:2" x14ac:dyDescent="0.25">
      <c r="A33776">
        <v>717.82608000000005</v>
      </c>
      <c r="B33776">
        <v>1693.600826564</v>
      </c>
    </row>
    <row r="33777" spans="1:2" x14ac:dyDescent="0.25">
      <c r="A33777">
        <v>717.82608000000005</v>
      </c>
      <c r="B33777">
        <v>1697.441436048</v>
      </c>
    </row>
    <row r="33778" spans="1:2" x14ac:dyDescent="0.25">
      <c r="A33778">
        <v>717.82608000000005</v>
      </c>
      <c r="B33778">
        <v>1700.8524571319999</v>
      </c>
    </row>
    <row r="33779" spans="1:2" x14ac:dyDescent="0.25">
      <c r="A33779">
        <v>717.82608000000005</v>
      </c>
      <c r="B33779">
        <v>1691.970293846</v>
      </c>
    </row>
    <row r="33780" spans="1:2" x14ac:dyDescent="0.25">
      <c r="A33780">
        <v>717.82608000000005</v>
      </c>
      <c r="B33780">
        <v>1696.8737163339999</v>
      </c>
    </row>
    <row r="33781" spans="1:2" x14ac:dyDescent="0.25">
      <c r="A33781">
        <v>717.82608000000005</v>
      </c>
      <c r="B33781">
        <v>1694.4055594599999</v>
      </c>
    </row>
    <row r="33782" spans="1:2" x14ac:dyDescent="0.25">
      <c r="A33782">
        <v>717.82608000000005</v>
      </c>
      <c r="B33782">
        <v>1698.9953830520001</v>
      </c>
    </row>
    <row r="33783" spans="1:2" x14ac:dyDescent="0.25">
      <c r="A33783">
        <v>717.82608000000005</v>
      </c>
      <c r="B33783">
        <v>1697.3409928680001</v>
      </c>
    </row>
    <row r="33784" spans="1:2" x14ac:dyDescent="0.25">
      <c r="A33784">
        <v>716.25051199999996</v>
      </c>
      <c r="B33784">
        <v>1697.610582086</v>
      </c>
    </row>
    <row r="33785" spans="1:2" x14ac:dyDescent="0.25">
      <c r="A33785">
        <v>716.18896600000005</v>
      </c>
      <c r="B33785">
        <v>1696.3650297700001</v>
      </c>
    </row>
    <row r="33786" spans="1:2" x14ac:dyDescent="0.25">
      <c r="A33786">
        <v>716.18896600000005</v>
      </c>
      <c r="B33786">
        <v>1697.734851872</v>
      </c>
    </row>
    <row r="33787" spans="1:2" x14ac:dyDescent="0.25">
      <c r="A33787">
        <v>716.18896600000005</v>
      </c>
      <c r="B33787">
        <v>1688.3592055920001</v>
      </c>
    </row>
    <row r="33788" spans="1:2" x14ac:dyDescent="0.25">
      <c r="A33788">
        <v>715.84462599999995</v>
      </c>
      <c r="B33788">
        <v>1689.7788282439999</v>
      </c>
    </row>
    <row r="33789" spans="1:2" x14ac:dyDescent="0.25">
      <c r="A33789">
        <v>715.84462599999995</v>
      </c>
      <c r="B33789">
        <v>1692.15524237</v>
      </c>
    </row>
    <row r="33790" spans="1:2" x14ac:dyDescent="0.25">
      <c r="A33790">
        <v>715.84462599999995</v>
      </c>
      <c r="B33790">
        <v>1686.0900985200001</v>
      </c>
    </row>
    <row r="33791" spans="1:2" x14ac:dyDescent="0.25">
      <c r="A33791">
        <v>715.84462599999995</v>
      </c>
      <c r="B33791">
        <v>1689.3972888840001</v>
      </c>
    </row>
    <row r="33792" spans="1:2" x14ac:dyDescent="0.25">
      <c r="A33792">
        <v>715.84462599999995</v>
      </c>
      <c r="B33792">
        <v>1695.8240301620001</v>
      </c>
    </row>
    <row r="33793" spans="1:2" x14ac:dyDescent="0.25">
      <c r="A33793">
        <v>715.84462599999995</v>
      </c>
      <c r="B33793">
        <v>1690.0645605499999</v>
      </c>
    </row>
    <row r="33794" spans="1:2" x14ac:dyDescent="0.25">
      <c r="A33794">
        <v>715.84462599999995</v>
      </c>
      <c r="B33794">
        <v>1690.7290661760001</v>
      </c>
    </row>
    <row r="33795" spans="1:2" x14ac:dyDescent="0.25">
      <c r="A33795">
        <v>715.84462599999995</v>
      </c>
      <c r="B33795">
        <v>1693.3990232460001</v>
      </c>
    </row>
    <row r="33796" spans="1:2" x14ac:dyDescent="0.25">
      <c r="A33796">
        <v>715.84462599999995</v>
      </c>
      <c r="B33796">
        <v>1693.3343998099999</v>
      </c>
    </row>
    <row r="33797" spans="1:2" x14ac:dyDescent="0.25">
      <c r="A33797">
        <v>714.78336200000001</v>
      </c>
      <c r="B33797">
        <v>1693.8647741719999</v>
      </c>
    </row>
    <row r="33798" spans="1:2" x14ac:dyDescent="0.25">
      <c r="A33798">
        <v>714.78336200000001</v>
      </c>
      <c r="B33798">
        <v>1690.579205366</v>
      </c>
    </row>
    <row r="33799" spans="1:2" x14ac:dyDescent="0.25">
      <c r="A33799">
        <v>714.78336200000001</v>
      </c>
      <c r="B33799">
        <v>1687.6181716139999</v>
      </c>
    </row>
    <row r="33800" spans="1:2" x14ac:dyDescent="0.25">
      <c r="A33800">
        <v>714.78336200000001</v>
      </c>
      <c r="B33800">
        <v>1687.031472764</v>
      </c>
    </row>
    <row r="33801" spans="1:2" x14ac:dyDescent="0.25">
      <c r="A33801">
        <v>714.12752799999998</v>
      </c>
      <c r="B33801">
        <v>1695.85963823</v>
      </c>
    </row>
    <row r="33802" spans="1:2" x14ac:dyDescent="0.25">
      <c r="A33802">
        <v>714.12752799999998</v>
      </c>
      <c r="B33802">
        <v>1688.358220674</v>
      </c>
    </row>
    <row r="33803" spans="1:2" x14ac:dyDescent="0.25">
      <c r="A33803">
        <v>714.12752799999998</v>
      </c>
      <c r="B33803">
        <v>1695.2122061140001</v>
      </c>
    </row>
    <row r="33804" spans="1:2" x14ac:dyDescent="0.25">
      <c r="A33804">
        <v>714.12752799999998</v>
      </c>
      <c r="B33804">
        <v>1685.370623044</v>
      </c>
    </row>
    <row r="33805" spans="1:2" x14ac:dyDescent="0.25">
      <c r="A33805">
        <v>714.12752799999998</v>
      </c>
      <c r="B33805">
        <v>1696.2218093040001</v>
      </c>
    </row>
    <row r="33806" spans="1:2" x14ac:dyDescent="0.25">
      <c r="A33806">
        <v>714.12752799999998</v>
      </c>
      <c r="B33806">
        <v>1692.4626133260001</v>
      </c>
    </row>
    <row r="33807" spans="1:2" x14ac:dyDescent="0.25">
      <c r="A33807">
        <v>714.12752799999998</v>
      </c>
      <c r="B33807">
        <v>1688.5649543540001</v>
      </c>
    </row>
    <row r="33808" spans="1:2" x14ac:dyDescent="0.25">
      <c r="A33808">
        <v>714.12752799999998</v>
      </c>
      <c r="B33808">
        <v>1693.7681638659999</v>
      </c>
    </row>
    <row r="33809" spans="1:2" x14ac:dyDescent="0.25">
      <c r="A33809">
        <v>714.12752799999998</v>
      </c>
      <c r="B33809">
        <v>1688.992623034</v>
      </c>
    </row>
    <row r="33810" spans="1:2" x14ac:dyDescent="0.25">
      <c r="A33810">
        <v>713.03374799999995</v>
      </c>
      <c r="B33810">
        <v>1695.204731782</v>
      </c>
    </row>
    <row r="33811" spans="1:2" x14ac:dyDescent="0.25">
      <c r="A33811">
        <v>713.03374799999995</v>
      </c>
      <c r="B33811">
        <v>1689.6181567040001</v>
      </c>
    </row>
    <row r="33812" spans="1:2" x14ac:dyDescent="0.25">
      <c r="A33812">
        <v>713.03374799999995</v>
      </c>
      <c r="B33812">
        <v>1692.4650626279999</v>
      </c>
    </row>
    <row r="33813" spans="1:2" x14ac:dyDescent="0.25">
      <c r="A33813">
        <v>712.41237799999999</v>
      </c>
      <c r="B33813">
        <v>1693.677030068</v>
      </c>
    </row>
    <row r="33814" spans="1:2" x14ac:dyDescent="0.25">
      <c r="A33814">
        <v>712.41237799999999</v>
      </c>
      <c r="B33814">
        <v>1694.143609728</v>
      </c>
    </row>
    <row r="33815" spans="1:2" x14ac:dyDescent="0.25">
      <c r="A33815">
        <v>711.00359800000001</v>
      </c>
      <c r="B33815">
        <v>1698.2245605160001</v>
      </c>
    </row>
    <row r="33816" spans="1:2" x14ac:dyDescent="0.25">
      <c r="A33816">
        <v>711.00359800000001</v>
      </c>
      <c r="B33816">
        <v>1696.29588085</v>
      </c>
    </row>
    <row r="33817" spans="1:2" x14ac:dyDescent="0.25">
      <c r="A33817">
        <v>711.00359800000001</v>
      </c>
      <c r="B33817">
        <v>1694.082881494</v>
      </c>
    </row>
    <row r="33818" spans="1:2" x14ac:dyDescent="0.25">
      <c r="A33818">
        <v>711.00359800000001</v>
      </c>
      <c r="B33818">
        <v>1694.8048422720001</v>
      </c>
    </row>
    <row r="33819" spans="1:2" x14ac:dyDescent="0.25">
      <c r="A33819">
        <v>711.00359800000001</v>
      </c>
      <c r="B33819">
        <v>1700.653953192</v>
      </c>
    </row>
    <row r="33820" spans="1:2" x14ac:dyDescent="0.25">
      <c r="A33820">
        <v>707.68445999999994</v>
      </c>
      <c r="B33820">
        <v>1700.0905282260001</v>
      </c>
    </row>
    <row r="33821" spans="1:2" x14ac:dyDescent="0.25">
      <c r="A33821">
        <v>705.45101399999999</v>
      </c>
      <c r="B33821">
        <v>1698.3071435039999</v>
      </c>
    </row>
    <row r="33822" spans="1:2" x14ac:dyDescent="0.25">
      <c r="A33822">
        <v>705.45101399999999</v>
      </c>
      <c r="B33822">
        <v>1696.987655618</v>
      </c>
    </row>
    <row r="33823" spans="1:2" x14ac:dyDescent="0.25">
      <c r="A33823">
        <v>705.45101399999999</v>
      </c>
      <c r="B33823">
        <v>1695.225501524</v>
      </c>
    </row>
    <row r="33824" spans="1:2" x14ac:dyDescent="0.25">
      <c r="A33824">
        <v>705.45101399999999</v>
      </c>
      <c r="B33824">
        <v>1694.97979158</v>
      </c>
    </row>
    <row r="33825" spans="1:2" x14ac:dyDescent="0.25">
      <c r="A33825">
        <v>705.45101399999999</v>
      </c>
      <c r="B33825">
        <v>1692.440698592</v>
      </c>
    </row>
    <row r="33826" spans="1:2" x14ac:dyDescent="0.25">
      <c r="A33826">
        <v>705.45101399999999</v>
      </c>
      <c r="B33826">
        <v>1692.8344034940001</v>
      </c>
    </row>
    <row r="33827" spans="1:2" x14ac:dyDescent="0.25">
      <c r="A33827">
        <v>705.45101399999999</v>
      </c>
      <c r="B33827">
        <v>1692.1216253980001</v>
      </c>
    </row>
    <row r="33828" spans="1:2" x14ac:dyDescent="0.25">
      <c r="A33828">
        <v>705.05080599999997</v>
      </c>
      <c r="B33828">
        <v>1695.4993510859999</v>
      </c>
    </row>
    <row r="33829" spans="1:2" x14ac:dyDescent="0.25">
      <c r="A33829">
        <v>703.00501399999996</v>
      </c>
      <c r="B33829">
        <v>1693.6562287520001</v>
      </c>
    </row>
    <row r="33830" spans="1:2" x14ac:dyDescent="0.25">
      <c r="A33830">
        <v>703.00501399999996</v>
      </c>
      <c r="B33830">
        <v>1689.6104663399999</v>
      </c>
    </row>
    <row r="33831" spans="1:2" x14ac:dyDescent="0.25">
      <c r="A33831">
        <v>703.00501399999996</v>
      </c>
      <c r="B33831">
        <v>1692.7820391180001</v>
      </c>
    </row>
    <row r="33832" spans="1:2" x14ac:dyDescent="0.25">
      <c r="A33832">
        <v>703.00501399999996</v>
      </c>
      <c r="B33832">
        <v>1691.8647117759999</v>
      </c>
    </row>
    <row r="33833" spans="1:2" x14ac:dyDescent="0.25">
      <c r="A33833">
        <v>703.00501399999996</v>
      </c>
      <c r="B33833">
        <v>1690.5487753479999</v>
      </c>
    </row>
    <row r="33834" spans="1:2" x14ac:dyDescent="0.25">
      <c r="A33834">
        <v>703.00501399999996</v>
      </c>
      <c r="B33834">
        <v>1691.514103194</v>
      </c>
    </row>
    <row r="33835" spans="1:2" x14ac:dyDescent="0.25">
      <c r="A33835">
        <v>703.00501399999996</v>
      </c>
      <c r="B33835">
        <v>1692.0335407760001</v>
      </c>
    </row>
    <row r="33836" spans="1:2" x14ac:dyDescent="0.25">
      <c r="A33836">
        <v>703.00501399999996</v>
      </c>
      <c r="B33836">
        <v>1692.845238636</v>
      </c>
    </row>
    <row r="33837" spans="1:2" x14ac:dyDescent="0.25">
      <c r="A33837">
        <v>703.00501399999996</v>
      </c>
      <c r="B33837">
        <v>1696.0224152779999</v>
      </c>
    </row>
    <row r="33838" spans="1:2" x14ac:dyDescent="0.25">
      <c r="A33838">
        <v>702.46623399999999</v>
      </c>
      <c r="B33838">
        <v>1694.7877401820001</v>
      </c>
    </row>
    <row r="33839" spans="1:2" x14ac:dyDescent="0.25">
      <c r="A33839">
        <v>702.46623399999999</v>
      </c>
      <c r="B33839">
        <v>1687.3801570180001</v>
      </c>
    </row>
    <row r="33840" spans="1:2" x14ac:dyDescent="0.25">
      <c r="A33840">
        <v>702.46623399999999</v>
      </c>
      <c r="B33840">
        <v>1691.3948667499999</v>
      </c>
    </row>
    <row r="33841" spans="1:2" x14ac:dyDescent="0.25">
      <c r="A33841">
        <v>699.558762</v>
      </c>
      <c r="B33841">
        <v>1694.4410423060001</v>
      </c>
    </row>
    <row r="33842" spans="1:2" x14ac:dyDescent="0.25">
      <c r="A33842">
        <v>699.558762</v>
      </c>
      <c r="B33842">
        <v>1695.3882104720001</v>
      </c>
    </row>
    <row r="33843" spans="1:2" x14ac:dyDescent="0.25">
      <c r="A33843">
        <v>699.558762</v>
      </c>
      <c r="B33843">
        <v>1697.6859508939999</v>
      </c>
    </row>
    <row r="33844" spans="1:2" x14ac:dyDescent="0.25">
      <c r="A33844">
        <v>699.558762</v>
      </c>
      <c r="B33844">
        <v>1696.9131785699999</v>
      </c>
    </row>
    <row r="33845" spans="1:2" x14ac:dyDescent="0.25">
      <c r="A33845">
        <v>698.26660200000003</v>
      </c>
      <c r="B33845">
        <v>1691.824465226</v>
      </c>
    </row>
    <row r="33846" spans="1:2" x14ac:dyDescent="0.25">
      <c r="A33846">
        <v>698.26660200000003</v>
      </c>
      <c r="B33846">
        <v>1694.7590005980001</v>
      </c>
    </row>
    <row r="33847" spans="1:2" x14ac:dyDescent="0.25">
      <c r="A33847">
        <v>696.97459000000003</v>
      </c>
      <c r="B33847">
        <v>1695.9242267879999</v>
      </c>
    </row>
    <row r="33848" spans="1:2" x14ac:dyDescent="0.25">
      <c r="A33848">
        <v>695.61654999999996</v>
      </c>
      <c r="B33848">
        <v>1693.421366758</v>
      </c>
    </row>
    <row r="33849" spans="1:2" x14ac:dyDescent="0.25">
      <c r="A33849">
        <v>695.07776999999999</v>
      </c>
      <c r="B33849">
        <v>1697.362224682</v>
      </c>
    </row>
    <row r="33850" spans="1:2" x14ac:dyDescent="0.25">
      <c r="A33850">
        <v>695.07776999999999</v>
      </c>
      <c r="B33850">
        <v>1694.4827174500001</v>
      </c>
    </row>
    <row r="33851" spans="1:2" x14ac:dyDescent="0.25">
      <c r="A33851">
        <v>695.07776999999999</v>
      </c>
      <c r="B33851">
        <v>1694.3075467680001</v>
      </c>
    </row>
    <row r="33852" spans="1:2" x14ac:dyDescent="0.25">
      <c r="A33852">
        <v>695.07776999999999</v>
      </c>
      <c r="B33852">
        <v>1695.8007927860001</v>
      </c>
    </row>
    <row r="33853" spans="1:2" x14ac:dyDescent="0.25">
      <c r="A33853">
        <v>695.07776999999999</v>
      </c>
      <c r="B33853">
        <v>1690.8696979460001</v>
      </c>
    </row>
    <row r="33854" spans="1:2" x14ac:dyDescent="0.25">
      <c r="A33854">
        <v>695.07776999999999</v>
      </c>
      <c r="B33854">
        <v>1694.5721119140001</v>
      </c>
    </row>
    <row r="33855" spans="1:2" x14ac:dyDescent="0.25">
      <c r="A33855">
        <v>695.07776999999999</v>
      </c>
      <c r="B33855">
        <v>1694.3109284560001</v>
      </c>
    </row>
    <row r="33856" spans="1:2" x14ac:dyDescent="0.25">
      <c r="A33856">
        <v>695.07776999999999</v>
      </c>
      <c r="B33856">
        <v>1695.114119178</v>
      </c>
    </row>
    <row r="33857" spans="1:2" x14ac:dyDescent="0.25">
      <c r="A33857">
        <v>695.07776999999999</v>
      </c>
      <c r="B33857">
        <v>1690.277599384</v>
      </c>
    </row>
    <row r="33858" spans="1:2" x14ac:dyDescent="0.25">
      <c r="A33858">
        <v>695.07776999999999</v>
      </c>
      <c r="B33858">
        <v>1696.477463362</v>
      </c>
    </row>
    <row r="33859" spans="1:2" x14ac:dyDescent="0.25">
      <c r="A33859">
        <v>695.07776999999999</v>
      </c>
      <c r="B33859">
        <v>1693.95993873</v>
      </c>
    </row>
    <row r="33860" spans="1:2" x14ac:dyDescent="0.25">
      <c r="A33860">
        <v>695.07776999999999</v>
      </c>
      <c r="B33860">
        <v>1694.509642876</v>
      </c>
    </row>
    <row r="33861" spans="1:2" x14ac:dyDescent="0.25">
      <c r="A33861">
        <v>695.07776999999999</v>
      </c>
      <c r="B33861">
        <v>1694.806966272</v>
      </c>
    </row>
    <row r="33862" spans="1:2" x14ac:dyDescent="0.25">
      <c r="A33862">
        <v>695.07776999999999</v>
      </c>
      <c r="B33862">
        <v>1691.3468758199999</v>
      </c>
    </row>
    <row r="33863" spans="1:2" x14ac:dyDescent="0.25">
      <c r="A33863">
        <v>695.07776999999999</v>
      </c>
      <c r="B33863">
        <v>1695.1360210559999</v>
      </c>
    </row>
    <row r="33864" spans="1:2" x14ac:dyDescent="0.25">
      <c r="A33864">
        <v>695.07776999999999</v>
      </c>
      <c r="B33864">
        <v>1693.37149574</v>
      </c>
    </row>
    <row r="33865" spans="1:2" x14ac:dyDescent="0.25">
      <c r="A33865">
        <v>694.91592000000003</v>
      </c>
      <c r="B33865">
        <v>1689.7340839440001</v>
      </c>
    </row>
    <row r="33866" spans="1:2" x14ac:dyDescent="0.25">
      <c r="A33866">
        <v>694.91592000000003</v>
      </c>
      <c r="B33866">
        <v>1687.3743896620001</v>
      </c>
    </row>
    <row r="33867" spans="1:2" x14ac:dyDescent="0.25">
      <c r="A33867">
        <v>694.91592000000003</v>
      </c>
      <c r="B33867">
        <v>1690.5374280999999</v>
      </c>
    </row>
    <row r="33868" spans="1:2" x14ac:dyDescent="0.25">
      <c r="A33868">
        <v>691.97161800000003</v>
      </c>
      <c r="B33868">
        <v>1687.414944868</v>
      </c>
    </row>
    <row r="33869" spans="1:2" x14ac:dyDescent="0.25">
      <c r="A33869">
        <v>691.97161800000003</v>
      </c>
      <c r="B33869">
        <v>1690.5693682680001</v>
      </c>
    </row>
    <row r="33870" spans="1:2" x14ac:dyDescent="0.25">
      <c r="A33870">
        <v>691.97161800000003</v>
      </c>
      <c r="B33870">
        <v>1690.9443411699999</v>
      </c>
    </row>
    <row r="33871" spans="1:2" x14ac:dyDescent="0.25">
      <c r="A33871">
        <v>691.97161800000003</v>
      </c>
      <c r="B33871">
        <v>1692.1496419580001</v>
      </c>
    </row>
    <row r="33872" spans="1:2" x14ac:dyDescent="0.25">
      <c r="A33872">
        <v>691.57857000000001</v>
      </c>
      <c r="B33872">
        <v>1691.453673084</v>
      </c>
    </row>
    <row r="33873" spans="1:2" x14ac:dyDescent="0.25">
      <c r="A33873">
        <v>691.57857000000001</v>
      </c>
      <c r="B33873">
        <v>1690.5176439039999</v>
      </c>
    </row>
    <row r="33874" spans="1:2" x14ac:dyDescent="0.25">
      <c r="A33874">
        <v>691.57857000000001</v>
      </c>
      <c r="B33874">
        <v>1693.4687049260001</v>
      </c>
    </row>
    <row r="33875" spans="1:2" x14ac:dyDescent="0.25">
      <c r="A33875">
        <v>691.57857000000001</v>
      </c>
      <c r="B33875">
        <v>1693.4652979360001</v>
      </c>
    </row>
    <row r="33876" spans="1:2" x14ac:dyDescent="0.25">
      <c r="A33876">
        <v>691.57857000000001</v>
      </c>
      <c r="B33876">
        <v>1693.9867007339999</v>
      </c>
    </row>
    <row r="33877" spans="1:2" x14ac:dyDescent="0.25">
      <c r="A33877">
        <v>690.63932399999999</v>
      </c>
      <c r="B33877">
        <v>1690.0708844579999</v>
      </c>
    </row>
    <row r="33878" spans="1:2" x14ac:dyDescent="0.25">
      <c r="A33878">
        <v>690.63932399999999</v>
      </c>
      <c r="B33878">
        <v>1691.963220094</v>
      </c>
    </row>
    <row r="33879" spans="1:2" x14ac:dyDescent="0.25">
      <c r="A33879">
        <v>690.63932399999999</v>
      </c>
      <c r="B33879">
        <v>1694.832895026</v>
      </c>
    </row>
    <row r="33880" spans="1:2" x14ac:dyDescent="0.25">
      <c r="A33880">
        <v>687.4271</v>
      </c>
      <c r="B33880">
        <v>1696.0283218679999</v>
      </c>
    </row>
    <row r="33881" spans="1:2" x14ac:dyDescent="0.25">
      <c r="A33881">
        <v>687.4271</v>
      </c>
      <c r="B33881">
        <v>1695.919170014</v>
      </c>
    </row>
    <row r="33882" spans="1:2" x14ac:dyDescent="0.25">
      <c r="A33882">
        <v>687.4271</v>
      </c>
      <c r="B33882">
        <v>1691.9852005299999</v>
      </c>
    </row>
    <row r="33883" spans="1:2" x14ac:dyDescent="0.25">
      <c r="A33883">
        <v>687.4271</v>
      </c>
      <c r="B33883">
        <v>1690.1766404</v>
      </c>
    </row>
    <row r="33884" spans="1:2" x14ac:dyDescent="0.25">
      <c r="A33884">
        <v>687.4271</v>
      </c>
      <c r="B33884">
        <v>1683.600074722</v>
      </c>
    </row>
    <row r="33885" spans="1:2" x14ac:dyDescent="0.25">
      <c r="A33885">
        <v>687.4271</v>
      </c>
      <c r="B33885">
        <v>1687.759784888</v>
      </c>
    </row>
    <row r="33886" spans="1:2" x14ac:dyDescent="0.25">
      <c r="A33886">
        <v>685.64083200000005</v>
      </c>
      <c r="B33886">
        <v>1685.9111924880001</v>
      </c>
    </row>
    <row r="33887" spans="1:2" x14ac:dyDescent="0.25">
      <c r="A33887">
        <v>685.64083200000005</v>
      </c>
      <c r="B33887">
        <v>1685.7900663139999</v>
      </c>
    </row>
    <row r="33888" spans="1:2" x14ac:dyDescent="0.25">
      <c r="A33888">
        <v>685.64083200000005</v>
      </c>
      <c r="B33888">
        <v>1682.6937316860001</v>
      </c>
    </row>
    <row r="33889" spans="1:2" x14ac:dyDescent="0.25">
      <c r="A33889">
        <v>685.64083200000005</v>
      </c>
      <c r="B33889">
        <v>1686.2011663599999</v>
      </c>
    </row>
    <row r="33890" spans="1:2" x14ac:dyDescent="0.25">
      <c r="A33890">
        <v>685.64083200000005</v>
      </c>
      <c r="B33890">
        <v>1687.678740906</v>
      </c>
    </row>
    <row r="33891" spans="1:2" x14ac:dyDescent="0.25">
      <c r="A33891">
        <v>685.64083200000005</v>
      </c>
      <c r="B33891">
        <v>1686.2102914479999</v>
      </c>
    </row>
    <row r="33892" spans="1:2" x14ac:dyDescent="0.25">
      <c r="A33892">
        <v>685.64083200000005</v>
      </c>
      <c r="B33892">
        <v>1685.07961241</v>
      </c>
    </row>
    <row r="33893" spans="1:2" x14ac:dyDescent="0.25">
      <c r="A33893">
        <v>684.63726199999996</v>
      </c>
      <c r="B33893">
        <v>1689.3760971480001</v>
      </c>
    </row>
    <row r="33894" spans="1:2" x14ac:dyDescent="0.25">
      <c r="A33894">
        <v>684.63726199999996</v>
      </c>
      <c r="B33894">
        <v>1687.1535161639999</v>
      </c>
    </row>
    <row r="33895" spans="1:2" x14ac:dyDescent="0.25">
      <c r="A33895">
        <v>684.63726199999996</v>
      </c>
      <c r="B33895">
        <v>1686.7894164280001</v>
      </c>
    </row>
    <row r="33896" spans="1:2" x14ac:dyDescent="0.25">
      <c r="A33896">
        <v>684.63726199999996</v>
      </c>
      <c r="B33896">
        <v>1686.9070532979999</v>
      </c>
    </row>
    <row r="33897" spans="1:2" x14ac:dyDescent="0.25">
      <c r="A33897">
        <v>684.63726199999996</v>
      </c>
      <c r="B33897">
        <v>1689.3593898639999</v>
      </c>
    </row>
    <row r="33898" spans="1:2" x14ac:dyDescent="0.25">
      <c r="A33898">
        <v>684.63726199999996</v>
      </c>
      <c r="B33898">
        <v>1687.5892080379999</v>
      </c>
    </row>
    <row r="33899" spans="1:2" x14ac:dyDescent="0.25">
      <c r="A33899">
        <v>684.63726199999996</v>
      </c>
      <c r="B33899">
        <v>1694.196390476</v>
      </c>
    </row>
    <row r="33900" spans="1:2" x14ac:dyDescent="0.25">
      <c r="A33900">
        <v>684.63726199999996</v>
      </c>
      <c r="B33900">
        <v>1690.9571948939999</v>
      </c>
    </row>
    <row r="33901" spans="1:2" x14ac:dyDescent="0.25">
      <c r="A33901">
        <v>684.63726199999996</v>
      </c>
      <c r="B33901">
        <v>1690.4597514679999</v>
      </c>
    </row>
    <row r="33902" spans="1:2" x14ac:dyDescent="0.25">
      <c r="A33902">
        <v>684.63726199999996</v>
      </c>
      <c r="B33902">
        <v>1689.9126050320001</v>
      </c>
    </row>
    <row r="33903" spans="1:2" x14ac:dyDescent="0.25">
      <c r="A33903">
        <v>684.63726199999996</v>
      </c>
      <c r="B33903">
        <v>1693.025984436</v>
      </c>
    </row>
    <row r="33904" spans="1:2" x14ac:dyDescent="0.25">
      <c r="A33904">
        <v>684.63726199999996</v>
      </c>
      <c r="B33904">
        <v>1692.9170950519999</v>
      </c>
    </row>
    <row r="33905" spans="1:2" x14ac:dyDescent="0.25">
      <c r="A33905">
        <v>684.63726199999996</v>
      </c>
      <c r="B33905">
        <v>1693.730894692</v>
      </c>
    </row>
    <row r="33906" spans="1:2" x14ac:dyDescent="0.25">
      <c r="A33906">
        <v>683.35166800000002</v>
      </c>
      <c r="B33906">
        <v>1697.9479516419999</v>
      </c>
    </row>
    <row r="33907" spans="1:2" x14ac:dyDescent="0.25">
      <c r="A33907">
        <v>683.35166800000002</v>
      </c>
      <c r="B33907">
        <v>1693.1633290919999</v>
      </c>
    </row>
    <row r="33908" spans="1:2" x14ac:dyDescent="0.25">
      <c r="A33908">
        <v>683.35166800000002</v>
      </c>
      <c r="B33908">
        <v>1699.1288836399999</v>
      </c>
    </row>
    <row r="33909" spans="1:2" x14ac:dyDescent="0.25">
      <c r="A33909">
        <v>682.12836000000004</v>
      </c>
      <c r="B33909">
        <v>1691.287120384</v>
      </c>
    </row>
    <row r="33910" spans="1:2" x14ac:dyDescent="0.25">
      <c r="A33910">
        <v>682.12836000000004</v>
      </c>
      <c r="B33910">
        <v>1688.9018992220001</v>
      </c>
    </row>
    <row r="33911" spans="1:2" x14ac:dyDescent="0.25">
      <c r="A33911">
        <v>682.12836000000004</v>
      </c>
      <c r="B33911">
        <v>1689.371952064</v>
      </c>
    </row>
    <row r="33912" spans="1:2" x14ac:dyDescent="0.25">
      <c r="A33912">
        <v>682.12836000000004</v>
      </c>
      <c r="B33912">
        <v>1695.124461952</v>
      </c>
    </row>
    <row r="33913" spans="1:2" x14ac:dyDescent="0.25">
      <c r="A33913">
        <v>682.12836000000004</v>
      </c>
      <c r="B33913">
        <v>1689.655493882</v>
      </c>
    </row>
    <row r="33914" spans="1:2" x14ac:dyDescent="0.25">
      <c r="A33914">
        <v>682.12836000000004</v>
      </c>
      <c r="B33914">
        <v>1693.3999755499999</v>
      </c>
    </row>
    <row r="33915" spans="1:2" x14ac:dyDescent="0.25">
      <c r="A33915">
        <v>682.12836000000004</v>
      </c>
      <c r="B33915">
        <v>1692.5431579159999</v>
      </c>
    </row>
    <row r="33916" spans="1:2" x14ac:dyDescent="0.25">
      <c r="A33916">
        <v>682.12836000000004</v>
      </c>
      <c r="B33916">
        <v>1692.95103331</v>
      </c>
    </row>
    <row r="33917" spans="1:2" x14ac:dyDescent="0.25">
      <c r="A33917">
        <v>682.12836000000004</v>
      </c>
      <c r="B33917">
        <v>1692.5718490940001</v>
      </c>
    </row>
    <row r="33918" spans="1:2" x14ac:dyDescent="0.25">
      <c r="A33918">
        <v>682.12836000000004</v>
      </c>
      <c r="B33918">
        <v>1692.3290372859999</v>
      </c>
    </row>
    <row r="33919" spans="1:2" x14ac:dyDescent="0.25">
      <c r="A33919">
        <v>682.12836000000004</v>
      </c>
      <c r="B33919">
        <v>1693.2847774100001</v>
      </c>
    </row>
    <row r="33920" spans="1:2" x14ac:dyDescent="0.25">
      <c r="A33920">
        <v>681.85264400000005</v>
      </c>
      <c r="B33920">
        <v>1691.273294332</v>
      </c>
    </row>
    <row r="33921" spans="1:2" x14ac:dyDescent="0.25">
      <c r="A33921">
        <v>681.85264400000005</v>
      </c>
      <c r="B33921">
        <v>1692.7627443819999</v>
      </c>
    </row>
    <row r="33922" spans="1:2" x14ac:dyDescent="0.25">
      <c r="A33922">
        <v>679.99572000000001</v>
      </c>
      <c r="B33922">
        <v>1691.6515680380001</v>
      </c>
    </row>
    <row r="33923" spans="1:2" x14ac:dyDescent="0.25">
      <c r="A33923">
        <v>679.99572000000001</v>
      </c>
      <c r="B33923">
        <v>1691.1969497120001</v>
      </c>
    </row>
    <row r="33924" spans="1:2" x14ac:dyDescent="0.25">
      <c r="A33924">
        <v>679.99572000000001</v>
      </c>
      <c r="B33924">
        <v>1691.9539522140001</v>
      </c>
    </row>
    <row r="33925" spans="1:2" x14ac:dyDescent="0.25">
      <c r="A33925">
        <v>679.99572000000001</v>
      </c>
      <c r="B33925">
        <v>1688.8175270920001</v>
      </c>
    </row>
    <row r="33926" spans="1:2" x14ac:dyDescent="0.25">
      <c r="A33926">
        <v>679.99572000000001</v>
      </c>
      <c r="B33926">
        <v>1689.4459866120001</v>
      </c>
    </row>
    <row r="33927" spans="1:2" x14ac:dyDescent="0.25">
      <c r="A33927">
        <v>679.99572000000001</v>
      </c>
      <c r="B33927">
        <v>1690.254416798</v>
      </c>
    </row>
    <row r="33928" spans="1:2" x14ac:dyDescent="0.25">
      <c r="A33928">
        <v>679.99572000000001</v>
      </c>
      <c r="B33928">
        <v>1693.223444174</v>
      </c>
    </row>
    <row r="33929" spans="1:2" x14ac:dyDescent="0.25">
      <c r="A33929">
        <v>679.99572000000001</v>
      </c>
      <c r="B33929">
        <v>1690.551370468</v>
      </c>
    </row>
    <row r="33930" spans="1:2" x14ac:dyDescent="0.25">
      <c r="A33930">
        <v>679.99572000000001</v>
      </c>
      <c r="B33930">
        <v>1692.4103779540001</v>
      </c>
    </row>
    <row r="33931" spans="1:2" x14ac:dyDescent="0.25">
      <c r="A33931">
        <v>679.99572000000001</v>
      </c>
      <c r="B33931">
        <v>1687.4742058700001</v>
      </c>
    </row>
    <row r="33932" spans="1:2" x14ac:dyDescent="0.25">
      <c r="A33932">
        <v>679.18139199999996</v>
      </c>
      <c r="B33932">
        <v>1686.5320465540001</v>
      </c>
    </row>
    <row r="33933" spans="1:2" x14ac:dyDescent="0.25">
      <c r="A33933">
        <v>679.18139199999996</v>
      </c>
      <c r="B33933">
        <v>1691.60801982</v>
      </c>
    </row>
    <row r="33934" spans="1:2" x14ac:dyDescent="0.25">
      <c r="A33934">
        <v>678.34556999999995</v>
      </c>
      <c r="B33934">
        <v>1685.7314327619999</v>
      </c>
    </row>
    <row r="33935" spans="1:2" x14ac:dyDescent="0.25">
      <c r="A33935">
        <v>678.34556999999995</v>
      </c>
      <c r="B33935">
        <v>1688.87072732</v>
      </c>
    </row>
    <row r="33936" spans="1:2" x14ac:dyDescent="0.25">
      <c r="A33936">
        <v>678.34556999999995</v>
      </c>
      <c r="B33936">
        <v>1685.0037481239999</v>
      </c>
    </row>
    <row r="33937" spans="1:2" x14ac:dyDescent="0.25">
      <c r="A33937">
        <v>678.34556999999995</v>
      </c>
      <c r="B33937">
        <v>1687.414765254</v>
      </c>
    </row>
    <row r="33938" spans="1:2" x14ac:dyDescent="0.25">
      <c r="A33938">
        <v>678.34556999999995</v>
      </c>
      <c r="B33938">
        <v>1691.075647974</v>
      </c>
    </row>
    <row r="33939" spans="1:2" x14ac:dyDescent="0.25">
      <c r="A33939">
        <v>678.34556999999995</v>
      </c>
      <c r="B33939">
        <v>1688.4804695140001</v>
      </c>
    </row>
    <row r="33940" spans="1:2" x14ac:dyDescent="0.25">
      <c r="A33940">
        <v>678.34556999999995</v>
      </c>
      <c r="B33940">
        <v>1692.520339808</v>
      </c>
    </row>
    <row r="33941" spans="1:2" x14ac:dyDescent="0.25">
      <c r="A33941">
        <v>678.34556999999995</v>
      </c>
      <c r="B33941">
        <v>1692.9241222559999</v>
      </c>
    </row>
    <row r="33942" spans="1:2" x14ac:dyDescent="0.25">
      <c r="A33942">
        <v>678.34556999999995</v>
      </c>
      <c r="B33942">
        <v>1693.8930686579999</v>
      </c>
    </row>
    <row r="33943" spans="1:2" x14ac:dyDescent="0.25">
      <c r="A33943">
        <v>678.34556999999995</v>
      </c>
      <c r="B33943">
        <v>1693.6865760840001</v>
      </c>
    </row>
    <row r="33944" spans="1:2" x14ac:dyDescent="0.25">
      <c r="A33944">
        <v>678.34556999999995</v>
      </c>
      <c r="B33944">
        <v>1689.7578188259999</v>
      </c>
    </row>
    <row r="33945" spans="1:2" x14ac:dyDescent="0.25">
      <c r="A33945">
        <v>678.34556999999995</v>
      </c>
      <c r="B33945">
        <v>1690.7494043859999</v>
      </c>
    </row>
    <row r="33946" spans="1:2" x14ac:dyDescent="0.25">
      <c r="A33946">
        <v>678.34556999999995</v>
      </c>
      <c r="B33946">
        <v>1690.0060194600001</v>
      </c>
    </row>
    <row r="33947" spans="1:2" x14ac:dyDescent="0.25">
      <c r="A33947">
        <v>678.34556999999995</v>
      </c>
      <c r="B33947">
        <v>1690.3964015399999</v>
      </c>
    </row>
    <row r="33948" spans="1:2" x14ac:dyDescent="0.25">
      <c r="A33948">
        <v>678.34556999999995</v>
      </c>
      <c r="B33948">
        <v>1689.1276471619999</v>
      </c>
    </row>
    <row r="33949" spans="1:2" x14ac:dyDescent="0.25">
      <c r="A33949">
        <v>678.34556999999995</v>
      </c>
      <c r="B33949">
        <v>1688.6315313340001</v>
      </c>
    </row>
    <row r="33950" spans="1:2" x14ac:dyDescent="0.25">
      <c r="A33950">
        <v>678.34556999999995</v>
      </c>
      <c r="B33950">
        <v>1685.400423928</v>
      </c>
    </row>
    <row r="33951" spans="1:2" x14ac:dyDescent="0.25">
      <c r="A33951">
        <v>678.34556999999995</v>
      </c>
      <c r="B33951">
        <v>1689.0348840619999</v>
      </c>
    </row>
    <row r="33952" spans="1:2" x14ac:dyDescent="0.25">
      <c r="A33952">
        <v>678.34556999999995</v>
      </c>
      <c r="B33952">
        <v>1692.3595316999999</v>
      </c>
    </row>
    <row r="33953" spans="1:2" x14ac:dyDescent="0.25">
      <c r="A33953">
        <v>675.73340399999995</v>
      </c>
      <c r="B33953">
        <v>1689.1865012759999</v>
      </c>
    </row>
    <row r="33954" spans="1:2" x14ac:dyDescent="0.25">
      <c r="A33954">
        <v>675.73340399999995</v>
      </c>
      <c r="B33954">
        <v>1684.5458536179999</v>
      </c>
    </row>
    <row r="33955" spans="1:2" x14ac:dyDescent="0.25">
      <c r="A33955">
        <v>675.73340399999995</v>
      </c>
      <c r="B33955">
        <v>1685.9342866899999</v>
      </c>
    </row>
    <row r="33956" spans="1:2" x14ac:dyDescent="0.25">
      <c r="A33956">
        <v>675.73340399999995</v>
      </c>
      <c r="B33956">
        <v>1684.4061617140001</v>
      </c>
    </row>
    <row r="33957" spans="1:2" x14ac:dyDescent="0.25">
      <c r="A33957">
        <v>675.73340399999995</v>
      </c>
      <c r="B33957">
        <v>1682.6915982620001</v>
      </c>
    </row>
    <row r="33958" spans="1:2" x14ac:dyDescent="0.25">
      <c r="A33958">
        <v>675.73340399999995</v>
      </c>
      <c r="B33958">
        <v>1686.9893764240001</v>
      </c>
    </row>
    <row r="33959" spans="1:2" x14ac:dyDescent="0.25">
      <c r="A33959">
        <v>675.73340399999995</v>
      </c>
      <c r="B33959">
        <v>1685.5735496279999</v>
      </c>
    </row>
    <row r="33960" spans="1:2" x14ac:dyDescent="0.25">
      <c r="A33960">
        <v>675.73340399999995</v>
      </c>
      <c r="B33960">
        <v>1687.9576662740001</v>
      </c>
    </row>
    <row r="33961" spans="1:2" x14ac:dyDescent="0.25">
      <c r="A33961">
        <v>675.73340399999995</v>
      </c>
      <c r="B33961">
        <v>1685.4135112199999</v>
      </c>
    </row>
    <row r="33962" spans="1:2" x14ac:dyDescent="0.25">
      <c r="A33962">
        <v>675.73340399999995</v>
      </c>
      <c r="B33962">
        <v>1687.209266088</v>
      </c>
    </row>
    <row r="33963" spans="1:2" x14ac:dyDescent="0.25">
      <c r="A33963">
        <v>675.73340399999995</v>
      </c>
      <c r="B33963">
        <v>1686.874080302</v>
      </c>
    </row>
    <row r="33964" spans="1:2" x14ac:dyDescent="0.25">
      <c r="A33964">
        <v>675.73340399999995</v>
      </c>
      <c r="B33964">
        <v>1688.739437102</v>
      </c>
    </row>
    <row r="33965" spans="1:2" x14ac:dyDescent="0.25">
      <c r="A33965">
        <v>675.73340399999995</v>
      </c>
      <c r="B33965">
        <v>1685.0842278499999</v>
      </c>
    </row>
    <row r="33966" spans="1:2" x14ac:dyDescent="0.25">
      <c r="A33966">
        <v>675.73340399999995</v>
      </c>
      <c r="B33966">
        <v>1688.4177586139999</v>
      </c>
    </row>
    <row r="33967" spans="1:2" x14ac:dyDescent="0.25">
      <c r="A33967">
        <v>675.73340399999995</v>
      </c>
      <c r="B33967">
        <v>1686.6497749079999</v>
      </c>
    </row>
    <row r="33968" spans="1:2" x14ac:dyDescent="0.25">
      <c r="A33968">
        <v>674.46384399999999</v>
      </c>
      <c r="B33968">
        <v>1686.113834386</v>
      </c>
    </row>
    <row r="33969" spans="1:2" x14ac:dyDescent="0.25">
      <c r="A33969">
        <v>674.46384399999999</v>
      </c>
      <c r="B33969">
        <v>1684.8715765219999</v>
      </c>
    </row>
    <row r="33970" spans="1:2" x14ac:dyDescent="0.25">
      <c r="A33970">
        <v>674.46384399999999</v>
      </c>
      <c r="B33970">
        <v>1690.907269322</v>
      </c>
    </row>
    <row r="33971" spans="1:2" x14ac:dyDescent="0.25">
      <c r="A33971">
        <v>671.77286600000002</v>
      </c>
      <c r="B33971">
        <v>1690.5151519860001</v>
      </c>
    </row>
    <row r="33972" spans="1:2" x14ac:dyDescent="0.25">
      <c r="A33972">
        <v>671.77286600000002</v>
      </c>
      <c r="B33972">
        <v>1685.1427168519999</v>
      </c>
    </row>
    <row r="33973" spans="1:2" x14ac:dyDescent="0.25">
      <c r="A33973">
        <v>671.77286600000002</v>
      </c>
      <c r="B33973">
        <v>1688.6503518479999</v>
      </c>
    </row>
    <row r="33974" spans="1:2" x14ac:dyDescent="0.25">
      <c r="A33974">
        <v>671.77286600000002</v>
      </c>
      <c r="B33974">
        <v>1686.7155877539999</v>
      </c>
    </row>
    <row r="33975" spans="1:2" x14ac:dyDescent="0.25">
      <c r="A33975">
        <v>671.77286600000002</v>
      </c>
      <c r="B33975">
        <v>1686.59700043</v>
      </c>
    </row>
    <row r="33976" spans="1:2" x14ac:dyDescent="0.25">
      <c r="A33976">
        <v>671.77286600000002</v>
      </c>
      <c r="B33976">
        <v>1684.3308892959999</v>
      </c>
    </row>
    <row r="33977" spans="1:2" x14ac:dyDescent="0.25">
      <c r="A33977">
        <v>671.77286600000002</v>
      </c>
      <c r="B33977">
        <v>1691.853466928</v>
      </c>
    </row>
    <row r="33978" spans="1:2" x14ac:dyDescent="0.25">
      <c r="A33978">
        <v>671.77286600000002</v>
      </c>
      <c r="B33978">
        <v>1693.7522867719999</v>
      </c>
    </row>
    <row r="33979" spans="1:2" x14ac:dyDescent="0.25">
      <c r="A33979">
        <v>671.77286600000002</v>
      </c>
      <c r="B33979">
        <v>1694.874421882</v>
      </c>
    </row>
    <row r="33980" spans="1:2" x14ac:dyDescent="0.25">
      <c r="A33980">
        <v>671.77286600000002</v>
      </c>
      <c r="B33980">
        <v>1691.3177942059999</v>
      </c>
    </row>
    <row r="33981" spans="1:2" x14ac:dyDescent="0.25">
      <c r="A33981">
        <v>671.77286600000002</v>
      </c>
      <c r="B33981">
        <v>1691.461672204</v>
      </c>
    </row>
    <row r="33982" spans="1:2" x14ac:dyDescent="0.25">
      <c r="A33982">
        <v>671.77286600000002</v>
      </c>
      <c r="B33982">
        <v>1690.82514907</v>
      </c>
    </row>
    <row r="33983" spans="1:2" x14ac:dyDescent="0.25">
      <c r="A33983">
        <v>671.77286600000002</v>
      </c>
      <c r="B33983">
        <v>1690.2054203539999</v>
      </c>
    </row>
    <row r="33984" spans="1:2" x14ac:dyDescent="0.25">
      <c r="A33984">
        <v>671.41978800000004</v>
      </c>
      <c r="B33984">
        <v>1692.735431802</v>
      </c>
    </row>
    <row r="33985" spans="1:2" x14ac:dyDescent="0.25">
      <c r="A33985">
        <v>671.41978800000004</v>
      </c>
      <c r="B33985">
        <v>1689.88894344</v>
      </c>
    </row>
    <row r="33986" spans="1:2" x14ac:dyDescent="0.25">
      <c r="A33986">
        <v>671.00666799999999</v>
      </c>
      <c r="B33986">
        <v>1690.6036058899999</v>
      </c>
    </row>
    <row r="33987" spans="1:2" x14ac:dyDescent="0.25">
      <c r="A33987">
        <v>671.00666799999999</v>
      </c>
      <c r="B33987">
        <v>1687.1163477980001</v>
      </c>
    </row>
    <row r="33988" spans="1:2" x14ac:dyDescent="0.25">
      <c r="A33988">
        <v>671.00666799999999</v>
      </c>
      <c r="B33988">
        <v>1690.3839667259999</v>
      </c>
    </row>
    <row r="33989" spans="1:2" x14ac:dyDescent="0.25">
      <c r="A33989">
        <v>671.00666799999999</v>
      </c>
      <c r="B33989">
        <v>1689.58199347</v>
      </c>
    </row>
    <row r="33990" spans="1:2" x14ac:dyDescent="0.25">
      <c r="A33990">
        <v>671.00666799999999</v>
      </c>
      <c r="B33990">
        <v>1688.6736139120001</v>
      </c>
    </row>
    <row r="33991" spans="1:2" x14ac:dyDescent="0.25">
      <c r="A33991">
        <v>671.00666799999999</v>
      </c>
      <c r="B33991">
        <v>1684.7894585260001</v>
      </c>
    </row>
    <row r="33992" spans="1:2" x14ac:dyDescent="0.25">
      <c r="A33992">
        <v>671.00666799999999</v>
      </c>
      <c r="B33992">
        <v>1690.592758496</v>
      </c>
    </row>
    <row r="33993" spans="1:2" x14ac:dyDescent="0.25">
      <c r="A33993">
        <v>671.00666799999999</v>
      </c>
      <c r="B33993">
        <v>1690.4326049900001</v>
      </c>
    </row>
    <row r="33994" spans="1:2" x14ac:dyDescent="0.25">
      <c r="A33994">
        <v>671.00666799999999</v>
      </c>
      <c r="B33994">
        <v>1685.2315020220001</v>
      </c>
    </row>
    <row r="33995" spans="1:2" x14ac:dyDescent="0.25">
      <c r="A33995">
        <v>671.00666799999999</v>
      </c>
      <c r="B33995">
        <v>1692.1710447200001</v>
      </c>
    </row>
    <row r="33996" spans="1:2" x14ac:dyDescent="0.25">
      <c r="A33996">
        <v>671.00666799999999</v>
      </c>
      <c r="B33996">
        <v>1691.2304958300001</v>
      </c>
    </row>
    <row r="33997" spans="1:2" x14ac:dyDescent="0.25">
      <c r="A33997">
        <v>671.00666799999999</v>
      </c>
      <c r="B33997">
        <v>1689.2813681099999</v>
      </c>
    </row>
    <row r="33998" spans="1:2" x14ac:dyDescent="0.25">
      <c r="A33998">
        <v>670.38463999999999</v>
      </c>
      <c r="B33998">
        <v>1690.3464002000001</v>
      </c>
    </row>
    <row r="33999" spans="1:2" x14ac:dyDescent="0.25">
      <c r="A33999">
        <v>670.288858</v>
      </c>
      <c r="B33999">
        <v>1691.996444808</v>
      </c>
    </row>
    <row r="34000" spans="1:2" x14ac:dyDescent="0.25">
      <c r="A34000">
        <v>669.04765199999997</v>
      </c>
      <c r="B34000">
        <v>1688.715194226</v>
      </c>
    </row>
    <row r="34001" spans="1:2" x14ac:dyDescent="0.25">
      <c r="A34001">
        <v>669.04765199999997</v>
      </c>
      <c r="B34001">
        <v>1692.5275879640001</v>
      </c>
    </row>
    <row r="34002" spans="1:2" x14ac:dyDescent="0.25">
      <c r="A34002">
        <v>669.04765199999997</v>
      </c>
      <c r="B34002">
        <v>1690.2730701539999</v>
      </c>
    </row>
    <row r="34003" spans="1:2" x14ac:dyDescent="0.25">
      <c r="A34003">
        <v>669.04765199999997</v>
      </c>
      <c r="B34003">
        <v>1690.6277164759999</v>
      </c>
    </row>
    <row r="34004" spans="1:2" x14ac:dyDescent="0.25">
      <c r="A34004">
        <v>669.04765199999997</v>
      </c>
      <c r="B34004">
        <v>1693.1307604900001</v>
      </c>
    </row>
    <row r="34005" spans="1:2" x14ac:dyDescent="0.25">
      <c r="A34005">
        <v>669.04765199999997</v>
      </c>
      <c r="B34005">
        <v>1686.20359136</v>
      </c>
    </row>
    <row r="34006" spans="1:2" x14ac:dyDescent="0.25">
      <c r="A34006">
        <v>669.04765199999997</v>
      </c>
      <c r="B34006">
        <v>1687.475283618</v>
      </c>
    </row>
    <row r="34007" spans="1:2" x14ac:dyDescent="0.25">
      <c r="A34007">
        <v>668.84469799999999</v>
      </c>
      <c r="B34007">
        <v>1687.465751752</v>
      </c>
    </row>
    <row r="34008" spans="1:2" x14ac:dyDescent="0.25">
      <c r="A34008">
        <v>668.84469799999999</v>
      </c>
      <c r="B34008">
        <v>1686.3969243879999</v>
      </c>
    </row>
    <row r="34009" spans="1:2" x14ac:dyDescent="0.25">
      <c r="A34009">
        <v>668.84469799999999</v>
      </c>
      <c r="B34009">
        <v>1687.3257391740001</v>
      </c>
    </row>
    <row r="34010" spans="1:2" x14ac:dyDescent="0.25">
      <c r="A34010">
        <v>668.84469799999999</v>
      </c>
      <c r="B34010">
        <v>1687.336143538</v>
      </c>
    </row>
    <row r="34011" spans="1:2" x14ac:dyDescent="0.25">
      <c r="A34011">
        <v>668.84469799999999</v>
      </c>
      <c r="B34011">
        <v>1689.311222754</v>
      </c>
    </row>
    <row r="34012" spans="1:2" x14ac:dyDescent="0.25">
      <c r="A34012">
        <v>667.62832600000002</v>
      </c>
      <c r="B34012">
        <v>1683.67608911</v>
      </c>
    </row>
    <row r="34013" spans="1:2" x14ac:dyDescent="0.25">
      <c r="A34013">
        <v>667.62832600000002</v>
      </c>
      <c r="B34013">
        <v>1683.79893307</v>
      </c>
    </row>
    <row r="34014" spans="1:2" x14ac:dyDescent="0.25">
      <c r="A34014">
        <v>667.62832600000002</v>
      </c>
      <c r="B34014">
        <v>1685.3753185739999</v>
      </c>
    </row>
    <row r="34015" spans="1:2" x14ac:dyDescent="0.25">
      <c r="A34015">
        <v>667.62832600000002</v>
      </c>
      <c r="B34015">
        <v>1692.081434468</v>
      </c>
    </row>
    <row r="34016" spans="1:2" x14ac:dyDescent="0.25">
      <c r="A34016">
        <v>667.62832600000002</v>
      </c>
      <c r="B34016">
        <v>1693.9220431599999</v>
      </c>
    </row>
    <row r="34017" spans="1:2" x14ac:dyDescent="0.25">
      <c r="A34017">
        <v>667.62832600000002</v>
      </c>
      <c r="B34017">
        <v>1696.4891306659999</v>
      </c>
    </row>
    <row r="34018" spans="1:2" x14ac:dyDescent="0.25">
      <c r="A34018">
        <v>667.62832600000002</v>
      </c>
      <c r="B34018">
        <v>1692.349195648</v>
      </c>
    </row>
    <row r="34019" spans="1:2" x14ac:dyDescent="0.25">
      <c r="A34019">
        <v>667.62832600000002</v>
      </c>
      <c r="B34019">
        <v>1685.33439621</v>
      </c>
    </row>
    <row r="34020" spans="1:2" x14ac:dyDescent="0.25">
      <c r="A34020">
        <v>667.62832600000002</v>
      </c>
      <c r="B34020">
        <v>1688.1552163680001</v>
      </c>
    </row>
    <row r="34021" spans="1:2" x14ac:dyDescent="0.25">
      <c r="A34021">
        <v>667.62832600000002</v>
      </c>
      <c r="B34021">
        <v>1686.280575044</v>
      </c>
    </row>
    <row r="34022" spans="1:2" x14ac:dyDescent="0.25">
      <c r="A34022">
        <v>667.62832600000002</v>
      </c>
      <c r="B34022">
        <v>1687.619194896</v>
      </c>
    </row>
    <row r="34023" spans="1:2" x14ac:dyDescent="0.25">
      <c r="A34023">
        <v>667.62832600000002</v>
      </c>
      <c r="B34023">
        <v>1691.3006132420001</v>
      </c>
    </row>
    <row r="34024" spans="1:2" x14ac:dyDescent="0.25">
      <c r="A34024">
        <v>667.62832600000002</v>
      </c>
      <c r="B34024">
        <v>1691.7171711179999</v>
      </c>
    </row>
    <row r="34025" spans="1:2" x14ac:dyDescent="0.25">
      <c r="A34025">
        <v>667.11929399999997</v>
      </c>
      <c r="B34025">
        <v>1693.2245401719999</v>
      </c>
    </row>
    <row r="34026" spans="1:2" x14ac:dyDescent="0.25">
      <c r="A34026">
        <v>665.30535999999995</v>
      </c>
      <c r="B34026">
        <v>1696.0381341059999</v>
      </c>
    </row>
    <row r="34027" spans="1:2" x14ac:dyDescent="0.25">
      <c r="A34027">
        <v>665.30535999999995</v>
      </c>
      <c r="B34027">
        <v>1695.2324089900001</v>
      </c>
    </row>
    <row r="34028" spans="1:2" x14ac:dyDescent="0.25">
      <c r="A34028">
        <v>665.30535999999995</v>
      </c>
      <c r="B34028">
        <v>1695.2725139219999</v>
      </c>
    </row>
    <row r="34029" spans="1:2" x14ac:dyDescent="0.25">
      <c r="A34029">
        <v>665.30535999999995</v>
      </c>
      <c r="B34029">
        <v>1693.8398415199999</v>
      </c>
    </row>
    <row r="34030" spans="1:2" x14ac:dyDescent="0.25">
      <c r="A34030">
        <v>665.30535999999995</v>
      </c>
      <c r="B34030">
        <v>1691.237411736</v>
      </c>
    </row>
    <row r="34031" spans="1:2" x14ac:dyDescent="0.25">
      <c r="A34031">
        <v>665.30535999999995</v>
      </c>
      <c r="B34031">
        <v>1692.110586496</v>
      </c>
    </row>
    <row r="34032" spans="1:2" x14ac:dyDescent="0.25">
      <c r="A34032">
        <v>665.30535999999995</v>
      </c>
      <c r="B34032">
        <v>1690.64031823</v>
      </c>
    </row>
    <row r="34033" spans="1:2" x14ac:dyDescent="0.25">
      <c r="A34033">
        <v>665.30535999999995</v>
      </c>
      <c r="B34033">
        <v>1687.7356803340001</v>
      </c>
    </row>
    <row r="34034" spans="1:2" x14ac:dyDescent="0.25">
      <c r="A34034">
        <v>665.30535999999995</v>
      </c>
      <c r="B34034">
        <v>1690.227874856</v>
      </c>
    </row>
    <row r="34035" spans="1:2" x14ac:dyDescent="0.25">
      <c r="A34035">
        <v>665.30535999999995</v>
      </c>
      <c r="B34035">
        <v>1694.663695638</v>
      </c>
    </row>
    <row r="34036" spans="1:2" x14ac:dyDescent="0.25">
      <c r="A34036">
        <v>665.30535999999995</v>
      </c>
      <c r="B34036">
        <v>1696.9812361060001</v>
      </c>
    </row>
    <row r="34037" spans="1:2" x14ac:dyDescent="0.25">
      <c r="A34037">
        <v>665.30535999999995</v>
      </c>
      <c r="B34037">
        <v>1688.7250344940001</v>
      </c>
    </row>
    <row r="34038" spans="1:2" x14ac:dyDescent="0.25">
      <c r="A34038">
        <v>665.30535999999995</v>
      </c>
      <c r="B34038">
        <v>1689.4890353979999</v>
      </c>
    </row>
    <row r="34039" spans="1:2" x14ac:dyDescent="0.25">
      <c r="A34039">
        <v>665.30535999999995</v>
      </c>
      <c r="B34039">
        <v>1691.305700804</v>
      </c>
    </row>
    <row r="34040" spans="1:2" x14ac:dyDescent="0.25">
      <c r="A34040">
        <v>665.30535999999995</v>
      </c>
      <c r="B34040">
        <v>1694.322837614</v>
      </c>
    </row>
    <row r="34041" spans="1:2" x14ac:dyDescent="0.25">
      <c r="A34041">
        <v>664.32172000000003</v>
      </c>
      <c r="B34041">
        <v>1692.101491698</v>
      </c>
    </row>
    <row r="34042" spans="1:2" x14ac:dyDescent="0.25">
      <c r="A34042">
        <v>664.32172000000003</v>
      </c>
      <c r="B34042">
        <v>1693.2795279699999</v>
      </c>
    </row>
    <row r="34043" spans="1:2" x14ac:dyDescent="0.25">
      <c r="A34043">
        <v>664.32172000000003</v>
      </c>
      <c r="B34043">
        <v>1689.840268016</v>
      </c>
    </row>
    <row r="34044" spans="1:2" x14ac:dyDescent="0.25">
      <c r="A34044">
        <v>664.32172000000003</v>
      </c>
      <c r="B34044">
        <v>1693.0141007679999</v>
      </c>
    </row>
    <row r="34045" spans="1:2" x14ac:dyDescent="0.25">
      <c r="A34045">
        <v>663.46407199999999</v>
      </c>
      <c r="B34045">
        <v>1691.9715678120001</v>
      </c>
    </row>
    <row r="34046" spans="1:2" x14ac:dyDescent="0.25">
      <c r="A34046">
        <v>663.46407199999999</v>
      </c>
      <c r="B34046">
        <v>1695.08826408</v>
      </c>
    </row>
    <row r="34047" spans="1:2" x14ac:dyDescent="0.25">
      <c r="A34047">
        <v>663.46407199999999</v>
      </c>
      <c r="B34047">
        <v>1689.668351624</v>
      </c>
    </row>
    <row r="34048" spans="1:2" x14ac:dyDescent="0.25">
      <c r="A34048">
        <v>662.87206400000002</v>
      </c>
      <c r="B34048">
        <v>1692.03879448</v>
      </c>
    </row>
    <row r="34049" spans="1:2" x14ac:dyDescent="0.25">
      <c r="A34049">
        <v>662.87206400000002</v>
      </c>
      <c r="B34049">
        <v>1693.1086886959999</v>
      </c>
    </row>
    <row r="34050" spans="1:2" x14ac:dyDescent="0.25">
      <c r="A34050">
        <v>662.87206400000002</v>
      </c>
      <c r="B34050">
        <v>1689.5422978839999</v>
      </c>
    </row>
    <row r="34051" spans="1:2" x14ac:dyDescent="0.25">
      <c r="A34051">
        <v>662.87206400000002</v>
      </c>
      <c r="B34051">
        <v>1691.02572216</v>
      </c>
    </row>
    <row r="34052" spans="1:2" x14ac:dyDescent="0.25">
      <c r="A34052">
        <v>662.87206400000002</v>
      </c>
      <c r="B34052">
        <v>1693.284757764</v>
      </c>
    </row>
    <row r="34053" spans="1:2" x14ac:dyDescent="0.25">
      <c r="A34053">
        <v>662.87206400000002</v>
      </c>
      <c r="B34053">
        <v>1693.5866668660001</v>
      </c>
    </row>
    <row r="34054" spans="1:2" x14ac:dyDescent="0.25">
      <c r="A34054">
        <v>662.87206400000002</v>
      </c>
      <c r="B34054">
        <v>1689.7226850919999</v>
      </c>
    </row>
    <row r="34055" spans="1:2" x14ac:dyDescent="0.25">
      <c r="A34055">
        <v>662.87206400000002</v>
      </c>
      <c r="B34055">
        <v>1685.7156377639999</v>
      </c>
    </row>
    <row r="34056" spans="1:2" x14ac:dyDescent="0.25">
      <c r="A34056">
        <v>662.87206400000002</v>
      </c>
      <c r="B34056">
        <v>1686.211380732</v>
      </c>
    </row>
    <row r="34057" spans="1:2" x14ac:dyDescent="0.25">
      <c r="A34057">
        <v>662.53957000000003</v>
      </c>
      <c r="B34057">
        <v>1684.6650685879999</v>
      </c>
    </row>
    <row r="34058" spans="1:2" x14ac:dyDescent="0.25">
      <c r="A34058">
        <v>662.53957000000003</v>
      </c>
      <c r="B34058">
        <v>1689.51250235</v>
      </c>
    </row>
    <row r="34059" spans="1:2" x14ac:dyDescent="0.25">
      <c r="A34059">
        <v>662.53957000000003</v>
      </c>
      <c r="B34059">
        <v>1689.6917920660001</v>
      </c>
    </row>
    <row r="34060" spans="1:2" x14ac:dyDescent="0.25">
      <c r="A34060">
        <v>662.53957000000003</v>
      </c>
      <c r="B34060">
        <v>1690.859194788</v>
      </c>
    </row>
    <row r="34061" spans="1:2" x14ac:dyDescent="0.25">
      <c r="A34061">
        <v>662.53957000000003</v>
      </c>
      <c r="B34061">
        <v>1687.6899689239999</v>
      </c>
    </row>
    <row r="34062" spans="1:2" x14ac:dyDescent="0.25">
      <c r="A34062">
        <v>662.53957000000003</v>
      </c>
      <c r="B34062">
        <v>1687.42752513</v>
      </c>
    </row>
    <row r="34063" spans="1:2" x14ac:dyDescent="0.25">
      <c r="A34063">
        <v>662.53957000000003</v>
      </c>
      <c r="B34063">
        <v>1691.5864625679999</v>
      </c>
    </row>
    <row r="34064" spans="1:2" x14ac:dyDescent="0.25">
      <c r="A34064">
        <v>662.53957000000003</v>
      </c>
      <c r="B34064">
        <v>1690.784214802</v>
      </c>
    </row>
    <row r="34065" spans="1:2" x14ac:dyDescent="0.25">
      <c r="A34065">
        <v>662.53957000000003</v>
      </c>
      <c r="B34065">
        <v>1696.216058192</v>
      </c>
    </row>
    <row r="34066" spans="1:2" x14ac:dyDescent="0.25">
      <c r="A34066">
        <v>662.53957000000003</v>
      </c>
      <c r="B34066">
        <v>1692.4336559379999</v>
      </c>
    </row>
    <row r="34067" spans="1:2" x14ac:dyDescent="0.25">
      <c r="A34067">
        <v>662.29021999999998</v>
      </c>
      <c r="B34067">
        <v>1695.8630513820001</v>
      </c>
    </row>
    <row r="34068" spans="1:2" x14ac:dyDescent="0.25">
      <c r="A34068">
        <v>662.18975599999999</v>
      </c>
      <c r="B34068">
        <v>1695.844808736</v>
      </c>
    </row>
    <row r="34069" spans="1:2" x14ac:dyDescent="0.25">
      <c r="A34069">
        <v>662.18975599999999</v>
      </c>
      <c r="B34069">
        <v>1692.636758592</v>
      </c>
    </row>
    <row r="34070" spans="1:2" x14ac:dyDescent="0.25">
      <c r="A34070">
        <v>662.18975599999999</v>
      </c>
      <c r="B34070">
        <v>1690.9833623120001</v>
      </c>
    </row>
    <row r="34071" spans="1:2" x14ac:dyDescent="0.25">
      <c r="A34071">
        <v>662.18975599999999</v>
      </c>
      <c r="B34071">
        <v>1695.5799610879999</v>
      </c>
    </row>
    <row r="34072" spans="1:2" x14ac:dyDescent="0.25">
      <c r="A34072">
        <v>662.18975599999999</v>
      </c>
      <c r="B34072">
        <v>1695.8242297439999</v>
      </c>
    </row>
    <row r="34073" spans="1:2" x14ac:dyDescent="0.25">
      <c r="A34073">
        <v>662.18975599999999</v>
      </c>
      <c r="B34073">
        <v>1693.9809833060001</v>
      </c>
    </row>
    <row r="34074" spans="1:2" x14ac:dyDescent="0.25">
      <c r="A34074">
        <v>662.18975599999999</v>
      </c>
      <c r="B34074">
        <v>1696.7933856499999</v>
      </c>
    </row>
    <row r="34075" spans="1:2" x14ac:dyDescent="0.25">
      <c r="A34075">
        <v>662.18975599999999</v>
      </c>
      <c r="B34075">
        <v>1694.245555794</v>
      </c>
    </row>
    <row r="34076" spans="1:2" x14ac:dyDescent="0.25">
      <c r="A34076">
        <v>662.18975599999999</v>
      </c>
      <c r="B34076">
        <v>1692.4952093659999</v>
      </c>
    </row>
    <row r="34077" spans="1:2" x14ac:dyDescent="0.25">
      <c r="A34077">
        <v>662.18975599999999</v>
      </c>
      <c r="B34077">
        <v>1691.9947632640001</v>
      </c>
    </row>
    <row r="34078" spans="1:2" x14ac:dyDescent="0.25">
      <c r="A34078">
        <v>662.18975599999999</v>
      </c>
      <c r="B34078">
        <v>1694.06766128</v>
      </c>
    </row>
    <row r="34079" spans="1:2" x14ac:dyDescent="0.25">
      <c r="A34079">
        <v>662.18975599999999</v>
      </c>
      <c r="B34079">
        <v>1693.0603193940001</v>
      </c>
    </row>
    <row r="34080" spans="1:2" x14ac:dyDescent="0.25">
      <c r="A34080">
        <v>661.97447999999997</v>
      </c>
      <c r="B34080">
        <v>1694.1810017079999</v>
      </c>
    </row>
    <row r="34081" spans="1:2" x14ac:dyDescent="0.25">
      <c r="A34081">
        <v>661.97447999999997</v>
      </c>
      <c r="B34081">
        <v>1688.661408708</v>
      </c>
    </row>
    <row r="34082" spans="1:2" x14ac:dyDescent="0.25">
      <c r="A34082">
        <v>661.97447999999997</v>
      </c>
      <c r="B34082">
        <v>1693.2576884099999</v>
      </c>
    </row>
    <row r="34083" spans="1:2" x14ac:dyDescent="0.25">
      <c r="A34083">
        <v>661.97447999999997</v>
      </c>
      <c r="B34083">
        <v>1691.8281967600001</v>
      </c>
    </row>
    <row r="34084" spans="1:2" x14ac:dyDescent="0.25">
      <c r="A34084">
        <v>661.97447999999997</v>
      </c>
      <c r="B34084">
        <v>1692.7207554879999</v>
      </c>
    </row>
    <row r="34085" spans="1:2" x14ac:dyDescent="0.25">
      <c r="A34085">
        <v>661.97447999999997</v>
      </c>
      <c r="B34085">
        <v>1691.7149233299999</v>
      </c>
    </row>
    <row r="34086" spans="1:2" x14ac:dyDescent="0.25">
      <c r="A34086">
        <v>660.43647399999998</v>
      </c>
      <c r="B34086">
        <v>1690.023938116</v>
      </c>
    </row>
    <row r="34087" spans="1:2" x14ac:dyDescent="0.25">
      <c r="A34087">
        <v>660.43647399999998</v>
      </c>
      <c r="B34087">
        <v>1693.1495187739999</v>
      </c>
    </row>
    <row r="34088" spans="1:2" x14ac:dyDescent="0.25">
      <c r="A34088">
        <v>660.43647399999998</v>
      </c>
      <c r="B34088">
        <v>1692.588394288</v>
      </c>
    </row>
    <row r="34089" spans="1:2" x14ac:dyDescent="0.25">
      <c r="A34089">
        <v>660.43647399999998</v>
      </c>
      <c r="B34089">
        <v>1689.7613128160001</v>
      </c>
    </row>
    <row r="34090" spans="1:2" x14ac:dyDescent="0.25">
      <c r="A34090">
        <v>660.43647399999998</v>
      </c>
      <c r="B34090">
        <v>1696.583804936</v>
      </c>
    </row>
    <row r="34091" spans="1:2" x14ac:dyDescent="0.25">
      <c r="A34091">
        <v>660.43647399999998</v>
      </c>
      <c r="B34091">
        <v>1694.0177939079999</v>
      </c>
    </row>
    <row r="34092" spans="1:2" x14ac:dyDescent="0.25">
      <c r="A34092">
        <v>660.43647399999998</v>
      </c>
      <c r="B34092">
        <v>1691.2681418239999</v>
      </c>
    </row>
    <row r="34093" spans="1:2" x14ac:dyDescent="0.25">
      <c r="A34093">
        <v>660.43647399999998</v>
      </c>
      <c r="B34093">
        <v>1690.9608044720001</v>
      </c>
    </row>
    <row r="34094" spans="1:2" x14ac:dyDescent="0.25">
      <c r="A34094">
        <v>660.43647399999998</v>
      </c>
      <c r="B34094">
        <v>1695.352482986</v>
      </c>
    </row>
    <row r="34095" spans="1:2" x14ac:dyDescent="0.25">
      <c r="A34095">
        <v>660.43647399999998</v>
      </c>
      <c r="B34095">
        <v>1698.89650772</v>
      </c>
    </row>
    <row r="34096" spans="1:2" x14ac:dyDescent="0.25">
      <c r="A34096">
        <v>660.43647399999998</v>
      </c>
      <c r="B34096">
        <v>1694.6190094359999</v>
      </c>
    </row>
    <row r="34097" spans="1:2" x14ac:dyDescent="0.25">
      <c r="A34097">
        <v>660.43647399999998</v>
      </c>
      <c r="B34097">
        <v>1690.3102160840001</v>
      </c>
    </row>
    <row r="34098" spans="1:2" x14ac:dyDescent="0.25">
      <c r="A34098">
        <v>660.43647399999998</v>
      </c>
      <c r="B34098">
        <v>1687.3234236620001</v>
      </c>
    </row>
    <row r="34099" spans="1:2" x14ac:dyDescent="0.25">
      <c r="A34099">
        <v>660.43647399999998</v>
      </c>
      <c r="B34099">
        <v>1689.8333712860001</v>
      </c>
    </row>
    <row r="34100" spans="1:2" x14ac:dyDescent="0.25">
      <c r="A34100">
        <v>660.43647399999998</v>
      </c>
      <c r="B34100">
        <v>1689.0980291159999</v>
      </c>
    </row>
    <row r="34101" spans="1:2" x14ac:dyDescent="0.25">
      <c r="A34101">
        <v>659.00372200000004</v>
      </c>
      <c r="B34101">
        <v>1685.6492744699999</v>
      </c>
    </row>
    <row r="34102" spans="1:2" x14ac:dyDescent="0.25">
      <c r="A34102">
        <v>659.00372200000004</v>
      </c>
      <c r="B34102">
        <v>1689.963631562</v>
      </c>
    </row>
    <row r="34103" spans="1:2" x14ac:dyDescent="0.25">
      <c r="A34103">
        <v>659.00372200000004</v>
      </c>
      <c r="B34103">
        <v>1693.96495276</v>
      </c>
    </row>
    <row r="34104" spans="1:2" x14ac:dyDescent="0.25">
      <c r="A34104">
        <v>659.00372200000004</v>
      </c>
      <c r="B34104">
        <v>1692.727361</v>
      </c>
    </row>
    <row r="34105" spans="1:2" x14ac:dyDescent="0.25">
      <c r="A34105">
        <v>659.00372200000004</v>
      </c>
      <c r="B34105">
        <v>1694.378414364</v>
      </c>
    </row>
    <row r="34106" spans="1:2" x14ac:dyDescent="0.25">
      <c r="A34106">
        <v>659.00372200000004</v>
      </c>
      <c r="B34106">
        <v>1697.1321031560001</v>
      </c>
    </row>
    <row r="34107" spans="1:2" x14ac:dyDescent="0.25">
      <c r="A34107">
        <v>659.00372200000004</v>
      </c>
      <c r="B34107">
        <v>1697.71973516</v>
      </c>
    </row>
    <row r="34108" spans="1:2" x14ac:dyDescent="0.25">
      <c r="A34108">
        <v>659.00372200000004</v>
      </c>
      <c r="B34108">
        <v>1699.4223078340001</v>
      </c>
    </row>
    <row r="34109" spans="1:2" x14ac:dyDescent="0.25">
      <c r="A34109">
        <v>659.00372200000004</v>
      </c>
      <c r="B34109">
        <v>1694.996741316</v>
      </c>
    </row>
    <row r="34110" spans="1:2" x14ac:dyDescent="0.25">
      <c r="A34110">
        <v>659.00372200000004</v>
      </c>
      <c r="B34110">
        <v>1693.2127851</v>
      </c>
    </row>
    <row r="34111" spans="1:2" x14ac:dyDescent="0.25">
      <c r="A34111">
        <v>659.00372200000004</v>
      </c>
      <c r="B34111">
        <v>1696.1195245880001</v>
      </c>
    </row>
    <row r="34112" spans="1:2" x14ac:dyDescent="0.25">
      <c r="A34112">
        <v>659.00372200000004</v>
      </c>
      <c r="B34112">
        <v>1689.4071008640001</v>
      </c>
    </row>
    <row r="34113" spans="1:2" x14ac:dyDescent="0.25">
      <c r="A34113">
        <v>659.00372200000004</v>
      </c>
      <c r="B34113">
        <v>1689.349073462</v>
      </c>
    </row>
    <row r="34114" spans="1:2" x14ac:dyDescent="0.25">
      <c r="A34114">
        <v>659.00372200000004</v>
      </c>
      <c r="B34114">
        <v>1687.778949814</v>
      </c>
    </row>
    <row r="34115" spans="1:2" x14ac:dyDescent="0.25">
      <c r="A34115">
        <v>659.00372200000004</v>
      </c>
      <c r="B34115">
        <v>1690.705574132</v>
      </c>
    </row>
    <row r="34116" spans="1:2" x14ac:dyDescent="0.25">
      <c r="A34116">
        <v>658.95859599999994</v>
      </c>
      <c r="B34116">
        <v>1687.894566532</v>
      </c>
    </row>
    <row r="34117" spans="1:2" x14ac:dyDescent="0.25">
      <c r="A34117">
        <v>658.95859599999994</v>
      </c>
      <c r="B34117">
        <v>1689.9381878700001</v>
      </c>
    </row>
    <row r="34118" spans="1:2" x14ac:dyDescent="0.25">
      <c r="A34118">
        <v>658.95859599999994</v>
      </c>
      <c r="B34118">
        <v>1691.913502438</v>
      </c>
    </row>
    <row r="34119" spans="1:2" x14ac:dyDescent="0.25">
      <c r="A34119">
        <v>658.95859599999994</v>
      </c>
      <c r="B34119">
        <v>1686.615520392</v>
      </c>
    </row>
    <row r="34120" spans="1:2" x14ac:dyDescent="0.25">
      <c r="A34120">
        <v>658.95859599999994</v>
      </c>
      <c r="B34120">
        <v>1688.036132322</v>
      </c>
    </row>
    <row r="34121" spans="1:2" x14ac:dyDescent="0.25">
      <c r="A34121">
        <v>658.95859599999994</v>
      </c>
      <c r="B34121">
        <v>1688.4736111</v>
      </c>
    </row>
    <row r="34122" spans="1:2" x14ac:dyDescent="0.25">
      <c r="A34122">
        <v>658.95859599999994</v>
      </c>
      <c r="B34122">
        <v>1690.5930040220001</v>
      </c>
    </row>
    <row r="34123" spans="1:2" x14ac:dyDescent="0.25">
      <c r="A34123">
        <v>658.95859599999994</v>
      </c>
      <c r="B34123">
        <v>1694.173378386</v>
      </c>
    </row>
    <row r="34124" spans="1:2" x14ac:dyDescent="0.25">
      <c r="A34124">
        <v>658.95859599999994</v>
      </c>
      <c r="B34124">
        <v>1690.7624645840001</v>
      </c>
    </row>
    <row r="34125" spans="1:2" x14ac:dyDescent="0.25">
      <c r="A34125">
        <v>658.95859599999994</v>
      </c>
      <c r="B34125">
        <v>1692.3292435420001</v>
      </c>
    </row>
    <row r="34126" spans="1:2" x14ac:dyDescent="0.25">
      <c r="A34126">
        <v>658.95859599999994</v>
      </c>
      <c r="B34126">
        <v>1692.551630598</v>
      </c>
    </row>
    <row r="34127" spans="1:2" x14ac:dyDescent="0.25">
      <c r="A34127">
        <v>658.95859599999994</v>
      </c>
      <c r="B34127">
        <v>1697.944615078</v>
      </c>
    </row>
    <row r="34128" spans="1:2" x14ac:dyDescent="0.25">
      <c r="A34128">
        <v>658.95859599999994</v>
      </c>
      <c r="B34128">
        <v>1691.8752345759999</v>
      </c>
    </row>
    <row r="34129" spans="1:2" x14ac:dyDescent="0.25">
      <c r="A34129">
        <v>658.95859599999994</v>
      </c>
      <c r="B34129">
        <v>1695.373100844</v>
      </c>
    </row>
    <row r="34130" spans="1:2" x14ac:dyDescent="0.25">
      <c r="A34130">
        <v>658.95859599999994</v>
      </c>
      <c r="B34130">
        <v>1695.1926862099999</v>
      </c>
    </row>
    <row r="34131" spans="1:2" x14ac:dyDescent="0.25">
      <c r="A34131">
        <v>658.48284799999999</v>
      </c>
      <c r="B34131">
        <v>1695.0195385459999</v>
      </c>
    </row>
    <row r="34132" spans="1:2" x14ac:dyDescent="0.25">
      <c r="A34132">
        <v>657.69294200000002</v>
      </c>
      <c r="B34132">
        <v>1691.1570122620001</v>
      </c>
    </row>
    <row r="34133" spans="1:2" x14ac:dyDescent="0.25">
      <c r="A34133">
        <v>657.69294200000002</v>
      </c>
      <c r="B34133">
        <v>1689.7977230020001</v>
      </c>
    </row>
    <row r="34134" spans="1:2" x14ac:dyDescent="0.25">
      <c r="A34134">
        <v>657.69294200000002</v>
      </c>
      <c r="B34134">
        <v>1688.0510793020001</v>
      </c>
    </row>
    <row r="34135" spans="1:2" x14ac:dyDescent="0.25">
      <c r="A34135">
        <v>657.69294200000002</v>
      </c>
      <c r="B34135">
        <v>1687.8909198859999</v>
      </c>
    </row>
    <row r="34136" spans="1:2" x14ac:dyDescent="0.25">
      <c r="A34136">
        <v>657.69294200000002</v>
      </c>
      <c r="B34136">
        <v>1684.0765920480001</v>
      </c>
    </row>
    <row r="34137" spans="1:2" x14ac:dyDescent="0.25">
      <c r="A34137">
        <v>657.69294200000002</v>
      </c>
      <c r="B34137">
        <v>1688.82407427</v>
      </c>
    </row>
    <row r="34138" spans="1:2" x14ac:dyDescent="0.25">
      <c r="A34138">
        <v>657.69294200000002</v>
      </c>
      <c r="B34138">
        <v>1686.0970926739999</v>
      </c>
    </row>
    <row r="34139" spans="1:2" x14ac:dyDescent="0.25">
      <c r="A34139">
        <v>657.69294200000002</v>
      </c>
      <c r="B34139">
        <v>1686.693075656</v>
      </c>
    </row>
    <row r="34140" spans="1:2" x14ac:dyDescent="0.25">
      <c r="A34140">
        <v>657.69294200000002</v>
      </c>
      <c r="B34140">
        <v>1687.313760842</v>
      </c>
    </row>
    <row r="34141" spans="1:2" x14ac:dyDescent="0.25">
      <c r="A34141">
        <v>657.69294200000002</v>
      </c>
      <c r="B34141">
        <v>1687.35664866</v>
      </c>
    </row>
    <row r="34142" spans="1:2" x14ac:dyDescent="0.25">
      <c r="A34142">
        <v>657.69294200000002</v>
      </c>
      <c r="B34142">
        <v>1687.226516232</v>
      </c>
    </row>
    <row r="34143" spans="1:2" x14ac:dyDescent="0.25">
      <c r="A34143">
        <v>657.69294200000002</v>
      </c>
      <c r="B34143">
        <v>1688.1538972420001</v>
      </c>
    </row>
    <row r="34144" spans="1:2" x14ac:dyDescent="0.25">
      <c r="A34144">
        <v>657.69294200000002</v>
      </c>
      <c r="B34144">
        <v>1692.2832352779999</v>
      </c>
    </row>
    <row r="34145" spans="1:2" x14ac:dyDescent="0.25">
      <c r="A34145">
        <v>657.69294200000002</v>
      </c>
      <c r="B34145">
        <v>1690.386136782</v>
      </c>
    </row>
    <row r="34146" spans="1:2" x14ac:dyDescent="0.25">
      <c r="A34146">
        <v>657.69294200000002</v>
      </c>
      <c r="B34146">
        <v>1691.715446062</v>
      </c>
    </row>
    <row r="34147" spans="1:2" x14ac:dyDescent="0.25">
      <c r="A34147">
        <v>657.69294200000002</v>
      </c>
      <c r="B34147">
        <v>1692.536883476</v>
      </c>
    </row>
    <row r="34148" spans="1:2" x14ac:dyDescent="0.25">
      <c r="A34148">
        <v>657.69294200000002</v>
      </c>
      <c r="B34148">
        <v>1691.5440114099999</v>
      </c>
    </row>
    <row r="34149" spans="1:2" x14ac:dyDescent="0.25">
      <c r="A34149">
        <v>657.69294200000002</v>
      </c>
      <c r="B34149">
        <v>1690.564008628</v>
      </c>
    </row>
    <row r="34150" spans="1:2" x14ac:dyDescent="0.25">
      <c r="A34150">
        <v>657.642606</v>
      </c>
      <c r="B34150">
        <v>1690.795916716</v>
      </c>
    </row>
    <row r="34151" spans="1:2" x14ac:dyDescent="0.25">
      <c r="A34151">
        <v>657.642606</v>
      </c>
      <c r="B34151">
        <v>1689.80416141</v>
      </c>
    </row>
    <row r="34152" spans="1:2" x14ac:dyDescent="0.25">
      <c r="A34152">
        <v>657.642606</v>
      </c>
      <c r="B34152">
        <v>1689.2736054520001</v>
      </c>
    </row>
    <row r="34153" spans="1:2" x14ac:dyDescent="0.25">
      <c r="A34153">
        <v>657.642606</v>
      </c>
      <c r="B34153">
        <v>1683.870624852</v>
      </c>
    </row>
    <row r="34154" spans="1:2" x14ac:dyDescent="0.25">
      <c r="A34154">
        <v>657.642606</v>
      </c>
      <c r="B34154">
        <v>1684.7316714040001</v>
      </c>
    </row>
    <row r="34155" spans="1:2" x14ac:dyDescent="0.25">
      <c r="A34155">
        <v>657.642606</v>
      </c>
      <c r="B34155">
        <v>1683.178017962</v>
      </c>
    </row>
    <row r="34156" spans="1:2" x14ac:dyDescent="0.25">
      <c r="A34156">
        <v>657.642606</v>
      </c>
      <c r="B34156">
        <v>1682.043659532</v>
      </c>
    </row>
    <row r="34157" spans="1:2" x14ac:dyDescent="0.25">
      <c r="A34157">
        <v>657.642606</v>
      </c>
      <c r="B34157">
        <v>1681.9888269759999</v>
      </c>
    </row>
    <row r="34158" spans="1:2" x14ac:dyDescent="0.25">
      <c r="A34158">
        <v>657.642606</v>
      </c>
      <c r="B34158">
        <v>1682.0247688039999</v>
      </c>
    </row>
    <row r="34159" spans="1:2" x14ac:dyDescent="0.25">
      <c r="A34159">
        <v>656.39320999999995</v>
      </c>
      <c r="B34159">
        <v>1686.855257918</v>
      </c>
    </row>
    <row r="34160" spans="1:2" x14ac:dyDescent="0.25">
      <c r="A34160">
        <v>656.39320999999995</v>
      </c>
      <c r="B34160">
        <v>1689.5460380080001</v>
      </c>
    </row>
    <row r="34161" spans="1:2" x14ac:dyDescent="0.25">
      <c r="A34161">
        <v>656.39320999999995</v>
      </c>
      <c r="B34161">
        <v>1688.2149228440001</v>
      </c>
    </row>
    <row r="34162" spans="1:2" x14ac:dyDescent="0.25">
      <c r="A34162">
        <v>656.39320999999995</v>
      </c>
      <c r="B34162">
        <v>1687.921308362</v>
      </c>
    </row>
    <row r="34163" spans="1:2" x14ac:dyDescent="0.25">
      <c r="A34163">
        <v>656.39320999999995</v>
      </c>
      <c r="B34163">
        <v>1685.8547362480001</v>
      </c>
    </row>
    <row r="34164" spans="1:2" x14ac:dyDescent="0.25">
      <c r="A34164">
        <v>656.39320999999995</v>
      </c>
      <c r="B34164">
        <v>1686.2225972660001</v>
      </c>
    </row>
    <row r="34165" spans="1:2" x14ac:dyDescent="0.25">
      <c r="A34165">
        <v>656.39320999999995</v>
      </c>
      <c r="B34165">
        <v>1687.872131956</v>
      </c>
    </row>
    <row r="34166" spans="1:2" x14ac:dyDescent="0.25">
      <c r="A34166">
        <v>656.39320999999995</v>
      </c>
      <c r="B34166">
        <v>1686.4076204559999</v>
      </c>
    </row>
    <row r="34167" spans="1:2" x14ac:dyDescent="0.25">
      <c r="A34167">
        <v>656.39320999999995</v>
      </c>
      <c r="B34167">
        <v>1693.5304236439999</v>
      </c>
    </row>
    <row r="34168" spans="1:2" x14ac:dyDescent="0.25">
      <c r="A34168">
        <v>656.39320999999995</v>
      </c>
      <c r="B34168">
        <v>1691.7527628119999</v>
      </c>
    </row>
    <row r="34169" spans="1:2" x14ac:dyDescent="0.25">
      <c r="A34169">
        <v>656.39320999999995</v>
      </c>
      <c r="B34169">
        <v>1689.478939956</v>
      </c>
    </row>
    <row r="34170" spans="1:2" x14ac:dyDescent="0.25">
      <c r="A34170">
        <v>653.63884399999995</v>
      </c>
      <c r="B34170">
        <v>1688.5412107940001</v>
      </c>
    </row>
    <row r="34171" spans="1:2" x14ac:dyDescent="0.25">
      <c r="A34171">
        <v>653.63884399999995</v>
      </c>
      <c r="B34171">
        <v>1691.7659317519999</v>
      </c>
    </row>
    <row r="34172" spans="1:2" x14ac:dyDescent="0.25">
      <c r="A34172">
        <v>653.63884399999995</v>
      </c>
      <c r="B34172">
        <v>1695.3788558440001</v>
      </c>
    </row>
    <row r="34173" spans="1:2" x14ac:dyDescent="0.25">
      <c r="A34173">
        <v>653.63884399999995</v>
      </c>
      <c r="B34173">
        <v>1688.960856336</v>
      </c>
    </row>
    <row r="34174" spans="1:2" x14ac:dyDescent="0.25">
      <c r="A34174">
        <v>653.63884399999995</v>
      </c>
      <c r="B34174">
        <v>1690.4651426779999</v>
      </c>
    </row>
    <row r="34175" spans="1:2" x14ac:dyDescent="0.25">
      <c r="A34175">
        <v>653.63884399999995</v>
      </c>
      <c r="B34175">
        <v>1692.6894769600001</v>
      </c>
    </row>
    <row r="34176" spans="1:2" x14ac:dyDescent="0.25">
      <c r="A34176">
        <v>653.63884399999995</v>
      </c>
      <c r="B34176">
        <v>1693.1772831180001</v>
      </c>
    </row>
    <row r="34177" spans="1:2" x14ac:dyDescent="0.25">
      <c r="A34177">
        <v>653.63884399999995</v>
      </c>
      <c r="B34177">
        <v>1691.6469844759999</v>
      </c>
    </row>
    <row r="34178" spans="1:2" x14ac:dyDescent="0.25">
      <c r="A34178">
        <v>653.63884399999995</v>
      </c>
      <c r="B34178">
        <v>1693.84112037</v>
      </c>
    </row>
    <row r="34179" spans="1:2" x14ac:dyDescent="0.25">
      <c r="A34179">
        <v>653.63884399999995</v>
      </c>
      <c r="B34179">
        <v>1692.1014326100001</v>
      </c>
    </row>
    <row r="34180" spans="1:2" x14ac:dyDescent="0.25">
      <c r="A34180">
        <v>653.63884399999995</v>
      </c>
      <c r="B34180">
        <v>1695.6753500960001</v>
      </c>
    </row>
    <row r="34181" spans="1:2" x14ac:dyDescent="0.25">
      <c r="A34181">
        <v>653.63884399999995</v>
      </c>
      <c r="B34181">
        <v>1691.1805585459999</v>
      </c>
    </row>
    <row r="34182" spans="1:2" x14ac:dyDescent="0.25">
      <c r="A34182">
        <v>653.63884399999995</v>
      </c>
      <c r="B34182">
        <v>1689.1100983480001</v>
      </c>
    </row>
    <row r="34183" spans="1:2" x14ac:dyDescent="0.25">
      <c r="A34183">
        <v>653.63884399999995</v>
      </c>
      <c r="B34183">
        <v>1694.1306814899999</v>
      </c>
    </row>
    <row r="34184" spans="1:2" x14ac:dyDescent="0.25">
      <c r="A34184">
        <v>653.63884399999995</v>
      </c>
      <c r="B34184">
        <v>1688.5842284099999</v>
      </c>
    </row>
    <row r="34185" spans="1:2" x14ac:dyDescent="0.25">
      <c r="A34185">
        <v>653.63884399999995</v>
      </c>
      <c r="B34185">
        <v>1691.8688681260001</v>
      </c>
    </row>
    <row r="34186" spans="1:2" x14ac:dyDescent="0.25">
      <c r="A34186">
        <v>653.63884399999995</v>
      </c>
      <c r="B34186">
        <v>1694.1404263899999</v>
      </c>
    </row>
    <row r="34187" spans="1:2" x14ac:dyDescent="0.25">
      <c r="A34187">
        <v>653.63884399999995</v>
      </c>
      <c r="B34187">
        <v>1689.306503864</v>
      </c>
    </row>
    <row r="34188" spans="1:2" x14ac:dyDescent="0.25">
      <c r="A34188">
        <v>653.63884399999995</v>
      </c>
      <c r="B34188">
        <v>1691.1682652019999</v>
      </c>
    </row>
    <row r="34189" spans="1:2" x14ac:dyDescent="0.25">
      <c r="A34189">
        <v>653.63884399999995</v>
      </c>
      <c r="B34189">
        <v>1696.6564297259999</v>
      </c>
    </row>
    <row r="34190" spans="1:2" x14ac:dyDescent="0.25">
      <c r="A34190">
        <v>653.63884399999995</v>
      </c>
      <c r="B34190">
        <v>1693.006448288</v>
      </c>
    </row>
    <row r="34191" spans="1:2" x14ac:dyDescent="0.25">
      <c r="A34191">
        <v>653.63884399999995</v>
      </c>
      <c r="B34191">
        <v>1694.3277518899999</v>
      </c>
    </row>
    <row r="34192" spans="1:2" x14ac:dyDescent="0.25">
      <c r="A34192">
        <v>653.63884399999995</v>
      </c>
      <c r="B34192">
        <v>1694.3966531860001</v>
      </c>
    </row>
    <row r="34193" spans="1:2" x14ac:dyDescent="0.25">
      <c r="A34193">
        <v>653.63884399999995</v>
      </c>
      <c r="B34193">
        <v>1692.9654988699999</v>
      </c>
    </row>
    <row r="34194" spans="1:2" x14ac:dyDescent="0.25">
      <c r="A34194">
        <v>653.63884399999995</v>
      </c>
      <c r="B34194">
        <v>1690.4773440819999</v>
      </c>
    </row>
    <row r="34195" spans="1:2" x14ac:dyDescent="0.25">
      <c r="A34195">
        <v>653.63884399999995</v>
      </c>
      <c r="B34195">
        <v>1690.5075156739999</v>
      </c>
    </row>
    <row r="34196" spans="1:2" x14ac:dyDescent="0.25">
      <c r="A34196">
        <v>653.63884399999995</v>
      </c>
      <c r="B34196">
        <v>1691.510348256</v>
      </c>
    </row>
    <row r="34197" spans="1:2" x14ac:dyDescent="0.25">
      <c r="A34197">
        <v>653.63884399999995</v>
      </c>
      <c r="B34197">
        <v>1690.9530081620001</v>
      </c>
    </row>
    <row r="34198" spans="1:2" x14ac:dyDescent="0.25">
      <c r="A34198">
        <v>653.63884399999995</v>
      </c>
      <c r="B34198">
        <v>1689.796682526</v>
      </c>
    </row>
    <row r="34199" spans="1:2" x14ac:dyDescent="0.25">
      <c r="A34199">
        <v>653.63884399999995</v>
      </c>
      <c r="B34199">
        <v>1688.6129822939999</v>
      </c>
    </row>
    <row r="34200" spans="1:2" x14ac:dyDescent="0.25">
      <c r="A34200">
        <v>653.63884399999995</v>
      </c>
      <c r="B34200">
        <v>1692.593026712</v>
      </c>
    </row>
    <row r="34201" spans="1:2" x14ac:dyDescent="0.25">
      <c r="A34201">
        <v>653.63884399999995</v>
      </c>
      <c r="B34201">
        <v>1690.6166095839999</v>
      </c>
    </row>
    <row r="34202" spans="1:2" x14ac:dyDescent="0.25">
      <c r="A34202">
        <v>653.63884399999995</v>
      </c>
      <c r="B34202">
        <v>1695.6328880220001</v>
      </c>
    </row>
    <row r="34203" spans="1:2" x14ac:dyDescent="0.25">
      <c r="A34203">
        <v>653.63884399999995</v>
      </c>
      <c r="B34203">
        <v>1688.826876098</v>
      </c>
    </row>
    <row r="34204" spans="1:2" x14ac:dyDescent="0.25">
      <c r="A34204">
        <v>653.63884399999995</v>
      </c>
      <c r="B34204">
        <v>1690.4711730839999</v>
      </c>
    </row>
    <row r="34205" spans="1:2" x14ac:dyDescent="0.25">
      <c r="A34205">
        <v>653.63884399999995</v>
      </c>
      <c r="B34205">
        <v>1689.284429734</v>
      </c>
    </row>
    <row r="34206" spans="1:2" x14ac:dyDescent="0.25">
      <c r="A34206">
        <v>653.63884399999995</v>
      </c>
      <c r="B34206">
        <v>1692.4176015420001</v>
      </c>
    </row>
    <row r="34207" spans="1:2" x14ac:dyDescent="0.25">
      <c r="A34207">
        <v>653.63884399999995</v>
      </c>
      <c r="B34207">
        <v>1691.3393917599999</v>
      </c>
    </row>
    <row r="34208" spans="1:2" x14ac:dyDescent="0.25">
      <c r="A34208">
        <v>653.63884399999995</v>
      </c>
      <c r="B34208">
        <v>1684.9626952619999</v>
      </c>
    </row>
    <row r="34209" spans="1:2" x14ac:dyDescent="0.25">
      <c r="A34209">
        <v>653.63884399999995</v>
      </c>
      <c r="B34209">
        <v>1694.4267422339999</v>
      </c>
    </row>
    <row r="34210" spans="1:2" x14ac:dyDescent="0.25">
      <c r="A34210">
        <v>653.63884399999995</v>
      </c>
      <c r="B34210">
        <v>1688.688859184</v>
      </c>
    </row>
    <row r="34211" spans="1:2" x14ac:dyDescent="0.25">
      <c r="A34211">
        <v>653.63884399999995</v>
      </c>
      <c r="B34211">
        <v>1692.5661344919999</v>
      </c>
    </row>
    <row r="34212" spans="1:2" x14ac:dyDescent="0.25">
      <c r="A34212">
        <v>653.63884399999995</v>
      </c>
      <c r="B34212">
        <v>1694.728278606</v>
      </c>
    </row>
    <row r="34213" spans="1:2" x14ac:dyDescent="0.25">
      <c r="A34213">
        <v>653.63884399999995</v>
      </c>
      <c r="B34213">
        <v>1692.8624612999999</v>
      </c>
    </row>
    <row r="34214" spans="1:2" x14ac:dyDescent="0.25">
      <c r="A34214">
        <v>653.63884399999995</v>
      </c>
      <c r="B34214">
        <v>1693.882986226</v>
      </c>
    </row>
    <row r="34215" spans="1:2" x14ac:dyDescent="0.25">
      <c r="A34215">
        <v>653.46957599999996</v>
      </c>
      <c r="B34215">
        <v>1691.334563746</v>
      </c>
    </row>
    <row r="34216" spans="1:2" x14ac:dyDescent="0.25">
      <c r="A34216">
        <v>653.46957599999996</v>
      </c>
      <c r="B34216">
        <v>1686.959832154</v>
      </c>
    </row>
    <row r="34217" spans="1:2" x14ac:dyDescent="0.25">
      <c r="A34217">
        <v>653.46957599999996</v>
      </c>
      <c r="B34217">
        <v>1689.0100323300001</v>
      </c>
    </row>
    <row r="34218" spans="1:2" x14ac:dyDescent="0.25">
      <c r="A34218">
        <v>653.46957599999996</v>
      </c>
      <c r="B34218">
        <v>1689.255162552</v>
      </c>
    </row>
    <row r="34219" spans="1:2" x14ac:dyDescent="0.25">
      <c r="A34219">
        <v>651.92737199999999</v>
      </c>
      <c r="B34219">
        <v>1689.207996074</v>
      </c>
    </row>
    <row r="34220" spans="1:2" x14ac:dyDescent="0.25">
      <c r="A34220">
        <v>651.92737199999999</v>
      </c>
      <c r="B34220">
        <v>1687.8060415519999</v>
      </c>
    </row>
    <row r="34221" spans="1:2" x14ac:dyDescent="0.25">
      <c r="A34221">
        <v>651.92737199999999</v>
      </c>
      <c r="B34221">
        <v>1690.316976092</v>
      </c>
    </row>
    <row r="34222" spans="1:2" x14ac:dyDescent="0.25">
      <c r="A34222">
        <v>651.92737199999999</v>
      </c>
      <c r="B34222">
        <v>1689.110939098</v>
      </c>
    </row>
    <row r="34223" spans="1:2" x14ac:dyDescent="0.25">
      <c r="A34223">
        <v>651.92737199999999</v>
      </c>
      <c r="B34223">
        <v>1687.202469052</v>
      </c>
    </row>
    <row r="34224" spans="1:2" x14ac:dyDescent="0.25">
      <c r="A34224">
        <v>651.92737199999999</v>
      </c>
      <c r="B34224">
        <v>1686.006162726</v>
      </c>
    </row>
    <row r="34225" spans="1:2" x14ac:dyDescent="0.25">
      <c r="A34225">
        <v>651.92737199999999</v>
      </c>
      <c r="B34225">
        <v>1685.952124338</v>
      </c>
    </row>
    <row r="34226" spans="1:2" x14ac:dyDescent="0.25">
      <c r="A34226">
        <v>651.92737199999999</v>
      </c>
      <c r="B34226">
        <v>1685.7316622799999</v>
      </c>
    </row>
    <row r="34227" spans="1:2" x14ac:dyDescent="0.25">
      <c r="A34227">
        <v>651.92737199999999</v>
      </c>
      <c r="B34227">
        <v>1691.0042202300001</v>
      </c>
    </row>
    <row r="34228" spans="1:2" x14ac:dyDescent="0.25">
      <c r="A34228">
        <v>651.92737199999999</v>
      </c>
      <c r="B34228">
        <v>1689.0573278419999</v>
      </c>
    </row>
    <row r="34229" spans="1:2" x14ac:dyDescent="0.25">
      <c r="A34229">
        <v>651.92737199999999</v>
      </c>
      <c r="B34229">
        <v>1692.2975162340001</v>
      </c>
    </row>
    <row r="34230" spans="1:2" x14ac:dyDescent="0.25">
      <c r="A34230">
        <v>651.92737199999999</v>
      </c>
      <c r="B34230">
        <v>1693.1271059319999</v>
      </c>
    </row>
    <row r="34231" spans="1:2" x14ac:dyDescent="0.25">
      <c r="A34231">
        <v>651.92737199999999</v>
      </c>
      <c r="B34231">
        <v>1694.8371604900001</v>
      </c>
    </row>
    <row r="34232" spans="1:2" x14ac:dyDescent="0.25">
      <c r="A34232">
        <v>651.92737199999999</v>
      </c>
      <c r="B34232">
        <v>1691.211302982</v>
      </c>
    </row>
    <row r="34233" spans="1:2" x14ac:dyDescent="0.25">
      <c r="A34233">
        <v>651.92737199999999</v>
      </c>
      <c r="B34233">
        <v>1691.931238056</v>
      </c>
    </row>
    <row r="34234" spans="1:2" x14ac:dyDescent="0.25">
      <c r="A34234">
        <v>651.92737199999999</v>
      </c>
      <c r="B34234">
        <v>1690.660185036</v>
      </c>
    </row>
    <row r="34235" spans="1:2" x14ac:dyDescent="0.25">
      <c r="A34235">
        <v>651.92737199999999</v>
      </c>
      <c r="B34235">
        <v>1692.8794785539999</v>
      </c>
    </row>
    <row r="34236" spans="1:2" x14ac:dyDescent="0.25">
      <c r="A34236">
        <v>651.92737199999999</v>
      </c>
      <c r="B34236">
        <v>1690.426241828</v>
      </c>
    </row>
    <row r="34237" spans="1:2" x14ac:dyDescent="0.25">
      <c r="A34237">
        <v>651.92737199999999</v>
      </c>
      <c r="B34237">
        <v>1692.4865181120001</v>
      </c>
    </row>
    <row r="34238" spans="1:2" x14ac:dyDescent="0.25">
      <c r="A34238">
        <v>651.92737199999999</v>
      </c>
      <c r="B34238">
        <v>1688.8594227040001</v>
      </c>
    </row>
    <row r="34239" spans="1:2" x14ac:dyDescent="0.25">
      <c r="A34239">
        <v>651.92737199999999</v>
      </c>
      <c r="B34239">
        <v>1689.6566160540001</v>
      </c>
    </row>
    <row r="34240" spans="1:2" x14ac:dyDescent="0.25">
      <c r="A34240">
        <v>651.52838599999995</v>
      </c>
      <c r="B34240">
        <v>1691.41508903</v>
      </c>
    </row>
    <row r="34241" spans="1:2" x14ac:dyDescent="0.25">
      <c r="A34241">
        <v>651.52838599999995</v>
      </c>
      <c r="B34241">
        <v>1691.1786293079999</v>
      </c>
    </row>
    <row r="34242" spans="1:2" x14ac:dyDescent="0.25">
      <c r="A34242">
        <v>651.52838599999995</v>
      </c>
      <c r="B34242">
        <v>1687.7461121159999</v>
      </c>
    </row>
    <row r="34243" spans="1:2" x14ac:dyDescent="0.25">
      <c r="A34243">
        <v>651.52838599999995</v>
      </c>
      <c r="B34243">
        <v>1686.1520335959999</v>
      </c>
    </row>
    <row r="34244" spans="1:2" x14ac:dyDescent="0.25">
      <c r="A34244">
        <v>651.52838599999995</v>
      </c>
      <c r="B34244">
        <v>1689.134425444</v>
      </c>
    </row>
    <row r="34245" spans="1:2" x14ac:dyDescent="0.25">
      <c r="A34245">
        <v>651.52838599999995</v>
      </c>
      <c r="B34245">
        <v>1687.1646460940001</v>
      </c>
    </row>
    <row r="34246" spans="1:2" x14ac:dyDescent="0.25">
      <c r="A34246">
        <v>651.52838599999995</v>
      </c>
      <c r="B34246">
        <v>1690.1164763060001</v>
      </c>
    </row>
    <row r="34247" spans="1:2" x14ac:dyDescent="0.25">
      <c r="A34247">
        <v>651.52838599999995</v>
      </c>
      <c r="B34247">
        <v>1693.71938292</v>
      </c>
    </row>
    <row r="34248" spans="1:2" x14ac:dyDescent="0.25">
      <c r="A34248">
        <v>651.52838599999995</v>
      </c>
      <c r="B34248">
        <v>1694.363082304</v>
      </c>
    </row>
    <row r="34249" spans="1:2" x14ac:dyDescent="0.25">
      <c r="A34249">
        <v>651.52838599999995</v>
      </c>
      <c r="B34249">
        <v>1693.237282286</v>
      </c>
    </row>
    <row r="34250" spans="1:2" x14ac:dyDescent="0.25">
      <c r="A34250">
        <v>650.81635000000006</v>
      </c>
      <c r="B34250">
        <v>1693.8658800999999</v>
      </c>
    </row>
    <row r="34251" spans="1:2" x14ac:dyDescent="0.25">
      <c r="A34251">
        <v>650.81635000000006</v>
      </c>
      <c r="B34251">
        <v>1693.67340429</v>
      </c>
    </row>
    <row r="34252" spans="1:2" x14ac:dyDescent="0.25">
      <c r="A34252">
        <v>650.81635000000006</v>
      </c>
      <c r="B34252">
        <v>1694.286740242</v>
      </c>
    </row>
    <row r="34253" spans="1:2" x14ac:dyDescent="0.25">
      <c r="A34253">
        <v>647.73751800000002</v>
      </c>
      <c r="B34253">
        <v>1692.175885186</v>
      </c>
    </row>
    <row r="34254" spans="1:2" x14ac:dyDescent="0.25">
      <c r="A34254">
        <v>646.90229399999998</v>
      </c>
      <c r="B34254">
        <v>1686.673600848</v>
      </c>
    </row>
    <row r="34255" spans="1:2" x14ac:dyDescent="0.25">
      <c r="A34255">
        <v>646.90229399999998</v>
      </c>
      <c r="B34255">
        <v>1689.1660710839999</v>
      </c>
    </row>
    <row r="34256" spans="1:2" x14ac:dyDescent="0.25">
      <c r="A34256">
        <v>646.90229399999998</v>
      </c>
      <c r="B34256">
        <v>1690.52444358</v>
      </c>
    </row>
    <row r="34257" spans="1:2" x14ac:dyDescent="0.25">
      <c r="A34257">
        <v>644.97430799999995</v>
      </c>
      <c r="B34257">
        <v>1684.0723158139999</v>
      </c>
    </row>
    <row r="34258" spans="1:2" x14ac:dyDescent="0.25">
      <c r="A34258">
        <v>644.97430799999995</v>
      </c>
      <c r="B34258">
        <v>1687.1226721579999</v>
      </c>
    </row>
    <row r="34259" spans="1:2" x14ac:dyDescent="0.25">
      <c r="A34259">
        <v>644.97430799999995</v>
      </c>
      <c r="B34259">
        <v>1684.9983330099999</v>
      </c>
    </row>
    <row r="34260" spans="1:2" x14ac:dyDescent="0.25">
      <c r="A34260">
        <v>644.97430799999995</v>
      </c>
      <c r="B34260">
        <v>1691.4318934580001</v>
      </c>
    </row>
    <row r="34261" spans="1:2" x14ac:dyDescent="0.25">
      <c r="A34261">
        <v>644.97430799999995</v>
      </c>
      <c r="B34261">
        <v>1694.9206220819999</v>
      </c>
    </row>
    <row r="34262" spans="1:2" x14ac:dyDescent="0.25">
      <c r="A34262">
        <v>644.698892</v>
      </c>
      <c r="B34262">
        <v>1692.1939644060001</v>
      </c>
    </row>
    <row r="34263" spans="1:2" x14ac:dyDescent="0.25">
      <c r="A34263">
        <v>644.698892</v>
      </c>
      <c r="B34263">
        <v>1692.442768506</v>
      </c>
    </row>
    <row r="34264" spans="1:2" x14ac:dyDescent="0.25">
      <c r="A34264">
        <v>644.698892</v>
      </c>
      <c r="B34264">
        <v>1697.3963997180001</v>
      </c>
    </row>
    <row r="34265" spans="1:2" x14ac:dyDescent="0.25">
      <c r="A34265">
        <v>644.698892</v>
      </c>
      <c r="B34265">
        <v>1698.896706086</v>
      </c>
    </row>
    <row r="34266" spans="1:2" x14ac:dyDescent="0.25">
      <c r="A34266">
        <v>644.698892</v>
      </c>
      <c r="B34266">
        <v>1699.1497379580001</v>
      </c>
    </row>
    <row r="34267" spans="1:2" x14ac:dyDescent="0.25">
      <c r="A34267">
        <v>644.698892</v>
      </c>
      <c r="B34267">
        <v>1697.84323834</v>
      </c>
    </row>
    <row r="34268" spans="1:2" x14ac:dyDescent="0.25">
      <c r="A34268">
        <v>644.698892</v>
      </c>
      <c r="B34268">
        <v>1693.821288978</v>
      </c>
    </row>
    <row r="34269" spans="1:2" x14ac:dyDescent="0.25">
      <c r="A34269">
        <v>644.698892</v>
      </c>
      <c r="B34269">
        <v>1685.231849068</v>
      </c>
    </row>
    <row r="34270" spans="1:2" x14ac:dyDescent="0.25">
      <c r="A34270">
        <v>644.698892</v>
      </c>
      <c r="B34270">
        <v>1692.036924856</v>
      </c>
    </row>
    <row r="34271" spans="1:2" x14ac:dyDescent="0.25">
      <c r="A34271">
        <v>644.698892</v>
      </c>
      <c r="B34271">
        <v>1686.632857134</v>
      </c>
    </row>
    <row r="34272" spans="1:2" x14ac:dyDescent="0.25">
      <c r="A34272">
        <v>644.698892</v>
      </c>
      <c r="B34272">
        <v>1690.891052058</v>
      </c>
    </row>
    <row r="34273" spans="1:2" x14ac:dyDescent="0.25">
      <c r="A34273">
        <v>644.698892</v>
      </c>
      <c r="B34273">
        <v>1692.5999275879999</v>
      </c>
    </row>
    <row r="34274" spans="1:2" x14ac:dyDescent="0.25">
      <c r="A34274">
        <v>644.698892</v>
      </c>
      <c r="B34274">
        <v>1690.831309298</v>
      </c>
    </row>
    <row r="34275" spans="1:2" x14ac:dyDescent="0.25">
      <c r="A34275">
        <v>644.698892</v>
      </c>
      <c r="B34275">
        <v>1694.9039126820001</v>
      </c>
    </row>
    <row r="34276" spans="1:2" x14ac:dyDescent="0.25">
      <c r="A34276">
        <v>644.698892</v>
      </c>
      <c r="B34276">
        <v>1694.43918665</v>
      </c>
    </row>
    <row r="34277" spans="1:2" x14ac:dyDescent="0.25">
      <c r="A34277">
        <v>644.698892</v>
      </c>
      <c r="B34277">
        <v>1687.123619664</v>
      </c>
    </row>
    <row r="34278" spans="1:2" x14ac:dyDescent="0.25">
      <c r="A34278">
        <v>644.09205199999997</v>
      </c>
      <c r="B34278">
        <v>1690.0198288239999</v>
      </c>
    </row>
    <row r="34279" spans="1:2" x14ac:dyDescent="0.25">
      <c r="A34279">
        <v>643.888868</v>
      </c>
      <c r="B34279">
        <v>1687.689365552</v>
      </c>
    </row>
    <row r="34280" spans="1:2" x14ac:dyDescent="0.25">
      <c r="A34280">
        <v>643.888868</v>
      </c>
      <c r="B34280">
        <v>1686.9972620640001</v>
      </c>
    </row>
    <row r="34281" spans="1:2" x14ac:dyDescent="0.25">
      <c r="A34281">
        <v>643.888868</v>
      </c>
      <c r="B34281">
        <v>1688.996940754</v>
      </c>
    </row>
    <row r="34282" spans="1:2" x14ac:dyDescent="0.25">
      <c r="A34282">
        <v>643.888868</v>
      </c>
      <c r="B34282">
        <v>1687.3814781379999</v>
      </c>
    </row>
    <row r="34283" spans="1:2" x14ac:dyDescent="0.25">
      <c r="A34283">
        <v>643.33520399999998</v>
      </c>
      <c r="B34283">
        <v>1687.612096132</v>
      </c>
    </row>
    <row r="34284" spans="1:2" x14ac:dyDescent="0.25">
      <c r="A34284">
        <v>643.33520399999998</v>
      </c>
      <c r="B34284">
        <v>1686.4804843659999</v>
      </c>
    </row>
    <row r="34285" spans="1:2" x14ac:dyDescent="0.25">
      <c r="A34285">
        <v>643.33520399999998</v>
      </c>
      <c r="B34285">
        <v>1686.921585842</v>
      </c>
    </row>
    <row r="34286" spans="1:2" x14ac:dyDescent="0.25">
      <c r="A34286">
        <v>643.33520399999998</v>
      </c>
      <c r="B34286">
        <v>1686.4219999060001</v>
      </c>
    </row>
    <row r="34287" spans="1:2" x14ac:dyDescent="0.25">
      <c r="A34287">
        <v>643.33520399999998</v>
      </c>
      <c r="B34287">
        <v>1682.451864116</v>
      </c>
    </row>
    <row r="34288" spans="1:2" x14ac:dyDescent="0.25">
      <c r="A34288">
        <v>643.33520399999998</v>
      </c>
      <c r="B34288">
        <v>1685.860199638</v>
      </c>
    </row>
    <row r="34289" spans="1:3" x14ac:dyDescent="0.25">
      <c r="A34289">
        <v>643.33520399999998</v>
      </c>
      <c r="B34289">
        <v>1683.3521094519999</v>
      </c>
    </row>
    <row r="34290" spans="1:3" x14ac:dyDescent="0.25">
      <c r="A34290">
        <v>643.33520399999998</v>
      </c>
      <c r="B34290">
        <v>1686.713101138</v>
      </c>
    </row>
    <row r="34291" spans="1:3" x14ac:dyDescent="0.25">
      <c r="A34291">
        <v>642.62316799999996</v>
      </c>
      <c r="B34291">
        <v>1687.3620475719999</v>
      </c>
    </row>
    <row r="34292" spans="1:3" x14ac:dyDescent="0.25">
      <c r="A34292">
        <v>642.62316799999996</v>
      </c>
      <c r="B34292">
        <v>1689.5336076860001</v>
      </c>
    </row>
    <row r="34293" spans="1:3" x14ac:dyDescent="0.25">
      <c r="A34293">
        <v>642.62316799999996</v>
      </c>
      <c r="B34293">
        <v>1687.9693047999999</v>
      </c>
    </row>
    <row r="34294" spans="1:3" x14ac:dyDescent="0.25">
      <c r="A34294">
        <v>642.62316799999996</v>
      </c>
      <c r="B34294">
        <v>1688.2878712040001</v>
      </c>
    </row>
    <row r="34296" spans="1:3" x14ac:dyDescent="0.25">
      <c r="C34296" t="s">
        <v>82</v>
      </c>
    </row>
    <row r="34297" spans="1:3" x14ac:dyDescent="0.25">
      <c r="C34297" t="s">
        <v>1</v>
      </c>
    </row>
    <row r="34298" spans="1:3" x14ac:dyDescent="0.25">
      <c r="C34298" t="s">
        <v>24</v>
      </c>
    </row>
    <row r="34299" spans="1:3" x14ac:dyDescent="0.25">
      <c r="C34299" t="s">
        <v>3</v>
      </c>
    </row>
    <row r="34300" spans="1:3" x14ac:dyDescent="0.25">
      <c r="C34300" t="s">
        <v>4</v>
      </c>
    </row>
    <row r="34301" spans="1:3" x14ac:dyDescent="0.25">
      <c r="C34301" t="s">
        <v>5</v>
      </c>
    </row>
    <row r="34302" spans="1:3" x14ac:dyDescent="0.25">
      <c r="C34302" t="s">
        <v>6</v>
      </c>
    </row>
    <row r="34303" spans="1:3" x14ac:dyDescent="0.25">
      <c r="C34303" t="s">
        <v>7</v>
      </c>
    </row>
    <row r="34304" spans="1:3" x14ac:dyDescent="0.25">
      <c r="C34304" t="s">
        <v>172</v>
      </c>
    </row>
    <row r="34305" spans="1:3" x14ac:dyDescent="0.25">
      <c r="C34305" t="s">
        <v>173</v>
      </c>
    </row>
    <row r="34307" spans="1:3" x14ac:dyDescent="0.25">
      <c r="A34307" t="s">
        <v>264</v>
      </c>
    </row>
    <row r="34308" spans="1:3" x14ac:dyDescent="0.25">
      <c r="A34308" t="s">
        <v>10</v>
      </c>
      <c r="B34308" t="s">
        <v>11</v>
      </c>
    </row>
    <row r="34309" spans="1:3" x14ac:dyDescent="0.25">
      <c r="A34309">
        <v>1375.5500196350199</v>
      </c>
      <c r="B34309">
        <v>1655.8548645415401</v>
      </c>
    </row>
    <row r="34310" spans="1:3" x14ac:dyDescent="0.25">
      <c r="A34310">
        <v>1283.6498999999999</v>
      </c>
      <c r="B34310">
        <v>1571.0127184564301</v>
      </c>
    </row>
    <row r="34311" spans="1:3" x14ac:dyDescent="0.25">
      <c r="A34311">
        <v>1258.049094</v>
      </c>
      <c r="B34311">
        <v>1522.28941158662</v>
      </c>
    </row>
    <row r="34312" spans="1:3" x14ac:dyDescent="0.25">
      <c r="A34312">
        <v>1198.0265340000001</v>
      </c>
      <c r="B34312">
        <v>1485.02312639295</v>
      </c>
    </row>
    <row r="34313" spans="1:3" x14ac:dyDescent="0.25">
      <c r="A34313">
        <v>1174.670406</v>
      </c>
      <c r="B34313">
        <v>1454.0048969286299</v>
      </c>
    </row>
    <row r="34314" spans="1:3" x14ac:dyDescent="0.25">
      <c r="A34314">
        <v>1147.6842300000001</v>
      </c>
      <c r="B34314">
        <v>1425.2513018024799</v>
      </c>
    </row>
    <row r="34315" spans="1:3" x14ac:dyDescent="0.25">
      <c r="A34315">
        <v>1136.665058</v>
      </c>
      <c r="B34315">
        <v>1404.4288214139999</v>
      </c>
    </row>
    <row r="34316" spans="1:3" x14ac:dyDescent="0.25">
      <c r="A34316">
        <v>1118.498572</v>
      </c>
      <c r="B34316">
        <v>1387.6578329700001</v>
      </c>
    </row>
    <row r="34317" spans="1:3" x14ac:dyDescent="0.25">
      <c r="A34317">
        <v>1117.2204019999999</v>
      </c>
      <c r="B34317">
        <v>1372.4931154000001</v>
      </c>
    </row>
    <row r="34318" spans="1:3" x14ac:dyDescent="0.25">
      <c r="A34318">
        <v>1088.548438</v>
      </c>
      <c r="B34318">
        <v>1358.290003134</v>
      </c>
    </row>
    <row r="34319" spans="1:3" x14ac:dyDescent="0.25">
      <c r="A34319">
        <v>1083.3392200000001</v>
      </c>
      <c r="B34319">
        <v>1344.489329906</v>
      </c>
    </row>
    <row r="34320" spans="1:3" x14ac:dyDescent="0.25">
      <c r="A34320">
        <v>1060.9508940000001</v>
      </c>
      <c r="B34320">
        <v>1328.634819808</v>
      </c>
    </row>
    <row r="34321" spans="1:2" x14ac:dyDescent="0.25">
      <c r="A34321">
        <v>1049.841688</v>
      </c>
      <c r="B34321">
        <v>1321.4440663620001</v>
      </c>
    </row>
    <row r="34322" spans="1:2" x14ac:dyDescent="0.25">
      <c r="A34322">
        <v>1035.5154600000001</v>
      </c>
      <c r="B34322">
        <v>1308.787630882</v>
      </c>
    </row>
    <row r="34323" spans="1:2" x14ac:dyDescent="0.25">
      <c r="A34323">
        <v>1025.08141</v>
      </c>
      <c r="B34323">
        <v>1305.0661441279999</v>
      </c>
    </row>
    <row r="34324" spans="1:2" x14ac:dyDescent="0.25">
      <c r="A34324">
        <v>1020.759396</v>
      </c>
      <c r="B34324">
        <v>1301.3414730879999</v>
      </c>
    </row>
    <row r="34325" spans="1:2" x14ac:dyDescent="0.25">
      <c r="A34325">
        <v>1002.9274339999999</v>
      </c>
      <c r="B34325">
        <v>1285.475145806</v>
      </c>
    </row>
    <row r="34326" spans="1:2" x14ac:dyDescent="0.25">
      <c r="A34326">
        <v>995.40102000000002</v>
      </c>
      <c r="B34326">
        <v>1277.063932816</v>
      </c>
    </row>
    <row r="34327" spans="1:2" x14ac:dyDescent="0.25">
      <c r="A34327">
        <v>983.77346999999997</v>
      </c>
      <c r="B34327">
        <v>1266.216934134</v>
      </c>
    </row>
    <row r="34328" spans="1:2" x14ac:dyDescent="0.25">
      <c r="A34328">
        <v>966.03556800000001</v>
      </c>
      <c r="B34328">
        <v>1258.8268492019999</v>
      </c>
    </row>
    <row r="34329" spans="1:2" x14ac:dyDescent="0.25">
      <c r="A34329">
        <v>953.43140600000004</v>
      </c>
      <c r="B34329">
        <v>1251.0321497899999</v>
      </c>
    </row>
    <row r="34330" spans="1:2" x14ac:dyDescent="0.25">
      <c r="A34330">
        <v>949.16290000000004</v>
      </c>
      <c r="B34330">
        <v>1240.1843469339999</v>
      </c>
    </row>
    <row r="34331" spans="1:2" x14ac:dyDescent="0.25">
      <c r="A34331">
        <v>944.71023600000001</v>
      </c>
      <c r="B34331">
        <v>1232.0535472659999</v>
      </c>
    </row>
    <row r="34332" spans="1:2" x14ac:dyDescent="0.25">
      <c r="A34332">
        <v>928.25082799999996</v>
      </c>
      <c r="B34332">
        <v>1220.502424026</v>
      </c>
    </row>
    <row r="34333" spans="1:2" x14ac:dyDescent="0.25">
      <c r="A34333">
        <v>925.94198200000005</v>
      </c>
      <c r="B34333">
        <v>1205.7544358719999</v>
      </c>
    </row>
    <row r="34334" spans="1:2" x14ac:dyDescent="0.25">
      <c r="A34334">
        <v>908.75888199999997</v>
      </c>
      <c r="B34334">
        <v>1198.7023172940001</v>
      </c>
    </row>
    <row r="34335" spans="1:2" x14ac:dyDescent="0.25">
      <c r="A34335">
        <v>888.35111800000004</v>
      </c>
      <c r="B34335">
        <v>1188.4502491400001</v>
      </c>
    </row>
    <row r="34336" spans="1:2" x14ac:dyDescent="0.25">
      <c r="A34336">
        <v>888.35111800000004</v>
      </c>
      <c r="B34336">
        <v>1175.665670952</v>
      </c>
    </row>
    <row r="34337" spans="1:2" x14ac:dyDescent="0.25">
      <c r="A34337">
        <v>878.73350000000005</v>
      </c>
      <c r="B34337">
        <v>1159.3017919280001</v>
      </c>
    </row>
    <row r="34338" spans="1:2" x14ac:dyDescent="0.25">
      <c r="A34338">
        <v>873.64082599999995</v>
      </c>
      <c r="B34338">
        <v>1140.1838410979999</v>
      </c>
    </row>
    <row r="34339" spans="1:2" x14ac:dyDescent="0.25">
      <c r="A34339">
        <v>869.87215600000002</v>
      </c>
      <c r="B34339">
        <v>1114.2046083360001</v>
      </c>
    </row>
    <row r="34340" spans="1:2" x14ac:dyDescent="0.25">
      <c r="A34340">
        <v>865.74901199999999</v>
      </c>
      <c r="B34340">
        <v>1098.3997538619999</v>
      </c>
    </row>
    <row r="34341" spans="1:2" x14ac:dyDescent="0.25">
      <c r="A34341">
        <v>847.32604800000001</v>
      </c>
      <c r="B34341">
        <v>1081.036777666</v>
      </c>
    </row>
    <row r="34342" spans="1:2" x14ac:dyDescent="0.25">
      <c r="A34342">
        <v>827.26062200000001</v>
      </c>
      <c r="B34342">
        <v>1061.197621888</v>
      </c>
    </row>
    <row r="34343" spans="1:2" x14ac:dyDescent="0.25">
      <c r="A34343">
        <v>812.72450200000003</v>
      </c>
      <c r="B34343">
        <v>1044.4243607159999</v>
      </c>
    </row>
    <row r="34344" spans="1:2" x14ac:dyDescent="0.25">
      <c r="A34344">
        <v>805.31194200000004</v>
      </c>
      <c r="B34344">
        <v>1020.655710018</v>
      </c>
    </row>
    <row r="34345" spans="1:2" x14ac:dyDescent="0.25">
      <c r="A34345">
        <v>805.31194200000004</v>
      </c>
      <c r="B34345">
        <v>1000.3033232179999</v>
      </c>
    </row>
    <row r="34346" spans="1:2" x14ac:dyDescent="0.25">
      <c r="A34346">
        <v>792.99029800000005</v>
      </c>
      <c r="B34346">
        <v>985.18811381</v>
      </c>
    </row>
    <row r="34347" spans="1:2" x14ac:dyDescent="0.25">
      <c r="A34347">
        <v>786.08347200000003</v>
      </c>
      <c r="B34347">
        <v>970.19056643000101</v>
      </c>
    </row>
    <row r="34348" spans="1:2" x14ac:dyDescent="0.25">
      <c r="A34348">
        <v>775.30747199999996</v>
      </c>
      <c r="B34348">
        <v>952.12079888400001</v>
      </c>
    </row>
    <row r="34349" spans="1:2" x14ac:dyDescent="0.25">
      <c r="A34349">
        <v>766.49162999999999</v>
      </c>
      <c r="B34349">
        <v>933.09120285400002</v>
      </c>
    </row>
    <row r="34350" spans="1:2" x14ac:dyDescent="0.25">
      <c r="A34350">
        <v>759.66423199999997</v>
      </c>
      <c r="B34350">
        <v>907.12362517800102</v>
      </c>
    </row>
    <row r="34351" spans="1:2" x14ac:dyDescent="0.25">
      <c r="A34351">
        <v>741.63545399999998</v>
      </c>
      <c r="B34351">
        <v>883.14810416400098</v>
      </c>
    </row>
    <row r="34352" spans="1:2" x14ac:dyDescent="0.25">
      <c r="A34352">
        <v>737.77059599999995</v>
      </c>
      <c r="B34352">
        <v>864.17955435600095</v>
      </c>
    </row>
    <row r="34353" spans="1:2" x14ac:dyDescent="0.25">
      <c r="A34353">
        <v>734.96131400000002</v>
      </c>
      <c r="B34353">
        <v>852.68944609800099</v>
      </c>
    </row>
    <row r="34354" spans="1:2" x14ac:dyDescent="0.25">
      <c r="A34354">
        <v>722.56091600000002</v>
      </c>
      <c r="B34354">
        <v>835.90005213599898</v>
      </c>
    </row>
    <row r="34355" spans="1:2" x14ac:dyDescent="0.25">
      <c r="A34355">
        <v>716.06113200000004</v>
      </c>
      <c r="B34355">
        <v>823.69345162199795</v>
      </c>
    </row>
    <row r="34356" spans="1:2" x14ac:dyDescent="0.25">
      <c r="A34356">
        <v>701.83976399999995</v>
      </c>
      <c r="B34356">
        <v>820.18285255399803</v>
      </c>
    </row>
    <row r="34357" spans="1:2" x14ac:dyDescent="0.25">
      <c r="A34357">
        <v>699.36225200000001</v>
      </c>
      <c r="B34357">
        <v>812.17334598799903</v>
      </c>
    </row>
    <row r="34358" spans="1:2" x14ac:dyDescent="0.25">
      <c r="A34358">
        <v>696.77806599999997</v>
      </c>
      <c r="B34358">
        <v>803.92532863799602</v>
      </c>
    </row>
    <row r="34359" spans="1:2" x14ac:dyDescent="0.25">
      <c r="A34359">
        <v>694.63785600000006</v>
      </c>
      <c r="B34359">
        <v>797.75789804599697</v>
      </c>
    </row>
    <row r="34360" spans="1:2" x14ac:dyDescent="0.25">
      <c r="A34360">
        <v>692.934484</v>
      </c>
      <c r="B34360">
        <v>786.54272549600103</v>
      </c>
    </row>
    <row r="34361" spans="1:2" x14ac:dyDescent="0.25">
      <c r="A34361">
        <v>690.55287799999996</v>
      </c>
      <c r="B34361">
        <v>773.37383318199898</v>
      </c>
    </row>
    <row r="34362" spans="1:2" x14ac:dyDescent="0.25">
      <c r="A34362">
        <v>687.800568</v>
      </c>
      <c r="B34362">
        <v>758.65805205199797</v>
      </c>
    </row>
    <row r="34363" spans="1:2" x14ac:dyDescent="0.25">
      <c r="A34363">
        <v>682.48109199999999</v>
      </c>
      <c r="B34363">
        <v>736.11481340999899</v>
      </c>
    </row>
    <row r="34364" spans="1:2" x14ac:dyDescent="0.25">
      <c r="A34364">
        <v>676.79114600000003</v>
      </c>
      <c r="B34364">
        <v>713.61792422799999</v>
      </c>
    </row>
    <row r="34365" spans="1:2" x14ac:dyDescent="0.25">
      <c r="A34365">
        <v>661.78786600000001</v>
      </c>
      <c r="B34365">
        <v>700.95135965199995</v>
      </c>
    </row>
    <row r="34366" spans="1:2" x14ac:dyDescent="0.25">
      <c r="A34366">
        <v>657.84932000000003</v>
      </c>
      <c r="B34366">
        <v>687.25028777</v>
      </c>
    </row>
    <row r="34367" spans="1:2" x14ac:dyDescent="0.25">
      <c r="A34367">
        <v>653.78727400000002</v>
      </c>
      <c r="B34367">
        <v>675.63137970399998</v>
      </c>
    </row>
    <row r="34368" spans="1:2" x14ac:dyDescent="0.25">
      <c r="A34368">
        <v>650.90423599999997</v>
      </c>
      <c r="B34368">
        <v>664.75302711999996</v>
      </c>
    </row>
    <row r="34369" spans="1:2" x14ac:dyDescent="0.25">
      <c r="A34369">
        <v>646.962176</v>
      </c>
      <c r="B34369">
        <v>656.88829175400099</v>
      </c>
    </row>
    <row r="34370" spans="1:2" x14ac:dyDescent="0.25">
      <c r="A34370">
        <v>646.49888599999997</v>
      </c>
      <c r="B34370">
        <v>652.65574124399905</v>
      </c>
    </row>
    <row r="34371" spans="1:2" x14ac:dyDescent="0.25">
      <c r="A34371">
        <v>646.14700200000004</v>
      </c>
      <c r="B34371">
        <v>649.43163800399998</v>
      </c>
    </row>
    <row r="34372" spans="1:2" x14ac:dyDescent="0.25">
      <c r="A34372">
        <v>646.14700200000004</v>
      </c>
      <c r="B34372">
        <v>647.15027285400095</v>
      </c>
    </row>
    <row r="34373" spans="1:2" x14ac:dyDescent="0.25">
      <c r="A34373">
        <v>646.14700200000004</v>
      </c>
      <c r="B34373">
        <v>646.29254709000099</v>
      </c>
    </row>
    <row r="34374" spans="1:2" x14ac:dyDescent="0.25">
      <c r="A34374">
        <v>646.14700200000004</v>
      </c>
      <c r="B34374">
        <v>646.15500004800003</v>
      </c>
    </row>
    <row r="34375" spans="1:2" x14ac:dyDescent="0.25">
      <c r="A34375">
        <v>646.14700200000004</v>
      </c>
      <c r="B34375">
        <v>646.14700200000198</v>
      </c>
    </row>
    <row r="34376" spans="1:2" x14ac:dyDescent="0.25">
      <c r="A34376">
        <v>646.14700200000004</v>
      </c>
      <c r="B34376">
        <v>646.14700200000198</v>
      </c>
    </row>
    <row r="34377" spans="1:2" x14ac:dyDescent="0.25">
      <c r="A34377">
        <v>646.14700200000004</v>
      </c>
      <c r="B34377">
        <v>646.14700200000198</v>
      </c>
    </row>
    <row r="34378" spans="1:2" x14ac:dyDescent="0.25">
      <c r="A34378">
        <v>646.14700200000004</v>
      </c>
      <c r="B34378">
        <v>646.14700200000198</v>
      </c>
    </row>
    <row r="34379" spans="1:2" x14ac:dyDescent="0.25">
      <c r="A34379">
        <v>646.14700200000004</v>
      </c>
      <c r="B34379">
        <v>646.14700200000198</v>
      </c>
    </row>
    <row r="34380" spans="1:2" x14ac:dyDescent="0.25">
      <c r="A34380">
        <v>646.14700200000004</v>
      </c>
      <c r="B34380">
        <v>646.14700200000198</v>
      </c>
    </row>
    <row r="34381" spans="1:2" x14ac:dyDescent="0.25">
      <c r="A34381">
        <v>646.14700200000004</v>
      </c>
      <c r="B34381">
        <v>646.14700200000198</v>
      </c>
    </row>
    <row r="34382" spans="1:2" x14ac:dyDescent="0.25">
      <c r="A34382">
        <v>646.14700200000004</v>
      </c>
      <c r="B34382">
        <v>646.14700200000198</v>
      </c>
    </row>
    <row r="34383" spans="1:2" x14ac:dyDescent="0.25">
      <c r="A34383">
        <v>646.14700200000004</v>
      </c>
      <c r="B34383">
        <v>646.14700200000198</v>
      </c>
    </row>
    <row r="34385" spans="1:3" x14ac:dyDescent="0.25">
      <c r="C34385" t="s">
        <v>82</v>
      </c>
    </row>
    <row r="34386" spans="1:3" x14ac:dyDescent="0.25">
      <c r="C34386" t="s">
        <v>1</v>
      </c>
    </row>
    <row r="34387" spans="1:3" x14ac:dyDescent="0.25">
      <c r="C34387" t="s">
        <v>24</v>
      </c>
    </row>
    <row r="34388" spans="1:3" x14ac:dyDescent="0.25">
      <c r="C34388" t="s">
        <v>3</v>
      </c>
    </row>
    <row r="34389" spans="1:3" x14ac:dyDescent="0.25">
      <c r="C34389" t="s">
        <v>4</v>
      </c>
    </row>
    <row r="34390" spans="1:3" x14ac:dyDescent="0.25">
      <c r="C34390" t="s">
        <v>5</v>
      </c>
    </row>
    <row r="34391" spans="1:3" x14ac:dyDescent="0.25">
      <c r="C34391" t="s">
        <v>6</v>
      </c>
    </row>
    <row r="34392" spans="1:3" x14ac:dyDescent="0.25">
      <c r="C34392" t="s">
        <v>7</v>
      </c>
    </row>
    <row r="34393" spans="1:3" x14ac:dyDescent="0.25">
      <c r="C34393" t="s">
        <v>175</v>
      </c>
    </row>
    <row r="34394" spans="1:3" x14ac:dyDescent="0.25">
      <c r="C34394" t="s">
        <v>176</v>
      </c>
    </row>
    <row r="34396" spans="1:3" x14ac:dyDescent="0.25">
      <c r="A34396" t="s">
        <v>265</v>
      </c>
    </row>
    <row r="34397" spans="1:3" x14ac:dyDescent="0.25">
      <c r="A34397" t="s">
        <v>10</v>
      </c>
      <c r="B34397" t="s">
        <v>11</v>
      </c>
    </row>
    <row r="34398" spans="1:3" x14ac:dyDescent="0.25">
      <c r="A34398">
        <v>1375.5500196350199</v>
      </c>
      <c r="B34398">
        <v>1655.8548645415401</v>
      </c>
    </row>
    <row r="34399" spans="1:3" x14ac:dyDescent="0.25">
      <c r="A34399">
        <v>1328.6433999460801</v>
      </c>
      <c r="B34399">
        <v>1678.2824237838099</v>
      </c>
    </row>
    <row r="34400" spans="1:3" x14ac:dyDescent="0.25">
      <c r="A34400">
        <v>1313.82417994608</v>
      </c>
      <c r="B34400">
        <v>1692.99726948688</v>
      </c>
    </row>
    <row r="34401" spans="1:2" x14ac:dyDescent="0.25">
      <c r="A34401">
        <v>1291.391402</v>
      </c>
      <c r="B34401">
        <v>1697.3565959167699</v>
      </c>
    </row>
    <row r="34402" spans="1:2" x14ac:dyDescent="0.25">
      <c r="A34402">
        <v>1281.3052560000001</v>
      </c>
      <c r="B34402">
        <v>1704.6256903495</v>
      </c>
    </row>
    <row r="34403" spans="1:2" x14ac:dyDescent="0.25">
      <c r="A34403">
        <v>1275.1363719999999</v>
      </c>
      <c r="B34403">
        <v>1710.4106463171499</v>
      </c>
    </row>
    <row r="34404" spans="1:2" x14ac:dyDescent="0.25">
      <c r="A34404">
        <v>1268.04261</v>
      </c>
      <c r="B34404">
        <v>1710.3193058133199</v>
      </c>
    </row>
    <row r="34405" spans="1:2" x14ac:dyDescent="0.25">
      <c r="A34405">
        <v>1266.1797200000001</v>
      </c>
      <c r="B34405">
        <v>1712.2355219004901</v>
      </c>
    </row>
    <row r="34406" spans="1:2" x14ac:dyDescent="0.25">
      <c r="A34406">
        <v>1263.841122</v>
      </c>
      <c r="B34406">
        <v>1715.7747216575499</v>
      </c>
    </row>
    <row r="34407" spans="1:2" x14ac:dyDescent="0.25">
      <c r="A34407">
        <v>1263.841122</v>
      </c>
      <c r="B34407">
        <v>1717.34105245057</v>
      </c>
    </row>
    <row r="34408" spans="1:2" x14ac:dyDescent="0.25">
      <c r="A34408">
        <v>1255.353118</v>
      </c>
      <c r="B34408">
        <v>1715.74897128613</v>
      </c>
    </row>
    <row r="34409" spans="1:2" x14ac:dyDescent="0.25">
      <c r="A34409">
        <v>1255.353118</v>
      </c>
      <c r="B34409">
        <v>1718.0269951324599</v>
      </c>
    </row>
    <row r="34410" spans="1:2" x14ac:dyDescent="0.25">
      <c r="A34410">
        <v>1255.353118</v>
      </c>
      <c r="B34410">
        <v>1717.0759960396699</v>
      </c>
    </row>
    <row r="34411" spans="1:2" x14ac:dyDescent="0.25">
      <c r="A34411">
        <v>1250.0944300000001</v>
      </c>
      <c r="B34411">
        <v>1717.5164702586601</v>
      </c>
    </row>
    <row r="34412" spans="1:2" x14ac:dyDescent="0.25">
      <c r="A34412">
        <v>1250.0944300000001</v>
      </c>
      <c r="B34412">
        <v>1717.74325533923</v>
      </c>
    </row>
    <row r="34413" spans="1:2" x14ac:dyDescent="0.25">
      <c r="A34413">
        <v>1248.544402</v>
      </c>
      <c r="B34413">
        <v>1717.5088219690399</v>
      </c>
    </row>
    <row r="34414" spans="1:2" x14ac:dyDescent="0.25">
      <c r="A34414">
        <v>1248.3681919999999</v>
      </c>
      <c r="B34414">
        <v>1719.6849407699599</v>
      </c>
    </row>
    <row r="34415" spans="1:2" x14ac:dyDescent="0.25">
      <c r="A34415">
        <v>1229.5747899999999</v>
      </c>
      <c r="B34415">
        <v>1720.0299830245399</v>
      </c>
    </row>
    <row r="34416" spans="1:2" x14ac:dyDescent="0.25">
      <c r="A34416">
        <v>1229.5747899999999</v>
      </c>
      <c r="B34416">
        <v>1720.0063778323899</v>
      </c>
    </row>
    <row r="34417" spans="1:2" x14ac:dyDescent="0.25">
      <c r="A34417">
        <v>1229.5747899999999</v>
      </c>
      <c r="B34417">
        <v>1720.8834546724099</v>
      </c>
    </row>
    <row r="34418" spans="1:2" x14ac:dyDescent="0.25">
      <c r="A34418">
        <v>1229.5747899999999</v>
      </c>
      <c r="B34418">
        <v>1718.34151902075</v>
      </c>
    </row>
    <row r="34419" spans="1:2" x14ac:dyDescent="0.25">
      <c r="A34419">
        <v>1229.5747899999999</v>
      </c>
      <c r="B34419">
        <v>1719.7854593193899</v>
      </c>
    </row>
    <row r="34420" spans="1:2" x14ac:dyDescent="0.25">
      <c r="A34420">
        <v>1229.5747899999999</v>
      </c>
      <c r="B34420">
        <v>1720.1044182645401</v>
      </c>
    </row>
    <row r="34421" spans="1:2" x14ac:dyDescent="0.25">
      <c r="A34421">
        <v>1229.5747899999999</v>
      </c>
      <c r="B34421">
        <v>1719.88635614546</v>
      </c>
    </row>
    <row r="34422" spans="1:2" x14ac:dyDescent="0.25">
      <c r="A34422">
        <v>1214.7484099999999</v>
      </c>
      <c r="B34422">
        <v>1717.8883163364201</v>
      </c>
    </row>
    <row r="34423" spans="1:2" x14ac:dyDescent="0.25">
      <c r="A34423">
        <v>1214.112586</v>
      </c>
      <c r="B34423">
        <v>1718.38695181037</v>
      </c>
    </row>
    <row r="34424" spans="1:2" x14ac:dyDescent="0.25">
      <c r="A34424">
        <v>1211.629218</v>
      </c>
      <c r="B34424">
        <v>1717.26539453296</v>
      </c>
    </row>
    <row r="34425" spans="1:2" x14ac:dyDescent="0.25">
      <c r="A34425">
        <v>1211.629218</v>
      </c>
      <c r="B34425">
        <v>1717.01980253747</v>
      </c>
    </row>
    <row r="34426" spans="1:2" x14ac:dyDescent="0.25">
      <c r="A34426">
        <v>1205.723328</v>
      </c>
      <c r="B34426">
        <v>1717.6145187013899</v>
      </c>
    </row>
    <row r="34427" spans="1:2" x14ac:dyDescent="0.25">
      <c r="A34427">
        <v>1201.8126159999999</v>
      </c>
      <c r="B34427">
        <v>1718.3172305267401</v>
      </c>
    </row>
    <row r="34428" spans="1:2" x14ac:dyDescent="0.25">
      <c r="A34428">
        <v>1201.8126159999999</v>
      </c>
      <c r="B34428">
        <v>1717.4195569398801</v>
      </c>
    </row>
    <row r="34429" spans="1:2" x14ac:dyDescent="0.25">
      <c r="A34429">
        <v>1201.8126159999999</v>
      </c>
      <c r="B34429">
        <v>1717.0877229873099</v>
      </c>
    </row>
    <row r="34430" spans="1:2" x14ac:dyDescent="0.25">
      <c r="A34430">
        <v>1201.8126159999999</v>
      </c>
      <c r="B34430">
        <v>1719.1806011138599</v>
      </c>
    </row>
    <row r="34431" spans="1:2" x14ac:dyDescent="0.25">
      <c r="A34431">
        <v>1201.7686659999999</v>
      </c>
      <c r="B34431">
        <v>1719.7153971953701</v>
      </c>
    </row>
    <row r="34432" spans="1:2" x14ac:dyDescent="0.25">
      <c r="A34432">
        <v>1201.7686659999999</v>
      </c>
      <c r="B34432">
        <v>1720.70645520631</v>
      </c>
    </row>
    <row r="34433" spans="1:2" x14ac:dyDescent="0.25">
      <c r="A34433">
        <v>1201.379596</v>
      </c>
      <c r="B34433">
        <v>1725.3001471752</v>
      </c>
    </row>
    <row r="34434" spans="1:2" x14ac:dyDescent="0.25">
      <c r="A34434">
        <v>1201.379596</v>
      </c>
      <c r="B34434">
        <v>1724.10720060056</v>
      </c>
    </row>
    <row r="34435" spans="1:2" x14ac:dyDescent="0.25">
      <c r="A34435">
        <v>1201.379596</v>
      </c>
      <c r="B34435">
        <v>1722.7315430393301</v>
      </c>
    </row>
    <row r="34436" spans="1:2" x14ac:dyDescent="0.25">
      <c r="A34436">
        <v>1200.2056319999999</v>
      </c>
      <c r="B34436">
        <v>1720.73323141933</v>
      </c>
    </row>
    <row r="34437" spans="1:2" x14ac:dyDescent="0.25">
      <c r="A34437">
        <v>1200.2056319999999</v>
      </c>
      <c r="B34437">
        <v>1721.2344148495099</v>
      </c>
    </row>
    <row r="34438" spans="1:2" x14ac:dyDescent="0.25">
      <c r="A34438">
        <v>1192.4573620000001</v>
      </c>
      <c r="B34438">
        <v>1720.0348109603201</v>
      </c>
    </row>
    <row r="34439" spans="1:2" x14ac:dyDescent="0.25">
      <c r="A34439">
        <v>1192.4573620000001</v>
      </c>
      <c r="B34439">
        <v>1715.39986227554</v>
      </c>
    </row>
    <row r="34440" spans="1:2" x14ac:dyDescent="0.25">
      <c r="A34440">
        <v>1187.7822060000001</v>
      </c>
      <c r="B34440">
        <v>1719.51834488128</v>
      </c>
    </row>
    <row r="34441" spans="1:2" x14ac:dyDescent="0.25">
      <c r="A34441">
        <v>1187.7822060000001</v>
      </c>
      <c r="B34441">
        <v>1718.73760922669</v>
      </c>
    </row>
    <row r="34442" spans="1:2" x14ac:dyDescent="0.25">
      <c r="A34442">
        <v>1184.367442</v>
      </c>
      <c r="B34442">
        <v>1720.4366775717101</v>
      </c>
    </row>
    <row r="34443" spans="1:2" x14ac:dyDescent="0.25">
      <c r="A34443">
        <v>1184.367442</v>
      </c>
      <c r="B34443">
        <v>1719.31063260771</v>
      </c>
    </row>
    <row r="34444" spans="1:2" x14ac:dyDescent="0.25">
      <c r="A34444">
        <v>1177.0675699999999</v>
      </c>
      <c r="B34444">
        <v>1719.9205962677099</v>
      </c>
    </row>
    <row r="34445" spans="1:2" x14ac:dyDescent="0.25">
      <c r="A34445">
        <v>1177.0675699999999</v>
      </c>
      <c r="B34445">
        <v>1720.1461068005101</v>
      </c>
    </row>
    <row r="34446" spans="1:2" x14ac:dyDescent="0.25">
      <c r="A34446">
        <v>1175.4076239999999</v>
      </c>
      <c r="B34446">
        <v>1721.07453382841</v>
      </c>
    </row>
    <row r="34447" spans="1:2" x14ac:dyDescent="0.25">
      <c r="A34447">
        <v>1166.7302299999999</v>
      </c>
      <c r="B34447">
        <v>1721.4684019618901</v>
      </c>
    </row>
    <row r="34448" spans="1:2" x14ac:dyDescent="0.25">
      <c r="A34448">
        <v>1164.3069740000001</v>
      </c>
      <c r="B34448">
        <v>1720.82417936667</v>
      </c>
    </row>
    <row r="34449" spans="1:2" x14ac:dyDescent="0.25">
      <c r="A34449">
        <v>1164.3069740000001</v>
      </c>
      <c r="B34449">
        <v>1723.02842189183</v>
      </c>
    </row>
    <row r="34450" spans="1:2" x14ac:dyDescent="0.25">
      <c r="A34450">
        <v>1161.1861120000001</v>
      </c>
      <c r="B34450">
        <v>1725.0593760715701</v>
      </c>
    </row>
    <row r="34451" spans="1:2" x14ac:dyDescent="0.25">
      <c r="A34451">
        <v>1161.1861120000001</v>
      </c>
      <c r="B34451">
        <v>1723.19410919913</v>
      </c>
    </row>
    <row r="34452" spans="1:2" x14ac:dyDescent="0.25">
      <c r="A34452">
        <v>1161.1861120000001</v>
      </c>
      <c r="B34452">
        <v>1719.38646308031</v>
      </c>
    </row>
    <row r="34453" spans="1:2" x14ac:dyDescent="0.25">
      <c r="A34453">
        <v>1152.680098</v>
      </c>
      <c r="B34453">
        <v>1720.2581603400499</v>
      </c>
    </row>
    <row r="34454" spans="1:2" x14ac:dyDescent="0.25">
      <c r="A34454">
        <v>1152.680098</v>
      </c>
      <c r="B34454">
        <v>1723.31935251805</v>
      </c>
    </row>
    <row r="34455" spans="1:2" x14ac:dyDescent="0.25">
      <c r="A34455">
        <v>1142.7572600000001</v>
      </c>
      <c r="B34455">
        <v>1721.67265314627</v>
      </c>
    </row>
    <row r="34456" spans="1:2" x14ac:dyDescent="0.25">
      <c r="A34456">
        <v>1142.7572600000001</v>
      </c>
      <c r="B34456">
        <v>1721.2086251442699</v>
      </c>
    </row>
    <row r="34457" spans="1:2" x14ac:dyDescent="0.25">
      <c r="A34457">
        <v>1140.245504</v>
      </c>
      <c r="B34457">
        <v>1719.3351365302699</v>
      </c>
    </row>
    <row r="34458" spans="1:2" x14ac:dyDescent="0.25">
      <c r="A34458">
        <v>1140.245504</v>
      </c>
      <c r="B34458">
        <v>1719.6725884702701</v>
      </c>
    </row>
    <row r="34459" spans="1:2" x14ac:dyDescent="0.25">
      <c r="A34459">
        <v>1140.245504</v>
      </c>
      <c r="B34459">
        <v>1722.3789412982401</v>
      </c>
    </row>
    <row r="34460" spans="1:2" x14ac:dyDescent="0.25">
      <c r="A34460">
        <v>1140.245504</v>
      </c>
      <c r="B34460">
        <v>1720.8825292664601</v>
      </c>
    </row>
    <row r="34461" spans="1:2" x14ac:dyDescent="0.25">
      <c r="A34461">
        <v>1139.9640019999999</v>
      </c>
      <c r="B34461">
        <v>1723.0644873393601</v>
      </c>
    </row>
    <row r="34462" spans="1:2" x14ac:dyDescent="0.25">
      <c r="A34462">
        <v>1139.9640019999999</v>
      </c>
      <c r="B34462">
        <v>1723.27145233736</v>
      </c>
    </row>
    <row r="34463" spans="1:2" x14ac:dyDescent="0.25">
      <c r="A34463">
        <v>1135.7419600000001</v>
      </c>
      <c r="B34463">
        <v>1721.9757099533599</v>
      </c>
    </row>
    <row r="34464" spans="1:2" x14ac:dyDescent="0.25">
      <c r="A34464">
        <v>1135.7419600000001</v>
      </c>
      <c r="B34464">
        <v>1721.2950972533599</v>
      </c>
    </row>
    <row r="34465" spans="1:2" x14ac:dyDescent="0.25">
      <c r="A34465">
        <v>1135.7419600000001</v>
      </c>
      <c r="B34465">
        <v>1718.7984062360999</v>
      </c>
    </row>
    <row r="34466" spans="1:2" x14ac:dyDescent="0.25">
      <c r="A34466">
        <v>1135.7419600000001</v>
      </c>
      <c r="B34466">
        <v>1720.38445843146</v>
      </c>
    </row>
    <row r="34467" spans="1:2" x14ac:dyDescent="0.25">
      <c r="A34467">
        <v>1135.7419600000001</v>
      </c>
      <c r="B34467">
        <v>1719.5937280814501</v>
      </c>
    </row>
    <row r="34468" spans="1:2" x14ac:dyDescent="0.25">
      <c r="A34468">
        <v>1135.7419600000001</v>
      </c>
      <c r="B34468">
        <v>1716.79494641822</v>
      </c>
    </row>
    <row r="34469" spans="1:2" x14ac:dyDescent="0.25">
      <c r="A34469">
        <v>1135.7419600000001</v>
      </c>
      <c r="B34469">
        <v>1718.68410435792</v>
      </c>
    </row>
    <row r="34470" spans="1:2" x14ac:dyDescent="0.25">
      <c r="A34470">
        <v>1135.7419600000001</v>
      </c>
      <c r="B34470">
        <v>1717.03718518392</v>
      </c>
    </row>
    <row r="34471" spans="1:2" x14ac:dyDescent="0.25">
      <c r="A34471">
        <v>1134.4127699999999</v>
      </c>
      <c r="B34471">
        <v>1716.3863222337</v>
      </c>
    </row>
    <row r="34472" spans="1:2" x14ac:dyDescent="0.25">
      <c r="A34472">
        <v>1134.4127699999999</v>
      </c>
      <c r="B34472">
        <v>1714.8683962432499</v>
      </c>
    </row>
    <row r="34473" spans="1:2" x14ac:dyDescent="0.25">
      <c r="A34473">
        <v>1128.353852</v>
      </c>
      <c r="B34473">
        <v>1718.99832441525</v>
      </c>
    </row>
    <row r="34474" spans="1:2" x14ac:dyDescent="0.25">
      <c r="A34474">
        <v>1128.353852</v>
      </c>
      <c r="B34474">
        <v>1721.50263063068</v>
      </c>
    </row>
    <row r="34475" spans="1:2" x14ac:dyDescent="0.25">
      <c r="A34475">
        <v>1128.353852</v>
      </c>
      <c r="B34475">
        <v>1717.68179354068</v>
      </c>
    </row>
    <row r="34476" spans="1:2" x14ac:dyDescent="0.25">
      <c r="A34476">
        <v>1128.353852</v>
      </c>
      <c r="B34476">
        <v>1720.06248528268</v>
      </c>
    </row>
    <row r="34477" spans="1:2" x14ac:dyDescent="0.25">
      <c r="A34477">
        <v>1128.353852</v>
      </c>
      <c r="B34477">
        <v>1716.31081289955</v>
      </c>
    </row>
    <row r="34478" spans="1:2" x14ac:dyDescent="0.25">
      <c r="A34478">
        <v>1128.353852</v>
      </c>
      <c r="B34478">
        <v>1716.7534708575499</v>
      </c>
    </row>
    <row r="34479" spans="1:2" x14ac:dyDescent="0.25">
      <c r="A34479">
        <v>1128.353852</v>
      </c>
      <c r="B34479">
        <v>1720.87720921555</v>
      </c>
    </row>
    <row r="34480" spans="1:2" x14ac:dyDescent="0.25">
      <c r="A34480">
        <v>1128.353852</v>
      </c>
      <c r="B34480">
        <v>1718.7016176823499</v>
      </c>
    </row>
    <row r="34481" spans="1:2" x14ac:dyDescent="0.25">
      <c r="A34481">
        <v>1128.353852</v>
      </c>
      <c r="B34481">
        <v>1717.7972379010801</v>
      </c>
    </row>
    <row r="34482" spans="1:2" x14ac:dyDescent="0.25">
      <c r="A34482">
        <v>1124.113216</v>
      </c>
      <c r="B34482">
        <v>1720.0043524990799</v>
      </c>
    </row>
    <row r="34483" spans="1:2" x14ac:dyDescent="0.25">
      <c r="A34483">
        <v>1121.1932939999999</v>
      </c>
      <c r="B34483">
        <v>1721.06281130108</v>
      </c>
    </row>
    <row r="34484" spans="1:2" x14ac:dyDescent="0.25">
      <c r="A34484">
        <v>1121.1932939999999</v>
      </c>
      <c r="B34484">
        <v>1720.2711970195601</v>
      </c>
    </row>
    <row r="34485" spans="1:2" x14ac:dyDescent="0.25">
      <c r="A34485">
        <v>1121.1932939999999</v>
      </c>
      <c r="B34485">
        <v>1720.77294358156</v>
      </c>
    </row>
    <row r="34486" spans="1:2" x14ac:dyDescent="0.25">
      <c r="A34486">
        <v>1121.1932939999999</v>
      </c>
      <c r="B34486">
        <v>1719.2962946975599</v>
      </c>
    </row>
    <row r="34487" spans="1:2" x14ac:dyDescent="0.25">
      <c r="A34487">
        <v>1121.1932939999999</v>
      </c>
      <c r="B34487">
        <v>1718.5256366379699</v>
      </c>
    </row>
    <row r="34488" spans="1:2" x14ac:dyDescent="0.25">
      <c r="A34488">
        <v>1121.1932939999999</v>
      </c>
      <c r="B34488">
        <v>1720.5838435759699</v>
      </c>
    </row>
    <row r="34489" spans="1:2" x14ac:dyDescent="0.25">
      <c r="A34489">
        <v>1121.1932939999999</v>
      </c>
      <c r="B34489">
        <v>1720.8955886999699</v>
      </c>
    </row>
    <row r="34490" spans="1:2" x14ac:dyDescent="0.25">
      <c r="A34490">
        <v>1117.265688</v>
      </c>
      <c r="B34490">
        <v>1721.54167022197</v>
      </c>
    </row>
    <row r="34491" spans="1:2" x14ac:dyDescent="0.25">
      <c r="A34491">
        <v>1117.0716219999999</v>
      </c>
      <c r="B34491">
        <v>1716.5263094259701</v>
      </c>
    </row>
    <row r="34492" spans="1:2" x14ac:dyDescent="0.25">
      <c r="A34492">
        <v>1117.002682</v>
      </c>
      <c r="B34492">
        <v>1719.9169559239699</v>
      </c>
    </row>
    <row r="34493" spans="1:2" x14ac:dyDescent="0.25">
      <c r="A34493">
        <v>1105.627326</v>
      </c>
      <c r="B34493">
        <v>1719.2097013119701</v>
      </c>
    </row>
    <row r="34494" spans="1:2" x14ac:dyDescent="0.25">
      <c r="A34494">
        <v>1105.627326</v>
      </c>
      <c r="B34494">
        <v>1718.0166452477699</v>
      </c>
    </row>
    <row r="34495" spans="1:2" x14ac:dyDescent="0.25">
      <c r="A34495">
        <v>1105.627326</v>
      </c>
      <c r="B34495">
        <v>1721.5911535261901</v>
      </c>
    </row>
    <row r="34496" spans="1:2" x14ac:dyDescent="0.25">
      <c r="A34496">
        <v>1105.627326</v>
      </c>
      <c r="B34496">
        <v>1721.4260453601901</v>
      </c>
    </row>
    <row r="34497" spans="1:2" x14ac:dyDescent="0.25">
      <c r="A34497">
        <v>1105.627326</v>
      </c>
      <c r="B34497">
        <v>1721.53131747619</v>
      </c>
    </row>
    <row r="34498" spans="1:2" x14ac:dyDescent="0.25">
      <c r="A34498">
        <v>1105.627326</v>
      </c>
      <c r="B34498">
        <v>1720.5637078841901</v>
      </c>
    </row>
    <row r="34499" spans="1:2" x14ac:dyDescent="0.25">
      <c r="A34499">
        <v>1104.010528</v>
      </c>
      <c r="B34499">
        <v>1718.28473283019</v>
      </c>
    </row>
    <row r="34500" spans="1:2" x14ac:dyDescent="0.25">
      <c r="A34500">
        <v>1104.010528</v>
      </c>
      <c r="B34500">
        <v>1722.18363516983</v>
      </c>
    </row>
    <row r="34501" spans="1:2" x14ac:dyDescent="0.25">
      <c r="A34501">
        <v>1103.9302640000001</v>
      </c>
      <c r="B34501">
        <v>1723.8681969178299</v>
      </c>
    </row>
    <row r="34502" spans="1:2" x14ac:dyDescent="0.25">
      <c r="A34502">
        <v>1103.9302640000001</v>
      </c>
      <c r="B34502">
        <v>1721.07978515183</v>
      </c>
    </row>
    <row r="34503" spans="1:2" x14ac:dyDescent="0.25">
      <c r="A34503">
        <v>1103.9302640000001</v>
      </c>
      <c r="B34503">
        <v>1718.8953011378301</v>
      </c>
    </row>
    <row r="34504" spans="1:2" x14ac:dyDescent="0.25">
      <c r="A34504">
        <v>1103.9302640000001</v>
      </c>
      <c r="B34504">
        <v>1720.0416889718299</v>
      </c>
    </row>
    <row r="34505" spans="1:2" x14ac:dyDescent="0.25">
      <c r="A34505">
        <v>1103.9302640000001</v>
      </c>
      <c r="B34505">
        <v>1727.0327723078301</v>
      </c>
    </row>
    <row r="34506" spans="1:2" x14ac:dyDescent="0.25">
      <c r="A34506">
        <v>1103.39023</v>
      </c>
      <c r="B34506">
        <v>1720.0612355918299</v>
      </c>
    </row>
    <row r="34507" spans="1:2" x14ac:dyDescent="0.25">
      <c r="A34507">
        <v>1103.39023</v>
      </c>
      <c r="B34507">
        <v>1719.58106633583</v>
      </c>
    </row>
    <row r="34508" spans="1:2" x14ac:dyDescent="0.25">
      <c r="A34508">
        <v>1103.39023</v>
      </c>
      <c r="B34508">
        <v>1720.7255661818299</v>
      </c>
    </row>
    <row r="34509" spans="1:2" x14ac:dyDescent="0.25">
      <c r="A34509">
        <v>1103.39023</v>
      </c>
      <c r="B34509">
        <v>1721.1886013798301</v>
      </c>
    </row>
    <row r="34510" spans="1:2" x14ac:dyDescent="0.25">
      <c r="A34510">
        <v>1103.39023</v>
      </c>
      <c r="B34510">
        <v>1721.7509737098301</v>
      </c>
    </row>
    <row r="34511" spans="1:2" x14ac:dyDescent="0.25">
      <c r="A34511">
        <v>1103.39023</v>
      </c>
      <c r="B34511">
        <v>1721.4508844398299</v>
      </c>
    </row>
    <row r="34512" spans="1:2" x14ac:dyDescent="0.25">
      <c r="A34512">
        <v>1103.39023</v>
      </c>
      <c r="B34512">
        <v>1720.8419668792901</v>
      </c>
    </row>
    <row r="34513" spans="1:2" x14ac:dyDescent="0.25">
      <c r="A34513">
        <v>1102.809908</v>
      </c>
      <c r="B34513">
        <v>1721.50792235529</v>
      </c>
    </row>
    <row r="34514" spans="1:2" x14ac:dyDescent="0.25">
      <c r="A34514">
        <v>1102.809908</v>
      </c>
      <c r="B34514">
        <v>1721.7845172472901</v>
      </c>
    </row>
    <row r="34515" spans="1:2" x14ac:dyDescent="0.25">
      <c r="A34515">
        <v>1102.809908</v>
      </c>
      <c r="B34515">
        <v>1722.84839709729</v>
      </c>
    </row>
    <row r="34516" spans="1:2" x14ac:dyDescent="0.25">
      <c r="A34516">
        <v>1102.809908</v>
      </c>
      <c r="B34516">
        <v>1718.6733173672901</v>
      </c>
    </row>
    <row r="34517" spans="1:2" x14ac:dyDescent="0.25">
      <c r="A34517">
        <v>1102.809908</v>
      </c>
      <c r="B34517">
        <v>1720.54630605129</v>
      </c>
    </row>
    <row r="34518" spans="1:2" x14ac:dyDescent="0.25">
      <c r="A34518">
        <v>1102.809908</v>
      </c>
      <c r="B34518">
        <v>1717.6264464359199</v>
      </c>
    </row>
    <row r="34519" spans="1:2" x14ac:dyDescent="0.25">
      <c r="A34519">
        <v>1102.809908</v>
      </c>
      <c r="B34519">
        <v>1717.1155816699199</v>
      </c>
    </row>
    <row r="34520" spans="1:2" x14ac:dyDescent="0.25">
      <c r="A34520">
        <v>1102.809908</v>
      </c>
      <c r="B34520">
        <v>1718.9037169079199</v>
      </c>
    </row>
    <row r="34521" spans="1:2" x14ac:dyDescent="0.25">
      <c r="A34521">
        <v>1102.809908</v>
      </c>
      <c r="B34521">
        <v>1720.5356138059201</v>
      </c>
    </row>
    <row r="34522" spans="1:2" x14ac:dyDescent="0.25">
      <c r="A34522">
        <v>1102.809908</v>
      </c>
      <c r="B34522">
        <v>1722.3075646639199</v>
      </c>
    </row>
    <row r="34523" spans="1:2" x14ac:dyDescent="0.25">
      <c r="A34523">
        <v>1102.809908</v>
      </c>
      <c r="B34523">
        <v>1723.7156827779199</v>
      </c>
    </row>
    <row r="34524" spans="1:2" x14ac:dyDescent="0.25">
      <c r="A34524">
        <v>1102.809908</v>
      </c>
      <c r="B34524">
        <v>1721.5510723899199</v>
      </c>
    </row>
    <row r="34525" spans="1:2" x14ac:dyDescent="0.25">
      <c r="A34525">
        <v>1102.11033</v>
      </c>
      <c r="B34525">
        <v>1722.27170792992</v>
      </c>
    </row>
    <row r="34526" spans="1:2" x14ac:dyDescent="0.25">
      <c r="A34526">
        <v>1102.11033</v>
      </c>
      <c r="B34526">
        <v>1722.53107758792</v>
      </c>
    </row>
    <row r="34527" spans="1:2" x14ac:dyDescent="0.25">
      <c r="A34527">
        <v>1102.11033</v>
      </c>
      <c r="B34527">
        <v>1721.7676459179199</v>
      </c>
    </row>
    <row r="34528" spans="1:2" x14ac:dyDescent="0.25">
      <c r="A34528">
        <v>1102.11033</v>
      </c>
      <c r="B34528">
        <v>1720.62509288192</v>
      </c>
    </row>
    <row r="34529" spans="1:2" x14ac:dyDescent="0.25">
      <c r="A34529">
        <v>1102.11033</v>
      </c>
      <c r="B34529">
        <v>1722.4268727559199</v>
      </c>
    </row>
    <row r="34530" spans="1:2" x14ac:dyDescent="0.25">
      <c r="A34530">
        <v>1102.11033</v>
      </c>
      <c r="B34530">
        <v>1718.6595986514401</v>
      </c>
    </row>
    <row r="34531" spans="1:2" x14ac:dyDescent="0.25">
      <c r="A34531">
        <v>1102.11033</v>
      </c>
      <c r="B34531">
        <v>1719.03827260144</v>
      </c>
    </row>
    <row r="34532" spans="1:2" x14ac:dyDescent="0.25">
      <c r="A34532">
        <v>1102.11033</v>
      </c>
      <c r="B34532">
        <v>1722.3992421994401</v>
      </c>
    </row>
    <row r="34533" spans="1:2" x14ac:dyDescent="0.25">
      <c r="A34533">
        <v>1102.11033</v>
      </c>
      <c r="B34533">
        <v>1723.27188842944</v>
      </c>
    </row>
    <row r="34534" spans="1:2" x14ac:dyDescent="0.25">
      <c r="A34534">
        <v>1102.11033</v>
      </c>
      <c r="B34534">
        <v>1721.94874094344</v>
      </c>
    </row>
    <row r="34535" spans="1:2" x14ac:dyDescent="0.25">
      <c r="A34535">
        <v>1099.4991680000001</v>
      </c>
      <c r="B34535">
        <v>1725.12332164944</v>
      </c>
    </row>
    <row r="34536" spans="1:2" x14ac:dyDescent="0.25">
      <c r="A34536">
        <v>1099.4991680000001</v>
      </c>
      <c r="B34536">
        <v>1722.76010777344</v>
      </c>
    </row>
    <row r="34537" spans="1:2" x14ac:dyDescent="0.25">
      <c r="A34537">
        <v>1097.2787960000001</v>
      </c>
      <c r="B34537">
        <v>1721.5653771274399</v>
      </c>
    </row>
    <row r="34538" spans="1:2" x14ac:dyDescent="0.25">
      <c r="A34538">
        <v>1097.2787960000001</v>
      </c>
      <c r="B34538">
        <v>1721.2501850154399</v>
      </c>
    </row>
    <row r="34539" spans="1:2" x14ac:dyDescent="0.25">
      <c r="A34539">
        <v>1097.2787960000001</v>
      </c>
      <c r="B34539">
        <v>1721.6490298794399</v>
      </c>
    </row>
    <row r="34540" spans="1:2" x14ac:dyDescent="0.25">
      <c r="A34540">
        <v>1097.2787960000001</v>
      </c>
      <c r="B34540">
        <v>1719.8500387654401</v>
      </c>
    </row>
    <row r="34541" spans="1:2" x14ac:dyDescent="0.25">
      <c r="A34541">
        <v>1097.2787960000001</v>
      </c>
      <c r="B34541">
        <v>1721.05970879744</v>
      </c>
    </row>
    <row r="34542" spans="1:2" x14ac:dyDescent="0.25">
      <c r="A34542">
        <v>1097.2787960000001</v>
      </c>
      <c r="B34542">
        <v>1721.4042395174399</v>
      </c>
    </row>
    <row r="34543" spans="1:2" x14ac:dyDescent="0.25">
      <c r="A34543">
        <v>1097.2787960000001</v>
      </c>
      <c r="B34543">
        <v>1719.9450935274399</v>
      </c>
    </row>
    <row r="34544" spans="1:2" x14ac:dyDescent="0.25">
      <c r="A34544">
        <v>1097.2787960000001</v>
      </c>
      <c r="B34544">
        <v>1722.36474580544</v>
      </c>
    </row>
    <row r="34545" spans="1:2" x14ac:dyDescent="0.25">
      <c r="A34545">
        <v>1095.2455600000001</v>
      </c>
      <c r="B34545">
        <v>1720.0637860934401</v>
      </c>
    </row>
    <row r="34546" spans="1:2" x14ac:dyDescent="0.25">
      <c r="A34546">
        <v>1095.2455600000001</v>
      </c>
      <c r="B34546">
        <v>1718.20780456344</v>
      </c>
    </row>
    <row r="34547" spans="1:2" x14ac:dyDescent="0.25">
      <c r="A34547">
        <v>1095.2455600000001</v>
      </c>
      <c r="B34547">
        <v>1723.6869797214399</v>
      </c>
    </row>
    <row r="34548" spans="1:2" x14ac:dyDescent="0.25">
      <c r="A34548">
        <v>1095.2455600000001</v>
      </c>
      <c r="B34548">
        <v>1719.0012527634401</v>
      </c>
    </row>
    <row r="34549" spans="1:2" x14ac:dyDescent="0.25">
      <c r="A34549">
        <v>1095.2455600000001</v>
      </c>
      <c r="B34549">
        <v>1715.7437201820801</v>
      </c>
    </row>
    <row r="34550" spans="1:2" x14ac:dyDescent="0.25">
      <c r="A34550">
        <v>1090.1262320000001</v>
      </c>
      <c r="B34550">
        <v>1722.55434047008</v>
      </c>
    </row>
    <row r="34551" spans="1:2" x14ac:dyDescent="0.25">
      <c r="A34551">
        <v>1090.1262320000001</v>
      </c>
      <c r="B34551">
        <v>1722.2940982160801</v>
      </c>
    </row>
    <row r="34552" spans="1:2" x14ac:dyDescent="0.25">
      <c r="A34552">
        <v>1090.1262320000001</v>
      </c>
      <c r="B34552">
        <v>1722.4397160400799</v>
      </c>
    </row>
    <row r="34553" spans="1:2" x14ac:dyDescent="0.25">
      <c r="A34553">
        <v>1090.1262320000001</v>
      </c>
      <c r="B34553">
        <v>1723.9559469800799</v>
      </c>
    </row>
    <row r="34554" spans="1:2" x14ac:dyDescent="0.25">
      <c r="A34554">
        <v>1090.1262320000001</v>
      </c>
      <c r="B34554">
        <v>1723.9283707920799</v>
      </c>
    </row>
    <row r="34555" spans="1:2" x14ac:dyDescent="0.25">
      <c r="A34555">
        <v>1090.1262320000001</v>
      </c>
      <c r="B34555">
        <v>1719.66810753808</v>
      </c>
    </row>
    <row r="34556" spans="1:2" x14ac:dyDescent="0.25">
      <c r="A34556">
        <v>1090.1262320000001</v>
      </c>
      <c r="B34556">
        <v>1720.90126546182</v>
      </c>
    </row>
    <row r="34557" spans="1:2" x14ac:dyDescent="0.25">
      <c r="A34557">
        <v>1090.1262320000001</v>
      </c>
      <c r="B34557">
        <v>1719.06392500782</v>
      </c>
    </row>
    <row r="34558" spans="1:2" x14ac:dyDescent="0.25">
      <c r="A34558">
        <v>1090.1262320000001</v>
      </c>
      <c r="B34558">
        <v>1719.2895217458199</v>
      </c>
    </row>
    <row r="34559" spans="1:2" x14ac:dyDescent="0.25">
      <c r="A34559">
        <v>1090.1262320000001</v>
      </c>
      <c r="B34559">
        <v>1718.7873326849599</v>
      </c>
    </row>
    <row r="34560" spans="1:2" x14ac:dyDescent="0.25">
      <c r="A34560">
        <v>1089.655546</v>
      </c>
      <c r="B34560">
        <v>1716.86354686495</v>
      </c>
    </row>
    <row r="34561" spans="1:2" x14ac:dyDescent="0.25">
      <c r="A34561">
        <v>1089.655546</v>
      </c>
      <c r="B34561">
        <v>1717.57405093695</v>
      </c>
    </row>
    <row r="34562" spans="1:2" x14ac:dyDescent="0.25">
      <c r="A34562">
        <v>1089.655546</v>
      </c>
      <c r="B34562">
        <v>1716.1108447189499</v>
      </c>
    </row>
    <row r="34563" spans="1:2" x14ac:dyDescent="0.25">
      <c r="A34563">
        <v>1089.655546</v>
      </c>
      <c r="B34563">
        <v>1718.6656070809499</v>
      </c>
    </row>
    <row r="34564" spans="1:2" x14ac:dyDescent="0.25">
      <c r="A34564">
        <v>1087.274332</v>
      </c>
      <c r="B34564">
        <v>1715.26232982696</v>
      </c>
    </row>
    <row r="34565" spans="1:2" x14ac:dyDescent="0.25">
      <c r="A34565">
        <v>1085.7013039999999</v>
      </c>
      <c r="B34565">
        <v>1715.23296170496</v>
      </c>
    </row>
    <row r="34566" spans="1:2" x14ac:dyDescent="0.25">
      <c r="A34566">
        <v>1085.7013039999999</v>
      </c>
      <c r="B34566">
        <v>1714.7382908649599</v>
      </c>
    </row>
    <row r="34567" spans="1:2" x14ac:dyDescent="0.25">
      <c r="A34567">
        <v>1085.7013039999999</v>
      </c>
      <c r="B34567">
        <v>1714.2995297089601</v>
      </c>
    </row>
    <row r="34568" spans="1:2" x14ac:dyDescent="0.25">
      <c r="A34568">
        <v>1085.7013039999999</v>
      </c>
      <c r="B34568">
        <v>1716.9776247229599</v>
      </c>
    </row>
    <row r="34569" spans="1:2" x14ac:dyDescent="0.25">
      <c r="A34569">
        <v>1085.7013039999999</v>
      </c>
      <c r="B34569">
        <v>1718.37994257896</v>
      </c>
    </row>
    <row r="34570" spans="1:2" x14ac:dyDescent="0.25">
      <c r="A34570">
        <v>1085.7013039999999</v>
      </c>
      <c r="B34570">
        <v>1716.5062461929599</v>
      </c>
    </row>
    <row r="34571" spans="1:2" x14ac:dyDescent="0.25">
      <c r="A34571">
        <v>1085.7013039999999</v>
      </c>
      <c r="B34571">
        <v>1716.57364432496</v>
      </c>
    </row>
    <row r="34572" spans="1:2" x14ac:dyDescent="0.25">
      <c r="A34572">
        <v>1085.7013039999999</v>
      </c>
      <c r="B34572">
        <v>1718.5790003509601</v>
      </c>
    </row>
    <row r="34573" spans="1:2" x14ac:dyDescent="0.25">
      <c r="A34573">
        <v>1084.8222000000001</v>
      </c>
      <c r="B34573">
        <v>1719.81384698896</v>
      </c>
    </row>
    <row r="34574" spans="1:2" x14ac:dyDescent="0.25">
      <c r="A34574">
        <v>1084.8222000000001</v>
      </c>
      <c r="B34574">
        <v>1719.6801058549599</v>
      </c>
    </row>
    <row r="34575" spans="1:2" x14ac:dyDescent="0.25">
      <c r="A34575">
        <v>1084.8222000000001</v>
      </c>
      <c r="B34575">
        <v>1722.38983441296</v>
      </c>
    </row>
    <row r="34576" spans="1:2" x14ac:dyDescent="0.25">
      <c r="A34576">
        <v>1084.8222000000001</v>
      </c>
      <c r="B34576">
        <v>1723.24710376496</v>
      </c>
    </row>
    <row r="34577" spans="1:2" x14ac:dyDescent="0.25">
      <c r="A34577">
        <v>1084.8222000000001</v>
      </c>
      <c r="B34577">
        <v>1719.0108424089599</v>
      </c>
    </row>
    <row r="34578" spans="1:2" x14ac:dyDescent="0.25">
      <c r="A34578">
        <v>1084.8222000000001</v>
      </c>
      <c r="B34578">
        <v>1717.90956051696</v>
      </c>
    </row>
    <row r="34579" spans="1:2" x14ac:dyDescent="0.25">
      <c r="A34579">
        <v>1084.8222000000001</v>
      </c>
      <c r="B34579">
        <v>1717.9093493929599</v>
      </c>
    </row>
    <row r="34580" spans="1:2" x14ac:dyDescent="0.25">
      <c r="A34580">
        <v>1084.8222000000001</v>
      </c>
      <c r="B34580">
        <v>1717.6816461129599</v>
      </c>
    </row>
    <row r="34581" spans="1:2" x14ac:dyDescent="0.25">
      <c r="A34581">
        <v>1084.8222000000001</v>
      </c>
      <c r="B34581">
        <v>1719.6184176509601</v>
      </c>
    </row>
    <row r="34582" spans="1:2" x14ac:dyDescent="0.25">
      <c r="A34582">
        <v>1084.8222000000001</v>
      </c>
      <c r="B34582">
        <v>1719.97070549296</v>
      </c>
    </row>
    <row r="34583" spans="1:2" x14ac:dyDescent="0.25">
      <c r="A34583">
        <v>1084.8222000000001</v>
      </c>
      <c r="B34583">
        <v>1721.3663459689601</v>
      </c>
    </row>
    <row r="34584" spans="1:2" x14ac:dyDescent="0.25">
      <c r="A34584">
        <v>1084.8222000000001</v>
      </c>
      <c r="B34584">
        <v>1722.4126303589601</v>
      </c>
    </row>
    <row r="34585" spans="1:2" x14ac:dyDescent="0.25">
      <c r="A34585">
        <v>1084.8222000000001</v>
      </c>
      <c r="B34585">
        <v>1720.38372328696</v>
      </c>
    </row>
    <row r="34586" spans="1:2" x14ac:dyDescent="0.25">
      <c r="A34586">
        <v>1084.8222000000001</v>
      </c>
      <c r="B34586">
        <v>1720.90129066696</v>
      </c>
    </row>
    <row r="34587" spans="1:2" x14ac:dyDescent="0.25">
      <c r="A34587">
        <v>1084.8222000000001</v>
      </c>
      <c r="B34587">
        <v>1719.68013012096</v>
      </c>
    </row>
    <row r="34588" spans="1:2" x14ac:dyDescent="0.25">
      <c r="A34588">
        <v>1084.8222000000001</v>
      </c>
      <c r="B34588">
        <v>1720.49133091096</v>
      </c>
    </row>
    <row r="34589" spans="1:2" x14ac:dyDescent="0.25">
      <c r="A34589">
        <v>1084.8222000000001</v>
      </c>
      <c r="B34589">
        <v>1717.3494539589601</v>
      </c>
    </row>
    <row r="34590" spans="1:2" x14ac:dyDescent="0.25">
      <c r="A34590">
        <v>1084.8222000000001</v>
      </c>
      <c r="B34590">
        <v>1718.7264686809599</v>
      </c>
    </row>
    <row r="34591" spans="1:2" x14ac:dyDescent="0.25">
      <c r="A34591">
        <v>1084.8222000000001</v>
      </c>
      <c r="B34591">
        <v>1717.85587119095</v>
      </c>
    </row>
    <row r="34592" spans="1:2" x14ac:dyDescent="0.25">
      <c r="A34592">
        <v>1084.8222000000001</v>
      </c>
      <c r="B34592">
        <v>1720.3237461552401</v>
      </c>
    </row>
    <row r="34593" spans="1:2" x14ac:dyDescent="0.25">
      <c r="A34593">
        <v>1082.214498</v>
      </c>
      <c r="B34593">
        <v>1716.4084921952399</v>
      </c>
    </row>
    <row r="34594" spans="1:2" x14ac:dyDescent="0.25">
      <c r="A34594">
        <v>1082.214498</v>
      </c>
      <c r="B34594">
        <v>1721.9550247352399</v>
      </c>
    </row>
    <row r="34595" spans="1:2" x14ac:dyDescent="0.25">
      <c r="A34595">
        <v>1082.214498</v>
      </c>
      <c r="B34595">
        <v>1717.2779933132399</v>
      </c>
    </row>
    <row r="34596" spans="1:2" x14ac:dyDescent="0.25">
      <c r="A34596">
        <v>1082.214498</v>
      </c>
      <c r="B34596">
        <v>1717.88042621524</v>
      </c>
    </row>
    <row r="34597" spans="1:2" x14ac:dyDescent="0.25">
      <c r="A34597">
        <v>1082.214498</v>
      </c>
      <c r="B34597">
        <v>1719.9297116612399</v>
      </c>
    </row>
    <row r="34598" spans="1:2" x14ac:dyDescent="0.25">
      <c r="A34598">
        <v>1079.133266</v>
      </c>
      <c r="B34598">
        <v>1720.3374323732401</v>
      </c>
    </row>
    <row r="34599" spans="1:2" x14ac:dyDescent="0.25">
      <c r="A34599">
        <v>1079.133266</v>
      </c>
      <c r="B34599">
        <v>1718.5857820152401</v>
      </c>
    </row>
    <row r="34600" spans="1:2" x14ac:dyDescent="0.25">
      <c r="A34600">
        <v>1078.9938420000001</v>
      </c>
      <c r="B34600">
        <v>1719.92912414124</v>
      </c>
    </row>
    <row r="34601" spans="1:2" x14ac:dyDescent="0.25">
      <c r="A34601">
        <v>1078.9938420000001</v>
      </c>
      <c r="B34601">
        <v>1718.9195595272399</v>
      </c>
    </row>
    <row r="34602" spans="1:2" x14ac:dyDescent="0.25">
      <c r="A34602">
        <v>1078.9938420000001</v>
      </c>
      <c r="B34602">
        <v>1716.7912580392399</v>
      </c>
    </row>
    <row r="34603" spans="1:2" x14ac:dyDescent="0.25">
      <c r="A34603">
        <v>1078.9938420000001</v>
      </c>
      <c r="B34603">
        <v>1720.82209506924</v>
      </c>
    </row>
    <row r="34604" spans="1:2" x14ac:dyDescent="0.25">
      <c r="A34604">
        <v>1078.9938420000001</v>
      </c>
      <c r="B34604">
        <v>1719.01012453524</v>
      </c>
    </row>
    <row r="34605" spans="1:2" x14ac:dyDescent="0.25">
      <c r="A34605">
        <v>1078.9938420000001</v>
      </c>
      <c r="B34605">
        <v>1719.6930011812401</v>
      </c>
    </row>
    <row r="34606" spans="1:2" x14ac:dyDescent="0.25">
      <c r="A34606">
        <v>1078.9938420000001</v>
      </c>
      <c r="B34606">
        <v>1721.11530415524</v>
      </c>
    </row>
    <row r="34607" spans="1:2" x14ac:dyDescent="0.25">
      <c r="A34607">
        <v>1078.889054</v>
      </c>
      <c r="B34607">
        <v>1719.4471030452401</v>
      </c>
    </row>
    <row r="34608" spans="1:2" x14ac:dyDescent="0.25">
      <c r="A34608">
        <v>1078.889054</v>
      </c>
      <c r="B34608">
        <v>1722.24451037524</v>
      </c>
    </row>
    <row r="34609" spans="1:2" x14ac:dyDescent="0.25">
      <c r="A34609">
        <v>1078.889054</v>
      </c>
      <c r="B34609">
        <v>1718.7719937592401</v>
      </c>
    </row>
    <row r="34610" spans="1:2" x14ac:dyDescent="0.25">
      <c r="A34610">
        <v>1074.451744</v>
      </c>
      <c r="B34610">
        <v>1718.58587135324</v>
      </c>
    </row>
    <row r="34611" spans="1:2" x14ac:dyDescent="0.25">
      <c r="A34611">
        <v>1073.1455759999999</v>
      </c>
      <c r="B34611">
        <v>1719.5371513872401</v>
      </c>
    </row>
    <row r="34612" spans="1:2" x14ac:dyDescent="0.25">
      <c r="A34612">
        <v>1073.1455759999999</v>
      </c>
      <c r="B34612">
        <v>1719.1800800032399</v>
      </c>
    </row>
    <row r="34613" spans="1:2" x14ac:dyDescent="0.25">
      <c r="A34613">
        <v>1073.1455759999999</v>
      </c>
      <c r="B34613">
        <v>1719.74267132724</v>
      </c>
    </row>
    <row r="34614" spans="1:2" x14ac:dyDescent="0.25">
      <c r="A34614">
        <v>1070.364192</v>
      </c>
      <c r="B34614">
        <v>1719.7039599372399</v>
      </c>
    </row>
    <row r="34615" spans="1:2" x14ac:dyDescent="0.25">
      <c r="A34615">
        <v>1070.364192</v>
      </c>
      <c r="B34615">
        <v>1719.37849745524</v>
      </c>
    </row>
    <row r="34616" spans="1:2" x14ac:dyDescent="0.25">
      <c r="A34616">
        <v>1070.364192</v>
      </c>
      <c r="B34616">
        <v>1721.9836898972401</v>
      </c>
    </row>
    <row r="34617" spans="1:2" x14ac:dyDescent="0.25">
      <c r="A34617">
        <v>1070.364192</v>
      </c>
      <c r="B34617">
        <v>1718.27901602324</v>
      </c>
    </row>
    <row r="34618" spans="1:2" x14ac:dyDescent="0.25">
      <c r="A34618">
        <v>1070.364192</v>
      </c>
      <c r="B34618">
        <v>1719.48723564324</v>
      </c>
    </row>
    <row r="34619" spans="1:2" x14ac:dyDescent="0.25">
      <c r="A34619">
        <v>1067.202994</v>
      </c>
      <c r="B34619">
        <v>1718.6612351592401</v>
      </c>
    </row>
    <row r="34620" spans="1:2" x14ac:dyDescent="0.25">
      <c r="A34620">
        <v>1067.202994</v>
      </c>
      <c r="B34620">
        <v>1718.78662635924</v>
      </c>
    </row>
    <row r="34621" spans="1:2" x14ac:dyDescent="0.25">
      <c r="A34621">
        <v>1067.202994</v>
      </c>
      <c r="B34621">
        <v>1717.26075380924</v>
      </c>
    </row>
    <row r="34622" spans="1:2" x14ac:dyDescent="0.25">
      <c r="A34622">
        <v>1067.202994</v>
      </c>
      <c r="B34622">
        <v>1717.6610257252401</v>
      </c>
    </row>
    <row r="34623" spans="1:2" x14ac:dyDescent="0.25">
      <c r="A34623">
        <v>1067.202994</v>
      </c>
      <c r="B34623">
        <v>1718.6819430312401</v>
      </c>
    </row>
    <row r="34624" spans="1:2" x14ac:dyDescent="0.25">
      <c r="A34624">
        <v>1067.202994</v>
      </c>
      <c r="B34624">
        <v>1719.13640468324</v>
      </c>
    </row>
    <row r="34625" spans="1:2" x14ac:dyDescent="0.25">
      <c r="A34625">
        <v>1067.202994</v>
      </c>
      <c r="B34625">
        <v>1717.42554551124</v>
      </c>
    </row>
    <row r="34626" spans="1:2" x14ac:dyDescent="0.25">
      <c r="A34626">
        <v>1067.202994</v>
      </c>
      <c r="B34626">
        <v>1719.2135556692399</v>
      </c>
    </row>
    <row r="34627" spans="1:2" x14ac:dyDescent="0.25">
      <c r="A34627">
        <v>1067.202994</v>
      </c>
      <c r="B34627">
        <v>1714.4080666632401</v>
      </c>
    </row>
    <row r="34628" spans="1:2" x14ac:dyDescent="0.25">
      <c r="A34628">
        <v>1067.202994</v>
      </c>
      <c r="B34628">
        <v>1719.28681408124</v>
      </c>
    </row>
    <row r="34629" spans="1:2" x14ac:dyDescent="0.25">
      <c r="A34629">
        <v>1067.202994</v>
      </c>
      <c r="B34629">
        <v>1719.0490894392401</v>
      </c>
    </row>
    <row r="34630" spans="1:2" x14ac:dyDescent="0.25">
      <c r="A34630">
        <v>1064.7734559999999</v>
      </c>
      <c r="B34630">
        <v>1717.3667048632401</v>
      </c>
    </row>
    <row r="34631" spans="1:2" x14ac:dyDescent="0.25">
      <c r="A34631">
        <v>1064.7734559999999</v>
      </c>
      <c r="B34631">
        <v>1714.8905541332399</v>
      </c>
    </row>
    <row r="34632" spans="1:2" x14ac:dyDescent="0.25">
      <c r="A34632">
        <v>1064.7734559999999</v>
      </c>
      <c r="B34632">
        <v>1716.52599493924</v>
      </c>
    </row>
    <row r="34633" spans="1:2" x14ac:dyDescent="0.25">
      <c r="A34633">
        <v>1064.7734559999999</v>
      </c>
      <c r="B34633">
        <v>1716.9042126092399</v>
      </c>
    </row>
    <row r="34634" spans="1:2" x14ac:dyDescent="0.25">
      <c r="A34634">
        <v>1064.7734559999999</v>
      </c>
      <c r="B34634">
        <v>1716.11508629324</v>
      </c>
    </row>
    <row r="34635" spans="1:2" x14ac:dyDescent="0.25">
      <c r="A34635">
        <v>1064.7734559999999</v>
      </c>
      <c r="B34635">
        <v>1718.8022494532399</v>
      </c>
    </row>
    <row r="34636" spans="1:2" x14ac:dyDescent="0.25">
      <c r="A34636">
        <v>1064.7734559999999</v>
      </c>
      <c r="B34636">
        <v>1715.88427222924</v>
      </c>
    </row>
    <row r="34637" spans="1:2" x14ac:dyDescent="0.25">
      <c r="A34637">
        <v>1064.7734559999999</v>
      </c>
      <c r="B34637">
        <v>1718.9586187812399</v>
      </c>
    </row>
    <row r="34638" spans="1:2" x14ac:dyDescent="0.25">
      <c r="A34638">
        <v>1064.7734559999999</v>
      </c>
      <c r="B34638">
        <v>1719.88608497324</v>
      </c>
    </row>
    <row r="34639" spans="1:2" x14ac:dyDescent="0.25">
      <c r="A34639">
        <v>1064.7734559999999</v>
      </c>
      <c r="B34639">
        <v>1719.8435172212401</v>
      </c>
    </row>
    <row r="34640" spans="1:2" x14ac:dyDescent="0.25">
      <c r="A34640">
        <v>1064.7734559999999</v>
      </c>
      <c r="B34640">
        <v>1720.02039266524</v>
      </c>
    </row>
    <row r="34641" spans="1:2" x14ac:dyDescent="0.25">
      <c r="A34641">
        <v>1064.7734559999999</v>
      </c>
      <c r="B34641">
        <v>1720.3205350732401</v>
      </c>
    </row>
    <row r="34642" spans="1:2" x14ac:dyDescent="0.25">
      <c r="A34642">
        <v>1064.7734559999999</v>
      </c>
      <c r="B34642">
        <v>1720.7447517512401</v>
      </c>
    </row>
    <row r="34643" spans="1:2" x14ac:dyDescent="0.25">
      <c r="A34643">
        <v>1064.7734559999999</v>
      </c>
      <c r="B34643">
        <v>1720.5446248912399</v>
      </c>
    </row>
    <row r="34644" spans="1:2" x14ac:dyDescent="0.25">
      <c r="A34644">
        <v>1064.7734559999999</v>
      </c>
      <c r="B34644">
        <v>1719.5972471232401</v>
      </c>
    </row>
    <row r="34645" spans="1:2" x14ac:dyDescent="0.25">
      <c r="A34645">
        <v>1064.7734559999999</v>
      </c>
      <c r="B34645">
        <v>1718.6770306272399</v>
      </c>
    </row>
    <row r="34646" spans="1:2" x14ac:dyDescent="0.25">
      <c r="A34646">
        <v>1064.7734559999999</v>
      </c>
      <c r="B34646">
        <v>1720.76715062524</v>
      </c>
    </row>
    <row r="34647" spans="1:2" x14ac:dyDescent="0.25">
      <c r="A34647">
        <v>1064.7734559999999</v>
      </c>
      <c r="B34647">
        <v>1720.3422365352401</v>
      </c>
    </row>
    <row r="34648" spans="1:2" x14ac:dyDescent="0.25">
      <c r="A34648">
        <v>1059.8487580000001</v>
      </c>
      <c r="B34648">
        <v>1719.61703145924</v>
      </c>
    </row>
    <row r="34649" spans="1:2" x14ac:dyDescent="0.25">
      <c r="A34649">
        <v>1059.8487580000001</v>
      </c>
      <c r="B34649">
        <v>1719.5522893392399</v>
      </c>
    </row>
    <row r="34650" spans="1:2" x14ac:dyDescent="0.25">
      <c r="A34650">
        <v>1059.8487580000001</v>
      </c>
      <c r="B34650">
        <v>1719.5588359012399</v>
      </c>
    </row>
    <row r="34651" spans="1:2" x14ac:dyDescent="0.25">
      <c r="A34651">
        <v>1059.8487580000001</v>
      </c>
      <c r="B34651">
        <v>1720.2133003952399</v>
      </c>
    </row>
    <row r="34652" spans="1:2" x14ac:dyDescent="0.25">
      <c r="A34652">
        <v>1059.8487580000001</v>
      </c>
      <c r="B34652">
        <v>1718.8720691752401</v>
      </c>
    </row>
    <row r="34653" spans="1:2" x14ac:dyDescent="0.25">
      <c r="A34653">
        <v>1059.8487580000001</v>
      </c>
      <c r="B34653">
        <v>1717.43400292924</v>
      </c>
    </row>
    <row r="34654" spans="1:2" x14ac:dyDescent="0.25">
      <c r="A34654">
        <v>1059.8487580000001</v>
      </c>
      <c r="B34654">
        <v>1718.8149654132401</v>
      </c>
    </row>
    <row r="34655" spans="1:2" x14ac:dyDescent="0.25">
      <c r="A34655">
        <v>1059.8487580000001</v>
      </c>
      <c r="B34655">
        <v>1717.88848490124</v>
      </c>
    </row>
    <row r="34656" spans="1:2" x14ac:dyDescent="0.25">
      <c r="A34656">
        <v>1059.8487580000001</v>
      </c>
      <c r="B34656">
        <v>1717.84257970524</v>
      </c>
    </row>
    <row r="34657" spans="1:2" x14ac:dyDescent="0.25">
      <c r="A34657">
        <v>1059.8487580000001</v>
      </c>
      <c r="B34657">
        <v>1716.2521661660001</v>
      </c>
    </row>
    <row r="34658" spans="1:2" x14ac:dyDescent="0.25">
      <c r="A34658">
        <v>1059.8487580000001</v>
      </c>
      <c r="B34658">
        <v>1717.5841186079999</v>
      </c>
    </row>
    <row r="34659" spans="1:2" x14ac:dyDescent="0.25">
      <c r="A34659">
        <v>1059.8487580000001</v>
      </c>
      <c r="B34659">
        <v>1719.057326186</v>
      </c>
    </row>
    <row r="34660" spans="1:2" x14ac:dyDescent="0.25">
      <c r="A34660">
        <v>1059.8487580000001</v>
      </c>
      <c r="B34660">
        <v>1717.9648962040001</v>
      </c>
    </row>
    <row r="34661" spans="1:2" x14ac:dyDescent="0.25">
      <c r="A34661">
        <v>1059.8487580000001</v>
      </c>
      <c r="B34661">
        <v>1716.5238505960001</v>
      </c>
    </row>
    <row r="34662" spans="1:2" x14ac:dyDescent="0.25">
      <c r="A34662">
        <v>1059.8487580000001</v>
      </c>
      <c r="B34662">
        <v>1714.498373524</v>
      </c>
    </row>
    <row r="34663" spans="1:2" x14ac:dyDescent="0.25">
      <c r="A34663">
        <v>1056.689408</v>
      </c>
      <c r="B34663">
        <v>1718.478314728</v>
      </c>
    </row>
    <row r="34664" spans="1:2" x14ac:dyDescent="0.25">
      <c r="A34664">
        <v>1056.689408</v>
      </c>
      <c r="B34664">
        <v>1721.501706478</v>
      </c>
    </row>
    <row r="34665" spans="1:2" x14ac:dyDescent="0.25">
      <c r="A34665">
        <v>1056.689408</v>
      </c>
      <c r="B34665">
        <v>1719.155910898</v>
      </c>
    </row>
    <row r="34666" spans="1:2" x14ac:dyDescent="0.25">
      <c r="A34666">
        <v>1056.689408</v>
      </c>
      <c r="B34666">
        <v>1719.039909242</v>
      </c>
    </row>
    <row r="34667" spans="1:2" x14ac:dyDescent="0.25">
      <c r="A34667">
        <v>1055.1820720000001</v>
      </c>
      <c r="B34667">
        <v>1720.096039946</v>
      </c>
    </row>
    <row r="34668" spans="1:2" x14ac:dyDescent="0.25">
      <c r="A34668">
        <v>1055.1820720000001</v>
      </c>
      <c r="B34668">
        <v>1716.816604396</v>
      </c>
    </row>
    <row r="34669" spans="1:2" x14ac:dyDescent="0.25">
      <c r="A34669">
        <v>1043.232994</v>
      </c>
      <c r="B34669">
        <v>1713.8439896760001</v>
      </c>
    </row>
    <row r="34670" spans="1:2" x14ac:dyDescent="0.25">
      <c r="A34670">
        <v>1043.232994</v>
      </c>
      <c r="B34670">
        <v>1719.9229545339999</v>
      </c>
    </row>
    <row r="34671" spans="1:2" x14ac:dyDescent="0.25">
      <c r="A34671">
        <v>1043.232994</v>
      </c>
      <c r="B34671">
        <v>1714.9896612479999</v>
      </c>
    </row>
    <row r="34672" spans="1:2" x14ac:dyDescent="0.25">
      <c r="A34672">
        <v>1043.232994</v>
      </c>
      <c r="B34672">
        <v>1713.404225302</v>
      </c>
    </row>
    <row r="34673" spans="1:2" x14ac:dyDescent="0.25">
      <c r="A34673">
        <v>1043.232994</v>
      </c>
      <c r="B34673">
        <v>1710.0369385859999</v>
      </c>
    </row>
    <row r="34674" spans="1:2" x14ac:dyDescent="0.25">
      <c r="A34674">
        <v>1043.232994</v>
      </c>
      <c r="B34674">
        <v>1712.0672205979999</v>
      </c>
    </row>
    <row r="34675" spans="1:2" x14ac:dyDescent="0.25">
      <c r="A34675">
        <v>1043.232994</v>
      </c>
      <c r="B34675">
        <v>1714.479996474</v>
      </c>
    </row>
    <row r="34676" spans="1:2" x14ac:dyDescent="0.25">
      <c r="A34676">
        <v>1043.232994</v>
      </c>
      <c r="B34676">
        <v>1714.9248678219999</v>
      </c>
    </row>
    <row r="34677" spans="1:2" x14ac:dyDescent="0.25">
      <c r="A34677">
        <v>1043.232994</v>
      </c>
      <c r="B34677">
        <v>1715.3947325280001</v>
      </c>
    </row>
    <row r="34678" spans="1:2" x14ac:dyDescent="0.25">
      <c r="A34678">
        <v>1043.232994</v>
      </c>
      <c r="B34678">
        <v>1719.868998706</v>
      </c>
    </row>
    <row r="34679" spans="1:2" x14ac:dyDescent="0.25">
      <c r="A34679">
        <v>1038.8373120000001</v>
      </c>
      <c r="B34679">
        <v>1718.170168894</v>
      </c>
    </row>
    <row r="34680" spans="1:2" x14ac:dyDescent="0.25">
      <c r="A34680">
        <v>1038.8373120000001</v>
      </c>
      <c r="B34680">
        <v>1717.9417657040001</v>
      </c>
    </row>
    <row r="34681" spans="1:2" x14ac:dyDescent="0.25">
      <c r="A34681">
        <v>1038.8373120000001</v>
      </c>
      <c r="B34681">
        <v>1716.2327276200001</v>
      </c>
    </row>
    <row r="34682" spans="1:2" x14ac:dyDescent="0.25">
      <c r="A34682">
        <v>1038.8373120000001</v>
      </c>
      <c r="B34682">
        <v>1718.0167626160001</v>
      </c>
    </row>
    <row r="34683" spans="1:2" x14ac:dyDescent="0.25">
      <c r="A34683">
        <v>1038.8373120000001</v>
      </c>
      <c r="B34683">
        <v>1719.5139055899999</v>
      </c>
    </row>
    <row r="34684" spans="1:2" x14ac:dyDescent="0.25">
      <c r="A34684">
        <v>1038.8373120000001</v>
      </c>
      <c r="B34684">
        <v>1721.252197456</v>
      </c>
    </row>
    <row r="34685" spans="1:2" x14ac:dyDescent="0.25">
      <c r="A34685">
        <v>1038.8373120000001</v>
      </c>
      <c r="B34685">
        <v>1721.9975484500001</v>
      </c>
    </row>
    <row r="34686" spans="1:2" x14ac:dyDescent="0.25">
      <c r="A34686">
        <v>1038.6558339999999</v>
      </c>
      <c r="B34686">
        <v>1721.1615582219999</v>
      </c>
    </row>
    <row r="34687" spans="1:2" x14ac:dyDescent="0.25">
      <c r="A34687">
        <v>1038.6558339999999</v>
      </c>
      <c r="B34687">
        <v>1718.504574628</v>
      </c>
    </row>
    <row r="34688" spans="1:2" x14ac:dyDescent="0.25">
      <c r="A34688">
        <v>1038.6558339999999</v>
      </c>
      <c r="B34688">
        <v>1715.1642300579999</v>
      </c>
    </row>
    <row r="34689" spans="1:2" x14ac:dyDescent="0.25">
      <c r="A34689">
        <v>1038.6558339999999</v>
      </c>
      <c r="B34689">
        <v>1711.906904916</v>
      </c>
    </row>
    <row r="34690" spans="1:2" x14ac:dyDescent="0.25">
      <c r="A34690">
        <v>1038.6558339999999</v>
      </c>
      <c r="B34690">
        <v>1714.78520785</v>
      </c>
    </row>
    <row r="34691" spans="1:2" x14ac:dyDescent="0.25">
      <c r="A34691">
        <v>1038.6558339999999</v>
      </c>
      <c r="B34691">
        <v>1716.740179914</v>
      </c>
    </row>
    <row r="34692" spans="1:2" x14ac:dyDescent="0.25">
      <c r="A34692">
        <v>1038.6558339999999</v>
      </c>
      <c r="B34692">
        <v>1715.654474488</v>
      </c>
    </row>
    <row r="34693" spans="1:2" x14ac:dyDescent="0.25">
      <c r="A34693">
        <v>1038.6558339999999</v>
      </c>
      <c r="B34693">
        <v>1717.740485266</v>
      </c>
    </row>
    <row r="34694" spans="1:2" x14ac:dyDescent="0.25">
      <c r="A34694">
        <v>1035.248106</v>
      </c>
      <c r="B34694">
        <v>1716.5868341739999</v>
      </c>
    </row>
    <row r="34695" spans="1:2" x14ac:dyDescent="0.25">
      <c r="A34695">
        <v>1034.90122</v>
      </c>
      <c r="B34695">
        <v>1717.6260726400001</v>
      </c>
    </row>
    <row r="34696" spans="1:2" x14ac:dyDescent="0.25">
      <c r="A34696">
        <v>1034.90122</v>
      </c>
      <c r="B34696">
        <v>1714.8739290660001</v>
      </c>
    </row>
    <row r="34697" spans="1:2" x14ac:dyDescent="0.25">
      <c r="A34697">
        <v>1034.90122</v>
      </c>
      <c r="B34697">
        <v>1717.5013666580001</v>
      </c>
    </row>
    <row r="34698" spans="1:2" x14ac:dyDescent="0.25">
      <c r="A34698">
        <v>1034.90122</v>
      </c>
      <c r="B34698">
        <v>1720.6485944440001</v>
      </c>
    </row>
    <row r="34699" spans="1:2" x14ac:dyDescent="0.25">
      <c r="A34699">
        <v>1034.90122</v>
      </c>
      <c r="B34699">
        <v>1714.64875147</v>
      </c>
    </row>
    <row r="34700" spans="1:2" x14ac:dyDescent="0.25">
      <c r="A34700">
        <v>1034.90122</v>
      </c>
      <c r="B34700">
        <v>1715.517388128</v>
      </c>
    </row>
    <row r="34701" spans="1:2" x14ac:dyDescent="0.25">
      <c r="A34701">
        <v>1034.90122</v>
      </c>
      <c r="B34701">
        <v>1715.4713971599999</v>
      </c>
    </row>
    <row r="34702" spans="1:2" x14ac:dyDescent="0.25">
      <c r="A34702">
        <v>1032.6528639999999</v>
      </c>
      <c r="B34702">
        <v>1714.0926181259999</v>
      </c>
    </row>
    <row r="34703" spans="1:2" x14ac:dyDescent="0.25">
      <c r="A34703">
        <v>1032.6528639999999</v>
      </c>
      <c r="B34703">
        <v>1714.478558302</v>
      </c>
    </row>
    <row r="34704" spans="1:2" x14ac:dyDescent="0.25">
      <c r="A34704">
        <v>1032.6528639999999</v>
      </c>
      <c r="B34704">
        <v>1714.880982508</v>
      </c>
    </row>
    <row r="34705" spans="1:2" x14ac:dyDescent="0.25">
      <c r="A34705">
        <v>1032.6528639999999</v>
      </c>
      <c r="B34705">
        <v>1714.415502564</v>
      </c>
    </row>
    <row r="34706" spans="1:2" x14ac:dyDescent="0.25">
      <c r="A34706">
        <v>1032.6528639999999</v>
      </c>
      <c r="B34706">
        <v>1714.4868522960001</v>
      </c>
    </row>
    <row r="34707" spans="1:2" x14ac:dyDescent="0.25">
      <c r="A34707">
        <v>1032.6528639999999</v>
      </c>
      <c r="B34707">
        <v>1716.292021794</v>
      </c>
    </row>
    <row r="34708" spans="1:2" x14ac:dyDescent="0.25">
      <c r="A34708">
        <v>1032.6528639999999</v>
      </c>
      <c r="B34708">
        <v>1714.402427218</v>
      </c>
    </row>
    <row r="34709" spans="1:2" x14ac:dyDescent="0.25">
      <c r="A34709">
        <v>1032.6528639999999</v>
      </c>
      <c r="B34709">
        <v>1715.864310746</v>
      </c>
    </row>
    <row r="34710" spans="1:2" x14ac:dyDescent="0.25">
      <c r="A34710">
        <v>1032.6528639999999</v>
      </c>
      <c r="B34710">
        <v>1711.1307480139999</v>
      </c>
    </row>
    <row r="34711" spans="1:2" x14ac:dyDescent="0.25">
      <c r="A34711">
        <v>1032.6528639999999</v>
      </c>
      <c r="B34711">
        <v>1716.279701962</v>
      </c>
    </row>
    <row r="34712" spans="1:2" x14ac:dyDescent="0.25">
      <c r="A34712">
        <v>1031.8690260000001</v>
      </c>
      <c r="B34712">
        <v>1715.1577191419999</v>
      </c>
    </row>
    <row r="34713" spans="1:2" x14ac:dyDescent="0.25">
      <c r="A34713">
        <v>1031.8690260000001</v>
      </c>
      <c r="B34713">
        <v>1713.9462740260001</v>
      </c>
    </row>
    <row r="34714" spans="1:2" x14ac:dyDescent="0.25">
      <c r="A34714">
        <v>1031.8690260000001</v>
      </c>
      <c r="B34714">
        <v>1716.482127346</v>
      </c>
    </row>
    <row r="34715" spans="1:2" x14ac:dyDescent="0.25">
      <c r="A34715">
        <v>1031.8690260000001</v>
      </c>
      <c r="B34715">
        <v>1718.840199688</v>
      </c>
    </row>
    <row r="34716" spans="1:2" x14ac:dyDescent="0.25">
      <c r="A34716">
        <v>1031.8690260000001</v>
      </c>
      <c r="B34716">
        <v>1717.15350893</v>
      </c>
    </row>
    <row r="34717" spans="1:2" x14ac:dyDescent="0.25">
      <c r="A34717">
        <v>1031.8690260000001</v>
      </c>
      <c r="B34717">
        <v>1715.2051977900001</v>
      </c>
    </row>
    <row r="34718" spans="1:2" x14ac:dyDescent="0.25">
      <c r="A34718">
        <v>1031.8690260000001</v>
      </c>
      <c r="B34718">
        <v>1717.9310591359999</v>
      </c>
    </row>
    <row r="34719" spans="1:2" x14ac:dyDescent="0.25">
      <c r="A34719">
        <v>1029.673812</v>
      </c>
      <c r="B34719">
        <v>1719.2192250099999</v>
      </c>
    </row>
    <row r="34720" spans="1:2" x14ac:dyDescent="0.25">
      <c r="A34720">
        <v>1029.673812</v>
      </c>
      <c r="B34720">
        <v>1716.8539437699999</v>
      </c>
    </row>
    <row r="34721" spans="1:2" x14ac:dyDescent="0.25">
      <c r="A34721">
        <v>1029.673812</v>
      </c>
      <c r="B34721">
        <v>1718.3484375180001</v>
      </c>
    </row>
    <row r="34722" spans="1:2" x14ac:dyDescent="0.25">
      <c r="A34722">
        <v>1029.673812</v>
      </c>
      <c r="B34722">
        <v>1714.867573796</v>
      </c>
    </row>
    <row r="34723" spans="1:2" x14ac:dyDescent="0.25">
      <c r="A34723">
        <v>1029.673812</v>
      </c>
      <c r="B34723">
        <v>1712.4526303099999</v>
      </c>
    </row>
    <row r="34724" spans="1:2" x14ac:dyDescent="0.25">
      <c r="A34724">
        <v>1029.673812</v>
      </c>
      <c r="B34724">
        <v>1711.1654285760001</v>
      </c>
    </row>
    <row r="34725" spans="1:2" x14ac:dyDescent="0.25">
      <c r="A34725">
        <v>1029.673812</v>
      </c>
      <c r="B34725">
        <v>1713.6867738159999</v>
      </c>
    </row>
    <row r="34726" spans="1:2" x14ac:dyDescent="0.25">
      <c r="A34726">
        <v>1029.673812</v>
      </c>
      <c r="B34726">
        <v>1714.64581703</v>
      </c>
    </row>
    <row r="34727" spans="1:2" x14ac:dyDescent="0.25">
      <c r="A34727">
        <v>1029.673812</v>
      </c>
      <c r="B34727">
        <v>1716.1970340739999</v>
      </c>
    </row>
    <row r="34728" spans="1:2" x14ac:dyDescent="0.25">
      <c r="A34728">
        <v>1029.673812</v>
      </c>
      <c r="B34728">
        <v>1715.3967173440001</v>
      </c>
    </row>
    <row r="34729" spans="1:2" x14ac:dyDescent="0.25">
      <c r="A34729">
        <v>1023.10268</v>
      </c>
      <c r="B34729">
        <v>1716.833665074</v>
      </c>
    </row>
    <row r="34730" spans="1:2" x14ac:dyDescent="0.25">
      <c r="A34730">
        <v>1023.10268</v>
      </c>
      <c r="B34730">
        <v>1715.3849166</v>
      </c>
    </row>
    <row r="34731" spans="1:2" x14ac:dyDescent="0.25">
      <c r="A34731">
        <v>1022.244832</v>
      </c>
      <c r="B34731">
        <v>1717.430750408</v>
      </c>
    </row>
    <row r="34732" spans="1:2" x14ac:dyDescent="0.25">
      <c r="A34732">
        <v>1022.0207339999999</v>
      </c>
      <c r="B34732">
        <v>1716.779366172</v>
      </c>
    </row>
    <row r="34733" spans="1:2" x14ac:dyDescent="0.25">
      <c r="A34733">
        <v>1022.0207339999999</v>
      </c>
      <c r="B34733">
        <v>1715.5431953079999</v>
      </c>
    </row>
    <row r="34734" spans="1:2" x14ac:dyDescent="0.25">
      <c r="A34734">
        <v>1022.0207339999999</v>
      </c>
      <c r="B34734">
        <v>1713.0777144599999</v>
      </c>
    </row>
    <row r="34735" spans="1:2" x14ac:dyDescent="0.25">
      <c r="A34735">
        <v>1022.0207339999999</v>
      </c>
      <c r="B34735">
        <v>1714.773015342</v>
      </c>
    </row>
    <row r="34736" spans="1:2" x14ac:dyDescent="0.25">
      <c r="A34736">
        <v>1021.841632</v>
      </c>
      <c r="B34736">
        <v>1716.2816475080001</v>
      </c>
    </row>
    <row r="34737" spans="1:2" x14ac:dyDescent="0.25">
      <c r="A34737">
        <v>1016.0077700000001</v>
      </c>
      <c r="B34737">
        <v>1715.8507331000001</v>
      </c>
    </row>
    <row r="34738" spans="1:2" x14ac:dyDescent="0.25">
      <c r="A34738">
        <v>1016.0077700000001</v>
      </c>
      <c r="B34738">
        <v>1717.263422408</v>
      </c>
    </row>
    <row r="34739" spans="1:2" x14ac:dyDescent="0.25">
      <c r="A34739">
        <v>1016.0077700000001</v>
      </c>
      <c r="B34739">
        <v>1717.101327052</v>
      </c>
    </row>
    <row r="34740" spans="1:2" x14ac:dyDescent="0.25">
      <c r="A34740">
        <v>1016.0077700000001</v>
      </c>
      <c r="B34740">
        <v>1716.6923742219999</v>
      </c>
    </row>
    <row r="34741" spans="1:2" x14ac:dyDescent="0.25">
      <c r="A34741">
        <v>1016.0077700000001</v>
      </c>
      <c r="B34741">
        <v>1711.6750758579999</v>
      </c>
    </row>
    <row r="34742" spans="1:2" x14ac:dyDescent="0.25">
      <c r="A34742">
        <v>1016.0077700000001</v>
      </c>
      <c r="B34742">
        <v>1714.567182884</v>
      </c>
    </row>
    <row r="34743" spans="1:2" x14ac:dyDescent="0.25">
      <c r="A34743">
        <v>1016.0077700000001</v>
      </c>
      <c r="B34743">
        <v>1712.3059046339999</v>
      </c>
    </row>
    <row r="34744" spans="1:2" x14ac:dyDescent="0.25">
      <c r="A34744">
        <v>1016.0077700000001</v>
      </c>
      <c r="B34744">
        <v>1712.8624156179999</v>
      </c>
    </row>
    <row r="34745" spans="1:2" x14ac:dyDescent="0.25">
      <c r="A34745">
        <v>1016.0077700000001</v>
      </c>
      <c r="B34745">
        <v>1710.3001610179999</v>
      </c>
    </row>
    <row r="34746" spans="1:2" x14ac:dyDescent="0.25">
      <c r="A34746">
        <v>1016.0077700000001</v>
      </c>
      <c r="B34746">
        <v>1712.587181378</v>
      </c>
    </row>
    <row r="34747" spans="1:2" x14ac:dyDescent="0.25">
      <c r="A34747">
        <v>1016.0077700000001</v>
      </c>
      <c r="B34747">
        <v>1710.5969356559999</v>
      </c>
    </row>
    <row r="34748" spans="1:2" x14ac:dyDescent="0.25">
      <c r="A34748">
        <v>1016.0077700000001</v>
      </c>
      <c r="B34748">
        <v>1708.4747352520001</v>
      </c>
    </row>
    <row r="34749" spans="1:2" x14ac:dyDescent="0.25">
      <c r="A34749">
        <v>1015.69907</v>
      </c>
      <c r="B34749">
        <v>1712.024254828</v>
      </c>
    </row>
    <row r="34750" spans="1:2" x14ac:dyDescent="0.25">
      <c r="A34750">
        <v>1015.69907</v>
      </c>
      <c r="B34750">
        <v>1714.9941123440001</v>
      </c>
    </row>
    <row r="34751" spans="1:2" x14ac:dyDescent="0.25">
      <c r="A34751">
        <v>1015.69907</v>
      </c>
      <c r="B34751">
        <v>1716.1731650940001</v>
      </c>
    </row>
    <row r="34752" spans="1:2" x14ac:dyDescent="0.25">
      <c r="A34752">
        <v>1015.69907</v>
      </c>
      <c r="B34752">
        <v>1713.8188980719999</v>
      </c>
    </row>
    <row r="34753" spans="1:2" x14ac:dyDescent="0.25">
      <c r="A34753">
        <v>1015.69907</v>
      </c>
      <c r="B34753">
        <v>1714.110434042</v>
      </c>
    </row>
    <row r="34754" spans="1:2" x14ac:dyDescent="0.25">
      <c r="A34754">
        <v>1015.69907</v>
      </c>
      <c r="B34754">
        <v>1713.0287495340001</v>
      </c>
    </row>
    <row r="34755" spans="1:2" x14ac:dyDescent="0.25">
      <c r="A34755">
        <v>1015.69907</v>
      </c>
      <c r="B34755">
        <v>1713.811377448</v>
      </c>
    </row>
    <row r="34756" spans="1:2" x14ac:dyDescent="0.25">
      <c r="A34756">
        <v>1015.69907</v>
      </c>
      <c r="B34756">
        <v>1712.803060406</v>
      </c>
    </row>
    <row r="34757" spans="1:2" x14ac:dyDescent="0.25">
      <c r="A34757">
        <v>1015.69907</v>
      </c>
      <c r="B34757">
        <v>1712.5747062099999</v>
      </c>
    </row>
    <row r="34758" spans="1:2" x14ac:dyDescent="0.25">
      <c r="A34758">
        <v>1015.69907</v>
      </c>
      <c r="B34758">
        <v>1713.134377758</v>
      </c>
    </row>
    <row r="34759" spans="1:2" x14ac:dyDescent="0.25">
      <c r="A34759">
        <v>1012.187712</v>
      </c>
      <c r="B34759">
        <v>1712.5985506280001</v>
      </c>
    </row>
    <row r="34760" spans="1:2" x14ac:dyDescent="0.25">
      <c r="A34760">
        <v>1012.187712</v>
      </c>
      <c r="B34760">
        <v>1712.7038942680001</v>
      </c>
    </row>
    <row r="34761" spans="1:2" x14ac:dyDescent="0.25">
      <c r="A34761">
        <v>1012.187712</v>
      </c>
      <c r="B34761">
        <v>1713.729355576</v>
      </c>
    </row>
    <row r="34762" spans="1:2" x14ac:dyDescent="0.25">
      <c r="A34762">
        <v>1012.187712</v>
      </c>
      <c r="B34762">
        <v>1714.3905296979999</v>
      </c>
    </row>
    <row r="34763" spans="1:2" x14ac:dyDescent="0.25">
      <c r="A34763">
        <v>1012.187712</v>
      </c>
      <c r="B34763">
        <v>1712.0773130719999</v>
      </c>
    </row>
    <row r="34764" spans="1:2" x14ac:dyDescent="0.25">
      <c r="A34764">
        <v>1012.187712</v>
      </c>
      <c r="B34764">
        <v>1711.265314898</v>
      </c>
    </row>
    <row r="34765" spans="1:2" x14ac:dyDescent="0.25">
      <c r="A34765">
        <v>1012.187712</v>
      </c>
      <c r="B34765">
        <v>1713.67921443</v>
      </c>
    </row>
    <row r="34766" spans="1:2" x14ac:dyDescent="0.25">
      <c r="A34766">
        <v>1006.451516</v>
      </c>
      <c r="B34766">
        <v>1713.234048068</v>
      </c>
    </row>
    <row r="34767" spans="1:2" x14ac:dyDescent="0.25">
      <c r="A34767">
        <v>1006.451516</v>
      </c>
      <c r="B34767">
        <v>1710.9762133040001</v>
      </c>
    </row>
    <row r="34768" spans="1:2" x14ac:dyDescent="0.25">
      <c r="A34768">
        <v>1006.451516</v>
      </c>
      <c r="B34768">
        <v>1710.1945729460001</v>
      </c>
    </row>
    <row r="34769" spans="1:2" x14ac:dyDescent="0.25">
      <c r="A34769">
        <v>1006.414688</v>
      </c>
      <c r="B34769">
        <v>1709.788866374</v>
      </c>
    </row>
    <row r="34770" spans="1:2" x14ac:dyDescent="0.25">
      <c r="A34770">
        <v>1006.17266</v>
      </c>
      <c r="B34770">
        <v>1711.592541796</v>
      </c>
    </row>
    <row r="34771" spans="1:2" x14ac:dyDescent="0.25">
      <c r="A34771">
        <v>1006.17266</v>
      </c>
      <c r="B34771">
        <v>1712.4673622600001</v>
      </c>
    </row>
    <row r="34772" spans="1:2" x14ac:dyDescent="0.25">
      <c r="A34772">
        <v>1006.17266</v>
      </c>
      <c r="B34772">
        <v>1712.924476396</v>
      </c>
    </row>
    <row r="34773" spans="1:2" x14ac:dyDescent="0.25">
      <c r="A34773">
        <v>1006.17266</v>
      </c>
      <c r="B34773">
        <v>1713.3378701219999</v>
      </c>
    </row>
    <row r="34774" spans="1:2" x14ac:dyDescent="0.25">
      <c r="A34774">
        <v>1006.17266</v>
      </c>
      <c r="B34774">
        <v>1711.213019046</v>
      </c>
    </row>
    <row r="34775" spans="1:2" x14ac:dyDescent="0.25">
      <c r="A34775">
        <v>1006.17266</v>
      </c>
      <c r="B34775">
        <v>1713.9616379639999</v>
      </c>
    </row>
    <row r="34776" spans="1:2" x14ac:dyDescent="0.25">
      <c r="A34776">
        <v>1006.17266</v>
      </c>
      <c r="B34776">
        <v>1713.7487379520001</v>
      </c>
    </row>
    <row r="34777" spans="1:2" x14ac:dyDescent="0.25">
      <c r="A34777">
        <v>1006.17266</v>
      </c>
      <c r="B34777">
        <v>1710.7584562279999</v>
      </c>
    </row>
    <row r="34778" spans="1:2" x14ac:dyDescent="0.25">
      <c r="A34778">
        <v>1006.17266</v>
      </c>
      <c r="B34778">
        <v>1713.0733640620001</v>
      </c>
    </row>
    <row r="34779" spans="1:2" x14ac:dyDescent="0.25">
      <c r="A34779">
        <v>1006.17266</v>
      </c>
      <c r="B34779">
        <v>1712.9543971319999</v>
      </c>
    </row>
    <row r="34780" spans="1:2" x14ac:dyDescent="0.25">
      <c r="A34780">
        <v>1006.17266</v>
      </c>
      <c r="B34780">
        <v>1712.919627644</v>
      </c>
    </row>
    <row r="34781" spans="1:2" x14ac:dyDescent="0.25">
      <c r="A34781">
        <v>1006.17266</v>
      </c>
      <c r="B34781">
        <v>1709.86986761</v>
      </c>
    </row>
    <row r="34782" spans="1:2" x14ac:dyDescent="0.25">
      <c r="A34782">
        <v>1006.17266</v>
      </c>
      <c r="B34782">
        <v>1715.0717384120001</v>
      </c>
    </row>
    <row r="34783" spans="1:2" x14ac:dyDescent="0.25">
      <c r="A34783">
        <v>1006.17266</v>
      </c>
      <c r="B34783">
        <v>1716.4164572080001</v>
      </c>
    </row>
    <row r="34784" spans="1:2" x14ac:dyDescent="0.25">
      <c r="A34784">
        <v>1006.17266</v>
      </c>
      <c r="B34784">
        <v>1714.0125818040001</v>
      </c>
    </row>
    <row r="34785" spans="1:2" x14ac:dyDescent="0.25">
      <c r="A34785">
        <v>1006.1358300000001</v>
      </c>
      <c r="B34785">
        <v>1714.4603585560001</v>
      </c>
    </row>
    <row r="34786" spans="1:2" x14ac:dyDescent="0.25">
      <c r="A34786">
        <v>1006.1358300000001</v>
      </c>
      <c r="B34786">
        <v>1715.47266984</v>
      </c>
    </row>
    <row r="34787" spans="1:2" x14ac:dyDescent="0.25">
      <c r="A34787">
        <v>1006.1358300000001</v>
      </c>
      <c r="B34787">
        <v>1713.94534215</v>
      </c>
    </row>
    <row r="34788" spans="1:2" x14ac:dyDescent="0.25">
      <c r="A34788">
        <v>1006.1358300000001</v>
      </c>
      <c r="B34788">
        <v>1714.0638177359999</v>
      </c>
    </row>
    <row r="34789" spans="1:2" x14ac:dyDescent="0.25">
      <c r="A34789">
        <v>1006.1358300000001</v>
      </c>
      <c r="B34789">
        <v>1718.2668716180001</v>
      </c>
    </row>
    <row r="34790" spans="1:2" x14ac:dyDescent="0.25">
      <c r="A34790">
        <v>1006.1358300000001</v>
      </c>
      <c r="B34790">
        <v>1715.0870173999999</v>
      </c>
    </row>
    <row r="34791" spans="1:2" x14ac:dyDescent="0.25">
      <c r="A34791">
        <v>1006.1358300000001</v>
      </c>
      <c r="B34791">
        <v>1718.1599542500001</v>
      </c>
    </row>
    <row r="34792" spans="1:2" x14ac:dyDescent="0.25">
      <c r="A34792">
        <v>1006.1358300000001</v>
      </c>
      <c r="B34792">
        <v>1715.5771401980001</v>
      </c>
    </row>
    <row r="34793" spans="1:2" x14ac:dyDescent="0.25">
      <c r="A34793">
        <v>1006.1358300000001</v>
      </c>
      <c r="B34793">
        <v>1710.4562983400001</v>
      </c>
    </row>
    <row r="34794" spans="1:2" x14ac:dyDescent="0.25">
      <c r="A34794">
        <v>1006.1358300000001</v>
      </c>
      <c r="B34794">
        <v>1710.7094063699999</v>
      </c>
    </row>
    <row r="34795" spans="1:2" x14ac:dyDescent="0.25">
      <c r="A34795">
        <v>1006.1358300000001</v>
      </c>
      <c r="B34795">
        <v>1711.6706833359999</v>
      </c>
    </row>
    <row r="34796" spans="1:2" x14ac:dyDescent="0.25">
      <c r="A34796">
        <v>1006.1358300000001</v>
      </c>
      <c r="B34796">
        <v>1714.155625674</v>
      </c>
    </row>
    <row r="34797" spans="1:2" x14ac:dyDescent="0.25">
      <c r="A34797">
        <v>1006.1358300000001</v>
      </c>
      <c r="B34797">
        <v>1713.9904340339999</v>
      </c>
    </row>
    <row r="34798" spans="1:2" x14ac:dyDescent="0.25">
      <c r="A34798">
        <v>1005.441568</v>
      </c>
      <c r="B34798">
        <v>1712.162801722</v>
      </c>
    </row>
    <row r="34799" spans="1:2" x14ac:dyDescent="0.25">
      <c r="A34799">
        <v>1005.441568</v>
      </c>
      <c r="B34799">
        <v>1715.396375544</v>
      </c>
    </row>
    <row r="34800" spans="1:2" x14ac:dyDescent="0.25">
      <c r="A34800">
        <v>1005.441568</v>
      </c>
      <c r="B34800">
        <v>1714.6509917979999</v>
      </c>
    </row>
    <row r="34801" spans="1:2" x14ac:dyDescent="0.25">
      <c r="A34801">
        <v>1005.441568</v>
      </c>
      <c r="B34801">
        <v>1716.7455048019999</v>
      </c>
    </row>
    <row r="34802" spans="1:2" x14ac:dyDescent="0.25">
      <c r="A34802">
        <v>1005.441568</v>
      </c>
      <c r="B34802">
        <v>1715.1518514859999</v>
      </c>
    </row>
    <row r="34803" spans="1:2" x14ac:dyDescent="0.25">
      <c r="A34803">
        <v>1005.441568</v>
      </c>
      <c r="B34803">
        <v>1711.0825017520001</v>
      </c>
    </row>
    <row r="34804" spans="1:2" x14ac:dyDescent="0.25">
      <c r="A34804">
        <v>1005.441568</v>
      </c>
      <c r="B34804">
        <v>1711.349825842</v>
      </c>
    </row>
    <row r="34805" spans="1:2" x14ac:dyDescent="0.25">
      <c r="A34805">
        <v>1005.441568</v>
      </c>
      <c r="B34805">
        <v>1712.3360292719999</v>
      </c>
    </row>
    <row r="34806" spans="1:2" x14ac:dyDescent="0.25">
      <c r="A34806">
        <v>1005.441568</v>
      </c>
      <c r="B34806">
        <v>1712.0496102499999</v>
      </c>
    </row>
    <row r="34807" spans="1:2" x14ac:dyDescent="0.25">
      <c r="A34807">
        <v>1005.441568</v>
      </c>
      <c r="B34807">
        <v>1712.5476277099999</v>
      </c>
    </row>
    <row r="34808" spans="1:2" x14ac:dyDescent="0.25">
      <c r="A34808">
        <v>1005.441568</v>
      </c>
      <c r="B34808">
        <v>1710.475483276</v>
      </c>
    </row>
    <row r="34809" spans="1:2" x14ac:dyDescent="0.25">
      <c r="A34809">
        <v>1005.441568</v>
      </c>
      <c r="B34809">
        <v>1715.790934114</v>
      </c>
    </row>
    <row r="34810" spans="1:2" x14ac:dyDescent="0.25">
      <c r="A34810">
        <v>1005.441568</v>
      </c>
      <c r="B34810">
        <v>1714.3926348699999</v>
      </c>
    </row>
    <row r="34811" spans="1:2" x14ac:dyDescent="0.25">
      <c r="A34811">
        <v>1005.441568</v>
      </c>
      <c r="B34811">
        <v>1714.9977623360001</v>
      </c>
    </row>
    <row r="34812" spans="1:2" x14ac:dyDescent="0.25">
      <c r="A34812">
        <v>1005.441568</v>
      </c>
      <c r="B34812">
        <v>1712.9370336080001</v>
      </c>
    </row>
    <row r="34813" spans="1:2" x14ac:dyDescent="0.25">
      <c r="A34813">
        <v>1005.441568</v>
      </c>
      <c r="B34813">
        <v>1713.429440072</v>
      </c>
    </row>
    <row r="34814" spans="1:2" x14ac:dyDescent="0.25">
      <c r="A34814">
        <v>1005.441568</v>
      </c>
      <c r="B34814">
        <v>1715.156582906</v>
      </c>
    </row>
    <row r="34815" spans="1:2" x14ac:dyDescent="0.25">
      <c r="A34815">
        <v>1005.441568</v>
      </c>
      <c r="B34815">
        <v>1716.837918146</v>
      </c>
    </row>
    <row r="34816" spans="1:2" x14ac:dyDescent="0.25">
      <c r="A34816">
        <v>1005.441568</v>
      </c>
      <c r="B34816">
        <v>1718.920604142</v>
      </c>
    </row>
    <row r="34817" spans="1:2" x14ac:dyDescent="0.25">
      <c r="A34817">
        <v>1005.441568</v>
      </c>
      <c r="B34817">
        <v>1716.5506227799999</v>
      </c>
    </row>
    <row r="34818" spans="1:2" x14ac:dyDescent="0.25">
      <c r="A34818">
        <v>1005.441568</v>
      </c>
      <c r="B34818">
        <v>1716.310790002</v>
      </c>
    </row>
    <row r="34819" spans="1:2" x14ac:dyDescent="0.25">
      <c r="A34819">
        <v>1005.441568</v>
      </c>
      <c r="B34819">
        <v>1718.6041958119999</v>
      </c>
    </row>
    <row r="34820" spans="1:2" x14ac:dyDescent="0.25">
      <c r="A34820">
        <v>1005.441568</v>
      </c>
      <c r="B34820">
        <v>1717.9050415740001</v>
      </c>
    </row>
    <row r="34821" spans="1:2" x14ac:dyDescent="0.25">
      <c r="A34821">
        <v>1005.441568</v>
      </c>
      <c r="B34821">
        <v>1718.810258554</v>
      </c>
    </row>
    <row r="34822" spans="1:2" x14ac:dyDescent="0.25">
      <c r="A34822">
        <v>1005.441568</v>
      </c>
      <c r="B34822">
        <v>1713.865913246</v>
      </c>
    </row>
    <row r="34823" spans="1:2" x14ac:dyDescent="0.25">
      <c r="A34823">
        <v>1005.441568</v>
      </c>
      <c r="B34823">
        <v>1714.9850678099999</v>
      </c>
    </row>
    <row r="34824" spans="1:2" x14ac:dyDescent="0.25">
      <c r="A34824">
        <v>1005.441568</v>
      </c>
      <c r="B34824">
        <v>1717.5086530359999</v>
      </c>
    </row>
    <row r="34825" spans="1:2" x14ac:dyDescent="0.25">
      <c r="A34825">
        <v>1005.441568</v>
      </c>
      <c r="B34825">
        <v>1711.9807306099999</v>
      </c>
    </row>
    <row r="34826" spans="1:2" x14ac:dyDescent="0.25">
      <c r="A34826">
        <v>1005.441568</v>
      </c>
      <c r="B34826">
        <v>1712.1139474300001</v>
      </c>
    </row>
    <row r="34827" spans="1:2" x14ac:dyDescent="0.25">
      <c r="A34827">
        <v>1005.441568</v>
      </c>
      <c r="B34827">
        <v>1713.877008336</v>
      </c>
    </row>
    <row r="34828" spans="1:2" x14ac:dyDescent="0.25">
      <c r="A34828">
        <v>1005.441568</v>
      </c>
      <c r="B34828">
        <v>1714.759429636</v>
      </c>
    </row>
    <row r="34829" spans="1:2" x14ac:dyDescent="0.25">
      <c r="A34829">
        <v>1005.441568</v>
      </c>
      <c r="B34829">
        <v>1715.4960263160001</v>
      </c>
    </row>
    <row r="34830" spans="1:2" x14ac:dyDescent="0.25">
      <c r="A34830">
        <v>1002.15535</v>
      </c>
      <c r="B34830">
        <v>1713.7046955420001</v>
      </c>
    </row>
    <row r="34831" spans="1:2" x14ac:dyDescent="0.25">
      <c r="A34831">
        <v>1002.15535</v>
      </c>
      <c r="B34831">
        <v>1720.2904724140001</v>
      </c>
    </row>
    <row r="34832" spans="1:2" x14ac:dyDescent="0.25">
      <c r="A34832">
        <v>1002.15535</v>
      </c>
      <c r="B34832">
        <v>1718.9435798459999</v>
      </c>
    </row>
    <row r="34833" spans="1:2" x14ac:dyDescent="0.25">
      <c r="A34833">
        <v>1002.15535</v>
      </c>
      <c r="B34833">
        <v>1716.2253846399999</v>
      </c>
    </row>
    <row r="34834" spans="1:2" x14ac:dyDescent="0.25">
      <c r="A34834">
        <v>1002.15535</v>
      </c>
      <c r="B34834">
        <v>1714.0434589439999</v>
      </c>
    </row>
    <row r="34835" spans="1:2" x14ac:dyDescent="0.25">
      <c r="A34835">
        <v>1002.15535</v>
      </c>
      <c r="B34835">
        <v>1712.1487518660001</v>
      </c>
    </row>
    <row r="34836" spans="1:2" x14ac:dyDescent="0.25">
      <c r="A34836">
        <v>1002.15535</v>
      </c>
      <c r="B34836">
        <v>1709.9333481880001</v>
      </c>
    </row>
    <row r="34837" spans="1:2" x14ac:dyDescent="0.25">
      <c r="A34837">
        <v>1002.15535</v>
      </c>
      <c r="B34837">
        <v>1712.2651415319999</v>
      </c>
    </row>
    <row r="34838" spans="1:2" x14ac:dyDescent="0.25">
      <c r="A34838">
        <v>1002.15535</v>
      </c>
      <c r="B34838">
        <v>1711.837986344</v>
      </c>
    </row>
    <row r="34839" spans="1:2" x14ac:dyDescent="0.25">
      <c r="A34839">
        <v>1002.15535</v>
      </c>
      <c r="B34839">
        <v>1708.9012129079999</v>
      </c>
    </row>
    <row r="34840" spans="1:2" x14ac:dyDescent="0.25">
      <c r="A34840">
        <v>1002.15535</v>
      </c>
      <c r="B34840">
        <v>1711.068754962</v>
      </c>
    </row>
    <row r="34841" spans="1:2" x14ac:dyDescent="0.25">
      <c r="A34841">
        <v>1002.15535</v>
      </c>
      <c r="B34841">
        <v>1712.457811812</v>
      </c>
    </row>
    <row r="34842" spans="1:2" x14ac:dyDescent="0.25">
      <c r="A34842">
        <v>1002.15535</v>
      </c>
      <c r="B34842">
        <v>1712.2458189619999</v>
      </c>
    </row>
    <row r="34843" spans="1:2" x14ac:dyDescent="0.25">
      <c r="A34843">
        <v>1002.15535</v>
      </c>
      <c r="B34843">
        <v>1711.5810120399999</v>
      </c>
    </row>
    <row r="34844" spans="1:2" x14ac:dyDescent="0.25">
      <c r="A34844">
        <v>1002.15535</v>
      </c>
      <c r="B34844">
        <v>1714.4604230960001</v>
      </c>
    </row>
    <row r="34845" spans="1:2" x14ac:dyDescent="0.25">
      <c r="A34845">
        <v>1002.15535</v>
      </c>
      <c r="B34845">
        <v>1713.8856697680001</v>
      </c>
    </row>
    <row r="34846" spans="1:2" x14ac:dyDescent="0.25">
      <c r="A34846">
        <v>1002.15535</v>
      </c>
      <c r="B34846">
        <v>1718.096871082</v>
      </c>
    </row>
    <row r="34847" spans="1:2" x14ac:dyDescent="0.25">
      <c r="A34847">
        <v>996.87483999999995</v>
      </c>
      <c r="B34847">
        <v>1714.8497084339999</v>
      </c>
    </row>
    <row r="34848" spans="1:2" x14ac:dyDescent="0.25">
      <c r="A34848">
        <v>996.87483999999995</v>
      </c>
      <c r="B34848">
        <v>1716.0666059119999</v>
      </c>
    </row>
    <row r="34849" spans="1:2" x14ac:dyDescent="0.25">
      <c r="A34849">
        <v>996.87483999999995</v>
      </c>
      <c r="B34849">
        <v>1717.54247416</v>
      </c>
    </row>
    <row r="34850" spans="1:2" x14ac:dyDescent="0.25">
      <c r="A34850">
        <v>996.87483999999995</v>
      </c>
      <c r="B34850">
        <v>1717.95299922</v>
      </c>
    </row>
    <row r="34851" spans="1:2" x14ac:dyDescent="0.25">
      <c r="A34851">
        <v>996.87483999999995</v>
      </c>
      <c r="B34851">
        <v>1714.8573230080001</v>
      </c>
    </row>
    <row r="34852" spans="1:2" x14ac:dyDescent="0.25">
      <c r="A34852">
        <v>996.87483999999995</v>
      </c>
      <c r="B34852">
        <v>1717.3895292120001</v>
      </c>
    </row>
    <row r="34853" spans="1:2" x14ac:dyDescent="0.25">
      <c r="A34853">
        <v>996.87483999999995</v>
      </c>
      <c r="B34853">
        <v>1716.4097594320001</v>
      </c>
    </row>
    <row r="34854" spans="1:2" x14ac:dyDescent="0.25">
      <c r="A34854">
        <v>996.87483999999995</v>
      </c>
      <c r="B34854">
        <v>1715.42923337</v>
      </c>
    </row>
    <row r="34855" spans="1:2" x14ac:dyDescent="0.25">
      <c r="A34855">
        <v>996.87483999999995</v>
      </c>
      <c r="B34855">
        <v>1715.3391524240001</v>
      </c>
    </row>
    <row r="34856" spans="1:2" x14ac:dyDescent="0.25">
      <c r="A34856">
        <v>996.87483999999995</v>
      </c>
      <c r="B34856">
        <v>1715.0142026840001</v>
      </c>
    </row>
    <row r="34857" spans="1:2" x14ac:dyDescent="0.25">
      <c r="A34857">
        <v>996.87483999999995</v>
      </c>
      <c r="B34857">
        <v>1713.1866204779999</v>
      </c>
    </row>
    <row r="34858" spans="1:2" x14ac:dyDescent="0.25">
      <c r="A34858">
        <v>996.87483999999995</v>
      </c>
      <c r="B34858">
        <v>1714.8976339559999</v>
      </c>
    </row>
    <row r="34859" spans="1:2" x14ac:dyDescent="0.25">
      <c r="A34859">
        <v>996.87483999999995</v>
      </c>
      <c r="B34859">
        <v>1713.7513858740001</v>
      </c>
    </row>
    <row r="34860" spans="1:2" x14ac:dyDescent="0.25">
      <c r="A34860">
        <v>996.87483999999995</v>
      </c>
      <c r="B34860">
        <v>1716.466990956</v>
      </c>
    </row>
    <row r="34861" spans="1:2" x14ac:dyDescent="0.25">
      <c r="A34861">
        <v>996.38002400000005</v>
      </c>
      <c r="B34861">
        <v>1714.356508026</v>
      </c>
    </row>
    <row r="34862" spans="1:2" x14ac:dyDescent="0.25">
      <c r="A34862">
        <v>996.38002400000005</v>
      </c>
      <c r="B34862">
        <v>1719.31645226</v>
      </c>
    </row>
    <row r="34863" spans="1:2" x14ac:dyDescent="0.25">
      <c r="A34863">
        <v>996.38002400000005</v>
      </c>
      <c r="B34863">
        <v>1715.84282149</v>
      </c>
    </row>
    <row r="34864" spans="1:2" x14ac:dyDescent="0.25">
      <c r="A34864">
        <v>996.38002400000005</v>
      </c>
      <c r="B34864">
        <v>1715.074975002</v>
      </c>
    </row>
    <row r="34865" spans="1:2" x14ac:dyDescent="0.25">
      <c r="A34865">
        <v>996.38002400000005</v>
      </c>
      <c r="B34865">
        <v>1712.3629452099999</v>
      </c>
    </row>
    <row r="34866" spans="1:2" x14ac:dyDescent="0.25">
      <c r="A34866">
        <v>996.38002400000005</v>
      </c>
      <c r="B34866">
        <v>1712.1684781399999</v>
      </c>
    </row>
    <row r="34867" spans="1:2" x14ac:dyDescent="0.25">
      <c r="A34867">
        <v>996.38002400000005</v>
      </c>
      <c r="B34867">
        <v>1713.65627326</v>
      </c>
    </row>
    <row r="34868" spans="1:2" x14ac:dyDescent="0.25">
      <c r="A34868">
        <v>996.38002400000005</v>
      </c>
      <c r="B34868">
        <v>1717.059605124</v>
      </c>
    </row>
    <row r="34869" spans="1:2" x14ac:dyDescent="0.25">
      <c r="A34869">
        <v>996.38002400000005</v>
      </c>
      <c r="B34869">
        <v>1715.12574533</v>
      </c>
    </row>
    <row r="34870" spans="1:2" x14ac:dyDescent="0.25">
      <c r="A34870">
        <v>996.38002400000005</v>
      </c>
      <c r="B34870">
        <v>1715.3318533080001</v>
      </c>
    </row>
    <row r="34871" spans="1:2" x14ac:dyDescent="0.25">
      <c r="A34871">
        <v>996.38002400000005</v>
      </c>
      <c r="B34871">
        <v>1714.3743404960001</v>
      </c>
    </row>
    <row r="34872" spans="1:2" x14ac:dyDescent="0.25">
      <c r="A34872">
        <v>990.17346599999996</v>
      </c>
      <c r="B34872">
        <v>1716.2447269639999</v>
      </c>
    </row>
    <row r="34873" spans="1:2" x14ac:dyDescent="0.25">
      <c r="A34873">
        <v>990.17346599999996</v>
      </c>
      <c r="B34873">
        <v>1715.503171346</v>
      </c>
    </row>
    <row r="34874" spans="1:2" x14ac:dyDescent="0.25">
      <c r="A34874">
        <v>990.17346599999996</v>
      </c>
      <c r="B34874">
        <v>1716.3321089020001</v>
      </c>
    </row>
    <row r="34875" spans="1:2" x14ac:dyDescent="0.25">
      <c r="A34875">
        <v>990.17346599999996</v>
      </c>
      <c r="B34875">
        <v>1710.82726144</v>
      </c>
    </row>
    <row r="34876" spans="1:2" x14ac:dyDescent="0.25">
      <c r="A34876">
        <v>990.17346599999996</v>
      </c>
      <c r="B34876">
        <v>1714.455321744</v>
      </c>
    </row>
    <row r="34877" spans="1:2" x14ac:dyDescent="0.25">
      <c r="A34877">
        <v>990.17346599999996</v>
      </c>
      <c r="B34877">
        <v>1714.1663535279999</v>
      </c>
    </row>
    <row r="34878" spans="1:2" x14ac:dyDescent="0.25">
      <c r="A34878">
        <v>988.67936799999995</v>
      </c>
      <c r="B34878">
        <v>1713.6867575880001</v>
      </c>
    </row>
    <row r="34879" spans="1:2" x14ac:dyDescent="0.25">
      <c r="A34879">
        <v>988.67936799999995</v>
      </c>
      <c r="B34879">
        <v>1712.0896564780001</v>
      </c>
    </row>
    <row r="34880" spans="1:2" x14ac:dyDescent="0.25">
      <c r="A34880">
        <v>988.67936799999995</v>
      </c>
      <c r="B34880">
        <v>1714.251110698</v>
      </c>
    </row>
    <row r="34881" spans="1:2" x14ac:dyDescent="0.25">
      <c r="A34881">
        <v>988.67936799999995</v>
      </c>
      <c r="B34881">
        <v>1714.3152488979999</v>
      </c>
    </row>
    <row r="34882" spans="1:2" x14ac:dyDescent="0.25">
      <c r="A34882">
        <v>988.67936799999995</v>
      </c>
      <c r="B34882">
        <v>1712.1771316459999</v>
      </c>
    </row>
    <row r="34883" spans="1:2" x14ac:dyDescent="0.25">
      <c r="A34883">
        <v>988.67936799999995</v>
      </c>
      <c r="B34883">
        <v>1712.2339391820001</v>
      </c>
    </row>
    <row r="34884" spans="1:2" x14ac:dyDescent="0.25">
      <c r="A34884">
        <v>987.12267199999997</v>
      </c>
      <c r="B34884">
        <v>1713.7482138</v>
      </c>
    </row>
    <row r="34885" spans="1:2" x14ac:dyDescent="0.25">
      <c r="A34885">
        <v>987.12267199999997</v>
      </c>
      <c r="B34885">
        <v>1718.0477212220001</v>
      </c>
    </row>
    <row r="34886" spans="1:2" x14ac:dyDescent="0.25">
      <c r="A34886">
        <v>987.12267199999997</v>
      </c>
      <c r="B34886">
        <v>1715.1039816299999</v>
      </c>
    </row>
    <row r="34887" spans="1:2" x14ac:dyDescent="0.25">
      <c r="A34887">
        <v>987.12267199999997</v>
      </c>
      <c r="B34887">
        <v>1714.1971291479999</v>
      </c>
    </row>
    <row r="34888" spans="1:2" x14ac:dyDescent="0.25">
      <c r="A34888">
        <v>987.12267199999997</v>
      </c>
      <c r="B34888">
        <v>1714.3726080859999</v>
      </c>
    </row>
    <row r="34889" spans="1:2" x14ac:dyDescent="0.25">
      <c r="A34889">
        <v>987.12267199999997</v>
      </c>
      <c r="B34889">
        <v>1713.422870978</v>
      </c>
    </row>
    <row r="34890" spans="1:2" x14ac:dyDescent="0.25">
      <c r="A34890">
        <v>987.12267199999997</v>
      </c>
      <c r="B34890">
        <v>1710.965549886</v>
      </c>
    </row>
    <row r="34891" spans="1:2" x14ac:dyDescent="0.25">
      <c r="A34891">
        <v>987.12267199999997</v>
      </c>
      <c r="B34891">
        <v>1711.457036128</v>
      </c>
    </row>
    <row r="34892" spans="1:2" x14ac:dyDescent="0.25">
      <c r="A34892">
        <v>987.12267199999997</v>
      </c>
      <c r="B34892">
        <v>1709.756340052</v>
      </c>
    </row>
    <row r="34893" spans="1:2" x14ac:dyDescent="0.25">
      <c r="A34893">
        <v>987.12267199999997</v>
      </c>
      <c r="B34893">
        <v>1711.687875608</v>
      </c>
    </row>
    <row r="34894" spans="1:2" x14ac:dyDescent="0.25">
      <c r="A34894">
        <v>987.12267199999997</v>
      </c>
      <c r="B34894">
        <v>1715.184769666</v>
      </c>
    </row>
    <row r="34895" spans="1:2" x14ac:dyDescent="0.25">
      <c r="A34895">
        <v>987.12267199999997</v>
      </c>
      <c r="B34895">
        <v>1716.025347322</v>
      </c>
    </row>
    <row r="34896" spans="1:2" x14ac:dyDescent="0.25">
      <c r="A34896">
        <v>985.27633000000003</v>
      </c>
      <c r="B34896">
        <v>1718.22175638</v>
      </c>
    </row>
    <row r="34897" spans="1:2" x14ac:dyDescent="0.25">
      <c r="A34897">
        <v>985.27633000000003</v>
      </c>
      <c r="B34897">
        <v>1714.16514005</v>
      </c>
    </row>
    <row r="34898" spans="1:2" x14ac:dyDescent="0.25">
      <c r="A34898">
        <v>985.27633000000003</v>
      </c>
      <c r="B34898">
        <v>1716.518913228</v>
      </c>
    </row>
    <row r="34899" spans="1:2" x14ac:dyDescent="0.25">
      <c r="A34899">
        <v>979.32439999999997</v>
      </c>
      <c r="B34899">
        <v>1716.2503194640001</v>
      </c>
    </row>
    <row r="34900" spans="1:2" x14ac:dyDescent="0.25">
      <c r="A34900">
        <v>979.32439999999997</v>
      </c>
      <c r="B34900">
        <v>1714.9515508439999</v>
      </c>
    </row>
    <row r="34901" spans="1:2" x14ac:dyDescent="0.25">
      <c r="A34901">
        <v>979.32439999999997</v>
      </c>
      <c r="B34901">
        <v>1716.1146005380001</v>
      </c>
    </row>
    <row r="34902" spans="1:2" x14ac:dyDescent="0.25">
      <c r="A34902">
        <v>978.21142799999996</v>
      </c>
      <c r="B34902">
        <v>1714.9163972280001</v>
      </c>
    </row>
    <row r="34903" spans="1:2" x14ac:dyDescent="0.25">
      <c r="A34903">
        <v>978.21142799999996</v>
      </c>
      <c r="B34903">
        <v>1712.7223994579999</v>
      </c>
    </row>
    <row r="34904" spans="1:2" x14ac:dyDescent="0.25">
      <c r="A34904">
        <v>978.21142799999996</v>
      </c>
      <c r="B34904">
        <v>1710.802942566</v>
      </c>
    </row>
    <row r="34905" spans="1:2" x14ac:dyDescent="0.25">
      <c r="A34905">
        <v>978.21142799999996</v>
      </c>
      <c r="B34905">
        <v>1712.6356414879999</v>
      </c>
    </row>
    <row r="34906" spans="1:2" x14ac:dyDescent="0.25">
      <c r="A34906">
        <v>978.21142799999996</v>
      </c>
      <c r="B34906">
        <v>1712.6975520379999</v>
      </c>
    </row>
    <row r="34907" spans="1:2" x14ac:dyDescent="0.25">
      <c r="A34907">
        <v>978.21142799999996</v>
      </c>
      <c r="B34907">
        <v>1715.0667445619999</v>
      </c>
    </row>
    <row r="34908" spans="1:2" x14ac:dyDescent="0.25">
      <c r="A34908">
        <v>978.21142799999996</v>
      </c>
      <c r="B34908">
        <v>1712.7639840740001</v>
      </c>
    </row>
    <row r="34909" spans="1:2" x14ac:dyDescent="0.25">
      <c r="A34909">
        <v>978.21142799999996</v>
      </c>
      <c r="B34909">
        <v>1715.166013474</v>
      </c>
    </row>
    <row r="34910" spans="1:2" x14ac:dyDescent="0.25">
      <c r="A34910">
        <v>978.21142799999996</v>
      </c>
      <c r="B34910">
        <v>1714.6557122940001</v>
      </c>
    </row>
    <row r="34911" spans="1:2" x14ac:dyDescent="0.25">
      <c r="A34911">
        <v>978.21142799999996</v>
      </c>
      <c r="B34911">
        <v>1713.59486754</v>
      </c>
    </row>
    <row r="34912" spans="1:2" x14ac:dyDescent="0.25">
      <c r="A34912">
        <v>978.21142799999996</v>
      </c>
      <c r="B34912">
        <v>1713.65507843</v>
      </c>
    </row>
    <row r="34913" spans="1:2" x14ac:dyDescent="0.25">
      <c r="A34913">
        <v>978.21142799999996</v>
      </c>
      <c r="B34913">
        <v>1714.1040399819999</v>
      </c>
    </row>
    <row r="34914" spans="1:2" x14ac:dyDescent="0.25">
      <c r="A34914">
        <v>978.21142799999996</v>
      </c>
      <c r="B34914">
        <v>1714.84994482</v>
      </c>
    </row>
    <row r="34915" spans="1:2" x14ac:dyDescent="0.25">
      <c r="A34915">
        <v>978.21142799999996</v>
      </c>
      <c r="B34915">
        <v>1715.1322870179999</v>
      </c>
    </row>
    <row r="34916" spans="1:2" x14ac:dyDescent="0.25">
      <c r="A34916">
        <v>978.21142799999996</v>
      </c>
      <c r="B34916">
        <v>1714.309849904</v>
      </c>
    </row>
    <row r="34917" spans="1:2" x14ac:dyDescent="0.25">
      <c r="A34917">
        <v>978.21142799999996</v>
      </c>
      <c r="B34917">
        <v>1713.273620596</v>
      </c>
    </row>
    <row r="34918" spans="1:2" x14ac:dyDescent="0.25">
      <c r="A34918">
        <v>978.21142799999996</v>
      </c>
      <c r="B34918">
        <v>1713.7827415260001</v>
      </c>
    </row>
    <row r="34919" spans="1:2" x14ac:dyDescent="0.25">
      <c r="A34919">
        <v>978.21142799999996</v>
      </c>
      <c r="B34919">
        <v>1714.9588271</v>
      </c>
    </row>
    <row r="34920" spans="1:2" x14ac:dyDescent="0.25">
      <c r="A34920">
        <v>978.21142799999996</v>
      </c>
      <c r="B34920">
        <v>1715.485525776</v>
      </c>
    </row>
    <row r="34921" spans="1:2" x14ac:dyDescent="0.25">
      <c r="A34921">
        <v>978.21142799999996</v>
      </c>
      <c r="B34921">
        <v>1715.6247013879999</v>
      </c>
    </row>
    <row r="34922" spans="1:2" x14ac:dyDescent="0.25">
      <c r="A34922">
        <v>978.21142799999996</v>
      </c>
      <c r="B34922">
        <v>1717.0767724360001</v>
      </c>
    </row>
    <row r="34923" spans="1:2" x14ac:dyDescent="0.25">
      <c r="A34923">
        <v>978.21142799999996</v>
      </c>
      <c r="B34923">
        <v>1716.9048204000001</v>
      </c>
    </row>
    <row r="34924" spans="1:2" x14ac:dyDescent="0.25">
      <c r="A34924">
        <v>978.09499000000005</v>
      </c>
      <c r="B34924">
        <v>1714.5854631320001</v>
      </c>
    </row>
    <row r="34925" spans="1:2" x14ac:dyDescent="0.25">
      <c r="A34925">
        <v>978.09499000000005</v>
      </c>
      <c r="B34925">
        <v>1713.460308466</v>
      </c>
    </row>
    <row r="34926" spans="1:2" x14ac:dyDescent="0.25">
      <c r="A34926">
        <v>978.09499000000005</v>
      </c>
      <c r="B34926">
        <v>1713.7822372000001</v>
      </c>
    </row>
    <row r="34927" spans="1:2" x14ac:dyDescent="0.25">
      <c r="A34927">
        <v>978.07611999999995</v>
      </c>
      <c r="B34927">
        <v>1716.7198614880001</v>
      </c>
    </row>
    <row r="34928" spans="1:2" x14ac:dyDescent="0.25">
      <c r="A34928">
        <v>978.07611999999995</v>
      </c>
      <c r="B34928">
        <v>1712.742814854</v>
      </c>
    </row>
    <row r="34929" spans="1:2" x14ac:dyDescent="0.25">
      <c r="A34929">
        <v>978.07611999999995</v>
      </c>
      <c r="B34929">
        <v>1711.8499117680001</v>
      </c>
    </row>
    <row r="34930" spans="1:2" x14ac:dyDescent="0.25">
      <c r="A34930">
        <v>978.07611999999995</v>
      </c>
      <c r="B34930">
        <v>1711.3374644820001</v>
      </c>
    </row>
    <row r="34931" spans="1:2" x14ac:dyDescent="0.25">
      <c r="A34931">
        <v>978.07611999999995</v>
      </c>
      <c r="B34931">
        <v>1718.2703049500001</v>
      </c>
    </row>
    <row r="34932" spans="1:2" x14ac:dyDescent="0.25">
      <c r="A34932">
        <v>977.81371999999999</v>
      </c>
      <c r="B34932">
        <v>1719.636765254</v>
      </c>
    </row>
    <row r="34933" spans="1:2" x14ac:dyDescent="0.25">
      <c r="A34933">
        <v>977.81371999999999</v>
      </c>
      <c r="B34933">
        <v>1713.923032146</v>
      </c>
    </row>
    <row r="34934" spans="1:2" x14ac:dyDescent="0.25">
      <c r="A34934">
        <v>977.81371999999999</v>
      </c>
      <c r="B34934">
        <v>1713.4664598259999</v>
      </c>
    </row>
    <row r="34935" spans="1:2" x14ac:dyDescent="0.25">
      <c r="A34935">
        <v>977.81371999999999</v>
      </c>
      <c r="B34935">
        <v>1715.9765289060001</v>
      </c>
    </row>
    <row r="34936" spans="1:2" x14ac:dyDescent="0.25">
      <c r="A34936">
        <v>977.81371999999999</v>
      </c>
      <c r="B34936">
        <v>1709.9829716700001</v>
      </c>
    </row>
    <row r="34937" spans="1:2" x14ac:dyDescent="0.25">
      <c r="A34937">
        <v>977.81371999999999</v>
      </c>
      <c r="B34937">
        <v>1712.63209512</v>
      </c>
    </row>
    <row r="34938" spans="1:2" x14ac:dyDescent="0.25">
      <c r="A34938">
        <v>977.81371999999999</v>
      </c>
      <c r="B34938">
        <v>1711.695637086</v>
      </c>
    </row>
    <row r="34939" spans="1:2" x14ac:dyDescent="0.25">
      <c r="A34939">
        <v>977.81371999999999</v>
      </c>
      <c r="B34939">
        <v>1713.368493748</v>
      </c>
    </row>
    <row r="34940" spans="1:2" x14ac:dyDescent="0.25">
      <c r="A34940">
        <v>977.81371999999999</v>
      </c>
      <c r="B34940">
        <v>1715.193806172</v>
      </c>
    </row>
    <row r="34941" spans="1:2" x14ac:dyDescent="0.25">
      <c r="A34941">
        <v>977.81371999999999</v>
      </c>
      <c r="B34941">
        <v>1714.5933292540001</v>
      </c>
    </row>
    <row r="34942" spans="1:2" x14ac:dyDescent="0.25">
      <c r="A34942">
        <v>976.66341399999999</v>
      </c>
      <c r="B34942">
        <v>1713.0794119279999</v>
      </c>
    </row>
    <row r="34943" spans="1:2" x14ac:dyDescent="0.25">
      <c r="A34943">
        <v>976.66341399999999</v>
      </c>
      <c r="B34943">
        <v>1714.5883341599999</v>
      </c>
    </row>
    <row r="34944" spans="1:2" x14ac:dyDescent="0.25">
      <c r="A34944">
        <v>976.66341399999999</v>
      </c>
      <c r="B34944">
        <v>1714.0672832499999</v>
      </c>
    </row>
    <row r="34945" spans="1:2" x14ac:dyDescent="0.25">
      <c r="A34945">
        <v>976.66341399999999</v>
      </c>
      <c r="B34945">
        <v>1714.207041226</v>
      </c>
    </row>
    <row r="34946" spans="1:2" x14ac:dyDescent="0.25">
      <c r="A34946">
        <v>976.66341399999999</v>
      </c>
      <c r="B34946">
        <v>1716.32321303</v>
      </c>
    </row>
    <row r="34947" spans="1:2" x14ac:dyDescent="0.25">
      <c r="A34947">
        <v>976.66341399999999</v>
      </c>
      <c r="B34947">
        <v>1711.8028210299999</v>
      </c>
    </row>
    <row r="34948" spans="1:2" x14ac:dyDescent="0.25">
      <c r="A34948">
        <v>976.66341399999999</v>
      </c>
      <c r="B34948">
        <v>1711.058171442</v>
      </c>
    </row>
    <row r="34949" spans="1:2" x14ac:dyDescent="0.25">
      <c r="A34949">
        <v>976.66341399999999</v>
      </c>
      <c r="B34949">
        <v>1715.246457706</v>
      </c>
    </row>
    <row r="34950" spans="1:2" x14ac:dyDescent="0.25">
      <c r="A34950">
        <v>976.66341399999999</v>
      </c>
      <c r="B34950">
        <v>1715.0998986100001</v>
      </c>
    </row>
    <row r="34951" spans="1:2" x14ac:dyDescent="0.25">
      <c r="A34951">
        <v>976.66341399999999</v>
      </c>
      <c r="B34951">
        <v>1711.377461498</v>
      </c>
    </row>
    <row r="34952" spans="1:2" x14ac:dyDescent="0.25">
      <c r="A34952">
        <v>974.93266200000005</v>
      </c>
      <c r="B34952">
        <v>1713.782019062</v>
      </c>
    </row>
    <row r="34953" spans="1:2" x14ac:dyDescent="0.25">
      <c r="A34953">
        <v>974.93266200000005</v>
      </c>
      <c r="B34953">
        <v>1715.5031195720001</v>
      </c>
    </row>
    <row r="34954" spans="1:2" x14ac:dyDescent="0.25">
      <c r="A34954">
        <v>974.93266200000005</v>
      </c>
      <c r="B34954">
        <v>1714.409523302</v>
      </c>
    </row>
    <row r="34955" spans="1:2" x14ac:dyDescent="0.25">
      <c r="A34955">
        <v>974.93266200000005</v>
      </c>
      <c r="B34955">
        <v>1713.0289969959999</v>
      </c>
    </row>
    <row r="34956" spans="1:2" x14ac:dyDescent="0.25">
      <c r="A34956">
        <v>974.93266200000005</v>
      </c>
      <c r="B34956">
        <v>1713.3973353040001</v>
      </c>
    </row>
    <row r="34957" spans="1:2" x14ac:dyDescent="0.25">
      <c r="A34957">
        <v>974.93266200000005</v>
      </c>
      <c r="B34957">
        <v>1708.509421832</v>
      </c>
    </row>
    <row r="34958" spans="1:2" x14ac:dyDescent="0.25">
      <c r="A34958">
        <v>974.93266200000005</v>
      </c>
      <c r="B34958">
        <v>1715.164032854</v>
      </c>
    </row>
    <row r="34959" spans="1:2" x14ac:dyDescent="0.25">
      <c r="A34959">
        <v>974.93266200000005</v>
      </c>
      <c r="B34959">
        <v>1718.640080936</v>
      </c>
    </row>
    <row r="34960" spans="1:2" x14ac:dyDescent="0.25">
      <c r="A34960">
        <v>974.93266200000005</v>
      </c>
      <c r="B34960">
        <v>1714.968556782</v>
      </c>
    </row>
    <row r="34961" spans="1:2" x14ac:dyDescent="0.25">
      <c r="A34961">
        <v>974.93266200000005</v>
      </c>
      <c r="B34961">
        <v>1712.495629992</v>
      </c>
    </row>
    <row r="34962" spans="1:2" x14ac:dyDescent="0.25">
      <c r="A34962">
        <v>974.93266200000005</v>
      </c>
      <c r="B34962">
        <v>1711.64529459</v>
      </c>
    </row>
    <row r="34963" spans="1:2" x14ac:dyDescent="0.25">
      <c r="A34963">
        <v>974.93266200000005</v>
      </c>
      <c r="B34963">
        <v>1710.6776594840001</v>
      </c>
    </row>
    <row r="34964" spans="1:2" x14ac:dyDescent="0.25">
      <c r="A34964">
        <v>974.93266200000005</v>
      </c>
      <c r="B34964">
        <v>1712.2539299499999</v>
      </c>
    </row>
    <row r="34965" spans="1:2" x14ac:dyDescent="0.25">
      <c r="A34965">
        <v>974.93266200000005</v>
      </c>
      <c r="B34965">
        <v>1712.996801986</v>
      </c>
    </row>
    <row r="34966" spans="1:2" x14ac:dyDescent="0.25">
      <c r="A34966">
        <v>974.93266200000005</v>
      </c>
      <c r="B34966">
        <v>1715.9513495179999</v>
      </c>
    </row>
    <row r="34967" spans="1:2" x14ac:dyDescent="0.25">
      <c r="A34967">
        <v>972.71968200000003</v>
      </c>
      <c r="B34967">
        <v>1715.39182426</v>
      </c>
    </row>
    <row r="34968" spans="1:2" x14ac:dyDescent="0.25">
      <c r="A34968">
        <v>972.71968200000003</v>
      </c>
      <c r="B34968">
        <v>1715.0287026660001</v>
      </c>
    </row>
    <row r="34969" spans="1:2" x14ac:dyDescent="0.25">
      <c r="A34969">
        <v>972.71968200000003</v>
      </c>
      <c r="B34969">
        <v>1711.9275775359999</v>
      </c>
    </row>
    <row r="34970" spans="1:2" x14ac:dyDescent="0.25">
      <c r="A34970">
        <v>972.71968200000003</v>
      </c>
      <c r="B34970">
        <v>1713.007048834</v>
      </c>
    </row>
    <row r="34971" spans="1:2" x14ac:dyDescent="0.25">
      <c r="A34971">
        <v>972.71968200000003</v>
      </c>
      <c r="B34971">
        <v>1709.8839498320001</v>
      </c>
    </row>
    <row r="34972" spans="1:2" x14ac:dyDescent="0.25">
      <c r="A34972">
        <v>972.71968200000003</v>
      </c>
      <c r="B34972">
        <v>1713.1282642799999</v>
      </c>
    </row>
    <row r="34973" spans="1:2" x14ac:dyDescent="0.25">
      <c r="A34973">
        <v>972.71968200000003</v>
      </c>
      <c r="B34973">
        <v>1708.429789432</v>
      </c>
    </row>
    <row r="34974" spans="1:2" x14ac:dyDescent="0.25">
      <c r="A34974">
        <v>971.776206</v>
      </c>
      <c r="B34974">
        <v>1708.787648578</v>
      </c>
    </row>
    <row r="34975" spans="1:2" x14ac:dyDescent="0.25">
      <c r="A34975">
        <v>971.01955599999997</v>
      </c>
      <c r="B34975">
        <v>1712.22196214</v>
      </c>
    </row>
    <row r="34976" spans="1:2" x14ac:dyDescent="0.25">
      <c r="A34976">
        <v>971.01955599999997</v>
      </c>
      <c r="B34976">
        <v>1710.2655111680001</v>
      </c>
    </row>
    <row r="34977" spans="1:2" x14ac:dyDescent="0.25">
      <c r="A34977">
        <v>971.01955599999997</v>
      </c>
      <c r="B34977">
        <v>1711.614252886</v>
      </c>
    </row>
    <row r="34978" spans="1:2" x14ac:dyDescent="0.25">
      <c r="A34978">
        <v>971.01955599999997</v>
      </c>
      <c r="B34978">
        <v>1710.385502156</v>
      </c>
    </row>
    <row r="34979" spans="1:2" x14ac:dyDescent="0.25">
      <c r="A34979">
        <v>971.01955599999997</v>
      </c>
      <c r="B34979">
        <v>1711.81664228</v>
      </c>
    </row>
    <row r="34980" spans="1:2" x14ac:dyDescent="0.25">
      <c r="A34980">
        <v>971.01955599999997</v>
      </c>
      <c r="B34980">
        <v>1713.1555196439999</v>
      </c>
    </row>
    <row r="34981" spans="1:2" x14ac:dyDescent="0.25">
      <c r="A34981">
        <v>971.01955599999997</v>
      </c>
      <c r="B34981">
        <v>1709.886840162</v>
      </c>
    </row>
    <row r="34982" spans="1:2" x14ac:dyDescent="0.25">
      <c r="A34982">
        <v>971.01955599999997</v>
      </c>
      <c r="B34982">
        <v>1710.7144924300001</v>
      </c>
    </row>
    <row r="34983" spans="1:2" x14ac:dyDescent="0.25">
      <c r="A34983">
        <v>971.01955599999997</v>
      </c>
      <c r="B34983">
        <v>1711.532865572</v>
      </c>
    </row>
    <row r="34984" spans="1:2" x14ac:dyDescent="0.25">
      <c r="A34984">
        <v>971.01955599999997</v>
      </c>
      <c r="B34984">
        <v>1713.390960852</v>
      </c>
    </row>
    <row r="34985" spans="1:2" x14ac:dyDescent="0.25">
      <c r="A34985">
        <v>971.01955599999997</v>
      </c>
      <c r="B34985">
        <v>1713.617872024</v>
      </c>
    </row>
    <row r="34986" spans="1:2" x14ac:dyDescent="0.25">
      <c r="A34986">
        <v>971.01955599999997</v>
      </c>
      <c r="B34986">
        <v>1714.9129478760001</v>
      </c>
    </row>
    <row r="34987" spans="1:2" x14ac:dyDescent="0.25">
      <c r="A34987">
        <v>971.01955599999997</v>
      </c>
      <c r="B34987">
        <v>1712.6835816959999</v>
      </c>
    </row>
    <row r="34988" spans="1:2" x14ac:dyDescent="0.25">
      <c r="A34988">
        <v>971.01955599999997</v>
      </c>
      <c r="B34988">
        <v>1712.2970170359999</v>
      </c>
    </row>
    <row r="34989" spans="1:2" x14ac:dyDescent="0.25">
      <c r="A34989">
        <v>970.52449200000001</v>
      </c>
      <c r="B34989">
        <v>1711.7496084439999</v>
      </c>
    </row>
    <row r="34990" spans="1:2" x14ac:dyDescent="0.25">
      <c r="A34990">
        <v>970.52449200000001</v>
      </c>
      <c r="B34990">
        <v>1711.2483807159999</v>
      </c>
    </row>
    <row r="34991" spans="1:2" x14ac:dyDescent="0.25">
      <c r="A34991">
        <v>970.52449200000001</v>
      </c>
      <c r="B34991">
        <v>1712.95895077</v>
      </c>
    </row>
    <row r="34992" spans="1:2" x14ac:dyDescent="0.25">
      <c r="A34992">
        <v>970.52449200000001</v>
      </c>
      <c r="B34992">
        <v>1711.90869406</v>
      </c>
    </row>
    <row r="34993" spans="1:2" x14ac:dyDescent="0.25">
      <c r="A34993">
        <v>970.52449200000001</v>
      </c>
      <c r="B34993">
        <v>1714.7125680060001</v>
      </c>
    </row>
    <row r="34994" spans="1:2" x14ac:dyDescent="0.25">
      <c r="A34994">
        <v>970.52449200000001</v>
      </c>
      <c r="B34994">
        <v>1715.160483444</v>
      </c>
    </row>
    <row r="34995" spans="1:2" x14ac:dyDescent="0.25">
      <c r="A34995">
        <v>970.52449200000001</v>
      </c>
      <c r="B34995">
        <v>1708.6493134039999</v>
      </c>
    </row>
    <row r="34996" spans="1:2" x14ac:dyDescent="0.25">
      <c r="A34996">
        <v>970.52449200000001</v>
      </c>
      <c r="B34996">
        <v>1707.6826166860001</v>
      </c>
    </row>
    <row r="34997" spans="1:2" x14ac:dyDescent="0.25">
      <c r="A34997">
        <v>970.52449200000001</v>
      </c>
      <c r="B34997">
        <v>1709.340604902</v>
      </c>
    </row>
    <row r="34998" spans="1:2" x14ac:dyDescent="0.25">
      <c r="A34998">
        <v>970.52449200000001</v>
      </c>
      <c r="B34998">
        <v>1705.7265467540001</v>
      </c>
    </row>
    <row r="34999" spans="1:2" x14ac:dyDescent="0.25">
      <c r="A34999">
        <v>970.52449200000001</v>
      </c>
      <c r="B34999">
        <v>1708.7316713</v>
      </c>
    </row>
    <row r="35000" spans="1:2" x14ac:dyDescent="0.25">
      <c r="A35000">
        <v>967.50688400000001</v>
      </c>
      <c r="B35000">
        <v>1706.30194276</v>
      </c>
    </row>
    <row r="35001" spans="1:2" x14ac:dyDescent="0.25">
      <c r="A35001">
        <v>967.50688400000001</v>
      </c>
      <c r="B35001">
        <v>1708.6532626799999</v>
      </c>
    </row>
    <row r="35002" spans="1:2" x14ac:dyDescent="0.25">
      <c r="A35002">
        <v>967.50688400000001</v>
      </c>
      <c r="B35002">
        <v>1708.271850956</v>
      </c>
    </row>
    <row r="35003" spans="1:2" x14ac:dyDescent="0.25">
      <c r="A35003">
        <v>967.50688400000001</v>
      </c>
      <c r="B35003">
        <v>1708.97915506</v>
      </c>
    </row>
    <row r="35004" spans="1:2" x14ac:dyDescent="0.25">
      <c r="A35004">
        <v>967.50688400000001</v>
      </c>
      <c r="B35004">
        <v>1706.1318275379999</v>
      </c>
    </row>
    <row r="35005" spans="1:2" x14ac:dyDescent="0.25">
      <c r="A35005">
        <v>967.50688400000001</v>
      </c>
      <c r="B35005">
        <v>1710.455151848</v>
      </c>
    </row>
    <row r="35006" spans="1:2" x14ac:dyDescent="0.25">
      <c r="A35006">
        <v>967.50688400000001</v>
      </c>
      <c r="B35006">
        <v>1709.576023498</v>
      </c>
    </row>
    <row r="35007" spans="1:2" x14ac:dyDescent="0.25">
      <c r="A35007">
        <v>967.50688400000001</v>
      </c>
      <c r="B35007">
        <v>1710.0087246559999</v>
      </c>
    </row>
    <row r="35008" spans="1:2" x14ac:dyDescent="0.25">
      <c r="A35008">
        <v>967.50688400000001</v>
      </c>
      <c r="B35008">
        <v>1709.717036882</v>
      </c>
    </row>
    <row r="35009" spans="1:2" x14ac:dyDescent="0.25">
      <c r="A35009">
        <v>967.50688400000001</v>
      </c>
      <c r="B35009">
        <v>1711.27735727</v>
      </c>
    </row>
    <row r="35010" spans="1:2" x14ac:dyDescent="0.25">
      <c r="A35010">
        <v>967.50688400000001</v>
      </c>
      <c r="B35010">
        <v>1712.7519780739999</v>
      </c>
    </row>
    <row r="35011" spans="1:2" x14ac:dyDescent="0.25">
      <c r="A35011">
        <v>967.50688400000001</v>
      </c>
      <c r="B35011">
        <v>1714.6736008979999</v>
      </c>
    </row>
    <row r="35012" spans="1:2" x14ac:dyDescent="0.25">
      <c r="A35012">
        <v>966.98157600000002</v>
      </c>
      <c r="B35012">
        <v>1711.9828154960001</v>
      </c>
    </row>
    <row r="35013" spans="1:2" x14ac:dyDescent="0.25">
      <c r="A35013">
        <v>966.98157600000002</v>
      </c>
      <c r="B35013">
        <v>1710.2986419920001</v>
      </c>
    </row>
    <row r="35014" spans="1:2" x14ac:dyDescent="0.25">
      <c r="A35014">
        <v>966.98157600000002</v>
      </c>
      <c r="B35014">
        <v>1711.033119386</v>
      </c>
    </row>
    <row r="35015" spans="1:2" x14ac:dyDescent="0.25">
      <c r="A35015">
        <v>963.58386599999994</v>
      </c>
      <c r="B35015">
        <v>1712.712262668</v>
      </c>
    </row>
    <row r="35016" spans="1:2" x14ac:dyDescent="0.25">
      <c r="A35016">
        <v>963.58386599999994</v>
      </c>
      <c r="B35016">
        <v>1710.5198008560001</v>
      </c>
    </row>
    <row r="35017" spans="1:2" x14ac:dyDescent="0.25">
      <c r="A35017">
        <v>963.58386599999994</v>
      </c>
      <c r="B35017">
        <v>1707.9532878360001</v>
      </c>
    </row>
    <row r="35018" spans="1:2" x14ac:dyDescent="0.25">
      <c r="A35018">
        <v>963.58386599999994</v>
      </c>
      <c r="B35018">
        <v>1712.38914189</v>
      </c>
    </row>
    <row r="35019" spans="1:2" x14ac:dyDescent="0.25">
      <c r="A35019">
        <v>963.58386599999994</v>
      </c>
      <c r="B35019">
        <v>1711.761436644</v>
      </c>
    </row>
    <row r="35020" spans="1:2" x14ac:dyDescent="0.25">
      <c r="A35020">
        <v>963.58386599999994</v>
      </c>
      <c r="B35020">
        <v>1714.2401941620001</v>
      </c>
    </row>
    <row r="35021" spans="1:2" x14ac:dyDescent="0.25">
      <c r="A35021">
        <v>963.58386599999994</v>
      </c>
      <c r="B35021">
        <v>1715.2048770480001</v>
      </c>
    </row>
    <row r="35022" spans="1:2" x14ac:dyDescent="0.25">
      <c r="A35022">
        <v>963.58386599999994</v>
      </c>
      <c r="B35022">
        <v>1712.958978934</v>
      </c>
    </row>
    <row r="35023" spans="1:2" x14ac:dyDescent="0.25">
      <c r="A35023">
        <v>963.58386599999994</v>
      </c>
      <c r="B35023">
        <v>1709.8842649119999</v>
      </c>
    </row>
    <row r="35024" spans="1:2" x14ac:dyDescent="0.25">
      <c r="A35024">
        <v>963.58386599999994</v>
      </c>
      <c r="B35024">
        <v>1712.308149602</v>
      </c>
    </row>
    <row r="35025" spans="1:2" x14ac:dyDescent="0.25">
      <c r="A35025">
        <v>963.58386599999994</v>
      </c>
      <c r="B35025">
        <v>1713.6521451040001</v>
      </c>
    </row>
    <row r="35026" spans="1:2" x14ac:dyDescent="0.25">
      <c r="A35026">
        <v>963.58386599999994</v>
      </c>
      <c r="B35026">
        <v>1716.8154262339999</v>
      </c>
    </row>
    <row r="35027" spans="1:2" x14ac:dyDescent="0.25">
      <c r="A35027">
        <v>963.58386599999994</v>
      </c>
      <c r="B35027">
        <v>1718.78289079</v>
      </c>
    </row>
    <row r="35028" spans="1:2" x14ac:dyDescent="0.25">
      <c r="A35028">
        <v>963.58386599999994</v>
      </c>
      <c r="B35028">
        <v>1713.00506559</v>
      </c>
    </row>
    <row r="35029" spans="1:2" x14ac:dyDescent="0.25">
      <c r="A35029">
        <v>963.58386599999994</v>
      </c>
      <c r="B35029">
        <v>1710.83924035</v>
      </c>
    </row>
    <row r="35030" spans="1:2" x14ac:dyDescent="0.25">
      <c r="A35030">
        <v>963.58386599999994</v>
      </c>
      <c r="B35030">
        <v>1711.675978454</v>
      </c>
    </row>
    <row r="35031" spans="1:2" x14ac:dyDescent="0.25">
      <c r="A35031">
        <v>963.58386599999994</v>
      </c>
      <c r="B35031">
        <v>1714.545177558</v>
      </c>
    </row>
    <row r="35032" spans="1:2" x14ac:dyDescent="0.25">
      <c r="A35032">
        <v>963.58386599999994</v>
      </c>
      <c r="B35032">
        <v>1709.764293536</v>
      </c>
    </row>
    <row r="35033" spans="1:2" x14ac:dyDescent="0.25">
      <c r="A35033">
        <v>963.58386599999994</v>
      </c>
      <c r="B35033">
        <v>1710.1013933419999</v>
      </c>
    </row>
    <row r="35034" spans="1:2" x14ac:dyDescent="0.25">
      <c r="A35034">
        <v>963.58386599999994</v>
      </c>
      <c r="B35034">
        <v>1710.158534552</v>
      </c>
    </row>
    <row r="35035" spans="1:2" x14ac:dyDescent="0.25">
      <c r="A35035">
        <v>963.58386599999994</v>
      </c>
      <c r="B35035">
        <v>1711.3599474059999</v>
      </c>
    </row>
    <row r="35036" spans="1:2" x14ac:dyDescent="0.25">
      <c r="A35036">
        <v>963.58386599999994</v>
      </c>
      <c r="B35036">
        <v>1707.141638994</v>
      </c>
    </row>
    <row r="35037" spans="1:2" x14ac:dyDescent="0.25">
      <c r="A35037">
        <v>963.58386599999994</v>
      </c>
      <c r="B35037">
        <v>1713.44676473</v>
      </c>
    </row>
    <row r="35038" spans="1:2" x14ac:dyDescent="0.25">
      <c r="A35038">
        <v>963.58386599999994</v>
      </c>
      <c r="B35038">
        <v>1714.658036416</v>
      </c>
    </row>
    <row r="35039" spans="1:2" x14ac:dyDescent="0.25">
      <c r="A35039">
        <v>963.58386599999994</v>
      </c>
      <c r="B35039">
        <v>1709.864322014</v>
      </c>
    </row>
    <row r="35040" spans="1:2" x14ac:dyDescent="0.25">
      <c r="A35040">
        <v>963.58386599999994</v>
      </c>
      <c r="B35040">
        <v>1713.63063463</v>
      </c>
    </row>
    <row r="35041" spans="1:2" x14ac:dyDescent="0.25">
      <c r="A35041">
        <v>963.58386599999994</v>
      </c>
      <c r="B35041">
        <v>1717.4074201379999</v>
      </c>
    </row>
    <row r="35042" spans="1:2" x14ac:dyDescent="0.25">
      <c r="A35042">
        <v>963.58386599999994</v>
      </c>
      <c r="B35042">
        <v>1714.167526188</v>
      </c>
    </row>
    <row r="35043" spans="1:2" x14ac:dyDescent="0.25">
      <c r="A35043">
        <v>963.58386599999994</v>
      </c>
      <c r="B35043">
        <v>1712.304669286</v>
      </c>
    </row>
    <row r="35044" spans="1:2" x14ac:dyDescent="0.25">
      <c r="A35044">
        <v>963.58386599999994</v>
      </c>
      <c r="B35044">
        <v>1714.07015854</v>
      </c>
    </row>
    <row r="35045" spans="1:2" x14ac:dyDescent="0.25">
      <c r="A35045">
        <v>963.58386599999994</v>
      </c>
      <c r="B35045">
        <v>1713.3229643560001</v>
      </c>
    </row>
    <row r="35046" spans="1:2" x14ac:dyDescent="0.25">
      <c r="A35046">
        <v>963.58386599999994</v>
      </c>
      <c r="B35046">
        <v>1711.38683876</v>
      </c>
    </row>
    <row r="35047" spans="1:2" x14ac:dyDescent="0.25">
      <c r="A35047">
        <v>963.58386599999994</v>
      </c>
      <c r="B35047">
        <v>1715.121829274</v>
      </c>
    </row>
    <row r="35048" spans="1:2" x14ac:dyDescent="0.25">
      <c r="A35048">
        <v>963.58386599999994</v>
      </c>
      <c r="B35048">
        <v>1715.105100214</v>
      </c>
    </row>
    <row r="35049" spans="1:2" x14ac:dyDescent="0.25">
      <c r="A35049">
        <v>963.58386599999994</v>
      </c>
      <c r="B35049">
        <v>1713.4801843719999</v>
      </c>
    </row>
    <row r="35050" spans="1:2" x14ac:dyDescent="0.25">
      <c r="A35050">
        <v>963.58386599999994</v>
      </c>
      <c r="B35050">
        <v>1715.5244567939999</v>
      </c>
    </row>
    <row r="35051" spans="1:2" x14ac:dyDescent="0.25">
      <c r="A35051">
        <v>963.58386599999994</v>
      </c>
      <c r="B35051">
        <v>1716.7809655399999</v>
      </c>
    </row>
    <row r="35052" spans="1:2" x14ac:dyDescent="0.25">
      <c r="A35052">
        <v>963.58386599999994</v>
      </c>
      <c r="B35052">
        <v>1713.413522908</v>
      </c>
    </row>
    <row r="35053" spans="1:2" x14ac:dyDescent="0.25">
      <c r="A35053">
        <v>963.58386599999994</v>
      </c>
      <c r="B35053">
        <v>1713.9411160760001</v>
      </c>
    </row>
    <row r="35054" spans="1:2" x14ac:dyDescent="0.25">
      <c r="A35054">
        <v>963.58386599999994</v>
      </c>
      <c r="B35054">
        <v>1711.6330383019999</v>
      </c>
    </row>
    <row r="35055" spans="1:2" x14ac:dyDescent="0.25">
      <c r="A35055">
        <v>963.58386599999994</v>
      </c>
      <c r="B35055">
        <v>1711.1705016799999</v>
      </c>
    </row>
    <row r="35056" spans="1:2" x14ac:dyDescent="0.25">
      <c r="A35056">
        <v>963.58386599999994</v>
      </c>
      <c r="B35056">
        <v>1710.7798766379999</v>
      </c>
    </row>
    <row r="35057" spans="1:2" x14ac:dyDescent="0.25">
      <c r="A35057">
        <v>963.58386599999994</v>
      </c>
      <c r="B35057">
        <v>1712.571297164</v>
      </c>
    </row>
    <row r="35058" spans="1:2" x14ac:dyDescent="0.25">
      <c r="A35058">
        <v>963.58386599999994</v>
      </c>
      <c r="B35058">
        <v>1711.6140284319999</v>
      </c>
    </row>
    <row r="35059" spans="1:2" x14ac:dyDescent="0.25">
      <c r="A35059">
        <v>963.58386599999994</v>
      </c>
      <c r="B35059">
        <v>1711.5611114660001</v>
      </c>
    </row>
    <row r="35060" spans="1:2" x14ac:dyDescent="0.25">
      <c r="A35060">
        <v>963.56070399999999</v>
      </c>
      <c r="B35060">
        <v>1710.7030582540001</v>
      </c>
    </row>
    <row r="35061" spans="1:2" x14ac:dyDescent="0.25">
      <c r="A35061">
        <v>963.56070399999999</v>
      </c>
      <c r="B35061">
        <v>1712.8066515099999</v>
      </c>
    </row>
    <row r="35062" spans="1:2" x14ac:dyDescent="0.25">
      <c r="A35062">
        <v>962.75388399999997</v>
      </c>
      <c r="B35062">
        <v>1709.58093439</v>
      </c>
    </row>
    <row r="35063" spans="1:2" x14ac:dyDescent="0.25">
      <c r="A35063">
        <v>962.75388399999997</v>
      </c>
      <c r="B35063">
        <v>1714.28063907</v>
      </c>
    </row>
    <row r="35064" spans="1:2" x14ac:dyDescent="0.25">
      <c r="A35064">
        <v>962.75388399999997</v>
      </c>
      <c r="B35064">
        <v>1713.1427313260001</v>
      </c>
    </row>
    <row r="35065" spans="1:2" x14ac:dyDescent="0.25">
      <c r="A35065">
        <v>962.75388399999997</v>
      </c>
      <c r="B35065">
        <v>1714.8168202419999</v>
      </c>
    </row>
    <row r="35066" spans="1:2" x14ac:dyDescent="0.25">
      <c r="A35066">
        <v>962.75388399999997</v>
      </c>
      <c r="B35066">
        <v>1710.4708698100001</v>
      </c>
    </row>
    <row r="35067" spans="1:2" x14ac:dyDescent="0.25">
      <c r="A35067">
        <v>962.75388399999997</v>
      </c>
      <c r="B35067">
        <v>1708.6870762460001</v>
      </c>
    </row>
    <row r="35068" spans="1:2" x14ac:dyDescent="0.25">
      <c r="A35068">
        <v>962.75388399999997</v>
      </c>
      <c r="B35068">
        <v>1712.6778544880001</v>
      </c>
    </row>
    <row r="35069" spans="1:2" x14ac:dyDescent="0.25">
      <c r="A35069">
        <v>962.75388399999997</v>
      </c>
      <c r="B35069">
        <v>1707.9625741679999</v>
      </c>
    </row>
    <row r="35070" spans="1:2" x14ac:dyDescent="0.25">
      <c r="A35070">
        <v>962.08984999999996</v>
      </c>
      <c r="B35070">
        <v>1710.6040077719999</v>
      </c>
    </row>
    <row r="35071" spans="1:2" x14ac:dyDescent="0.25">
      <c r="A35071">
        <v>962.08984999999996</v>
      </c>
      <c r="B35071">
        <v>1710.641219352</v>
      </c>
    </row>
    <row r="35072" spans="1:2" x14ac:dyDescent="0.25">
      <c r="A35072">
        <v>962.08984999999996</v>
      </c>
      <c r="B35072">
        <v>1716.7193898519999</v>
      </c>
    </row>
    <row r="35073" spans="1:2" x14ac:dyDescent="0.25">
      <c r="A35073">
        <v>962.08984999999996</v>
      </c>
      <c r="B35073">
        <v>1714.9550544680001</v>
      </c>
    </row>
    <row r="35074" spans="1:2" x14ac:dyDescent="0.25">
      <c r="A35074">
        <v>962.08984999999996</v>
      </c>
      <c r="B35074">
        <v>1711.522685632</v>
      </c>
    </row>
    <row r="35075" spans="1:2" x14ac:dyDescent="0.25">
      <c r="A35075">
        <v>962.08984999999996</v>
      </c>
      <c r="B35075">
        <v>1711.909998592</v>
      </c>
    </row>
    <row r="35076" spans="1:2" x14ac:dyDescent="0.25">
      <c r="A35076">
        <v>962.08984999999996</v>
      </c>
      <c r="B35076">
        <v>1712.3323948960001</v>
      </c>
    </row>
    <row r="35077" spans="1:2" x14ac:dyDescent="0.25">
      <c r="A35077">
        <v>962.08984999999996</v>
      </c>
      <c r="B35077">
        <v>1712.80868278</v>
      </c>
    </row>
    <row r="35078" spans="1:2" x14ac:dyDescent="0.25">
      <c r="A35078">
        <v>962.08984999999996</v>
      </c>
      <c r="B35078">
        <v>1714.060326454</v>
      </c>
    </row>
    <row r="35079" spans="1:2" x14ac:dyDescent="0.25">
      <c r="A35079">
        <v>962.08984999999996</v>
      </c>
      <c r="B35079">
        <v>1715.7565816599999</v>
      </c>
    </row>
    <row r="35080" spans="1:2" x14ac:dyDescent="0.25">
      <c r="A35080">
        <v>962.08984999999996</v>
      </c>
      <c r="B35080">
        <v>1713.2028808059999</v>
      </c>
    </row>
    <row r="35081" spans="1:2" x14ac:dyDescent="0.25">
      <c r="A35081">
        <v>962.08984999999996</v>
      </c>
      <c r="B35081">
        <v>1711.933030402</v>
      </c>
    </row>
    <row r="35082" spans="1:2" x14ac:dyDescent="0.25">
      <c r="A35082">
        <v>962.08984999999996</v>
      </c>
      <c r="B35082">
        <v>1716.026538202</v>
      </c>
    </row>
    <row r="35083" spans="1:2" x14ac:dyDescent="0.25">
      <c r="A35083">
        <v>961.07110599999999</v>
      </c>
      <c r="B35083">
        <v>1714.3359067639999</v>
      </c>
    </row>
    <row r="35084" spans="1:2" x14ac:dyDescent="0.25">
      <c r="A35084">
        <v>961.07110599999999</v>
      </c>
      <c r="B35084">
        <v>1709.331977758</v>
      </c>
    </row>
    <row r="35085" spans="1:2" x14ac:dyDescent="0.25">
      <c r="A35085">
        <v>960.50501999999994</v>
      </c>
      <c r="B35085">
        <v>1709.202327066</v>
      </c>
    </row>
    <row r="35086" spans="1:2" x14ac:dyDescent="0.25">
      <c r="A35086">
        <v>960.50501999999994</v>
      </c>
      <c r="B35086">
        <v>1711.190653762</v>
      </c>
    </row>
    <row r="35087" spans="1:2" x14ac:dyDescent="0.25">
      <c r="A35087">
        <v>960.50501999999994</v>
      </c>
      <c r="B35087">
        <v>1710.369290864</v>
      </c>
    </row>
    <row r="35088" spans="1:2" x14ac:dyDescent="0.25">
      <c r="A35088">
        <v>960.50501999999994</v>
      </c>
      <c r="B35088">
        <v>1708.2499726599999</v>
      </c>
    </row>
    <row r="35089" spans="1:2" x14ac:dyDescent="0.25">
      <c r="A35089">
        <v>960.50501999999994</v>
      </c>
      <c r="B35089">
        <v>1711.7661953639999</v>
      </c>
    </row>
    <row r="35090" spans="1:2" x14ac:dyDescent="0.25">
      <c r="A35090">
        <v>960.50501999999994</v>
      </c>
      <c r="B35090">
        <v>1713.2181161860001</v>
      </c>
    </row>
    <row r="35091" spans="1:2" x14ac:dyDescent="0.25">
      <c r="A35091">
        <v>960.50501999999994</v>
      </c>
      <c r="B35091">
        <v>1709.4346380019999</v>
      </c>
    </row>
    <row r="35092" spans="1:2" x14ac:dyDescent="0.25">
      <c r="A35092">
        <v>959.027378</v>
      </c>
      <c r="B35092">
        <v>1709.672743006</v>
      </c>
    </row>
    <row r="35093" spans="1:2" x14ac:dyDescent="0.25">
      <c r="A35093">
        <v>959.027378</v>
      </c>
      <c r="B35093">
        <v>1716.4955297720001</v>
      </c>
    </row>
    <row r="35094" spans="1:2" x14ac:dyDescent="0.25">
      <c r="A35094">
        <v>959.027378</v>
      </c>
      <c r="B35094">
        <v>1712.722480038</v>
      </c>
    </row>
    <row r="35095" spans="1:2" x14ac:dyDescent="0.25">
      <c r="A35095">
        <v>959.027378</v>
      </c>
      <c r="B35095">
        <v>1707.297146676</v>
      </c>
    </row>
    <row r="35096" spans="1:2" x14ac:dyDescent="0.25">
      <c r="A35096">
        <v>959.027378</v>
      </c>
      <c r="B35096">
        <v>1712.733090406</v>
      </c>
    </row>
    <row r="35097" spans="1:2" x14ac:dyDescent="0.25">
      <c r="A35097">
        <v>959.027378</v>
      </c>
      <c r="B35097">
        <v>1712.1824249220001</v>
      </c>
    </row>
    <row r="35098" spans="1:2" x14ac:dyDescent="0.25">
      <c r="A35098">
        <v>959.027378</v>
      </c>
      <c r="B35098">
        <v>1710.7117332559999</v>
      </c>
    </row>
    <row r="35099" spans="1:2" x14ac:dyDescent="0.25">
      <c r="A35099">
        <v>959.027378</v>
      </c>
      <c r="B35099">
        <v>1710.454295042</v>
      </c>
    </row>
    <row r="35100" spans="1:2" x14ac:dyDescent="0.25">
      <c r="A35100">
        <v>959.027378</v>
      </c>
      <c r="B35100">
        <v>1712.3853153580001</v>
      </c>
    </row>
    <row r="35101" spans="1:2" x14ac:dyDescent="0.25">
      <c r="A35101">
        <v>959.027378</v>
      </c>
      <c r="B35101">
        <v>1710.5464148460001</v>
      </c>
    </row>
    <row r="35102" spans="1:2" x14ac:dyDescent="0.25">
      <c r="A35102">
        <v>959.027378</v>
      </c>
      <c r="B35102">
        <v>1709.9956115800001</v>
      </c>
    </row>
    <row r="35103" spans="1:2" x14ac:dyDescent="0.25">
      <c r="A35103">
        <v>959.027378</v>
      </c>
      <c r="B35103">
        <v>1711.5849240340001</v>
      </c>
    </row>
    <row r="35104" spans="1:2" x14ac:dyDescent="0.25">
      <c r="A35104">
        <v>959.027378</v>
      </c>
      <c r="B35104">
        <v>1710.841201256</v>
      </c>
    </row>
    <row r="35105" spans="1:2" x14ac:dyDescent="0.25">
      <c r="A35105">
        <v>959.027378</v>
      </c>
      <c r="B35105">
        <v>1711.3365052280001</v>
      </c>
    </row>
    <row r="35106" spans="1:2" x14ac:dyDescent="0.25">
      <c r="A35106">
        <v>959.027378</v>
      </c>
      <c r="B35106">
        <v>1713.574926796</v>
      </c>
    </row>
    <row r="35107" spans="1:2" x14ac:dyDescent="0.25">
      <c r="A35107">
        <v>959.027378</v>
      </c>
      <c r="B35107">
        <v>1713.8879177220001</v>
      </c>
    </row>
    <row r="35108" spans="1:2" x14ac:dyDescent="0.25">
      <c r="A35108">
        <v>959.027378</v>
      </c>
      <c r="B35108">
        <v>1713.544069476</v>
      </c>
    </row>
    <row r="35109" spans="1:2" x14ac:dyDescent="0.25">
      <c r="A35109">
        <v>959.027378</v>
      </c>
      <c r="B35109">
        <v>1715.1286929160001</v>
      </c>
    </row>
    <row r="35110" spans="1:2" x14ac:dyDescent="0.25">
      <c r="A35110">
        <v>959.027378</v>
      </c>
      <c r="B35110">
        <v>1711.5447835959999</v>
      </c>
    </row>
    <row r="35111" spans="1:2" x14ac:dyDescent="0.25">
      <c r="A35111">
        <v>959.027378</v>
      </c>
      <c r="B35111">
        <v>1713.1807254299999</v>
      </c>
    </row>
    <row r="35112" spans="1:2" x14ac:dyDescent="0.25">
      <c r="A35112">
        <v>959.027378</v>
      </c>
      <c r="B35112">
        <v>1713.2122748899999</v>
      </c>
    </row>
    <row r="35113" spans="1:2" x14ac:dyDescent="0.25">
      <c r="A35113">
        <v>959.027378</v>
      </c>
      <c r="B35113">
        <v>1709.9028565860001</v>
      </c>
    </row>
    <row r="35114" spans="1:2" x14ac:dyDescent="0.25">
      <c r="A35114">
        <v>959.027378</v>
      </c>
      <c r="B35114">
        <v>1708.051449328</v>
      </c>
    </row>
    <row r="35115" spans="1:2" x14ac:dyDescent="0.25">
      <c r="A35115">
        <v>956.26460799999995</v>
      </c>
      <c r="B35115">
        <v>1708.1917416920001</v>
      </c>
    </row>
    <row r="35116" spans="1:2" x14ac:dyDescent="0.25">
      <c r="A35116">
        <v>956.26213600000005</v>
      </c>
      <c r="B35116">
        <v>1712.2757270080001</v>
      </c>
    </row>
    <row r="35117" spans="1:2" x14ac:dyDescent="0.25">
      <c r="A35117">
        <v>956.26213600000005</v>
      </c>
      <c r="B35117">
        <v>1710.11490611</v>
      </c>
    </row>
    <row r="35118" spans="1:2" x14ac:dyDescent="0.25">
      <c r="A35118">
        <v>956.26213600000005</v>
      </c>
      <c r="B35118">
        <v>1711.9747219979999</v>
      </c>
    </row>
    <row r="35119" spans="1:2" x14ac:dyDescent="0.25">
      <c r="A35119">
        <v>956.26213600000005</v>
      </c>
      <c r="B35119">
        <v>1709.138936802</v>
      </c>
    </row>
    <row r="35120" spans="1:2" x14ac:dyDescent="0.25">
      <c r="A35120">
        <v>956.26213600000005</v>
      </c>
      <c r="B35120">
        <v>1710.636559432</v>
      </c>
    </row>
    <row r="35121" spans="1:2" x14ac:dyDescent="0.25">
      <c r="A35121">
        <v>956.26213600000005</v>
      </c>
      <c r="B35121">
        <v>1714.2832209159999</v>
      </c>
    </row>
    <row r="35122" spans="1:2" x14ac:dyDescent="0.25">
      <c r="A35122">
        <v>956.26213600000005</v>
      </c>
      <c r="B35122">
        <v>1711.400739872</v>
      </c>
    </row>
    <row r="35123" spans="1:2" x14ac:dyDescent="0.25">
      <c r="A35123">
        <v>956.26213600000005</v>
      </c>
      <c r="B35123">
        <v>1711.124903976</v>
      </c>
    </row>
    <row r="35124" spans="1:2" x14ac:dyDescent="0.25">
      <c r="A35124">
        <v>956.26213600000005</v>
      </c>
      <c r="B35124">
        <v>1711.000234698</v>
      </c>
    </row>
    <row r="35125" spans="1:2" x14ac:dyDescent="0.25">
      <c r="A35125">
        <v>956.26213600000005</v>
      </c>
      <c r="B35125">
        <v>1712.0580997520001</v>
      </c>
    </row>
    <row r="35126" spans="1:2" x14ac:dyDescent="0.25">
      <c r="A35126">
        <v>956.26213600000005</v>
      </c>
      <c r="B35126">
        <v>1713.3024813100001</v>
      </c>
    </row>
    <row r="35127" spans="1:2" x14ac:dyDescent="0.25">
      <c r="A35127">
        <v>956.26213600000005</v>
      </c>
      <c r="B35127">
        <v>1713.850473424</v>
      </c>
    </row>
    <row r="35128" spans="1:2" x14ac:dyDescent="0.25">
      <c r="A35128">
        <v>956.26213600000005</v>
      </c>
      <c r="B35128">
        <v>1711.933138094</v>
      </c>
    </row>
    <row r="35129" spans="1:2" x14ac:dyDescent="0.25">
      <c r="A35129">
        <v>956.26213600000005</v>
      </c>
      <c r="B35129">
        <v>1711.0209503440001</v>
      </c>
    </row>
    <row r="35130" spans="1:2" x14ac:dyDescent="0.25">
      <c r="A35130">
        <v>956.26213600000005</v>
      </c>
      <c r="B35130">
        <v>1711.49990566</v>
      </c>
    </row>
    <row r="35131" spans="1:2" x14ac:dyDescent="0.25">
      <c r="A35131">
        <v>956.26213600000005</v>
      </c>
      <c r="B35131">
        <v>1713.792437518</v>
      </c>
    </row>
    <row r="35132" spans="1:2" x14ac:dyDescent="0.25">
      <c r="A35132">
        <v>956.26213600000005</v>
      </c>
      <c r="B35132">
        <v>1713.3207363839999</v>
      </c>
    </row>
    <row r="35133" spans="1:2" x14ac:dyDescent="0.25">
      <c r="A35133">
        <v>956.26213600000005</v>
      </c>
      <c r="B35133">
        <v>1710.025403484</v>
      </c>
    </row>
    <row r="35134" spans="1:2" x14ac:dyDescent="0.25">
      <c r="A35134">
        <v>956.26213600000005</v>
      </c>
      <c r="B35134">
        <v>1709.6587922220001</v>
      </c>
    </row>
    <row r="35135" spans="1:2" x14ac:dyDescent="0.25">
      <c r="A35135">
        <v>956.26213600000005</v>
      </c>
      <c r="B35135">
        <v>1713.1699368940001</v>
      </c>
    </row>
    <row r="35136" spans="1:2" x14ac:dyDescent="0.25">
      <c r="A35136">
        <v>956.26213600000005</v>
      </c>
      <c r="B35136">
        <v>1715.2393931199999</v>
      </c>
    </row>
    <row r="35137" spans="1:2" x14ac:dyDescent="0.25">
      <c r="A35137">
        <v>956.26213600000005</v>
      </c>
      <c r="B35137">
        <v>1711.4619699299999</v>
      </c>
    </row>
    <row r="35138" spans="1:2" x14ac:dyDescent="0.25">
      <c r="A35138">
        <v>956.26213600000005</v>
      </c>
      <c r="B35138">
        <v>1711.6063892960001</v>
      </c>
    </row>
    <row r="35139" spans="1:2" x14ac:dyDescent="0.25">
      <c r="A35139">
        <v>956.26213600000005</v>
      </c>
      <c r="B35139">
        <v>1707.3184084679999</v>
      </c>
    </row>
    <row r="35140" spans="1:2" x14ac:dyDescent="0.25">
      <c r="A35140">
        <v>956.26213600000005</v>
      </c>
      <c r="B35140">
        <v>1708.911525726</v>
      </c>
    </row>
    <row r="35141" spans="1:2" x14ac:dyDescent="0.25">
      <c r="A35141">
        <v>956.26213600000005</v>
      </c>
      <c r="B35141">
        <v>1711.4692692399999</v>
      </c>
    </row>
    <row r="35142" spans="1:2" x14ac:dyDescent="0.25">
      <c r="A35142">
        <v>956.26213600000005</v>
      </c>
      <c r="B35142">
        <v>1713.7644958400001</v>
      </c>
    </row>
    <row r="35143" spans="1:2" x14ac:dyDescent="0.25">
      <c r="A35143">
        <v>956.26213600000005</v>
      </c>
      <c r="B35143">
        <v>1714.6659705760001</v>
      </c>
    </row>
    <row r="35144" spans="1:2" x14ac:dyDescent="0.25">
      <c r="A35144">
        <v>956.26213600000005</v>
      </c>
      <c r="B35144">
        <v>1714.3906572359999</v>
      </c>
    </row>
    <row r="35145" spans="1:2" x14ac:dyDescent="0.25">
      <c r="A35145">
        <v>956.26213600000005</v>
      </c>
      <c r="B35145">
        <v>1711.62636352</v>
      </c>
    </row>
    <row r="35146" spans="1:2" x14ac:dyDescent="0.25">
      <c r="A35146">
        <v>956.26213600000005</v>
      </c>
      <c r="B35146">
        <v>1712.900188908</v>
      </c>
    </row>
    <row r="35147" spans="1:2" x14ac:dyDescent="0.25">
      <c r="A35147">
        <v>956.26213600000005</v>
      </c>
      <c r="B35147">
        <v>1712.3909392359999</v>
      </c>
    </row>
    <row r="35148" spans="1:2" x14ac:dyDescent="0.25">
      <c r="A35148">
        <v>956.26213600000005</v>
      </c>
      <c r="B35148">
        <v>1716.6144309060001</v>
      </c>
    </row>
    <row r="35149" spans="1:2" x14ac:dyDescent="0.25">
      <c r="A35149">
        <v>956.26213600000005</v>
      </c>
      <c r="B35149">
        <v>1716.5117082960001</v>
      </c>
    </row>
    <row r="35150" spans="1:2" x14ac:dyDescent="0.25">
      <c r="A35150">
        <v>956.26213600000005</v>
      </c>
      <c r="B35150">
        <v>1712.583126146</v>
      </c>
    </row>
    <row r="35151" spans="1:2" x14ac:dyDescent="0.25">
      <c r="A35151">
        <v>956.26213600000005</v>
      </c>
      <c r="B35151">
        <v>1713.9430099880001</v>
      </c>
    </row>
    <row r="35152" spans="1:2" x14ac:dyDescent="0.25">
      <c r="A35152">
        <v>956.06418799999994</v>
      </c>
      <c r="B35152">
        <v>1714.5654060080001</v>
      </c>
    </row>
    <row r="35153" spans="1:2" x14ac:dyDescent="0.25">
      <c r="A35153">
        <v>956.06418799999994</v>
      </c>
      <c r="B35153">
        <v>1710.122695434</v>
      </c>
    </row>
    <row r="35154" spans="1:2" x14ac:dyDescent="0.25">
      <c r="A35154">
        <v>956.06418799999994</v>
      </c>
      <c r="B35154">
        <v>1711.1579857679999</v>
      </c>
    </row>
    <row r="35155" spans="1:2" x14ac:dyDescent="0.25">
      <c r="A35155">
        <v>956.06418799999994</v>
      </c>
      <c r="B35155">
        <v>1713.269385848</v>
      </c>
    </row>
    <row r="35156" spans="1:2" x14ac:dyDescent="0.25">
      <c r="A35156">
        <v>956.06418799999994</v>
      </c>
      <c r="B35156">
        <v>1715.6730333620001</v>
      </c>
    </row>
    <row r="35157" spans="1:2" x14ac:dyDescent="0.25">
      <c r="A35157">
        <v>956.06418799999994</v>
      </c>
      <c r="B35157">
        <v>1717.9123433059999</v>
      </c>
    </row>
    <row r="35158" spans="1:2" x14ac:dyDescent="0.25">
      <c r="A35158">
        <v>956.06418799999994</v>
      </c>
      <c r="B35158">
        <v>1714.5435190860001</v>
      </c>
    </row>
    <row r="35159" spans="1:2" x14ac:dyDescent="0.25">
      <c r="A35159">
        <v>956.06418799999994</v>
      </c>
      <c r="B35159">
        <v>1713.7146354680001</v>
      </c>
    </row>
    <row r="35160" spans="1:2" x14ac:dyDescent="0.25">
      <c r="A35160">
        <v>956.06418799999994</v>
      </c>
      <c r="B35160">
        <v>1713.902701834</v>
      </c>
    </row>
    <row r="35161" spans="1:2" x14ac:dyDescent="0.25">
      <c r="A35161">
        <v>956.06418799999994</v>
      </c>
      <c r="B35161">
        <v>1711.9979274</v>
      </c>
    </row>
    <row r="35162" spans="1:2" x14ac:dyDescent="0.25">
      <c r="A35162">
        <v>956.06418799999994</v>
      </c>
      <c r="B35162">
        <v>1713.8297290420001</v>
      </c>
    </row>
    <row r="35163" spans="1:2" x14ac:dyDescent="0.25">
      <c r="A35163">
        <v>956.06418799999994</v>
      </c>
      <c r="B35163">
        <v>1713.2732628880001</v>
      </c>
    </row>
    <row r="35164" spans="1:2" x14ac:dyDescent="0.25">
      <c r="A35164">
        <v>956.06418799999994</v>
      </c>
      <c r="B35164">
        <v>1716.4503631760001</v>
      </c>
    </row>
    <row r="35165" spans="1:2" x14ac:dyDescent="0.25">
      <c r="A35165">
        <v>956.06418799999994</v>
      </c>
      <c r="B35165">
        <v>1712.273307164</v>
      </c>
    </row>
    <row r="35166" spans="1:2" x14ac:dyDescent="0.25">
      <c r="A35166">
        <v>956.06418799999994</v>
      </c>
      <c r="B35166">
        <v>1715.3028758119999</v>
      </c>
    </row>
    <row r="35167" spans="1:2" x14ac:dyDescent="0.25">
      <c r="A35167">
        <v>956.06418799999994</v>
      </c>
      <c r="B35167">
        <v>1714.9051979880001</v>
      </c>
    </row>
    <row r="35168" spans="1:2" x14ac:dyDescent="0.25">
      <c r="A35168">
        <v>956.06418799999994</v>
      </c>
      <c r="B35168">
        <v>1713.19773835</v>
      </c>
    </row>
    <row r="35169" spans="1:2" x14ac:dyDescent="0.25">
      <c r="A35169">
        <v>956.06418799999994</v>
      </c>
      <c r="B35169">
        <v>1715.07015176</v>
      </c>
    </row>
    <row r="35170" spans="1:2" x14ac:dyDescent="0.25">
      <c r="A35170">
        <v>956.06418799999994</v>
      </c>
      <c r="B35170">
        <v>1713.9448212100001</v>
      </c>
    </row>
    <row r="35171" spans="1:2" x14ac:dyDescent="0.25">
      <c r="A35171">
        <v>956.06418799999994</v>
      </c>
      <c r="B35171">
        <v>1715.2423568900001</v>
      </c>
    </row>
    <row r="35172" spans="1:2" x14ac:dyDescent="0.25">
      <c r="A35172">
        <v>956.06418799999994</v>
      </c>
      <c r="B35172">
        <v>1711.453373132</v>
      </c>
    </row>
    <row r="35173" spans="1:2" x14ac:dyDescent="0.25">
      <c r="A35173">
        <v>956.06418799999994</v>
      </c>
      <c r="B35173">
        <v>1708.142963214</v>
      </c>
    </row>
    <row r="35174" spans="1:2" x14ac:dyDescent="0.25">
      <c r="A35174">
        <v>956.06418799999994</v>
      </c>
      <c r="B35174">
        <v>1709.033579276</v>
      </c>
    </row>
    <row r="35175" spans="1:2" x14ac:dyDescent="0.25">
      <c r="A35175">
        <v>956.06418799999994</v>
      </c>
      <c r="B35175">
        <v>1708.821195604</v>
      </c>
    </row>
    <row r="35176" spans="1:2" x14ac:dyDescent="0.25">
      <c r="A35176">
        <v>956.06418799999994</v>
      </c>
      <c r="B35176">
        <v>1706.8035924180001</v>
      </c>
    </row>
    <row r="35177" spans="1:2" x14ac:dyDescent="0.25">
      <c r="A35177">
        <v>956.06418799999994</v>
      </c>
      <c r="B35177">
        <v>1707.5841922720001</v>
      </c>
    </row>
    <row r="35178" spans="1:2" x14ac:dyDescent="0.25">
      <c r="A35178">
        <v>956.06418799999994</v>
      </c>
      <c r="B35178">
        <v>1708.16396807</v>
      </c>
    </row>
    <row r="35179" spans="1:2" x14ac:dyDescent="0.25">
      <c r="A35179">
        <v>956.06418799999994</v>
      </c>
      <c r="B35179">
        <v>1705.43513712</v>
      </c>
    </row>
    <row r="35180" spans="1:2" x14ac:dyDescent="0.25">
      <c r="A35180">
        <v>956.06418799999994</v>
      </c>
      <c r="B35180">
        <v>1710.7395140199999</v>
      </c>
    </row>
    <row r="35181" spans="1:2" x14ac:dyDescent="0.25">
      <c r="A35181">
        <v>956.06418799999994</v>
      </c>
      <c r="B35181">
        <v>1710.9812596639999</v>
      </c>
    </row>
    <row r="35182" spans="1:2" x14ac:dyDescent="0.25">
      <c r="A35182">
        <v>956.06418799999994</v>
      </c>
      <c r="B35182">
        <v>1711.429405784</v>
      </c>
    </row>
    <row r="35183" spans="1:2" x14ac:dyDescent="0.25">
      <c r="A35183">
        <v>956.06418799999994</v>
      </c>
      <c r="B35183">
        <v>1710.18447625</v>
      </c>
    </row>
    <row r="35184" spans="1:2" x14ac:dyDescent="0.25">
      <c r="A35184">
        <v>956.06418799999994</v>
      </c>
      <c r="B35184">
        <v>1709.381910736</v>
      </c>
    </row>
    <row r="35185" spans="1:2" x14ac:dyDescent="0.25">
      <c r="A35185">
        <v>956.06418799999994</v>
      </c>
      <c r="B35185">
        <v>1710.43546642</v>
      </c>
    </row>
    <row r="35186" spans="1:2" x14ac:dyDescent="0.25">
      <c r="A35186">
        <v>949.48689400000001</v>
      </c>
      <c r="B35186">
        <v>1710.3774418519999</v>
      </c>
    </row>
    <row r="35187" spans="1:2" x14ac:dyDescent="0.25">
      <c r="A35187">
        <v>949.48689400000001</v>
      </c>
      <c r="B35187">
        <v>1710.6476694119999</v>
      </c>
    </row>
    <row r="35188" spans="1:2" x14ac:dyDescent="0.25">
      <c r="A35188">
        <v>949.48689400000001</v>
      </c>
      <c r="B35188">
        <v>1711.3886750300001</v>
      </c>
    </row>
    <row r="35189" spans="1:2" x14ac:dyDescent="0.25">
      <c r="A35189">
        <v>949.48689400000001</v>
      </c>
      <c r="B35189">
        <v>1708.5421362279999</v>
      </c>
    </row>
    <row r="35190" spans="1:2" x14ac:dyDescent="0.25">
      <c r="A35190">
        <v>949.48689400000001</v>
      </c>
      <c r="B35190">
        <v>1708.5293731520001</v>
      </c>
    </row>
    <row r="35191" spans="1:2" x14ac:dyDescent="0.25">
      <c r="A35191">
        <v>949.48689400000001</v>
      </c>
      <c r="B35191">
        <v>1709.7397675100001</v>
      </c>
    </row>
    <row r="35192" spans="1:2" x14ac:dyDescent="0.25">
      <c r="A35192">
        <v>946.06069200000002</v>
      </c>
      <c r="B35192">
        <v>1705.3838366760001</v>
      </c>
    </row>
    <row r="35193" spans="1:2" x14ac:dyDescent="0.25">
      <c r="A35193">
        <v>946.06069200000002</v>
      </c>
      <c r="B35193">
        <v>1710.6278641199999</v>
      </c>
    </row>
    <row r="35194" spans="1:2" x14ac:dyDescent="0.25">
      <c r="A35194">
        <v>946.06069200000002</v>
      </c>
      <c r="B35194">
        <v>1710.247418664</v>
      </c>
    </row>
    <row r="35195" spans="1:2" x14ac:dyDescent="0.25">
      <c r="A35195">
        <v>946.06069200000002</v>
      </c>
      <c r="B35195">
        <v>1710.1399265499999</v>
      </c>
    </row>
    <row r="35196" spans="1:2" x14ac:dyDescent="0.25">
      <c r="A35196">
        <v>946.06069200000002</v>
      </c>
      <c r="B35196">
        <v>1706.403597302</v>
      </c>
    </row>
    <row r="35197" spans="1:2" x14ac:dyDescent="0.25">
      <c r="A35197">
        <v>946.06069200000002</v>
      </c>
      <c r="B35197">
        <v>1712.8229889700001</v>
      </c>
    </row>
    <row r="35198" spans="1:2" x14ac:dyDescent="0.25">
      <c r="A35198">
        <v>946.06069200000002</v>
      </c>
      <c r="B35198">
        <v>1708.810796216</v>
      </c>
    </row>
    <row r="35199" spans="1:2" x14ac:dyDescent="0.25">
      <c r="A35199">
        <v>946.06069200000002</v>
      </c>
      <c r="B35199">
        <v>1708.4581953280001</v>
      </c>
    </row>
    <row r="35200" spans="1:2" x14ac:dyDescent="0.25">
      <c r="A35200">
        <v>946.06069200000002</v>
      </c>
      <c r="B35200">
        <v>1709.29001391</v>
      </c>
    </row>
    <row r="35201" spans="1:2" x14ac:dyDescent="0.25">
      <c r="A35201">
        <v>946.06069200000002</v>
      </c>
      <c r="B35201">
        <v>1705.4375121739999</v>
      </c>
    </row>
    <row r="35202" spans="1:2" x14ac:dyDescent="0.25">
      <c r="A35202">
        <v>946.06069200000002</v>
      </c>
      <c r="B35202">
        <v>1710.1532075699999</v>
      </c>
    </row>
    <row r="35203" spans="1:2" x14ac:dyDescent="0.25">
      <c r="A35203">
        <v>946.06069200000002</v>
      </c>
      <c r="B35203">
        <v>1709.7963265159999</v>
      </c>
    </row>
    <row r="35204" spans="1:2" x14ac:dyDescent="0.25">
      <c r="A35204">
        <v>946.06069200000002</v>
      </c>
      <c r="B35204">
        <v>1710.1049329099999</v>
      </c>
    </row>
    <row r="35205" spans="1:2" x14ac:dyDescent="0.25">
      <c r="A35205">
        <v>946.06069200000002</v>
      </c>
      <c r="B35205">
        <v>1710.8866175119999</v>
      </c>
    </row>
    <row r="35206" spans="1:2" x14ac:dyDescent="0.25">
      <c r="A35206">
        <v>946.06069200000002</v>
      </c>
      <c r="B35206">
        <v>1710.658889734</v>
      </c>
    </row>
    <row r="35207" spans="1:2" x14ac:dyDescent="0.25">
      <c r="A35207">
        <v>946.06069200000002</v>
      </c>
      <c r="B35207">
        <v>1710.051785228</v>
      </c>
    </row>
    <row r="35208" spans="1:2" x14ac:dyDescent="0.25">
      <c r="A35208">
        <v>946.06069200000002</v>
      </c>
      <c r="B35208">
        <v>1713.033719624</v>
      </c>
    </row>
    <row r="35209" spans="1:2" x14ac:dyDescent="0.25">
      <c r="A35209">
        <v>946.06069200000002</v>
      </c>
      <c r="B35209">
        <v>1711.0639356459999</v>
      </c>
    </row>
    <row r="35210" spans="1:2" x14ac:dyDescent="0.25">
      <c r="A35210">
        <v>946.06069200000002</v>
      </c>
      <c r="B35210">
        <v>1712.8942740059999</v>
      </c>
    </row>
    <row r="35211" spans="1:2" x14ac:dyDescent="0.25">
      <c r="A35211">
        <v>946.06069200000002</v>
      </c>
      <c r="B35211">
        <v>1711.235500448</v>
      </c>
    </row>
    <row r="35212" spans="1:2" x14ac:dyDescent="0.25">
      <c r="A35212">
        <v>946.06069200000002</v>
      </c>
      <c r="B35212">
        <v>1711.48085225</v>
      </c>
    </row>
    <row r="35213" spans="1:2" x14ac:dyDescent="0.25">
      <c r="A35213">
        <v>946.06069200000002</v>
      </c>
      <c r="B35213">
        <v>1708.362718158</v>
      </c>
    </row>
    <row r="35214" spans="1:2" x14ac:dyDescent="0.25">
      <c r="A35214">
        <v>946.06069200000002</v>
      </c>
      <c r="B35214">
        <v>1708.9108321860001</v>
      </c>
    </row>
    <row r="35215" spans="1:2" x14ac:dyDescent="0.25">
      <c r="A35215">
        <v>946.06069200000002</v>
      </c>
      <c r="B35215">
        <v>1714.2788527719999</v>
      </c>
    </row>
    <row r="35216" spans="1:2" x14ac:dyDescent="0.25">
      <c r="A35216">
        <v>946.06069200000002</v>
      </c>
      <c r="B35216">
        <v>1714.3403157759999</v>
      </c>
    </row>
    <row r="35217" spans="1:2" x14ac:dyDescent="0.25">
      <c r="A35217">
        <v>946.06069200000002</v>
      </c>
      <c r="B35217">
        <v>1711.33114942</v>
      </c>
    </row>
    <row r="35218" spans="1:2" x14ac:dyDescent="0.25">
      <c r="A35218">
        <v>946.06069200000002</v>
      </c>
      <c r="B35218">
        <v>1713.5280645099999</v>
      </c>
    </row>
    <row r="35219" spans="1:2" x14ac:dyDescent="0.25">
      <c r="A35219">
        <v>946.06069200000002</v>
      </c>
      <c r="B35219">
        <v>1712.9341471340001</v>
      </c>
    </row>
    <row r="35220" spans="1:2" x14ac:dyDescent="0.25">
      <c r="A35220">
        <v>946.06069200000002</v>
      </c>
      <c r="B35220">
        <v>1713.334477808</v>
      </c>
    </row>
    <row r="35221" spans="1:2" x14ac:dyDescent="0.25">
      <c r="A35221">
        <v>946.06069200000002</v>
      </c>
      <c r="B35221">
        <v>1709.3589908399999</v>
      </c>
    </row>
    <row r="35222" spans="1:2" x14ac:dyDescent="0.25">
      <c r="A35222">
        <v>946.06069200000002</v>
      </c>
      <c r="B35222">
        <v>1711.2103948399999</v>
      </c>
    </row>
    <row r="35223" spans="1:2" x14ac:dyDescent="0.25">
      <c r="A35223">
        <v>946.06069200000002</v>
      </c>
      <c r="B35223">
        <v>1709.5885483100001</v>
      </c>
    </row>
    <row r="35224" spans="1:2" x14ac:dyDescent="0.25">
      <c r="A35224">
        <v>946.06069200000002</v>
      </c>
      <c r="B35224">
        <v>1709.6424023439999</v>
      </c>
    </row>
    <row r="35225" spans="1:2" x14ac:dyDescent="0.25">
      <c r="A35225">
        <v>946.06069200000002</v>
      </c>
      <c r="B35225">
        <v>1711.1801251879999</v>
      </c>
    </row>
    <row r="35226" spans="1:2" x14ac:dyDescent="0.25">
      <c r="A35226">
        <v>946.06069200000002</v>
      </c>
      <c r="B35226">
        <v>1712.9477519679999</v>
      </c>
    </row>
    <row r="35227" spans="1:2" x14ac:dyDescent="0.25">
      <c r="A35227">
        <v>946.06069200000002</v>
      </c>
      <c r="B35227">
        <v>1711.7761030080001</v>
      </c>
    </row>
    <row r="35228" spans="1:2" x14ac:dyDescent="0.25">
      <c r="A35228">
        <v>946.06069200000002</v>
      </c>
      <c r="B35228">
        <v>1708.984005022</v>
      </c>
    </row>
    <row r="35229" spans="1:2" x14ac:dyDescent="0.25">
      <c r="A35229">
        <v>946.06069200000002</v>
      </c>
      <c r="B35229">
        <v>1713.23436281</v>
      </c>
    </row>
    <row r="35230" spans="1:2" x14ac:dyDescent="0.25">
      <c r="A35230">
        <v>946.06069200000002</v>
      </c>
      <c r="B35230">
        <v>1712.0722555320001</v>
      </c>
    </row>
    <row r="35231" spans="1:2" x14ac:dyDescent="0.25">
      <c r="A35231">
        <v>946.06069200000002</v>
      </c>
      <c r="B35231">
        <v>1711.763341028</v>
      </c>
    </row>
    <row r="35232" spans="1:2" x14ac:dyDescent="0.25">
      <c r="A35232">
        <v>943.71540800000002</v>
      </c>
      <c r="B35232">
        <v>1707.4886546939999</v>
      </c>
    </row>
    <row r="35233" spans="1:2" x14ac:dyDescent="0.25">
      <c r="A35233">
        <v>943.71540800000002</v>
      </c>
      <c r="B35233">
        <v>1709.1661002660001</v>
      </c>
    </row>
    <row r="35234" spans="1:2" x14ac:dyDescent="0.25">
      <c r="A35234">
        <v>943.71540800000002</v>
      </c>
      <c r="B35234">
        <v>1707.497893168</v>
      </c>
    </row>
    <row r="35235" spans="1:2" x14ac:dyDescent="0.25">
      <c r="A35235">
        <v>943.71540800000002</v>
      </c>
      <c r="B35235">
        <v>1712.957663506</v>
      </c>
    </row>
    <row r="35236" spans="1:2" x14ac:dyDescent="0.25">
      <c r="A35236">
        <v>943.50040799999999</v>
      </c>
      <c r="B35236">
        <v>1709.4922099160001</v>
      </c>
    </row>
    <row r="35237" spans="1:2" x14ac:dyDescent="0.25">
      <c r="A35237">
        <v>943.50040799999999</v>
      </c>
      <c r="B35237">
        <v>1712.4536385880001</v>
      </c>
    </row>
    <row r="35238" spans="1:2" x14ac:dyDescent="0.25">
      <c r="A35238">
        <v>943.50040799999999</v>
      </c>
      <c r="B35238">
        <v>1710.7189494300001</v>
      </c>
    </row>
    <row r="35239" spans="1:2" x14ac:dyDescent="0.25">
      <c r="A35239">
        <v>943.50040799999999</v>
      </c>
      <c r="B35239">
        <v>1712.214829106</v>
      </c>
    </row>
    <row r="35240" spans="1:2" x14ac:dyDescent="0.25">
      <c r="A35240">
        <v>943.50040799999999</v>
      </c>
      <c r="B35240">
        <v>1711.1295401960001</v>
      </c>
    </row>
    <row r="35241" spans="1:2" x14ac:dyDescent="0.25">
      <c r="A35241">
        <v>943.50040799999999</v>
      </c>
      <c r="B35241">
        <v>1711.6349445139999</v>
      </c>
    </row>
    <row r="35242" spans="1:2" x14ac:dyDescent="0.25">
      <c r="A35242">
        <v>943.50040799999999</v>
      </c>
      <c r="B35242">
        <v>1710.495096184</v>
      </c>
    </row>
    <row r="35243" spans="1:2" x14ac:dyDescent="0.25">
      <c r="A35243">
        <v>943.50040799999999</v>
      </c>
      <c r="B35243">
        <v>1709.3002052320001</v>
      </c>
    </row>
    <row r="35244" spans="1:2" x14ac:dyDescent="0.25">
      <c r="A35244">
        <v>943.50040799999999</v>
      </c>
      <c r="B35244">
        <v>1712.5262966539999</v>
      </c>
    </row>
    <row r="35245" spans="1:2" x14ac:dyDescent="0.25">
      <c r="A35245">
        <v>943.50040799999999</v>
      </c>
      <c r="B35245">
        <v>1709.8077240120001</v>
      </c>
    </row>
    <row r="35246" spans="1:2" x14ac:dyDescent="0.25">
      <c r="A35246">
        <v>943.50040799999999</v>
      </c>
      <c r="B35246">
        <v>1707.649761444</v>
      </c>
    </row>
    <row r="35247" spans="1:2" x14ac:dyDescent="0.25">
      <c r="A35247">
        <v>943.50040799999999</v>
      </c>
      <c r="B35247">
        <v>1707.276779648</v>
      </c>
    </row>
    <row r="35248" spans="1:2" x14ac:dyDescent="0.25">
      <c r="A35248">
        <v>943.50040799999999</v>
      </c>
      <c r="B35248">
        <v>1708.3445221540001</v>
      </c>
    </row>
    <row r="35249" spans="1:2" x14ac:dyDescent="0.25">
      <c r="A35249">
        <v>943.50040799999999</v>
      </c>
      <c r="B35249">
        <v>1709.799891248</v>
      </c>
    </row>
    <row r="35250" spans="1:2" x14ac:dyDescent="0.25">
      <c r="A35250">
        <v>943.50040799999999</v>
      </c>
      <c r="B35250">
        <v>1711.2556799179999</v>
      </c>
    </row>
    <row r="35251" spans="1:2" x14ac:dyDescent="0.25">
      <c r="A35251">
        <v>943.50040799999999</v>
      </c>
      <c r="B35251">
        <v>1708.4540329819999</v>
      </c>
    </row>
    <row r="35252" spans="1:2" x14ac:dyDescent="0.25">
      <c r="A35252">
        <v>943.50040799999999</v>
      </c>
      <c r="B35252">
        <v>1712.9286582499999</v>
      </c>
    </row>
    <row r="35253" spans="1:2" x14ac:dyDescent="0.25">
      <c r="A35253">
        <v>943.50040799999999</v>
      </c>
      <c r="B35253">
        <v>1709.4867661159999</v>
      </c>
    </row>
    <row r="35254" spans="1:2" x14ac:dyDescent="0.25">
      <c r="A35254">
        <v>943.50040799999999</v>
      </c>
      <c r="B35254">
        <v>1710.135554924</v>
      </c>
    </row>
    <row r="35255" spans="1:2" x14ac:dyDescent="0.25">
      <c r="A35255">
        <v>943.50040799999999</v>
      </c>
      <c r="B35255">
        <v>1712.272263718</v>
      </c>
    </row>
    <row r="35256" spans="1:2" x14ac:dyDescent="0.25">
      <c r="A35256">
        <v>943.50040799999999</v>
      </c>
      <c r="B35256">
        <v>1710.370161588</v>
      </c>
    </row>
    <row r="35257" spans="1:2" x14ac:dyDescent="0.25">
      <c r="A35257">
        <v>943.50040799999999</v>
      </c>
      <c r="B35257">
        <v>1706.859664652</v>
      </c>
    </row>
    <row r="35258" spans="1:2" x14ac:dyDescent="0.25">
      <c r="A35258">
        <v>943.50040799999999</v>
      </c>
      <c r="B35258">
        <v>1707.4477660340001</v>
      </c>
    </row>
    <row r="35259" spans="1:2" x14ac:dyDescent="0.25">
      <c r="A35259">
        <v>943.50040799999999</v>
      </c>
      <c r="B35259">
        <v>1709.145255806</v>
      </c>
    </row>
    <row r="35260" spans="1:2" x14ac:dyDescent="0.25">
      <c r="A35260">
        <v>943.50040799999999</v>
      </c>
      <c r="B35260">
        <v>1708.0509253099999</v>
      </c>
    </row>
    <row r="35261" spans="1:2" x14ac:dyDescent="0.25">
      <c r="A35261">
        <v>943.50040799999999</v>
      </c>
      <c r="B35261">
        <v>1708.41578628</v>
      </c>
    </row>
    <row r="35262" spans="1:2" x14ac:dyDescent="0.25">
      <c r="A35262">
        <v>943.50040799999999</v>
      </c>
      <c r="B35262">
        <v>1708.465580826</v>
      </c>
    </row>
    <row r="35263" spans="1:2" x14ac:dyDescent="0.25">
      <c r="A35263">
        <v>943.50040799999999</v>
      </c>
      <c r="B35263">
        <v>1706.245470008</v>
      </c>
    </row>
    <row r="35264" spans="1:2" x14ac:dyDescent="0.25">
      <c r="A35264">
        <v>943.50040799999999</v>
      </c>
      <c r="B35264">
        <v>1705.9464646399999</v>
      </c>
    </row>
    <row r="35265" spans="1:2" x14ac:dyDescent="0.25">
      <c r="A35265">
        <v>943.50040799999999</v>
      </c>
      <c r="B35265">
        <v>1706.880264782</v>
      </c>
    </row>
    <row r="35266" spans="1:2" x14ac:dyDescent="0.25">
      <c r="A35266">
        <v>943.50040799999999</v>
      </c>
      <c r="B35266">
        <v>1709.53552528</v>
      </c>
    </row>
    <row r="35267" spans="1:2" x14ac:dyDescent="0.25">
      <c r="A35267">
        <v>943.50040799999999</v>
      </c>
      <c r="B35267">
        <v>1711.139173084</v>
      </c>
    </row>
    <row r="35268" spans="1:2" x14ac:dyDescent="0.25">
      <c r="A35268">
        <v>943.50040799999999</v>
      </c>
      <c r="B35268">
        <v>1708.3272521480001</v>
      </c>
    </row>
    <row r="35269" spans="1:2" x14ac:dyDescent="0.25">
      <c r="A35269">
        <v>943.50040799999999</v>
      </c>
      <c r="B35269">
        <v>1711.222599514</v>
      </c>
    </row>
    <row r="35270" spans="1:2" x14ac:dyDescent="0.25">
      <c r="A35270">
        <v>943.50040799999999</v>
      </c>
      <c r="B35270">
        <v>1715.110814206</v>
      </c>
    </row>
    <row r="35271" spans="1:2" x14ac:dyDescent="0.25">
      <c r="A35271">
        <v>943.50040799999999</v>
      </c>
      <c r="B35271">
        <v>1711.193024576</v>
      </c>
    </row>
    <row r="35272" spans="1:2" x14ac:dyDescent="0.25">
      <c r="A35272">
        <v>943.50040799999999</v>
      </c>
      <c r="B35272">
        <v>1712.849603912</v>
      </c>
    </row>
    <row r="35273" spans="1:2" x14ac:dyDescent="0.25">
      <c r="A35273">
        <v>943.50040799999999</v>
      </c>
      <c r="B35273">
        <v>1712.9956302200001</v>
      </c>
    </row>
    <row r="35274" spans="1:2" x14ac:dyDescent="0.25">
      <c r="A35274">
        <v>943.50040799999999</v>
      </c>
      <c r="B35274">
        <v>1713.8950544300001</v>
      </c>
    </row>
    <row r="35275" spans="1:2" x14ac:dyDescent="0.25">
      <c r="A35275">
        <v>942.65889000000004</v>
      </c>
      <c r="B35275">
        <v>1714.360090898</v>
      </c>
    </row>
    <row r="35276" spans="1:2" x14ac:dyDescent="0.25">
      <c r="A35276">
        <v>942.65889000000004</v>
      </c>
      <c r="B35276">
        <v>1712.85831411</v>
      </c>
    </row>
    <row r="35277" spans="1:2" x14ac:dyDescent="0.25">
      <c r="A35277">
        <v>942.65889000000004</v>
      </c>
      <c r="B35277">
        <v>1712.401369486</v>
      </c>
    </row>
    <row r="35278" spans="1:2" x14ac:dyDescent="0.25">
      <c r="A35278">
        <v>942.65889000000004</v>
      </c>
      <c r="B35278">
        <v>1712.6599371520001</v>
      </c>
    </row>
    <row r="35279" spans="1:2" x14ac:dyDescent="0.25">
      <c r="A35279">
        <v>942.65889000000004</v>
      </c>
      <c r="B35279">
        <v>1712.970920104</v>
      </c>
    </row>
    <row r="35280" spans="1:2" x14ac:dyDescent="0.25">
      <c r="A35280">
        <v>942.65889000000004</v>
      </c>
      <c r="B35280">
        <v>1712.153763602</v>
      </c>
    </row>
    <row r="35281" spans="1:2" x14ac:dyDescent="0.25">
      <c r="A35281">
        <v>942.65889000000004</v>
      </c>
      <c r="B35281">
        <v>1711.396230154</v>
      </c>
    </row>
    <row r="35282" spans="1:2" x14ac:dyDescent="0.25">
      <c r="A35282">
        <v>942.65889000000004</v>
      </c>
      <c r="B35282">
        <v>1713.380323356</v>
      </c>
    </row>
    <row r="35283" spans="1:2" x14ac:dyDescent="0.25">
      <c r="A35283">
        <v>942.65889000000004</v>
      </c>
      <c r="B35283">
        <v>1713.783430464</v>
      </c>
    </row>
    <row r="35284" spans="1:2" x14ac:dyDescent="0.25">
      <c r="A35284">
        <v>942.65889000000004</v>
      </c>
      <c r="B35284">
        <v>1711.461343402</v>
      </c>
    </row>
    <row r="35285" spans="1:2" x14ac:dyDescent="0.25">
      <c r="A35285">
        <v>942.65889000000004</v>
      </c>
      <c r="B35285">
        <v>1710.209630738</v>
      </c>
    </row>
    <row r="35286" spans="1:2" x14ac:dyDescent="0.25">
      <c r="A35286">
        <v>942.65889000000004</v>
      </c>
      <c r="B35286">
        <v>1708.416362484</v>
      </c>
    </row>
    <row r="35287" spans="1:2" x14ac:dyDescent="0.25">
      <c r="A35287">
        <v>942.65889000000004</v>
      </c>
      <c r="B35287">
        <v>1711.3418842399999</v>
      </c>
    </row>
    <row r="35288" spans="1:2" x14ac:dyDescent="0.25">
      <c r="A35288">
        <v>942.65889000000004</v>
      </c>
      <c r="B35288">
        <v>1715.16950511</v>
      </c>
    </row>
    <row r="35289" spans="1:2" x14ac:dyDescent="0.25">
      <c r="A35289">
        <v>942.65889000000004</v>
      </c>
      <c r="B35289">
        <v>1713.13603853</v>
      </c>
    </row>
    <row r="35290" spans="1:2" x14ac:dyDescent="0.25">
      <c r="A35290">
        <v>942.65889000000004</v>
      </c>
      <c r="B35290">
        <v>1712.7159999400001</v>
      </c>
    </row>
    <row r="35291" spans="1:2" x14ac:dyDescent="0.25">
      <c r="A35291">
        <v>942.65889000000004</v>
      </c>
      <c r="B35291">
        <v>1711.613312338</v>
      </c>
    </row>
    <row r="35292" spans="1:2" x14ac:dyDescent="0.25">
      <c r="A35292">
        <v>942.65889000000004</v>
      </c>
      <c r="B35292">
        <v>1709.8552153559999</v>
      </c>
    </row>
    <row r="35293" spans="1:2" x14ac:dyDescent="0.25">
      <c r="A35293">
        <v>942.65889000000004</v>
      </c>
      <c r="B35293">
        <v>1709.536604546</v>
      </c>
    </row>
    <row r="35294" spans="1:2" x14ac:dyDescent="0.25">
      <c r="A35294">
        <v>942.65889000000004</v>
      </c>
      <c r="B35294">
        <v>1709.322904292</v>
      </c>
    </row>
    <row r="35295" spans="1:2" x14ac:dyDescent="0.25">
      <c r="A35295">
        <v>942.65889000000004</v>
      </c>
      <c r="B35295">
        <v>1709.8678716320001</v>
      </c>
    </row>
    <row r="35296" spans="1:2" x14ac:dyDescent="0.25">
      <c r="A35296">
        <v>942.65889000000004</v>
      </c>
      <c r="B35296">
        <v>1712.455982428</v>
      </c>
    </row>
    <row r="35297" spans="1:2" x14ac:dyDescent="0.25">
      <c r="A35297">
        <v>942.65889000000004</v>
      </c>
      <c r="B35297">
        <v>1711.384008602</v>
      </c>
    </row>
    <row r="35298" spans="1:2" x14ac:dyDescent="0.25">
      <c r="A35298">
        <v>942.65889000000004</v>
      </c>
      <c r="B35298">
        <v>1711.3526826360001</v>
      </c>
    </row>
    <row r="35299" spans="1:2" x14ac:dyDescent="0.25">
      <c r="A35299">
        <v>942.65889000000004</v>
      </c>
      <c r="B35299">
        <v>1712.8494803839999</v>
      </c>
    </row>
    <row r="35300" spans="1:2" x14ac:dyDescent="0.25">
      <c r="A35300">
        <v>942.65889000000004</v>
      </c>
      <c r="B35300">
        <v>1712.7112234240001</v>
      </c>
    </row>
    <row r="35301" spans="1:2" x14ac:dyDescent="0.25">
      <c r="A35301">
        <v>942.65889000000004</v>
      </c>
      <c r="B35301">
        <v>1710.0089744300001</v>
      </c>
    </row>
    <row r="35302" spans="1:2" x14ac:dyDescent="0.25">
      <c r="A35302">
        <v>942.65889000000004</v>
      </c>
      <c r="B35302">
        <v>1712.2472416099999</v>
      </c>
    </row>
    <row r="35303" spans="1:2" x14ac:dyDescent="0.25">
      <c r="A35303">
        <v>942.65889000000004</v>
      </c>
      <c r="B35303">
        <v>1711.682583794</v>
      </c>
    </row>
    <row r="35304" spans="1:2" x14ac:dyDescent="0.25">
      <c r="A35304">
        <v>942.65889000000004</v>
      </c>
      <c r="B35304">
        <v>1714.4776146720001</v>
      </c>
    </row>
    <row r="35305" spans="1:2" x14ac:dyDescent="0.25">
      <c r="A35305">
        <v>942.65889000000004</v>
      </c>
      <c r="B35305">
        <v>1714.044048666</v>
      </c>
    </row>
    <row r="35306" spans="1:2" x14ac:dyDescent="0.25">
      <c r="A35306">
        <v>942.65889000000004</v>
      </c>
      <c r="B35306">
        <v>1706.8874980099999</v>
      </c>
    </row>
    <row r="35307" spans="1:2" x14ac:dyDescent="0.25">
      <c r="A35307">
        <v>942.65889000000004</v>
      </c>
      <c r="B35307">
        <v>1710.9180076919999</v>
      </c>
    </row>
    <row r="35308" spans="1:2" x14ac:dyDescent="0.25">
      <c r="A35308">
        <v>942.65889000000004</v>
      </c>
      <c r="B35308">
        <v>1710.9479366400001</v>
      </c>
    </row>
    <row r="35309" spans="1:2" x14ac:dyDescent="0.25">
      <c r="A35309">
        <v>927.55670399999997</v>
      </c>
      <c r="B35309">
        <v>1711.9935901219999</v>
      </c>
    </row>
    <row r="35310" spans="1:2" x14ac:dyDescent="0.25">
      <c r="A35310">
        <v>927.55670399999997</v>
      </c>
      <c r="B35310">
        <v>1712.4432766059999</v>
      </c>
    </row>
    <row r="35311" spans="1:2" x14ac:dyDescent="0.25">
      <c r="A35311">
        <v>927.55670399999997</v>
      </c>
      <c r="B35311">
        <v>1709.1422706860001</v>
      </c>
    </row>
    <row r="35312" spans="1:2" x14ac:dyDescent="0.25">
      <c r="A35312">
        <v>927.55670399999997</v>
      </c>
      <c r="B35312">
        <v>1709.3242769860001</v>
      </c>
    </row>
    <row r="35313" spans="1:2" x14ac:dyDescent="0.25">
      <c r="A35313">
        <v>927.55670399999997</v>
      </c>
      <c r="B35313">
        <v>1715.115635914</v>
      </c>
    </row>
    <row r="35314" spans="1:2" x14ac:dyDescent="0.25">
      <c r="A35314">
        <v>927.55670399999997</v>
      </c>
      <c r="B35314">
        <v>1707.2089642220001</v>
      </c>
    </row>
    <row r="35315" spans="1:2" x14ac:dyDescent="0.25">
      <c r="A35315">
        <v>927.55670399999997</v>
      </c>
      <c r="B35315">
        <v>1704.499737846</v>
      </c>
    </row>
    <row r="35316" spans="1:2" x14ac:dyDescent="0.25">
      <c r="A35316">
        <v>927.55670399999997</v>
      </c>
      <c r="B35316">
        <v>1706.9421238320001</v>
      </c>
    </row>
    <row r="35317" spans="1:2" x14ac:dyDescent="0.25">
      <c r="A35317">
        <v>927.55670399999997</v>
      </c>
      <c r="B35317">
        <v>1714.0149092520001</v>
      </c>
    </row>
    <row r="35318" spans="1:2" x14ac:dyDescent="0.25">
      <c r="A35318">
        <v>927.55670399999997</v>
      </c>
      <c r="B35318">
        <v>1709.3411489739999</v>
      </c>
    </row>
    <row r="35319" spans="1:2" x14ac:dyDescent="0.25">
      <c r="A35319">
        <v>927.55670399999997</v>
      </c>
      <c r="B35319">
        <v>1708.8696653740001</v>
      </c>
    </row>
    <row r="35320" spans="1:2" x14ac:dyDescent="0.25">
      <c r="A35320">
        <v>927.55670399999997</v>
      </c>
      <c r="B35320">
        <v>1709.6537858500001</v>
      </c>
    </row>
    <row r="35321" spans="1:2" x14ac:dyDescent="0.25">
      <c r="A35321">
        <v>927.55670399999997</v>
      </c>
      <c r="B35321">
        <v>1709.5068420580001</v>
      </c>
    </row>
    <row r="35322" spans="1:2" x14ac:dyDescent="0.25">
      <c r="A35322">
        <v>927.55670399999997</v>
      </c>
      <c r="B35322">
        <v>1708.869034912</v>
      </c>
    </row>
    <row r="35323" spans="1:2" x14ac:dyDescent="0.25">
      <c r="A35323">
        <v>927.55670399999997</v>
      </c>
      <c r="B35323">
        <v>1706.3057472180001</v>
      </c>
    </row>
    <row r="35324" spans="1:2" x14ac:dyDescent="0.25">
      <c r="A35324">
        <v>927.55670399999997</v>
      </c>
      <c r="B35324">
        <v>1707.790089372</v>
      </c>
    </row>
    <row r="35325" spans="1:2" x14ac:dyDescent="0.25">
      <c r="A35325">
        <v>927.55670399999997</v>
      </c>
      <c r="B35325">
        <v>1712.143372496</v>
      </c>
    </row>
    <row r="35326" spans="1:2" x14ac:dyDescent="0.25">
      <c r="A35326">
        <v>927.55670399999997</v>
      </c>
      <c r="B35326">
        <v>1708.0262552700001</v>
      </c>
    </row>
    <row r="35327" spans="1:2" x14ac:dyDescent="0.25">
      <c r="A35327">
        <v>927.55670399999997</v>
      </c>
      <c r="B35327">
        <v>1707.239435924</v>
      </c>
    </row>
    <row r="35328" spans="1:2" x14ac:dyDescent="0.25">
      <c r="A35328">
        <v>927.55670399999997</v>
      </c>
      <c r="B35328">
        <v>1706.3493239039999</v>
      </c>
    </row>
    <row r="35329" spans="1:2" x14ac:dyDescent="0.25">
      <c r="A35329">
        <v>927.55670399999997</v>
      </c>
      <c r="B35329">
        <v>1709.146095238</v>
      </c>
    </row>
    <row r="35330" spans="1:2" x14ac:dyDescent="0.25">
      <c r="A35330">
        <v>927.55670399999997</v>
      </c>
      <c r="B35330">
        <v>1711.307791126</v>
      </c>
    </row>
    <row r="35331" spans="1:2" x14ac:dyDescent="0.25">
      <c r="A35331">
        <v>927.55670399999997</v>
      </c>
      <c r="B35331">
        <v>1708.1757181999999</v>
      </c>
    </row>
    <row r="35332" spans="1:2" x14ac:dyDescent="0.25">
      <c r="A35332">
        <v>927.55670399999997</v>
      </c>
      <c r="B35332">
        <v>1713.1672335400001</v>
      </c>
    </row>
    <row r="35333" spans="1:2" x14ac:dyDescent="0.25">
      <c r="A35333">
        <v>927.55670399999997</v>
      </c>
      <c r="B35333">
        <v>1713.2205943639999</v>
      </c>
    </row>
    <row r="35334" spans="1:2" x14ac:dyDescent="0.25">
      <c r="A35334">
        <v>927.55670399999997</v>
      </c>
      <c r="B35334">
        <v>1713.3724467439999</v>
      </c>
    </row>
    <row r="35335" spans="1:2" x14ac:dyDescent="0.25">
      <c r="A35335">
        <v>927.55670399999997</v>
      </c>
      <c r="B35335">
        <v>1715.6562841</v>
      </c>
    </row>
    <row r="35336" spans="1:2" x14ac:dyDescent="0.25">
      <c r="A35336">
        <v>927.55670399999997</v>
      </c>
      <c r="B35336">
        <v>1712.1842791920001</v>
      </c>
    </row>
    <row r="35337" spans="1:2" x14ac:dyDescent="0.25">
      <c r="A35337">
        <v>927.55670399999997</v>
      </c>
      <c r="B35337">
        <v>1711.4902954219999</v>
      </c>
    </row>
    <row r="35338" spans="1:2" x14ac:dyDescent="0.25">
      <c r="A35338">
        <v>927.55670399999997</v>
      </c>
      <c r="B35338">
        <v>1711.5075620699999</v>
      </c>
    </row>
    <row r="35339" spans="1:2" x14ac:dyDescent="0.25">
      <c r="A35339">
        <v>926.24789399999997</v>
      </c>
      <c r="B35339">
        <v>1712.7929192439999</v>
      </c>
    </row>
    <row r="35340" spans="1:2" x14ac:dyDescent="0.25">
      <c r="A35340">
        <v>923.98802799999999</v>
      </c>
      <c r="B35340">
        <v>1710.304710034</v>
      </c>
    </row>
    <row r="35341" spans="1:2" x14ac:dyDescent="0.25">
      <c r="A35341">
        <v>923.98802799999999</v>
      </c>
      <c r="B35341">
        <v>1708.3592703720001</v>
      </c>
    </row>
    <row r="35342" spans="1:2" x14ac:dyDescent="0.25">
      <c r="A35342">
        <v>923.98802799999999</v>
      </c>
      <c r="B35342">
        <v>1711.502522602</v>
      </c>
    </row>
    <row r="35343" spans="1:2" x14ac:dyDescent="0.25">
      <c r="A35343">
        <v>923.98802799999999</v>
      </c>
      <c r="B35343">
        <v>1712.6957296840001</v>
      </c>
    </row>
    <row r="35344" spans="1:2" x14ac:dyDescent="0.25">
      <c r="A35344">
        <v>923.98802799999999</v>
      </c>
      <c r="B35344">
        <v>1709.1337770959999</v>
      </c>
    </row>
    <row r="35345" spans="1:2" x14ac:dyDescent="0.25">
      <c r="A35345">
        <v>923.98802799999999</v>
      </c>
      <c r="B35345">
        <v>1710.31648937</v>
      </c>
    </row>
    <row r="35346" spans="1:2" x14ac:dyDescent="0.25">
      <c r="A35346">
        <v>923.98802799999999</v>
      </c>
      <c r="B35346">
        <v>1712.164088814</v>
      </c>
    </row>
    <row r="35347" spans="1:2" x14ac:dyDescent="0.25">
      <c r="A35347">
        <v>923.98802799999999</v>
      </c>
      <c r="B35347">
        <v>1709.6740417179999</v>
      </c>
    </row>
    <row r="35348" spans="1:2" x14ac:dyDescent="0.25">
      <c r="A35348">
        <v>923.60915999999997</v>
      </c>
      <c r="B35348">
        <v>1706.296736176</v>
      </c>
    </row>
    <row r="35349" spans="1:2" x14ac:dyDescent="0.25">
      <c r="A35349">
        <v>923.60915999999997</v>
      </c>
      <c r="B35349">
        <v>1707.589304028</v>
      </c>
    </row>
    <row r="35350" spans="1:2" x14ac:dyDescent="0.25">
      <c r="A35350">
        <v>923.02264000000002</v>
      </c>
      <c r="B35350">
        <v>1706.26772364</v>
      </c>
    </row>
    <row r="35351" spans="1:2" x14ac:dyDescent="0.25">
      <c r="A35351">
        <v>923.02264000000002</v>
      </c>
      <c r="B35351">
        <v>1704.56657522</v>
      </c>
    </row>
    <row r="35352" spans="1:2" x14ac:dyDescent="0.25">
      <c r="A35352">
        <v>923.02264000000002</v>
      </c>
      <c r="B35352">
        <v>1707.8089279180001</v>
      </c>
    </row>
    <row r="35353" spans="1:2" x14ac:dyDescent="0.25">
      <c r="A35353">
        <v>923.02264000000002</v>
      </c>
      <c r="B35353">
        <v>1705.9349893839999</v>
      </c>
    </row>
    <row r="35354" spans="1:2" x14ac:dyDescent="0.25">
      <c r="A35354">
        <v>923.02264000000002</v>
      </c>
      <c r="B35354">
        <v>1708.9662270900001</v>
      </c>
    </row>
    <row r="35355" spans="1:2" x14ac:dyDescent="0.25">
      <c r="A35355">
        <v>923.02264000000002</v>
      </c>
      <c r="B35355">
        <v>1711.01342374</v>
      </c>
    </row>
    <row r="35356" spans="1:2" x14ac:dyDescent="0.25">
      <c r="A35356">
        <v>923.02264000000002</v>
      </c>
      <c r="B35356">
        <v>1709.2385796579999</v>
      </c>
    </row>
    <row r="35357" spans="1:2" x14ac:dyDescent="0.25">
      <c r="A35357">
        <v>923.02264000000002</v>
      </c>
      <c r="B35357">
        <v>1708.4480012480001</v>
      </c>
    </row>
    <row r="35358" spans="1:2" x14ac:dyDescent="0.25">
      <c r="A35358">
        <v>923.02264000000002</v>
      </c>
      <c r="B35358">
        <v>1711.0267865779999</v>
      </c>
    </row>
    <row r="35359" spans="1:2" x14ac:dyDescent="0.25">
      <c r="A35359">
        <v>923.02264000000002</v>
      </c>
      <c r="B35359">
        <v>1709.6877210539999</v>
      </c>
    </row>
    <row r="35360" spans="1:2" x14ac:dyDescent="0.25">
      <c r="A35360">
        <v>923.02264000000002</v>
      </c>
      <c r="B35360">
        <v>1709.3208652559999</v>
      </c>
    </row>
    <row r="35361" spans="1:2" x14ac:dyDescent="0.25">
      <c r="A35361">
        <v>923.02264000000002</v>
      </c>
      <c r="B35361">
        <v>1707.8100127800001</v>
      </c>
    </row>
    <row r="35362" spans="1:2" x14ac:dyDescent="0.25">
      <c r="A35362">
        <v>923.02264000000002</v>
      </c>
      <c r="B35362">
        <v>1711.0508496739999</v>
      </c>
    </row>
    <row r="35363" spans="1:2" x14ac:dyDescent="0.25">
      <c r="A35363">
        <v>923.02264000000002</v>
      </c>
      <c r="B35363">
        <v>1708.26174348</v>
      </c>
    </row>
    <row r="35364" spans="1:2" x14ac:dyDescent="0.25">
      <c r="A35364">
        <v>923.02264000000002</v>
      </c>
      <c r="B35364">
        <v>1707.19076163</v>
      </c>
    </row>
    <row r="35365" spans="1:2" x14ac:dyDescent="0.25">
      <c r="A35365">
        <v>923.02264000000002</v>
      </c>
      <c r="B35365">
        <v>1708.428886418</v>
      </c>
    </row>
    <row r="35366" spans="1:2" x14ac:dyDescent="0.25">
      <c r="A35366">
        <v>923.02264000000002</v>
      </c>
      <c r="B35366">
        <v>1707.0286164859999</v>
      </c>
    </row>
    <row r="35367" spans="1:2" x14ac:dyDescent="0.25">
      <c r="A35367">
        <v>923.02264000000002</v>
      </c>
      <c r="B35367">
        <v>1711.478566514</v>
      </c>
    </row>
    <row r="35368" spans="1:2" x14ac:dyDescent="0.25">
      <c r="A35368">
        <v>923.02264000000002</v>
      </c>
      <c r="B35368">
        <v>1710.692153276</v>
      </c>
    </row>
    <row r="35369" spans="1:2" x14ac:dyDescent="0.25">
      <c r="A35369">
        <v>923.02264000000002</v>
      </c>
      <c r="B35369">
        <v>1712.2482542580001</v>
      </c>
    </row>
    <row r="35370" spans="1:2" x14ac:dyDescent="0.25">
      <c r="A35370">
        <v>923.02264000000002</v>
      </c>
      <c r="B35370">
        <v>1711.12411888</v>
      </c>
    </row>
    <row r="35371" spans="1:2" x14ac:dyDescent="0.25">
      <c r="A35371">
        <v>923.02264000000002</v>
      </c>
      <c r="B35371">
        <v>1710.2273134100001</v>
      </c>
    </row>
    <row r="35372" spans="1:2" x14ac:dyDescent="0.25">
      <c r="A35372">
        <v>923.02264000000002</v>
      </c>
      <c r="B35372">
        <v>1710.919045392</v>
      </c>
    </row>
    <row r="35373" spans="1:2" x14ac:dyDescent="0.25">
      <c r="A35373">
        <v>923.02264000000002</v>
      </c>
      <c r="B35373">
        <v>1713.7037290159999</v>
      </c>
    </row>
    <row r="35374" spans="1:2" x14ac:dyDescent="0.25">
      <c r="A35374">
        <v>923.02264000000002</v>
      </c>
      <c r="B35374">
        <v>1712.467442054</v>
      </c>
    </row>
    <row r="35375" spans="1:2" x14ac:dyDescent="0.25">
      <c r="A35375">
        <v>923.02264000000002</v>
      </c>
      <c r="B35375">
        <v>1709.0515955860001</v>
      </c>
    </row>
    <row r="35376" spans="1:2" x14ac:dyDescent="0.25">
      <c r="A35376">
        <v>923.02264000000002</v>
      </c>
      <c r="B35376">
        <v>1707.7725057939999</v>
      </c>
    </row>
    <row r="35377" spans="1:2" x14ac:dyDescent="0.25">
      <c r="A35377">
        <v>923.02264000000002</v>
      </c>
      <c r="B35377">
        <v>1710.7394136360001</v>
      </c>
    </row>
    <row r="35378" spans="1:2" x14ac:dyDescent="0.25">
      <c r="A35378">
        <v>923.02264000000002</v>
      </c>
      <c r="B35378">
        <v>1709.1417722460001</v>
      </c>
    </row>
    <row r="35379" spans="1:2" x14ac:dyDescent="0.25">
      <c r="A35379">
        <v>923.02264000000002</v>
      </c>
      <c r="B35379">
        <v>1706.4919984539999</v>
      </c>
    </row>
    <row r="35380" spans="1:2" x14ac:dyDescent="0.25">
      <c r="A35380">
        <v>923.02264000000002</v>
      </c>
      <c r="B35380">
        <v>1706.475968558</v>
      </c>
    </row>
    <row r="35381" spans="1:2" x14ac:dyDescent="0.25">
      <c r="A35381">
        <v>923.02264000000002</v>
      </c>
      <c r="B35381">
        <v>1705.8115838379999</v>
      </c>
    </row>
    <row r="35382" spans="1:2" x14ac:dyDescent="0.25">
      <c r="A35382">
        <v>923.02264000000002</v>
      </c>
      <c r="B35382">
        <v>1708.1117353960001</v>
      </c>
    </row>
    <row r="35383" spans="1:2" x14ac:dyDescent="0.25">
      <c r="A35383">
        <v>923.02264000000002</v>
      </c>
      <c r="B35383">
        <v>1707.25784765</v>
      </c>
    </row>
    <row r="35384" spans="1:2" x14ac:dyDescent="0.25">
      <c r="A35384">
        <v>923.02264000000002</v>
      </c>
      <c r="B35384">
        <v>1709.853426208</v>
      </c>
    </row>
    <row r="35385" spans="1:2" x14ac:dyDescent="0.25">
      <c r="A35385">
        <v>923.02264000000002</v>
      </c>
      <c r="B35385">
        <v>1712.5659275319999</v>
      </c>
    </row>
    <row r="35386" spans="1:2" x14ac:dyDescent="0.25">
      <c r="A35386">
        <v>923.02264000000002</v>
      </c>
      <c r="B35386">
        <v>1708.8043301939999</v>
      </c>
    </row>
    <row r="35387" spans="1:2" x14ac:dyDescent="0.25">
      <c r="A35387">
        <v>923.02264000000002</v>
      </c>
      <c r="B35387">
        <v>1704.803402886</v>
      </c>
    </row>
    <row r="35388" spans="1:2" x14ac:dyDescent="0.25">
      <c r="A35388">
        <v>923.02264000000002</v>
      </c>
      <c r="B35388">
        <v>1705.2354042019999</v>
      </c>
    </row>
    <row r="35389" spans="1:2" x14ac:dyDescent="0.25">
      <c r="A35389">
        <v>923.02264000000002</v>
      </c>
      <c r="B35389">
        <v>1707.0375535159999</v>
      </c>
    </row>
    <row r="35390" spans="1:2" x14ac:dyDescent="0.25">
      <c r="A35390">
        <v>922.74669800000004</v>
      </c>
      <c r="B35390">
        <v>1708.1795042680001</v>
      </c>
    </row>
    <row r="35391" spans="1:2" x14ac:dyDescent="0.25">
      <c r="A35391">
        <v>922.74669800000004</v>
      </c>
      <c r="B35391">
        <v>1704.667960926</v>
      </c>
    </row>
    <row r="35392" spans="1:2" x14ac:dyDescent="0.25">
      <c r="A35392">
        <v>922.74669800000004</v>
      </c>
      <c r="B35392">
        <v>1706.2258719920001</v>
      </c>
    </row>
    <row r="35393" spans="1:3" x14ac:dyDescent="0.25">
      <c r="A35393">
        <v>922.74669800000004</v>
      </c>
      <c r="B35393">
        <v>1705.3760608560001</v>
      </c>
    </row>
    <row r="35394" spans="1:3" x14ac:dyDescent="0.25">
      <c r="A35394">
        <v>922.74669800000004</v>
      </c>
      <c r="B35394">
        <v>1707.671493418</v>
      </c>
    </row>
    <row r="35395" spans="1:3" x14ac:dyDescent="0.25">
      <c r="A35395">
        <v>922.74669800000004</v>
      </c>
      <c r="B35395">
        <v>1706.5713844500001</v>
      </c>
    </row>
    <row r="35396" spans="1:3" x14ac:dyDescent="0.25">
      <c r="A35396">
        <v>922.74669800000004</v>
      </c>
      <c r="B35396">
        <v>1709.5882304080001</v>
      </c>
    </row>
    <row r="35398" spans="1:3" x14ac:dyDescent="0.25">
      <c r="C35398" t="s">
        <v>82</v>
      </c>
    </row>
    <row r="35399" spans="1:3" x14ac:dyDescent="0.25">
      <c r="C35399" t="s">
        <v>1</v>
      </c>
    </row>
    <row r="35400" spans="1:3" x14ac:dyDescent="0.25">
      <c r="C35400" t="s">
        <v>24</v>
      </c>
    </row>
    <row r="35401" spans="1:3" x14ac:dyDescent="0.25">
      <c r="C35401" t="s">
        <v>14</v>
      </c>
    </row>
    <row r="35402" spans="1:3" x14ac:dyDescent="0.25">
      <c r="C35402" t="s">
        <v>4</v>
      </c>
    </row>
    <row r="35403" spans="1:3" x14ac:dyDescent="0.25">
      <c r="C35403" t="s">
        <v>5</v>
      </c>
    </row>
    <row r="35404" spans="1:3" x14ac:dyDescent="0.25">
      <c r="C35404" t="s">
        <v>6</v>
      </c>
    </row>
    <row r="35405" spans="1:3" x14ac:dyDescent="0.25">
      <c r="C35405" t="s">
        <v>7</v>
      </c>
    </row>
    <row r="35406" spans="1:3" x14ac:dyDescent="0.25">
      <c r="C35406" t="s">
        <v>178</v>
      </c>
    </row>
    <row r="35407" spans="1:3" x14ac:dyDescent="0.25">
      <c r="C35407" t="s">
        <v>179</v>
      </c>
    </row>
    <row r="35409" spans="1:2" x14ac:dyDescent="0.25">
      <c r="A35409" t="s">
        <v>266</v>
      </c>
    </row>
    <row r="35410" spans="1:2" x14ac:dyDescent="0.25">
      <c r="A35410" t="s">
        <v>10</v>
      </c>
      <c r="B35410" t="s">
        <v>11</v>
      </c>
    </row>
    <row r="35411" spans="1:2" x14ac:dyDescent="0.25">
      <c r="A35411">
        <v>1375.5500196350199</v>
      </c>
      <c r="B35411">
        <v>1655.8548645415401</v>
      </c>
    </row>
    <row r="35412" spans="1:2" x14ac:dyDescent="0.25">
      <c r="A35412">
        <v>1274.6352460000001</v>
      </c>
      <c r="B35412">
        <v>1565.81189390037</v>
      </c>
    </row>
    <row r="35413" spans="1:2" x14ac:dyDescent="0.25">
      <c r="A35413">
        <v>1215.2041859999999</v>
      </c>
      <c r="B35413">
        <v>1510.6257774677399</v>
      </c>
    </row>
    <row r="35414" spans="1:2" x14ac:dyDescent="0.25">
      <c r="A35414">
        <v>1194.3165300000001</v>
      </c>
      <c r="B35414">
        <v>1464.01154347393</v>
      </c>
    </row>
    <row r="35415" spans="1:2" x14ac:dyDescent="0.25">
      <c r="A35415">
        <v>1183.1998940000001</v>
      </c>
      <c r="B35415">
        <v>1435.0521732457601</v>
      </c>
    </row>
    <row r="35416" spans="1:2" x14ac:dyDescent="0.25">
      <c r="A35416">
        <v>1153.2709440000001</v>
      </c>
      <c r="B35416">
        <v>1409.5986128653601</v>
      </c>
    </row>
    <row r="35417" spans="1:2" x14ac:dyDescent="0.25">
      <c r="A35417">
        <v>1145.4253940000001</v>
      </c>
      <c r="B35417">
        <v>1390.5910432979099</v>
      </c>
    </row>
    <row r="35418" spans="1:2" x14ac:dyDescent="0.25">
      <c r="A35418">
        <v>1126.3120919999999</v>
      </c>
      <c r="B35418">
        <v>1378.5463504442801</v>
      </c>
    </row>
    <row r="35419" spans="1:2" x14ac:dyDescent="0.25">
      <c r="A35419">
        <v>1069.3583839999999</v>
      </c>
      <c r="B35419">
        <v>1357.9426910059999</v>
      </c>
    </row>
    <row r="35420" spans="1:2" x14ac:dyDescent="0.25">
      <c r="A35420">
        <v>1049.2260900000001</v>
      </c>
      <c r="B35420">
        <v>1344.800871808</v>
      </c>
    </row>
    <row r="35421" spans="1:2" x14ac:dyDescent="0.25">
      <c r="A35421">
        <v>1040.7042260000001</v>
      </c>
      <c r="B35421">
        <v>1325.0809891260001</v>
      </c>
    </row>
    <row r="35422" spans="1:2" x14ac:dyDescent="0.25">
      <c r="A35422">
        <v>1012.441526</v>
      </c>
      <c r="B35422">
        <v>1302.7613934000001</v>
      </c>
    </row>
    <row r="35423" spans="1:2" x14ac:dyDescent="0.25">
      <c r="A35423">
        <v>1011.77658</v>
      </c>
      <c r="B35423">
        <v>1283.463085588</v>
      </c>
    </row>
    <row r="35424" spans="1:2" x14ac:dyDescent="0.25">
      <c r="A35424">
        <v>976.70435999999995</v>
      </c>
      <c r="B35424">
        <v>1261.669288882</v>
      </c>
    </row>
    <row r="35425" spans="1:2" x14ac:dyDescent="0.25">
      <c r="A35425">
        <v>966.74235599999997</v>
      </c>
      <c r="B35425">
        <v>1241.1350874320001</v>
      </c>
    </row>
    <row r="35426" spans="1:2" x14ac:dyDescent="0.25">
      <c r="A35426">
        <v>957.64774799999998</v>
      </c>
      <c r="B35426">
        <v>1218.6176064619999</v>
      </c>
    </row>
    <row r="35427" spans="1:2" x14ac:dyDescent="0.25">
      <c r="A35427">
        <v>954.27943400000004</v>
      </c>
      <c r="B35427">
        <v>1207.6469656520001</v>
      </c>
    </row>
    <row r="35428" spans="1:2" x14ac:dyDescent="0.25">
      <c r="A35428">
        <v>950.16844800000001</v>
      </c>
      <c r="B35428">
        <v>1189.7025193740001</v>
      </c>
    </row>
    <row r="35429" spans="1:2" x14ac:dyDescent="0.25">
      <c r="A35429">
        <v>929.566824</v>
      </c>
      <c r="B35429">
        <v>1177.880388646</v>
      </c>
    </row>
    <row r="35430" spans="1:2" x14ac:dyDescent="0.25">
      <c r="A35430">
        <v>915.47195999999997</v>
      </c>
      <c r="B35430">
        <v>1161.7165438679999</v>
      </c>
    </row>
    <row r="35431" spans="1:2" x14ac:dyDescent="0.25">
      <c r="A35431">
        <v>910.58004600000004</v>
      </c>
      <c r="B35431">
        <v>1139.866621938</v>
      </c>
    </row>
    <row r="35432" spans="1:2" x14ac:dyDescent="0.25">
      <c r="A35432">
        <v>895.22984399999996</v>
      </c>
      <c r="B35432">
        <v>1128.362942038</v>
      </c>
    </row>
    <row r="35433" spans="1:2" x14ac:dyDescent="0.25">
      <c r="A35433">
        <v>880.28614800000003</v>
      </c>
      <c r="B35433">
        <v>1106.3478346239999</v>
      </c>
    </row>
    <row r="35434" spans="1:2" x14ac:dyDescent="0.25">
      <c r="A35434">
        <v>876.82662600000003</v>
      </c>
      <c r="B35434">
        <v>1086.6125924400001</v>
      </c>
    </row>
    <row r="35435" spans="1:2" x14ac:dyDescent="0.25">
      <c r="A35435">
        <v>860.65770399999997</v>
      </c>
      <c r="B35435">
        <v>1071.5265761600001</v>
      </c>
    </row>
    <row r="35436" spans="1:2" x14ac:dyDescent="0.25">
      <c r="A35436">
        <v>831.41806799999995</v>
      </c>
      <c r="B35436">
        <v>1055.09361025</v>
      </c>
    </row>
    <row r="35437" spans="1:2" x14ac:dyDescent="0.25">
      <c r="A35437">
        <v>818.97666800000002</v>
      </c>
      <c r="B35437">
        <v>1041.6720435259999</v>
      </c>
    </row>
    <row r="35438" spans="1:2" x14ac:dyDescent="0.25">
      <c r="A35438">
        <v>813.27785200000005</v>
      </c>
      <c r="B35438">
        <v>1029.86342967</v>
      </c>
    </row>
    <row r="35439" spans="1:2" x14ac:dyDescent="0.25">
      <c r="A35439">
        <v>808.57007799999997</v>
      </c>
      <c r="B35439">
        <v>1020.198100712</v>
      </c>
    </row>
    <row r="35440" spans="1:2" x14ac:dyDescent="0.25">
      <c r="A35440">
        <v>794.52364799999998</v>
      </c>
      <c r="B35440">
        <v>999.25757057800001</v>
      </c>
    </row>
    <row r="35441" spans="1:2" x14ac:dyDescent="0.25">
      <c r="A35441">
        <v>780.08505200000002</v>
      </c>
      <c r="B35441">
        <v>985.91260101</v>
      </c>
    </row>
    <row r="35442" spans="1:2" x14ac:dyDescent="0.25">
      <c r="A35442">
        <v>776.60213399999998</v>
      </c>
      <c r="B35442">
        <v>970.71836418600003</v>
      </c>
    </row>
    <row r="35443" spans="1:2" x14ac:dyDescent="0.25">
      <c r="A35443">
        <v>771.30315199999995</v>
      </c>
      <c r="B35443">
        <v>952.71458799599998</v>
      </c>
    </row>
    <row r="35444" spans="1:2" x14ac:dyDescent="0.25">
      <c r="A35444">
        <v>754.65299600000003</v>
      </c>
      <c r="B35444">
        <v>927.109497046</v>
      </c>
    </row>
    <row r="35445" spans="1:2" x14ac:dyDescent="0.25">
      <c r="A35445">
        <v>740.99398599999995</v>
      </c>
      <c r="B35445">
        <v>913.81510097399996</v>
      </c>
    </row>
    <row r="35446" spans="1:2" x14ac:dyDescent="0.25">
      <c r="A35446">
        <v>731.98516400000005</v>
      </c>
      <c r="B35446">
        <v>897.09088888799999</v>
      </c>
    </row>
    <row r="35447" spans="1:2" x14ac:dyDescent="0.25">
      <c r="A35447">
        <v>728.12654199999997</v>
      </c>
      <c r="B35447">
        <v>881.08028676000004</v>
      </c>
    </row>
    <row r="35448" spans="1:2" x14ac:dyDescent="0.25">
      <c r="A35448">
        <v>722.111266</v>
      </c>
      <c r="B35448">
        <v>864.16162531199996</v>
      </c>
    </row>
    <row r="35449" spans="1:2" x14ac:dyDescent="0.25">
      <c r="A35449">
        <v>716.49374399999999</v>
      </c>
      <c r="B35449">
        <v>843.30149395399997</v>
      </c>
    </row>
    <row r="35450" spans="1:2" x14ac:dyDescent="0.25">
      <c r="A35450">
        <v>705.78441999999995</v>
      </c>
      <c r="B35450">
        <v>821.96144911600004</v>
      </c>
    </row>
    <row r="35451" spans="1:2" x14ac:dyDescent="0.25">
      <c r="A35451">
        <v>700.40092800000002</v>
      </c>
      <c r="B35451">
        <v>800.35460356400097</v>
      </c>
    </row>
    <row r="35452" spans="1:2" x14ac:dyDescent="0.25">
      <c r="A35452">
        <v>696.69905600000004</v>
      </c>
      <c r="B35452">
        <v>789.21694509199995</v>
      </c>
    </row>
    <row r="35453" spans="1:2" x14ac:dyDescent="0.25">
      <c r="A35453">
        <v>685.69627400000002</v>
      </c>
      <c r="B35453">
        <v>773.34718284400003</v>
      </c>
    </row>
    <row r="35454" spans="1:2" x14ac:dyDescent="0.25">
      <c r="A35454">
        <v>679.68072600000005</v>
      </c>
      <c r="B35454">
        <v>756.56769760399902</v>
      </c>
    </row>
    <row r="35455" spans="1:2" x14ac:dyDescent="0.25">
      <c r="A35455">
        <v>670.72988599999996</v>
      </c>
      <c r="B35455">
        <v>734.81874747999802</v>
      </c>
    </row>
    <row r="35456" spans="1:2" x14ac:dyDescent="0.25">
      <c r="A35456">
        <v>665.08424000000002</v>
      </c>
      <c r="B35456">
        <v>721.85368384199796</v>
      </c>
    </row>
    <row r="35457" spans="1:2" x14ac:dyDescent="0.25">
      <c r="A35457">
        <v>655.30866200000003</v>
      </c>
      <c r="B35457">
        <v>706.42853215399703</v>
      </c>
    </row>
    <row r="35458" spans="1:2" x14ac:dyDescent="0.25">
      <c r="A35458">
        <v>651.57878000000005</v>
      </c>
      <c r="B35458">
        <v>694.10666108799899</v>
      </c>
    </row>
    <row r="35459" spans="1:2" x14ac:dyDescent="0.25">
      <c r="A35459">
        <v>647.12321199999997</v>
      </c>
      <c r="B35459">
        <v>680.64832143200101</v>
      </c>
    </row>
    <row r="35460" spans="1:2" x14ac:dyDescent="0.25">
      <c r="A35460">
        <v>643.40428799999995</v>
      </c>
      <c r="B35460">
        <v>673.46942858400303</v>
      </c>
    </row>
    <row r="35461" spans="1:2" x14ac:dyDescent="0.25">
      <c r="A35461">
        <v>638.78810999999996</v>
      </c>
      <c r="B35461">
        <v>667.28791923000097</v>
      </c>
    </row>
    <row r="35462" spans="1:2" x14ac:dyDescent="0.25">
      <c r="A35462">
        <v>635.80760199999997</v>
      </c>
      <c r="B35462">
        <v>658.01957642999798</v>
      </c>
    </row>
    <row r="35463" spans="1:2" x14ac:dyDescent="0.25">
      <c r="A35463">
        <v>632.00642000000005</v>
      </c>
      <c r="B35463">
        <v>649.33373685200195</v>
      </c>
    </row>
    <row r="35464" spans="1:2" x14ac:dyDescent="0.25">
      <c r="A35464">
        <v>627.59129399999995</v>
      </c>
      <c r="B35464">
        <v>643.04550291799899</v>
      </c>
    </row>
    <row r="35465" spans="1:2" x14ac:dyDescent="0.25">
      <c r="A35465">
        <v>624.49974199999997</v>
      </c>
      <c r="B35465">
        <v>637.74221585600003</v>
      </c>
    </row>
    <row r="35466" spans="1:2" x14ac:dyDescent="0.25">
      <c r="A35466">
        <v>618.36364400000002</v>
      </c>
      <c r="B35466">
        <v>632.75405104599997</v>
      </c>
    </row>
    <row r="35467" spans="1:2" x14ac:dyDescent="0.25">
      <c r="A35467">
        <v>617.40572399999996</v>
      </c>
      <c r="B35467">
        <v>630.50110763399903</v>
      </c>
    </row>
    <row r="35468" spans="1:2" x14ac:dyDescent="0.25">
      <c r="A35468">
        <v>616.93936599999995</v>
      </c>
      <c r="B35468">
        <v>629.982074439999</v>
      </c>
    </row>
    <row r="35469" spans="1:2" x14ac:dyDescent="0.25">
      <c r="A35469">
        <v>613.36063999999999</v>
      </c>
      <c r="B35469">
        <v>627.21707653800104</v>
      </c>
    </row>
    <row r="35470" spans="1:2" x14ac:dyDescent="0.25">
      <c r="A35470">
        <v>611.54888400000004</v>
      </c>
      <c r="B35470">
        <v>626.73165387200197</v>
      </c>
    </row>
    <row r="35471" spans="1:2" x14ac:dyDescent="0.25">
      <c r="A35471">
        <v>611.12838799999997</v>
      </c>
      <c r="B35471">
        <v>627.25339392000001</v>
      </c>
    </row>
    <row r="35472" spans="1:2" x14ac:dyDescent="0.25">
      <c r="A35472">
        <v>608.32269799999995</v>
      </c>
      <c r="B35472">
        <v>623.83764670999699</v>
      </c>
    </row>
    <row r="35473" spans="1:2" x14ac:dyDescent="0.25">
      <c r="A35473">
        <v>608.24145799999997</v>
      </c>
      <c r="B35473">
        <v>617.57992164199698</v>
      </c>
    </row>
    <row r="35474" spans="1:2" x14ac:dyDescent="0.25">
      <c r="A35474">
        <v>603.715912</v>
      </c>
      <c r="B35474">
        <v>613.71365900399599</v>
      </c>
    </row>
    <row r="35475" spans="1:2" x14ac:dyDescent="0.25">
      <c r="A35475">
        <v>603.42595400000005</v>
      </c>
      <c r="B35475">
        <v>611.04914719599606</v>
      </c>
    </row>
    <row r="35476" spans="1:2" x14ac:dyDescent="0.25">
      <c r="A35476">
        <v>602.00939000000005</v>
      </c>
      <c r="B35476">
        <v>611.16451720999896</v>
      </c>
    </row>
    <row r="35477" spans="1:2" x14ac:dyDescent="0.25">
      <c r="A35477">
        <v>601.36957800000005</v>
      </c>
      <c r="B35477">
        <v>608.23804825600098</v>
      </c>
    </row>
    <row r="35478" spans="1:2" x14ac:dyDescent="0.25">
      <c r="A35478">
        <v>597.80339600000002</v>
      </c>
      <c r="B35478">
        <v>606.42046779800103</v>
      </c>
    </row>
    <row r="35479" spans="1:2" x14ac:dyDescent="0.25">
      <c r="A35479">
        <v>597.55383600000005</v>
      </c>
      <c r="B35479">
        <v>605.20072646000006</v>
      </c>
    </row>
    <row r="35480" spans="1:2" x14ac:dyDescent="0.25">
      <c r="A35480">
        <v>597.09917399999995</v>
      </c>
      <c r="B35480">
        <v>604.77999787200099</v>
      </c>
    </row>
    <row r="35481" spans="1:2" x14ac:dyDescent="0.25">
      <c r="A35481">
        <v>597.06691599999999</v>
      </c>
      <c r="B35481">
        <v>603.55216881600199</v>
      </c>
    </row>
    <row r="35482" spans="1:2" x14ac:dyDescent="0.25">
      <c r="A35482">
        <v>596.88905799999998</v>
      </c>
      <c r="B35482">
        <v>602.87274596999998</v>
      </c>
    </row>
    <row r="35483" spans="1:2" x14ac:dyDescent="0.25">
      <c r="A35483">
        <v>595.18180800000005</v>
      </c>
      <c r="B35483">
        <v>601.66945664999901</v>
      </c>
    </row>
    <row r="35484" spans="1:2" x14ac:dyDescent="0.25">
      <c r="A35484">
        <v>593.64541399999996</v>
      </c>
      <c r="B35484">
        <v>602.98852692799903</v>
      </c>
    </row>
    <row r="35485" spans="1:2" x14ac:dyDescent="0.25">
      <c r="A35485">
        <v>592.73806400000001</v>
      </c>
      <c r="B35485">
        <v>600.60484213799896</v>
      </c>
    </row>
    <row r="35486" spans="1:2" x14ac:dyDescent="0.25">
      <c r="A35486">
        <v>592.00107800000001</v>
      </c>
      <c r="B35486">
        <v>600.374239931999</v>
      </c>
    </row>
    <row r="35487" spans="1:2" x14ac:dyDescent="0.25">
      <c r="A35487">
        <v>592.00107800000001</v>
      </c>
      <c r="B35487">
        <v>598.44732663799903</v>
      </c>
    </row>
    <row r="35488" spans="1:2" x14ac:dyDescent="0.25">
      <c r="A35488">
        <v>592.00107800000001</v>
      </c>
      <c r="B35488">
        <v>597.57150808399797</v>
      </c>
    </row>
    <row r="35489" spans="1:2" x14ac:dyDescent="0.25">
      <c r="A35489">
        <v>590.83609000000001</v>
      </c>
      <c r="B35489">
        <v>597.70763018599803</v>
      </c>
    </row>
    <row r="35490" spans="1:2" x14ac:dyDescent="0.25">
      <c r="A35490">
        <v>590.63654199999996</v>
      </c>
      <c r="B35490">
        <v>596.15853264999805</v>
      </c>
    </row>
    <row r="35491" spans="1:2" x14ac:dyDescent="0.25">
      <c r="A35491">
        <v>590.21225600000002</v>
      </c>
      <c r="B35491">
        <v>594.50820800399595</v>
      </c>
    </row>
    <row r="35492" spans="1:2" x14ac:dyDescent="0.25">
      <c r="A35492">
        <v>590.01270799999998</v>
      </c>
      <c r="B35492">
        <v>594.46920160399702</v>
      </c>
    </row>
    <row r="35493" spans="1:2" x14ac:dyDescent="0.25">
      <c r="A35493">
        <v>589.88651200000004</v>
      </c>
      <c r="B35493">
        <v>593.63786038399701</v>
      </c>
    </row>
    <row r="35494" spans="1:2" x14ac:dyDescent="0.25">
      <c r="A35494">
        <v>589.88651200000004</v>
      </c>
      <c r="B35494">
        <v>593.266601129999</v>
      </c>
    </row>
    <row r="35495" spans="1:2" x14ac:dyDescent="0.25">
      <c r="A35495">
        <v>589.35658599999999</v>
      </c>
      <c r="B35495">
        <v>593.39626264399999</v>
      </c>
    </row>
    <row r="35496" spans="1:2" x14ac:dyDescent="0.25">
      <c r="A35496">
        <v>588.44708000000003</v>
      </c>
      <c r="B35496">
        <v>592.53792841400104</v>
      </c>
    </row>
    <row r="35497" spans="1:2" x14ac:dyDescent="0.25">
      <c r="A35497">
        <v>586.65400199999999</v>
      </c>
      <c r="B35497">
        <v>592.78986631400198</v>
      </c>
    </row>
    <row r="35498" spans="1:2" x14ac:dyDescent="0.25">
      <c r="A35498">
        <v>586.65400199999999</v>
      </c>
      <c r="B35498">
        <v>592.64374519400099</v>
      </c>
    </row>
    <row r="35499" spans="1:2" x14ac:dyDescent="0.25">
      <c r="A35499">
        <v>586.65400199999999</v>
      </c>
      <c r="B35499">
        <v>594.43572257000096</v>
      </c>
    </row>
    <row r="35500" spans="1:2" x14ac:dyDescent="0.25">
      <c r="A35500">
        <v>585.12817800000005</v>
      </c>
      <c r="B35500">
        <v>596.361943830001</v>
      </c>
    </row>
    <row r="35501" spans="1:2" x14ac:dyDescent="0.25">
      <c r="A35501">
        <v>585.12817800000005</v>
      </c>
      <c r="B35501">
        <v>593.60117104000096</v>
      </c>
    </row>
    <row r="35502" spans="1:2" x14ac:dyDescent="0.25">
      <c r="A35502">
        <v>585.12817800000005</v>
      </c>
      <c r="B35502">
        <v>590.23764238800197</v>
      </c>
    </row>
    <row r="35503" spans="1:2" x14ac:dyDescent="0.25">
      <c r="A35503">
        <v>585.12817800000005</v>
      </c>
      <c r="B35503">
        <v>589.38965773400196</v>
      </c>
    </row>
    <row r="35504" spans="1:2" x14ac:dyDescent="0.25">
      <c r="A35504">
        <v>584.28841</v>
      </c>
      <c r="B35504">
        <v>588.98632461000295</v>
      </c>
    </row>
    <row r="35505" spans="1:2" x14ac:dyDescent="0.25">
      <c r="A35505">
        <v>584.28841</v>
      </c>
      <c r="B35505">
        <v>588.90345916600302</v>
      </c>
    </row>
    <row r="35506" spans="1:2" x14ac:dyDescent="0.25">
      <c r="A35506">
        <v>579.01772600000004</v>
      </c>
      <c r="B35506">
        <v>588.68992869000294</v>
      </c>
    </row>
    <row r="35507" spans="1:2" x14ac:dyDescent="0.25">
      <c r="A35507">
        <v>579.01772600000004</v>
      </c>
      <c r="B35507">
        <v>587.55263211000295</v>
      </c>
    </row>
    <row r="35508" spans="1:2" x14ac:dyDescent="0.25">
      <c r="A35508">
        <v>579.01772600000004</v>
      </c>
      <c r="B35508">
        <v>587.75350158800404</v>
      </c>
    </row>
    <row r="35509" spans="1:2" x14ac:dyDescent="0.25">
      <c r="A35509">
        <v>578.71975199999997</v>
      </c>
      <c r="B35509">
        <v>586.33957914000405</v>
      </c>
    </row>
    <row r="35510" spans="1:2" x14ac:dyDescent="0.25">
      <c r="A35510">
        <v>578.71975199999997</v>
      </c>
      <c r="B35510">
        <v>585.44686402200398</v>
      </c>
    </row>
    <row r="35511" spans="1:2" x14ac:dyDescent="0.25">
      <c r="A35511">
        <v>578.71975199999997</v>
      </c>
      <c r="B35511">
        <v>583.23190511600296</v>
      </c>
    </row>
    <row r="35512" spans="1:2" x14ac:dyDescent="0.25">
      <c r="A35512">
        <v>575.49632399999996</v>
      </c>
      <c r="B35512">
        <v>582.10759708200101</v>
      </c>
    </row>
    <row r="35513" spans="1:2" x14ac:dyDescent="0.25">
      <c r="A35513">
        <v>575.49632399999996</v>
      </c>
      <c r="B35513">
        <v>581.70899812799996</v>
      </c>
    </row>
    <row r="35514" spans="1:2" x14ac:dyDescent="0.25">
      <c r="A35514">
        <v>575.32584799999995</v>
      </c>
      <c r="B35514">
        <v>580.02371284600201</v>
      </c>
    </row>
    <row r="35515" spans="1:2" x14ac:dyDescent="0.25">
      <c r="A35515">
        <v>575.32584799999995</v>
      </c>
      <c r="B35515">
        <v>580.02183175400103</v>
      </c>
    </row>
    <row r="35516" spans="1:2" x14ac:dyDescent="0.25">
      <c r="A35516">
        <v>574.37211000000002</v>
      </c>
      <c r="B35516">
        <v>578.84513488399898</v>
      </c>
    </row>
    <row r="35517" spans="1:2" x14ac:dyDescent="0.25">
      <c r="A35517">
        <v>571.33446800000002</v>
      </c>
      <c r="B35517">
        <v>577.71105473399996</v>
      </c>
    </row>
    <row r="35518" spans="1:2" x14ac:dyDescent="0.25">
      <c r="A35518">
        <v>570.80561799999998</v>
      </c>
      <c r="B35518">
        <v>577.72882202400001</v>
      </c>
    </row>
    <row r="35519" spans="1:2" x14ac:dyDescent="0.25">
      <c r="A35519">
        <v>570.80561799999998</v>
      </c>
      <c r="B35519">
        <v>578.02364801199894</v>
      </c>
    </row>
    <row r="35520" spans="1:2" x14ac:dyDescent="0.25">
      <c r="A35520">
        <v>570.80561799999998</v>
      </c>
      <c r="B35520">
        <v>576.30247080200002</v>
      </c>
    </row>
    <row r="35521" spans="1:2" x14ac:dyDescent="0.25">
      <c r="A35521">
        <v>569.42908999999997</v>
      </c>
      <c r="B35521">
        <v>575.665400742001</v>
      </c>
    </row>
    <row r="35522" spans="1:2" x14ac:dyDescent="0.25">
      <c r="A35522">
        <v>569.42908999999997</v>
      </c>
      <c r="B35522">
        <v>574.87126032000299</v>
      </c>
    </row>
    <row r="35523" spans="1:2" x14ac:dyDescent="0.25">
      <c r="A35523">
        <v>569.17714000000001</v>
      </c>
      <c r="B35523">
        <v>573.53640867600302</v>
      </c>
    </row>
    <row r="35524" spans="1:2" x14ac:dyDescent="0.25">
      <c r="A35524">
        <v>569.17714000000001</v>
      </c>
      <c r="B35524">
        <v>572.69727529600198</v>
      </c>
    </row>
    <row r="35525" spans="1:2" x14ac:dyDescent="0.25">
      <c r="A35525">
        <v>569.17714000000001</v>
      </c>
      <c r="B35525">
        <v>572.24308436000103</v>
      </c>
    </row>
    <row r="35526" spans="1:2" x14ac:dyDescent="0.25">
      <c r="A35526">
        <v>569.17714000000001</v>
      </c>
      <c r="B35526">
        <v>572.43645671199897</v>
      </c>
    </row>
    <row r="35527" spans="1:2" x14ac:dyDescent="0.25">
      <c r="A35527">
        <v>569.17714000000001</v>
      </c>
      <c r="B35527">
        <v>572.51927168399902</v>
      </c>
    </row>
    <row r="35528" spans="1:2" x14ac:dyDescent="0.25">
      <c r="A35528">
        <v>569.06909800000005</v>
      </c>
      <c r="B35528">
        <v>572.25754111399795</v>
      </c>
    </row>
    <row r="35529" spans="1:2" x14ac:dyDescent="0.25">
      <c r="A35529">
        <v>568.96553800000004</v>
      </c>
      <c r="B35529">
        <v>572.58532372399804</v>
      </c>
    </row>
    <row r="35530" spans="1:2" x14ac:dyDescent="0.25">
      <c r="A35530">
        <v>568.96553800000004</v>
      </c>
      <c r="B35530">
        <v>571.88072071199804</v>
      </c>
    </row>
    <row r="35531" spans="1:2" x14ac:dyDescent="0.25">
      <c r="A35531">
        <v>568.96553800000004</v>
      </c>
      <c r="B35531">
        <v>572.02425724399905</v>
      </c>
    </row>
    <row r="35532" spans="1:2" x14ac:dyDescent="0.25">
      <c r="A35532">
        <v>568.690472</v>
      </c>
      <c r="B35532">
        <v>572.06844492800099</v>
      </c>
    </row>
    <row r="35533" spans="1:2" x14ac:dyDescent="0.25">
      <c r="A35533">
        <v>568.18924200000004</v>
      </c>
      <c r="B35533">
        <v>571.98442929800103</v>
      </c>
    </row>
    <row r="35534" spans="1:2" x14ac:dyDescent="0.25">
      <c r="A35534">
        <v>568.18924200000004</v>
      </c>
      <c r="B35534">
        <v>572.185633910001</v>
      </c>
    </row>
    <row r="35535" spans="1:2" x14ac:dyDescent="0.25">
      <c r="A35535">
        <v>567.43869199999995</v>
      </c>
      <c r="B35535">
        <v>572.04220658999998</v>
      </c>
    </row>
    <row r="35536" spans="1:2" x14ac:dyDescent="0.25">
      <c r="A35536">
        <v>565.75860799999998</v>
      </c>
      <c r="B35536">
        <v>571.58425130599903</v>
      </c>
    </row>
    <row r="35537" spans="1:2" x14ac:dyDescent="0.25">
      <c r="A35537">
        <v>563.92037200000004</v>
      </c>
      <c r="B35537">
        <v>571.32617992399901</v>
      </c>
    </row>
    <row r="35538" spans="1:2" x14ac:dyDescent="0.25">
      <c r="A35538">
        <v>563.92037200000004</v>
      </c>
      <c r="B35538">
        <v>569.33366624600103</v>
      </c>
    </row>
    <row r="35539" spans="1:2" x14ac:dyDescent="0.25">
      <c r="A35539">
        <v>563.83506399999999</v>
      </c>
      <c r="B35539">
        <v>567.79176366000002</v>
      </c>
    </row>
    <row r="35540" spans="1:2" x14ac:dyDescent="0.25">
      <c r="A35540">
        <v>562.37221799999998</v>
      </c>
      <c r="B35540">
        <v>567.62224264999998</v>
      </c>
    </row>
    <row r="35541" spans="1:2" x14ac:dyDescent="0.25">
      <c r="A35541">
        <v>562.37221799999998</v>
      </c>
      <c r="B35541">
        <v>567.00457928000003</v>
      </c>
    </row>
    <row r="35542" spans="1:2" x14ac:dyDescent="0.25">
      <c r="A35542">
        <v>562.37221799999998</v>
      </c>
      <c r="B35542">
        <v>566.83014583199997</v>
      </c>
    </row>
    <row r="35543" spans="1:2" x14ac:dyDescent="0.25">
      <c r="A35543">
        <v>562.10387400000002</v>
      </c>
      <c r="B35543">
        <v>566.54392318600003</v>
      </c>
    </row>
    <row r="35544" spans="1:2" x14ac:dyDescent="0.25">
      <c r="A35544">
        <v>561.76021800000001</v>
      </c>
      <c r="B35544">
        <v>567.02044543800002</v>
      </c>
    </row>
    <row r="35545" spans="1:2" x14ac:dyDescent="0.25">
      <c r="A35545">
        <v>560.92318999999998</v>
      </c>
      <c r="B35545">
        <v>567.50039656399997</v>
      </c>
    </row>
    <row r="35546" spans="1:2" x14ac:dyDescent="0.25">
      <c r="A35546">
        <v>560.92318999999998</v>
      </c>
      <c r="B35546">
        <v>567.63453966800103</v>
      </c>
    </row>
    <row r="35547" spans="1:2" x14ac:dyDescent="0.25">
      <c r="A35547">
        <v>560.92318999999998</v>
      </c>
      <c r="B35547">
        <v>565.74726914000098</v>
      </c>
    </row>
    <row r="35548" spans="1:2" x14ac:dyDescent="0.25">
      <c r="A35548">
        <v>560.75011400000005</v>
      </c>
      <c r="B35548">
        <v>564.74321129000202</v>
      </c>
    </row>
    <row r="35549" spans="1:2" x14ac:dyDescent="0.25">
      <c r="A35549">
        <v>560.75011400000005</v>
      </c>
      <c r="B35549">
        <v>563.76231037200398</v>
      </c>
    </row>
    <row r="35550" spans="1:2" x14ac:dyDescent="0.25">
      <c r="A35550">
        <v>560.75011400000005</v>
      </c>
      <c r="B35550">
        <v>563.87868956800503</v>
      </c>
    </row>
    <row r="35551" spans="1:2" x14ac:dyDescent="0.25">
      <c r="A35551">
        <v>560.75011400000005</v>
      </c>
      <c r="B35551">
        <v>564.00749296600304</v>
      </c>
    </row>
    <row r="35552" spans="1:2" x14ac:dyDescent="0.25">
      <c r="A35552">
        <v>560.75011400000005</v>
      </c>
      <c r="B35552">
        <v>563.93871977200195</v>
      </c>
    </row>
    <row r="35553" spans="1:2" x14ac:dyDescent="0.25">
      <c r="A35553">
        <v>560.75011400000005</v>
      </c>
      <c r="B35553">
        <v>563.79110071000196</v>
      </c>
    </row>
    <row r="35554" spans="1:2" x14ac:dyDescent="0.25">
      <c r="A35554">
        <v>560.63137600000005</v>
      </c>
      <c r="B35554">
        <v>563.93806178000204</v>
      </c>
    </row>
    <row r="35555" spans="1:2" x14ac:dyDescent="0.25">
      <c r="A35555">
        <v>560.63137600000005</v>
      </c>
      <c r="B35555">
        <v>563.75769956600197</v>
      </c>
    </row>
    <row r="35556" spans="1:2" x14ac:dyDescent="0.25">
      <c r="A35556">
        <v>559.94261400000005</v>
      </c>
      <c r="B35556">
        <v>563.57583516600198</v>
      </c>
    </row>
    <row r="35557" spans="1:2" x14ac:dyDescent="0.25">
      <c r="A35557">
        <v>559.94261400000005</v>
      </c>
      <c r="B35557">
        <v>563.86568465800201</v>
      </c>
    </row>
    <row r="35558" spans="1:2" x14ac:dyDescent="0.25">
      <c r="A35558">
        <v>559.46347400000002</v>
      </c>
      <c r="B35558">
        <v>563.42970795000099</v>
      </c>
    </row>
    <row r="35559" spans="1:2" x14ac:dyDescent="0.25">
      <c r="A35559">
        <v>559.32093199999997</v>
      </c>
      <c r="B35559">
        <v>564.63486603200204</v>
      </c>
    </row>
    <row r="35560" spans="1:2" x14ac:dyDescent="0.25">
      <c r="A35560">
        <v>559.09654999999998</v>
      </c>
      <c r="B35560">
        <v>566.57511873000306</v>
      </c>
    </row>
    <row r="35561" spans="1:2" x14ac:dyDescent="0.25">
      <c r="A35561">
        <v>559.09654999999998</v>
      </c>
      <c r="B35561">
        <v>566.37392755600297</v>
      </c>
    </row>
    <row r="35562" spans="1:2" x14ac:dyDescent="0.25">
      <c r="A35562">
        <v>558.95400800000004</v>
      </c>
      <c r="B35562">
        <v>564.36778779600297</v>
      </c>
    </row>
    <row r="35563" spans="1:2" x14ac:dyDescent="0.25">
      <c r="A35563">
        <v>558.95400800000004</v>
      </c>
      <c r="B35563">
        <v>562.82259067600398</v>
      </c>
    </row>
    <row r="35564" spans="1:2" x14ac:dyDescent="0.25">
      <c r="A35564">
        <v>558.95400800000004</v>
      </c>
      <c r="B35564">
        <v>562.56928219000304</v>
      </c>
    </row>
    <row r="35565" spans="1:2" x14ac:dyDescent="0.25">
      <c r="A35565">
        <v>558.95400800000004</v>
      </c>
      <c r="B35565">
        <v>562.68476974400096</v>
      </c>
    </row>
    <row r="35566" spans="1:2" x14ac:dyDescent="0.25">
      <c r="A35566">
        <v>558.95400800000004</v>
      </c>
      <c r="B35566">
        <v>562.18603183200196</v>
      </c>
    </row>
    <row r="35567" spans="1:2" x14ac:dyDescent="0.25">
      <c r="A35567">
        <v>558.95400800000004</v>
      </c>
      <c r="B35567">
        <v>562.16514167800199</v>
      </c>
    </row>
    <row r="35568" spans="1:2" x14ac:dyDescent="0.25">
      <c r="A35568">
        <v>558.95400800000004</v>
      </c>
      <c r="B35568">
        <v>562.15319017400202</v>
      </c>
    </row>
    <row r="35569" spans="1:2" x14ac:dyDescent="0.25">
      <c r="A35569">
        <v>558.95400800000004</v>
      </c>
      <c r="B35569">
        <v>561.51828529600198</v>
      </c>
    </row>
    <row r="35570" spans="1:2" x14ac:dyDescent="0.25">
      <c r="A35570">
        <v>558.95400800000004</v>
      </c>
      <c r="B35570">
        <v>562.65405417800196</v>
      </c>
    </row>
    <row r="35571" spans="1:2" x14ac:dyDescent="0.25">
      <c r="A35571">
        <v>558.95400800000004</v>
      </c>
      <c r="B35571">
        <v>562.50888451800199</v>
      </c>
    </row>
    <row r="35572" spans="1:2" x14ac:dyDescent="0.25">
      <c r="A35572">
        <v>558.95400800000004</v>
      </c>
      <c r="B35572">
        <v>562.72289954200198</v>
      </c>
    </row>
    <row r="35573" spans="1:2" x14ac:dyDescent="0.25">
      <c r="A35573">
        <v>558.95400800000004</v>
      </c>
      <c r="B35573">
        <v>561.88383623400205</v>
      </c>
    </row>
    <row r="35574" spans="1:2" x14ac:dyDescent="0.25">
      <c r="A35574">
        <v>558.95400800000004</v>
      </c>
      <c r="B35574">
        <v>561.94786932000204</v>
      </c>
    </row>
    <row r="35575" spans="1:2" x14ac:dyDescent="0.25">
      <c r="A35575">
        <v>557.71151799999996</v>
      </c>
      <c r="B35575">
        <v>562.11880354000198</v>
      </c>
    </row>
    <row r="35576" spans="1:2" x14ac:dyDescent="0.25">
      <c r="A35576">
        <v>557.71151799999996</v>
      </c>
      <c r="B35576">
        <v>561.70416267800204</v>
      </c>
    </row>
    <row r="35577" spans="1:2" x14ac:dyDescent="0.25">
      <c r="A35577">
        <v>557.71151799999996</v>
      </c>
      <c r="B35577">
        <v>562.19159386800197</v>
      </c>
    </row>
    <row r="35578" spans="1:2" x14ac:dyDescent="0.25">
      <c r="A35578">
        <v>557.71151799999996</v>
      </c>
      <c r="B35578">
        <v>561.18391108200296</v>
      </c>
    </row>
    <row r="35579" spans="1:2" x14ac:dyDescent="0.25">
      <c r="A35579">
        <v>557.65065600000003</v>
      </c>
      <c r="B35579">
        <v>561.00969362200306</v>
      </c>
    </row>
    <row r="35580" spans="1:2" x14ac:dyDescent="0.25">
      <c r="A35580">
        <v>557.65065600000003</v>
      </c>
      <c r="B35580">
        <v>560.95165459800296</v>
      </c>
    </row>
    <row r="35581" spans="1:2" x14ac:dyDescent="0.25">
      <c r="A35581">
        <v>557.65065600000003</v>
      </c>
      <c r="B35581">
        <v>560.71321311000304</v>
      </c>
    </row>
    <row r="35582" spans="1:2" x14ac:dyDescent="0.25">
      <c r="A35582">
        <v>557.65065600000003</v>
      </c>
      <c r="B35582">
        <v>561.62904115400295</v>
      </c>
    </row>
    <row r="35583" spans="1:2" x14ac:dyDescent="0.25">
      <c r="A35583">
        <v>557.65065600000003</v>
      </c>
      <c r="B35583">
        <v>560.82106283600297</v>
      </c>
    </row>
    <row r="35584" spans="1:2" x14ac:dyDescent="0.25">
      <c r="A35584">
        <v>557.65065600000003</v>
      </c>
      <c r="B35584">
        <v>561.019526486004</v>
      </c>
    </row>
    <row r="35585" spans="1:2" x14ac:dyDescent="0.25">
      <c r="A35585">
        <v>557.65065600000003</v>
      </c>
      <c r="B35585">
        <v>561.13382561600497</v>
      </c>
    </row>
    <row r="35586" spans="1:2" x14ac:dyDescent="0.25">
      <c r="A35586">
        <v>557.37578199999996</v>
      </c>
      <c r="B35586">
        <v>561.02100526600498</v>
      </c>
    </row>
    <row r="35587" spans="1:2" x14ac:dyDescent="0.25">
      <c r="A35587">
        <v>557.37578199999996</v>
      </c>
      <c r="B35587">
        <v>560.85902223800497</v>
      </c>
    </row>
    <row r="35588" spans="1:2" x14ac:dyDescent="0.25">
      <c r="A35588">
        <v>557.37578199999996</v>
      </c>
      <c r="B35588">
        <v>560.92075429800605</v>
      </c>
    </row>
    <row r="35589" spans="1:2" x14ac:dyDescent="0.25">
      <c r="A35589">
        <v>557.37578199999996</v>
      </c>
      <c r="B35589">
        <v>560.78477019200398</v>
      </c>
    </row>
    <row r="35590" spans="1:2" x14ac:dyDescent="0.25">
      <c r="A35590">
        <v>557.37578199999996</v>
      </c>
      <c r="B35590">
        <v>560.76879136600303</v>
      </c>
    </row>
    <row r="35591" spans="1:2" x14ac:dyDescent="0.25">
      <c r="A35591">
        <v>556.98336800000004</v>
      </c>
      <c r="B35591">
        <v>560.41317546400296</v>
      </c>
    </row>
    <row r="35592" spans="1:2" x14ac:dyDescent="0.25">
      <c r="A35592">
        <v>556.98336800000004</v>
      </c>
      <c r="B35592">
        <v>560.81089923600302</v>
      </c>
    </row>
    <row r="35593" spans="1:2" x14ac:dyDescent="0.25">
      <c r="A35593">
        <v>555.91279599999996</v>
      </c>
      <c r="B35593">
        <v>560.89369830000305</v>
      </c>
    </row>
    <row r="35594" spans="1:2" x14ac:dyDescent="0.25">
      <c r="A35594">
        <v>555.91279599999996</v>
      </c>
      <c r="B35594">
        <v>559.82393812000203</v>
      </c>
    </row>
    <row r="35595" spans="1:2" x14ac:dyDescent="0.25">
      <c r="A35595">
        <v>554.97613200000001</v>
      </c>
      <c r="B35595">
        <v>559.92742713200198</v>
      </c>
    </row>
    <row r="35596" spans="1:2" x14ac:dyDescent="0.25">
      <c r="A35596">
        <v>554.97613200000001</v>
      </c>
      <c r="B35596">
        <v>560.20078165799998</v>
      </c>
    </row>
    <row r="35597" spans="1:2" x14ac:dyDescent="0.25">
      <c r="A35597">
        <v>554.97613200000001</v>
      </c>
      <c r="B35597">
        <v>559.72692055799905</v>
      </c>
    </row>
    <row r="35598" spans="1:2" x14ac:dyDescent="0.25">
      <c r="A35598">
        <v>554.97613200000001</v>
      </c>
      <c r="B35598">
        <v>559.48186514999804</v>
      </c>
    </row>
    <row r="35599" spans="1:2" x14ac:dyDescent="0.25">
      <c r="A35599">
        <v>554.27238799999998</v>
      </c>
      <c r="B35599">
        <v>559.12121548799905</v>
      </c>
    </row>
    <row r="35600" spans="1:2" x14ac:dyDescent="0.25">
      <c r="A35600">
        <v>554.27238799999998</v>
      </c>
      <c r="B35600">
        <v>558.98578705399996</v>
      </c>
    </row>
    <row r="35601" spans="1:2" x14ac:dyDescent="0.25">
      <c r="A35601">
        <v>554.27238799999998</v>
      </c>
      <c r="B35601">
        <v>558.51015223200204</v>
      </c>
    </row>
    <row r="35602" spans="1:2" x14ac:dyDescent="0.25">
      <c r="A35602">
        <v>554.27238799999998</v>
      </c>
      <c r="B35602">
        <v>558.65477401200201</v>
      </c>
    </row>
    <row r="35603" spans="1:2" x14ac:dyDescent="0.25">
      <c r="A35603">
        <v>554.27238799999998</v>
      </c>
      <c r="B35603">
        <v>558.33756388000097</v>
      </c>
    </row>
    <row r="35604" spans="1:2" x14ac:dyDescent="0.25">
      <c r="A35604">
        <v>554.27238799999998</v>
      </c>
      <c r="B35604">
        <v>558.12412030600103</v>
      </c>
    </row>
    <row r="35605" spans="1:2" x14ac:dyDescent="0.25">
      <c r="A35605">
        <v>554.27238799999998</v>
      </c>
      <c r="B35605">
        <v>558.34722358000101</v>
      </c>
    </row>
    <row r="35606" spans="1:2" x14ac:dyDescent="0.25">
      <c r="A35606">
        <v>554.17511400000001</v>
      </c>
      <c r="B35606">
        <v>558.46666404600103</v>
      </c>
    </row>
    <row r="35607" spans="1:2" x14ac:dyDescent="0.25">
      <c r="A35607">
        <v>553.85927000000004</v>
      </c>
      <c r="B35607">
        <v>557.97753730600095</v>
      </c>
    </row>
    <row r="35608" spans="1:2" x14ac:dyDescent="0.25">
      <c r="A35608">
        <v>553.85927000000004</v>
      </c>
      <c r="B35608">
        <v>557.51967311600094</v>
      </c>
    </row>
    <row r="35609" spans="1:2" x14ac:dyDescent="0.25">
      <c r="A35609">
        <v>553.85927000000004</v>
      </c>
      <c r="B35609">
        <v>557.562707372001</v>
      </c>
    </row>
    <row r="35610" spans="1:2" x14ac:dyDescent="0.25">
      <c r="A35610">
        <v>553.85927000000004</v>
      </c>
      <c r="B35610">
        <v>557.82112850800195</v>
      </c>
    </row>
    <row r="35611" spans="1:2" x14ac:dyDescent="0.25">
      <c r="A35611">
        <v>553.85927000000004</v>
      </c>
      <c r="B35611">
        <v>557.54624652400196</v>
      </c>
    </row>
    <row r="35612" spans="1:2" x14ac:dyDescent="0.25">
      <c r="A35612">
        <v>552.99360200000001</v>
      </c>
      <c r="B35612">
        <v>557.34690796400196</v>
      </c>
    </row>
    <row r="35613" spans="1:2" x14ac:dyDescent="0.25">
      <c r="A35613">
        <v>552.99360200000001</v>
      </c>
      <c r="B35613">
        <v>557.27620984400096</v>
      </c>
    </row>
    <row r="35614" spans="1:2" x14ac:dyDescent="0.25">
      <c r="A35614">
        <v>552.99360200000001</v>
      </c>
      <c r="B35614">
        <v>557.22767865000196</v>
      </c>
    </row>
    <row r="35615" spans="1:2" x14ac:dyDescent="0.25">
      <c r="A35615">
        <v>552.99360200000001</v>
      </c>
      <c r="B35615">
        <v>557.63705117600102</v>
      </c>
    </row>
    <row r="35616" spans="1:2" x14ac:dyDescent="0.25">
      <c r="A35616">
        <v>552.99360200000001</v>
      </c>
      <c r="B35616">
        <v>556.99246559800099</v>
      </c>
    </row>
    <row r="35617" spans="1:2" x14ac:dyDescent="0.25">
      <c r="A35617">
        <v>552.02063599999997</v>
      </c>
      <c r="B35617">
        <v>557.01169520400094</v>
      </c>
    </row>
    <row r="35618" spans="1:2" x14ac:dyDescent="0.25">
      <c r="A35618">
        <v>552.02063599999997</v>
      </c>
      <c r="B35618">
        <v>558.89708190199997</v>
      </c>
    </row>
    <row r="35619" spans="1:2" x14ac:dyDescent="0.25">
      <c r="A35619">
        <v>552.02063599999997</v>
      </c>
      <c r="B35619">
        <v>557.48526257000003</v>
      </c>
    </row>
    <row r="35620" spans="1:2" x14ac:dyDescent="0.25">
      <c r="A35620">
        <v>551.15036599999996</v>
      </c>
      <c r="B35620">
        <v>555.90935931000001</v>
      </c>
    </row>
    <row r="35621" spans="1:2" x14ac:dyDescent="0.25">
      <c r="A35621">
        <v>550.00066800000002</v>
      </c>
      <c r="B35621">
        <v>555.72624157200096</v>
      </c>
    </row>
    <row r="35622" spans="1:2" x14ac:dyDescent="0.25">
      <c r="A35622">
        <v>549.50176199999999</v>
      </c>
      <c r="B35622">
        <v>555.39340170800097</v>
      </c>
    </row>
    <row r="35623" spans="1:2" x14ac:dyDescent="0.25">
      <c r="A35623">
        <v>547.26109199999996</v>
      </c>
      <c r="B35623">
        <v>554.58857673400098</v>
      </c>
    </row>
    <row r="35624" spans="1:2" x14ac:dyDescent="0.25">
      <c r="A35624">
        <v>546.26622599999996</v>
      </c>
      <c r="B35624">
        <v>553.19187012600003</v>
      </c>
    </row>
    <row r="35625" spans="1:2" x14ac:dyDescent="0.25">
      <c r="A35625">
        <v>546.26622599999996</v>
      </c>
      <c r="B35625">
        <v>551.94614926199904</v>
      </c>
    </row>
    <row r="35626" spans="1:2" x14ac:dyDescent="0.25">
      <c r="A35626">
        <v>546.26622599999996</v>
      </c>
      <c r="B35626">
        <v>550.68107210000096</v>
      </c>
    </row>
    <row r="35627" spans="1:2" x14ac:dyDescent="0.25">
      <c r="A35627">
        <v>546.26622599999996</v>
      </c>
      <c r="B35627">
        <v>549.53092832999801</v>
      </c>
    </row>
    <row r="35628" spans="1:2" x14ac:dyDescent="0.25">
      <c r="A35628">
        <v>544.73408199999994</v>
      </c>
      <c r="B35628">
        <v>549.98403178799902</v>
      </c>
    </row>
    <row r="35629" spans="1:2" x14ac:dyDescent="0.25">
      <c r="A35629">
        <v>544.61783600000001</v>
      </c>
      <c r="B35629">
        <v>549.42894629</v>
      </c>
    </row>
    <row r="35630" spans="1:2" x14ac:dyDescent="0.25">
      <c r="A35630">
        <v>543.723432</v>
      </c>
      <c r="B35630">
        <v>548.58247460400003</v>
      </c>
    </row>
    <row r="35631" spans="1:2" x14ac:dyDescent="0.25">
      <c r="A35631">
        <v>543.723432</v>
      </c>
      <c r="B35631">
        <v>547.57538436799996</v>
      </c>
    </row>
    <row r="35632" spans="1:2" x14ac:dyDescent="0.25">
      <c r="A35632">
        <v>543.723432</v>
      </c>
      <c r="B35632">
        <v>547.09335228200302</v>
      </c>
    </row>
    <row r="35633" spans="1:2" x14ac:dyDescent="0.25">
      <c r="A35633">
        <v>543.19878400000005</v>
      </c>
      <c r="B35633">
        <v>547.42972360800604</v>
      </c>
    </row>
    <row r="35634" spans="1:2" x14ac:dyDescent="0.25">
      <c r="A35634">
        <v>541.94048399999997</v>
      </c>
      <c r="B35634">
        <v>547.39365543200699</v>
      </c>
    </row>
    <row r="35635" spans="1:2" x14ac:dyDescent="0.25">
      <c r="A35635">
        <v>541.07436199999995</v>
      </c>
      <c r="B35635">
        <v>546.02094285000703</v>
      </c>
    </row>
    <row r="35636" spans="1:2" x14ac:dyDescent="0.25">
      <c r="A35636">
        <v>539.73756000000003</v>
      </c>
      <c r="B35636">
        <v>545.77044709400798</v>
      </c>
    </row>
    <row r="35637" spans="1:2" x14ac:dyDescent="0.25">
      <c r="A35637">
        <v>539.73756000000003</v>
      </c>
      <c r="B35637">
        <v>545.267740594006</v>
      </c>
    </row>
    <row r="35638" spans="1:2" x14ac:dyDescent="0.25">
      <c r="A35638">
        <v>539.73756000000003</v>
      </c>
      <c r="B35638">
        <v>543.88052908200405</v>
      </c>
    </row>
    <row r="35639" spans="1:2" x14ac:dyDescent="0.25">
      <c r="A35639">
        <v>539.73756000000003</v>
      </c>
      <c r="B35639">
        <v>543.60403530000497</v>
      </c>
    </row>
    <row r="35640" spans="1:2" x14ac:dyDescent="0.25">
      <c r="A35640">
        <v>539.73756000000003</v>
      </c>
      <c r="B35640">
        <v>543.18173342400598</v>
      </c>
    </row>
    <row r="35641" spans="1:2" x14ac:dyDescent="0.25">
      <c r="A35641">
        <v>539.73756000000003</v>
      </c>
      <c r="B35641">
        <v>543.312084112006</v>
      </c>
    </row>
    <row r="35642" spans="1:2" x14ac:dyDescent="0.25">
      <c r="A35642">
        <v>539.73756000000003</v>
      </c>
      <c r="B35642">
        <v>542.81595688200605</v>
      </c>
    </row>
    <row r="35643" spans="1:2" x14ac:dyDescent="0.25">
      <c r="A35643">
        <v>539.73756000000003</v>
      </c>
      <c r="B35643">
        <v>542.94357717600599</v>
      </c>
    </row>
    <row r="35644" spans="1:2" x14ac:dyDescent="0.25">
      <c r="A35644">
        <v>539.73756000000003</v>
      </c>
      <c r="B35644">
        <v>543.488578160006</v>
      </c>
    </row>
    <row r="35645" spans="1:2" x14ac:dyDescent="0.25">
      <c r="A35645">
        <v>539.73756000000003</v>
      </c>
      <c r="B35645">
        <v>542.66784545600603</v>
      </c>
    </row>
    <row r="35646" spans="1:2" x14ac:dyDescent="0.25">
      <c r="A35646">
        <v>539.73756000000003</v>
      </c>
      <c r="B35646">
        <v>543.11660402000598</v>
      </c>
    </row>
    <row r="35647" spans="1:2" x14ac:dyDescent="0.25">
      <c r="A35647">
        <v>539.73756000000003</v>
      </c>
      <c r="B35647">
        <v>543.02785247400595</v>
      </c>
    </row>
    <row r="35648" spans="1:2" x14ac:dyDescent="0.25">
      <c r="A35648">
        <v>539.73756000000003</v>
      </c>
      <c r="B35648">
        <v>543.64707103200601</v>
      </c>
    </row>
    <row r="35649" spans="1:2" x14ac:dyDescent="0.25">
      <c r="A35649">
        <v>538.84493999999995</v>
      </c>
      <c r="B35649">
        <v>543.20174574800603</v>
      </c>
    </row>
    <row r="35650" spans="1:2" x14ac:dyDescent="0.25">
      <c r="A35650">
        <v>538.84493999999995</v>
      </c>
      <c r="B35650">
        <v>542.52242450600602</v>
      </c>
    </row>
    <row r="35651" spans="1:2" x14ac:dyDescent="0.25">
      <c r="A35651">
        <v>538.76015800000005</v>
      </c>
      <c r="B35651">
        <v>542.75524402200597</v>
      </c>
    </row>
    <row r="35652" spans="1:2" x14ac:dyDescent="0.25">
      <c r="A35652">
        <v>538.72902399999998</v>
      </c>
      <c r="B35652">
        <v>541.99359103000597</v>
      </c>
    </row>
    <row r="35653" spans="1:2" x14ac:dyDescent="0.25">
      <c r="A35653">
        <v>538.72902399999998</v>
      </c>
      <c r="B35653">
        <v>542.28048460400601</v>
      </c>
    </row>
    <row r="35654" spans="1:2" x14ac:dyDescent="0.25">
      <c r="A35654">
        <v>538.72902399999998</v>
      </c>
      <c r="B35654">
        <v>541.76488743400603</v>
      </c>
    </row>
    <row r="35655" spans="1:2" x14ac:dyDescent="0.25">
      <c r="A35655">
        <v>538.72902399999998</v>
      </c>
      <c r="B35655">
        <v>542.23511148400496</v>
      </c>
    </row>
    <row r="35656" spans="1:2" x14ac:dyDescent="0.25">
      <c r="A35656">
        <v>538.72902399999998</v>
      </c>
      <c r="B35656">
        <v>542.03754892800498</v>
      </c>
    </row>
    <row r="35657" spans="1:2" x14ac:dyDescent="0.25">
      <c r="A35657">
        <v>538.72902399999998</v>
      </c>
      <c r="B35657">
        <v>542.04288982600394</v>
      </c>
    </row>
    <row r="35658" spans="1:2" x14ac:dyDescent="0.25">
      <c r="A35658">
        <v>538.72902399999998</v>
      </c>
      <c r="B35658">
        <v>541.77606079800398</v>
      </c>
    </row>
    <row r="35659" spans="1:2" x14ac:dyDescent="0.25">
      <c r="A35659">
        <v>538.72902399999998</v>
      </c>
      <c r="B35659">
        <v>542.14927363600395</v>
      </c>
    </row>
    <row r="35660" spans="1:2" x14ac:dyDescent="0.25">
      <c r="A35660">
        <v>538.18985199999997</v>
      </c>
      <c r="B35660">
        <v>542.09147456800395</v>
      </c>
    </row>
    <row r="35661" spans="1:2" x14ac:dyDescent="0.25">
      <c r="A35661">
        <v>538.18985199999997</v>
      </c>
      <c r="B35661">
        <v>541.98894565400406</v>
      </c>
    </row>
    <row r="35662" spans="1:2" x14ac:dyDescent="0.25">
      <c r="A35662">
        <v>538.18985199999997</v>
      </c>
      <c r="B35662">
        <v>541.42617806600401</v>
      </c>
    </row>
    <row r="35663" spans="1:2" x14ac:dyDescent="0.25">
      <c r="A35663">
        <v>538.18985199999997</v>
      </c>
      <c r="B35663">
        <v>541.45408261600403</v>
      </c>
    </row>
    <row r="35664" spans="1:2" x14ac:dyDescent="0.25">
      <c r="A35664">
        <v>538.18985199999997</v>
      </c>
      <c r="B35664">
        <v>541.63629126200203</v>
      </c>
    </row>
    <row r="35665" spans="1:2" x14ac:dyDescent="0.25">
      <c r="A35665">
        <v>538.18985199999997</v>
      </c>
      <c r="B35665">
        <v>541.983369264001</v>
      </c>
    </row>
    <row r="35666" spans="1:2" x14ac:dyDescent="0.25">
      <c r="A35666">
        <v>538.18985199999997</v>
      </c>
      <c r="B35666">
        <v>541.96685264200096</v>
      </c>
    </row>
    <row r="35667" spans="1:2" x14ac:dyDescent="0.25">
      <c r="A35667">
        <v>538.18985199999997</v>
      </c>
      <c r="B35667">
        <v>541.57866633200103</v>
      </c>
    </row>
    <row r="35668" spans="1:2" x14ac:dyDescent="0.25">
      <c r="A35668">
        <v>538.18985199999997</v>
      </c>
      <c r="B35668">
        <v>541.37179961200104</v>
      </c>
    </row>
    <row r="35669" spans="1:2" x14ac:dyDescent="0.25">
      <c r="A35669">
        <v>538.18985199999997</v>
      </c>
      <c r="B35669">
        <v>541.73932158000105</v>
      </c>
    </row>
    <row r="35670" spans="1:2" x14ac:dyDescent="0.25">
      <c r="A35670">
        <v>538.18985199999997</v>
      </c>
      <c r="B35670">
        <v>541.41253557200105</v>
      </c>
    </row>
    <row r="35671" spans="1:2" x14ac:dyDescent="0.25">
      <c r="A35671">
        <v>538.18985199999997</v>
      </c>
      <c r="B35671">
        <v>541.92683783600103</v>
      </c>
    </row>
    <row r="35672" spans="1:2" x14ac:dyDescent="0.25">
      <c r="A35672">
        <v>538.18985199999997</v>
      </c>
      <c r="B35672">
        <v>541.67499918800104</v>
      </c>
    </row>
    <row r="35673" spans="1:2" x14ac:dyDescent="0.25">
      <c r="A35673">
        <v>538.18985199999997</v>
      </c>
      <c r="B35673">
        <v>541.67344602200103</v>
      </c>
    </row>
    <row r="35674" spans="1:2" x14ac:dyDescent="0.25">
      <c r="A35674">
        <v>538.18985199999997</v>
      </c>
      <c r="B35674">
        <v>541.67414981600098</v>
      </c>
    </row>
    <row r="35675" spans="1:2" x14ac:dyDescent="0.25">
      <c r="A35675">
        <v>538.18985199999997</v>
      </c>
      <c r="B35675">
        <v>541.65840402000094</v>
      </c>
    </row>
    <row r="35676" spans="1:2" x14ac:dyDescent="0.25">
      <c r="A35676">
        <v>538.18985199999997</v>
      </c>
      <c r="B35676">
        <v>541.94877809200102</v>
      </c>
    </row>
    <row r="35677" spans="1:2" x14ac:dyDescent="0.25">
      <c r="A35677">
        <v>538.18985199999997</v>
      </c>
      <c r="B35677">
        <v>541.67851790400096</v>
      </c>
    </row>
    <row r="35678" spans="1:2" x14ac:dyDescent="0.25">
      <c r="A35678">
        <v>538.18985199999997</v>
      </c>
      <c r="B35678">
        <v>541.74292907000097</v>
      </c>
    </row>
    <row r="35679" spans="1:2" x14ac:dyDescent="0.25">
      <c r="A35679">
        <v>538.18985199999997</v>
      </c>
      <c r="B35679">
        <v>541.42567397000096</v>
      </c>
    </row>
    <row r="35680" spans="1:2" x14ac:dyDescent="0.25">
      <c r="A35680">
        <v>538.18985199999997</v>
      </c>
      <c r="B35680">
        <v>541.55361729200104</v>
      </c>
    </row>
    <row r="35681" spans="1:3" x14ac:dyDescent="0.25">
      <c r="A35681">
        <v>538.18985199999997</v>
      </c>
      <c r="B35681">
        <v>541.44341822800095</v>
      </c>
    </row>
    <row r="35683" spans="1:3" x14ac:dyDescent="0.25">
      <c r="C35683" t="s">
        <v>82</v>
      </c>
    </row>
    <row r="35684" spans="1:3" x14ac:dyDescent="0.25">
      <c r="C35684" t="s">
        <v>1</v>
      </c>
    </row>
    <row r="35685" spans="1:3" x14ac:dyDescent="0.25">
      <c r="C35685" t="s">
        <v>24</v>
      </c>
    </row>
    <row r="35686" spans="1:3" x14ac:dyDescent="0.25">
      <c r="C35686" t="s">
        <v>14</v>
      </c>
    </row>
    <row r="35687" spans="1:3" x14ac:dyDescent="0.25">
      <c r="C35687" t="s">
        <v>4</v>
      </c>
    </row>
    <row r="35688" spans="1:3" x14ac:dyDescent="0.25">
      <c r="C35688" t="s">
        <v>5</v>
      </c>
    </row>
    <row r="35689" spans="1:3" x14ac:dyDescent="0.25">
      <c r="C35689" t="s">
        <v>6</v>
      </c>
    </row>
    <row r="35690" spans="1:3" x14ac:dyDescent="0.25">
      <c r="C35690" t="s">
        <v>7</v>
      </c>
    </row>
    <row r="35691" spans="1:3" x14ac:dyDescent="0.25">
      <c r="C35691" t="s">
        <v>181</v>
      </c>
    </row>
    <row r="35692" spans="1:3" x14ac:dyDescent="0.25">
      <c r="C35692" t="s">
        <v>182</v>
      </c>
    </row>
    <row r="35694" spans="1:3" x14ac:dyDescent="0.25">
      <c r="A35694" t="s">
        <v>267</v>
      </c>
    </row>
    <row r="35695" spans="1:3" x14ac:dyDescent="0.25">
      <c r="A35695" t="s">
        <v>10</v>
      </c>
      <c r="B35695" t="s">
        <v>11</v>
      </c>
    </row>
    <row r="35696" spans="1:3" x14ac:dyDescent="0.25">
      <c r="A35696">
        <v>1375.5500196350199</v>
      </c>
      <c r="B35696">
        <v>1655.8548645415401</v>
      </c>
    </row>
    <row r="35697" spans="1:2" x14ac:dyDescent="0.25">
      <c r="A35697">
        <v>1328.6433999460801</v>
      </c>
      <c r="B35697">
        <v>1678.3996101400801</v>
      </c>
    </row>
    <row r="35698" spans="1:2" x14ac:dyDescent="0.25">
      <c r="A35698">
        <v>1323.260806</v>
      </c>
      <c r="B35698">
        <v>1693.1164655781699</v>
      </c>
    </row>
    <row r="35699" spans="1:2" x14ac:dyDescent="0.25">
      <c r="A35699">
        <v>1276.722906</v>
      </c>
      <c r="B35699">
        <v>1700.5602295849301</v>
      </c>
    </row>
    <row r="35700" spans="1:2" x14ac:dyDescent="0.25">
      <c r="A35700">
        <v>1254.0747940000001</v>
      </c>
      <c r="B35700">
        <v>1705.45079311218</v>
      </c>
    </row>
    <row r="35701" spans="1:2" x14ac:dyDescent="0.25">
      <c r="A35701">
        <v>1254.0747940000001</v>
      </c>
      <c r="B35701">
        <v>1706.2867173130901</v>
      </c>
    </row>
    <row r="35702" spans="1:2" x14ac:dyDescent="0.25">
      <c r="A35702">
        <v>1251.9566159999999</v>
      </c>
      <c r="B35702">
        <v>1711.53509045955</v>
      </c>
    </row>
    <row r="35703" spans="1:2" x14ac:dyDescent="0.25">
      <c r="A35703">
        <v>1250.474152</v>
      </c>
      <c r="B35703">
        <v>1714.5060950239899</v>
      </c>
    </row>
    <row r="35704" spans="1:2" x14ac:dyDescent="0.25">
      <c r="A35704">
        <v>1250.430484</v>
      </c>
      <c r="B35704">
        <v>1712.18355015682</v>
      </c>
    </row>
    <row r="35705" spans="1:2" x14ac:dyDescent="0.25">
      <c r="A35705">
        <v>1236.3248739999999</v>
      </c>
      <c r="B35705">
        <v>1714.18923318677</v>
      </c>
    </row>
    <row r="35706" spans="1:2" x14ac:dyDescent="0.25">
      <c r="A35706">
        <v>1236.255578</v>
      </c>
      <c r="B35706">
        <v>1714.60181891817</v>
      </c>
    </row>
    <row r="35707" spans="1:2" x14ac:dyDescent="0.25">
      <c r="A35707">
        <v>1234.4060079999999</v>
      </c>
      <c r="B35707">
        <v>1711.88001986529</v>
      </c>
    </row>
    <row r="35708" spans="1:2" x14ac:dyDescent="0.25">
      <c r="A35708">
        <v>1229.5115880000001</v>
      </c>
      <c r="B35708">
        <v>1711.6574300068501</v>
      </c>
    </row>
    <row r="35709" spans="1:2" x14ac:dyDescent="0.25">
      <c r="A35709">
        <v>1229.5115880000001</v>
      </c>
      <c r="B35709">
        <v>1713.5175608668301</v>
      </c>
    </row>
    <row r="35710" spans="1:2" x14ac:dyDescent="0.25">
      <c r="A35710">
        <v>1229.5115880000001</v>
      </c>
      <c r="B35710">
        <v>1712.4260868773299</v>
      </c>
    </row>
    <row r="35711" spans="1:2" x14ac:dyDescent="0.25">
      <c r="A35711">
        <v>1229.5115880000001</v>
      </c>
      <c r="B35711">
        <v>1717.66604898933</v>
      </c>
    </row>
    <row r="35712" spans="1:2" x14ac:dyDescent="0.25">
      <c r="A35712">
        <v>1225.5365019999999</v>
      </c>
      <c r="B35712">
        <v>1718.2059493715301</v>
      </c>
    </row>
    <row r="35713" spans="1:2" x14ac:dyDescent="0.25">
      <c r="A35713">
        <v>1218.2745379999999</v>
      </c>
      <c r="B35713">
        <v>1715.8824341012701</v>
      </c>
    </row>
    <row r="35714" spans="1:2" x14ac:dyDescent="0.25">
      <c r="A35714">
        <v>1216.6610900000001</v>
      </c>
      <c r="B35714">
        <v>1718.43278808282</v>
      </c>
    </row>
    <row r="35715" spans="1:2" x14ac:dyDescent="0.25">
      <c r="A35715">
        <v>1216.6610900000001</v>
      </c>
      <c r="B35715">
        <v>1718.3995260164099</v>
      </c>
    </row>
    <row r="35716" spans="1:2" x14ac:dyDescent="0.25">
      <c r="A35716">
        <v>1216.6610900000001</v>
      </c>
      <c r="B35716">
        <v>1719.46483804946</v>
      </c>
    </row>
    <row r="35717" spans="1:2" x14ac:dyDescent="0.25">
      <c r="A35717">
        <v>1216.2846420000001</v>
      </c>
      <c r="B35717">
        <v>1719.48024085407</v>
      </c>
    </row>
    <row r="35718" spans="1:2" x14ac:dyDescent="0.25">
      <c r="A35718">
        <v>1216.2846420000001</v>
      </c>
      <c r="B35718">
        <v>1718.8021318241899</v>
      </c>
    </row>
    <row r="35719" spans="1:2" x14ac:dyDescent="0.25">
      <c r="A35719">
        <v>1215.1191679999999</v>
      </c>
      <c r="B35719">
        <v>1715.5831274832799</v>
      </c>
    </row>
    <row r="35720" spans="1:2" x14ac:dyDescent="0.25">
      <c r="A35720">
        <v>1201.9167660000001</v>
      </c>
      <c r="B35720">
        <v>1716.44745290898</v>
      </c>
    </row>
    <row r="35721" spans="1:2" x14ac:dyDescent="0.25">
      <c r="A35721">
        <v>1201.9167660000001</v>
      </c>
      <c r="B35721">
        <v>1716.6235811848501</v>
      </c>
    </row>
    <row r="35722" spans="1:2" x14ac:dyDescent="0.25">
      <c r="A35722">
        <v>1193.6929479999999</v>
      </c>
      <c r="B35722">
        <v>1720.02091427818</v>
      </c>
    </row>
    <row r="35723" spans="1:2" x14ac:dyDescent="0.25">
      <c r="A35723">
        <v>1193.6929479999999</v>
      </c>
      <c r="B35723">
        <v>1716.35852126488</v>
      </c>
    </row>
    <row r="35724" spans="1:2" x14ac:dyDescent="0.25">
      <c r="A35724">
        <v>1193.6929479999999</v>
      </c>
      <c r="B35724">
        <v>1714.8015822329801</v>
      </c>
    </row>
    <row r="35725" spans="1:2" x14ac:dyDescent="0.25">
      <c r="A35725">
        <v>1192.9032480000001</v>
      </c>
      <c r="B35725">
        <v>1718.24620649551</v>
      </c>
    </row>
    <row r="35726" spans="1:2" x14ac:dyDescent="0.25">
      <c r="A35726">
        <v>1192.267096</v>
      </c>
      <c r="B35726">
        <v>1714.7587023147701</v>
      </c>
    </row>
    <row r="35727" spans="1:2" x14ac:dyDescent="0.25">
      <c r="A35727">
        <v>1184.9240520000001</v>
      </c>
      <c r="B35727">
        <v>1715.9386293274999</v>
      </c>
    </row>
    <row r="35728" spans="1:2" x14ac:dyDescent="0.25">
      <c r="A35728">
        <v>1184.9240520000001</v>
      </c>
      <c r="B35728">
        <v>1720.7521271017799</v>
      </c>
    </row>
    <row r="35729" spans="1:2" x14ac:dyDescent="0.25">
      <c r="A35729">
        <v>1184.9240520000001</v>
      </c>
      <c r="B35729">
        <v>1717.7029150793401</v>
      </c>
    </row>
    <row r="35730" spans="1:2" x14ac:dyDescent="0.25">
      <c r="A35730">
        <v>1180.8000119999999</v>
      </c>
      <c r="B35730">
        <v>1717.81211873334</v>
      </c>
    </row>
    <row r="35731" spans="1:2" x14ac:dyDescent="0.25">
      <c r="A35731">
        <v>1180.8000119999999</v>
      </c>
      <c r="B35731">
        <v>1719.0888855788201</v>
      </c>
    </row>
    <row r="35732" spans="1:2" x14ac:dyDescent="0.25">
      <c r="A35732">
        <v>1180.8000119999999</v>
      </c>
      <c r="B35732">
        <v>1718.8099367627101</v>
      </c>
    </row>
    <row r="35733" spans="1:2" x14ac:dyDescent="0.25">
      <c r="A35733">
        <v>1179.2504859999999</v>
      </c>
      <c r="B35733">
        <v>1717.8013819467899</v>
      </c>
    </row>
    <row r="35734" spans="1:2" x14ac:dyDescent="0.25">
      <c r="A35734">
        <v>1166.3466519999999</v>
      </c>
      <c r="B35734">
        <v>1718.3794180934799</v>
      </c>
    </row>
    <row r="35735" spans="1:2" x14ac:dyDescent="0.25">
      <c r="A35735">
        <v>1158.9522959999999</v>
      </c>
      <c r="B35735">
        <v>1716.92191173845</v>
      </c>
    </row>
    <row r="35736" spans="1:2" x14ac:dyDescent="0.25">
      <c r="A35736">
        <v>1157.711626</v>
      </c>
      <c r="B35736">
        <v>1716.85115993523</v>
      </c>
    </row>
    <row r="35737" spans="1:2" x14ac:dyDescent="0.25">
      <c r="A35737">
        <v>1157.711626</v>
      </c>
      <c r="B35737">
        <v>1720.40093625021</v>
      </c>
    </row>
    <row r="35738" spans="1:2" x14ac:dyDescent="0.25">
      <c r="A35738">
        <v>1156.0191279999999</v>
      </c>
      <c r="B35738">
        <v>1717.76643726422</v>
      </c>
    </row>
    <row r="35739" spans="1:2" x14ac:dyDescent="0.25">
      <c r="A35739">
        <v>1156.0191279999999</v>
      </c>
      <c r="B35739">
        <v>1719.1834579410599</v>
      </c>
    </row>
    <row r="35740" spans="1:2" x14ac:dyDescent="0.25">
      <c r="A35740">
        <v>1156.0191279999999</v>
      </c>
      <c r="B35740">
        <v>1719.7827506390399</v>
      </c>
    </row>
    <row r="35741" spans="1:2" x14ac:dyDescent="0.25">
      <c r="A35741">
        <v>1153.7454560000001</v>
      </c>
      <c r="B35741">
        <v>1717.17972190655</v>
      </c>
    </row>
    <row r="35742" spans="1:2" x14ac:dyDescent="0.25">
      <c r="A35742">
        <v>1152.137702</v>
      </c>
      <c r="B35742">
        <v>1716.7915614808101</v>
      </c>
    </row>
    <row r="35743" spans="1:2" x14ac:dyDescent="0.25">
      <c r="A35743">
        <v>1152.137702</v>
      </c>
      <c r="B35743">
        <v>1717.0521120728099</v>
      </c>
    </row>
    <row r="35744" spans="1:2" x14ac:dyDescent="0.25">
      <c r="A35744">
        <v>1152.137702</v>
      </c>
      <c r="B35744">
        <v>1716.2295401062299</v>
      </c>
    </row>
    <row r="35745" spans="1:2" x14ac:dyDescent="0.25">
      <c r="A35745">
        <v>1152.137702</v>
      </c>
      <c r="B35745">
        <v>1715.52354268623</v>
      </c>
    </row>
    <row r="35746" spans="1:2" x14ac:dyDescent="0.25">
      <c r="A35746">
        <v>1151.331754</v>
      </c>
      <c r="B35746">
        <v>1714.54392092904</v>
      </c>
    </row>
    <row r="35747" spans="1:2" x14ac:dyDescent="0.25">
      <c r="A35747">
        <v>1151.331754</v>
      </c>
      <c r="B35747">
        <v>1716.1938511327401</v>
      </c>
    </row>
    <row r="35748" spans="1:2" x14ac:dyDescent="0.25">
      <c r="A35748">
        <v>1148.4457159999999</v>
      </c>
      <c r="B35748">
        <v>1717.99954672074</v>
      </c>
    </row>
    <row r="35749" spans="1:2" x14ac:dyDescent="0.25">
      <c r="A35749">
        <v>1147.49479</v>
      </c>
      <c r="B35749">
        <v>1717.21330698874</v>
      </c>
    </row>
    <row r="35750" spans="1:2" x14ac:dyDescent="0.25">
      <c r="A35750">
        <v>1147.49479</v>
      </c>
      <c r="B35750">
        <v>1716.81018879668</v>
      </c>
    </row>
    <row r="35751" spans="1:2" x14ac:dyDescent="0.25">
      <c r="A35751">
        <v>1138.6293860000001</v>
      </c>
      <c r="B35751">
        <v>1716.71329901185</v>
      </c>
    </row>
    <row r="35752" spans="1:2" x14ac:dyDescent="0.25">
      <c r="A35752">
        <v>1131.2839080000001</v>
      </c>
      <c r="B35752">
        <v>1715.73351064183</v>
      </c>
    </row>
    <row r="35753" spans="1:2" x14ac:dyDescent="0.25">
      <c r="A35753">
        <v>1131.2839080000001</v>
      </c>
      <c r="B35753">
        <v>1718.41807645583</v>
      </c>
    </row>
    <row r="35754" spans="1:2" x14ac:dyDescent="0.25">
      <c r="A35754">
        <v>1124.7955159999999</v>
      </c>
      <c r="B35754">
        <v>1718.71715796583</v>
      </c>
    </row>
    <row r="35755" spans="1:2" x14ac:dyDescent="0.25">
      <c r="A35755">
        <v>1124.7955159999999</v>
      </c>
      <c r="B35755">
        <v>1718.95562734277</v>
      </c>
    </row>
    <row r="35756" spans="1:2" x14ac:dyDescent="0.25">
      <c r="A35756">
        <v>1124.7955159999999</v>
      </c>
      <c r="B35756">
        <v>1716.46216659277</v>
      </c>
    </row>
    <row r="35757" spans="1:2" x14ac:dyDescent="0.25">
      <c r="A35757">
        <v>1124.7955159999999</v>
      </c>
      <c r="B35757">
        <v>1719.0837386747701</v>
      </c>
    </row>
    <row r="35758" spans="1:2" x14ac:dyDescent="0.25">
      <c r="A35758">
        <v>1124.7955159999999</v>
      </c>
      <c r="B35758">
        <v>1719.18567657106</v>
      </c>
    </row>
    <row r="35759" spans="1:2" x14ac:dyDescent="0.25">
      <c r="A35759">
        <v>1123.0609420000001</v>
      </c>
      <c r="B35759">
        <v>1716.3766085070599</v>
      </c>
    </row>
    <row r="35760" spans="1:2" x14ac:dyDescent="0.25">
      <c r="A35760">
        <v>1122.4649260000001</v>
      </c>
      <c r="B35760">
        <v>1719.16134990674</v>
      </c>
    </row>
    <row r="35761" spans="1:2" x14ac:dyDescent="0.25">
      <c r="A35761">
        <v>1116.063058</v>
      </c>
      <c r="B35761">
        <v>1715.3484338250701</v>
      </c>
    </row>
    <row r="35762" spans="1:2" x14ac:dyDescent="0.25">
      <c r="A35762">
        <v>1116.063058</v>
      </c>
      <c r="B35762">
        <v>1716.9835036235299</v>
      </c>
    </row>
    <row r="35763" spans="1:2" x14ac:dyDescent="0.25">
      <c r="A35763">
        <v>1114.2939839999999</v>
      </c>
      <c r="B35763">
        <v>1716.6539400035299</v>
      </c>
    </row>
    <row r="35764" spans="1:2" x14ac:dyDescent="0.25">
      <c r="A35764">
        <v>1114.2939839999999</v>
      </c>
      <c r="B35764">
        <v>1714.9824038724801</v>
      </c>
    </row>
    <row r="35765" spans="1:2" x14ac:dyDescent="0.25">
      <c r="A35765">
        <v>1113.9972339999999</v>
      </c>
      <c r="B35765">
        <v>1715.36276080991</v>
      </c>
    </row>
    <row r="35766" spans="1:2" x14ac:dyDescent="0.25">
      <c r="A35766">
        <v>1113.9972339999999</v>
      </c>
      <c r="B35766">
        <v>1718.0711509699099</v>
      </c>
    </row>
    <row r="35767" spans="1:2" x14ac:dyDescent="0.25">
      <c r="A35767">
        <v>1108.7521879999999</v>
      </c>
      <c r="B35767">
        <v>1719.2822791783201</v>
      </c>
    </row>
    <row r="35768" spans="1:2" x14ac:dyDescent="0.25">
      <c r="A35768">
        <v>1108.7521879999999</v>
      </c>
      <c r="B35768">
        <v>1718.3745680423201</v>
      </c>
    </row>
    <row r="35769" spans="1:2" x14ac:dyDescent="0.25">
      <c r="A35769">
        <v>1108.7521879999999</v>
      </c>
      <c r="B35769">
        <v>1717.6599544303201</v>
      </c>
    </row>
    <row r="35770" spans="1:2" x14ac:dyDescent="0.25">
      <c r="A35770">
        <v>1108.7521879999999</v>
      </c>
      <c r="B35770">
        <v>1717.28956514632</v>
      </c>
    </row>
    <row r="35771" spans="1:2" x14ac:dyDescent="0.25">
      <c r="A35771">
        <v>1105.729912</v>
      </c>
      <c r="B35771">
        <v>1717.7614518106</v>
      </c>
    </row>
    <row r="35772" spans="1:2" x14ac:dyDescent="0.25">
      <c r="A35772">
        <v>1104.6409920000001</v>
      </c>
      <c r="B35772">
        <v>1715.3483449985999</v>
      </c>
    </row>
    <row r="35773" spans="1:2" x14ac:dyDescent="0.25">
      <c r="A35773">
        <v>1104.6409920000001</v>
      </c>
      <c r="B35773">
        <v>1716.5275137896399</v>
      </c>
    </row>
    <row r="35774" spans="1:2" x14ac:dyDescent="0.25">
      <c r="A35774">
        <v>1104.6409920000001</v>
      </c>
      <c r="B35774">
        <v>1712.7302286752199</v>
      </c>
    </row>
    <row r="35775" spans="1:2" x14ac:dyDescent="0.25">
      <c r="A35775">
        <v>1104.6409920000001</v>
      </c>
      <c r="B35775">
        <v>1714.9893457804801</v>
      </c>
    </row>
    <row r="35776" spans="1:2" x14ac:dyDescent="0.25">
      <c r="A35776">
        <v>1104.6409920000001</v>
      </c>
      <c r="B35776">
        <v>1719.5986829201399</v>
      </c>
    </row>
    <row r="35777" spans="1:2" x14ac:dyDescent="0.25">
      <c r="A35777">
        <v>1104.6409920000001</v>
      </c>
      <c r="B35777">
        <v>1719.4977789908701</v>
      </c>
    </row>
    <row r="35778" spans="1:2" x14ac:dyDescent="0.25">
      <c r="A35778">
        <v>1099.024052</v>
      </c>
      <c r="B35778">
        <v>1720.29292340287</v>
      </c>
    </row>
    <row r="35779" spans="1:2" x14ac:dyDescent="0.25">
      <c r="A35779">
        <v>1094.4682379999999</v>
      </c>
      <c r="B35779">
        <v>1717.30924580442</v>
      </c>
    </row>
    <row r="35780" spans="1:2" x14ac:dyDescent="0.25">
      <c r="A35780">
        <v>1094.4682379999999</v>
      </c>
      <c r="B35780">
        <v>1716.3110615924199</v>
      </c>
    </row>
    <row r="35781" spans="1:2" x14ac:dyDescent="0.25">
      <c r="A35781">
        <v>1094.4682379999999</v>
      </c>
      <c r="B35781">
        <v>1715.59831541365</v>
      </c>
    </row>
    <row r="35782" spans="1:2" x14ac:dyDescent="0.25">
      <c r="A35782">
        <v>1093.080708</v>
      </c>
      <c r="B35782">
        <v>1716.8857009856499</v>
      </c>
    </row>
    <row r="35783" spans="1:2" x14ac:dyDescent="0.25">
      <c r="A35783">
        <v>1093.080708</v>
      </c>
      <c r="B35783">
        <v>1719.01721888113</v>
      </c>
    </row>
    <row r="35784" spans="1:2" x14ac:dyDescent="0.25">
      <c r="A35784">
        <v>1093.080708</v>
      </c>
      <c r="B35784">
        <v>1720.33891412702</v>
      </c>
    </row>
    <row r="35785" spans="1:2" x14ac:dyDescent="0.25">
      <c r="A35785">
        <v>1093.080708</v>
      </c>
      <c r="B35785">
        <v>1722.37776545676</v>
      </c>
    </row>
    <row r="35786" spans="1:2" x14ac:dyDescent="0.25">
      <c r="A35786">
        <v>1083.1973379999999</v>
      </c>
      <c r="B35786">
        <v>1720.60122513857</v>
      </c>
    </row>
    <row r="35787" spans="1:2" x14ac:dyDescent="0.25">
      <c r="A35787">
        <v>1083.0009419999999</v>
      </c>
      <c r="B35787">
        <v>1720.9328129145699</v>
      </c>
    </row>
    <row r="35788" spans="1:2" x14ac:dyDescent="0.25">
      <c r="A35788">
        <v>1083.0009419999999</v>
      </c>
      <c r="B35788">
        <v>1720.8498812072801</v>
      </c>
    </row>
    <row r="35789" spans="1:2" x14ac:dyDescent="0.25">
      <c r="A35789">
        <v>1083.0009419999999</v>
      </c>
      <c r="B35789">
        <v>1721.83693119128</v>
      </c>
    </row>
    <row r="35790" spans="1:2" x14ac:dyDescent="0.25">
      <c r="A35790">
        <v>1083.0009419999999</v>
      </c>
      <c r="B35790">
        <v>1719.68397854928</v>
      </c>
    </row>
    <row r="35791" spans="1:2" x14ac:dyDescent="0.25">
      <c r="A35791">
        <v>1083.0009419999999</v>
      </c>
      <c r="B35791">
        <v>1717.6094236292799</v>
      </c>
    </row>
    <row r="35792" spans="1:2" x14ac:dyDescent="0.25">
      <c r="A35792">
        <v>1081.260732</v>
      </c>
      <c r="B35792">
        <v>1718.84358869928</v>
      </c>
    </row>
    <row r="35793" spans="1:2" x14ac:dyDescent="0.25">
      <c r="A35793">
        <v>1081.260732</v>
      </c>
      <c r="B35793">
        <v>1720.41520023728</v>
      </c>
    </row>
    <row r="35794" spans="1:2" x14ac:dyDescent="0.25">
      <c r="A35794">
        <v>1081.260732</v>
      </c>
      <c r="B35794">
        <v>1717.4253633032799</v>
      </c>
    </row>
    <row r="35795" spans="1:2" x14ac:dyDescent="0.25">
      <c r="A35795">
        <v>1081.260732</v>
      </c>
      <c r="B35795">
        <v>1717.9090273726299</v>
      </c>
    </row>
    <row r="35796" spans="1:2" x14ac:dyDescent="0.25">
      <c r="A35796">
        <v>1081.260732</v>
      </c>
      <c r="B35796">
        <v>1717.6777245312701</v>
      </c>
    </row>
    <row r="35797" spans="1:2" x14ac:dyDescent="0.25">
      <c r="A35797">
        <v>1081.260732</v>
      </c>
      <c r="B35797">
        <v>1717.4480666012701</v>
      </c>
    </row>
    <row r="35798" spans="1:2" x14ac:dyDescent="0.25">
      <c r="A35798">
        <v>1081.260732</v>
      </c>
      <c r="B35798">
        <v>1720.0421796872699</v>
      </c>
    </row>
    <row r="35799" spans="1:2" x14ac:dyDescent="0.25">
      <c r="A35799">
        <v>1081.260732</v>
      </c>
      <c r="B35799">
        <v>1718.7622729156799</v>
      </c>
    </row>
    <row r="35800" spans="1:2" x14ac:dyDescent="0.25">
      <c r="A35800">
        <v>1070.094908</v>
      </c>
      <c r="B35800">
        <v>1716.6423819056799</v>
      </c>
    </row>
    <row r="35801" spans="1:2" x14ac:dyDescent="0.25">
      <c r="A35801">
        <v>1067.1287600000001</v>
      </c>
      <c r="B35801">
        <v>1717.1757593611601</v>
      </c>
    </row>
    <row r="35802" spans="1:2" x14ac:dyDescent="0.25">
      <c r="A35802">
        <v>1054.3595359999999</v>
      </c>
      <c r="B35802">
        <v>1717.8725579771601</v>
      </c>
    </row>
    <row r="35803" spans="1:2" x14ac:dyDescent="0.25">
      <c r="A35803">
        <v>1054.3595359999999</v>
      </c>
      <c r="B35803">
        <v>1716.0793364256799</v>
      </c>
    </row>
    <row r="35804" spans="1:2" x14ac:dyDescent="0.25">
      <c r="A35804">
        <v>1054.3595359999999</v>
      </c>
      <c r="B35804">
        <v>1717.75329394968</v>
      </c>
    </row>
    <row r="35805" spans="1:2" x14ac:dyDescent="0.25">
      <c r="A35805">
        <v>1054.3595359999999</v>
      </c>
      <c r="B35805">
        <v>1718.5124606136801</v>
      </c>
    </row>
    <row r="35806" spans="1:2" x14ac:dyDescent="0.25">
      <c r="A35806">
        <v>1054.3595359999999</v>
      </c>
      <c r="B35806">
        <v>1720.90443594768</v>
      </c>
    </row>
    <row r="35807" spans="1:2" x14ac:dyDescent="0.25">
      <c r="A35807">
        <v>1054.3595359999999</v>
      </c>
      <c r="B35807">
        <v>1717.9057838896799</v>
      </c>
    </row>
    <row r="35808" spans="1:2" x14ac:dyDescent="0.25">
      <c r="A35808">
        <v>1054.3595359999999</v>
      </c>
      <c r="B35808">
        <v>1716.13153302768</v>
      </c>
    </row>
    <row r="35809" spans="1:2" x14ac:dyDescent="0.25">
      <c r="A35809">
        <v>1054.3595359999999</v>
      </c>
      <c r="B35809">
        <v>1715.9603938636801</v>
      </c>
    </row>
    <row r="35810" spans="1:2" x14ac:dyDescent="0.25">
      <c r="A35810">
        <v>1054.3595359999999</v>
      </c>
      <c r="B35810">
        <v>1715.3242750116799</v>
      </c>
    </row>
    <row r="35811" spans="1:2" x14ac:dyDescent="0.25">
      <c r="A35811">
        <v>1054.3595359999999</v>
      </c>
      <c r="B35811">
        <v>1718.9320695916799</v>
      </c>
    </row>
    <row r="35812" spans="1:2" x14ac:dyDescent="0.25">
      <c r="A35812">
        <v>1054.3595359999999</v>
      </c>
      <c r="B35812">
        <v>1709.26011882168</v>
      </c>
    </row>
    <row r="35813" spans="1:2" x14ac:dyDescent="0.25">
      <c r="A35813">
        <v>1054.3595359999999</v>
      </c>
      <c r="B35813">
        <v>1711.10161305316</v>
      </c>
    </row>
    <row r="35814" spans="1:2" x14ac:dyDescent="0.25">
      <c r="A35814">
        <v>1054.3595359999999</v>
      </c>
      <c r="B35814">
        <v>1714.10659406116</v>
      </c>
    </row>
    <row r="35815" spans="1:2" x14ac:dyDescent="0.25">
      <c r="A35815">
        <v>1054.3595359999999</v>
      </c>
      <c r="B35815">
        <v>1715.44830194516</v>
      </c>
    </row>
    <row r="35816" spans="1:2" x14ac:dyDescent="0.25">
      <c r="A35816">
        <v>1054.3595359999999</v>
      </c>
      <c r="B35816">
        <v>1716.9455636811599</v>
      </c>
    </row>
    <row r="35817" spans="1:2" x14ac:dyDescent="0.25">
      <c r="A35817">
        <v>1054.3595359999999</v>
      </c>
      <c r="B35817">
        <v>1717.2481298371599</v>
      </c>
    </row>
    <row r="35818" spans="1:2" x14ac:dyDescent="0.25">
      <c r="A35818">
        <v>1054.3595359999999</v>
      </c>
      <c r="B35818">
        <v>1714.35358533916</v>
      </c>
    </row>
    <row r="35819" spans="1:2" x14ac:dyDescent="0.25">
      <c r="A35819">
        <v>1051.319898</v>
      </c>
      <c r="B35819">
        <v>1717.9583877451601</v>
      </c>
    </row>
    <row r="35820" spans="1:2" x14ac:dyDescent="0.25">
      <c r="A35820">
        <v>1049.8396680000001</v>
      </c>
      <c r="B35820">
        <v>1716.18664371316</v>
      </c>
    </row>
    <row r="35821" spans="1:2" x14ac:dyDescent="0.25">
      <c r="A35821">
        <v>1049.8396680000001</v>
      </c>
      <c r="B35821">
        <v>1714.3051772471599</v>
      </c>
    </row>
    <row r="35822" spans="1:2" x14ac:dyDescent="0.25">
      <c r="A35822">
        <v>1049.8396680000001</v>
      </c>
      <c r="B35822">
        <v>1714.5426968911599</v>
      </c>
    </row>
    <row r="35823" spans="1:2" x14ac:dyDescent="0.25">
      <c r="A35823">
        <v>1039.9905900000001</v>
      </c>
      <c r="B35823">
        <v>1713.72747484716</v>
      </c>
    </row>
    <row r="35824" spans="1:2" x14ac:dyDescent="0.25">
      <c r="A35824">
        <v>1039.9905900000001</v>
      </c>
      <c r="B35824">
        <v>1716.72094281716</v>
      </c>
    </row>
    <row r="35825" spans="1:2" x14ac:dyDescent="0.25">
      <c r="A35825">
        <v>1039.9905900000001</v>
      </c>
      <c r="B35825">
        <v>1714.9008011091601</v>
      </c>
    </row>
    <row r="35826" spans="1:2" x14ac:dyDescent="0.25">
      <c r="A35826">
        <v>1039.9905900000001</v>
      </c>
      <c r="B35826">
        <v>1711.29793909316</v>
      </c>
    </row>
    <row r="35827" spans="1:2" x14ac:dyDescent="0.25">
      <c r="A35827">
        <v>1039.9905900000001</v>
      </c>
      <c r="B35827">
        <v>1711.5600044151599</v>
      </c>
    </row>
    <row r="35828" spans="1:2" x14ac:dyDescent="0.25">
      <c r="A35828">
        <v>1039.9905900000001</v>
      </c>
      <c r="B35828">
        <v>1713.99456502116</v>
      </c>
    </row>
    <row r="35829" spans="1:2" x14ac:dyDescent="0.25">
      <c r="A35829">
        <v>1039.9905900000001</v>
      </c>
      <c r="B35829">
        <v>1716.8013250251599</v>
      </c>
    </row>
    <row r="35830" spans="1:2" x14ac:dyDescent="0.25">
      <c r="A35830">
        <v>1039.9905900000001</v>
      </c>
      <c r="B35830">
        <v>1719.1790784551599</v>
      </c>
    </row>
    <row r="35831" spans="1:2" x14ac:dyDescent="0.25">
      <c r="A35831">
        <v>1039.306358</v>
      </c>
      <c r="B35831">
        <v>1716.5439232251599</v>
      </c>
    </row>
    <row r="35832" spans="1:2" x14ac:dyDescent="0.25">
      <c r="A35832">
        <v>1038.8518300000001</v>
      </c>
      <c r="B35832">
        <v>1719.0522647171599</v>
      </c>
    </row>
    <row r="35833" spans="1:2" x14ac:dyDescent="0.25">
      <c r="A35833">
        <v>1038.8518300000001</v>
      </c>
      <c r="B35833">
        <v>1716.95703355316</v>
      </c>
    </row>
    <row r="35834" spans="1:2" x14ac:dyDescent="0.25">
      <c r="A35834">
        <v>1038.8518300000001</v>
      </c>
      <c r="B35834">
        <v>1718.5688151111599</v>
      </c>
    </row>
    <row r="35835" spans="1:2" x14ac:dyDescent="0.25">
      <c r="A35835">
        <v>1031.9125879999999</v>
      </c>
      <c r="B35835">
        <v>1718.0157243071601</v>
      </c>
    </row>
    <row r="35836" spans="1:2" x14ac:dyDescent="0.25">
      <c r="A35836">
        <v>1031.9125879999999</v>
      </c>
      <c r="B35836">
        <v>1714.2816818971601</v>
      </c>
    </row>
    <row r="35837" spans="1:2" x14ac:dyDescent="0.25">
      <c r="A35837">
        <v>1031.9125879999999</v>
      </c>
      <c r="B35837">
        <v>1711.60676756916</v>
      </c>
    </row>
    <row r="35838" spans="1:2" x14ac:dyDescent="0.25">
      <c r="A35838">
        <v>1031.9125879999999</v>
      </c>
      <c r="B35838">
        <v>1714.0322380211601</v>
      </c>
    </row>
    <row r="35839" spans="1:2" x14ac:dyDescent="0.25">
      <c r="A35839">
        <v>1026.595196</v>
      </c>
      <c r="B35839">
        <v>1713.4260330131599</v>
      </c>
    </row>
    <row r="35840" spans="1:2" x14ac:dyDescent="0.25">
      <c r="A35840">
        <v>1026.595196</v>
      </c>
      <c r="B35840">
        <v>1714.95704705916</v>
      </c>
    </row>
    <row r="35841" spans="1:2" x14ac:dyDescent="0.25">
      <c r="A35841">
        <v>1026.595196</v>
      </c>
      <c r="B35841">
        <v>1716.27533942116</v>
      </c>
    </row>
    <row r="35842" spans="1:2" x14ac:dyDescent="0.25">
      <c r="A35842">
        <v>1026.595196</v>
      </c>
      <c r="B35842">
        <v>1711.62345863716</v>
      </c>
    </row>
    <row r="35843" spans="1:2" x14ac:dyDescent="0.25">
      <c r="A35843">
        <v>1026.595196</v>
      </c>
      <c r="B35843">
        <v>1713.9981829851599</v>
      </c>
    </row>
    <row r="35844" spans="1:2" x14ac:dyDescent="0.25">
      <c r="A35844">
        <v>1026.595196</v>
      </c>
      <c r="B35844">
        <v>1709.3330370031599</v>
      </c>
    </row>
    <row r="35845" spans="1:2" x14ac:dyDescent="0.25">
      <c r="A35845">
        <v>1026.595196</v>
      </c>
      <c r="B35845">
        <v>1709.80158560716</v>
      </c>
    </row>
    <row r="35846" spans="1:2" x14ac:dyDescent="0.25">
      <c r="A35846">
        <v>1026.089978</v>
      </c>
      <c r="B35846">
        <v>1713.4389049751601</v>
      </c>
    </row>
    <row r="35847" spans="1:2" x14ac:dyDescent="0.25">
      <c r="A35847">
        <v>1026.089978</v>
      </c>
      <c r="B35847">
        <v>1714.30658761316</v>
      </c>
    </row>
    <row r="35848" spans="1:2" x14ac:dyDescent="0.25">
      <c r="A35848">
        <v>1026.089978</v>
      </c>
      <c r="B35848">
        <v>1711.00243574716</v>
      </c>
    </row>
    <row r="35849" spans="1:2" x14ac:dyDescent="0.25">
      <c r="A35849">
        <v>1026.089978</v>
      </c>
      <c r="B35849">
        <v>1710.22192156916</v>
      </c>
    </row>
    <row r="35850" spans="1:2" x14ac:dyDescent="0.25">
      <c r="A35850">
        <v>1026.089978</v>
      </c>
      <c r="B35850">
        <v>1710.07693103316</v>
      </c>
    </row>
    <row r="35851" spans="1:2" x14ac:dyDescent="0.25">
      <c r="A35851">
        <v>1026.089978</v>
      </c>
      <c r="B35851">
        <v>1711.91111813516</v>
      </c>
    </row>
    <row r="35852" spans="1:2" x14ac:dyDescent="0.25">
      <c r="A35852">
        <v>1026.089978</v>
      </c>
      <c r="B35852">
        <v>1713.87010120116</v>
      </c>
    </row>
    <row r="35853" spans="1:2" x14ac:dyDescent="0.25">
      <c r="A35853">
        <v>1026.089978</v>
      </c>
      <c r="B35853">
        <v>1712.2122800771599</v>
      </c>
    </row>
    <row r="35854" spans="1:2" x14ac:dyDescent="0.25">
      <c r="A35854">
        <v>1024.325376</v>
      </c>
      <c r="B35854">
        <v>1711.80087824116</v>
      </c>
    </row>
    <row r="35855" spans="1:2" x14ac:dyDescent="0.25">
      <c r="A35855">
        <v>1024.325376</v>
      </c>
      <c r="B35855">
        <v>1709.06676432316</v>
      </c>
    </row>
    <row r="35856" spans="1:2" x14ac:dyDescent="0.25">
      <c r="A35856">
        <v>1021.260958</v>
      </c>
      <c r="B35856">
        <v>1711.8471166126001</v>
      </c>
    </row>
    <row r="35857" spans="1:2" x14ac:dyDescent="0.25">
      <c r="A35857">
        <v>1021.260958</v>
      </c>
      <c r="B35857">
        <v>1714.6073165585999</v>
      </c>
    </row>
    <row r="35858" spans="1:2" x14ac:dyDescent="0.25">
      <c r="A35858">
        <v>1021.260958</v>
      </c>
      <c r="B35858">
        <v>1715.6311347286</v>
      </c>
    </row>
    <row r="35859" spans="1:2" x14ac:dyDescent="0.25">
      <c r="A35859">
        <v>1021.260958</v>
      </c>
      <c r="B35859">
        <v>1712.6601746526001</v>
      </c>
    </row>
    <row r="35860" spans="1:2" x14ac:dyDescent="0.25">
      <c r="A35860">
        <v>1015.622714</v>
      </c>
      <c r="B35860">
        <v>1708.9899801986001</v>
      </c>
    </row>
    <row r="35861" spans="1:2" x14ac:dyDescent="0.25">
      <c r="A35861">
        <v>1015.472224</v>
      </c>
      <c r="B35861">
        <v>1709.9426817706001</v>
      </c>
    </row>
    <row r="35862" spans="1:2" x14ac:dyDescent="0.25">
      <c r="A35862">
        <v>1009.223722</v>
      </c>
      <c r="B35862">
        <v>1708.2420274546</v>
      </c>
    </row>
    <row r="35863" spans="1:2" x14ac:dyDescent="0.25">
      <c r="A35863">
        <v>1009.223722</v>
      </c>
      <c r="B35863">
        <v>1709.0060595806001</v>
      </c>
    </row>
    <row r="35864" spans="1:2" x14ac:dyDescent="0.25">
      <c r="A35864">
        <v>1009.223722</v>
      </c>
      <c r="B35864">
        <v>1715.3131279885999</v>
      </c>
    </row>
    <row r="35865" spans="1:2" x14ac:dyDescent="0.25">
      <c r="A35865">
        <v>1004.929472</v>
      </c>
      <c r="B35865">
        <v>1709.3664895146001</v>
      </c>
    </row>
    <row r="35866" spans="1:2" x14ac:dyDescent="0.25">
      <c r="A35866">
        <v>1004.929472</v>
      </c>
      <c r="B35866">
        <v>1713.2471480206</v>
      </c>
    </row>
    <row r="35867" spans="1:2" x14ac:dyDescent="0.25">
      <c r="A35867">
        <v>1004.929472</v>
      </c>
      <c r="B35867">
        <v>1715.0079830166001</v>
      </c>
    </row>
    <row r="35868" spans="1:2" x14ac:dyDescent="0.25">
      <c r="A35868">
        <v>995.20232999999996</v>
      </c>
      <c r="B35868">
        <v>1713.1268870806</v>
      </c>
    </row>
    <row r="35869" spans="1:2" x14ac:dyDescent="0.25">
      <c r="A35869">
        <v>995.20232999999996</v>
      </c>
      <c r="B35869">
        <v>1711.3691429825999</v>
      </c>
    </row>
    <row r="35870" spans="1:2" x14ac:dyDescent="0.25">
      <c r="A35870">
        <v>995.20232999999996</v>
      </c>
      <c r="B35870">
        <v>1711.1809345866</v>
      </c>
    </row>
    <row r="35871" spans="1:2" x14ac:dyDescent="0.25">
      <c r="A35871">
        <v>995.20232999999996</v>
      </c>
      <c r="B35871">
        <v>1713.9942047745999</v>
      </c>
    </row>
    <row r="35872" spans="1:2" x14ac:dyDescent="0.25">
      <c r="A35872">
        <v>993.10864400000003</v>
      </c>
      <c r="B35872">
        <v>1715.5405519306</v>
      </c>
    </row>
    <row r="35873" spans="1:2" x14ac:dyDescent="0.25">
      <c r="A35873">
        <v>991.74527399999999</v>
      </c>
      <c r="B35873">
        <v>1712.2093789185999</v>
      </c>
    </row>
    <row r="35874" spans="1:2" x14ac:dyDescent="0.25">
      <c r="A35874">
        <v>991.74527399999999</v>
      </c>
      <c r="B35874">
        <v>1712.3653238826</v>
      </c>
    </row>
    <row r="35875" spans="1:2" x14ac:dyDescent="0.25">
      <c r="A35875">
        <v>991.74527399999999</v>
      </c>
      <c r="B35875">
        <v>1712.6896198846</v>
      </c>
    </row>
    <row r="35876" spans="1:2" x14ac:dyDescent="0.25">
      <c r="A35876">
        <v>991.74527399999999</v>
      </c>
      <c r="B35876">
        <v>1709.3221904786001</v>
      </c>
    </row>
    <row r="35877" spans="1:2" x14ac:dyDescent="0.25">
      <c r="A35877">
        <v>991.74527399999999</v>
      </c>
      <c r="B35877">
        <v>1709.4482092446001</v>
      </c>
    </row>
    <row r="35878" spans="1:2" x14ac:dyDescent="0.25">
      <c r="A35878">
        <v>991.74527399999999</v>
      </c>
      <c r="B35878">
        <v>1709.2227676926</v>
      </c>
    </row>
    <row r="35879" spans="1:2" x14ac:dyDescent="0.25">
      <c r="A35879">
        <v>986.64356399999997</v>
      </c>
      <c r="B35879">
        <v>1709.3705005966001</v>
      </c>
    </row>
    <row r="35880" spans="1:2" x14ac:dyDescent="0.25">
      <c r="A35880">
        <v>986.64356399999997</v>
      </c>
      <c r="B35880">
        <v>1709.5686943405999</v>
      </c>
    </row>
    <row r="35881" spans="1:2" x14ac:dyDescent="0.25">
      <c r="A35881">
        <v>986.64356399999997</v>
      </c>
      <c r="B35881">
        <v>1706.2200110286001</v>
      </c>
    </row>
    <row r="35882" spans="1:2" x14ac:dyDescent="0.25">
      <c r="A35882">
        <v>986.64356399999997</v>
      </c>
      <c r="B35882">
        <v>1710.0181398800601</v>
      </c>
    </row>
    <row r="35883" spans="1:2" x14ac:dyDescent="0.25">
      <c r="A35883">
        <v>986.64356399999997</v>
      </c>
      <c r="B35883">
        <v>1706.6073397100599</v>
      </c>
    </row>
    <row r="35884" spans="1:2" x14ac:dyDescent="0.25">
      <c r="A35884">
        <v>982.777378</v>
      </c>
      <c r="B35884">
        <v>1708.9524103260601</v>
      </c>
    </row>
    <row r="35885" spans="1:2" x14ac:dyDescent="0.25">
      <c r="A35885">
        <v>982.777378</v>
      </c>
      <c r="B35885">
        <v>1711.3631159460599</v>
      </c>
    </row>
    <row r="35886" spans="1:2" x14ac:dyDescent="0.25">
      <c r="A35886">
        <v>982.777378</v>
      </c>
      <c r="B35886">
        <v>1710.89814198206</v>
      </c>
    </row>
    <row r="35887" spans="1:2" x14ac:dyDescent="0.25">
      <c r="A35887">
        <v>982.777378</v>
      </c>
      <c r="B35887">
        <v>1709.58837786206</v>
      </c>
    </row>
    <row r="35888" spans="1:2" x14ac:dyDescent="0.25">
      <c r="A35888">
        <v>970.94993799999997</v>
      </c>
      <c r="B35888">
        <v>1710.0474682320601</v>
      </c>
    </row>
    <row r="35889" spans="1:2" x14ac:dyDescent="0.25">
      <c r="A35889">
        <v>968.26046199999996</v>
      </c>
      <c r="B35889">
        <v>1708.9156342200599</v>
      </c>
    </row>
    <row r="35890" spans="1:2" x14ac:dyDescent="0.25">
      <c r="A35890">
        <v>968.26046199999996</v>
      </c>
      <c r="B35890">
        <v>1708.4286546360599</v>
      </c>
    </row>
    <row r="35891" spans="1:2" x14ac:dyDescent="0.25">
      <c r="A35891">
        <v>968.26046199999996</v>
      </c>
      <c r="B35891">
        <v>1712.2893054240601</v>
      </c>
    </row>
    <row r="35892" spans="1:2" x14ac:dyDescent="0.25">
      <c r="A35892">
        <v>968.26046199999996</v>
      </c>
      <c r="B35892">
        <v>1711.3548855880599</v>
      </c>
    </row>
    <row r="35893" spans="1:2" x14ac:dyDescent="0.25">
      <c r="A35893">
        <v>968.26046199999996</v>
      </c>
      <c r="B35893">
        <v>1707.8588203960601</v>
      </c>
    </row>
    <row r="35894" spans="1:2" x14ac:dyDescent="0.25">
      <c r="A35894">
        <v>968.26046199999996</v>
      </c>
      <c r="B35894">
        <v>1710.7631386580599</v>
      </c>
    </row>
    <row r="35895" spans="1:2" x14ac:dyDescent="0.25">
      <c r="A35895">
        <v>968.26046199999996</v>
      </c>
      <c r="B35895">
        <v>1707.6004658080601</v>
      </c>
    </row>
    <row r="35896" spans="1:2" x14ac:dyDescent="0.25">
      <c r="A35896">
        <v>965.57188399999995</v>
      </c>
      <c r="B35896">
        <v>1710.16186967406</v>
      </c>
    </row>
    <row r="35897" spans="1:2" x14ac:dyDescent="0.25">
      <c r="A35897">
        <v>965.57188399999995</v>
      </c>
      <c r="B35897">
        <v>1711.7245227400599</v>
      </c>
    </row>
    <row r="35898" spans="1:2" x14ac:dyDescent="0.25">
      <c r="A35898">
        <v>960.63521400000002</v>
      </c>
      <c r="B35898">
        <v>1708.4078780560601</v>
      </c>
    </row>
    <row r="35899" spans="1:2" x14ac:dyDescent="0.25">
      <c r="A35899">
        <v>960.63521400000002</v>
      </c>
      <c r="B35899">
        <v>1708.6176526100601</v>
      </c>
    </row>
    <row r="35900" spans="1:2" x14ac:dyDescent="0.25">
      <c r="A35900">
        <v>960.63521400000002</v>
      </c>
      <c r="B35900">
        <v>1709.48586041206</v>
      </c>
    </row>
    <row r="35901" spans="1:2" x14ac:dyDescent="0.25">
      <c r="A35901">
        <v>960.63521400000002</v>
      </c>
      <c r="B35901">
        <v>1709.42374290006</v>
      </c>
    </row>
    <row r="35902" spans="1:2" x14ac:dyDescent="0.25">
      <c r="A35902">
        <v>960.63521400000002</v>
      </c>
      <c r="B35902">
        <v>1711.03990561206</v>
      </c>
    </row>
    <row r="35903" spans="1:2" x14ac:dyDescent="0.25">
      <c r="A35903">
        <v>960.63521400000002</v>
      </c>
      <c r="B35903">
        <v>1716.11139465781</v>
      </c>
    </row>
    <row r="35904" spans="1:2" x14ac:dyDescent="0.25">
      <c r="A35904">
        <v>960.63521400000002</v>
      </c>
      <c r="B35904">
        <v>1714.62508970781</v>
      </c>
    </row>
    <row r="35905" spans="1:2" x14ac:dyDescent="0.25">
      <c r="A35905">
        <v>960.63521400000002</v>
      </c>
      <c r="B35905">
        <v>1716.1895007238099</v>
      </c>
    </row>
    <row r="35906" spans="1:2" x14ac:dyDescent="0.25">
      <c r="A35906">
        <v>960.63521400000002</v>
      </c>
      <c r="B35906">
        <v>1717.8219853278099</v>
      </c>
    </row>
    <row r="35907" spans="1:2" x14ac:dyDescent="0.25">
      <c r="A35907">
        <v>960.63521400000002</v>
      </c>
      <c r="B35907">
        <v>1713.0004405398099</v>
      </c>
    </row>
    <row r="35908" spans="1:2" x14ac:dyDescent="0.25">
      <c r="A35908">
        <v>960.63521400000002</v>
      </c>
      <c r="B35908">
        <v>1711.0940265118099</v>
      </c>
    </row>
    <row r="35909" spans="1:2" x14ac:dyDescent="0.25">
      <c r="A35909">
        <v>960.63521400000002</v>
      </c>
      <c r="B35909">
        <v>1711.15412680181</v>
      </c>
    </row>
    <row r="35910" spans="1:2" x14ac:dyDescent="0.25">
      <c r="A35910">
        <v>960.36788200000001</v>
      </c>
      <c r="B35910">
        <v>1713.03957252181</v>
      </c>
    </row>
    <row r="35911" spans="1:2" x14ac:dyDescent="0.25">
      <c r="A35911">
        <v>958.88299800000004</v>
      </c>
      <c r="B35911">
        <v>1707.64876300781</v>
      </c>
    </row>
    <row r="35912" spans="1:2" x14ac:dyDescent="0.25">
      <c r="A35912">
        <v>958.88299800000004</v>
      </c>
      <c r="B35912">
        <v>1707.02656936381</v>
      </c>
    </row>
    <row r="35913" spans="1:2" x14ac:dyDescent="0.25">
      <c r="A35913">
        <v>957.401792</v>
      </c>
      <c r="B35913">
        <v>1712.2275765838101</v>
      </c>
    </row>
    <row r="35914" spans="1:2" x14ac:dyDescent="0.25">
      <c r="A35914">
        <v>957.401792</v>
      </c>
      <c r="B35914">
        <v>1713.47889361181</v>
      </c>
    </row>
    <row r="35915" spans="1:2" x14ac:dyDescent="0.25">
      <c r="A35915">
        <v>955.44067399999994</v>
      </c>
      <c r="B35915">
        <v>1712.42436669581</v>
      </c>
    </row>
    <row r="35916" spans="1:2" x14ac:dyDescent="0.25">
      <c r="A35916">
        <v>955.44067399999994</v>
      </c>
      <c r="B35916">
        <v>1711.8838277058101</v>
      </c>
    </row>
    <row r="35917" spans="1:2" x14ac:dyDescent="0.25">
      <c r="A35917">
        <v>955.44067399999994</v>
      </c>
      <c r="B35917">
        <v>1706.41955474781</v>
      </c>
    </row>
    <row r="35918" spans="1:2" x14ac:dyDescent="0.25">
      <c r="A35918">
        <v>952.61793599999999</v>
      </c>
      <c r="B35918">
        <v>1707.77043706581</v>
      </c>
    </row>
    <row r="35919" spans="1:2" x14ac:dyDescent="0.25">
      <c r="A35919">
        <v>952.61793599999999</v>
      </c>
      <c r="B35919">
        <v>1712.38287604381</v>
      </c>
    </row>
    <row r="35920" spans="1:2" x14ac:dyDescent="0.25">
      <c r="A35920">
        <v>952.61793599999999</v>
      </c>
      <c r="B35920">
        <v>1711.96206975581</v>
      </c>
    </row>
    <row r="35921" spans="1:2" x14ac:dyDescent="0.25">
      <c r="A35921">
        <v>952.61793599999999</v>
      </c>
      <c r="B35921">
        <v>1704.9901017930899</v>
      </c>
    </row>
    <row r="35922" spans="1:2" x14ac:dyDescent="0.25">
      <c r="A35922">
        <v>952.61793599999999</v>
      </c>
      <c r="B35922">
        <v>1709.26114420109</v>
      </c>
    </row>
    <row r="35923" spans="1:2" x14ac:dyDescent="0.25">
      <c r="A35923">
        <v>952.61793599999999</v>
      </c>
      <c r="B35923">
        <v>1712.6411196890899</v>
      </c>
    </row>
    <row r="35924" spans="1:2" x14ac:dyDescent="0.25">
      <c r="A35924">
        <v>952.61793599999999</v>
      </c>
      <c r="B35924">
        <v>1712.4439548150899</v>
      </c>
    </row>
    <row r="35925" spans="1:2" x14ac:dyDescent="0.25">
      <c r="A35925">
        <v>952.61793599999999</v>
      </c>
      <c r="B35925">
        <v>1709.1919733370901</v>
      </c>
    </row>
    <row r="35926" spans="1:2" x14ac:dyDescent="0.25">
      <c r="A35926">
        <v>949.72710400000005</v>
      </c>
      <c r="B35926">
        <v>1708.8964121050899</v>
      </c>
    </row>
    <row r="35927" spans="1:2" x14ac:dyDescent="0.25">
      <c r="A35927">
        <v>949.72710400000005</v>
      </c>
      <c r="B35927">
        <v>1711.2317090010899</v>
      </c>
    </row>
    <row r="35928" spans="1:2" x14ac:dyDescent="0.25">
      <c r="A35928">
        <v>949.72710400000005</v>
      </c>
      <c r="B35928">
        <v>1713.16957318</v>
      </c>
    </row>
    <row r="35929" spans="1:2" x14ac:dyDescent="0.25">
      <c r="A35929">
        <v>949.72710400000005</v>
      </c>
      <c r="B35929">
        <v>1715.0656601600001</v>
      </c>
    </row>
    <row r="35930" spans="1:2" x14ac:dyDescent="0.25">
      <c r="A35930">
        <v>949.72710400000005</v>
      </c>
      <c r="B35930">
        <v>1713.4287884360001</v>
      </c>
    </row>
    <row r="35931" spans="1:2" x14ac:dyDescent="0.25">
      <c r="A35931">
        <v>949.72710400000005</v>
      </c>
      <c r="B35931">
        <v>1712.0978960340001</v>
      </c>
    </row>
    <row r="35932" spans="1:2" x14ac:dyDescent="0.25">
      <c r="A35932">
        <v>949.72710400000005</v>
      </c>
      <c r="B35932">
        <v>1713.1466083539999</v>
      </c>
    </row>
    <row r="35933" spans="1:2" x14ac:dyDescent="0.25">
      <c r="A35933">
        <v>949.72710400000005</v>
      </c>
      <c r="B35933">
        <v>1712.946137166</v>
      </c>
    </row>
    <row r="35934" spans="1:2" x14ac:dyDescent="0.25">
      <c r="A35934">
        <v>949.72710400000005</v>
      </c>
      <c r="B35934">
        <v>1714.169022822</v>
      </c>
    </row>
    <row r="35935" spans="1:2" x14ac:dyDescent="0.25">
      <c r="A35935">
        <v>949.72710400000005</v>
      </c>
      <c r="B35935">
        <v>1715.938620976</v>
      </c>
    </row>
    <row r="35936" spans="1:2" x14ac:dyDescent="0.25">
      <c r="A35936">
        <v>949.72710400000005</v>
      </c>
      <c r="B35936">
        <v>1714.9372358999999</v>
      </c>
    </row>
    <row r="35937" spans="1:2" x14ac:dyDescent="0.25">
      <c r="A35937">
        <v>949.72710400000005</v>
      </c>
      <c r="B35937">
        <v>1713.04884141</v>
      </c>
    </row>
    <row r="35938" spans="1:2" x14ac:dyDescent="0.25">
      <c r="A35938">
        <v>949.72710400000005</v>
      </c>
      <c r="B35938">
        <v>1715.0485797060001</v>
      </c>
    </row>
    <row r="35939" spans="1:2" x14ac:dyDescent="0.25">
      <c r="A35939">
        <v>949.72710400000005</v>
      </c>
      <c r="B35939">
        <v>1711.7428278120001</v>
      </c>
    </row>
    <row r="35940" spans="1:2" x14ac:dyDescent="0.25">
      <c r="A35940">
        <v>949.72710400000005</v>
      </c>
      <c r="B35940">
        <v>1711.3228657239999</v>
      </c>
    </row>
    <row r="35941" spans="1:2" x14ac:dyDescent="0.25">
      <c r="A35941">
        <v>949.72710400000005</v>
      </c>
      <c r="B35941">
        <v>1716.023620062</v>
      </c>
    </row>
    <row r="35942" spans="1:2" x14ac:dyDescent="0.25">
      <c r="A35942">
        <v>949.72710400000005</v>
      </c>
      <c r="B35942">
        <v>1716.0363904860001</v>
      </c>
    </row>
    <row r="35943" spans="1:2" x14ac:dyDescent="0.25">
      <c r="A35943">
        <v>949.72710400000005</v>
      </c>
      <c r="B35943">
        <v>1711.19282135</v>
      </c>
    </row>
    <row r="35944" spans="1:2" x14ac:dyDescent="0.25">
      <c r="A35944">
        <v>949.72710400000005</v>
      </c>
      <c r="B35944">
        <v>1710.2134502020001</v>
      </c>
    </row>
    <row r="35945" spans="1:2" x14ac:dyDescent="0.25">
      <c r="A35945">
        <v>947.01959999999997</v>
      </c>
      <c r="B35945">
        <v>1707.3974659959999</v>
      </c>
    </row>
    <row r="35946" spans="1:2" x14ac:dyDescent="0.25">
      <c r="A35946">
        <v>947.01959999999997</v>
      </c>
      <c r="B35946">
        <v>1705.8659303920001</v>
      </c>
    </row>
    <row r="35947" spans="1:2" x14ac:dyDescent="0.25">
      <c r="A35947">
        <v>947.01959999999997</v>
      </c>
      <c r="B35947">
        <v>1710.3165033719999</v>
      </c>
    </row>
    <row r="35948" spans="1:2" x14ac:dyDescent="0.25">
      <c r="A35948">
        <v>947.01959999999997</v>
      </c>
      <c r="B35948">
        <v>1713.2627508539999</v>
      </c>
    </row>
    <row r="35949" spans="1:2" x14ac:dyDescent="0.25">
      <c r="A35949">
        <v>947.01959999999997</v>
      </c>
      <c r="B35949">
        <v>1713.6179630639999</v>
      </c>
    </row>
    <row r="35950" spans="1:2" x14ac:dyDescent="0.25">
      <c r="A35950">
        <v>947.01959999999997</v>
      </c>
      <c r="B35950">
        <v>1712.66507202</v>
      </c>
    </row>
    <row r="35951" spans="1:2" x14ac:dyDescent="0.25">
      <c r="A35951">
        <v>947.01959999999997</v>
      </c>
      <c r="B35951">
        <v>1710.0942882940001</v>
      </c>
    </row>
    <row r="35952" spans="1:2" x14ac:dyDescent="0.25">
      <c r="A35952">
        <v>947.01959999999997</v>
      </c>
      <c r="B35952">
        <v>1713.6521788499999</v>
      </c>
    </row>
    <row r="35953" spans="1:2" x14ac:dyDescent="0.25">
      <c r="A35953">
        <v>944.97462599999994</v>
      </c>
      <c r="B35953">
        <v>1711.6464934420001</v>
      </c>
    </row>
    <row r="35954" spans="1:2" x14ac:dyDescent="0.25">
      <c r="A35954">
        <v>944.97462599999994</v>
      </c>
      <c r="B35954">
        <v>1711.6626190439999</v>
      </c>
    </row>
    <row r="35955" spans="1:2" x14ac:dyDescent="0.25">
      <c r="A35955">
        <v>944.97462599999994</v>
      </c>
      <c r="B35955">
        <v>1710.1764937139999</v>
      </c>
    </row>
    <row r="35956" spans="1:2" x14ac:dyDescent="0.25">
      <c r="A35956">
        <v>944.97462599999994</v>
      </c>
      <c r="B35956">
        <v>1708.3267454300001</v>
      </c>
    </row>
    <row r="35957" spans="1:2" x14ac:dyDescent="0.25">
      <c r="A35957">
        <v>944.97462599999994</v>
      </c>
      <c r="B35957">
        <v>1707.8435465079999</v>
      </c>
    </row>
    <row r="35958" spans="1:2" x14ac:dyDescent="0.25">
      <c r="A35958">
        <v>944.97462599999994</v>
      </c>
      <c r="B35958">
        <v>1708.56031742</v>
      </c>
    </row>
    <row r="35959" spans="1:2" x14ac:dyDescent="0.25">
      <c r="A35959">
        <v>944.97462599999994</v>
      </c>
      <c r="B35959">
        <v>1710.5876552479999</v>
      </c>
    </row>
    <row r="35960" spans="1:2" x14ac:dyDescent="0.25">
      <c r="A35960">
        <v>944.57165799999996</v>
      </c>
      <c r="B35960">
        <v>1710.8830374300001</v>
      </c>
    </row>
    <row r="35961" spans="1:2" x14ac:dyDescent="0.25">
      <c r="A35961">
        <v>944.57165799999996</v>
      </c>
      <c r="B35961">
        <v>1710.629513456</v>
      </c>
    </row>
    <row r="35962" spans="1:2" x14ac:dyDescent="0.25">
      <c r="A35962">
        <v>944.57165799999996</v>
      </c>
      <c r="B35962">
        <v>1710.78234152</v>
      </c>
    </row>
    <row r="35963" spans="1:2" x14ac:dyDescent="0.25">
      <c r="A35963">
        <v>944.57165799999996</v>
      </c>
      <c r="B35963">
        <v>1709.0099348599999</v>
      </c>
    </row>
    <row r="35964" spans="1:2" x14ac:dyDescent="0.25">
      <c r="A35964">
        <v>944.57165799999996</v>
      </c>
      <c r="B35964">
        <v>1711.490762614</v>
      </c>
    </row>
    <row r="35965" spans="1:2" x14ac:dyDescent="0.25">
      <c r="A35965">
        <v>944.57165799999996</v>
      </c>
      <c r="B35965">
        <v>1708.822353198</v>
      </c>
    </row>
    <row r="35966" spans="1:2" x14ac:dyDescent="0.25">
      <c r="A35966">
        <v>944.57165799999996</v>
      </c>
      <c r="B35966">
        <v>1707.9823985359999</v>
      </c>
    </row>
    <row r="35967" spans="1:2" x14ac:dyDescent="0.25">
      <c r="A35967">
        <v>943.01771799999995</v>
      </c>
      <c r="B35967">
        <v>1708.625046958</v>
      </c>
    </row>
    <row r="35968" spans="1:2" x14ac:dyDescent="0.25">
      <c r="A35968">
        <v>943.01771799999995</v>
      </c>
      <c r="B35968">
        <v>1709.8746282479999</v>
      </c>
    </row>
    <row r="35969" spans="1:2" x14ac:dyDescent="0.25">
      <c r="A35969">
        <v>943.01771799999995</v>
      </c>
      <c r="B35969">
        <v>1708.6670195040001</v>
      </c>
    </row>
    <row r="35970" spans="1:2" x14ac:dyDescent="0.25">
      <c r="A35970">
        <v>943.01771799999995</v>
      </c>
      <c r="B35970">
        <v>1706.122774466</v>
      </c>
    </row>
    <row r="35971" spans="1:2" x14ac:dyDescent="0.25">
      <c r="A35971">
        <v>943.01771799999995</v>
      </c>
      <c r="B35971">
        <v>1707.269555312</v>
      </c>
    </row>
    <row r="35972" spans="1:2" x14ac:dyDescent="0.25">
      <c r="A35972">
        <v>943.01771799999995</v>
      </c>
      <c r="B35972">
        <v>1710.3980627660001</v>
      </c>
    </row>
    <row r="35973" spans="1:2" x14ac:dyDescent="0.25">
      <c r="A35973">
        <v>942.11696800000004</v>
      </c>
      <c r="B35973">
        <v>1710.5889562499999</v>
      </c>
    </row>
    <row r="35974" spans="1:2" x14ac:dyDescent="0.25">
      <c r="A35974">
        <v>942.11696800000004</v>
      </c>
      <c r="B35974">
        <v>1709.890648518</v>
      </c>
    </row>
    <row r="35975" spans="1:2" x14ac:dyDescent="0.25">
      <c r="A35975">
        <v>942.11696800000004</v>
      </c>
      <c r="B35975">
        <v>1710.31601413</v>
      </c>
    </row>
    <row r="35976" spans="1:2" x14ac:dyDescent="0.25">
      <c r="A35976">
        <v>942.11696800000004</v>
      </c>
      <c r="B35976">
        <v>1708.9384829339999</v>
      </c>
    </row>
    <row r="35977" spans="1:2" x14ac:dyDescent="0.25">
      <c r="A35977">
        <v>942.11696800000004</v>
      </c>
      <c r="B35977">
        <v>1704.5216739760001</v>
      </c>
    </row>
    <row r="35978" spans="1:2" x14ac:dyDescent="0.25">
      <c r="A35978">
        <v>942.11696800000004</v>
      </c>
      <c r="B35978">
        <v>1702.3015944240001</v>
      </c>
    </row>
    <row r="35979" spans="1:2" x14ac:dyDescent="0.25">
      <c r="A35979">
        <v>942.11696800000004</v>
      </c>
      <c r="B35979">
        <v>1708.1036389840001</v>
      </c>
    </row>
    <row r="35980" spans="1:2" x14ac:dyDescent="0.25">
      <c r="A35980">
        <v>942.11696800000004</v>
      </c>
      <c r="B35980">
        <v>1708.6173430599999</v>
      </c>
    </row>
    <row r="35981" spans="1:2" x14ac:dyDescent="0.25">
      <c r="A35981">
        <v>942.11696800000004</v>
      </c>
      <c r="B35981">
        <v>1709.3278134479999</v>
      </c>
    </row>
    <row r="35982" spans="1:2" x14ac:dyDescent="0.25">
      <c r="A35982">
        <v>942.11696800000004</v>
      </c>
      <c r="B35982">
        <v>1709.8717369840001</v>
      </c>
    </row>
    <row r="35983" spans="1:2" x14ac:dyDescent="0.25">
      <c r="A35983">
        <v>939.40887199999997</v>
      </c>
      <c r="B35983">
        <v>1708.0381051639999</v>
      </c>
    </row>
    <row r="35984" spans="1:2" x14ac:dyDescent="0.25">
      <c r="A35984">
        <v>939.40887199999997</v>
      </c>
      <c r="B35984">
        <v>1707.268229044</v>
      </c>
    </row>
    <row r="35985" spans="1:2" x14ac:dyDescent="0.25">
      <c r="A35985">
        <v>939.35333000000003</v>
      </c>
      <c r="B35985">
        <v>1712.8569396339999</v>
      </c>
    </row>
    <row r="35986" spans="1:2" x14ac:dyDescent="0.25">
      <c r="A35986">
        <v>939.35333000000003</v>
      </c>
      <c r="B35986">
        <v>1711.3689249399999</v>
      </c>
    </row>
    <row r="35987" spans="1:2" x14ac:dyDescent="0.25">
      <c r="A35987">
        <v>939.35333000000003</v>
      </c>
      <c r="B35987">
        <v>1706.880031362</v>
      </c>
    </row>
    <row r="35988" spans="1:2" x14ac:dyDescent="0.25">
      <c r="A35988">
        <v>939.35333000000003</v>
      </c>
      <c r="B35988">
        <v>1708.6633773200001</v>
      </c>
    </row>
    <row r="35989" spans="1:2" x14ac:dyDescent="0.25">
      <c r="A35989">
        <v>939.35333000000003</v>
      </c>
      <c r="B35989">
        <v>1707.4414058580001</v>
      </c>
    </row>
    <row r="35990" spans="1:2" x14ac:dyDescent="0.25">
      <c r="A35990">
        <v>939.35333000000003</v>
      </c>
      <c r="B35990">
        <v>1713.9141892299999</v>
      </c>
    </row>
    <row r="35991" spans="1:2" x14ac:dyDescent="0.25">
      <c r="A35991">
        <v>939.35333000000003</v>
      </c>
      <c r="B35991">
        <v>1709.1990656620001</v>
      </c>
    </row>
    <row r="35992" spans="1:2" x14ac:dyDescent="0.25">
      <c r="A35992">
        <v>939.35333000000003</v>
      </c>
      <c r="B35992">
        <v>1707.103113894</v>
      </c>
    </row>
    <row r="35993" spans="1:2" x14ac:dyDescent="0.25">
      <c r="A35993">
        <v>939.35333000000003</v>
      </c>
      <c r="B35993">
        <v>1706.8029529299999</v>
      </c>
    </row>
    <row r="35994" spans="1:2" x14ac:dyDescent="0.25">
      <c r="A35994">
        <v>939.35333000000003</v>
      </c>
      <c r="B35994">
        <v>1707.4146749859999</v>
      </c>
    </row>
    <row r="35995" spans="1:2" x14ac:dyDescent="0.25">
      <c r="A35995">
        <v>939.35333000000003</v>
      </c>
      <c r="B35995">
        <v>1710.546703662</v>
      </c>
    </row>
    <row r="35996" spans="1:2" x14ac:dyDescent="0.25">
      <c r="A35996">
        <v>939.35333000000003</v>
      </c>
      <c r="B35996">
        <v>1712.811079866</v>
      </c>
    </row>
    <row r="35997" spans="1:2" x14ac:dyDescent="0.25">
      <c r="A35997">
        <v>938.09629399999994</v>
      </c>
      <c r="B35997">
        <v>1708.780437998</v>
      </c>
    </row>
    <row r="35998" spans="1:2" x14ac:dyDescent="0.25">
      <c r="A35998">
        <v>938.09629399999994</v>
      </c>
      <c r="B35998">
        <v>1707.4012035799999</v>
      </c>
    </row>
    <row r="35999" spans="1:2" x14ac:dyDescent="0.25">
      <c r="A35999">
        <v>938.09629399999994</v>
      </c>
      <c r="B35999">
        <v>1705.9206868880001</v>
      </c>
    </row>
    <row r="36000" spans="1:2" x14ac:dyDescent="0.25">
      <c r="A36000">
        <v>938.09629399999994</v>
      </c>
      <c r="B36000">
        <v>1707.727097728</v>
      </c>
    </row>
    <row r="36001" spans="1:2" x14ac:dyDescent="0.25">
      <c r="A36001">
        <v>938.09629399999994</v>
      </c>
      <c r="B36001">
        <v>1711.425626706</v>
      </c>
    </row>
    <row r="36002" spans="1:2" x14ac:dyDescent="0.25">
      <c r="A36002">
        <v>937.75080400000002</v>
      </c>
      <c r="B36002">
        <v>1714.3725503119999</v>
      </c>
    </row>
    <row r="36003" spans="1:2" x14ac:dyDescent="0.25">
      <c r="A36003">
        <v>937.75080400000002</v>
      </c>
      <c r="B36003">
        <v>1713.2370770980001</v>
      </c>
    </row>
    <row r="36004" spans="1:2" x14ac:dyDescent="0.25">
      <c r="A36004">
        <v>937.75080400000002</v>
      </c>
      <c r="B36004">
        <v>1710.4971539000001</v>
      </c>
    </row>
    <row r="36005" spans="1:2" x14ac:dyDescent="0.25">
      <c r="A36005">
        <v>937.75080400000002</v>
      </c>
      <c r="B36005">
        <v>1714.347199782</v>
      </c>
    </row>
    <row r="36006" spans="1:2" x14ac:dyDescent="0.25">
      <c r="A36006">
        <v>937.75080400000002</v>
      </c>
      <c r="B36006">
        <v>1714.794872858</v>
      </c>
    </row>
    <row r="36007" spans="1:2" x14ac:dyDescent="0.25">
      <c r="A36007">
        <v>937.75080400000002</v>
      </c>
      <c r="B36007">
        <v>1710.5968841599999</v>
      </c>
    </row>
    <row r="36008" spans="1:2" x14ac:dyDescent="0.25">
      <c r="A36008">
        <v>937.75080400000002</v>
      </c>
      <c r="B36008">
        <v>1713.0423106400001</v>
      </c>
    </row>
    <row r="36009" spans="1:2" x14ac:dyDescent="0.25">
      <c r="A36009">
        <v>937.75080400000002</v>
      </c>
      <c r="B36009">
        <v>1711.9203072620001</v>
      </c>
    </row>
    <row r="36010" spans="1:2" x14ac:dyDescent="0.25">
      <c r="A36010">
        <v>937.75080400000002</v>
      </c>
      <c r="B36010">
        <v>1709.842500812</v>
      </c>
    </row>
    <row r="36011" spans="1:2" x14ac:dyDescent="0.25">
      <c r="A36011">
        <v>937.75080400000002</v>
      </c>
      <c r="B36011">
        <v>1711.962652708</v>
      </c>
    </row>
    <row r="36012" spans="1:2" x14ac:dyDescent="0.25">
      <c r="A36012">
        <v>937.75080400000002</v>
      </c>
      <c r="B36012">
        <v>1706.4563051980001</v>
      </c>
    </row>
    <row r="36013" spans="1:2" x14ac:dyDescent="0.25">
      <c r="A36013">
        <v>937.75080400000002</v>
      </c>
      <c r="B36013">
        <v>1712.1651332480001</v>
      </c>
    </row>
    <row r="36014" spans="1:2" x14ac:dyDescent="0.25">
      <c r="A36014">
        <v>937.75080400000002</v>
      </c>
      <c r="B36014">
        <v>1709.2054566639999</v>
      </c>
    </row>
    <row r="36015" spans="1:2" x14ac:dyDescent="0.25">
      <c r="A36015">
        <v>937.75080400000002</v>
      </c>
      <c r="B36015">
        <v>1705.5348338040001</v>
      </c>
    </row>
    <row r="36016" spans="1:2" x14ac:dyDescent="0.25">
      <c r="A36016">
        <v>935.62575200000003</v>
      </c>
      <c r="B36016">
        <v>1707.1487698200001</v>
      </c>
    </row>
    <row r="36017" spans="1:2" x14ac:dyDescent="0.25">
      <c r="A36017">
        <v>935.62575200000003</v>
      </c>
      <c r="B36017">
        <v>1708.5272592639999</v>
      </c>
    </row>
    <row r="36018" spans="1:2" x14ac:dyDescent="0.25">
      <c r="A36018">
        <v>935.62575200000003</v>
      </c>
      <c r="B36018">
        <v>1710.354389288</v>
      </c>
    </row>
    <row r="36019" spans="1:2" x14ac:dyDescent="0.25">
      <c r="A36019">
        <v>935.62575200000003</v>
      </c>
      <c r="B36019">
        <v>1708.880421032</v>
      </c>
    </row>
    <row r="36020" spans="1:2" x14ac:dyDescent="0.25">
      <c r="A36020">
        <v>935.62575200000003</v>
      </c>
      <c r="B36020">
        <v>1709.013024506</v>
      </c>
    </row>
    <row r="36021" spans="1:2" x14ac:dyDescent="0.25">
      <c r="A36021">
        <v>935.62575200000003</v>
      </c>
      <c r="B36021">
        <v>1708.1663069220001</v>
      </c>
    </row>
    <row r="36022" spans="1:2" x14ac:dyDescent="0.25">
      <c r="A36022">
        <v>935.62575200000003</v>
      </c>
      <c r="B36022">
        <v>1710.8275212619999</v>
      </c>
    </row>
    <row r="36023" spans="1:2" x14ac:dyDescent="0.25">
      <c r="A36023">
        <v>935.62575200000003</v>
      </c>
      <c r="B36023">
        <v>1710.8512315840001</v>
      </c>
    </row>
    <row r="36024" spans="1:2" x14ac:dyDescent="0.25">
      <c r="A36024">
        <v>935.62575200000003</v>
      </c>
      <c r="B36024">
        <v>1709.289765924</v>
      </c>
    </row>
    <row r="36025" spans="1:2" x14ac:dyDescent="0.25">
      <c r="A36025">
        <v>935.62575200000003</v>
      </c>
      <c r="B36025">
        <v>1710.2370682999999</v>
      </c>
    </row>
    <row r="36026" spans="1:2" x14ac:dyDescent="0.25">
      <c r="A36026">
        <v>935.62575200000003</v>
      </c>
      <c r="B36026">
        <v>1709.967693008</v>
      </c>
    </row>
    <row r="36027" spans="1:2" x14ac:dyDescent="0.25">
      <c r="A36027">
        <v>935.62575200000003</v>
      </c>
      <c r="B36027">
        <v>1713.075999612</v>
      </c>
    </row>
    <row r="36028" spans="1:2" x14ac:dyDescent="0.25">
      <c r="A36028">
        <v>935.62575200000003</v>
      </c>
      <c r="B36028">
        <v>1714.417793162</v>
      </c>
    </row>
    <row r="36029" spans="1:2" x14ac:dyDescent="0.25">
      <c r="A36029">
        <v>935.62575200000003</v>
      </c>
      <c r="B36029">
        <v>1706.2146274659999</v>
      </c>
    </row>
    <row r="36030" spans="1:2" x14ac:dyDescent="0.25">
      <c r="A36030">
        <v>933.12116000000003</v>
      </c>
      <c r="B36030">
        <v>1707.3939793100001</v>
      </c>
    </row>
    <row r="36031" spans="1:2" x14ac:dyDescent="0.25">
      <c r="A36031">
        <v>933.12116000000003</v>
      </c>
      <c r="B36031">
        <v>1711.6532598480001</v>
      </c>
    </row>
    <row r="36032" spans="1:2" x14ac:dyDescent="0.25">
      <c r="A36032">
        <v>931.37890600000003</v>
      </c>
      <c r="B36032">
        <v>1706.501837686</v>
      </c>
    </row>
    <row r="36033" spans="1:2" x14ac:dyDescent="0.25">
      <c r="A36033">
        <v>929.99294599999996</v>
      </c>
      <c r="B36033">
        <v>1708.6430023380001</v>
      </c>
    </row>
    <row r="36034" spans="1:2" x14ac:dyDescent="0.25">
      <c r="A36034">
        <v>929.99294599999996</v>
      </c>
      <c r="B36034">
        <v>1710.219427538</v>
      </c>
    </row>
    <row r="36035" spans="1:2" x14ac:dyDescent="0.25">
      <c r="A36035">
        <v>929.99294599999996</v>
      </c>
      <c r="B36035">
        <v>1711.0425717860001</v>
      </c>
    </row>
    <row r="36036" spans="1:2" x14ac:dyDescent="0.25">
      <c r="A36036">
        <v>929.99294599999996</v>
      </c>
      <c r="B36036">
        <v>1710.1570337420001</v>
      </c>
    </row>
    <row r="36037" spans="1:2" x14ac:dyDescent="0.25">
      <c r="A36037">
        <v>929.99294599999996</v>
      </c>
      <c r="B36037">
        <v>1709.0303276459999</v>
      </c>
    </row>
    <row r="36038" spans="1:2" x14ac:dyDescent="0.25">
      <c r="A36038">
        <v>929.24036599999999</v>
      </c>
      <c r="B36038">
        <v>1712.663546002</v>
      </c>
    </row>
    <row r="36039" spans="1:2" x14ac:dyDescent="0.25">
      <c r="A36039">
        <v>929.24036599999999</v>
      </c>
      <c r="B36039">
        <v>1713.021039776</v>
      </c>
    </row>
    <row r="36040" spans="1:2" x14ac:dyDescent="0.25">
      <c r="A36040">
        <v>928.52794400000005</v>
      </c>
      <c r="B36040">
        <v>1709.63035163</v>
      </c>
    </row>
    <row r="36041" spans="1:2" x14ac:dyDescent="0.25">
      <c r="A36041">
        <v>928.52794400000005</v>
      </c>
      <c r="B36041">
        <v>1713.5454091920001</v>
      </c>
    </row>
    <row r="36042" spans="1:2" x14ac:dyDescent="0.25">
      <c r="A36042">
        <v>928.52794400000005</v>
      </c>
      <c r="B36042">
        <v>1711.6154181639999</v>
      </c>
    </row>
    <row r="36043" spans="1:2" x14ac:dyDescent="0.25">
      <c r="A36043">
        <v>928.52794400000005</v>
      </c>
      <c r="B36043">
        <v>1712.0040646340001</v>
      </c>
    </row>
    <row r="36044" spans="1:2" x14ac:dyDescent="0.25">
      <c r="A36044">
        <v>926.04823599999997</v>
      </c>
      <c r="B36044">
        <v>1712.021142848</v>
      </c>
    </row>
    <row r="36045" spans="1:2" x14ac:dyDescent="0.25">
      <c r="A36045">
        <v>926.04823599999997</v>
      </c>
      <c r="B36045">
        <v>1709.944781812</v>
      </c>
    </row>
    <row r="36046" spans="1:2" x14ac:dyDescent="0.25">
      <c r="A36046">
        <v>926.04823599999997</v>
      </c>
      <c r="B36046">
        <v>1706.7613082079999</v>
      </c>
    </row>
    <row r="36047" spans="1:2" x14ac:dyDescent="0.25">
      <c r="A36047">
        <v>926.04823599999997</v>
      </c>
      <c r="B36047">
        <v>1711.361876746</v>
      </c>
    </row>
    <row r="36048" spans="1:2" x14ac:dyDescent="0.25">
      <c r="A36048">
        <v>926.04823599999997</v>
      </c>
      <c r="B36048">
        <v>1711.0888925480001</v>
      </c>
    </row>
    <row r="36049" spans="1:2" x14ac:dyDescent="0.25">
      <c r="A36049">
        <v>926.04823599999997</v>
      </c>
      <c r="B36049">
        <v>1711.8829835060001</v>
      </c>
    </row>
    <row r="36050" spans="1:2" x14ac:dyDescent="0.25">
      <c r="A36050">
        <v>924.15418999999997</v>
      </c>
      <c r="B36050">
        <v>1710.0714683000001</v>
      </c>
    </row>
    <row r="36051" spans="1:2" x14ac:dyDescent="0.25">
      <c r="A36051">
        <v>922.96614199999999</v>
      </c>
      <c r="B36051">
        <v>1709.039936504</v>
      </c>
    </row>
    <row r="36052" spans="1:2" x14ac:dyDescent="0.25">
      <c r="A36052">
        <v>921.28551200000004</v>
      </c>
      <c r="B36052">
        <v>1706.13818509</v>
      </c>
    </row>
    <row r="36053" spans="1:2" x14ac:dyDescent="0.25">
      <c r="A36053">
        <v>921.28551200000004</v>
      </c>
      <c r="B36053">
        <v>1708.29553831</v>
      </c>
    </row>
    <row r="36054" spans="1:2" x14ac:dyDescent="0.25">
      <c r="A36054">
        <v>919.04475000000002</v>
      </c>
      <c r="B36054">
        <v>1705.1971205079999</v>
      </c>
    </row>
    <row r="36055" spans="1:2" x14ac:dyDescent="0.25">
      <c r="A36055">
        <v>919.04475000000002</v>
      </c>
      <c r="B36055">
        <v>1707.3669416959999</v>
      </c>
    </row>
    <row r="36056" spans="1:2" x14ac:dyDescent="0.25">
      <c r="A36056">
        <v>919.04475000000002</v>
      </c>
      <c r="B36056">
        <v>1707.324319546</v>
      </c>
    </row>
    <row r="36057" spans="1:2" x14ac:dyDescent="0.25">
      <c r="A36057">
        <v>919.04475000000002</v>
      </c>
      <c r="B36057">
        <v>1708.4732319939999</v>
      </c>
    </row>
    <row r="36058" spans="1:2" x14ac:dyDescent="0.25">
      <c r="A36058">
        <v>917.80809799999997</v>
      </c>
      <c r="B36058">
        <v>1708.4673168019999</v>
      </c>
    </row>
    <row r="36059" spans="1:2" x14ac:dyDescent="0.25">
      <c r="A36059">
        <v>916.749504</v>
      </c>
      <c r="B36059">
        <v>1706.379521218</v>
      </c>
    </row>
    <row r="36060" spans="1:2" x14ac:dyDescent="0.25">
      <c r="A36060">
        <v>910.76414199999999</v>
      </c>
      <c r="B36060">
        <v>1705.7817362139999</v>
      </c>
    </row>
    <row r="36061" spans="1:2" x14ac:dyDescent="0.25">
      <c r="A36061">
        <v>910.76414199999999</v>
      </c>
      <c r="B36061">
        <v>1708.2867827919999</v>
      </c>
    </row>
    <row r="36062" spans="1:2" x14ac:dyDescent="0.25">
      <c r="A36062">
        <v>909.21001999999999</v>
      </c>
      <c r="B36062">
        <v>1708.4205032140001</v>
      </c>
    </row>
    <row r="36063" spans="1:2" x14ac:dyDescent="0.25">
      <c r="A36063">
        <v>909.21001999999999</v>
      </c>
      <c r="B36063">
        <v>1709.4174564939999</v>
      </c>
    </row>
    <row r="36064" spans="1:2" x14ac:dyDescent="0.25">
      <c r="A36064">
        <v>909.21001999999999</v>
      </c>
      <c r="B36064">
        <v>1706.509968462</v>
      </c>
    </row>
    <row r="36065" spans="1:2" x14ac:dyDescent="0.25">
      <c r="A36065">
        <v>909.21001999999999</v>
      </c>
      <c r="B36065">
        <v>1707.2040705960001</v>
      </c>
    </row>
    <row r="36066" spans="1:2" x14ac:dyDescent="0.25">
      <c r="A36066">
        <v>909.21001999999999</v>
      </c>
      <c r="B36066">
        <v>1708.3050769399999</v>
      </c>
    </row>
    <row r="36067" spans="1:2" x14ac:dyDescent="0.25">
      <c r="A36067">
        <v>909.21001999999999</v>
      </c>
      <c r="B36067">
        <v>1708.0559535939999</v>
      </c>
    </row>
    <row r="36068" spans="1:2" x14ac:dyDescent="0.25">
      <c r="A36068">
        <v>908.13567</v>
      </c>
      <c r="B36068">
        <v>1712.3743390740001</v>
      </c>
    </row>
    <row r="36069" spans="1:2" x14ac:dyDescent="0.25">
      <c r="A36069">
        <v>908.13567</v>
      </c>
      <c r="B36069">
        <v>1708.011057012</v>
      </c>
    </row>
    <row r="36070" spans="1:2" x14ac:dyDescent="0.25">
      <c r="A36070">
        <v>908.13567</v>
      </c>
      <c r="B36070">
        <v>1709.3910898439999</v>
      </c>
    </row>
    <row r="36071" spans="1:2" x14ac:dyDescent="0.25">
      <c r="A36071">
        <v>906.32739200000003</v>
      </c>
      <c r="B36071">
        <v>1709.3608784959999</v>
      </c>
    </row>
    <row r="36072" spans="1:2" x14ac:dyDescent="0.25">
      <c r="A36072">
        <v>906.32739200000003</v>
      </c>
      <c r="B36072">
        <v>1705.1615438900001</v>
      </c>
    </row>
    <row r="36073" spans="1:2" x14ac:dyDescent="0.25">
      <c r="A36073">
        <v>906.32739200000003</v>
      </c>
      <c r="B36073">
        <v>1708.6615200419999</v>
      </c>
    </row>
    <row r="36074" spans="1:2" x14ac:dyDescent="0.25">
      <c r="A36074">
        <v>906.32739200000003</v>
      </c>
      <c r="B36074">
        <v>1712.8743262319999</v>
      </c>
    </row>
    <row r="36075" spans="1:2" x14ac:dyDescent="0.25">
      <c r="A36075">
        <v>906.32739200000003</v>
      </c>
      <c r="B36075">
        <v>1712.9262519619999</v>
      </c>
    </row>
    <row r="36076" spans="1:2" x14ac:dyDescent="0.25">
      <c r="A36076">
        <v>905.97771399999999</v>
      </c>
      <c r="B36076">
        <v>1708.869474588</v>
      </c>
    </row>
    <row r="36077" spans="1:2" x14ac:dyDescent="0.25">
      <c r="A36077">
        <v>905.97771399999999</v>
      </c>
      <c r="B36077">
        <v>1709.6934439040001</v>
      </c>
    </row>
    <row r="36078" spans="1:2" x14ac:dyDescent="0.25">
      <c r="A36078">
        <v>905.97771399999999</v>
      </c>
      <c r="B36078">
        <v>1706.5271484340001</v>
      </c>
    </row>
    <row r="36079" spans="1:2" x14ac:dyDescent="0.25">
      <c r="A36079">
        <v>905.97771399999999</v>
      </c>
      <c r="B36079">
        <v>1706.612134166</v>
      </c>
    </row>
    <row r="36080" spans="1:2" x14ac:dyDescent="0.25">
      <c r="A36080">
        <v>905.97771399999999</v>
      </c>
      <c r="B36080">
        <v>1708.917048838</v>
      </c>
    </row>
    <row r="36081" spans="1:2" x14ac:dyDescent="0.25">
      <c r="A36081">
        <v>905.97771399999999</v>
      </c>
      <c r="B36081">
        <v>1705.257900262</v>
      </c>
    </row>
    <row r="36082" spans="1:2" x14ac:dyDescent="0.25">
      <c r="A36082">
        <v>905.97771399999999</v>
      </c>
      <c r="B36082">
        <v>1704.58921616</v>
      </c>
    </row>
    <row r="36083" spans="1:2" x14ac:dyDescent="0.25">
      <c r="A36083">
        <v>905.97771399999999</v>
      </c>
      <c r="B36083">
        <v>1708.248956916</v>
      </c>
    </row>
    <row r="36084" spans="1:2" x14ac:dyDescent="0.25">
      <c r="A36084">
        <v>905.97771399999999</v>
      </c>
      <c r="B36084">
        <v>1713.2202868500001</v>
      </c>
    </row>
    <row r="36085" spans="1:2" x14ac:dyDescent="0.25">
      <c r="A36085">
        <v>905.97771399999999</v>
      </c>
      <c r="B36085">
        <v>1704.2213046300001</v>
      </c>
    </row>
    <row r="36086" spans="1:2" x14ac:dyDescent="0.25">
      <c r="A36086">
        <v>905.97771399999999</v>
      </c>
      <c r="B36086">
        <v>1705.79861499</v>
      </c>
    </row>
    <row r="36087" spans="1:2" x14ac:dyDescent="0.25">
      <c r="A36087">
        <v>905.97771399999999</v>
      </c>
      <c r="B36087">
        <v>1705.510551956</v>
      </c>
    </row>
    <row r="36088" spans="1:2" x14ac:dyDescent="0.25">
      <c r="A36088">
        <v>905.97771399999999</v>
      </c>
      <c r="B36088">
        <v>1703.738955176</v>
      </c>
    </row>
    <row r="36089" spans="1:2" x14ac:dyDescent="0.25">
      <c r="A36089">
        <v>905.97771399999999</v>
      </c>
      <c r="B36089">
        <v>1706.2956202180001</v>
      </c>
    </row>
    <row r="36090" spans="1:2" x14ac:dyDescent="0.25">
      <c r="A36090">
        <v>905.97771399999999</v>
      </c>
      <c r="B36090">
        <v>1702.7471542440001</v>
      </c>
    </row>
    <row r="36091" spans="1:2" x14ac:dyDescent="0.25">
      <c r="A36091">
        <v>905.97771399999999</v>
      </c>
      <c r="B36091">
        <v>1702.1967016579999</v>
      </c>
    </row>
    <row r="36092" spans="1:2" x14ac:dyDescent="0.25">
      <c r="A36092">
        <v>905.97771399999999</v>
      </c>
      <c r="B36092">
        <v>1700.7039686979999</v>
      </c>
    </row>
    <row r="36093" spans="1:2" x14ac:dyDescent="0.25">
      <c r="A36093">
        <v>905.97771399999999</v>
      </c>
      <c r="B36093">
        <v>1708.8493110700001</v>
      </c>
    </row>
    <row r="36094" spans="1:2" x14ac:dyDescent="0.25">
      <c r="A36094">
        <v>905.97771399999999</v>
      </c>
      <c r="B36094">
        <v>1706.680013828</v>
      </c>
    </row>
    <row r="36095" spans="1:2" x14ac:dyDescent="0.25">
      <c r="A36095">
        <v>905.97771399999999</v>
      </c>
      <c r="B36095">
        <v>1707.72229887</v>
      </c>
    </row>
    <row r="36096" spans="1:2" x14ac:dyDescent="0.25">
      <c r="A36096">
        <v>905.97771399999999</v>
      </c>
      <c r="B36096">
        <v>1705.139220646</v>
      </c>
    </row>
    <row r="36097" spans="1:2" x14ac:dyDescent="0.25">
      <c r="A36097">
        <v>904.122434</v>
      </c>
      <c r="B36097">
        <v>1703.152910344</v>
      </c>
    </row>
    <row r="36098" spans="1:2" x14ac:dyDescent="0.25">
      <c r="A36098">
        <v>904.122434</v>
      </c>
      <c r="B36098">
        <v>1703.6564927720001</v>
      </c>
    </row>
    <row r="36099" spans="1:2" x14ac:dyDescent="0.25">
      <c r="A36099">
        <v>904.122434</v>
      </c>
      <c r="B36099">
        <v>1707.033236128</v>
      </c>
    </row>
    <row r="36100" spans="1:2" x14ac:dyDescent="0.25">
      <c r="A36100">
        <v>902.62710000000004</v>
      </c>
      <c r="B36100">
        <v>1709.6811490380001</v>
      </c>
    </row>
    <row r="36101" spans="1:2" x14ac:dyDescent="0.25">
      <c r="A36101">
        <v>902.62710000000004</v>
      </c>
      <c r="B36101">
        <v>1708.771609138</v>
      </c>
    </row>
    <row r="36102" spans="1:2" x14ac:dyDescent="0.25">
      <c r="A36102">
        <v>902.62710000000004</v>
      </c>
      <c r="B36102">
        <v>1709.6499397</v>
      </c>
    </row>
    <row r="36103" spans="1:2" x14ac:dyDescent="0.25">
      <c r="A36103">
        <v>902.62710000000004</v>
      </c>
      <c r="B36103">
        <v>1708.255375382</v>
      </c>
    </row>
    <row r="36104" spans="1:2" x14ac:dyDescent="0.25">
      <c r="A36104">
        <v>902.62710000000004</v>
      </c>
      <c r="B36104">
        <v>1706.7721175500001</v>
      </c>
    </row>
    <row r="36105" spans="1:2" x14ac:dyDescent="0.25">
      <c r="A36105">
        <v>902.62710000000004</v>
      </c>
      <c r="B36105">
        <v>1713.6821632379999</v>
      </c>
    </row>
    <row r="36106" spans="1:2" x14ac:dyDescent="0.25">
      <c r="A36106">
        <v>902.44639800000004</v>
      </c>
      <c r="B36106">
        <v>1709.6669934659999</v>
      </c>
    </row>
    <row r="36107" spans="1:2" x14ac:dyDescent="0.25">
      <c r="A36107">
        <v>901.74730599999998</v>
      </c>
      <c r="B36107">
        <v>1706.4340457000001</v>
      </c>
    </row>
    <row r="36108" spans="1:2" x14ac:dyDescent="0.25">
      <c r="A36108">
        <v>901.74730599999998</v>
      </c>
      <c r="B36108">
        <v>1709.1313076060001</v>
      </c>
    </row>
    <row r="36109" spans="1:2" x14ac:dyDescent="0.25">
      <c r="A36109">
        <v>901.74730599999998</v>
      </c>
      <c r="B36109">
        <v>1709.792629886</v>
      </c>
    </row>
    <row r="36110" spans="1:2" x14ac:dyDescent="0.25">
      <c r="A36110">
        <v>901.74730599999998</v>
      </c>
      <c r="B36110">
        <v>1711.525456028</v>
      </c>
    </row>
    <row r="36111" spans="1:2" x14ac:dyDescent="0.25">
      <c r="A36111">
        <v>901.74730599999998</v>
      </c>
      <c r="B36111">
        <v>1708.24973544</v>
      </c>
    </row>
    <row r="36112" spans="1:2" x14ac:dyDescent="0.25">
      <c r="A36112">
        <v>901.74730599999998</v>
      </c>
      <c r="B36112">
        <v>1705.8624595860001</v>
      </c>
    </row>
    <row r="36113" spans="1:2" x14ac:dyDescent="0.25">
      <c r="A36113">
        <v>901.74730599999998</v>
      </c>
      <c r="B36113">
        <v>1704.927516532</v>
      </c>
    </row>
    <row r="36114" spans="1:2" x14ac:dyDescent="0.25">
      <c r="A36114">
        <v>901.74730599999998</v>
      </c>
      <c r="B36114">
        <v>1705.901654494</v>
      </c>
    </row>
    <row r="36115" spans="1:2" x14ac:dyDescent="0.25">
      <c r="A36115">
        <v>901.74730599999998</v>
      </c>
      <c r="B36115">
        <v>1708.330795714</v>
      </c>
    </row>
    <row r="36116" spans="1:2" x14ac:dyDescent="0.25">
      <c r="A36116">
        <v>901.74730599999998</v>
      </c>
      <c r="B36116">
        <v>1708.2533090760001</v>
      </c>
    </row>
    <row r="36117" spans="1:2" x14ac:dyDescent="0.25">
      <c r="A36117">
        <v>895.36850400000003</v>
      </c>
      <c r="B36117">
        <v>1706.7519216119999</v>
      </c>
    </row>
    <row r="36118" spans="1:2" x14ac:dyDescent="0.25">
      <c r="A36118">
        <v>895.36850400000003</v>
      </c>
      <c r="B36118">
        <v>1706.8191311620001</v>
      </c>
    </row>
    <row r="36119" spans="1:2" x14ac:dyDescent="0.25">
      <c r="A36119">
        <v>894.31137000000001</v>
      </c>
      <c r="B36119">
        <v>1706.657362484</v>
      </c>
    </row>
    <row r="36120" spans="1:2" x14ac:dyDescent="0.25">
      <c r="A36120">
        <v>894.31137000000001</v>
      </c>
      <c r="B36120">
        <v>1708.2816625559999</v>
      </c>
    </row>
    <row r="36121" spans="1:2" x14ac:dyDescent="0.25">
      <c r="A36121">
        <v>894.31137000000001</v>
      </c>
      <c r="B36121">
        <v>1706.426972196</v>
      </c>
    </row>
    <row r="36122" spans="1:2" x14ac:dyDescent="0.25">
      <c r="A36122">
        <v>894.31137000000001</v>
      </c>
      <c r="B36122">
        <v>1707.70735612</v>
      </c>
    </row>
    <row r="36123" spans="1:2" x14ac:dyDescent="0.25">
      <c r="A36123">
        <v>894.31137000000001</v>
      </c>
      <c r="B36123">
        <v>1704.74398348</v>
      </c>
    </row>
    <row r="36124" spans="1:2" x14ac:dyDescent="0.25">
      <c r="A36124">
        <v>893.79538200000002</v>
      </c>
      <c r="B36124">
        <v>1700.6005712379999</v>
      </c>
    </row>
    <row r="36125" spans="1:2" x14ac:dyDescent="0.25">
      <c r="A36125">
        <v>893.79538200000002</v>
      </c>
      <c r="B36125">
        <v>1701.6193488040001</v>
      </c>
    </row>
    <row r="36126" spans="1:2" x14ac:dyDescent="0.25">
      <c r="A36126">
        <v>893.79538200000002</v>
      </c>
      <c r="B36126">
        <v>1702.5857612360001</v>
      </c>
    </row>
    <row r="36127" spans="1:2" x14ac:dyDescent="0.25">
      <c r="A36127">
        <v>893.79538200000002</v>
      </c>
      <c r="B36127">
        <v>1701.023471168</v>
      </c>
    </row>
    <row r="36128" spans="1:2" x14ac:dyDescent="0.25">
      <c r="A36128">
        <v>893.79538200000002</v>
      </c>
      <c r="B36128">
        <v>1697.3977536299999</v>
      </c>
    </row>
    <row r="36129" spans="1:2" x14ac:dyDescent="0.25">
      <c r="A36129">
        <v>893.79538200000002</v>
      </c>
      <c r="B36129">
        <v>1700.1136568300001</v>
      </c>
    </row>
    <row r="36130" spans="1:2" x14ac:dyDescent="0.25">
      <c r="A36130">
        <v>893.79538200000002</v>
      </c>
      <c r="B36130">
        <v>1704.5462566839999</v>
      </c>
    </row>
    <row r="36131" spans="1:2" x14ac:dyDescent="0.25">
      <c r="A36131">
        <v>893.79538200000002</v>
      </c>
      <c r="B36131">
        <v>1708.023840436</v>
      </c>
    </row>
    <row r="36132" spans="1:2" x14ac:dyDescent="0.25">
      <c r="A36132">
        <v>893.79538200000002</v>
      </c>
      <c r="B36132">
        <v>1708.766289768</v>
      </c>
    </row>
    <row r="36133" spans="1:2" x14ac:dyDescent="0.25">
      <c r="A36133">
        <v>891.94450400000005</v>
      </c>
      <c r="B36133">
        <v>1709.506391008</v>
      </c>
    </row>
    <row r="36134" spans="1:2" x14ac:dyDescent="0.25">
      <c r="A36134">
        <v>891.94450400000005</v>
      </c>
      <c r="B36134">
        <v>1706.7121992299999</v>
      </c>
    </row>
    <row r="36135" spans="1:2" x14ac:dyDescent="0.25">
      <c r="A36135">
        <v>891.94450400000005</v>
      </c>
      <c r="B36135">
        <v>1708.23583844</v>
      </c>
    </row>
    <row r="36136" spans="1:2" x14ac:dyDescent="0.25">
      <c r="A36136">
        <v>891.01279999999997</v>
      </c>
      <c r="B36136">
        <v>1708.1167541699999</v>
      </c>
    </row>
    <row r="36137" spans="1:2" x14ac:dyDescent="0.25">
      <c r="A36137">
        <v>891.01279999999997</v>
      </c>
      <c r="B36137">
        <v>1707.6187373539999</v>
      </c>
    </row>
    <row r="36138" spans="1:2" x14ac:dyDescent="0.25">
      <c r="A36138">
        <v>891.01279999999997</v>
      </c>
      <c r="B36138">
        <v>1707.7909798200001</v>
      </c>
    </row>
    <row r="36139" spans="1:2" x14ac:dyDescent="0.25">
      <c r="A36139">
        <v>891.01279999999997</v>
      </c>
      <c r="B36139">
        <v>1704.2235611179999</v>
      </c>
    </row>
    <row r="36140" spans="1:2" x14ac:dyDescent="0.25">
      <c r="A36140">
        <v>891.01279999999997</v>
      </c>
      <c r="B36140">
        <v>1708.7160120200001</v>
      </c>
    </row>
    <row r="36141" spans="1:2" x14ac:dyDescent="0.25">
      <c r="A36141">
        <v>891.01279999999997</v>
      </c>
      <c r="B36141">
        <v>1708.404211154</v>
      </c>
    </row>
    <row r="36142" spans="1:2" x14ac:dyDescent="0.25">
      <c r="A36142">
        <v>891.01279999999997</v>
      </c>
      <c r="B36142">
        <v>1706.3090217700001</v>
      </c>
    </row>
    <row r="36143" spans="1:2" x14ac:dyDescent="0.25">
      <c r="A36143">
        <v>888.98643000000004</v>
      </c>
      <c r="B36143">
        <v>1708.658773782</v>
      </c>
    </row>
    <row r="36144" spans="1:2" x14ac:dyDescent="0.25">
      <c r="A36144">
        <v>888.09500400000002</v>
      </c>
      <c r="B36144">
        <v>1710.1345973959999</v>
      </c>
    </row>
    <row r="36145" spans="1:2" x14ac:dyDescent="0.25">
      <c r="A36145">
        <v>888.09500400000002</v>
      </c>
      <c r="B36145">
        <v>1708.1037690759999</v>
      </c>
    </row>
    <row r="36146" spans="1:2" x14ac:dyDescent="0.25">
      <c r="A36146">
        <v>888.09500400000002</v>
      </c>
      <c r="B36146">
        <v>1709.6227792300001</v>
      </c>
    </row>
    <row r="36147" spans="1:2" x14ac:dyDescent="0.25">
      <c r="A36147">
        <v>888.09500400000002</v>
      </c>
      <c r="B36147">
        <v>1707.9895309680001</v>
      </c>
    </row>
    <row r="36148" spans="1:2" x14ac:dyDescent="0.25">
      <c r="A36148">
        <v>888.09500400000002</v>
      </c>
      <c r="B36148">
        <v>1703.2868196479999</v>
      </c>
    </row>
    <row r="36149" spans="1:2" x14ac:dyDescent="0.25">
      <c r="A36149">
        <v>888.09500400000002</v>
      </c>
      <c r="B36149">
        <v>1706.786885212</v>
      </c>
    </row>
    <row r="36150" spans="1:2" x14ac:dyDescent="0.25">
      <c r="A36150">
        <v>887.21601399999997</v>
      </c>
      <c r="B36150">
        <v>1709.035147242</v>
      </c>
    </row>
    <row r="36151" spans="1:2" x14ac:dyDescent="0.25">
      <c r="A36151">
        <v>887.21601399999997</v>
      </c>
      <c r="B36151">
        <v>1704.8428672079999</v>
      </c>
    </row>
    <row r="36152" spans="1:2" x14ac:dyDescent="0.25">
      <c r="A36152">
        <v>887.21601399999997</v>
      </c>
      <c r="B36152">
        <v>1706.867846616</v>
      </c>
    </row>
    <row r="36153" spans="1:2" x14ac:dyDescent="0.25">
      <c r="A36153">
        <v>887.21601399999997</v>
      </c>
      <c r="B36153">
        <v>1706.6211314120001</v>
      </c>
    </row>
    <row r="36154" spans="1:2" x14ac:dyDescent="0.25">
      <c r="A36154">
        <v>885.55506000000003</v>
      </c>
      <c r="B36154">
        <v>1706.9845624699999</v>
      </c>
    </row>
    <row r="36155" spans="1:2" x14ac:dyDescent="0.25">
      <c r="A36155">
        <v>885.55506000000003</v>
      </c>
      <c r="B36155">
        <v>1711.92206693</v>
      </c>
    </row>
    <row r="36156" spans="1:2" x14ac:dyDescent="0.25">
      <c r="A36156">
        <v>885.55506000000003</v>
      </c>
      <c r="B36156">
        <v>1709.2622264460001</v>
      </c>
    </row>
    <row r="36157" spans="1:2" x14ac:dyDescent="0.25">
      <c r="A36157">
        <v>885.55506000000003</v>
      </c>
      <c r="B36157">
        <v>1707.6992423439999</v>
      </c>
    </row>
    <row r="36158" spans="1:2" x14ac:dyDescent="0.25">
      <c r="A36158">
        <v>885.51156600000002</v>
      </c>
      <c r="B36158">
        <v>1706.877452508</v>
      </c>
    </row>
    <row r="36159" spans="1:2" x14ac:dyDescent="0.25">
      <c r="A36159">
        <v>885.33853199999999</v>
      </c>
      <c r="B36159">
        <v>1704.200275484</v>
      </c>
    </row>
    <row r="36160" spans="1:2" x14ac:dyDescent="0.25">
      <c r="A36160">
        <v>884.17842800000005</v>
      </c>
      <c r="B36160">
        <v>1705.6366664</v>
      </c>
    </row>
    <row r="36161" spans="1:2" x14ac:dyDescent="0.25">
      <c r="A36161">
        <v>884.17842800000005</v>
      </c>
      <c r="B36161">
        <v>1705.608668804</v>
      </c>
    </row>
    <row r="36162" spans="1:2" x14ac:dyDescent="0.25">
      <c r="A36162">
        <v>884.17842800000005</v>
      </c>
      <c r="B36162">
        <v>1706.2149150600001</v>
      </c>
    </row>
    <row r="36163" spans="1:2" x14ac:dyDescent="0.25">
      <c r="A36163">
        <v>884.17842800000005</v>
      </c>
      <c r="B36163">
        <v>1706.5196309620001</v>
      </c>
    </row>
    <row r="36164" spans="1:2" x14ac:dyDescent="0.25">
      <c r="A36164">
        <v>884.00535400000001</v>
      </c>
      <c r="B36164">
        <v>1703.3962056580001</v>
      </c>
    </row>
    <row r="36165" spans="1:2" x14ac:dyDescent="0.25">
      <c r="A36165">
        <v>884.00535400000001</v>
      </c>
      <c r="B36165">
        <v>1701.6352884139999</v>
      </c>
    </row>
    <row r="36166" spans="1:2" x14ac:dyDescent="0.25">
      <c r="A36166">
        <v>884.00535400000001</v>
      </c>
      <c r="B36166">
        <v>1706.371616954</v>
      </c>
    </row>
    <row r="36167" spans="1:2" x14ac:dyDescent="0.25">
      <c r="A36167">
        <v>884.00535400000001</v>
      </c>
      <c r="B36167">
        <v>1705.8028261019999</v>
      </c>
    </row>
    <row r="36168" spans="1:2" x14ac:dyDescent="0.25">
      <c r="A36168">
        <v>884.00535400000001</v>
      </c>
      <c r="B36168">
        <v>1703.854572812</v>
      </c>
    </row>
    <row r="36169" spans="1:2" x14ac:dyDescent="0.25">
      <c r="A36169">
        <v>884.00535400000001</v>
      </c>
      <c r="B36169">
        <v>1703.777593366</v>
      </c>
    </row>
    <row r="36170" spans="1:2" x14ac:dyDescent="0.25">
      <c r="A36170">
        <v>884.00535400000001</v>
      </c>
      <c r="B36170">
        <v>1706.2352417340001</v>
      </c>
    </row>
    <row r="36171" spans="1:2" x14ac:dyDescent="0.25">
      <c r="A36171">
        <v>884.00535400000001</v>
      </c>
      <c r="B36171">
        <v>1705.597889266</v>
      </c>
    </row>
    <row r="36172" spans="1:2" x14ac:dyDescent="0.25">
      <c r="A36172">
        <v>884.00535400000001</v>
      </c>
      <c r="B36172">
        <v>1703.7674213299999</v>
      </c>
    </row>
    <row r="36173" spans="1:2" x14ac:dyDescent="0.25">
      <c r="A36173">
        <v>884.00535400000001</v>
      </c>
      <c r="B36173">
        <v>1708.218546886</v>
      </c>
    </row>
    <row r="36174" spans="1:2" x14ac:dyDescent="0.25">
      <c r="A36174">
        <v>884.00535400000001</v>
      </c>
      <c r="B36174">
        <v>1706.8947568660001</v>
      </c>
    </row>
    <row r="36175" spans="1:2" x14ac:dyDescent="0.25">
      <c r="A36175">
        <v>884.00535400000001</v>
      </c>
      <c r="B36175">
        <v>1704.4089191099999</v>
      </c>
    </row>
    <row r="36176" spans="1:2" x14ac:dyDescent="0.25">
      <c r="A36176">
        <v>884.00535400000001</v>
      </c>
      <c r="B36176">
        <v>1704.40416934</v>
      </c>
    </row>
    <row r="36177" spans="1:2" x14ac:dyDescent="0.25">
      <c r="A36177">
        <v>884.00535400000001</v>
      </c>
      <c r="B36177">
        <v>1707.5213951640001</v>
      </c>
    </row>
    <row r="36178" spans="1:2" x14ac:dyDescent="0.25">
      <c r="A36178">
        <v>884.00535400000001</v>
      </c>
      <c r="B36178">
        <v>1708.7130550920001</v>
      </c>
    </row>
    <row r="36179" spans="1:2" x14ac:dyDescent="0.25">
      <c r="A36179">
        <v>884.00535400000001</v>
      </c>
      <c r="B36179">
        <v>1706.7351375600001</v>
      </c>
    </row>
    <row r="36180" spans="1:2" x14ac:dyDescent="0.25">
      <c r="A36180">
        <v>884.00535400000001</v>
      </c>
      <c r="B36180">
        <v>1711.5968301759999</v>
      </c>
    </row>
    <row r="36181" spans="1:2" x14ac:dyDescent="0.25">
      <c r="A36181">
        <v>882.52252199999998</v>
      </c>
      <c r="B36181">
        <v>1704.928115356</v>
      </c>
    </row>
    <row r="36182" spans="1:2" x14ac:dyDescent="0.25">
      <c r="A36182">
        <v>882.52252199999998</v>
      </c>
      <c r="B36182">
        <v>1708.209036726</v>
      </c>
    </row>
    <row r="36183" spans="1:2" x14ac:dyDescent="0.25">
      <c r="A36183">
        <v>882.52252199999998</v>
      </c>
      <c r="B36183">
        <v>1707.418541796</v>
      </c>
    </row>
    <row r="36184" spans="1:2" x14ac:dyDescent="0.25">
      <c r="A36184">
        <v>881.94326000000001</v>
      </c>
      <c r="B36184">
        <v>1705.0453030680001</v>
      </c>
    </row>
    <row r="36185" spans="1:2" x14ac:dyDescent="0.25">
      <c r="A36185">
        <v>881.94326000000001</v>
      </c>
      <c r="B36185">
        <v>1705.2134908979999</v>
      </c>
    </row>
    <row r="36186" spans="1:2" x14ac:dyDescent="0.25">
      <c r="A36186">
        <v>881.94326000000001</v>
      </c>
      <c r="B36186">
        <v>1705.854357536</v>
      </c>
    </row>
    <row r="36187" spans="1:2" x14ac:dyDescent="0.25">
      <c r="A36187">
        <v>881.94326000000001</v>
      </c>
      <c r="B36187">
        <v>1711.591840072</v>
      </c>
    </row>
    <row r="36188" spans="1:2" x14ac:dyDescent="0.25">
      <c r="A36188">
        <v>881.94326000000001</v>
      </c>
      <c r="B36188">
        <v>1710.2520502960001</v>
      </c>
    </row>
    <row r="36189" spans="1:2" x14ac:dyDescent="0.25">
      <c r="A36189">
        <v>878.23376399999995</v>
      </c>
      <c r="B36189">
        <v>1708.1099451340001</v>
      </c>
    </row>
    <row r="36190" spans="1:2" x14ac:dyDescent="0.25">
      <c r="A36190">
        <v>878.23376399999995</v>
      </c>
      <c r="B36190">
        <v>1709.1727101659999</v>
      </c>
    </row>
    <row r="36191" spans="1:2" x14ac:dyDescent="0.25">
      <c r="A36191">
        <v>878.23376399999995</v>
      </c>
      <c r="B36191">
        <v>1705.9608323299999</v>
      </c>
    </row>
    <row r="36192" spans="1:2" x14ac:dyDescent="0.25">
      <c r="A36192">
        <v>878.23376399999995</v>
      </c>
      <c r="B36192">
        <v>1702.6229889619999</v>
      </c>
    </row>
    <row r="36193" spans="1:2" x14ac:dyDescent="0.25">
      <c r="A36193">
        <v>878.23376399999995</v>
      </c>
      <c r="B36193">
        <v>1706.3945963179999</v>
      </c>
    </row>
    <row r="36194" spans="1:2" x14ac:dyDescent="0.25">
      <c r="A36194">
        <v>878.23376399999995</v>
      </c>
      <c r="B36194">
        <v>1703.3351809660001</v>
      </c>
    </row>
    <row r="36195" spans="1:2" x14ac:dyDescent="0.25">
      <c r="A36195">
        <v>878.23376399999995</v>
      </c>
      <c r="B36195">
        <v>1703.8440267559999</v>
      </c>
    </row>
    <row r="36196" spans="1:2" x14ac:dyDescent="0.25">
      <c r="A36196">
        <v>878.23376399999995</v>
      </c>
      <c r="B36196">
        <v>1707.75233422</v>
      </c>
    </row>
    <row r="36197" spans="1:2" x14ac:dyDescent="0.25">
      <c r="A36197">
        <v>877.02850000000001</v>
      </c>
      <c r="B36197">
        <v>1705.417657422</v>
      </c>
    </row>
    <row r="36198" spans="1:2" x14ac:dyDescent="0.25">
      <c r="A36198">
        <v>877.02850000000001</v>
      </c>
      <c r="B36198">
        <v>1707.29768408</v>
      </c>
    </row>
    <row r="36199" spans="1:2" x14ac:dyDescent="0.25">
      <c r="A36199">
        <v>877.02850000000001</v>
      </c>
      <c r="B36199">
        <v>1707.08898557</v>
      </c>
    </row>
    <row r="36200" spans="1:2" x14ac:dyDescent="0.25">
      <c r="A36200">
        <v>877.02850000000001</v>
      </c>
      <c r="B36200">
        <v>1707.2737286619999</v>
      </c>
    </row>
    <row r="36201" spans="1:2" x14ac:dyDescent="0.25">
      <c r="A36201">
        <v>877.02850000000001</v>
      </c>
      <c r="B36201">
        <v>1705.6994167780001</v>
      </c>
    </row>
    <row r="36202" spans="1:2" x14ac:dyDescent="0.25">
      <c r="A36202">
        <v>877.02850000000001</v>
      </c>
      <c r="B36202">
        <v>1706.3368612520001</v>
      </c>
    </row>
    <row r="36203" spans="1:2" x14ac:dyDescent="0.25">
      <c r="A36203">
        <v>877.02850000000001</v>
      </c>
      <c r="B36203">
        <v>1707.339415488</v>
      </c>
    </row>
    <row r="36204" spans="1:2" x14ac:dyDescent="0.25">
      <c r="A36204">
        <v>877.02850000000001</v>
      </c>
      <c r="B36204">
        <v>1706.3604136700001</v>
      </c>
    </row>
    <row r="36205" spans="1:2" x14ac:dyDescent="0.25">
      <c r="A36205">
        <v>877.02850000000001</v>
      </c>
      <c r="B36205">
        <v>1700.7463147000001</v>
      </c>
    </row>
    <row r="36206" spans="1:2" x14ac:dyDescent="0.25">
      <c r="A36206">
        <v>877.02850000000001</v>
      </c>
      <c r="B36206">
        <v>1701.9047839279999</v>
      </c>
    </row>
    <row r="36207" spans="1:2" x14ac:dyDescent="0.25">
      <c r="A36207">
        <v>877.02850000000001</v>
      </c>
      <c r="B36207">
        <v>1706.706810786</v>
      </c>
    </row>
    <row r="36208" spans="1:2" x14ac:dyDescent="0.25">
      <c r="A36208">
        <v>877.02850000000001</v>
      </c>
      <c r="B36208">
        <v>1705.4022473160001</v>
      </c>
    </row>
    <row r="36209" spans="1:2" x14ac:dyDescent="0.25">
      <c r="A36209">
        <v>876.06785000000002</v>
      </c>
      <c r="B36209">
        <v>1705.5875465900001</v>
      </c>
    </row>
    <row r="36210" spans="1:2" x14ac:dyDescent="0.25">
      <c r="A36210">
        <v>876.06785000000002</v>
      </c>
      <c r="B36210">
        <v>1706.839826292</v>
      </c>
    </row>
    <row r="36211" spans="1:2" x14ac:dyDescent="0.25">
      <c r="A36211">
        <v>876.06785000000002</v>
      </c>
      <c r="B36211">
        <v>1707.2402847559999</v>
      </c>
    </row>
    <row r="36212" spans="1:2" x14ac:dyDescent="0.25">
      <c r="A36212">
        <v>876.06785000000002</v>
      </c>
      <c r="B36212">
        <v>1707.2459321900001</v>
      </c>
    </row>
    <row r="36213" spans="1:2" x14ac:dyDescent="0.25">
      <c r="A36213">
        <v>876.06785000000002</v>
      </c>
      <c r="B36213">
        <v>1707.362163606</v>
      </c>
    </row>
    <row r="36214" spans="1:2" x14ac:dyDescent="0.25">
      <c r="A36214">
        <v>876.06785000000002</v>
      </c>
      <c r="B36214">
        <v>1708.013277714</v>
      </c>
    </row>
    <row r="36215" spans="1:2" x14ac:dyDescent="0.25">
      <c r="A36215">
        <v>873.19595200000003</v>
      </c>
      <c r="B36215">
        <v>1702.592312234</v>
      </c>
    </row>
    <row r="36216" spans="1:2" x14ac:dyDescent="0.25">
      <c r="A36216">
        <v>873.19595200000003</v>
      </c>
      <c r="B36216">
        <v>1702.2493056220001</v>
      </c>
    </row>
    <row r="36217" spans="1:2" x14ac:dyDescent="0.25">
      <c r="A36217">
        <v>873.19595200000003</v>
      </c>
      <c r="B36217">
        <v>1704.5479455780001</v>
      </c>
    </row>
    <row r="36218" spans="1:2" x14ac:dyDescent="0.25">
      <c r="A36218">
        <v>873.19595200000003</v>
      </c>
      <c r="B36218">
        <v>1702.90759278</v>
      </c>
    </row>
    <row r="36219" spans="1:2" x14ac:dyDescent="0.25">
      <c r="A36219">
        <v>873.19595200000003</v>
      </c>
      <c r="B36219">
        <v>1706.723854884</v>
      </c>
    </row>
    <row r="36220" spans="1:2" x14ac:dyDescent="0.25">
      <c r="A36220">
        <v>873.19595200000003</v>
      </c>
      <c r="B36220">
        <v>1707.3034679560001</v>
      </c>
    </row>
    <row r="36221" spans="1:2" x14ac:dyDescent="0.25">
      <c r="A36221">
        <v>871.32205399999998</v>
      </c>
      <c r="B36221">
        <v>1708.357019842</v>
      </c>
    </row>
    <row r="36222" spans="1:2" x14ac:dyDescent="0.25">
      <c r="A36222">
        <v>871.32205399999998</v>
      </c>
      <c r="B36222">
        <v>1708.7042948159999</v>
      </c>
    </row>
    <row r="36223" spans="1:2" x14ac:dyDescent="0.25">
      <c r="A36223">
        <v>871.32205399999998</v>
      </c>
      <c r="B36223">
        <v>1707.803635084</v>
      </c>
    </row>
    <row r="36224" spans="1:2" x14ac:dyDescent="0.25">
      <c r="A36224">
        <v>871.32205399999998</v>
      </c>
      <c r="B36224">
        <v>1705.948584988</v>
      </c>
    </row>
    <row r="36225" spans="1:2" x14ac:dyDescent="0.25">
      <c r="A36225">
        <v>871.32205399999998</v>
      </c>
      <c r="B36225">
        <v>1709.528786028</v>
      </c>
    </row>
    <row r="36226" spans="1:2" x14ac:dyDescent="0.25">
      <c r="A36226">
        <v>871.32205399999998</v>
      </c>
      <c r="B36226">
        <v>1707.4083752199999</v>
      </c>
    </row>
    <row r="36227" spans="1:2" x14ac:dyDescent="0.25">
      <c r="A36227">
        <v>871.32205399999998</v>
      </c>
      <c r="B36227">
        <v>1703.562178208</v>
      </c>
    </row>
    <row r="36228" spans="1:2" x14ac:dyDescent="0.25">
      <c r="A36228">
        <v>871.32205399999998</v>
      </c>
      <c r="B36228">
        <v>1707.6787881160001</v>
      </c>
    </row>
    <row r="36229" spans="1:2" x14ac:dyDescent="0.25">
      <c r="A36229">
        <v>871.32205399999998</v>
      </c>
      <c r="B36229">
        <v>1703.7818859700001</v>
      </c>
    </row>
    <row r="36230" spans="1:2" x14ac:dyDescent="0.25">
      <c r="A36230">
        <v>871.32205399999998</v>
      </c>
      <c r="B36230">
        <v>1704.1156098639999</v>
      </c>
    </row>
    <row r="36231" spans="1:2" x14ac:dyDescent="0.25">
      <c r="A36231">
        <v>871.32205399999998</v>
      </c>
      <c r="B36231">
        <v>1707.971444542</v>
      </c>
    </row>
    <row r="36232" spans="1:2" x14ac:dyDescent="0.25">
      <c r="A36232">
        <v>871.32205399999998</v>
      </c>
      <c r="B36232">
        <v>1705.6193187680001</v>
      </c>
    </row>
    <row r="36233" spans="1:2" x14ac:dyDescent="0.25">
      <c r="A36233">
        <v>871.32205399999998</v>
      </c>
      <c r="B36233">
        <v>1703.1636504180001</v>
      </c>
    </row>
    <row r="36234" spans="1:2" x14ac:dyDescent="0.25">
      <c r="A36234">
        <v>871.32205399999998</v>
      </c>
      <c r="B36234">
        <v>1704.20163875</v>
      </c>
    </row>
    <row r="36235" spans="1:2" x14ac:dyDescent="0.25">
      <c r="A36235">
        <v>871.32205399999998</v>
      </c>
      <c r="B36235">
        <v>1708.4470442920001</v>
      </c>
    </row>
    <row r="36236" spans="1:2" x14ac:dyDescent="0.25">
      <c r="A36236">
        <v>871.32205399999998</v>
      </c>
      <c r="B36236">
        <v>1704.3551533360001</v>
      </c>
    </row>
    <row r="36237" spans="1:2" x14ac:dyDescent="0.25">
      <c r="A36237">
        <v>869.26987599999995</v>
      </c>
      <c r="B36237">
        <v>1705.657006898</v>
      </c>
    </row>
    <row r="36238" spans="1:2" x14ac:dyDescent="0.25">
      <c r="A36238">
        <v>869.26987599999995</v>
      </c>
      <c r="B36238">
        <v>1708.1678107719999</v>
      </c>
    </row>
    <row r="36239" spans="1:2" x14ac:dyDescent="0.25">
      <c r="A36239">
        <v>869.26987599999995</v>
      </c>
      <c r="B36239">
        <v>1706.6755246519999</v>
      </c>
    </row>
    <row r="36240" spans="1:2" x14ac:dyDescent="0.25">
      <c r="A36240">
        <v>869.26987599999995</v>
      </c>
      <c r="B36240">
        <v>1704.9400001920001</v>
      </c>
    </row>
    <row r="36241" spans="1:2" x14ac:dyDescent="0.25">
      <c r="A36241">
        <v>868.90301399999998</v>
      </c>
      <c r="B36241">
        <v>1705.6872814220001</v>
      </c>
    </row>
    <row r="36242" spans="1:2" x14ac:dyDescent="0.25">
      <c r="A36242">
        <v>868.90301399999998</v>
      </c>
      <c r="B36242">
        <v>1706.230890608</v>
      </c>
    </row>
    <row r="36243" spans="1:2" x14ac:dyDescent="0.25">
      <c r="A36243">
        <v>868.90301399999998</v>
      </c>
      <c r="B36243">
        <v>1704.28656789</v>
      </c>
    </row>
    <row r="36244" spans="1:2" x14ac:dyDescent="0.25">
      <c r="A36244">
        <v>868.90301399999998</v>
      </c>
      <c r="B36244">
        <v>1705.0159920440001</v>
      </c>
    </row>
    <row r="36245" spans="1:2" x14ac:dyDescent="0.25">
      <c r="A36245">
        <v>868.90301399999998</v>
      </c>
      <c r="B36245">
        <v>1703.381690206</v>
      </c>
    </row>
    <row r="36246" spans="1:2" x14ac:dyDescent="0.25">
      <c r="A36246">
        <v>861.89457000000004</v>
      </c>
      <c r="B36246">
        <v>1703.6921095180001</v>
      </c>
    </row>
    <row r="36247" spans="1:2" x14ac:dyDescent="0.25">
      <c r="A36247">
        <v>861.89457000000004</v>
      </c>
      <c r="B36247">
        <v>1706.3342253759999</v>
      </c>
    </row>
    <row r="36248" spans="1:2" x14ac:dyDescent="0.25">
      <c r="A36248">
        <v>861.89457000000004</v>
      </c>
      <c r="B36248">
        <v>1705.2533924480001</v>
      </c>
    </row>
    <row r="36249" spans="1:2" x14ac:dyDescent="0.25">
      <c r="A36249">
        <v>860.65594999999996</v>
      </c>
      <c r="B36249">
        <v>1703.0262069939999</v>
      </c>
    </row>
    <row r="36250" spans="1:2" x14ac:dyDescent="0.25">
      <c r="A36250">
        <v>860.65594999999996</v>
      </c>
      <c r="B36250">
        <v>1705.5923939239999</v>
      </c>
    </row>
    <row r="36251" spans="1:2" x14ac:dyDescent="0.25">
      <c r="A36251">
        <v>860.65594999999996</v>
      </c>
      <c r="B36251">
        <v>1703.491924854</v>
      </c>
    </row>
    <row r="36252" spans="1:2" x14ac:dyDescent="0.25">
      <c r="A36252">
        <v>860.65594999999996</v>
      </c>
      <c r="B36252">
        <v>1706.6220477060001</v>
      </c>
    </row>
    <row r="36253" spans="1:2" x14ac:dyDescent="0.25">
      <c r="A36253">
        <v>860.65594999999996</v>
      </c>
      <c r="B36253">
        <v>1706.1840784660001</v>
      </c>
    </row>
    <row r="36254" spans="1:2" x14ac:dyDescent="0.25">
      <c r="A36254">
        <v>860.65594999999996</v>
      </c>
      <c r="B36254">
        <v>1704.505470758</v>
      </c>
    </row>
    <row r="36255" spans="1:2" x14ac:dyDescent="0.25">
      <c r="A36255">
        <v>860.65594999999996</v>
      </c>
      <c r="B36255">
        <v>1704.5156766980001</v>
      </c>
    </row>
    <row r="36256" spans="1:2" x14ac:dyDescent="0.25">
      <c r="A36256">
        <v>860.65594999999996</v>
      </c>
      <c r="B36256">
        <v>1706.8808422659999</v>
      </c>
    </row>
    <row r="36257" spans="1:2" x14ac:dyDescent="0.25">
      <c r="A36257">
        <v>860.65594999999996</v>
      </c>
      <c r="B36257">
        <v>1708.0809441680001</v>
      </c>
    </row>
    <row r="36258" spans="1:2" x14ac:dyDescent="0.25">
      <c r="A36258">
        <v>860.65594999999996</v>
      </c>
      <c r="B36258">
        <v>1708.3478892180001</v>
      </c>
    </row>
    <row r="36259" spans="1:2" x14ac:dyDescent="0.25">
      <c r="A36259">
        <v>860.65594999999996</v>
      </c>
      <c r="B36259">
        <v>1708.849996814</v>
      </c>
    </row>
    <row r="36260" spans="1:2" x14ac:dyDescent="0.25">
      <c r="A36260">
        <v>860.65594999999996</v>
      </c>
      <c r="B36260">
        <v>1706.694959124</v>
      </c>
    </row>
    <row r="36261" spans="1:2" x14ac:dyDescent="0.25">
      <c r="A36261">
        <v>860.65594999999996</v>
      </c>
      <c r="B36261">
        <v>1706.5616496</v>
      </c>
    </row>
    <row r="36262" spans="1:2" x14ac:dyDescent="0.25">
      <c r="A36262">
        <v>860.65594999999996</v>
      </c>
      <c r="B36262">
        <v>1709.5696002499999</v>
      </c>
    </row>
    <row r="36263" spans="1:2" x14ac:dyDescent="0.25">
      <c r="A36263">
        <v>857.97034399999995</v>
      </c>
      <c r="B36263">
        <v>1704.2750014440001</v>
      </c>
    </row>
    <row r="36264" spans="1:2" x14ac:dyDescent="0.25">
      <c r="A36264">
        <v>857.97034399999995</v>
      </c>
      <c r="B36264">
        <v>1702.7086270079999</v>
      </c>
    </row>
    <row r="36265" spans="1:2" x14ac:dyDescent="0.25">
      <c r="A36265">
        <v>857.97034399999995</v>
      </c>
      <c r="B36265">
        <v>1705.405413874</v>
      </c>
    </row>
    <row r="36266" spans="1:2" x14ac:dyDescent="0.25">
      <c r="A36266">
        <v>857.97034399999995</v>
      </c>
      <c r="B36266">
        <v>1707.545044296</v>
      </c>
    </row>
    <row r="36267" spans="1:2" x14ac:dyDescent="0.25">
      <c r="A36267">
        <v>853.86534400000005</v>
      </c>
      <c r="B36267">
        <v>1706.2572368599999</v>
      </c>
    </row>
    <row r="36268" spans="1:2" x14ac:dyDescent="0.25">
      <c r="A36268">
        <v>853.86534400000005</v>
      </c>
      <c r="B36268">
        <v>1708.6486948740001</v>
      </c>
    </row>
    <row r="36269" spans="1:2" x14ac:dyDescent="0.25">
      <c r="A36269">
        <v>853.86534400000005</v>
      </c>
      <c r="B36269">
        <v>1706.3244484960001</v>
      </c>
    </row>
    <row r="36270" spans="1:2" x14ac:dyDescent="0.25">
      <c r="A36270">
        <v>853.86534400000005</v>
      </c>
      <c r="B36270">
        <v>1705.008517516</v>
      </c>
    </row>
    <row r="36271" spans="1:2" x14ac:dyDescent="0.25">
      <c r="A36271">
        <v>853.86534400000005</v>
      </c>
      <c r="B36271">
        <v>1706.3142226</v>
      </c>
    </row>
    <row r="36272" spans="1:2" x14ac:dyDescent="0.25">
      <c r="A36272">
        <v>853.86534400000005</v>
      </c>
      <c r="B36272">
        <v>1701.8796442620001</v>
      </c>
    </row>
    <row r="36273" spans="1:2" x14ac:dyDescent="0.25">
      <c r="A36273">
        <v>853.86534400000005</v>
      </c>
      <c r="B36273">
        <v>1700.3936007939999</v>
      </c>
    </row>
    <row r="36274" spans="1:2" x14ac:dyDescent="0.25">
      <c r="A36274">
        <v>853.86534400000005</v>
      </c>
      <c r="B36274">
        <v>1700.169539124</v>
      </c>
    </row>
    <row r="36275" spans="1:2" x14ac:dyDescent="0.25">
      <c r="A36275">
        <v>853.86534400000005</v>
      </c>
      <c r="B36275">
        <v>1697.678216218</v>
      </c>
    </row>
    <row r="36276" spans="1:2" x14ac:dyDescent="0.25">
      <c r="A36276">
        <v>853.86534400000005</v>
      </c>
      <c r="B36276">
        <v>1705.3536990079999</v>
      </c>
    </row>
    <row r="36277" spans="1:2" x14ac:dyDescent="0.25">
      <c r="A36277">
        <v>853.86534400000005</v>
      </c>
      <c r="B36277">
        <v>1703.3290988460001</v>
      </c>
    </row>
    <row r="36278" spans="1:2" x14ac:dyDescent="0.25">
      <c r="A36278">
        <v>853.86534400000005</v>
      </c>
      <c r="B36278">
        <v>1703.6744356300001</v>
      </c>
    </row>
    <row r="36279" spans="1:2" x14ac:dyDescent="0.25">
      <c r="A36279">
        <v>853.86534400000005</v>
      </c>
      <c r="B36279">
        <v>1700.3229376060001</v>
      </c>
    </row>
    <row r="36280" spans="1:2" x14ac:dyDescent="0.25">
      <c r="A36280">
        <v>853.86534400000005</v>
      </c>
      <c r="B36280">
        <v>1704.4622469840001</v>
      </c>
    </row>
    <row r="36281" spans="1:2" x14ac:dyDescent="0.25">
      <c r="A36281">
        <v>853.86534400000005</v>
      </c>
      <c r="B36281">
        <v>1703.4295161560001</v>
      </c>
    </row>
    <row r="36282" spans="1:2" x14ac:dyDescent="0.25">
      <c r="A36282">
        <v>845.96740199999999</v>
      </c>
      <c r="B36282">
        <v>1707.386276726</v>
      </c>
    </row>
    <row r="36283" spans="1:2" x14ac:dyDescent="0.25">
      <c r="A36283">
        <v>845.96740199999999</v>
      </c>
      <c r="B36283">
        <v>1705.2675857199999</v>
      </c>
    </row>
    <row r="36284" spans="1:2" x14ac:dyDescent="0.25">
      <c r="A36284">
        <v>845.96740199999999</v>
      </c>
      <c r="B36284">
        <v>1705.7513008799999</v>
      </c>
    </row>
    <row r="36285" spans="1:2" x14ac:dyDescent="0.25">
      <c r="A36285">
        <v>845.96740199999999</v>
      </c>
      <c r="B36285">
        <v>1703.1846835280001</v>
      </c>
    </row>
    <row r="36286" spans="1:2" x14ac:dyDescent="0.25">
      <c r="A36286">
        <v>845.96740199999999</v>
      </c>
      <c r="B36286">
        <v>1702.386990774</v>
      </c>
    </row>
    <row r="36287" spans="1:2" x14ac:dyDescent="0.25">
      <c r="A36287">
        <v>845.96740199999999</v>
      </c>
      <c r="B36287">
        <v>1705.1223840820001</v>
      </c>
    </row>
    <row r="36288" spans="1:2" x14ac:dyDescent="0.25">
      <c r="A36288">
        <v>845.96740199999999</v>
      </c>
      <c r="B36288">
        <v>1704.51688588</v>
      </c>
    </row>
    <row r="36289" spans="1:2" x14ac:dyDescent="0.25">
      <c r="A36289">
        <v>845.96740199999999</v>
      </c>
      <c r="B36289">
        <v>1705.4576408400001</v>
      </c>
    </row>
    <row r="36290" spans="1:2" x14ac:dyDescent="0.25">
      <c r="A36290">
        <v>845.96740199999999</v>
      </c>
      <c r="B36290">
        <v>1699.35052838</v>
      </c>
    </row>
    <row r="36291" spans="1:2" x14ac:dyDescent="0.25">
      <c r="A36291">
        <v>845.11325799999997</v>
      </c>
      <c r="B36291">
        <v>1700.490235454</v>
      </c>
    </row>
    <row r="36292" spans="1:2" x14ac:dyDescent="0.25">
      <c r="A36292">
        <v>845.11325799999997</v>
      </c>
      <c r="B36292">
        <v>1701.3489041559999</v>
      </c>
    </row>
    <row r="36293" spans="1:2" x14ac:dyDescent="0.25">
      <c r="A36293">
        <v>845.11325799999997</v>
      </c>
      <c r="B36293">
        <v>1702.000553112</v>
      </c>
    </row>
    <row r="36294" spans="1:2" x14ac:dyDescent="0.25">
      <c r="A36294">
        <v>845.11325799999997</v>
      </c>
      <c r="B36294">
        <v>1702.6125701399999</v>
      </c>
    </row>
    <row r="36295" spans="1:2" x14ac:dyDescent="0.25">
      <c r="A36295">
        <v>845.11325799999997</v>
      </c>
      <c r="B36295">
        <v>1699.48791074</v>
      </c>
    </row>
    <row r="36296" spans="1:2" x14ac:dyDescent="0.25">
      <c r="A36296">
        <v>845.11325799999997</v>
      </c>
      <c r="B36296">
        <v>1699.8212074139999</v>
      </c>
    </row>
    <row r="36297" spans="1:2" x14ac:dyDescent="0.25">
      <c r="A36297">
        <v>845.11325799999997</v>
      </c>
      <c r="B36297">
        <v>1698.505498024</v>
      </c>
    </row>
    <row r="36298" spans="1:2" x14ac:dyDescent="0.25">
      <c r="A36298">
        <v>844.35646599999995</v>
      </c>
      <c r="B36298">
        <v>1701.573240594</v>
      </c>
    </row>
    <row r="36299" spans="1:2" x14ac:dyDescent="0.25">
      <c r="A36299">
        <v>844.35646599999995</v>
      </c>
      <c r="B36299">
        <v>1696.753392526</v>
      </c>
    </row>
    <row r="36300" spans="1:2" x14ac:dyDescent="0.25">
      <c r="A36300">
        <v>844.35646599999995</v>
      </c>
      <c r="B36300">
        <v>1704.395049022</v>
      </c>
    </row>
    <row r="36301" spans="1:2" x14ac:dyDescent="0.25">
      <c r="A36301">
        <v>844.35646599999995</v>
      </c>
      <c r="B36301">
        <v>1705.2271792639999</v>
      </c>
    </row>
    <row r="36302" spans="1:2" x14ac:dyDescent="0.25">
      <c r="A36302">
        <v>840.86826399999995</v>
      </c>
      <c r="B36302">
        <v>1706.3745499459999</v>
      </c>
    </row>
    <row r="36303" spans="1:2" x14ac:dyDescent="0.25">
      <c r="A36303">
        <v>840.86826399999995</v>
      </c>
      <c r="B36303">
        <v>1707.7230741880001</v>
      </c>
    </row>
    <row r="36304" spans="1:2" x14ac:dyDescent="0.25">
      <c r="A36304">
        <v>840.86826399999995</v>
      </c>
      <c r="B36304">
        <v>1708.895103848</v>
      </c>
    </row>
    <row r="36305" spans="1:2" x14ac:dyDescent="0.25">
      <c r="A36305">
        <v>840.86826399999995</v>
      </c>
      <c r="B36305">
        <v>1704.406217324</v>
      </c>
    </row>
    <row r="36306" spans="1:2" x14ac:dyDescent="0.25">
      <c r="A36306">
        <v>840.86826399999995</v>
      </c>
      <c r="B36306">
        <v>1702.9862530739999</v>
      </c>
    </row>
    <row r="36307" spans="1:2" x14ac:dyDescent="0.25">
      <c r="A36307">
        <v>840.379322</v>
      </c>
      <c r="B36307">
        <v>1700.788523012</v>
      </c>
    </row>
    <row r="36308" spans="1:2" x14ac:dyDescent="0.25">
      <c r="A36308">
        <v>840.379322</v>
      </c>
      <c r="B36308">
        <v>1703.8839828580001</v>
      </c>
    </row>
    <row r="36309" spans="1:2" x14ac:dyDescent="0.25">
      <c r="A36309">
        <v>839.03406399999994</v>
      </c>
      <c r="B36309">
        <v>1703.362281212</v>
      </c>
    </row>
    <row r="36310" spans="1:2" x14ac:dyDescent="0.25">
      <c r="A36310">
        <v>839.03406399999994</v>
      </c>
      <c r="B36310">
        <v>1701.969508078</v>
      </c>
    </row>
    <row r="36311" spans="1:2" x14ac:dyDescent="0.25">
      <c r="A36311">
        <v>837.11255600000004</v>
      </c>
      <c r="B36311">
        <v>1700.4652430159999</v>
      </c>
    </row>
    <row r="36312" spans="1:2" x14ac:dyDescent="0.25">
      <c r="A36312">
        <v>837.11255600000004</v>
      </c>
      <c r="B36312">
        <v>1702.761624166</v>
      </c>
    </row>
    <row r="36313" spans="1:2" x14ac:dyDescent="0.25">
      <c r="A36313">
        <v>837.11255600000004</v>
      </c>
      <c r="B36313">
        <v>1701.0183712820001</v>
      </c>
    </row>
    <row r="36314" spans="1:2" x14ac:dyDescent="0.25">
      <c r="A36314">
        <v>834.05202999999995</v>
      </c>
      <c r="B36314">
        <v>1702.1850850400001</v>
      </c>
    </row>
    <row r="36315" spans="1:2" x14ac:dyDescent="0.25">
      <c r="A36315">
        <v>832.649584</v>
      </c>
      <c r="B36315">
        <v>1703.039272554</v>
      </c>
    </row>
    <row r="36316" spans="1:2" x14ac:dyDescent="0.25">
      <c r="A36316">
        <v>832.649584</v>
      </c>
      <c r="B36316">
        <v>1700.194814362</v>
      </c>
    </row>
    <row r="36317" spans="1:2" x14ac:dyDescent="0.25">
      <c r="A36317">
        <v>832.649584</v>
      </c>
      <c r="B36317">
        <v>1705.228633466</v>
      </c>
    </row>
    <row r="36318" spans="1:2" x14ac:dyDescent="0.25">
      <c r="A36318">
        <v>832.649584</v>
      </c>
      <c r="B36318">
        <v>1706.2514675560001</v>
      </c>
    </row>
    <row r="36319" spans="1:2" x14ac:dyDescent="0.25">
      <c r="A36319">
        <v>832.649584</v>
      </c>
      <c r="B36319">
        <v>1706.8855372339999</v>
      </c>
    </row>
    <row r="36320" spans="1:2" x14ac:dyDescent="0.25">
      <c r="A36320">
        <v>832.649584</v>
      </c>
      <c r="B36320">
        <v>1703.844308962</v>
      </c>
    </row>
    <row r="36321" spans="1:2" x14ac:dyDescent="0.25">
      <c r="A36321">
        <v>832.297864</v>
      </c>
      <c r="B36321">
        <v>1699.1721123560001</v>
      </c>
    </row>
    <row r="36322" spans="1:2" x14ac:dyDescent="0.25">
      <c r="A36322">
        <v>832.02737400000001</v>
      </c>
      <c r="B36322">
        <v>1701.01555577</v>
      </c>
    </row>
    <row r="36323" spans="1:2" x14ac:dyDescent="0.25">
      <c r="A36323">
        <v>832.02737400000001</v>
      </c>
      <c r="B36323">
        <v>1699.3235282999999</v>
      </c>
    </row>
    <row r="36324" spans="1:2" x14ac:dyDescent="0.25">
      <c r="A36324">
        <v>826.89374399999997</v>
      </c>
      <c r="B36324">
        <v>1702.9817086539999</v>
      </c>
    </row>
    <row r="36325" spans="1:2" x14ac:dyDescent="0.25">
      <c r="A36325">
        <v>826.89374399999997</v>
      </c>
      <c r="B36325">
        <v>1698.3290414339999</v>
      </c>
    </row>
    <row r="36326" spans="1:2" x14ac:dyDescent="0.25">
      <c r="A36326">
        <v>825.76894600000003</v>
      </c>
      <c r="B36326">
        <v>1698.1165144879999</v>
      </c>
    </row>
    <row r="36327" spans="1:2" x14ac:dyDescent="0.25">
      <c r="A36327">
        <v>825.76894600000003</v>
      </c>
      <c r="B36327">
        <v>1701.2765391539999</v>
      </c>
    </row>
    <row r="36328" spans="1:2" x14ac:dyDescent="0.25">
      <c r="A36328">
        <v>825.76894600000003</v>
      </c>
      <c r="B36328">
        <v>1703.279270864</v>
      </c>
    </row>
    <row r="36329" spans="1:2" x14ac:dyDescent="0.25">
      <c r="A36329">
        <v>825.76894600000003</v>
      </c>
      <c r="B36329">
        <v>1701.6510787459999</v>
      </c>
    </row>
    <row r="36330" spans="1:2" x14ac:dyDescent="0.25">
      <c r="A36330">
        <v>825.76894600000003</v>
      </c>
      <c r="B36330">
        <v>1700.478365402</v>
      </c>
    </row>
    <row r="36331" spans="1:2" x14ac:dyDescent="0.25">
      <c r="A36331">
        <v>825.76894600000003</v>
      </c>
      <c r="B36331">
        <v>1704.202508544</v>
      </c>
    </row>
    <row r="36332" spans="1:2" x14ac:dyDescent="0.25">
      <c r="A36332">
        <v>825.76894600000003</v>
      </c>
      <c r="B36332">
        <v>1703.730371052</v>
      </c>
    </row>
    <row r="36333" spans="1:2" x14ac:dyDescent="0.25">
      <c r="A36333">
        <v>825.76894600000003</v>
      </c>
      <c r="B36333">
        <v>1707.608554576</v>
      </c>
    </row>
    <row r="36334" spans="1:2" x14ac:dyDescent="0.25">
      <c r="A36334">
        <v>825.76894600000003</v>
      </c>
      <c r="B36334">
        <v>1705.122807144</v>
      </c>
    </row>
    <row r="36335" spans="1:2" x14ac:dyDescent="0.25">
      <c r="A36335">
        <v>825.76894600000003</v>
      </c>
      <c r="B36335">
        <v>1704.5655525520001</v>
      </c>
    </row>
    <row r="36336" spans="1:2" x14ac:dyDescent="0.25">
      <c r="A36336">
        <v>825.57090600000004</v>
      </c>
      <c r="B36336">
        <v>1706.518243214</v>
      </c>
    </row>
    <row r="36337" spans="1:2" x14ac:dyDescent="0.25">
      <c r="A36337">
        <v>825.57090600000004</v>
      </c>
      <c r="B36337">
        <v>1706.824645704</v>
      </c>
    </row>
    <row r="36338" spans="1:2" x14ac:dyDescent="0.25">
      <c r="A36338">
        <v>825.57090600000004</v>
      </c>
      <c r="B36338">
        <v>1705.6789896800001</v>
      </c>
    </row>
    <row r="36339" spans="1:2" x14ac:dyDescent="0.25">
      <c r="A36339">
        <v>825.57090600000004</v>
      </c>
      <c r="B36339">
        <v>1701.8352467</v>
      </c>
    </row>
    <row r="36340" spans="1:2" x14ac:dyDescent="0.25">
      <c r="A36340">
        <v>825.57090600000004</v>
      </c>
      <c r="B36340">
        <v>1704.874152202</v>
      </c>
    </row>
    <row r="36341" spans="1:2" x14ac:dyDescent="0.25">
      <c r="A36341">
        <v>825.57090600000004</v>
      </c>
      <c r="B36341">
        <v>1703.05260215</v>
      </c>
    </row>
    <row r="36342" spans="1:2" x14ac:dyDescent="0.25">
      <c r="A36342">
        <v>825.57090600000004</v>
      </c>
      <c r="B36342">
        <v>1706.159531624</v>
      </c>
    </row>
    <row r="36343" spans="1:2" x14ac:dyDescent="0.25">
      <c r="A36343">
        <v>825.57090600000004</v>
      </c>
      <c r="B36343">
        <v>1703.178190778</v>
      </c>
    </row>
    <row r="36344" spans="1:2" x14ac:dyDescent="0.25">
      <c r="A36344">
        <v>825.57090600000004</v>
      </c>
      <c r="B36344">
        <v>1702.6023863</v>
      </c>
    </row>
    <row r="36345" spans="1:2" x14ac:dyDescent="0.25">
      <c r="A36345">
        <v>825.57090600000004</v>
      </c>
      <c r="B36345">
        <v>1702.622741876</v>
      </c>
    </row>
    <row r="36346" spans="1:2" x14ac:dyDescent="0.25">
      <c r="A36346">
        <v>825.57090600000004</v>
      </c>
      <c r="B36346">
        <v>1702.8440093720001</v>
      </c>
    </row>
    <row r="36347" spans="1:2" x14ac:dyDescent="0.25">
      <c r="A36347">
        <v>825.57090600000004</v>
      </c>
      <c r="B36347">
        <v>1703.1252870640001</v>
      </c>
    </row>
    <row r="36348" spans="1:2" x14ac:dyDescent="0.25">
      <c r="A36348">
        <v>824.47226000000001</v>
      </c>
      <c r="B36348">
        <v>1705.1989531060001</v>
      </c>
    </row>
    <row r="36349" spans="1:2" x14ac:dyDescent="0.25">
      <c r="A36349">
        <v>824.47226000000001</v>
      </c>
      <c r="B36349">
        <v>1700.0565572519999</v>
      </c>
    </row>
    <row r="36350" spans="1:2" x14ac:dyDescent="0.25">
      <c r="A36350">
        <v>824.47226000000001</v>
      </c>
      <c r="B36350">
        <v>1703.9848419320001</v>
      </c>
    </row>
    <row r="36351" spans="1:2" x14ac:dyDescent="0.25">
      <c r="A36351">
        <v>824.47226000000001</v>
      </c>
      <c r="B36351">
        <v>1704.2621365479999</v>
      </c>
    </row>
    <row r="36352" spans="1:2" x14ac:dyDescent="0.25">
      <c r="A36352">
        <v>824.47226000000001</v>
      </c>
      <c r="B36352">
        <v>1704.6186777840001</v>
      </c>
    </row>
    <row r="36353" spans="1:2" x14ac:dyDescent="0.25">
      <c r="A36353">
        <v>824.47226000000001</v>
      </c>
      <c r="B36353">
        <v>1705.816086064</v>
      </c>
    </row>
    <row r="36354" spans="1:2" x14ac:dyDescent="0.25">
      <c r="A36354">
        <v>824.47226000000001</v>
      </c>
      <c r="B36354">
        <v>1707.3327936319999</v>
      </c>
    </row>
    <row r="36355" spans="1:2" x14ac:dyDescent="0.25">
      <c r="A36355">
        <v>821.89071799999999</v>
      </c>
      <c r="B36355">
        <v>1701.412385528</v>
      </c>
    </row>
    <row r="36356" spans="1:2" x14ac:dyDescent="0.25">
      <c r="A36356">
        <v>821.89071799999999</v>
      </c>
      <c r="B36356">
        <v>1703.9097507240001</v>
      </c>
    </row>
    <row r="36357" spans="1:2" x14ac:dyDescent="0.25">
      <c r="A36357">
        <v>821.89071799999999</v>
      </c>
      <c r="B36357">
        <v>1709.5765799440001</v>
      </c>
    </row>
    <row r="36358" spans="1:2" x14ac:dyDescent="0.25">
      <c r="A36358">
        <v>821.89071799999999</v>
      </c>
      <c r="B36358">
        <v>1708.8613108940001</v>
      </c>
    </row>
    <row r="36359" spans="1:2" x14ac:dyDescent="0.25">
      <c r="A36359">
        <v>821.89071799999999</v>
      </c>
      <c r="B36359">
        <v>1706.584141624</v>
      </c>
    </row>
    <row r="36360" spans="1:2" x14ac:dyDescent="0.25">
      <c r="A36360">
        <v>821.89071799999999</v>
      </c>
      <c r="B36360">
        <v>1705.558792134</v>
      </c>
    </row>
    <row r="36361" spans="1:2" x14ac:dyDescent="0.25">
      <c r="A36361">
        <v>821.31975599999998</v>
      </c>
      <c r="B36361">
        <v>1705.4557631739999</v>
      </c>
    </row>
    <row r="36362" spans="1:2" x14ac:dyDescent="0.25">
      <c r="A36362">
        <v>821.31975599999998</v>
      </c>
      <c r="B36362">
        <v>1706.5424916019999</v>
      </c>
    </row>
    <row r="36363" spans="1:2" x14ac:dyDescent="0.25">
      <c r="A36363">
        <v>821.31975599999998</v>
      </c>
      <c r="B36363">
        <v>1705.1369134639999</v>
      </c>
    </row>
    <row r="36364" spans="1:2" x14ac:dyDescent="0.25">
      <c r="A36364">
        <v>817.73965799999996</v>
      </c>
      <c r="B36364">
        <v>1705.5940976259999</v>
      </c>
    </row>
    <row r="36365" spans="1:2" x14ac:dyDescent="0.25">
      <c r="A36365">
        <v>817.20207400000004</v>
      </c>
      <c r="B36365">
        <v>1707.2954580840001</v>
      </c>
    </row>
    <row r="36366" spans="1:2" x14ac:dyDescent="0.25">
      <c r="A36366">
        <v>817.20207400000004</v>
      </c>
      <c r="B36366">
        <v>1705.652229024</v>
      </c>
    </row>
    <row r="36367" spans="1:2" x14ac:dyDescent="0.25">
      <c r="A36367">
        <v>817.20207400000004</v>
      </c>
      <c r="B36367">
        <v>1701.5611047560001</v>
      </c>
    </row>
    <row r="36368" spans="1:2" x14ac:dyDescent="0.25">
      <c r="A36368">
        <v>817.20207400000004</v>
      </c>
      <c r="B36368">
        <v>1703.6207722940001</v>
      </c>
    </row>
    <row r="36369" spans="1:2" x14ac:dyDescent="0.25">
      <c r="A36369">
        <v>817.20207400000004</v>
      </c>
      <c r="B36369">
        <v>1702.4538472720001</v>
      </c>
    </row>
    <row r="36370" spans="1:2" x14ac:dyDescent="0.25">
      <c r="A36370">
        <v>817.20207400000004</v>
      </c>
      <c r="B36370">
        <v>1701.464036376</v>
      </c>
    </row>
    <row r="36371" spans="1:2" x14ac:dyDescent="0.25">
      <c r="A36371">
        <v>817.20207400000004</v>
      </c>
      <c r="B36371">
        <v>1705.1273278579999</v>
      </c>
    </row>
    <row r="36372" spans="1:2" x14ac:dyDescent="0.25">
      <c r="A36372">
        <v>817.17789600000003</v>
      </c>
      <c r="B36372">
        <v>1700.9875513879999</v>
      </c>
    </row>
    <row r="36373" spans="1:2" x14ac:dyDescent="0.25">
      <c r="A36373">
        <v>815.70732799999996</v>
      </c>
      <c r="B36373">
        <v>1703.592574908</v>
      </c>
    </row>
    <row r="36374" spans="1:2" x14ac:dyDescent="0.25">
      <c r="A36374">
        <v>815.70732799999996</v>
      </c>
      <c r="B36374">
        <v>1702.5066916000001</v>
      </c>
    </row>
    <row r="36375" spans="1:2" x14ac:dyDescent="0.25">
      <c r="A36375">
        <v>815.70732799999996</v>
      </c>
      <c r="B36375">
        <v>1703.93831615</v>
      </c>
    </row>
    <row r="36376" spans="1:2" x14ac:dyDescent="0.25">
      <c r="A36376">
        <v>815.70732799999996</v>
      </c>
      <c r="B36376">
        <v>1709.605573734</v>
      </c>
    </row>
    <row r="36377" spans="1:2" x14ac:dyDescent="0.25">
      <c r="A36377">
        <v>815.70732799999996</v>
      </c>
      <c r="B36377">
        <v>1707.006799756</v>
      </c>
    </row>
    <row r="36378" spans="1:2" x14ac:dyDescent="0.25">
      <c r="A36378">
        <v>815.58613400000002</v>
      </c>
      <c r="B36378">
        <v>1704.5344304759999</v>
      </c>
    </row>
    <row r="36379" spans="1:2" x14ac:dyDescent="0.25">
      <c r="A36379">
        <v>815.58613400000002</v>
      </c>
      <c r="B36379">
        <v>1699.1576655859999</v>
      </c>
    </row>
    <row r="36380" spans="1:2" x14ac:dyDescent="0.25">
      <c r="A36380">
        <v>815.58613400000002</v>
      </c>
      <c r="B36380">
        <v>1700.854896584</v>
      </c>
    </row>
    <row r="36381" spans="1:2" x14ac:dyDescent="0.25">
      <c r="A36381">
        <v>815.58613400000002</v>
      </c>
      <c r="B36381">
        <v>1704.6036818140001</v>
      </c>
    </row>
    <row r="36382" spans="1:2" x14ac:dyDescent="0.25">
      <c r="A36382">
        <v>815.58613400000002</v>
      </c>
      <c r="B36382">
        <v>1704.2984906659999</v>
      </c>
    </row>
    <row r="36383" spans="1:2" x14ac:dyDescent="0.25">
      <c r="A36383">
        <v>815.58613400000002</v>
      </c>
      <c r="B36383">
        <v>1700.334255474</v>
      </c>
    </row>
    <row r="36384" spans="1:2" x14ac:dyDescent="0.25">
      <c r="A36384">
        <v>814.26630599999999</v>
      </c>
      <c r="B36384">
        <v>1702.3658713520001</v>
      </c>
    </row>
    <row r="36385" spans="1:2" x14ac:dyDescent="0.25">
      <c r="A36385">
        <v>814.26630599999999</v>
      </c>
      <c r="B36385">
        <v>1702.31191384</v>
      </c>
    </row>
    <row r="36386" spans="1:2" x14ac:dyDescent="0.25">
      <c r="A36386">
        <v>814.26630599999999</v>
      </c>
      <c r="B36386">
        <v>1701.643583864</v>
      </c>
    </row>
    <row r="36387" spans="1:2" x14ac:dyDescent="0.25">
      <c r="A36387">
        <v>814.26630599999999</v>
      </c>
      <c r="B36387">
        <v>1699.968436832</v>
      </c>
    </row>
    <row r="36388" spans="1:2" x14ac:dyDescent="0.25">
      <c r="A36388">
        <v>814.26630599999999</v>
      </c>
      <c r="B36388">
        <v>1702.929240166</v>
      </c>
    </row>
    <row r="36389" spans="1:2" x14ac:dyDescent="0.25">
      <c r="A36389">
        <v>814.26630599999999</v>
      </c>
      <c r="B36389">
        <v>1700.4926732179999</v>
      </c>
    </row>
    <row r="36390" spans="1:2" x14ac:dyDescent="0.25">
      <c r="A36390">
        <v>811.74452599999995</v>
      </c>
      <c r="B36390">
        <v>1700.29772009</v>
      </c>
    </row>
    <row r="36391" spans="1:2" x14ac:dyDescent="0.25">
      <c r="A36391">
        <v>811.74452599999995</v>
      </c>
      <c r="B36391">
        <v>1708.0415635019999</v>
      </c>
    </row>
    <row r="36392" spans="1:2" x14ac:dyDescent="0.25">
      <c r="A36392">
        <v>811.09759199999996</v>
      </c>
      <c r="B36392">
        <v>1700.4080086700001</v>
      </c>
    </row>
    <row r="36393" spans="1:2" x14ac:dyDescent="0.25">
      <c r="A36393">
        <v>811.09759199999996</v>
      </c>
      <c r="B36393">
        <v>1698.6431563619999</v>
      </c>
    </row>
    <row r="36394" spans="1:2" x14ac:dyDescent="0.25">
      <c r="A36394">
        <v>811.09759199999996</v>
      </c>
      <c r="B36394">
        <v>1700.377894446</v>
      </c>
    </row>
    <row r="36395" spans="1:2" x14ac:dyDescent="0.25">
      <c r="A36395">
        <v>811.09759199999996</v>
      </c>
      <c r="B36395">
        <v>1702.1888599660001</v>
      </c>
    </row>
    <row r="36396" spans="1:2" x14ac:dyDescent="0.25">
      <c r="A36396">
        <v>811.09759199999996</v>
      </c>
      <c r="B36396">
        <v>1704.491836104</v>
      </c>
    </row>
    <row r="36397" spans="1:2" x14ac:dyDescent="0.25">
      <c r="A36397">
        <v>809.32810800000004</v>
      </c>
      <c r="B36397">
        <v>1702.19029269</v>
      </c>
    </row>
    <row r="36398" spans="1:2" x14ac:dyDescent="0.25">
      <c r="A36398">
        <v>809.32810800000004</v>
      </c>
      <c r="B36398">
        <v>1702.5718445380001</v>
      </c>
    </row>
    <row r="36399" spans="1:2" x14ac:dyDescent="0.25">
      <c r="A36399">
        <v>805.54744400000004</v>
      </c>
      <c r="B36399">
        <v>1702.944159096</v>
      </c>
    </row>
    <row r="36400" spans="1:2" x14ac:dyDescent="0.25">
      <c r="A36400">
        <v>805.54744400000004</v>
      </c>
      <c r="B36400">
        <v>1702.5123436619999</v>
      </c>
    </row>
    <row r="36401" spans="1:2" x14ac:dyDescent="0.25">
      <c r="A36401">
        <v>805.54744400000004</v>
      </c>
      <c r="B36401">
        <v>1702.29233484</v>
      </c>
    </row>
    <row r="36402" spans="1:2" x14ac:dyDescent="0.25">
      <c r="A36402">
        <v>805.54744400000004</v>
      </c>
      <c r="B36402">
        <v>1701.1625507240001</v>
      </c>
    </row>
    <row r="36403" spans="1:2" x14ac:dyDescent="0.25">
      <c r="A36403">
        <v>805.54744400000004</v>
      </c>
      <c r="B36403">
        <v>1701.473240996</v>
      </c>
    </row>
    <row r="36404" spans="1:2" x14ac:dyDescent="0.25">
      <c r="A36404">
        <v>805.54744400000004</v>
      </c>
      <c r="B36404">
        <v>1697.7489720579999</v>
      </c>
    </row>
    <row r="36405" spans="1:2" x14ac:dyDescent="0.25">
      <c r="A36405">
        <v>805.10661800000003</v>
      </c>
      <c r="B36405">
        <v>1699.203454148</v>
      </c>
    </row>
    <row r="36406" spans="1:2" x14ac:dyDescent="0.25">
      <c r="A36406">
        <v>805.10661800000003</v>
      </c>
      <c r="B36406">
        <v>1701.1984882439999</v>
      </c>
    </row>
    <row r="36407" spans="1:2" x14ac:dyDescent="0.25">
      <c r="A36407">
        <v>805.10661800000003</v>
      </c>
      <c r="B36407">
        <v>1696.7427288260001</v>
      </c>
    </row>
    <row r="36408" spans="1:2" x14ac:dyDescent="0.25">
      <c r="A36408">
        <v>805.10661800000003</v>
      </c>
      <c r="B36408">
        <v>1695.22772732</v>
      </c>
    </row>
    <row r="36409" spans="1:2" x14ac:dyDescent="0.25">
      <c r="A36409">
        <v>805.10661800000003</v>
      </c>
      <c r="B36409">
        <v>1696.0633280279999</v>
      </c>
    </row>
    <row r="36410" spans="1:2" x14ac:dyDescent="0.25">
      <c r="A36410">
        <v>805.10661800000003</v>
      </c>
      <c r="B36410">
        <v>1701.077692398</v>
      </c>
    </row>
    <row r="36411" spans="1:2" x14ac:dyDescent="0.25">
      <c r="A36411">
        <v>805.10661800000003</v>
      </c>
      <c r="B36411">
        <v>1701.7978588880001</v>
      </c>
    </row>
    <row r="36412" spans="1:2" x14ac:dyDescent="0.25">
      <c r="A36412">
        <v>805.10661800000003</v>
      </c>
      <c r="B36412">
        <v>1694.9524180020001</v>
      </c>
    </row>
    <row r="36413" spans="1:2" x14ac:dyDescent="0.25">
      <c r="A36413">
        <v>804.88516000000004</v>
      </c>
      <c r="B36413">
        <v>1701.5275454560001</v>
      </c>
    </row>
    <row r="36414" spans="1:2" x14ac:dyDescent="0.25">
      <c r="A36414">
        <v>804.88516000000004</v>
      </c>
      <c r="B36414">
        <v>1699.9418520219999</v>
      </c>
    </row>
    <row r="36415" spans="1:2" x14ac:dyDescent="0.25">
      <c r="A36415">
        <v>804.88516000000004</v>
      </c>
      <c r="B36415">
        <v>1700.649619928</v>
      </c>
    </row>
    <row r="36416" spans="1:2" x14ac:dyDescent="0.25">
      <c r="A36416">
        <v>804.88516000000004</v>
      </c>
      <c r="B36416">
        <v>1702.6856585640001</v>
      </c>
    </row>
    <row r="36417" spans="1:2" x14ac:dyDescent="0.25">
      <c r="A36417">
        <v>803.97338999999999</v>
      </c>
      <c r="B36417">
        <v>1698.4310475939999</v>
      </c>
    </row>
    <row r="36418" spans="1:2" x14ac:dyDescent="0.25">
      <c r="A36418">
        <v>803.97338999999999</v>
      </c>
      <c r="B36418">
        <v>1703.524871608</v>
      </c>
    </row>
    <row r="36419" spans="1:2" x14ac:dyDescent="0.25">
      <c r="A36419">
        <v>803.97338999999999</v>
      </c>
      <c r="B36419">
        <v>1706.9726000579999</v>
      </c>
    </row>
    <row r="36420" spans="1:2" x14ac:dyDescent="0.25">
      <c r="A36420">
        <v>803.97338999999999</v>
      </c>
      <c r="B36420">
        <v>1706.159389676</v>
      </c>
    </row>
    <row r="36421" spans="1:2" x14ac:dyDescent="0.25">
      <c r="A36421">
        <v>803.97338999999999</v>
      </c>
      <c r="B36421">
        <v>1706.3071664920001</v>
      </c>
    </row>
    <row r="36422" spans="1:2" x14ac:dyDescent="0.25">
      <c r="A36422">
        <v>803.97338999999999</v>
      </c>
      <c r="B36422">
        <v>1707.4047397080001</v>
      </c>
    </row>
    <row r="36423" spans="1:2" x14ac:dyDescent="0.25">
      <c r="A36423">
        <v>803.97338999999999</v>
      </c>
      <c r="B36423">
        <v>1705.2110636140001</v>
      </c>
    </row>
    <row r="36424" spans="1:2" x14ac:dyDescent="0.25">
      <c r="A36424">
        <v>803.97338999999999</v>
      </c>
      <c r="B36424">
        <v>1703.899457454</v>
      </c>
    </row>
    <row r="36425" spans="1:2" x14ac:dyDescent="0.25">
      <c r="A36425">
        <v>803.97338999999999</v>
      </c>
      <c r="B36425">
        <v>1702.9979811319999</v>
      </c>
    </row>
    <row r="36426" spans="1:2" x14ac:dyDescent="0.25">
      <c r="A36426">
        <v>803.97338999999999</v>
      </c>
      <c r="B36426">
        <v>1700.098546534</v>
      </c>
    </row>
    <row r="36427" spans="1:2" x14ac:dyDescent="0.25">
      <c r="A36427">
        <v>803.97338999999999</v>
      </c>
      <c r="B36427">
        <v>1700.390683544</v>
      </c>
    </row>
    <row r="36428" spans="1:2" x14ac:dyDescent="0.25">
      <c r="A36428">
        <v>803.97338999999999</v>
      </c>
      <c r="B36428">
        <v>1699.6152475819999</v>
      </c>
    </row>
    <row r="36429" spans="1:2" x14ac:dyDescent="0.25">
      <c r="A36429">
        <v>803.97338999999999</v>
      </c>
      <c r="B36429">
        <v>1705.2653477260001</v>
      </c>
    </row>
    <row r="36430" spans="1:2" x14ac:dyDescent="0.25">
      <c r="A36430">
        <v>803.97338999999999</v>
      </c>
      <c r="B36430">
        <v>1702.4626848519999</v>
      </c>
    </row>
    <row r="36431" spans="1:2" x14ac:dyDescent="0.25">
      <c r="A36431">
        <v>803.97338999999999</v>
      </c>
      <c r="B36431">
        <v>1698.2032565019999</v>
      </c>
    </row>
    <row r="36432" spans="1:2" x14ac:dyDescent="0.25">
      <c r="A36432">
        <v>803.97338999999999</v>
      </c>
      <c r="B36432">
        <v>1698.5167501779999</v>
      </c>
    </row>
    <row r="36433" spans="1:2" x14ac:dyDescent="0.25">
      <c r="A36433">
        <v>803.97338999999999</v>
      </c>
      <c r="B36433">
        <v>1700.792428174</v>
      </c>
    </row>
    <row r="36434" spans="1:2" x14ac:dyDescent="0.25">
      <c r="A36434">
        <v>803.97338999999999</v>
      </c>
      <c r="B36434">
        <v>1703.66488415</v>
      </c>
    </row>
    <row r="36435" spans="1:2" x14ac:dyDescent="0.25">
      <c r="A36435">
        <v>803.97338999999999</v>
      </c>
      <c r="B36435">
        <v>1701.650275494</v>
      </c>
    </row>
    <row r="36436" spans="1:2" x14ac:dyDescent="0.25">
      <c r="A36436">
        <v>803.97338999999999</v>
      </c>
      <c r="B36436">
        <v>1703.8217037019999</v>
      </c>
    </row>
    <row r="36437" spans="1:2" x14ac:dyDescent="0.25">
      <c r="A36437">
        <v>802.86528599999997</v>
      </c>
      <c r="B36437">
        <v>1696.2837513940001</v>
      </c>
    </row>
    <row r="36438" spans="1:2" x14ac:dyDescent="0.25">
      <c r="A36438">
        <v>802.86528599999997</v>
      </c>
      <c r="B36438">
        <v>1702.237684058</v>
      </c>
    </row>
    <row r="36439" spans="1:2" x14ac:dyDescent="0.25">
      <c r="A36439">
        <v>802.86528599999997</v>
      </c>
      <c r="B36439">
        <v>1700.2436788540001</v>
      </c>
    </row>
    <row r="36440" spans="1:2" x14ac:dyDescent="0.25">
      <c r="A36440">
        <v>802.86528599999997</v>
      </c>
      <c r="B36440">
        <v>1701.7940772060001</v>
      </c>
    </row>
    <row r="36441" spans="1:2" x14ac:dyDescent="0.25">
      <c r="A36441">
        <v>802.86528599999997</v>
      </c>
      <c r="B36441">
        <v>1701.1790499440001</v>
      </c>
    </row>
    <row r="36442" spans="1:2" x14ac:dyDescent="0.25">
      <c r="A36442">
        <v>802.86528599999997</v>
      </c>
      <c r="B36442">
        <v>1698.025545084</v>
      </c>
    </row>
    <row r="36443" spans="1:2" x14ac:dyDescent="0.25">
      <c r="A36443">
        <v>802.86528599999997</v>
      </c>
      <c r="B36443">
        <v>1699.75348908</v>
      </c>
    </row>
    <row r="36444" spans="1:2" x14ac:dyDescent="0.25">
      <c r="A36444">
        <v>802.86528599999997</v>
      </c>
      <c r="B36444">
        <v>1698.870256506</v>
      </c>
    </row>
    <row r="36445" spans="1:2" x14ac:dyDescent="0.25">
      <c r="A36445">
        <v>802.86528599999997</v>
      </c>
      <c r="B36445">
        <v>1700.407573922</v>
      </c>
    </row>
    <row r="36446" spans="1:2" x14ac:dyDescent="0.25">
      <c r="A36446">
        <v>802.86528599999997</v>
      </c>
      <c r="B36446">
        <v>1702.160905916</v>
      </c>
    </row>
    <row r="36447" spans="1:2" x14ac:dyDescent="0.25">
      <c r="A36447">
        <v>802.86528599999997</v>
      </c>
      <c r="B36447">
        <v>1704.932678394</v>
      </c>
    </row>
    <row r="36448" spans="1:2" x14ac:dyDescent="0.25">
      <c r="A36448">
        <v>802.86528599999997</v>
      </c>
      <c r="B36448">
        <v>1699.2892978059999</v>
      </c>
    </row>
    <row r="36449" spans="1:2" x14ac:dyDescent="0.25">
      <c r="A36449">
        <v>802.86528599999997</v>
      </c>
      <c r="B36449">
        <v>1696.236062144</v>
      </c>
    </row>
    <row r="36450" spans="1:2" x14ac:dyDescent="0.25">
      <c r="A36450">
        <v>802.86528599999997</v>
      </c>
      <c r="B36450">
        <v>1697.8579001539999</v>
      </c>
    </row>
    <row r="36451" spans="1:2" x14ac:dyDescent="0.25">
      <c r="A36451">
        <v>802.86528599999997</v>
      </c>
      <c r="B36451">
        <v>1701.0996332479999</v>
      </c>
    </row>
    <row r="36452" spans="1:2" x14ac:dyDescent="0.25">
      <c r="A36452">
        <v>802.86528599999997</v>
      </c>
      <c r="B36452">
        <v>1701.21856798</v>
      </c>
    </row>
    <row r="36453" spans="1:2" x14ac:dyDescent="0.25">
      <c r="A36453">
        <v>802.86528599999997</v>
      </c>
      <c r="B36453">
        <v>1704.082598254</v>
      </c>
    </row>
    <row r="36454" spans="1:2" x14ac:dyDescent="0.25">
      <c r="A36454">
        <v>802.86528599999997</v>
      </c>
      <c r="B36454">
        <v>1699.7406262699999</v>
      </c>
    </row>
    <row r="36455" spans="1:2" x14ac:dyDescent="0.25">
      <c r="A36455">
        <v>802.86528599999997</v>
      </c>
      <c r="B36455">
        <v>1695.8817777300001</v>
      </c>
    </row>
    <row r="36456" spans="1:2" x14ac:dyDescent="0.25">
      <c r="A36456">
        <v>802.86528599999997</v>
      </c>
      <c r="B36456">
        <v>1699.5528838939999</v>
      </c>
    </row>
    <row r="36457" spans="1:2" x14ac:dyDescent="0.25">
      <c r="A36457">
        <v>802.86528599999997</v>
      </c>
      <c r="B36457">
        <v>1699.0775427579999</v>
      </c>
    </row>
    <row r="36458" spans="1:2" x14ac:dyDescent="0.25">
      <c r="A36458">
        <v>802.86528599999997</v>
      </c>
      <c r="B36458">
        <v>1700.2455486240001</v>
      </c>
    </row>
    <row r="36459" spans="1:2" x14ac:dyDescent="0.25">
      <c r="A36459">
        <v>802.86528599999997</v>
      </c>
      <c r="B36459">
        <v>1704.9809779039999</v>
      </c>
    </row>
    <row r="36460" spans="1:2" x14ac:dyDescent="0.25">
      <c r="A36460">
        <v>802.86528599999997</v>
      </c>
      <c r="B36460">
        <v>1704.7428025720001</v>
      </c>
    </row>
    <row r="36461" spans="1:2" x14ac:dyDescent="0.25">
      <c r="A36461">
        <v>802.86528599999997</v>
      </c>
      <c r="B36461">
        <v>1699.853984546</v>
      </c>
    </row>
    <row r="36462" spans="1:2" x14ac:dyDescent="0.25">
      <c r="A36462">
        <v>802.86528599999997</v>
      </c>
      <c r="B36462">
        <v>1699.3146243839999</v>
      </c>
    </row>
    <row r="36463" spans="1:2" x14ac:dyDescent="0.25">
      <c r="A36463">
        <v>802.86528599999997</v>
      </c>
      <c r="B36463">
        <v>1699.7852633160001</v>
      </c>
    </row>
    <row r="36464" spans="1:2" x14ac:dyDescent="0.25">
      <c r="A36464">
        <v>801.05681000000004</v>
      </c>
      <c r="B36464">
        <v>1701.298871472</v>
      </c>
    </row>
    <row r="36465" spans="1:2" x14ac:dyDescent="0.25">
      <c r="A36465">
        <v>801.05681000000004</v>
      </c>
      <c r="B36465">
        <v>1698.7090343679999</v>
      </c>
    </row>
    <row r="36466" spans="1:2" x14ac:dyDescent="0.25">
      <c r="A36466">
        <v>801.05681000000004</v>
      </c>
      <c r="B36466">
        <v>1699.7079198439999</v>
      </c>
    </row>
    <row r="36467" spans="1:2" x14ac:dyDescent="0.25">
      <c r="A36467">
        <v>801.05681000000004</v>
      </c>
      <c r="B36467">
        <v>1700.7233344240001</v>
      </c>
    </row>
    <row r="36468" spans="1:2" x14ac:dyDescent="0.25">
      <c r="A36468">
        <v>801.05681000000004</v>
      </c>
      <c r="B36468">
        <v>1701.946465428</v>
      </c>
    </row>
    <row r="36469" spans="1:2" x14ac:dyDescent="0.25">
      <c r="A36469">
        <v>801.05681000000004</v>
      </c>
      <c r="B36469">
        <v>1703.6628420940001</v>
      </c>
    </row>
    <row r="36470" spans="1:2" x14ac:dyDescent="0.25">
      <c r="A36470">
        <v>801.05681000000004</v>
      </c>
      <c r="B36470">
        <v>1703.4654052579999</v>
      </c>
    </row>
    <row r="36471" spans="1:2" x14ac:dyDescent="0.25">
      <c r="A36471">
        <v>801.05681000000004</v>
      </c>
      <c r="B36471">
        <v>1702.416214738</v>
      </c>
    </row>
    <row r="36472" spans="1:2" x14ac:dyDescent="0.25">
      <c r="A36472">
        <v>801.05681000000004</v>
      </c>
      <c r="B36472">
        <v>1701.2223659660001</v>
      </c>
    </row>
    <row r="36473" spans="1:2" x14ac:dyDescent="0.25">
      <c r="A36473">
        <v>801.05681000000004</v>
      </c>
      <c r="B36473">
        <v>1701.775670642</v>
      </c>
    </row>
    <row r="36474" spans="1:2" x14ac:dyDescent="0.25">
      <c r="A36474">
        <v>801.05681000000004</v>
      </c>
      <c r="B36474">
        <v>1702.927519476</v>
      </c>
    </row>
    <row r="36475" spans="1:2" x14ac:dyDescent="0.25">
      <c r="A36475">
        <v>801.05681000000004</v>
      </c>
      <c r="B36475">
        <v>1701.8221107879999</v>
      </c>
    </row>
    <row r="36476" spans="1:2" x14ac:dyDescent="0.25">
      <c r="A36476">
        <v>801.05681000000004</v>
      </c>
      <c r="B36476">
        <v>1705.9224013200001</v>
      </c>
    </row>
    <row r="36477" spans="1:2" x14ac:dyDescent="0.25">
      <c r="A36477">
        <v>800.11503600000003</v>
      </c>
      <c r="B36477">
        <v>1698.8146070820001</v>
      </c>
    </row>
    <row r="36478" spans="1:2" x14ac:dyDescent="0.25">
      <c r="A36478">
        <v>800.11503600000003</v>
      </c>
      <c r="B36478">
        <v>1697.2519924220001</v>
      </c>
    </row>
    <row r="36479" spans="1:2" x14ac:dyDescent="0.25">
      <c r="A36479">
        <v>800.11503600000003</v>
      </c>
      <c r="B36479">
        <v>1700.569745154</v>
      </c>
    </row>
    <row r="36480" spans="1:2" x14ac:dyDescent="0.25">
      <c r="A36480">
        <v>800.11503600000003</v>
      </c>
      <c r="B36480">
        <v>1700.283267388</v>
      </c>
    </row>
    <row r="36481" spans="1:2" x14ac:dyDescent="0.25">
      <c r="A36481">
        <v>800.11503600000003</v>
      </c>
      <c r="B36481">
        <v>1701.1450998539999</v>
      </c>
    </row>
    <row r="36482" spans="1:2" x14ac:dyDescent="0.25">
      <c r="A36482">
        <v>798.38174200000003</v>
      </c>
      <c r="B36482">
        <v>1704.0238673880001</v>
      </c>
    </row>
    <row r="36483" spans="1:2" x14ac:dyDescent="0.25">
      <c r="A36483">
        <v>798.38174200000003</v>
      </c>
      <c r="B36483">
        <v>1698.52777373</v>
      </c>
    </row>
    <row r="36484" spans="1:2" x14ac:dyDescent="0.25">
      <c r="A36484">
        <v>798.38174200000003</v>
      </c>
      <c r="B36484">
        <v>1701.124261942</v>
      </c>
    </row>
    <row r="36485" spans="1:2" x14ac:dyDescent="0.25">
      <c r="A36485">
        <v>798.38174200000003</v>
      </c>
      <c r="B36485">
        <v>1700.0341189820001</v>
      </c>
    </row>
    <row r="36486" spans="1:2" x14ac:dyDescent="0.25">
      <c r="A36486">
        <v>798.38174200000003</v>
      </c>
      <c r="B36486">
        <v>1702.0141632259999</v>
      </c>
    </row>
    <row r="36487" spans="1:2" x14ac:dyDescent="0.25">
      <c r="A36487">
        <v>798.38174200000003</v>
      </c>
      <c r="B36487">
        <v>1702.221200362</v>
      </c>
    </row>
    <row r="36488" spans="1:2" x14ac:dyDescent="0.25">
      <c r="A36488">
        <v>798.38174200000003</v>
      </c>
      <c r="B36488">
        <v>1701.3268728160001</v>
      </c>
    </row>
    <row r="36489" spans="1:2" x14ac:dyDescent="0.25">
      <c r="A36489">
        <v>798.38174200000003</v>
      </c>
      <c r="B36489">
        <v>1701.175462104</v>
      </c>
    </row>
    <row r="36490" spans="1:2" x14ac:dyDescent="0.25">
      <c r="A36490">
        <v>798.38174200000003</v>
      </c>
      <c r="B36490">
        <v>1704.9758040060001</v>
      </c>
    </row>
    <row r="36491" spans="1:2" x14ac:dyDescent="0.25">
      <c r="A36491">
        <v>798.38174200000003</v>
      </c>
      <c r="B36491">
        <v>1704.130483548</v>
      </c>
    </row>
    <row r="36492" spans="1:2" x14ac:dyDescent="0.25">
      <c r="A36492">
        <v>798.38174200000003</v>
      </c>
      <c r="B36492">
        <v>1703.7159885040001</v>
      </c>
    </row>
    <row r="36493" spans="1:2" x14ac:dyDescent="0.25">
      <c r="A36493">
        <v>798.38174200000003</v>
      </c>
      <c r="B36493">
        <v>1706.236802784</v>
      </c>
    </row>
    <row r="36494" spans="1:2" x14ac:dyDescent="0.25">
      <c r="A36494">
        <v>798.38174200000003</v>
      </c>
      <c r="B36494">
        <v>1704.52801077</v>
      </c>
    </row>
    <row r="36495" spans="1:2" x14ac:dyDescent="0.25">
      <c r="A36495">
        <v>798.38174200000003</v>
      </c>
      <c r="B36495">
        <v>1701.852753422</v>
      </c>
    </row>
    <row r="36496" spans="1:2" x14ac:dyDescent="0.25">
      <c r="A36496">
        <v>798.38174200000003</v>
      </c>
      <c r="B36496">
        <v>1704.3368732260001</v>
      </c>
    </row>
    <row r="36497" spans="1:2" x14ac:dyDescent="0.25">
      <c r="A36497">
        <v>798.38174200000003</v>
      </c>
      <c r="B36497">
        <v>1701.0124943139999</v>
      </c>
    </row>
    <row r="36498" spans="1:2" x14ac:dyDescent="0.25">
      <c r="A36498">
        <v>798.38174200000003</v>
      </c>
      <c r="B36498">
        <v>1702.3341242179999</v>
      </c>
    </row>
    <row r="36499" spans="1:2" x14ac:dyDescent="0.25">
      <c r="A36499">
        <v>798.22522600000002</v>
      </c>
      <c r="B36499">
        <v>1700.534005582</v>
      </c>
    </row>
    <row r="36500" spans="1:2" x14ac:dyDescent="0.25">
      <c r="A36500">
        <v>798.22522600000002</v>
      </c>
      <c r="B36500">
        <v>1702.572677998</v>
      </c>
    </row>
    <row r="36501" spans="1:2" x14ac:dyDescent="0.25">
      <c r="A36501">
        <v>798.22522600000002</v>
      </c>
      <c r="B36501">
        <v>1701.7565229899999</v>
      </c>
    </row>
    <row r="36502" spans="1:2" x14ac:dyDescent="0.25">
      <c r="A36502">
        <v>798.22522600000002</v>
      </c>
      <c r="B36502">
        <v>1701.337225924</v>
      </c>
    </row>
    <row r="36503" spans="1:2" x14ac:dyDescent="0.25">
      <c r="A36503">
        <v>798.22522600000002</v>
      </c>
      <c r="B36503">
        <v>1700.9264755940001</v>
      </c>
    </row>
    <row r="36504" spans="1:2" x14ac:dyDescent="0.25">
      <c r="A36504">
        <v>798.22522600000002</v>
      </c>
      <c r="B36504">
        <v>1702.5331232379999</v>
      </c>
    </row>
    <row r="36505" spans="1:2" x14ac:dyDescent="0.25">
      <c r="A36505">
        <v>794.55051200000003</v>
      </c>
      <c r="B36505">
        <v>1702.789930398</v>
      </c>
    </row>
    <row r="36506" spans="1:2" x14ac:dyDescent="0.25">
      <c r="A36506">
        <v>794.55051200000003</v>
      </c>
      <c r="B36506">
        <v>1707.0828119539999</v>
      </c>
    </row>
    <row r="36507" spans="1:2" x14ac:dyDescent="0.25">
      <c r="A36507">
        <v>794.55051200000003</v>
      </c>
      <c r="B36507">
        <v>1702.1369227600001</v>
      </c>
    </row>
    <row r="36508" spans="1:2" x14ac:dyDescent="0.25">
      <c r="A36508">
        <v>794.55051200000003</v>
      </c>
      <c r="B36508">
        <v>1702.1212669419999</v>
      </c>
    </row>
    <row r="36509" spans="1:2" x14ac:dyDescent="0.25">
      <c r="A36509">
        <v>794.55051200000003</v>
      </c>
      <c r="B36509">
        <v>1702.479981946</v>
      </c>
    </row>
    <row r="36510" spans="1:2" x14ac:dyDescent="0.25">
      <c r="A36510">
        <v>794.40494799999999</v>
      </c>
      <c r="B36510">
        <v>1701.05480283</v>
      </c>
    </row>
    <row r="36511" spans="1:2" x14ac:dyDescent="0.25">
      <c r="A36511">
        <v>794.40494799999999</v>
      </c>
      <c r="B36511">
        <v>1701.464011474</v>
      </c>
    </row>
    <row r="36512" spans="1:2" x14ac:dyDescent="0.25">
      <c r="A36512">
        <v>794.40494799999999</v>
      </c>
      <c r="B36512">
        <v>1703.3967786339999</v>
      </c>
    </row>
    <row r="36513" spans="1:2" x14ac:dyDescent="0.25">
      <c r="A36513">
        <v>794.40494799999999</v>
      </c>
      <c r="B36513">
        <v>1702.787901896</v>
      </c>
    </row>
    <row r="36514" spans="1:2" x14ac:dyDescent="0.25">
      <c r="A36514">
        <v>794.40494799999999</v>
      </c>
      <c r="B36514">
        <v>1706.6605201679999</v>
      </c>
    </row>
    <row r="36515" spans="1:2" x14ac:dyDescent="0.25">
      <c r="A36515">
        <v>794.40494799999999</v>
      </c>
      <c r="B36515">
        <v>1702.64752516</v>
      </c>
    </row>
    <row r="36516" spans="1:2" x14ac:dyDescent="0.25">
      <c r="A36516">
        <v>794.40494799999999</v>
      </c>
      <c r="B36516">
        <v>1701.0974117539999</v>
      </c>
    </row>
    <row r="36517" spans="1:2" x14ac:dyDescent="0.25">
      <c r="A36517">
        <v>794.40494799999999</v>
      </c>
      <c r="B36517">
        <v>1701.9983373499999</v>
      </c>
    </row>
    <row r="36518" spans="1:2" x14ac:dyDescent="0.25">
      <c r="A36518">
        <v>794.40494799999999</v>
      </c>
      <c r="B36518">
        <v>1702.2906874099999</v>
      </c>
    </row>
    <row r="36519" spans="1:2" x14ac:dyDescent="0.25">
      <c r="A36519">
        <v>794.40494799999999</v>
      </c>
      <c r="B36519">
        <v>1702.415767748</v>
      </c>
    </row>
    <row r="36520" spans="1:2" x14ac:dyDescent="0.25">
      <c r="A36520">
        <v>794.40494799999999</v>
      </c>
      <c r="B36520">
        <v>1703.716708962</v>
      </c>
    </row>
    <row r="36521" spans="1:2" x14ac:dyDescent="0.25">
      <c r="A36521">
        <v>794.40494799999999</v>
      </c>
      <c r="B36521">
        <v>1700.309407294</v>
      </c>
    </row>
    <row r="36522" spans="1:2" x14ac:dyDescent="0.25">
      <c r="A36522">
        <v>794.40494799999999</v>
      </c>
      <c r="B36522">
        <v>1700.251522564</v>
      </c>
    </row>
    <row r="36523" spans="1:2" x14ac:dyDescent="0.25">
      <c r="A36523">
        <v>794.31263200000001</v>
      </c>
      <c r="B36523">
        <v>1702.9872614420001</v>
      </c>
    </row>
    <row r="36524" spans="1:2" x14ac:dyDescent="0.25">
      <c r="A36524">
        <v>794.31263200000001</v>
      </c>
      <c r="B36524">
        <v>1701.1170192500001</v>
      </c>
    </row>
    <row r="36525" spans="1:2" x14ac:dyDescent="0.25">
      <c r="A36525">
        <v>794.31263200000001</v>
      </c>
      <c r="B36525">
        <v>1697.9482345819999</v>
      </c>
    </row>
    <row r="36526" spans="1:2" x14ac:dyDescent="0.25">
      <c r="A36526">
        <v>793.67807000000005</v>
      </c>
      <c r="B36526">
        <v>1693.132054096</v>
      </c>
    </row>
    <row r="36527" spans="1:2" x14ac:dyDescent="0.25">
      <c r="A36527">
        <v>793.67807000000005</v>
      </c>
      <c r="B36527">
        <v>1694.138005606</v>
      </c>
    </row>
    <row r="36528" spans="1:2" x14ac:dyDescent="0.25">
      <c r="A36528">
        <v>793.67807000000005</v>
      </c>
      <c r="B36528">
        <v>1696.3733008459999</v>
      </c>
    </row>
    <row r="36529" spans="1:2" x14ac:dyDescent="0.25">
      <c r="A36529">
        <v>793.67807000000005</v>
      </c>
      <c r="B36529">
        <v>1701.744389616</v>
      </c>
    </row>
    <row r="36530" spans="1:2" x14ac:dyDescent="0.25">
      <c r="A36530">
        <v>793.67807000000005</v>
      </c>
      <c r="B36530">
        <v>1702.235748822</v>
      </c>
    </row>
    <row r="36531" spans="1:2" x14ac:dyDescent="0.25">
      <c r="A36531">
        <v>793.67807000000005</v>
      </c>
      <c r="B36531">
        <v>1696.58244726</v>
      </c>
    </row>
    <row r="36532" spans="1:2" x14ac:dyDescent="0.25">
      <c r="A36532">
        <v>793.67807000000005</v>
      </c>
      <c r="B36532">
        <v>1698.4387215740001</v>
      </c>
    </row>
    <row r="36533" spans="1:2" x14ac:dyDescent="0.25">
      <c r="A36533">
        <v>793.67807000000005</v>
      </c>
      <c r="B36533">
        <v>1699.031677658</v>
      </c>
    </row>
    <row r="36534" spans="1:2" x14ac:dyDescent="0.25">
      <c r="A36534">
        <v>793.67807000000005</v>
      </c>
      <c r="B36534">
        <v>1698.845816368</v>
      </c>
    </row>
    <row r="36535" spans="1:2" x14ac:dyDescent="0.25">
      <c r="A36535">
        <v>793.67807000000005</v>
      </c>
      <c r="B36535">
        <v>1700.3464672539999</v>
      </c>
    </row>
    <row r="36536" spans="1:2" x14ac:dyDescent="0.25">
      <c r="A36536">
        <v>793.67807000000005</v>
      </c>
      <c r="B36536">
        <v>1700.0782210899999</v>
      </c>
    </row>
    <row r="36537" spans="1:2" x14ac:dyDescent="0.25">
      <c r="A36537">
        <v>793.67807000000005</v>
      </c>
      <c r="B36537">
        <v>1700.15904729</v>
      </c>
    </row>
    <row r="36538" spans="1:2" x14ac:dyDescent="0.25">
      <c r="A36538">
        <v>793.46577000000002</v>
      </c>
      <c r="B36538">
        <v>1698.3649195420001</v>
      </c>
    </row>
    <row r="36539" spans="1:2" x14ac:dyDescent="0.25">
      <c r="A36539">
        <v>793.46577000000002</v>
      </c>
      <c r="B36539">
        <v>1695.4289653640001</v>
      </c>
    </row>
    <row r="36540" spans="1:2" x14ac:dyDescent="0.25">
      <c r="A36540">
        <v>793.46577000000002</v>
      </c>
      <c r="B36540">
        <v>1698.4146740020001</v>
      </c>
    </row>
    <row r="36541" spans="1:2" x14ac:dyDescent="0.25">
      <c r="A36541">
        <v>793.46577000000002</v>
      </c>
      <c r="B36541">
        <v>1703.156775208</v>
      </c>
    </row>
    <row r="36542" spans="1:2" x14ac:dyDescent="0.25">
      <c r="A36542">
        <v>793.46577000000002</v>
      </c>
      <c r="B36542">
        <v>1700.282630512</v>
      </c>
    </row>
    <row r="36543" spans="1:2" x14ac:dyDescent="0.25">
      <c r="A36543">
        <v>793.46577000000002</v>
      </c>
      <c r="B36543">
        <v>1702.0659443919999</v>
      </c>
    </row>
    <row r="36544" spans="1:2" x14ac:dyDescent="0.25">
      <c r="A36544">
        <v>793.46577000000002</v>
      </c>
      <c r="B36544">
        <v>1697.7043388960001</v>
      </c>
    </row>
    <row r="36545" spans="1:2" x14ac:dyDescent="0.25">
      <c r="A36545">
        <v>793.46577000000002</v>
      </c>
      <c r="B36545">
        <v>1702.349654764</v>
      </c>
    </row>
    <row r="36546" spans="1:2" x14ac:dyDescent="0.25">
      <c r="A36546">
        <v>793.46577000000002</v>
      </c>
      <c r="B36546">
        <v>1699.406275804</v>
      </c>
    </row>
    <row r="36547" spans="1:2" x14ac:dyDescent="0.25">
      <c r="A36547">
        <v>793.46577000000002</v>
      </c>
      <c r="B36547">
        <v>1703.1197903520001</v>
      </c>
    </row>
    <row r="36548" spans="1:2" x14ac:dyDescent="0.25">
      <c r="A36548">
        <v>793.46577000000002</v>
      </c>
      <c r="B36548">
        <v>1699.3101903960001</v>
      </c>
    </row>
    <row r="36549" spans="1:2" x14ac:dyDescent="0.25">
      <c r="A36549">
        <v>793.46577000000002</v>
      </c>
      <c r="B36549">
        <v>1703.16113761</v>
      </c>
    </row>
    <row r="36550" spans="1:2" x14ac:dyDescent="0.25">
      <c r="A36550">
        <v>793.46577000000002</v>
      </c>
      <c r="B36550">
        <v>1703.8558974780001</v>
      </c>
    </row>
    <row r="36551" spans="1:2" x14ac:dyDescent="0.25">
      <c r="A36551">
        <v>792.95138799999995</v>
      </c>
      <c r="B36551">
        <v>1706.722709158</v>
      </c>
    </row>
    <row r="36552" spans="1:2" x14ac:dyDescent="0.25">
      <c r="A36552">
        <v>792.04293199999995</v>
      </c>
      <c r="B36552">
        <v>1702.635510416</v>
      </c>
    </row>
    <row r="36553" spans="1:2" x14ac:dyDescent="0.25">
      <c r="A36553">
        <v>792.04293199999995</v>
      </c>
      <c r="B36553">
        <v>1699.4772197540001</v>
      </c>
    </row>
    <row r="36554" spans="1:2" x14ac:dyDescent="0.25">
      <c r="A36554">
        <v>792.04293199999995</v>
      </c>
      <c r="B36554">
        <v>1700.3562522239999</v>
      </c>
    </row>
    <row r="36555" spans="1:2" x14ac:dyDescent="0.25">
      <c r="A36555">
        <v>792.04293199999995</v>
      </c>
      <c r="B36555">
        <v>1700.6562084520001</v>
      </c>
    </row>
    <row r="36556" spans="1:2" x14ac:dyDescent="0.25">
      <c r="A36556">
        <v>792.04293199999995</v>
      </c>
      <c r="B36556">
        <v>1698.2232980220001</v>
      </c>
    </row>
    <row r="36557" spans="1:2" x14ac:dyDescent="0.25">
      <c r="A36557">
        <v>792.04293199999995</v>
      </c>
      <c r="B36557">
        <v>1701.667904834</v>
      </c>
    </row>
    <row r="36558" spans="1:2" x14ac:dyDescent="0.25">
      <c r="A36558">
        <v>792.04293199999995</v>
      </c>
      <c r="B36558">
        <v>1700.834360412</v>
      </c>
    </row>
    <row r="36559" spans="1:2" x14ac:dyDescent="0.25">
      <c r="A36559">
        <v>792.04293199999995</v>
      </c>
      <c r="B36559">
        <v>1701.301157974</v>
      </c>
    </row>
    <row r="36560" spans="1:2" x14ac:dyDescent="0.25">
      <c r="A36560">
        <v>792.04293199999995</v>
      </c>
      <c r="B36560">
        <v>1701.480882798</v>
      </c>
    </row>
    <row r="36561" spans="1:2" x14ac:dyDescent="0.25">
      <c r="A36561">
        <v>792.04293199999995</v>
      </c>
      <c r="B36561">
        <v>1700.1307094060001</v>
      </c>
    </row>
    <row r="36562" spans="1:2" x14ac:dyDescent="0.25">
      <c r="A36562">
        <v>786.92675799999995</v>
      </c>
      <c r="B36562">
        <v>1697.174046958</v>
      </c>
    </row>
    <row r="36563" spans="1:2" x14ac:dyDescent="0.25">
      <c r="A36563">
        <v>786.92675799999995</v>
      </c>
      <c r="B36563">
        <v>1695.664279504</v>
      </c>
    </row>
    <row r="36564" spans="1:2" x14ac:dyDescent="0.25">
      <c r="A36564">
        <v>783.06656199999998</v>
      </c>
      <c r="B36564">
        <v>1696.57350268</v>
      </c>
    </row>
    <row r="36565" spans="1:2" x14ac:dyDescent="0.25">
      <c r="A36565">
        <v>783.06656199999998</v>
      </c>
      <c r="B36565">
        <v>1701.0493702819999</v>
      </c>
    </row>
    <row r="36566" spans="1:2" x14ac:dyDescent="0.25">
      <c r="A36566">
        <v>783.06656199999998</v>
      </c>
      <c r="B36566">
        <v>1706.971141534</v>
      </c>
    </row>
    <row r="36567" spans="1:2" x14ac:dyDescent="0.25">
      <c r="A36567">
        <v>783.06656199999998</v>
      </c>
      <c r="B36567">
        <v>1697.2139111240001</v>
      </c>
    </row>
    <row r="36568" spans="1:2" x14ac:dyDescent="0.25">
      <c r="A36568">
        <v>783.06656199999998</v>
      </c>
      <c r="B36568">
        <v>1697.7327068239999</v>
      </c>
    </row>
    <row r="36569" spans="1:2" x14ac:dyDescent="0.25">
      <c r="A36569">
        <v>782.79900599999996</v>
      </c>
      <c r="B36569">
        <v>1694.9516216699999</v>
      </c>
    </row>
    <row r="36570" spans="1:2" x14ac:dyDescent="0.25">
      <c r="A36570">
        <v>782.79900599999996</v>
      </c>
      <c r="B36570">
        <v>1699.9654279900001</v>
      </c>
    </row>
    <row r="36571" spans="1:2" x14ac:dyDescent="0.25">
      <c r="A36571">
        <v>782.79900599999996</v>
      </c>
      <c r="B36571">
        <v>1701.3464580340001</v>
      </c>
    </row>
    <row r="36572" spans="1:2" x14ac:dyDescent="0.25">
      <c r="A36572">
        <v>782.79900599999996</v>
      </c>
      <c r="B36572">
        <v>1698.8601499660001</v>
      </c>
    </row>
    <row r="36573" spans="1:2" x14ac:dyDescent="0.25">
      <c r="A36573">
        <v>782.79900599999996</v>
      </c>
      <c r="B36573">
        <v>1698.358797936</v>
      </c>
    </row>
    <row r="36574" spans="1:2" x14ac:dyDescent="0.25">
      <c r="A36574">
        <v>782.79900599999996</v>
      </c>
      <c r="B36574">
        <v>1699.4982420020001</v>
      </c>
    </row>
    <row r="36575" spans="1:2" x14ac:dyDescent="0.25">
      <c r="A36575">
        <v>782.79900599999996</v>
      </c>
      <c r="B36575">
        <v>1699.7055717979999</v>
      </c>
    </row>
    <row r="36576" spans="1:2" x14ac:dyDescent="0.25">
      <c r="A36576">
        <v>782.79900599999996</v>
      </c>
      <c r="B36576">
        <v>1699.783554678</v>
      </c>
    </row>
    <row r="36577" spans="1:2" x14ac:dyDescent="0.25">
      <c r="A36577">
        <v>782.79900599999996</v>
      </c>
      <c r="B36577">
        <v>1699.893499236</v>
      </c>
    </row>
    <row r="36578" spans="1:2" x14ac:dyDescent="0.25">
      <c r="A36578">
        <v>782.79900599999996</v>
      </c>
      <c r="B36578">
        <v>1700.3583789720001</v>
      </c>
    </row>
    <row r="36579" spans="1:2" x14ac:dyDescent="0.25">
      <c r="A36579">
        <v>782.79900599999996</v>
      </c>
      <c r="B36579">
        <v>1702.832539836</v>
      </c>
    </row>
    <row r="36580" spans="1:2" x14ac:dyDescent="0.25">
      <c r="A36580">
        <v>782.79900599999996</v>
      </c>
      <c r="B36580">
        <v>1701.334951436</v>
      </c>
    </row>
    <row r="36581" spans="1:2" x14ac:dyDescent="0.25">
      <c r="A36581">
        <v>782.79900599999996</v>
      </c>
      <c r="B36581">
        <v>1699.7146290380001</v>
      </c>
    </row>
    <row r="36582" spans="1:2" x14ac:dyDescent="0.25">
      <c r="A36582">
        <v>782.79900599999996</v>
      </c>
      <c r="B36582">
        <v>1692.8635861759999</v>
      </c>
    </row>
    <row r="36583" spans="1:2" x14ac:dyDescent="0.25">
      <c r="A36583">
        <v>782.79900599999996</v>
      </c>
      <c r="B36583">
        <v>1696.0887677799999</v>
      </c>
    </row>
    <row r="36584" spans="1:2" x14ac:dyDescent="0.25">
      <c r="A36584">
        <v>782.79900599999996</v>
      </c>
      <c r="B36584">
        <v>1696.104034794</v>
      </c>
    </row>
    <row r="36585" spans="1:2" x14ac:dyDescent="0.25">
      <c r="A36585">
        <v>782.79900599999996</v>
      </c>
      <c r="B36585">
        <v>1700.9458893159999</v>
      </c>
    </row>
    <row r="36586" spans="1:2" x14ac:dyDescent="0.25">
      <c r="A36586">
        <v>782.79900599999996</v>
      </c>
      <c r="B36586">
        <v>1703.919749746</v>
      </c>
    </row>
    <row r="36587" spans="1:2" x14ac:dyDescent="0.25">
      <c r="A36587">
        <v>781.75026600000001</v>
      </c>
      <c r="B36587">
        <v>1699.73844239</v>
      </c>
    </row>
    <row r="36588" spans="1:2" x14ac:dyDescent="0.25">
      <c r="A36588">
        <v>781.75026600000001</v>
      </c>
      <c r="B36588">
        <v>1700.1533855780001</v>
      </c>
    </row>
    <row r="36589" spans="1:2" x14ac:dyDescent="0.25">
      <c r="A36589">
        <v>779.57331599999998</v>
      </c>
      <c r="B36589">
        <v>1697.9423090560001</v>
      </c>
    </row>
    <row r="36590" spans="1:2" x14ac:dyDescent="0.25">
      <c r="A36590">
        <v>779.57331599999998</v>
      </c>
      <c r="B36590">
        <v>1700.820989174</v>
      </c>
    </row>
    <row r="36591" spans="1:2" x14ac:dyDescent="0.25">
      <c r="A36591">
        <v>779.57331599999998</v>
      </c>
      <c r="B36591">
        <v>1701.1595568180001</v>
      </c>
    </row>
    <row r="36592" spans="1:2" x14ac:dyDescent="0.25">
      <c r="A36592">
        <v>779.57331599999998</v>
      </c>
      <c r="B36592">
        <v>1705.5793090459999</v>
      </c>
    </row>
    <row r="36593" spans="1:2" x14ac:dyDescent="0.25">
      <c r="A36593">
        <v>779.57331599999998</v>
      </c>
      <c r="B36593">
        <v>1701.9234767099999</v>
      </c>
    </row>
    <row r="36594" spans="1:2" x14ac:dyDescent="0.25">
      <c r="A36594">
        <v>779.57331599999998</v>
      </c>
      <c r="B36594">
        <v>1702.5968159179999</v>
      </c>
    </row>
    <row r="36595" spans="1:2" x14ac:dyDescent="0.25">
      <c r="A36595">
        <v>779.57331599999998</v>
      </c>
      <c r="B36595">
        <v>1707.2011969299999</v>
      </c>
    </row>
    <row r="36596" spans="1:2" x14ac:dyDescent="0.25">
      <c r="A36596">
        <v>779.57331599999998</v>
      </c>
      <c r="B36596">
        <v>1705.2380996280001</v>
      </c>
    </row>
    <row r="36597" spans="1:2" x14ac:dyDescent="0.25">
      <c r="A36597">
        <v>779.57331599999998</v>
      </c>
      <c r="B36597">
        <v>1705.0043800240001</v>
      </c>
    </row>
    <row r="36598" spans="1:2" x14ac:dyDescent="0.25">
      <c r="A36598">
        <v>779.45444799999996</v>
      </c>
      <c r="B36598">
        <v>1702.594648474</v>
      </c>
    </row>
    <row r="36599" spans="1:2" x14ac:dyDescent="0.25">
      <c r="A36599">
        <v>779.45444799999996</v>
      </c>
      <c r="B36599">
        <v>1703.766095036</v>
      </c>
    </row>
    <row r="36600" spans="1:2" x14ac:dyDescent="0.25">
      <c r="A36600">
        <v>779.37667399999998</v>
      </c>
      <c r="B36600">
        <v>1700.036091208</v>
      </c>
    </row>
    <row r="36601" spans="1:2" x14ac:dyDescent="0.25">
      <c r="A36601">
        <v>779.37667399999998</v>
      </c>
      <c r="B36601">
        <v>1702.3617498420001</v>
      </c>
    </row>
    <row r="36602" spans="1:2" x14ac:dyDescent="0.25">
      <c r="A36602">
        <v>779.37667399999998</v>
      </c>
      <c r="B36602">
        <v>1701.8270005720001</v>
      </c>
    </row>
    <row r="36603" spans="1:2" x14ac:dyDescent="0.25">
      <c r="A36603">
        <v>779.37667399999998</v>
      </c>
      <c r="B36603">
        <v>1700.6673091299999</v>
      </c>
    </row>
    <row r="36604" spans="1:2" x14ac:dyDescent="0.25">
      <c r="A36604">
        <v>779.37667399999998</v>
      </c>
      <c r="B36604">
        <v>1698.2871937540001</v>
      </c>
    </row>
    <row r="36605" spans="1:2" x14ac:dyDescent="0.25">
      <c r="A36605">
        <v>779.37667399999998</v>
      </c>
      <c r="B36605">
        <v>1702.6417238619999</v>
      </c>
    </row>
    <row r="36606" spans="1:2" x14ac:dyDescent="0.25">
      <c r="A36606">
        <v>779.37667399999998</v>
      </c>
      <c r="B36606">
        <v>1701.3897023479999</v>
      </c>
    </row>
    <row r="36607" spans="1:2" x14ac:dyDescent="0.25">
      <c r="A36607">
        <v>779.37667399999998</v>
      </c>
      <c r="B36607">
        <v>1700.9529716699999</v>
      </c>
    </row>
    <row r="36608" spans="1:2" x14ac:dyDescent="0.25">
      <c r="A36608">
        <v>779.37667399999998</v>
      </c>
      <c r="B36608">
        <v>1701.152260518</v>
      </c>
    </row>
    <row r="36609" spans="1:2" x14ac:dyDescent="0.25">
      <c r="A36609">
        <v>779.37667399999998</v>
      </c>
      <c r="B36609">
        <v>1705.9945124599999</v>
      </c>
    </row>
    <row r="36610" spans="1:2" x14ac:dyDescent="0.25">
      <c r="A36610">
        <v>779.37667399999998</v>
      </c>
      <c r="B36610">
        <v>1705.8256677080001</v>
      </c>
    </row>
    <row r="36611" spans="1:2" x14ac:dyDescent="0.25">
      <c r="A36611">
        <v>778.674218</v>
      </c>
      <c r="B36611">
        <v>1705.189075906</v>
      </c>
    </row>
    <row r="36612" spans="1:2" x14ac:dyDescent="0.25">
      <c r="A36612">
        <v>778.674218</v>
      </c>
      <c r="B36612">
        <v>1699.679750842</v>
      </c>
    </row>
    <row r="36613" spans="1:2" x14ac:dyDescent="0.25">
      <c r="A36613">
        <v>778.674218</v>
      </c>
      <c r="B36613">
        <v>1698.36084321</v>
      </c>
    </row>
    <row r="36614" spans="1:2" x14ac:dyDescent="0.25">
      <c r="A36614">
        <v>778.674218</v>
      </c>
      <c r="B36614">
        <v>1700.8811863339999</v>
      </c>
    </row>
    <row r="36615" spans="1:2" x14ac:dyDescent="0.25">
      <c r="A36615">
        <v>778.674218</v>
      </c>
      <c r="B36615">
        <v>1702.2206803700001</v>
      </c>
    </row>
    <row r="36616" spans="1:2" x14ac:dyDescent="0.25">
      <c r="A36616">
        <v>778.674218</v>
      </c>
      <c r="B36616">
        <v>1702.942700112</v>
      </c>
    </row>
    <row r="36617" spans="1:2" x14ac:dyDescent="0.25">
      <c r="A36617">
        <v>778.674218</v>
      </c>
      <c r="B36617">
        <v>1699.4082136039999</v>
      </c>
    </row>
    <row r="36618" spans="1:2" x14ac:dyDescent="0.25">
      <c r="A36618">
        <v>778.674218</v>
      </c>
      <c r="B36618">
        <v>1692.56044604</v>
      </c>
    </row>
    <row r="36619" spans="1:2" x14ac:dyDescent="0.25">
      <c r="A36619">
        <v>778.674218</v>
      </c>
      <c r="B36619">
        <v>1693.2578311140001</v>
      </c>
    </row>
    <row r="36620" spans="1:2" x14ac:dyDescent="0.25">
      <c r="A36620">
        <v>778.674218</v>
      </c>
      <c r="B36620">
        <v>1693.979916944</v>
      </c>
    </row>
    <row r="36621" spans="1:2" x14ac:dyDescent="0.25">
      <c r="A36621">
        <v>778.674218</v>
      </c>
      <c r="B36621">
        <v>1698.3889177779999</v>
      </c>
    </row>
    <row r="36622" spans="1:2" x14ac:dyDescent="0.25">
      <c r="A36622">
        <v>778.674218</v>
      </c>
      <c r="B36622">
        <v>1701.434983954</v>
      </c>
    </row>
    <row r="36623" spans="1:2" x14ac:dyDescent="0.25">
      <c r="A36623">
        <v>778.674218</v>
      </c>
      <c r="B36623">
        <v>1701.277469164</v>
      </c>
    </row>
    <row r="36624" spans="1:2" x14ac:dyDescent="0.25">
      <c r="A36624">
        <v>778.674218</v>
      </c>
      <c r="B36624">
        <v>1703.21504811</v>
      </c>
    </row>
    <row r="36625" spans="1:2" x14ac:dyDescent="0.25">
      <c r="A36625">
        <v>777.68397800000002</v>
      </c>
      <c r="B36625">
        <v>1698.8957567939999</v>
      </c>
    </row>
    <row r="36626" spans="1:2" x14ac:dyDescent="0.25">
      <c r="A36626">
        <v>777.68397800000002</v>
      </c>
      <c r="B36626">
        <v>1699.599302592</v>
      </c>
    </row>
    <row r="36627" spans="1:2" x14ac:dyDescent="0.25">
      <c r="A36627">
        <v>777.68397800000002</v>
      </c>
      <c r="B36627">
        <v>1699.129684434</v>
      </c>
    </row>
    <row r="36628" spans="1:2" x14ac:dyDescent="0.25">
      <c r="A36628">
        <v>777.68397800000002</v>
      </c>
      <c r="B36628">
        <v>1697.4190139320001</v>
      </c>
    </row>
    <row r="36629" spans="1:2" x14ac:dyDescent="0.25">
      <c r="A36629">
        <v>777.68397800000002</v>
      </c>
      <c r="B36629">
        <v>1698.21387138</v>
      </c>
    </row>
    <row r="36630" spans="1:2" x14ac:dyDescent="0.25">
      <c r="A36630">
        <v>777.68397800000002</v>
      </c>
      <c r="B36630">
        <v>1699.8431611179999</v>
      </c>
    </row>
    <row r="36631" spans="1:2" x14ac:dyDescent="0.25">
      <c r="A36631">
        <v>777.68397800000002</v>
      </c>
      <c r="B36631">
        <v>1702.54365921</v>
      </c>
    </row>
    <row r="36632" spans="1:2" x14ac:dyDescent="0.25">
      <c r="A36632">
        <v>777.68397800000002</v>
      </c>
      <c r="B36632">
        <v>1698.097459136</v>
      </c>
    </row>
    <row r="36633" spans="1:2" x14ac:dyDescent="0.25">
      <c r="A36633">
        <v>777.68397800000002</v>
      </c>
      <c r="B36633">
        <v>1699.5853849820001</v>
      </c>
    </row>
    <row r="36634" spans="1:2" x14ac:dyDescent="0.25">
      <c r="A36634">
        <v>777.68397800000002</v>
      </c>
      <c r="B36634">
        <v>1700.11180457</v>
      </c>
    </row>
    <row r="36635" spans="1:2" x14ac:dyDescent="0.25">
      <c r="A36635">
        <v>777.68397800000002</v>
      </c>
      <c r="B36635">
        <v>1700.5338700479999</v>
      </c>
    </row>
    <row r="36636" spans="1:2" x14ac:dyDescent="0.25">
      <c r="A36636">
        <v>777.68397800000002</v>
      </c>
      <c r="B36636">
        <v>1699.89857147</v>
      </c>
    </row>
    <row r="36637" spans="1:2" x14ac:dyDescent="0.25">
      <c r="A36637">
        <v>777.68397800000002</v>
      </c>
      <c r="B36637">
        <v>1705.6006985399999</v>
      </c>
    </row>
    <row r="36638" spans="1:2" x14ac:dyDescent="0.25">
      <c r="A36638">
        <v>776.79325400000005</v>
      </c>
      <c r="B36638">
        <v>1701.7830620259999</v>
      </c>
    </row>
    <row r="36639" spans="1:2" x14ac:dyDescent="0.25">
      <c r="A36639">
        <v>776.79325400000005</v>
      </c>
      <c r="B36639">
        <v>1697.2025435840001</v>
      </c>
    </row>
    <row r="36640" spans="1:2" x14ac:dyDescent="0.25">
      <c r="A36640">
        <v>776.79325400000005</v>
      </c>
      <c r="B36640">
        <v>1695.932747698</v>
      </c>
    </row>
    <row r="36641" spans="1:2" x14ac:dyDescent="0.25">
      <c r="A36641">
        <v>776.79325400000005</v>
      </c>
      <c r="B36641">
        <v>1695.092314496</v>
      </c>
    </row>
    <row r="36642" spans="1:2" x14ac:dyDescent="0.25">
      <c r="A36642">
        <v>776.79325400000005</v>
      </c>
      <c r="B36642">
        <v>1699.0919963619999</v>
      </c>
    </row>
    <row r="36643" spans="1:2" x14ac:dyDescent="0.25">
      <c r="A36643">
        <v>776.79325400000005</v>
      </c>
      <c r="B36643">
        <v>1699.808832166</v>
      </c>
    </row>
    <row r="36644" spans="1:2" x14ac:dyDescent="0.25">
      <c r="A36644">
        <v>776.79325400000005</v>
      </c>
      <c r="B36644">
        <v>1695.7250107760001</v>
      </c>
    </row>
    <row r="36645" spans="1:2" x14ac:dyDescent="0.25">
      <c r="A36645">
        <v>776.79325400000005</v>
      </c>
      <c r="B36645">
        <v>1694.482930658</v>
      </c>
    </row>
    <row r="36646" spans="1:2" x14ac:dyDescent="0.25">
      <c r="A36646">
        <v>776.79325400000005</v>
      </c>
      <c r="B36646">
        <v>1695.6051407120001</v>
      </c>
    </row>
    <row r="36647" spans="1:2" x14ac:dyDescent="0.25">
      <c r="A36647">
        <v>776.79325400000005</v>
      </c>
      <c r="B36647">
        <v>1697.3528957139999</v>
      </c>
    </row>
    <row r="36648" spans="1:2" x14ac:dyDescent="0.25">
      <c r="A36648">
        <v>776.79325400000005</v>
      </c>
      <c r="B36648">
        <v>1704.6352297200001</v>
      </c>
    </row>
    <row r="36649" spans="1:2" x14ac:dyDescent="0.25">
      <c r="A36649">
        <v>776.79325400000005</v>
      </c>
      <c r="B36649">
        <v>1705.0162124359999</v>
      </c>
    </row>
    <row r="36650" spans="1:2" x14ac:dyDescent="0.25">
      <c r="A36650">
        <v>776.79325400000005</v>
      </c>
      <c r="B36650">
        <v>1704.01762209</v>
      </c>
    </row>
    <row r="36651" spans="1:2" x14ac:dyDescent="0.25">
      <c r="A36651">
        <v>776.79325400000005</v>
      </c>
      <c r="B36651">
        <v>1704.376465132</v>
      </c>
    </row>
    <row r="36652" spans="1:2" x14ac:dyDescent="0.25">
      <c r="A36652">
        <v>776.79325400000005</v>
      </c>
      <c r="B36652">
        <v>1702.5471264360001</v>
      </c>
    </row>
    <row r="36653" spans="1:2" x14ac:dyDescent="0.25">
      <c r="A36653">
        <v>776.79325400000005</v>
      </c>
      <c r="B36653">
        <v>1703.154771342</v>
      </c>
    </row>
    <row r="36654" spans="1:2" x14ac:dyDescent="0.25">
      <c r="A36654">
        <v>776.79325400000005</v>
      </c>
      <c r="B36654">
        <v>1695.7502228799999</v>
      </c>
    </row>
    <row r="36655" spans="1:2" x14ac:dyDescent="0.25">
      <c r="A36655">
        <v>776.79325400000005</v>
      </c>
      <c r="B36655">
        <v>1697.41577947</v>
      </c>
    </row>
    <row r="36656" spans="1:2" x14ac:dyDescent="0.25">
      <c r="A36656">
        <v>776.79325400000005</v>
      </c>
      <c r="B36656">
        <v>1694.921065024</v>
      </c>
    </row>
    <row r="36657" spans="1:2" x14ac:dyDescent="0.25">
      <c r="A36657">
        <v>776.79325400000005</v>
      </c>
      <c r="B36657">
        <v>1700.0683910099999</v>
      </c>
    </row>
    <row r="36658" spans="1:2" x14ac:dyDescent="0.25">
      <c r="A36658">
        <v>776.61285799999996</v>
      </c>
      <c r="B36658">
        <v>1702.32181492</v>
      </c>
    </row>
    <row r="36659" spans="1:2" x14ac:dyDescent="0.25">
      <c r="A36659">
        <v>776.61285799999996</v>
      </c>
      <c r="B36659">
        <v>1702.8630311899999</v>
      </c>
    </row>
    <row r="36660" spans="1:2" x14ac:dyDescent="0.25">
      <c r="A36660">
        <v>776.61285799999996</v>
      </c>
      <c r="B36660">
        <v>1703.3656408899999</v>
      </c>
    </row>
    <row r="36661" spans="1:2" x14ac:dyDescent="0.25">
      <c r="A36661">
        <v>776.61285799999996</v>
      </c>
      <c r="B36661">
        <v>1707.346524802</v>
      </c>
    </row>
    <row r="36662" spans="1:2" x14ac:dyDescent="0.25">
      <c r="A36662">
        <v>776.61285799999996</v>
      </c>
      <c r="B36662">
        <v>1705.0621633539999</v>
      </c>
    </row>
    <row r="36663" spans="1:2" x14ac:dyDescent="0.25">
      <c r="A36663">
        <v>776.61285799999996</v>
      </c>
      <c r="B36663">
        <v>1703.3889853339999</v>
      </c>
    </row>
    <row r="36664" spans="1:2" x14ac:dyDescent="0.25">
      <c r="A36664">
        <v>776.61285799999996</v>
      </c>
      <c r="B36664">
        <v>1700.503931624</v>
      </c>
    </row>
    <row r="36665" spans="1:2" x14ac:dyDescent="0.25">
      <c r="A36665">
        <v>776.61285799999996</v>
      </c>
      <c r="B36665">
        <v>1699.358925556</v>
      </c>
    </row>
    <row r="36666" spans="1:2" x14ac:dyDescent="0.25">
      <c r="A36666">
        <v>776.61285799999996</v>
      </c>
      <c r="B36666">
        <v>1702.486559424</v>
      </c>
    </row>
    <row r="36667" spans="1:2" x14ac:dyDescent="0.25">
      <c r="A36667">
        <v>776.61285799999996</v>
      </c>
      <c r="B36667">
        <v>1702.402700868</v>
      </c>
    </row>
    <row r="36668" spans="1:2" x14ac:dyDescent="0.25">
      <c r="A36668">
        <v>776.61285799999996</v>
      </c>
      <c r="B36668">
        <v>1703.8744033200001</v>
      </c>
    </row>
    <row r="36669" spans="1:2" x14ac:dyDescent="0.25">
      <c r="A36669">
        <v>776.61285799999996</v>
      </c>
      <c r="B36669">
        <v>1701.986535084</v>
      </c>
    </row>
    <row r="36670" spans="1:2" x14ac:dyDescent="0.25">
      <c r="A36670">
        <v>776.61285799999996</v>
      </c>
      <c r="B36670">
        <v>1701.9720356820001</v>
      </c>
    </row>
    <row r="36671" spans="1:2" x14ac:dyDescent="0.25">
      <c r="A36671">
        <v>776.61285799999996</v>
      </c>
      <c r="B36671">
        <v>1703.2193529440001</v>
      </c>
    </row>
    <row r="36672" spans="1:2" x14ac:dyDescent="0.25">
      <c r="A36672">
        <v>776.61285799999996</v>
      </c>
      <c r="B36672">
        <v>1702.113593518</v>
      </c>
    </row>
    <row r="36673" spans="1:2" x14ac:dyDescent="0.25">
      <c r="A36673">
        <v>776.61285799999996</v>
      </c>
      <c r="B36673">
        <v>1699.5216498360001</v>
      </c>
    </row>
    <row r="36674" spans="1:2" x14ac:dyDescent="0.25">
      <c r="A36674">
        <v>776.61285799999996</v>
      </c>
      <c r="B36674">
        <v>1701.5363871320001</v>
      </c>
    </row>
    <row r="36675" spans="1:2" x14ac:dyDescent="0.25">
      <c r="A36675">
        <v>776.61285799999996</v>
      </c>
      <c r="B36675">
        <v>1703.42185952</v>
      </c>
    </row>
    <row r="36676" spans="1:2" x14ac:dyDescent="0.25">
      <c r="A36676">
        <v>776.61285799999996</v>
      </c>
      <c r="B36676">
        <v>1698.7150770559999</v>
      </c>
    </row>
    <row r="36677" spans="1:2" x14ac:dyDescent="0.25">
      <c r="A36677">
        <v>776.61285799999996</v>
      </c>
      <c r="B36677">
        <v>1696.7782329260001</v>
      </c>
    </row>
    <row r="36678" spans="1:2" x14ac:dyDescent="0.25">
      <c r="A36678">
        <v>776.61285799999996</v>
      </c>
      <c r="B36678">
        <v>1697.130284264</v>
      </c>
    </row>
    <row r="36679" spans="1:2" x14ac:dyDescent="0.25">
      <c r="A36679">
        <v>776.61285799999996</v>
      </c>
      <c r="B36679">
        <v>1697.1086834739999</v>
      </c>
    </row>
    <row r="36680" spans="1:2" x14ac:dyDescent="0.25">
      <c r="A36680">
        <v>776.61285799999996</v>
      </c>
      <c r="B36680">
        <v>1700.0148189040001</v>
      </c>
    </row>
    <row r="36681" spans="1:2" x14ac:dyDescent="0.25">
      <c r="A36681">
        <v>776.61285799999996</v>
      </c>
      <c r="B36681">
        <v>1696.8625979880001</v>
      </c>
    </row>
    <row r="36682" spans="1:2" x14ac:dyDescent="0.25">
      <c r="A36682">
        <v>776.61285799999996</v>
      </c>
      <c r="B36682">
        <v>1698.6669138</v>
      </c>
    </row>
    <row r="36683" spans="1:2" x14ac:dyDescent="0.25">
      <c r="A36683">
        <v>776.61285799999996</v>
      </c>
      <c r="B36683">
        <v>1697.70689664</v>
      </c>
    </row>
    <row r="36684" spans="1:2" x14ac:dyDescent="0.25">
      <c r="A36684">
        <v>776.61285799999996</v>
      </c>
      <c r="B36684">
        <v>1695.394270284</v>
      </c>
    </row>
    <row r="36685" spans="1:2" x14ac:dyDescent="0.25">
      <c r="A36685">
        <v>776.61285799999996</v>
      </c>
      <c r="B36685">
        <v>1694.9014816460001</v>
      </c>
    </row>
    <row r="36686" spans="1:2" x14ac:dyDescent="0.25">
      <c r="A36686">
        <v>776.61285799999996</v>
      </c>
      <c r="B36686">
        <v>1694.6507078039999</v>
      </c>
    </row>
    <row r="36687" spans="1:2" x14ac:dyDescent="0.25">
      <c r="A36687">
        <v>776.61285799999996</v>
      </c>
      <c r="B36687">
        <v>1696.77845609</v>
      </c>
    </row>
    <row r="36688" spans="1:2" x14ac:dyDescent="0.25">
      <c r="A36688">
        <v>776.61285799999996</v>
      </c>
      <c r="B36688">
        <v>1699.276745074</v>
      </c>
    </row>
    <row r="36689" spans="1:3" x14ac:dyDescent="0.25">
      <c r="A36689">
        <v>776.61285799999996</v>
      </c>
      <c r="B36689">
        <v>1701.5050023040001</v>
      </c>
    </row>
    <row r="36690" spans="1:3" x14ac:dyDescent="0.25">
      <c r="A36690">
        <v>776.61285799999996</v>
      </c>
      <c r="B36690">
        <v>1702.9092255979999</v>
      </c>
    </row>
    <row r="36691" spans="1:3" x14ac:dyDescent="0.25">
      <c r="A36691">
        <v>776.61285799999996</v>
      </c>
      <c r="B36691">
        <v>1700.668627966</v>
      </c>
    </row>
    <row r="36692" spans="1:3" x14ac:dyDescent="0.25">
      <c r="A36692">
        <v>776.61285799999996</v>
      </c>
      <c r="B36692">
        <v>1700.3547804100001</v>
      </c>
    </row>
    <row r="36693" spans="1:3" x14ac:dyDescent="0.25">
      <c r="A36693">
        <v>776.61285799999996</v>
      </c>
      <c r="B36693">
        <v>1700.871674708</v>
      </c>
    </row>
    <row r="36694" spans="1:3" x14ac:dyDescent="0.25">
      <c r="A36694">
        <v>776.61285799999996</v>
      </c>
      <c r="B36694">
        <v>1701.7208473840001</v>
      </c>
    </row>
    <row r="36696" spans="1:3" x14ac:dyDescent="0.25">
      <c r="C36696" t="s">
        <v>82</v>
      </c>
    </row>
    <row r="36697" spans="1:3" x14ac:dyDescent="0.25">
      <c r="C36697" t="s">
        <v>1</v>
      </c>
    </row>
    <row r="36698" spans="1:3" x14ac:dyDescent="0.25">
      <c r="C36698" t="s">
        <v>24</v>
      </c>
    </row>
    <row r="36699" spans="1:3" x14ac:dyDescent="0.25">
      <c r="C36699" t="s">
        <v>19</v>
      </c>
    </row>
    <row r="36700" spans="1:3" x14ac:dyDescent="0.25">
      <c r="C36700" t="s">
        <v>4</v>
      </c>
    </row>
    <row r="36701" spans="1:3" x14ac:dyDescent="0.25">
      <c r="C36701" t="s">
        <v>5</v>
      </c>
    </row>
    <row r="36702" spans="1:3" x14ac:dyDescent="0.25">
      <c r="C36702" t="s">
        <v>6</v>
      </c>
    </row>
    <row r="36703" spans="1:3" x14ac:dyDescent="0.25">
      <c r="C36703" t="s">
        <v>7</v>
      </c>
    </row>
    <row r="36704" spans="1:3" x14ac:dyDescent="0.25">
      <c r="C36704" t="s">
        <v>184</v>
      </c>
    </row>
    <row r="36705" spans="1:3" x14ac:dyDescent="0.25">
      <c r="C36705" t="s">
        <v>185</v>
      </c>
    </row>
    <row r="36707" spans="1:3" x14ac:dyDescent="0.25">
      <c r="A36707" t="s">
        <v>268</v>
      </c>
    </row>
    <row r="36708" spans="1:3" x14ac:dyDescent="0.25">
      <c r="A36708" t="s">
        <v>10</v>
      </c>
      <c r="B36708" t="s">
        <v>11</v>
      </c>
    </row>
    <row r="36709" spans="1:3" x14ac:dyDescent="0.25">
      <c r="A36709">
        <v>1375.5500196350199</v>
      </c>
      <c r="B36709">
        <v>1655.8548645415401</v>
      </c>
    </row>
    <row r="36710" spans="1:3" x14ac:dyDescent="0.25">
      <c r="A36710">
        <v>1249.9570060000001</v>
      </c>
      <c r="B36710">
        <v>1535.94775252664</v>
      </c>
    </row>
    <row r="36711" spans="1:3" x14ac:dyDescent="0.25">
      <c r="A36711">
        <v>1202.12239</v>
      </c>
      <c r="B36711">
        <v>1459.80162295845</v>
      </c>
    </row>
    <row r="36712" spans="1:3" x14ac:dyDescent="0.25">
      <c r="A36712">
        <v>1159.9439640000001</v>
      </c>
      <c r="B36712">
        <v>1404.0581117612901</v>
      </c>
    </row>
    <row r="36713" spans="1:3" x14ac:dyDescent="0.25">
      <c r="A36713">
        <v>1123.931452</v>
      </c>
      <c r="B36713">
        <v>1364.5130087980001</v>
      </c>
    </row>
    <row r="36714" spans="1:3" x14ac:dyDescent="0.25">
      <c r="A36714">
        <v>1086.1009240000001</v>
      </c>
      <c r="B36714">
        <v>1329.9833815259999</v>
      </c>
    </row>
    <row r="36715" spans="1:3" x14ac:dyDescent="0.25">
      <c r="A36715">
        <v>1055.044952</v>
      </c>
      <c r="B36715">
        <v>1302.0815806139999</v>
      </c>
    </row>
    <row r="36716" spans="1:3" x14ac:dyDescent="0.25">
      <c r="A36716">
        <v>1027.4744499999999</v>
      </c>
      <c r="B36716">
        <v>1275.765410406</v>
      </c>
    </row>
    <row r="36717" spans="1:3" x14ac:dyDescent="0.25">
      <c r="A36717">
        <v>997.486268</v>
      </c>
      <c r="B36717">
        <v>1249.0040230679999</v>
      </c>
    </row>
    <row r="36718" spans="1:3" x14ac:dyDescent="0.25">
      <c r="A36718">
        <v>976.933446</v>
      </c>
      <c r="B36718">
        <v>1225.948168548</v>
      </c>
    </row>
    <row r="36719" spans="1:3" x14ac:dyDescent="0.25">
      <c r="A36719">
        <v>956.05152599999997</v>
      </c>
      <c r="B36719">
        <v>1193.37638268</v>
      </c>
    </row>
    <row r="36720" spans="1:3" x14ac:dyDescent="0.25">
      <c r="A36720">
        <v>945.61791800000003</v>
      </c>
      <c r="B36720">
        <v>1161.127084558</v>
      </c>
    </row>
    <row r="36721" spans="1:2" x14ac:dyDescent="0.25">
      <c r="A36721">
        <v>929.40292599999998</v>
      </c>
      <c r="B36721">
        <v>1131.294363792</v>
      </c>
    </row>
    <row r="36722" spans="1:2" x14ac:dyDescent="0.25">
      <c r="A36722">
        <v>894.99250800000004</v>
      </c>
      <c r="B36722">
        <v>1097.059576206</v>
      </c>
    </row>
    <row r="36723" spans="1:2" x14ac:dyDescent="0.25">
      <c r="A36723">
        <v>884.88123599999994</v>
      </c>
      <c r="B36723">
        <v>1066.5510575860001</v>
      </c>
    </row>
    <row r="36724" spans="1:2" x14ac:dyDescent="0.25">
      <c r="A36724">
        <v>854.32422999999994</v>
      </c>
      <c r="B36724">
        <v>1042.964003538</v>
      </c>
    </row>
    <row r="36725" spans="1:2" x14ac:dyDescent="0.25">
      <c r="A36725">
        <v>845.47564399999999</v>
      </c>
      <c r="B36725">
        <v>1019.846362884</v>
      </c>
    </row>
    <row r="36726" spans="1:2" x14ac:dyDescent="0.25">
      <c r="A36726">
        <v>828.96350399999994</v>
      </c>
      <c r="B36726">
        <v>997.68728327600002</v>
      </c>
    </row>
    <row r="36727" spans="1:2" x14ac:dyDescent="0.25">
      <c r="A36727">
        <v>812.88063599999998</v>
      </c>
      <c r="B36727">
        <v>976.08364488799998</v>
      </c>
    </row>
    <row r="36728" spans="1:2" x14ac:dyDescent="0.25">
      <c r="A36728">
        <v>796.33249599999999</v>
      </c>
      <c r="B36728">
        <v>956.99032297799999</v>
      </c>
    </row>
    <row r="36729" spans="1:2" x14ac:dyDescent="0.25">
      <c r="A36729">
        <v>775.41229399999997</v>
      </c>
      <c r="B36729">
        <v>931.67915949200005</v>
      </c>
    </row>
    <row r="36730" spans="1:2" x14ac:dyDescent="0.25">
      <c r="A36730">
        <v>755.21955000000003</v>
      </c>
      <c r="B36730">
        <v>912.87297105200003</v>
      </c>
    </row>
    <row r="36731" spans="1:2" x14ac:dyDescent="0.25">
      <c r="A36731">
        <v>746.80009399999994</v>
      </c>
      <c r="B36731">
        <v>892.40730950399995</v>
      </c>
    </row>
    <row r="36732" spans="1:2" x14ac:dyDescent="0.25">
      <c r="A36732">
        <v>729.23496599999999</v>
      </c>
      <c r="B36732">
        <v>864.68913993399997</v>
      </c>
    </row>
    <row r="36733" spans="1:2" x14ac:dyDescent="0.25">
      <c r="A36733">
        <v>713.942092</v>
      </c>
      <c r="B36733">
        <v>848.14659801599998</v>
      </c>
    </row>
    <row r="36734" spans="1:2" x14ac:dyDescent="0.25">
      <c r="A36734">
        <v>697.75637200000006</v>
      </c>
      <c r="B36734">
        <v>828.69611727200004</v>
      </c>
    </row>
    <row r="36735" spans="1:2" x14ac:dyDescent="0.25">
      <c r="A36735">
        <v>689.69183399999997</v>
      </c>
      <c r="B36735">
        <v>809.32451660199899</v>
      </c>
    </row>
    <row r="36736" spans="1:2" x14ac:dyDescent="0.25">
      <c r="A36736">
        <v>681.62906199999998</v>
      </c>
      <c r="B36736">
        <v>786.12355955800001</v>
      </c>
    </row>
    <row r="36737" spans="1:2" x14ac:dyDescent="0.25">
      <c r="A36737">
        <v>671.07795599999997</v>
      </c>
      <c r="B36737">
        <v>771.43677593999996</v>
      </c>
    </row>
    <row r="36738" spans="1:2" x14ac:dyDescent="0.25">
      <c r="A36738">
        <v>667.50635999999997</v>
      </c>
      <c r="B36738">
        <v>761.08848722599998</v>
      </c>
    </row>
    <row r="36739" spans="1:2" x14ac:dyDescent="0.25">
      <c r="A36739">
        <v>663.84765200000004</v>
      </c>
      <c r="B36739">
        <v>746.69117210399997</v>
      </c>
    </row>
    <row r="36740" spans="1:2" x14ac:dyDescent="0.25">
      <c r="A36740">
        <v>652.91968599999996</v>
      </c>
      <c r="B36740">
        <v>731.66577761799999</v>
      </c>
    </row>
    <row r="36741" spans="1:2" x14ac:dyDescent="0.25">
      <c r="A36741">
        <v>645.38001799999995</v>
      </c>
      <c r="B36741">
        <v>715.56690920599999</v>
      </c>
    </row>
    <row r="36742" spans="1:2" x14ac:dyDescent="0.25">
      <c r="A36742">
        <v>637.59046799999999</v>
      </c>
      <c r="B36742">
        <v>703.46428002599896</v>
      </c>
    </row>
    <row r="36743" spans="1:2" x14ac:dyDescent="0.25">
      <c r="A36743">
        <v>633.87801400000001</v>
      </c>
      <c r="B36743">
        <v>697.10033800999997</v>
      </c>
    </row>
    <row r="36744" spans="1:2" x14ac:dyDescent="0.25">
      <c r="A36744">
        <v>630.42744000000005</v>
      </c>
      <c r="B36744">
        <v>688.40586815399899</v>
      </c>
    </row>
    <row r="36745" spans="1:2" x14ac:dyDescent="0.25">
      <c r="A36745">
        <v>620.98434799999995</v>
      </c>
      <c r="B36745">
        <v>677.38341387200103</v>
      </c>
    </row>
    <row r="36746" spans="1:2" x14ac:dyDescent="0.25">
      <c r="A36746">
        <v>616.19647399999997</v>
      </c>
      <c r="B36746">
        <v>668.16539740999997</v>
      </c>
    </row>
    <row r="36747" spans="1:2" x14ac:dyDescent="0.25">
      <c r="A36747">
        <v>613.46833800000002</v>
      </c>
      <c r="B36747">
        <v>663.87475386000006</v>
      </c>
    </row>
    <row r="36748" spans="1:2" x14ac:dyDescent="0.25">
      <c r="A36748">
        <v>610.46263799999997</v>
      </c>
      <c r="B36748">
        <v>658.71507350000002</v>
      </c>
    </row>
    <row r="36749" spans="1:2" x14ac:dyDescent="0.25">
      <c r="A36749">
        <v>606.10596799999996</v>
      </c>
      <c r="B36749">
        <v>648.33561306800095</v>
      </c>
    </row>
    <row r="36750" spans="1:2" x14ac:dyDescent="0.25">
      <c r="A36750">
        <v>601.32408999999996</v>
      </c>
      <c r="B36750">
        <v>640.222650404001</v>
      </c>
    </row>
    <row r="36751" spans="1:2" x14ac:dyDescent="0.25">
      <c r="A36751">
        <v>597.76504999999997</v>
      </c>
      <c r="B36751">
        <v>635.85502674600104</v>
      </c>
    </row>
    <row r="36752" spans="1:2" x14ac:dyDescent="0.25">
      <c r="A36752">
        <v>595.33558000000005</v>
      </c>
      <c r="B36752">
        <v>634.27015444000097</v>
      </c>
    </row>
    <row r="36753" spans="1:2" x14ac:dyDescent="0.25">
      <c r="A36753">
        <v>591.77852600000006</v>
      </c>
      <c r="B36753">
        <v>630.697252048</v>
      </c>
    </row>
    <row r="36754" spans="1:2" x14ac:dyDescent="0.25">
      <c r="A36754">
        <v>590.529402</v>
      </c>
      <c r="B36754">
        <v>625.65952256399999</v>
      </c>
    </row>
    <row r="36755" spans="1:2" x14ac:dyDescent="0.25">
      <c r="A36755">
        <v>586.50007600000004</v>
      </c>
      <c r="B36755">
        <v>626.31422998000005</v>
      </c>
    </row>
    <row r="36756" spans="1:2" x14ac:dyDescent="0.25">
      <c r="A36756">
        <v>584.49177799999995</v>
      </c>
      <c r="B36756">
        <v>620.50700828799995</v>
      </c>
    </row>
    <row r="36757" spans="1:2" x14ac:dyDescent="0.25">
      <c r="A36757">
        <v>583.21655199999998</v>
      </c>
      <c r="B36757">
        <v>616.61244988600004</v>
      </c>
    </row>
    <row r="36758" spans="1:2" x14ac:dyDescent="0.25">
      <c r="A36758">
        <v>581.59526800000003</v>
      </c>
      <c r="B36758">
        <v>622.81252430000097</v>
      </c>
    </row>
    <row r="36759" spans="1:2" x14ac:dyDescent="0.25">
      <c r="A36759">
        <v>580.16282999999999</v>
      </c>
      <c r="B36759">
        <v>620.86476266800105</v>
      </c>
    </row>
    <row r="36760" spans="1:2" x14ac:dyDescent="0.25">
      <c r="A36760">
        <v>577.49267999999995</v>
      </c>
      <c r="B36760">
        <v>616.56233177000001</v>
      </c>
    </row>
    <row r="36761" spans="1:2" x14ac:dyDescent="0.25">
      <c r="A36761">
        <v>576.15369199999998</v>
      </c>
      <c r="B36761">
        <v>613.04798142000095</v>
      </c>
    </row>
    <row r="36762" spans="1:2" x14ac:dyDescent="0.25">
      <c r="A36762">
        <v>575.14316399999996</v>
      </c>
      <c r="B36762">
        <v>613.41504147399996</v>
      </c>
    </row>
    <row r="36763" spans="1:2" x14ac:dyDescent="0.25">
      <c r="A36763">
        <v>573.35901200000001</v>
      </c>
      <c r="B36763">
        <v>614.45249667999997</v>
      </c>
    </row>
    <row r="36764" spans="1:2" x14ac:dyDescent="0.25">
      <c r="A36764">
        <v>570.37743</v>
      </c>
      <c r="B36764">
        <v>612.98363475799999</v>
      </c>
    </row>
    <row r="36765" spans="1:2" x14ac:dyDescent="0.25">
      <c r="A36765">
        <v>568.51971400000002</v>
      </c>
      <c r="B36765">
        <v>611.90560280399995</v>
      </c>
    </row>
    <row r="36766" spans="1:2" x14ac:dyDescent="0.25">
      <c r="A36766">
        <v>567.53015400000004</v>
      </c>
      <c r="B36766">
        <v>611.82706157400003</v>
      </c>
    </row>
    <row r="36767" spans="1:2" x14ac:dyDescent="0.25">
      <c r="A36767">
        <v>565.07537200000002</v>
      </c>
      <c r="B36767">
        <v>611.74945207400003</v>
      </c>
    </row>
    <row r="36768" spans="1:2" x14ac:dyDescent="0.25">
      <c r="A36768">
        <v>564.58959000000004</v>
      </c>
      <c r="B36768">
        <v>610.00471299000003</v>
      </c>
    </row>
    <row r="36769" spans="1:2" x14ac:dyDescent="0.25">
      <c r="A36769">
        <v>563.71923200000003</v>
      </c>
      <c r="B36769">
        <v>609.69980731800001</v>
      </c>
    </row>
    <row r="36770" spans="1:2" x14ac:dyDescent="0.25">
      <c r="A36770">
        <v>562.10535200000004</v>
      </c>
      <c r="B36770">
        <v>608.88299054399897</v>
      </c>
    </row>
    <row r="36771" spans="1:2" x14ac:dyDescent="0.25">
      <c r="A36771">
        <v>557.95812000000001</v>
      </c>
      <c r="B36771">
        <v>607.22905922999996</v>
      </c>
    </row>
    <row r="36772" spans="1:2" x14ac:dyDescent="0.25">
      <c r="A36772">
        <v>556.72061399999996</v>
      </c>
      <c r="B36772">
        <v>607.07657872599998</v>
      </c>
    </row>
    <row r="36773" spans="1:2" x14ac:dyDescent="0.25">
      <c r="A36773">
        <v>556.436556</v>
      </c>
      <c r="B36773">
        <v>598.78859397400004</v>
      </c>
    </row>
    <row r="36774" spans="1:2" x14ac:dyDescent="0.25">
      <c r="A36774">
        <v>555.46435399999996</v>
      </c>
      <c r="B36774">
        <v>591.78582642000003</v>
      </c>
    </row>
    <row r="36775" spans="1:2" x14ac:dyDescent="0.25">
      <c r="A36775">
        <v>554.67718000000002</v>
      </c>
      <c r="B36775">
        <v>586.56633748599995</v>
      </c>
    </row>
    <row r="36776" spans="1:2" x14ac:dyDescent="0.25">
      <c r="A36776">
        <v>554.05289800000003</v>
      </c>
      <c r="B36776">
        <v>585.07535619999999</v>
      </c>
    </row>
    <row r="36777" spans="1:2" x14ac:dyDescent="0.25">
      <c r="A36777">
        <v>554.00660200000004</v>
      </c>
      <c r="B36777">
        <v>585.56152444199995</v>
      </c>
    </row>
    <row r="36778" spans="1:2" x14ac:dyDescent="0.25">
      <c r="A36778">
        <v>551.28776200000004</v>
      </c>
      <c r="B36778">
        <v>582.781732938</v>
      </c>
    </row>
    <row r="36779" spans="1:2" x14ac:dyDescent="0.25">
      <c r="A36779">
        <v>550.37019199999997</v>
      </c>
      <c r="B36779">
        <v>581.97540536600104</v>
      </c>
    </row>
    <row r="36780" spans="1:2" x14ac:dyDescent="0.25">
      <c r="A36780">
        <v>550.25514599999997</v>
      </c>
      <c r="B36780">
        <v>581.70767160000105</v>
      </c>
    </row>
    <row r="36781" spans="1:2" x14ac:dyDescent="0.25">
      <c r="A36781">
        <v>547.74058400000001</v>
      </c>
      <c r="B36781">
        <v>581.45367757200097</v>
      </c>
    </row>
    <row r="36782" spans="1:2" x14ac:dyDescent="0.25">
      <c r="A36782">
        <v>545.75584800000001</v>
      </c>
      <c r="B36782">
        <v>579.66435643400098</v>
      </c>
    </row>
    <row r="36783" spans="1:2" x14ac:dyDescent="0.25">
      <c r="A36783">
        <v>545.54686600000002</v>
      </c>
      <c r="B36783">
        <v>577.16218674200104</v>
      </c>
    </row>
    <row r="36784" spans="1:2" x14ac:dyDescent="0.25">
      <c r="A36784">
        <v>544.91516799999999</v>
      </c>
      <c r="B36784">
        <v>576.63603877000105</v>
      </c>
    </row>
    <row r="36785" spans="1:2" x14ac:dyDescent="0.25">
      <c r="A36785">
        <v>544.84676999999999</v>
      </c>
      <c r="B36785">
        <v>578.99220185599995</v>
      </c>
    </row>
    <row r="36786" spans="1:2" x14ac:dyDescent="0.25">
      <c r="A36786">
        <v>543.66108999999994</v>
      </c>
      <c r="B36786">
        <v>578.54272365999998</v>
      </c>
    </row>
    <row r="36787" spans="1:2" x14ac:dyDescent="0.25">
      <c r="A36787">
        <v>541.45592199999999</v>
      </c>
      <c r="B36787">
        <v>574.30629360199998</v>
      </c>
    </row>
    <row r="36788" spans="1:2" x14ac:dyDescent="0.25">
      <c r="A36788">
        <v>540.55007000000001</v>
      </c>
      <c r="B36788">
        <v>574.02761269000098</v>
      </c>
    </row>
    <row r="36789" spans="1:2" x14ac:dyDescent="0.25">
      <c r="A36789">
        <v>537.95728199999996</v>
      </c>
      <c r="B36789">
        <v>572.40017713600002</v>
      </c>
    </row>
    <row r="36790" spans="1:2" x14ac:dyDescent="0.25">
      <c r="A36790">
        <v>537.95728199999996</v>
      </c>
      <c r="B36790">
        <v>571.71508844000005</v>
      </c>
    </row>
    <row r="36791" spans="1:2" x14ac:dyDescent="0.25">
      <c r="A36791">
        <v>537.95728199999996</v>
      </c>
      <c r="B36791">
        <v>571.07687656600103</v>
      </c>
    </row>
    <row r="36792" spans="1:2" x14ac:dyDescent="0.25">
      <c r="A36792">
        <v>537.95728199999996</v>
      </c>
      <c r="B36792">
        <v>573.61507916599999</v>
      </c>
    </row>
    <row r="36793" spans="1:2" x14ac:dyDescent="0.25">
      <c r="A36793">
        <v>537.08262000000002</v>
      </c>
      <c r="B36793">
        <v>571.41708515400001</v>
      </c>
    </row>
    <row r="36794" spans="1:2" x14ac:dyDescent="0.25">
      <c r="A36794">
        <v>537.00378999999998</v>
      </c>
      <c r="B36794">
        <v>570.97458341399999</v>
      </c>
    </row>
    <row r="36795" spans="1:2" x14ac:dyDescent="0.25">
      <c r="A36795">
        <v>536.50801799999999</v>
      </c>
      <c r="B36795">
        <v>568.09023897400095</v>
      </c>
    </row>
    <row r="36796" spans="1:2" x14ac:dyDescent="0.25">
      <c r="A36796">
        <v>535.18820800000003</v>
      </c>
      <c r="B36796">
        <v>566.57605870600003</v>
      </c>
    </row>
    <row r="36797" spans="1:2" x14ac:dyDescent="0.25">
      <c r="A36797">
        <v>535.18820800000003</v>
      </c>
      <c r="B36797">
        <v>565.18694616599998</v>
      </c>
    </row>
    <row r="36798" spans="1:2" x14ac:dyDescent="0.25">
      <c r="A36798">
        <v>534.26355799999999</v>
      </c>
      <c r="B36798">
        <v>566.32034437799996</v>
      </c>
    </row>
    <row r="36799" spans="1:2" x14ac:dyDescent="0.25">
      <c r="A36799">
        <v>533.49859600000002</v>
      </c>
      <c r="B36799">
        <v>567.17947991599999</v>
      </c>
    </row>
    <row r="36800" spans="1:2" x14ac:dyDescent="0.25">
      <c r="A36800">
        <v>533.49859600000002</v>
      </c>
      <c r="B36800">
        <v>568.11585766400003</v>
      </c>
    </row>
    <row r="36801" spans="1:2" x14ac:dyDescent="0.25">
      <c r="A36801">
        <v>533.03499799999997</v>
      </c>
      <c r="B36801">
        <v>569.422227036001</v>
      </c>
    </row>
    <row r="36802" spans="1:2" x14ac:dyDescent="0.25">
      <c r="A36802">
        <v>533.03499799999997</v>
      </c>
      <c r="B36802">
        <v>565.98930598000095</v>
      </c>
    </row>
    <row r="36803" spans="1:2" x14ac:dyDescent="0.25">
      <c r="A36803">
        <v>532.61301400000002</v>
      </c>
      <c r="B36803">
        <v>565.84028218600099</v>
      </c>
    </row>
    <row r="36804" spans="1:2" x14ac:dyDescent="0.25">
      <c r="A36804">
        <v>532.61301400000002</v>
      </c>
      <c r="B36804">
        <v>566.46154473599995</v>
      </c>
    </row>
    <row r="36805" spans="1:2" x14ac:dyDescent="0.25">
      <c r="A36805">
        <v>532.29903000000002</v>
      </c>
      <c r="B36805">
        <v>563.73290052200002</v>
      </c>
    </row>
    <row r="36806" spans="1:2" x14ac:dyDescent="0.25">
      <c r="A36806">
        <v>532.02140999999995</v>
      </c>
      <c r="B36806">
        <v>563.46333188000006</v>
      </c>
    </row>
    <row r="36807" spans="1:2" x14ac:dyDescent="0.25">
      <c r="A36807">
        <v>531.83524599999998</v>
      </c>
      <c r="B36807">
        <v>563.54221479399996</v>
      </c>
    </row>
    <row r="36808" spans="1:2" x14ac:dyDescent="0.25">
      <c r="A36808">
        <v>531.83524599999998</v>
      </c>
      <c r="B36808">
        <v>563.38253079400101</v>
      </c>
    </row>
    <row r="36809" spans="1:2" x14ac:dyDescent="0.25">
      <c r="A36809">
        <v>531.83524599999998</v>
      </c>
      <c r="B36809">
        <v>564.74327866800104</v>
      </c>
    </row>
    <row r="36810" spans="1:2" x14ac:dyDescent="0.25">
      <c r="A36810">
        <v>531.16280200000006</v>
      </c>
      <c r="B36810">
        <v>564.29013460199997</v>
      </c>
    </row>
    <row r="36811" spans="1:2" x14ac:dyDescent="0.25">
      <c r="A36811">
        <v>531.16280200000006</v>
      </c>
      <c r="B36811">
        <v>563.37931991600101</v>
      </c>
    </row>
    <row r="36812" spans="1:2" x14ac:dyDescent="0.25">
      <c r="A36812">
        <v>530.64325399999996</v>
      </c>
      <c r="B36812">
        <v>563.765447872001</v>
      </c>
    </row>
    <row r="36813" spans="1:2" x14ac:dyDescent="0.25">
      <c r="A36813">
        <v>530.63504</v>
      </c>
      <c r="B36813">
        <v>563.66257268000095</v>
      </c>
    </row>
    <row r="36814" spans="1:2" x14ac:dyDescent="0.25">
      <c r="A36814">
        <v>530.44887600000004</v>
      </c>
      <c r="B36814">
        <v>564.01131607600098</v>
      </c>
    </row>
    <row r="36815" spans="1:2" x14ac:dyDescent="0.25">
      <c r="A36815">
        <v>530.44887600000004</v>
      </c>
      <c r="B36815">
        <v>561.10704636200103</v>
      </c>
    </row>
    <row r="36816" spans="1:2" x14ac:dyDescent="0.25">
      <c r="A36816">
        <v>530.44887600000004</v>
      </c>
      <c r="B36816">
        <v>563.23855880000099</v>
      </c>
    </row>
    <row r="36817" spans="1:2" x14ac:dyDescent="0.25">
      <c r="A36817">
        <v>530.44887600000004</v>
      </c>
      <c r="B36817">
        <v>561.16113919000099</v>
      </c>
    </row>
    <row r="36818" spans="1:2" x14ac:dyDescent="0.25">
      <c r="A36818">
        <v>529.412328</v>
      </c>
      <c r="B36818">
        <v>564.51908259000004</v>
      </c>
    </row>
    <row r="36819" spans="1:2" x14ac:dyDescent="0.25">
      <c r="A36819">
        <v>529.412328</v>
      </c>
      <c r="B36819">
        <v>562.17214028199999</v>
      </c>
    </row>
    <row r="36820" spans="1:2" x14ac:dyDescent="0.25">
      <c r="A36820">
        <v>529.412328</v>
      </c>
      <c r="B36820">
        <v>563.01600019800003</v>
      </c>
    </row>
    <row r="36821" spans="1:2" x14ac:dyDescent="0.25">
      <c r="A36821">
        <v>529.412328</v>
      </c>
      <c r="B36821">
        <v>561.42716485000005</v>
      </c>
    </row>
    <row r="36822" spans="1:2" x14ac:dyDescent="0.25">
      <c r="A36822">
        <v>529.33578199999999</v>
      </c>
      <c r="B36822">
        <v>562.93144754800005</v>
      </c>
    </row>
    <row r="36823" spans="1:2" x14ac:dyDescent="0.25">
      <c r="A36823">
        <v>529.33578199999999</v>
      </c>
      <c r="B36823">
        <v>560.93747739200001</v>
      </c>
    </row>
    <row r="36824" spans="1:2" x14ac:dyDescent="0.25">
      <c r="A36824">
        <v>529.33578199999999</v>
      </c>
      <c r="B36824">
        <v>562.09790640999995</v>
      </c>
    </row>
    <row r="36825" spans="1:2" x14ac:dyDescent="0.25">
      <c r="A36825">
        <v>529.33578199999999</v>
      </c>
      <c r="B36825">
        <v>562.85789435000004</v>
      </c>
    </row>
    <row r="36826" spans="1:2" x14ac:dyDescent="0.25">
      <c r="A36826">
        <v>529.33578199999999</v>
      </c>
      <c r="B36826">
        <v>562.56237245</v>
      </c>
    </row>
    <row r="36827" spans="1:2" x14ac:dyDescent="0.25">
      <c r="A36827">
        <v>528.75798199999997</v>
      </c>
      <c r="B36827">
        <v>561.90871381600004</v>
      </c>
    </row>
    <row r="36828" spans="1:2" x14ac:dyDescent="0.25">
      <c r="A36828">
        <v>528.75798199999997</v>
      </c>
      <c r="B36828">
        <v>561.78831880999996</v>
      </c>
    </row>
    <row r="36829" spans="1:2" x14ac:dyDescent="0.25">
      <c r="A36829">
        <v>528.75798199999997</v>
      </c>
      <c r="B36829">
        <v>562.217196876</v>
      </c>
    </row>
    <row r="36830" spans="1:2" x14ac:dyDescent="0.25">
      <c r="A36830">
        <v>528.75798199999997</v>
      </c>
      <c r="B36830">
        <v>559.895527894</v>
      </c>
    </row>
    <row r="36831" spans="1:2" x14ac:dyDescent="0.25">
      <c r="A36831">
        <v>528.75798199999997</v>
      </c>
      <c r="B36831">
        <v>560.75146356599998</v>
      </c>
    </row>
    <row r="36832" spans="1:2" x14ac:dyDescent="0.25">
      <c r="A36832">
        <v>528.65876000000003</v>
      </c>
      <c r="B36832">
        <v>562.00114506600005</v>
      </c>
    </row>
    <row r="36833" spans="1:2" x14ac:dyDescent="0.25">
      <c r="A36833">
        <v>528.65876000000003</v>
      </c>
      <c r="B36833">
        <v>560.314019422</v>
      </c>
    </row>
    <row r="36834" spans="1:2" x14ac:dyDescent="0.25">
      <c r="A36834">
        <v>528.65876000000003</v>
      </c>
      <c r="B36834">
        <v>559.81053063800005</v>
      </c>
    </row>
    <row r="36835" spans="1:2" x14ac:dyDescent="0.25">
      <c r="A36835">
        <v>528.65876000000003</v>
      </c>
      <c r="B36835">
        <v>558.86250778600004</v>
      </c>
    </row>
    <row r="36836" spans="1:2" x14ac:dyDescent="0.25">
      <c r="A36836">
        <v>528.46850800000004</v>
      </c>
      <c r="B36836">
        <v>561.10050371199998</v>
      </c>
    </row>
    <row r="36837" spans="1:2" x14ac:dyDescent="0.25">
      <c r="A36837">
        <v>528.46850800000004</v>
      </c>
      <c r="B36837">
        <v>560.08584584200003</v>
      </c>
    </row>
    <row r="36838" spans="1:2" x14ac:dyDescent="0.25">
      <c r="A36838">
        <v>526.44853999999998</v>
      </c>
      <c r="B36838">
        <v>561.12237789000005</v>
      </c>
    </row>
    <row r="36839" spans="1:2" x14ac:dyDescent="0.25">
      <c r="A36839">
        <v>526.40001800000005</v>
      </c>
      <c r="B36839">
        <v>558.86440481</v>
      </c>
    </row>
    <row r="36840" spans="1:2" x14ac:dyDescent="0.25">
      <c r="A36840">
        <v>525.628874</v>
      </c>
      <c r="B36840">
        <v>557.91094875800002</v>
      </c>
    </row>
    <row r="36841" spans="1:2" x14ac:dyDescent="0.25">
      <c r="A36841">
        <v>525.628874</v>
      </c>
      <c r="B36841">
        <v>556.35786435600005</v>
      </c>
    </row>
    <row r="36842" spans="1:2" x14ac:dyDescent="0.25">
      <c r="A36842">
        <v>525.628874</v>
      </c>
      <c r="B36842">
        <v>556.28751767599999</v>
      </c>
    </row>
    <row r="36843" spans="1:2" x14ac:dyDescent="0.25">
      <c r="A36843">
        <v>525.628874</v>
      </c>
      <c r="B36843">
        <v>556.50620435400003</v>
      </c>
    </row>
    <row r="36844" spans="1:2" x14ac:dyDescent="0.25">
      <c r="A36844">
        <v>525.628874</v>
      </c>
      <c r="B36844">
        <v>558.06255495000005</v>
      </c>
    </row>
    <row r="36845" spans="1:2" x14ac:dyDescent="0.25">
      <c r="A36845">
        <v>525.628874</v>
      </c>
      <c r="B36845">
        <v>557.97300063600005</v>
      </c>
    </row>
    <row r="36846" spans="1:2" x14ac:dyDescent="0.25">
      <c r="A36846">
        <v>525.628874</v>
      </c>
      <c r="B36846">
        <v>556.330962752</v>
      </c>
    </row>
    <row r="36847" spans="1:2" x14ac:dyDescent="0.25">
      <c r="A36847">
        <v>525.00488600000006</v>
      </c>
      <c r="B36847">
        <v>555.89369097999997</v>
      </c>
    </row>
    <row r="36848" spans="1:2" x14ac:dyDescent="0.25">
      <c r="A36848">
        <v>525.00488600000006</v>
      </c>
      <c r="B36848">
        <v>557.09032319000005</v>
      </c>
    </row>
    <row r="36849" spans="1:2" x14ac:dyDescent="0.25">
      <c r="A36849">
        <v>525.00488600000006</v>
      </c>
      <c r="B36849">
        <v>554.11991306800098</v>
      </c>
    </row>
    <row r="36850" spans="1:2" x14ac:dyDescent="0.25">
      <c r="A36850">
        <v>524.91075999999998</v>
      </c>
      <c r="B36850">
        <v>553.67721668800004</v>
      </c>
    </row>
    <row r="36851" spans="1:2" x14ac:dyDescent="0.25">
      <c r="A36851">
        <v>524.91075999999998</v>
      </c>
      <c r="B36851">
        <v>555.51469683200105</v>
      </c>
    </row>
    <row r="36852" spans="1:2" x14ac:dyDescent="0.25">
      <c r="A36852">
        <v>524.91075999999998</v>
      </c>
      <c r="B36852">
        <v>553.04570741400005</v>
      </c>
    </row>
    <row r="36853" spans="1:2" x14ac:dyDescent="0.25">
      <c r="A36853">
        <v>524.51549</v>
      </c>
      <c r="B36853">
        <v>555.61983135599996</v>
      </c>
    </row>
    <row r="36854" spans="1:2" x14ac:dyDescent="0.25">
      <c r="A36854">
        <v>523.09980800000005</v>
      </c>
      <c r="B36854">
        <v>554.03305229</v>
      </c>
    </row>
    <row r="36855" spans="1:2" x14ac:dyDescent="0.25">
      <c r="A36855">
        <v>523.09980800000005</v>
      </c>
      <c r="B36855">
        <v>553.681374742</v>
      </c>
    </row>
    <row r="36856" spans="1:2" x14ac:dyDescent="0.25">
      <c r="A36856">
        <v>522.92673400000001</v>
      </c>
      <c r="B36856">
        <v>552.428524323999</v>
      </c>
    </row>
    <row r="36857" spans="1:2" x14ac:dyDescent="0.25">
      <c r="A36857">
        <v>522.92673400000001</v>
      </c>
      <c r="B36857">
        <v>554.27845474999901</v>
      </c>
    </row>
    <row r="36858" spans="1:2" x14ac:dyDescent="0.25">
      <c r="A36858">
        <v>522.92673400000001</v>
      </c>
      <c r="B36858">
        <v>554.20240952799895</v>
      </c>
    </row>
    <row r="36859" spans="1:2" x14ac:dyDescent="0.25">
      <c r="A36859">
        <v>522.92673400000001</v>
      </c>
      <c r="B36859">
        <v>553.76347314799898</v>
      </c>
    </row>
    <row r="36860" spans="1:2" x14ac:dyDescent="0.25">
      <c r="A36860">
        <v>522.92673400000001</v>
      </c>
      <c r="B36860">
        <v>555.33351075600001</v>
      </c>
    </row>
    <row r="36861" spans="1:2" x14ac:dyDescent="0.25">
      <c r="A36861">
        <v>522.92673400000001</v>
      </c>
      <c r="B36861">
        <v>555.570941777999</v>
      </c>
    </row>
    <row r="36862" spans="1:2" x14ac:dyDescent="0.25">
      <c r="A36862">
        <v>522.92673400000001</v>
      </c>
      <c r="B36862">
        <v>556.11585030199899</v>
      </c>
    </row>
    <row r="36863" spans="1:2" x14ac:dyDescent="0.25">
      <c r="A36863">
        <v>522.92673400000001</v>
      </c>
      <c r="B36863">
        <v>554.04027354000004</v>
      </c>
    </row>
    <row r="36864" spans="1:2" x14ac:dyDescent="0.25">
      <c r="A36864">
        <v>522.92673400000001</v>
      </c>
      <c r="B36864">
        <v>553.71092667000005</v>
      </c>
    </row>
    <row r="36865" spans="1:2" x14ac:dyDescent="0.25">
      <c r="A36865">
        <v>522.92673400000001</v>
      </c>
      <c r="B36865">
        <v>553.40483411800005</v>
      </c>
    </row>
    <row r="36866" spans="1:2" x14ac:dyDescent="0.25">
      <c r="A36866">
        <v>522.92673400000001</v>
      </c>
      <c r="B36866">
        <v>554.52322609199996</v>
      </c>
    </row>
    <row r="36867" spans="1:2" x14ac:dyDescent="0.25">
      <c r="A36867">
        <v>522.92673400000001</v>
      </c>
      <c r="B36867">
        <v>554.26322778600002</v>
      </c>
    </row>
    <row r="36868" spans="1:2" x14ac:dyDescent="0.25">
      <c r="A36868">
        <v>522.92673400000001</v>
      </c>
      <c r="B36868">
        <v>554.34482775200001</v>
      </c>
    </row>
    <row r="36869" spans="1:2" x14ac:dyDescent="0.25">
      <c r="A36869">
        <v>522.92673400000001</v>
      </c>
      <c r="B36869">
        <v>553.98401969399902</v>
      </c>
    </row>
    <row r="36870" spans="1:2" x14ac:dyDescent="0.25">
      <c r="A36870">
        <v>522.92673400000001</v>
      </c>
      <c r="B36870">
        <v>553.84660957799895</v>
      </c>
    </row>
    <row r="36871" spans="1:2" x14ac:dyDescent="0.25">
      <c r="A36871">
        <v>522.92673400000001</v>
      </c>
      <c r="B36871">
        <v>554.03494144000001</v>
      </c>
    </row>
    <row r="36872" spans="1:2" x14ac:dyDescent="0.25">
      <c r="A36872">
        <v>522.92673400000001</v>
      </c>
      <c r="B36872">
        <v>554.20225660599897</v>
      </c>
    </row>
    <row r="36873" spans="1:2" x14ac:dyDescent="0.25">
      <c r="A36873">
        <v>522.92673400000001</v>
      </c>
      <c r="B36873">
        <v>553.55763963999902</v>
      </c>
    </row>
    <row r="36874" spans="1:2" x14ac:dyDescent="0.25">
      <c r="A36874">
        <v>522.92673400000001</v>
      </c>
      <c r="B36874">
        <v>554.94718638999905</v>
      </c>
    </row>
    <row r="36875" spans="1:2" x14ac:dyDescent="0.25">
      <c r="A36875">
        <v>522.92673400000001</v>
      </c>
      <c r="B36875">
        <v>554.42137931599905</v>
      </c>
    </row>
    <row r="36876" spans="1:2" x14ac:dyDescent="0.25">
      <c r="A36876">
        <v>522.92673400000001</v>
      </c>
      <c r="B36876">
        <v>555.08823056000006</v>
      </c>
    </row>
    <row r="36877" spans="1:2" x14ac:dyDescent="0.25">
      <c r="A36877">
        <v>522.92673400000001</v>
      </c>
      <c r="B36877">
        <v>553.78230646999896</v>
      </c>
    </row>
    <row r="36878" spans="1:2" x14ac:dyDescent="0.25">
      <c r="A36878">
        <v>522.92673400000001</v>
      </c>
      <c r="B36878">
        <v>554.54182312399996</v>
      </c>
    </row>
    <row r="36879" spans="1:2" x14ac:dyDescent="0.25">
      <c r="A36879">
        <v>522.92673400000001</v>
      </c>
      <c r="B36879">
        <v>554.73447016199998</v>
      </c>
    </row>
    <row r="36880" spans="1:2" x14ac:dyDescent="0.25">
      <c r="A36880">
        <v>522.92673400000001</v>
      </c>
      <c r="B36880">
        <v>554.43133489799902</v>
      </c>
    </row>
    <row r="36881" spans="1:2" x14ac:dyDescent="0.25">
      <c r="A36881">
        <v>522.92673400000001</v>
      </c>
      <c r="B36881">
        <v>553.68438568999898</v>
      </c>
    </row>
    <row r="36882" spans="1:2" x14ac:dyDescent="0.25">
      <c r="A36882">
        <v>522.92673400000001</v>
      </c>
      <c r="B36882">
        <v>554.23991583199995</v>
      </c>
    </row>
    <row r="36883" spans="1:2" x14ac:dyDescent="0.25">
      <c r="A36883">
        <v>522.92673400000001</v>
      </c>
      <c r="B36883">
        <v>554.13832864200003</v>
      </c>
    </row>
    <row r="36884" spans="1:2" x14ac:dyDescent="0.25">
      <c r="A36884">
        <v>522.92673400000001</v>
      </c>
      <c r="B36884">
        <v>555.17076394000003</v>
      </c>
    </row>
    <row r="36885" spans="1:2" x14ac:dyDescent="0.25">
      <c r="A36885">
        <v>522.92673400000001</v>
      </c>
      <c r="B36885">
        <v>554.29957948999902</v>
      </c>
    </row>
    <row r="36886" spans="1:2" x14ac:dyDescent="0.25">
      <c r="A36886">
        <v>522.92673400000001</v>
      </c>
      <c r="B36886">
        <v>553.867448104</v>
      </c>
    </row>
    <row r="36887" spans="1:2" x14ac:dyDescent="0.25">
      <c r="A36887">
        <v>522.92673400000001</v>
      </c>
      <c r="B36887">
        <v>554.51557868800001</v>
      </c>
    </row>
    <row r="36888" spans="1:2" x14ac:dyDescent="0.25">
      <c r="A36888">
        <v>522.92673400000001</v>
      </c>
      <c r="B36888">
        <v>554.84915845800003</v>
      </c>
    </row>
    <row r="36889" spans="1:2" x14ac:dyDescent="0.25">
      <c r="A36889">
        <v>522.92673400000001</v>
      </c>
      <c r="B36889">
        <v>555.98755079199896</v>
      </c>
    </row>
    <row r="36890" spans="1:2" x14ac:dyDescent="0.25">
      <c r="A36890">
        <v>522.92673400000001</v>
      </c>
      <c r="B36890">
        <v>553.76792118999902</v>
      </c>
    </row>
    <row r="36891" spans="1:2" x14ac:dyDescent="0.25">
      <c r="A36891">
        <v>522.92673400000001</v>
      </c>
      <c r="B36891">
        <v>553.86067525399994</v>
      </c>
    </row>
    <row r="36892" spans="1:2" x14ac:dyDescent="0.25">
      <c r="A36892">
        <v>522.92673400000001</v>
      </c>
      <c r="B36892">
        <v>554.70375351600001</v>
      </c>
    </row>
    <row r="36893" spans="1:2" x14ac:dyDescent="0.25">
      <c r="A36893">
        <v>522.92673400000001</v>
      </c>
      <c r="B36893">
        <v>554.88182620999896</v>
      </c>
    </row>
    <row r="36894" spans="1:2" x14ac:dyDescent="0.25">
      <c r="A36894">
        <v>522.92673400000001</v>
      </c>
      <c r="B36894">
        <v>553.581450267999</v>
      </c>
    </row>
    <row r="36895" spans="1:2" x14ac:dyDescent="0.25">
      <c r="A36895">
        <v>522.92673400000001</v>
      </c>
      <c r="B36895">
        <v>554.73825518000001</v>
      </c>
    </row>
    <row r="36896" spans="1:2" x14ac:dyDescent="0.25">
      <c r="A36896">
        <v>522.92673400000001</v>
      </c>
      <c r="B36896">
        <v>554.77063207999902</v>
      </c>
    </row>
    <row r="36897" spans="1:2" x14ac:dyDescent="0.25">
      <c r="A36897">
        <v>522.92673400000001</v>
      </c>
      <c r="B36897">
        <v>555.09673618399904</v>
      </c>
    </row>
    <row r="36898" spans="1:2" x14ac:dyDescent="0.25">
      <c r="A36898">
        <v>522.92673400000001</v>
      </c>
      <c r="B36898">
        <v>554.63882486399905</v>
      </c>
    </row>
    <row r="36899" spans="1:2" x14ac:dyDescent="0.25">
      <c r="A36899">
        <v>522.92673400000001</v>
      </c>
      <c r="B36899">
        <v>555.30891036599905</v>
      </c>
    </row>
    <row r="36900" spans="1:2" x14ac:dyDescent="0.25">
      <c r="A36900">
        <v>522.92673400000001</v>
      </c>
      <c r="B36900">
        <v>555.78340514599904</v>
      </c>
    </row>
    <row r="36901" spans="1:2" x14ac:dyDescent="0.25">
      <c r="A36901">
        <v>522.92673400000001</v>
      </c>
      <c r="B36901">
        <v>553.31239416599897</v>
      </c>
    </row>
    <row r="36902" spans="1:2" x14ac:dyDescent="0.25">
      <c r="A36902">
        <v>522.92673400000001</v>
      </c>
      <c r="B36902">
        <v>553.71783839600005</v>
      </c>
    </row>
    <row r="36903" spans="1:2" x14ac:dyDescent="0.25">
      <c r="A36903">
        <v>522.92673400000001</v>
      </c>
      <c r="B36903">
        <v>554.62070104799898</v>
      </c>
    </row>
    <row r="36904" spans="1:2" x14ac:dyDescent="0.25">
      <c r="A36904">
        <v>522.92673400000001</v>
      </c>
      <c r="B36904">
        <v>554.75093299399896</v>
      </c>
    </row>
    <row r="36905" spans="1:2" x14ac:dyDescent="0.25">
      <c r="A36905">
        <v>522.92673400000001</v>
      </c>
      <c r="B36905">
        <v>554.31369945200004</v>
      </c>
    </row>
    <row r="36906" spans="1:2" x14ac:dyDescent="0.25">
      <c r="A36906">
        <v>522.92673400000001</v>
      </c>
      <c r="B36906">
        <v>555.26169650999998</v>
      </c>
    </row>
    <row r="36907" spans="1:2" x14ac:dyDescent="0.25">
      <c r="A36907">
        <v>522.92673400000001</v>
      </c>
      <c r="B36907">
        <v>556.16510214399898</v>
      </c>
    </row>
    <row r="36908" spans="1:2" x14ac:dyDescent="0.25">
      <c r="A36908">
        <v>522.92673400000001</v>
      </c>
      <c r="B36908">
        <v>554.92656767599999</v>
      </c>
    </row>
    <row r="36909" spans="1:2" x14ac:dyDescent="0.25">
      <c r="A36909">
        <v>522.92673400000001</v>
      </c>
      <c r="B36909">
        <v>554.95215489600002</v>
      </c>
    </row>
    <row r="36910" spans="1:2" x14ac:dyDescent="0.25">
      <c r="A36910">
        <v>522.92673400000001</v>
      </c>
      <c r="B36910">
        <v>553.77267098799996</v>
      </c>
    </row>
    <row r="36911" spans="1:2" x14ac:dyDescent="0.25">
      <c r="A36911">
        <v>522.92673400000001</v>
      </c>
      <c r="B36911">
        <v>555.03830855000001</v>
      </c>
    </row>
    <row r="36912" spans="1:2" x14ac:dyDescent="0.25">
      <c r="A36912">
        <v>522.92673400000001</v>
      </c>
      <c r="B36912">
        <v>554.21720555399997</v>
      </c>
    </row>
    <row r="36913" spans="1:2" x14ac:dyDescent="0.25">
      <c r="A36913">
        <v>522.92673400000001</v>
      </c>
      <c r="B36913">
        <v>554.71292605999997</v>
      </c>
    </row>
    <row r="36914" spans="1:2" x14ac:dyDescent="0.25">
      <c r="A36914">
        <v>522.92673400000001</v>
      </c>
      <c r="B36914">
        <v>554.94111030999898</v>
      </c>
    </row>
    <row r="36915" spans="1:2" x14ac:dyDescent="0.25">
      <c r="A36915">
        <v>522.92673400000001</v>
      </c>
      <c r="B36915">
        <v>555.11493896399895</v>
      </c>
    </row>
    <row r="36916" spans="1:2" x14ac:dyDescent="0.25">
      <c r="A36916">
        <v>522.92673400000001</v>
      </c>
      <c r="B36916">
        <v>555.52676803600002</v>
      </c>
    </row>
    <row r="36917" spans="1:2" x14ac:dyDescent="0.25">
      <c r="A36917">
        <v>522.92673400000001</v>
      </c>
      <c r="B36917">
        <v>555.73432978599999</v>
      </c>
    </row>
    <row r="36918" spans="1:2" x14ac:dyDescent="0.25">
      <c r="A36918">
        <v>522.92673400000001</v>
      </c>
      <c r="B36918">
        <v>555.27346106599896</v>
      </c>
    </row>
    <row r="36919" spans="1:2" x14ac:dyDescent="0.25">
      <c r="A36919">
        <v>522.92673400000001</v>
      </c>
      <c r="B36919">
        <v>554.77538823999896</v>
      </c>
    </row>
    <row r="36920" spans="1:2" x14ac:dyDescent="0.25">
      <c r="A36920">
        <v>522.92673400000001</v>
      </c>
      <c r="B36920">
        <v>554.982018434</v>
      </c>
    </row>
    <row r="36921" spans="1:2" x14ac:dyDescent="0.25">
      <c r="A36921">
        <v>522.92673400000001</v>
      </c>
      <c r="B36921">
        <v>555.73313929400001</v>
      </c>
    </row>
    <row r="36922" spans="1:2" x14ac:dyDescent="0.25">
      <c r="A36922">
        <v>522.92673400000001</v>
      </c>
      <c r="B36922">
        <v>555.01117387800002</v>
      </c>
    </row>
    <row r="36923" spans="1:2" x14ac:dyDescent="0.25">
      <c r="A36923">
        <v>522.92673400000001</v>
      </c>
      <c r="B36923">
        <v>555.30551006400003</v>
      </c>
    </row>
    <row r="36924" spans="1:2" x14ac:dyDescent="0.25">
      <c r="A36924">
        <v>522.92673400000001</v>
      </c>
      <c r="B36924">
        <v>554.200563329999</v>
      </c>
    </row>
    <row r="36925" spans="1:2" x14ac:dyDescent="0.25">
      <c r="A36925">
        <v>522.92673400000001</v>
      </c>
      <c r="B36925">
        <v>554.16947657799994</v>
      </c>
    </row>
    <row r="36926" spans="1:2" x14ac:dyDescent="0.25">
      <c r="A36926">
        <v>522.92673400000001</v>
      </c>
      <c r="B36926">
        <v>554.27901973600001</v>
      </c>
    </row>
    <row r="36927" spans="1:2" x14ac:dyDescent="0.25">
      <c r="A36927">
        <v>522.92673400000001</v>
      </c>
      <c r="B36927">
        <v>553.71744067199995</v>
      </c>
    </row>
    <row r="36928" spans="1:2" x14ac:dyDescent="0.25">
      <c r="A36928">
        <v>522.92673400000001</v>
      </c>
      <c r="B36928">
        <v>553.99103642399996</v>
      </c>
    </row>
    <row r="36929" spans="1:2" x14ac:dyDescent="0.25">
      <c r="A36929">
        <v>522.92673400000001</v>
      </c>
      <c r="B36929">
        <v>555.07648369999902</v>
      </c>
    </row>
    <row r="36930" spans="1:2" x14ac:dyDescent="0.25">
      <c r="A36930">
        <v>522.92673400000001</v>
      </c>
      <c r="B36930">
        <v>554.51823635400001</v>
      </c>
    </row>
    <row r="36931" spans="1:2" x14ac:dyDescent="0.25">
      <c r="A36931">
        <v>522.92673400000001</v>
      </c>
      <c r="B36931">
        <v>555.26614552399997</v>
      </c>
    </row>
    <row r="36932" spans="1:2" x14ac:dyDescent="0.25">
      <c r="A36932">
        <v>522.92673400000001</v>
      </c>
      <c r="B36932">
        <v>554.45819156599998</v>
      </c>
    </row>
    <row r="36933" spans="1:2" x14ac:dyDescent="0.25">
      <c r="A36933">
        <v>522.92673400000001</v>
      </c>
      <c r="B36933">
        <v>554.34080057799997</v>
      </c>
    </row>
    <row r="36934" spans="1:2" x14ac:dyDescent="0.25">
      <c r="A36934">
        <v>522.92673400000001</v>
      </c>
      <c r="B36934">
        <v>555.16704444599998</v>
      </c>
    </row>
    <row r="36935" spans="1:2" x14ac:dyDescent="0.25">
      <c r="A36935">
        <v>522.92673400000001</v>
      </c>
      <c r="B36935">
        <v>554.14069424199897</v>
      </c>
    </row>
    <row r="36936" spans="1:2" x14ac:dyDescent="0.25">
      <c r="A36936">
        <v>522.92673400000001</v>
      </c>
      <c r="B36936">
        <v>554.21280764599999</v>
      </c>
    </row>
    <row r="36937" spans="1:2" x14ac:dyDescent="0.25">
      <c r="A36937">
        <v>522.92673400000001</v>
      </c>
      <c r="B36937">
        <v>556.62580862200002</v>
      </c>
    </row>
    <row r="36938" spans="1:2" x14ac:dyDescent="0.25">
      <c r="A36938">
        <v>522.92673400000001</v>
      </c>
      <c r="B36938">
        <v>555.22543858599897</v>
      </c>
    </row>
    <row r="36939" spans="1:2" x14ac:dyDescent="0.25">
      <c r="A36939">
        <v>522.92673400000001</v>
      </c>
      <c r="B36939">
        <v>555.28665357199998</v>
      </c>
    </row>
    <row r="36940" spans="1:2" x14ac:dyDescent="0.25">
      <c r="A36940">
        <v>522.92673400000001</v>
      </c>
      <c r="B36940">
        <v>553.42267491200005</v>
      </c>
    </row>
    <row r="36941" spans="1:2" x14ac:dyDescent="0.25">
      <c r="A36941">
        <v>522.92673400000001</v>
      </c>
      <c r="B36941">
        <v>554.72189492200005</v>
      </c>
    </row>
    <row r="36942" spans="1:2" x14ac:dyDescent="0.25">
      <c r="A36942">
        <v>522.92673400000001</v>
      </c>
      <c r="B36942">
        <v>555.05233257399902</v>
      </c>
    </row>
    <row r="36943" spans="1:2" x14ac:dyDescent="0.25">
      <c r="A36943">
        <v>522.92673400000001</v>
      </c>
      <c r="B36943">
        <v>554.64969860400004</v>
      </c>
    </row>
    <row r="36944" spans="1:2" x14ac:dyDescent="0.25">
      <c r="A36944">
        <v>522.92673400000001</v>
      </c>
      <c r="B36944">
        <v>554.76424830200006</v>
      </c>
    </row>
    <row r="36945" spans="1:2" x14ac:dyDescent="0.25">
      <c r="A36945">
        <v>522.92673400000001</v>
      </c>
      <c r="B36945">
        <v>554.28815477799901</v>
      </c>
    </row>
    <row r="36946" spans="1:2" x14ac:dyDescent="0.25">
      <c r="A36946">
        <v>522.92673400000001</v>
      </c>
      <c r="B36946">
        <v>554.18313491799995</v>
      </c>
    </row>
    <row r="36947" spans="1:2" x14ac:dyDescent="0.25">
      <c r="A36947">
        <v>522.92673400000001</v>
      </c>
      <c r="B36947">
        <v>554.54749578999997</v>
      </c>
    </row>
    <row r="36948" spans="1:2" x14ac:dyDescent="0.25">
      <c r="A36948">
        <v>522.92673400000001</v>
      </c>
      <c r="B36948">
        <v>554.57384593999905</v>
      </c>
    </row>
    <row r="36949" spans="1:2" x14ac:dyDescent="0.25">
      <c r="A36949">
        <v>522.92673400000001</v>
      </c>
      <c r="B36949">
        <v>555.02886855199904</v>
      </c>
    </row>
    <row r="36950" spans="1:2" x14ac:dyDescent="0.25">
      <c r="A36950">
        <v>522.92673400000001</v>
      </c>
      <c r="B36950">
        <v>555.18329742799904</v>
      </c>
    </row>
    <row r="36951" spans="1:2" x14ac:dyDescent="0.25">
      <c r="A36951">
        <v>522.92673400000001</v>
      </c>
      <c r="B36951">
        <v>555.10562933799997</v>
      </c>
    </row>
    <row r="36952" spans="1:2" x14ac:dyDescent="0.25">
      <c r="A36952">
        <v>522.92673400000001</v>
      </c>
      <c r="B36952">
        <v>555.55868113999895</v>
      </c>
    </row>
    <row r="36953" spans="1:2" x14ac:dyDescent="0.25">
      <c r="A36953">
        <v>522.92673400000001</v>
      </c>
      <c r="B36953">
        <v>554.29364800799897</v>
      </c>
    </row>
    <row r="36954" spans="1:2" x14ac:dyDescent="0.25">
      <c r="A36954">
        <v>522.92673400000001</v>
      </c>
      <c r="B36954">
        <v>555.69667296999899</v>
      </c>
    </row>
    <row r="36955" spans="1:2" x14ac:dyDescent="0.25">
      <c r="A36955">
        <v>522.92673400000001</v>
      </c>
      <c r="B36955">
        <v>555.42571447599903</v>
      </c>
    </row>
    <row r="36956" spans="1:2" x14ac:dyDescent="0.25">
      <c r="A36956">
        <v>522.92673400000001</v>
      </c>
      <c r="B36956">
        <v>555.02345935399899</v>
      </c>
    </row>
    <row r="36957" spans="1:2" x14ac:dyDescent="0.25">
      <c r="A36957">
        <v>522.92673400000001</v>
      </c>
      <c r="B36957">
        <v>555.53704422600003</v>
      </c>
    </row>
    <row r="36958" spans="1:2" x14ac:dyDescent="0.25">
      <c r="A36958">
        <v>522.92673400000001</v>
      </c>
      <c r="B36958">
        <v>554.45447099999899</v>
      </c>
    </row>
    <row r="36959" spans="1:2" x14ac:dyDescent="0.25">
      <c r="A36959">
        <v>522.92673400000001</v>
      </c>
      <c r="B36959">
        <v>555.51316264799902</v>
      </c>
    </row>
    <row r="36960" spans="1:2" x14ac:dyDescent="0.25">
      <c r="A36960">
        <v>522.92673400000001</v>
      </c>
      <c r="B36960">
        <v>554.87890259399899</v>
      </c>
    </row>
    <row r="36961" spans="1:2" x14ac:dyDescent="0.25">
      <c r="A36961">
        <v>522.92673400000001</v>
      </c>
      <c r="B36961">
        <v>554.10622020599897</v>
      </c>
    </row>
    <row r="36962" spans="1:2" x14ac:dyDescent="0.25">
      <c r="A36962">
        <v>522.92673400000001</v>
      </c>
      <c r="B36962">
        <v>554.73807650999902</v>
      </c>
    </row>
    <row r="36963" spans="1:2" x14ac:dyDescent="0.25">
      <c r="A36963">
        <v>522.92673400000001</v>
      </c>
      <c r="B36963">
        <v>555.42352469399998</v>
      </c>
    </row>
    <row r="36964" spans="1:2" x14ac:dyDescent="0.25">
      <c r="A36964">
        <v>522.92673400000001</v>
      </c>
      <c r="B36964">
        <v>554.13754127799905</v>
      </c>
    </row>
    <row r="36965" spans="1:2" x14ac:dyDescent="0.25">
      <c r="A36965">
        <v>522.92673400000001</v>
      </c>
      <c r="B36965">
        <v>554.55731710999999</v>
      </c>
    </row>
    <row r="36966" spans="1:2" x14ac:dyDescent="0.25">
      <c r="A36966">
        <v>522.92673400000001</v>
      </c>
      <c r="B36966">
        <v>554.68784561999996</v>
      </c>
    </row>
    <row r="36967" spans="1:2" x14ac:dyDescent="0.25">
      <c r="A36967">
        <v>522.92673400000001</v>
      </c>
      <c r="B36967">
        <v>554.76969242999996</v>
      </c>
    </row>
    <row r="36968" spans="1:2" x14ac:dyDescent="0.25">
      <c r="A36968">
        <v>522.92673400000001</v>
      </c>
      <c r="B36968">
        <v>554.26839528599999</v>
      </c>
    </row>
    <row r="36969" spans="1:2" x14ac:dyDescent="0.25">
      <c r="A36969">
        <v>522.92673400000001</v>
      </c>
      <c r="B36969">
        <v>554.76879398999904</v>
      </c>
    </row>
    <row r="36970" spans="1:2" x14ac:dyDescent="0.25">
      <c r="A36970">
        <v>522.92673400000001</v>
      </c>
      <c r="B36970">
        <v>555.80495648800002</v>
      </c>
    </row>
    <row r="36971" spans="1:2" x14ac:dyDescent="0.25">
      <c r="A36971">
        <v>522.92673400000001</v>
      </c>
      <c r="B36971">
        <v>554.59436133999998</v>
      </c>
    </row>
    <row r="36972" spans="1:2" x14ac:dyDescent="0.25">
      <c r="A36972">
        <v>522.92673400000001</v>
      </c>
      <c r="B36972">
        <v>553.91394922999996</v>
      </c>
    </row>
    <row r="36973" spans="1:2" x14ac:dyDescent="0.25">
      <c r="A36973">
        <v>522.92673400000001</v>
      </c>
      <c r="B36973">
        <v>553.99218834399903</v>
      </c>
    </row>
    <row r="36974" spans="1:2" x14ac:dyDescent="0.25">
      <c r="A36974">
        <v>522.92673400000001</v>
      </c>
      <c r="B36974">
        <v>553.85240529400005</v>
      </c>
    </row>
    <row r="36975" spans="1:2" x14ac:dyDescent="0.25">
      <c r="A36975">
        <v>522.92673400000001</v>
      </c>
      <c r="B36975">
        <v>554.16069505799896</v>
      </c>
    </row>
    <row r="36976" spans="1:2" x14ac:dyDescent="0.25">
      <c r="A36976">
        <v>522.92673400000001</v>
      </c>
      <c r="B36976">
        <v>553.17816659599998</v>
      </c>
    </row>
    <row r="36977" spans="1:2" x14ac:dyDescent="0.25">
      <c r="A36977">
        <v>522.92673400000001</v>
      </c>
      <c r="B36977">
        <v>554.55764775</v>
      </c>
    </row>
    <row r="36978" spans="1:2" x14ac:dyDescent="0.25">
      <c r="A36978">
        <v>522.92673400000001</v>
      </c>
      <c r="B36978">
        <v>555.14349784599995</v>
      </c>
    </row>
    <row r="36979" spans="1:2" x14ac:dyDescent="0.25">
      <c r="A36979">
        <v>522.92673400000001</v>
      </c>
      <c r="B36979">
        <v>553.823264526</v>
      </c>
    </row>
    <row r="36980" spans="1:2" x14ac:dyDescent="0.25">
      <c r="A36980">
        <v>522.92673400000001</v>
      </c>
      <c r="B36980">
        <v>556.20657061999998</v>
      </c>
    </row>
    <row r="36981" spans="1:2" x14ac:dyDescent="0.25">
      <c r="A36981">
        <v>522.92673400000001</v>
      </c>
      <c r="B36981">
        <v>555.14209765199996</v>
      </c>
    </row>
    <row r="36982" spans="1:2" x14ac:dyDescent="0.25">
      <c r="A36982">
        <v>522.92673400000001</v>
      </c>
      <c r="B36982">
        <v>555.66008228600003</v>
      </c>
    </row>
    <row r="36983" spans="1:2" x14ac:dyDescent="0.25">
      <c r="A36983">
        <v>522.92673400000001</v>
      </c>
      <c r="B36983">
        <v>554.24554171</v>
      </c>
    </row>
    <row r="36984" spans="1:2" x14ac:dyDescent="0.25">
      <c r="A36984">
        <v>522.92673400000001</v>
      </c>
      <c r="B36984">
        <v>555.16801562800003</v>
      </c>
    </row>
    <row r="36985" spans="1:2" x14ac:dyDescent="0.25">
      <c r="A36985">
        <v>522.92673400000001</v>
      </c>
      <c r="B36985">
        <v>555.24329786199996</v>
      </c>
    </row>
    <row r="36986" spans="1:2" x14ac:dyDescent="0.25">
      <c r="A36986">
        <v>522.92673400000001</v>
      </c>
      <c r="B36986">
        <v>554.45902003200001</v>
      </c>
    </row>
    <row r="36987" spans="1:2" x14ac:dyDescent="0.25">
      <c r="A36987">
        <v>522.92673400000001</v>
      </c>
      <c r="B36987">
        <v>553.85884422000004</v>
      </c>
    </row>
    <row r="36988" spans="1:2" x14ac:dyDescent="0.25">
      <c r="A36988">
        <v>522.92673400000001</v>
      </c>
      <c r="B36988">
        <v>554.69551910200005</v>
      </c>
    </row>
    <row r="36989" spans="1:2" x14ac:dyDescent="0.25">
      <c r="A36989">
        <v>522.92673400000001</v>
      </c>
      <c r="B36989">
        <v>555.82608563999997</v>
      </c>
    </row>
    <row r="36990" spans="1:2" x14ac:dyDescent="0.25">
      <c r="A36990">
        <v>522.92673400000001</v>
      </c>
      <c r="B36990">
        <v>554.93864773400003</v>
      </c>
    </row>
    <row r="36991" spans="1:2" x14ac:dyDescent="0.25">
      <c r="A36991">
        <v>522.92673400000001</v>
      </c>
      <c r="B36991">
        <v>554.95422057600001</v>
      </c>
    </row>
    <row r="36992" spans="1:2" x14ac:dyDescent="0.25">
      <c r="A36992">
        <v>522.92673400000001</v>
      </c>
      <c r="B36992">
        <v>554.77731986200001</v>
      </c>
    </row>
    <row r="36993" spans="1:2" x14ac:dyDescent="0.25">
      <c r="A36993">
        <v>522.92673400000001</v>
      </c>
      <c r="B36993">
        <v>555.19129189199998</v>
      </c>
    </row>
    <row r="36994" spans="1:2" x14ac:dyDescent="0.25">
      <c r="A36994">
        <v>522.92673400000001</v>
      </c>
      <c r="B36994">
        <v>554.48546507799995</v>
      </c>
    </row>
    <row r="36995" spans="1:2" x14ac:dyDescent="0.25">
      <c r="A36995">
        <v>522.92673400000001</v>
      </c>
      <c r="B36995">
        <v>555.158623476</v>
      </c>
    </row>
    <row r="36996" spans="1:2" x14ac:dyDescent="0.25">
      <c r="A36996">
        <v>522.92673400000001</v>
      </c>
      <c r="B36996">
        <v>553.64175217000002</v>
      </c>
    </row>
    <row r="36997" spans="1:2" x14ac:dyDescent="0.25">
      <c r="A36997">
        <v>522.92673400000001</v>
      </c>
      <c r="B36997">
        <v>555.29064176199995</v>
      </c>
    </row>
    <row r="36998" spans="1:2" x14ac:dyDescent="0.25">
      <c r="A36998">
        <v>522.92673400000001</v>
      </c>
      <c r="B36998">
        <v>555.11760120400004</v>
      </c>
    </row>
    <row r="36999" spans="1:2" x14ac:dyDescent="0.25">
      <c r="A36999">
        <v>522.92673400000001</v>
      </c>
      <c r="B36999">
        <v>554.97372508599994</v>
      </c>
    </row>
    <row r="37000" spans="1:2" x14ac:dyDescent="0.25">
      <c r="A37000">
        <v>522.92673400000001</v>
      </c>
      <c r="B37000">
        <v>554.55537048400004</v>
      </c>
    </row>
    <row r="37001" spans="1:2" x14ac:dyDescent="0.25">
      <c r="A37001">
        <v>522.92673400000001</v>
      </c>
      <c r="B37001">
        <v>553.24822739800004</v>
      </c>
    </row>
    <row r="37002" spans="1:2" x14ac:dyDescent="0.25">
      <c r="A37002">
        <v>522.92673400000001</v>
      </c>
      <c r="B37002">
        <v>554.59405464199995</v>
      </c>
    </row>
    <row r="37003" spans="1:2" x14ac:dyDescent="0.25">
      <c r="A37003">
        <v>522.293722</v>
      </c>
      <c r="B37003">
        <v>555.42625418199998</v>
      </c>
    </row>
    <row r="37004" spans="1:2" x14ac:dyDescent="0.25">
      <c r="A37004">
        <v>522.293722</v>
      </c>
      <c r="B37004">
        <v>554.58199231599997</v>
      </c>
    </row>
    <row r="37005" spans="1:2" x14ac:dyDescent="0.25">
      <c r="A37005">
        <v>522.293722</v>
      </c>
      <c r="B37005">
        <v>553.19107013200005</v>
      </c>
    </row>
    <row r="37006" spans="1:2" x14ac:dyDescent="0.25">
      <c r="A37006">
        <v>522.293722</v>
      </c>
      <c r="B37006">
        <v>553.22639765999998</v>
      </c>
    </row>
    <row r="37007" spans="1:2" x14ac:dyDescent="0.25">
      <c r="A37007">
        <v>522.293722</v>
      </c>
      <c r="B37007">
        <v>554.66713783</v>
      </c>
    </row>
    <row r="37008" spans="1:2" x14ac:dyDescent="0.25">
      <c r="A37008">
        <v>522.18331599999999</v>
      </c>
      <c r="B37008">
        <v>553.39367060999996</v>
      </c>
    </row>
    <row r="37009" spans="1:2" x14ac:dyDescent="0.25">
      <c r="A37009">
        <v>522.18331599999999</v>
      </c>
      <c r="B37009">
        <v>554.85853194399999</v>
      </c>
    </row>
    <row r="37010" spans="1:2" x14ac:dyDescent="0.25">
      <c r="A37010">
        <v>522.18331599999999</v>
      </c>
      <c r="B37010">
        <v>553.12646629999995</v>
      </c>
    </row>
    <row r="37011" spans="1:2" x14ac:dyDescent="0.25">
      <c r="A37011">
        <v>522.18331599999999</v>
      </c>
      <c r="B37011">
        <v>553.44096525600003</v>
      </c>
    </row>
    <row r="37012" spans="1:2" x14ac:dyDescent="0.25">
      <c r="A37012">
        <v>522.18331599999999</v>
      </c>
      <c r="B37012">
        <v>555.92848227599995</v>
      </c>
    </row>
    <row r="37013" spans="1:2" x14ac:dyDescent="0.25">
      <c r="A37013">
        <v>522.18331599999999</v>
      </c>
      <c r="B37013">
        <v>555.21676682999998</v>
      </c>
    </row>
    <row r="37014" spans="1:2" x14ac:dyDescent="0.25">
      <c r="A37014">
        <v>522.18331599999999</v>
      </c>
      <c r="B37014">
        <v>555.15091379600096</v>
      </c>
    </row>
    <row r="37015" spans="1:2" x14ac:dyDescent="0.25">
      <c r="A37015">
        <v>522.18331599999999</v>
      </c>
      <c r="B37015">
        <v>554.370954536</v>
      </c>
    </row>
    <row r="37016" spans="1:2" x14ac:dyDescent="0.25">
      <c r="A37016">
        <v>522.18331599999999</v>
      </c>
      <c r="B37016">
        <v>554.94334726800002</v>
      </c>
    </row>
    <row r="37017" spans="1:2" x14ac:dyDescent="0.25">
      <c r="A37017">
        <v>522.18331599999999</v>
      </c>
      <c r="B37017">
        <v>555.19589292600097</v>
      </c>
    </row>
    <row r="37018" spans="1:2" x14ac:dyDescent="0.25">
      <c r="A37018">
        <v>522.18331599999999</v>
      </c>
      <c r="B37018">
        <v>555.12349260999997</v>
      </c>
    </row>
    <row r="37019" spans="1:2" x14ac:dyDescent="0.25">
      <c r="A37019">
        <v>522.18331599999999</v>
      </c>
      <c r="B37019">
        <v>554.26113409599998</v>
      </c>
    </row>
    <row r="37020" spans="1:2" x14ac:dyDescent="0.25">
      <c r="A37020">
        <v>522.18331599999999</v>
      </c>
      <c r="B37020">
        <v>554.14449271399997</v>
      </c>
    </row>
    <row r="37021" spans="1:2" x14ac:dyDescent="0.25">
      <c r="A37021">
        <v>522.18331599999999</v>
      </c>
      <c r="B37021">
        <v>554.71882218200005</v>
      </c>
    </row>
    <row r="37022" spans="1:2" x14ac:dyDescent="0.25">
      <c r="A37022">
        <v>522.18331599999999</v>
      </c>
      <c r="B37022">
        <v>553.69864764600004</v>
      </c>
    </row>
    <row r="37023" spans="1:2" x14ac:dyDescent="0.25">
      <c r="A37023">
        <v>522.18331599999999</v>
      </c>
      <c r="B37023">
        <v>553.88990482400004</v>
      </c>
    </row>
    <row r="37024" spans="1:2" x14ac:dyDescent="0.25">
      <c r="A37024">
        <v>521.121892</v>
      </c>
      <c r="B37024">
        <v>554.07201085199995</v>
      </c>
    </row>
    <row r="37025" spans="1:2" x14ac:dyDescent="0.25">
      <c r="A37025">
        <v>521.121892</v>
      </c>
      <c r="B37025">
        <v>554.23272578800004</v>
      </c>
    </row>
    <row r="37026" spans="1:2" x14ac:dyDescent="0.25">
      <c r="A37026">
        <v>521.121892</v>
      </c>
      <c r="B37026">
        <v>554.01568537799994</v>
      </c>
    </row>
    <row r="37027" spans="1:2" x14ac:dyDescent="0.25">
      <c r="A37027">
        <v>521.121892</v>
      </c>
      <c r="B37027">
        <v>552.96009875799996</v>
      </c>
    </row>
    <row r="37028" spans="1:2" x14ac:dyDescent="0.25">
      <c r="A37028">
        <v>521.121892</v>
      </c>
      <c r="B37028">
        <v>553.74167007400001</v>
      </c>
    </row>
    <row r="37029" spans="1:2" x14ac:dyDescent="0.25">
      <c r="A37029">
        <v>521.121892</v>
      </c>
      <c r="B37029">
        <v>554.68419354000002</v>
      </c>
    </row>
    <row r="37030" spans="1:2" x14ac:dyDescent="0.25">
      <c r="A37030">
        <v>521.121892</v>
      </c>
      <c r="B37030">
        <v>552.77703996000002</v>
      </c>
    </row>
    <row r="37031" spans="1:2" x14ac:dyDescent="0.25">
      <c r="A37031">
        <v>521.121892</v>
      </c>
      <c r="B37031">
        <v>553.95172015000003</v>
      </c>
    </row>
    <row r="37032" spans="1:2" x14ac:dyDescent="0.25">
      <c r="A37032">
        <v>521.121892</v>
      </c>
      <c r="B37032">
        <v>553.59248128599995</v>
      </c>
    </row>
    <row r="37033" spans="1:2" x14ac:dyDescent="0.25">
      <c r="A37033">
        <v>521.121892</v>
      </c>
      <c r="B37033">
        <v>554.07600252999998</v>
      </c>
    </row>
    <row r="37034" spans="1:2" x14ac:dyDescent="0.25">
      <c r="A37034">
        <v>521.121892</v>
      </c>
      <c r="B37034">
        <v>553.86078264399998</v>
      </c>
    </row>
    <row r="37035" spans="1:2" x14ac:dyDescent="0.25">
      <c r="A37035">
        <v>521.121892</v>
      </c>
      <c r="B37035">
        <v>553.92511063400002</v>
      </c>
    </row>
    <row r="37036" spans="1:2" x14ac:dyDescent="0.25">
      <c r="A37036">
        <v>521.121892</v>
      </c>
      <c r="B37036">
        <v>553.30276084399998</v>
      </c>
    </row>
    <row r="37037" spans="1:2" x14ac:dyDescent="0.25">
      <c r="A37037">
        <v>521.121892</v>
      </c>
      <c r="B37037">
        <v>553.84493967200001</v>
      </c>
    </row>
    <row r="37038" spans="1:2" x14ac:dyDescent="0.25">
      <c r="A37038">
        <v>521.121892</v>
      </c>
      <c r="B37038">
        <v>553.55800630599902</v>
      </c>
    </row>
    <row r="37039" spans="1:2" x14ac:dyDescent="0.25">
      <c r="A37039">
        <v>521.121892</v>
      </c>
      <c r="B37039">
        <v>552.97077492999995</v>
      </c>
    </row>
    <row r="37040" spans="1:2" x14ac:dyDescent="0.25">
      <c r="A37040">
        <v>521.121892</v>
      </c>
      <c r="B37040">
        <v>554.79229850800004</v>
      </c>
    </row>
    <row r="37041" spans="1:2" x14ac:dyDescent="0.25">
      <c r="A37041">
        <v>521.121892</v>
      </c>
      <c r="B37041">
        <v>554.95981868399997</v>
      </c>
    </row>
    <row r="37042" spans="1:2" x14ac:dyDescent="0.25">
      <c r="A37042">
        <v>521.121892</v>
      </c>
      <c r="B37042">
        <v>554.29748279800003</v>
      </c>
    </row>
    <row r="37043" spans="1:2" x14ac:dyDescent="0.25">
      <c r="A37043">
        <v>521.121892</v>
      </c>
      <c r="B37043">
        <v>554.24843708000003</v>
      </c>
    </row>
    <row r="37044" spans="1:2" x14ac:dyDescent="0.25">
      <c r="A37044">
        <v>521.121892</v>
      </c>
      <c r="B37044">
        <v>553.64575984799899</v>
      </c>
    </row>
    <row r="37045" spans="1:2" x14ac:dyDescent="0.25">
      <c r="A37045">
        <v>521.121892</v>
      </c>
      <c r="B37045">
        <v>553.58852553400004</v>
      </c>
    </row>
    <row r="37046" spans="1:2" x14ac:dyDescent="0.25">
      <c r="A37046">
        <v>521.121892</v>
      </c>
      <c r="B37046">
        <v>554.16003877399999</v>
      </c>
    </row>
    <row r="37047" spans="1:2" x14ac:dyDescent="0.25">
      <c r="A37047">
        <v>521.121892</v>
      </c>
      <c r="B37047">
        <v>553.55093374</v>
      </c>
    </row>
    <row r="37048" spans="1:2" x14ac:dyDescent="0.25">
      <c r="A37048">
        <v>521.121892</v>
      </c>
      <c r="B37048">
        <v>554.35059276599998</v>
      </c>
    </row>
    <row r="37049" spans="1:2" x14ac:dyDescent="0.25">
      <c r="A37049">
        <v>521.121892</v>
      </c>
      <c r="B37049">
        <v>553.33178991</v>
      </c>
    </row>
    <row r="37050" spans="1:2" x14ac:dyDescent="0.25">
      <c r="A37050">
        <v>521.121892</v>
      </c>
      <c r="B37050">
        <v>553.76162905199999</v>
      </c>
    </row>
    <row r="37051" spans="1:2" x14ac:dyDescent="0.25">
      <c r="A37051">
        <v>521.121892</v>
      </c>
      <c r="B37051">
        <v>553.83343819200002</v>
      </c>
    </row>
    <row r="37052" spans="1:2" x14ac:dyDescent="0.25">
      <c r="A37052">
        <v>521.121892</v>
      </c>
      <c r="B37052">
        <v>553.40141270799995</v>
      </c>
    </row>
    <row r="37053" spans="1:2" x14ac:dyDescent="0.25">
      <c r="A37053">
        <v>521.121892</v>
      </c>
      <c r="B37053">
        <v>553.86240774800001</v>
      </c>
    </row>
    <row r="37054" spans="1:2" x14ac:dyDescent="0.25">
      <c r="A37054">
        <v>521.121892</v>
      </c>
      <c r="B37054">
        <v>553.45162490200005</v>
      </c>
    </row>
    <row r="37055" spans="1:2" x14ac:dyDescent="0.25">
      <c r="A37055">
        <v>521.121892</v>
      </c>
      <c r="B37055">
        <v>553.78897651800003</v>
      </c>
    </row>
    <row r="37056" spans="1:2" x14ac:dyDescent="0.25">
      <c r="A37056">
        <v>521.121892</v>
      </c>
      <c r="B37056">
        <v>553.840325137999</v>
      </c>
    </row>
    <row r="37057" spans="1:2" x14ac:dyDescent="0.25">
      <c r="A37057">
        <v>521.121892</v>
      </c>
      <c r="B37057">
        <v>553.90615963000005</v>
      </c>
    </row>
    <row r="37058" spans="1:2" x14ac:dyDescent="0.25">
      <c r="A37058">
        <v>521.121892</v>
      </c>
      <c r="B37058">
        <v>554.43176998399895</v>
      </c>
    </row>
    <row r="37059" spans="1:2" x14ac:dyDescent="0.25">
      <c r="A37059">
        <v>521.121892</v>
      </c>
      <c r="B37059">
        <v>553.90979264999999</v>
      </c>
    </row>
    <row r="37060" spans="1:2" x14ac:dyDescent="0.25">
      <c r="A37060">
        <v>521.121892</v>
      </c>
      <c r="B37060">
        <v>553.87322854800004</v>
      </c>
    </row>
    <row r="37061" spans="1:2" x14ac:dyDescent="0.25">
      <c r="A37061">
        <v>521.121892</v>
      </c>
      <c r="B37061">
        <v>553.80087870800003</v>
      </c>
    </row>
    <row r="37062" spans="1:2" x14ac:dyDescent="0.25">
      <c r="A37062">
        <v>521.121892</v>
      </c>
      <c r="B37062">
        <v>553.80310702799898</v>
      </c>
    </row>
    <row r="37063" spans="1:2" x14ac:dyDescent="0.25">
      <c r="A37063">
        <v>521.121892</v>
      </c>
      <c r="B37063">
        <v>553.85089945799996</v>
      </c>
    </row>
    <row r="37064" spans="1:2" x14ac:dyDescent="0.25">
      <c r="A37064">
        <v>521.121892</v>
      </c>
      <c r="B37064">
        <v>553.50443572200004</v>
      </c>
    </row>
    <row r="37065" spans="1:2" x14ac:dyDescent="0.25">
      <c r="A37065">
        <v>521.121892</v>
      </c>
      <c r="B37065">
        <v>554.35626429000001</v>
      </c>
    </row>
    <row r="37066" spans="1:2" x14ac:dyDescent="0.25">
      <c r="A37066">
        <v>521.121892</v>
      </c>
      <c r="B37066">
        <v>554.069574673999</v>
      </c>
    </row>
    <row r="37067" spans="1:2" x14ac:dyDescent="0.25">
      <c r="A37067">
        <v>521.121892</v>
      </c>
      <c r="B37067">
        <v>554.32549763199995</v>
      </c>
    </row>
    <row r="37068" spans="1:2" x14ac:dyDescent="0.25">
      <c r="A37068">
        <v>521.121892</v>
      </c>
      <c r="B37068">
        <v>553.43273461800004</v>
      </c>
    </row>
    <row r="37069" spans="1:2" x14ac:dyDescent="0.25">
      <c r="A37069">
        <v>521.121892</v>
      </c>
      <c r="B37069">
        <v>554.21127397999999</v>
      </c>
    </row>
    <row r="37070" spans="1:2" x14ac:dyDescent="0.25">
      <c r="A37070">
        <v>521.121892</v>
      </c>
      <c r="B37070">
        <v>554.05015616200001</v>
      </c>
    </row>
    <row r="37071" spans="1:2" x14ac:dyDescent="0.25">
      <c r="A37071">
        <v>521.121892</v>
      </c>
      <c r="B37071">
        <v>553.43957160800005</v>
      </c>
    </row>
    <row r="37072" spans="1:2" x14ac:dyDescent="0.25">
      <c r="A37072">
        <v>521.121892</v>
      </c>
      <c r="B37072">
        <v>554.32170109799904</v>
      </c>
    </row>
    <row r="37073" spans="1:2" x14ac:dyDescent="0.25">
      <c r="A37073">
        <v>521.121892</v>
      </c>
      <c r="B37073">
        <v>554.34400606400004</v>
      </c>
    </row>
    <row r="37074" spans="1:2" x14ac:dyDescent="0.25">
      <c r="A37074">
        <v>521.121892</v>
      </c>
      <c r="B37074">
        <v>553.96392112000001</v>
      </c>
    </row>
    <row r="37075" spans="1:2" x14ac:dyDescent="0.25">
      <c r="A37075">
        <v>521.121892</v>
      </c>
      <c r="B37075">
        <v>553.77950466000004</v>
      </c>
    </row>
    <row r="37076" spans="1:2" x14ac:dyDescent="0.25">
      <c r="A37076">
        <v>521.121892</v>
      </c>
      <c r="B37076">
        <v>553.56164580999996</v>
      </c>
    </row>
    <row r="37077" spans="1:2" x14ac:dyDescent="0.25">
      <c r="A37077">
        <v>521.121892</v>
      </c>
      <c r="B37077">
        <v>553.50057196799901</v>
      </c>
    </row>
    <row r="37078" spans="1:2" x14ac:dyDescent="0.25">
      <c r="A37078">
        <v>521.121892</v>
      </c>
      <c r="B37078">
        <v>554.18650439999999</v>
      </c>
    </row>
    <row r="37079" spans="1:2" x14ac:dyDescent="0.25">
      <c r="A37079">
        <v>521.121892</v>
      </c>
      <c r="B37079">
        <v>553.68381044600005</v>
      </c>
    </row>
    <row r="37080" spans="1:2" x14ac:dyDescent="0.25">
      <c r="A37080">
        <v>521.121892</v>
      </c>
      <c r="B37080">
        <v>553.83125337199999</v>
      </c>
    </row>
    <row r="37081" spans="1:2" x14ac:dyDescent="0.25">
      <c r="A37081">
        <v>521.121892</v>
      </c>
      <c r="B37081">
        <v>553.32650136799998</v>
      </c>
    </row>
    <row r="37082" spans="1:2" x14ac:dyDescent="0.25">
      <c r="A37082">
        <v>521.121892</v>
      </c>
      <c r="B37082">
        <v>553.61152495399995</v>
      </c>
    </row>
    <row r="37083" spans="1:2" x14ac:dyDescent="0.25">
      <c r="A37083">
        <v>521.121892</v>
      </c>
      <c r="B37083">
        <v>553.62238628599903</v>
      </c>
    </row>
    <row r="37084" spans="1:2" x14ac:dyDescent="0.25">
      <c r="A37084">
        <v>521.121892</v>
      </c>
      <c r="B37084">
        <v>553.57523263799999</v>
      </c>
    </row>
    <row r="37085" spans="1:2" x14ac:dyDescent="0.25">
      <c r="A37085">
        <v>521.121892</v>
      </c>
      <c r="B37085">
        <v>553.79497268199998</v>
      </c>
    </row>
    <row r="37086" spans="1:2" x14ac:dyDescent="0.25">
      <c r="A37086">
        <v>521.121892</v>
      </c>
      <c r="B37086">
        <v>554.144678169999</v>
      </c>
    </row>
    <row r="37087" spans="1:2" x14ac:dyDescent="0.25">
      <c r="A37087">
        <v>521.121892</v>
      </c>
      <c r="B37087">
        <v>554.05399393399898</v>
      </c>
    </row>
    <row r="37088" spans="1:2" x14ac:dyDescent="0.25">
      <c r="A37088">
        <v>521.121892</v>
      </c>
      <c r="B37088">
        <v>553.80302097799904</v>
      </c>
    </row>
    <row r="37089" spans="1:2" x14ac:dyDescent="0.25">
      <c r="A37089">
        <v>521.121892</v>
      </c>
      <c r="B37089">
        <v>553.63519350599995</v>
      </c>
    </row>
    <row r="37090" spans="1:2" x14ac:dyDescent="0.25">
      <c r="A37090">
        <v>521.121892</v>
      </c>
      <c r="B37090">
        <v>554.36993168000004</v>
      </c>
    </row>
    <row r="37091" spans="1:2" x14ac:dyDescent="0.25">
      <c r="A37091">
        <v>521.121892</v>
      </c>
      <c r="B37091">
        <v>554.15442560799897</v>
      </c>
    </row>
    <row r="37092" spans="1:2" x14ac:dyDescent="0.25">
      <c r="A37092">
        <v>521.121892</v>
      </c>
      <c r="B37092">
        <v>554.04135421800004</v>
      </c>
    </row>
    <row r="37093" spans="1:2" x14ac:dyDescent="0.25">
      <c r="A37093">
        <v>521.121892</v>
      </c>
      <c r="B37093">
        <v>554.17653137199898</v>
      </c>
    </row>
    <row r="37094" spans="1:2" x14ac:dyDescent="0.25">
      <c r="A37094">
        <v>521.121892</v>
      </c>
      <c r="B37094">
        <v>553.84333796999897</v>
      </c>
    </row>
    <row r="37095" spans="1:2" x14ac:dyDescent="0.25">
      <c r="A37095">
        <v>521.121892</v>
      </c>
      <c r="B37095">
        <v>553.915471422</v>
      </c>
    </row>
    <row r="37096" spans="1:2" x14ac:dyDescent="0.25">
      <c r="A37096">
        <v>521.121892</v>
      </c>
      <c r="B37096">
        <v>554.08893296399901</v>
      </c>
    </row>
    <row r="37097" spans="1:2" x14ac:dyDescent="0.25">
      <c r="A37097">
        <v>521.121892</v>
      </c>
      <c r="B37097">
        <v>554.018763122</v>
      </c>
    </row>
    <row r="37098" spans="1:2" x14ac:dyDescent="0.25">
      <c r="A37098">
        <v>521.121892</v>
      </c>
      <c r="B37098">
        <v>553.79701849599996</v>
      </c>
    </row>
    <row r="37099" spans="1:2" x14ac:dyDescent="0.25">
      <c r="A37099">
        <v>521.121892</v>
      </c>
      <c r="B37099">
        <v>554.12479819400005</v>
      </c>
    </row>
    <row r="37100" spans="1:2" x14ac:dyDescent="0.25">
      <c r="A37100">
        <v>521.121892</v>
      </c>
      <c r="B37100">
        <v>553.80199876200004</v>
      </c>
    </row>
    <row r="37101" spans="1:2" x14ac:dyDescent="0.25">
      <c r="A37101">
        <v>521.121892</v>
      </c>
      <c r="B37101">
        <v>553.73918032400002</v>
      </c>
    </row>
    <row r="37102" spans="1:2" x14ac:dyDescent="0.25">
      <c r="A37102">
        <v>521.121892</v>
      </c>
      <c r="B37102">
        <v>553.72636558399995</v>
      </c>
    </row>
    <row r="37103" spans="1:2" x14ac:dyDescent="0.25">
      <c r="A37103">
        <v>521.121892</v>
      </c>
      <c r="B37103">
        <v>553.92585952399997</v>
      </c>
    </row>
    <row r="37104" spans="1:2" x14ac:dyDescent="0.25">
      <c r="A37104">
        <v>521.121892</v>
      </c>
      <c r="B37104">
        <v>553.74445475799905</v>
      </c>
    </row>
    <row r="37105" spans="1:2" x14ac:dyDescent="0.25">
      <c r="A37105">
        <v>521.121892</v>
      </c>
      <c r="B37105">
        <v>553.56845207399897</v>
      </c>
    </row>
    <row r="37106" spans="1:2" x14ac:dyDescent="0.25">
      <c r="A37106">
        <v>521.121892</v>
      </c>
      <c r="B37106">
        <v>553.93014289199903</v>
      </c>
    </row>
    <row r="37107" spans="1:2" x14ac:dyDescent="0.25">
      <c r="A37107">
        <v>521.121892</v>
      </c>
      <c r="B37107">
        <v>553.47615070999996</v>
      </c>
    </row>
    <row r="37108" spans="1:2" x14ac:dyDescent="0.25">
      <c r="A37108">
        <v>521.121892</v>
      </c>
      <c r="B37108">
        <v>553.716869578</v>
      </c>
    </row>
    <row r="37109" spans="1:2" x14ac:dyDescent="0.25">
      <c r="A37109">
        <v>521.121892</v>
      </c>
      <c r="B37109">
        <v>554.17972468799906</v>
      </c>
    </row>
    <row r="37110" spans="1:2" x14ac:dyDescent="0.25">
      <c r="A37110">
        <v>521.121892</v>
      </c>
      <c r="B37110">
        <v>554.33998588600002</v>
      </c>
    </row>
    <row r="37111" spans="1:2" x14ac:dyDescent="0.25">
      <c r="A37111">
        <v>521.121892</v>
      </c>
      <c r="B37111">
        <v>553.64126964800005</v>
      </c>
    </row>
    <row r="37112" spans="1:2" x14ac:dyDescent="0.25">
      <c r="A37112">
        <v>521.121892</v>
      </c>
      <c r="B37112">
        <v>554.067675904</v>
      </c>
    </row>
    <row r="37113" spans="1:2" x14ac:dyDescent="0.25">
      <c r="A37113">
        <v>521.121892</v>
      </c>
      <c r="B37113">
        <v>553.99684800999898</v>
      </c>
    </row>
    <row r="37114" spans="1:2" x14ac:dyDescent="0.25">
      <c r="A37114">
        <v>520.48882400000002</v>
      </c>
      <c r="B37114">
        <v>554.16380685800004</v>
      </c>
    </row>
    <row r="37115" spans="1:2" x14ac:dyDescent="0.25">
      <c r="A37115">
        <v>520.48882400000002</v>
      </c>
      <c r="B37115">
        <v>552.94863894199898</v>
      </c>
    </row>
    <row r="37116" spans="1:2" x14ac:dyDescent="0.25">
      <c r="A37116">
        <v>520.48882400000002</v>
      </c>
      <c r="B37116">
        <v>552.386264909999</v>
      </c>
    </row>
    <row r="37117" spans="1:2" x14ac:dyDescent="0.25">
      <c r="A37117">
        <v>520.48882400000002</v>
      </c>
      <c r="B37117">
        <v>552.24368485399998</v>
      </c>
    </row>
    <row r="37118" spans="1:2" x14ac:dyDescent="0.25">
      <c r="A37118">
        <v>520.48882400000002</v>
      </c>
      <c r="B37118">
        <v>553.61896744399996</v>
      </c>
    </row>
    <row r="37119" spans="1:2" x14ac:dyDescent="0.25">
      <c r="A37119">
        <v>520.48882400000002</v>
      </c>
      <c r="B37119">
        <v>553.48578932399903</v>
      </c>
    </row>
    <row r="37120" spans="1:2" x14ac:dyDescent="0.25">
      <c r="A37120">
        <v>520.48882400000002</v>
      </c>
      <c r="B37120">
        <v>553.147792966</v>
      </c>
    </row>
    <row r="37121" spans="1:2" x14ac:dyDescent="0.25">
      <c r="A37121">
        <v>520.48882400000002</v>
      </c>
      <c r="B37121">
        <v>553.32519315199897</v>
      </c>
    </row>
    <row r="37122" spans="1:2" x14ac:dyDescent="0.25">
      <c r="A37122">
        <v>520.48882400000002</v>
      </c>
      <c r="B37122">
        <v>553.34217967799998</v>
      </c>
    </row>
    <row r="37123" spans="1:2" x14ac:dyDescent="0.25">
      <c r="A37123">
        <v>520.48882400000002</v>
      </c>
      <c r="B37123">
        <v>553.26523387399902</v>
      </c>
    </row>
    <row r="37124" spans="1:2" x14ac:dyDescent="0.25">
      <c r="A37124">
        <v>520.48882400000002</v>
      </c>
      <c r="B37124">
        <v>553.54619859000002</v>
      </c>
    </row>
    <row r="37125" spans="1:2" x14ac:dyDescent="0.25">
      <c r="A37125">
        <v>520.48882400000002</v>
      </c>
      <c r="B37125">
        <v>552.94766042000003</v>
      </c>
    </row>
    <row r="37126" spans="1:2" x14ac:dyDescent="0.25">
      <c r="A37126">
        <v>520.48882400000002</v>
      </c>
      <c r="B37126">
        <v>553.51507337199996</v>
      </c>
    </row>
    <row r="37127" spans="1:2" x14ac:dyDescent="0.25">
      <c r="A37127">
        <v>520.48882400000002</v>
      </c>
      <c r="B37127">
        <v>553.32711491400005</v>
      </c>
    </row>
    <row r="37128" spans="1:2" x14ac:dyDescent="0.25">
      <c r="A37128">
        <v>520.48882400000002</v>
      </c>
      <c r="B37128">
        <v>553.527658202</v>
      </c>
    </row>
    <row r="37129" spans="1:2" x14ac:dyDescent="0.25">
      <c r="A37129">
        <v>520.48882400000002</v>
      </c>
      <c r="B37129">
        <v>553.54338495000002</v>
      </c>
    </row>
    <row r="37130" spans="1:2" x14ac:dyDescent="0.25">
      <c r="A37130">
        <v>520.20569799999998</v>
      </c>
      <c r="B37130">
        <v>553.60480211000004</v>
      </c>
    </row>
    <row r="37131" spans="1:2" x14ac:dyDescent="0.25">
      <c r="A37131">
        <v>520.20569799999998</v>
      </c>
      <c r="B37131">
        <v>553.00620922200005</v>
      </c>
    </row>
    <row r="37132" spans="1:2" x14ac:dyDescent="0.25">
      <c r="A37132">
        <v>520.09613000000002</v>
      </c>
      <c r="B37132">
        <v>551.77156440800002</v>
      </c>
    </row>
    <row r="37133" spans="1:2" x14ac:dyDescent="0.25">
      <c r="A37133">
        <v>520.09613000000002</v>
      </c>
      <c r="B37133">
        <v>550.89159792800001</v>
      </c>
    </row>
    <row r="37134" spans="1:2" x14ac:dyDescent="0.25">
      <c r="A37134">
        <v>520.09613000000002</v>
      </c>
      <c r="B37134">
        <v>551.99373955199997</v>
      </c>
    </row>
    <row r="37135" spans="1:2" x14ac:dyDescent="0.25">
      <c r="A37135">
        <v>520.09613000000002</v>
      </c>
      <c r="B37135">
        <v>553.16723079799999</v>
      </c>
    </row>
    <row r="37136" spans="1:2" x14ac:dyDescent="0.25">
      <c r="A37136">
        <v>520.09613000000002</v>
      </c>
      <c r="B37136">
        <v>552.66598633000001</v>
      </c>
    </row>
    <row r="37137" spans="1:2" x14ac:dyDescent="0.25">
      <c r="A37137">
        <v>518.80289400000004</v>
      </c>
      <c r="B37137">
        <v>552.70766499000001</v>
      </c>
    </row>
    <row r="37138" spans="1:2" x14ac:dyDescent="0.25">
      <c r="A37138">
        <v>518.80289400000004</v>
      </c>
      <c r="B37138">
        <v>551.71015793200002</v>
      </c>
    </row>
    <row r="37139" spans="1:2" x14ac:dyDescent="0.25">
      <c r="A37139">
        <v>518.80289400000004</v>
      </c>
      <c r="B37139">
        <v>550.29019118999997</v>
      </c>
    </row>
    <row r="37140" spans="1:2" x14ac:dyDescent="0.25">
      <c r="A37140">
        <v>518.16279799999995</v>
      </c>
      <c r="B37140">
        <v>551.20374264400004</v>
      </c>
    </row>
    <row r="37141" spans="1:2" x14ac:dyDescent="0.25">
      <c r="A37141">
        <v>517.60055599999998</v>
      </c>
      <c r="B37141">
        <v>549.93523004999997</v>
      </c>
    </row>
    <row r="37142" spans="1:2" x14ac:dyDescent="0.25">
      <c r="A37142">
        <v>517.60055599999998</v>
      </c>
      <c r="B37142">
        <v>550.72222392000003</v>
      </c>
    </row>
    <row r="37143" spans="1:2" x14ac:dyDescent="0.25">
      <c r="A37143">
        <v>517.60055599999998</v>
      </c>
      <c r="B37143">
        <v>550.21037252999997</v>
      </c>
    </row>
    <row r="37144" spans="1:2" x14ac:dyDescent="0.25">
      <c r="A37144">
        <v>517.60055599999998</v>
      </c>
      <c r="B37144">
        <v>550.47294741400003</v>
      </c>
    </row>
    <row r="37145" spans="1:2" x14ac:dyDescent="0.25">
      <c r="A37145">
        <v>517.60055599999998</v>
      </c>
      <c r="B37145">
        <v>550.96619509399898</v>
      </c>
    </row>
    <row r="37146" spans="1:2" x14ac:dyDescent="0.25">
      <c r="A37146">
        <v>517.60055599999998</v>
      </c>
      <c r="B37146">
        <v>551.34840953199898</v>
      </c>
    </row>
    <row r="37147" spans="1:2" x14ac:dyDescent="0.25">
      <c r="A37147">
        <v>517.503376</v>
      </c>
      <c r="B37147">
        <v>551.47768587199903</v>
      </c>
    </row>
    <row r="37148" spans="1:2" x14ac:dyDescent="0.25">
      <c r="A37148">
        <v>517.503376</v>
      </c>
      <c r="B37148">
        <v>550.22891247400003</v>
      </c>
    </row>
    <row r="37149" spans="1:2" x14ac:dyDescent="0.25">
      <c r="A37149">
        <v>517.503376</v>
      </c>
      <c r="B37149">
        <v>549.07387743000004</v>
      </c>
    </row>
    <row r="37150" spans="1:2" x14ac:dyDescent="0.25">
      <c r="A37150">
        <v>517.503376</v>
      </c>
      <c r="B37150">
        <v>549.36435131799999</v>
      </c>
    </row>
    <row r="37151" spans="1:2" x14ac:dyDescent="0.25">
      <c r="A37151">
        <v>517.503376</v>
      </c>
      <c r="B37151">
        <v>550.08945235199894</v>
      </c>
    </row>
    <row r="37152" spans="1:2" x14ac:dyDescent="0.25">
      <c r="A37152">
        <v>517.503376</v>
      </c>
      <c r="B37152">
        <v>549.88432422599897</v>
      </c>
    </row>
    <row r="37153" spans="1:2" x14ac:dyDescent="0.25">
      <c r="A37153">
        <v>517.503376</v>
      </c>
      <c r="B37153">
        <v>550.21667144799903</v>
      </c>
    </row>
    <row r="37154" spans="1:2" x14ac:dyDescent="0.25">
      <c r="A37154">
        <v>517.503376</v>
      </c>
      <c r="B37154">
        <v>550.439030287999</v>
      </c>
    </row>
    <row r="37155" spans="1:2" x14ac:dyDescent="0.25">
      <c r="A37155">
        <v>517.503376</v>
      </c>
      <c r="B37155">
        <v>549.78212031999897</v>
      </c>
    </row>
    <row r="37156" spans="1:2" x14ac:dyDescent="0.25">
      <c r="A37156">
        <v>517.503376</v>
      </c>
      <c r="B37156">
        <v>549.93350606199999</v>
      </c>
    </row>
    <row r="37157" spans="1:2" x14ac:dyDescent="0.25">
      <c r="A37157">
        <v>517.503376</v>
      </c>
      <c r="B37157">
        <v>550.42235449199995</v>
      </c>
    </row>
    <row r="37158" spans="1:2" x14ac:dyDescent="0.25">
      <c r="A37158">
        <v>517.503376</v>
      </c>
      <c r="B37158">
        <v>550.16838555599895</v>
      </c>
    </row>
    <row r="37159" spans="1:2" x14ac:dyDescent="0.25">
      <c r="A37159">
        <v>517.503376</v>
      </c>
      <c r="B37159">
        <v>550.21680333799998</v>
      </c>
    </row>
    <row r="37160" spans="1:2" x14ac:dyDescent="0.25">
      <c r="A37160">
        <v>517.503376</v>
      </c>
      <c r="B37160">
        <v>549.97656615799997</v>
      </c>
    </row>
    <row r="37161" spans="1:2" x14ac:dyDescent="0.25">
      <c r="A37161">
        <v>517.503376</v>
      </c>
      <c r="B37161">
        <v>550.38539318999995</v>
      </c>
    </row>
    <row r="37162" spans="1:2" x14ac:dyDescent="0.25">
      <c r="A37162">
        <v>517.503376</v>
      </c>
      <c r="B37162">
        <v>550.71809759400003</v>
      </c>
    </row>
    <row r="37163" spans="1:2" x14ac:dyDescent="0.25">
      <c r="A37163">
        <v>516.78317000000004</v>
      </c>
      <c r="B37163">
        <v>550.11399888799997</v>
      </c>
    </row>
    <row r="37164" spans="1:2" x14ac:dyDescent="0.25">
      <c r="A37164">
        <v>516.78317000000004</v>
      </c>
      <c r="B37164">
        <v>549.97537776000001</v>
      </c>
    </row>
    <row r="37165" spans="1:2" x14ac:dyDescent="0.25">
      <c r="A37165">
        <v>516.78317000000004</v>
      </c>
      <c r="B37165">
        <v>548.22354389999998</v>
      </c>
    </row>
    <row r="37166" spans="1:2" x14ac:dyDescent="0.25">
      <c r="A37166">
        <v>516.69126800000004</v>
      </c>
      <c r="B37166">
        <v>549.02968850799903</v>
      </c>
    </row>
    <row r="37167" spans="1:2" x14ac:dyDescent="0.25">
      <c r="A37167">
        <v>514.73590200000001</v>
      </c>
      <c r="B37167">
        <v>547.87545588</v>
      </c>
    </row>
    <row r="37168" spans="1:2" x14ac:dyDescent="0.25">
      <c r="A37168">
        <v>514.73590200000001</v>
      </c>
      <c r="B37168">
        <v>551.60442771199996</v>
      </c>
    </row>
    <row r="37169" spans="1:2" x14ac:dyDescent="0.25">
      <c r="A37169">
        <v>514.58660599999996</v>
      </c>
      <c r="B37169">
        <v>549.37648157800004</v>
      </c>
    </row>
    <row r="37170" spans="1:2" x14ac:dyDescent="0.25">
      <c r="A37170">
        <v>514.58660599999996</v>
      </c>
      <c r="B37170">
        <v>548.38586061399997</v>
      </c>
    </row>
    <row r="37171" spans="1:2" x14ac:dyDescent="0.25">
      <c r="A37171">
        <v>514.58660599999996</v>
      </c>
      <c r="B37171">
        <v>547.81647518399996</v>
      </c>
    </row>
    <row r="37172" spans="1:2" x14ac:dyDescent="0.25">
      <c r="A37172">
        <v>514.58660599999996</v>
      </c>
      <c r="B37172">
        <v>548.03283521799995</v>
      </c>
    </row>
    <row r="37173" spans="1:2" x14ac:dyDescent="0.25">
      <c r="A37173">
        <v>514.58660599999996</v>
      </c>
      <c r="B37173">
        <v>548.79761972999995</v>
      </c>
    </row>
    <row r="37174" spans="1:2" x14ac:dyDescent="0.25">
      <c r="A37174">
        <v>514.55091000000004</v>
      </c>
      <c r="B37174">
        <v>548.26189378599997</v>
      </c>
    </row>
    <row r="37175" spans="1:2" x14ac:dyDescent="0.25">
      <c r="A37175">
        <v>514.55091000000004</v>
      </c>
      <c r="B37175">
        <v>546.757493426</v>
      </c>
    </row>
    <row r="37176" spans="1:2" x14ac:dyDescent="0.25">
      <c r="A37176">
        <v>513.87507000000005</v>
      </c>
      <c r="B37176">
        <v>546.67795975800004</v>
      </c>
    </row>
    <row r="37177" spans="1:2" x14ac:dyDescent="0.25">
      <c r="A37177">
        <v>513.87507000000005</v>
      </c>
      <c r="B37177">
        <v>545.19310117600003</v>
      </c>
    </row>
    <row r="37178" spans="1:2" x14ac:dyDescent="0.25">
      <c r="A37178">
        <v>513.87507000000005</v>
      </c>
      <c r="B37178">
        <v>545.71541877200002</v>
      </c>
    </row>
    <row r="37179" spans="1:2" x14ac:dyDescent="0.25">
      <c r="A37179">
        <v>513.87507000000005</v>
      </c>
      <c r="B37179">
        <v>546.68636348199902</v>
      </c>
    </row>
    <row r="37180" spans="1:2" x14ac:dyDescent="0.25">
      <c r="A37180">
        <v>513.87507000000005</v>
      </c>
      <c r="B37180">
        <v>546.80322973399996</v>
      </c>
    </row>
    <row r="37181" spans="1:2" x14ac:dyDescent="0.25">
      <c r="A37181">
        <v>513.87507000000005</v>
      </c>
      <c r="B37181">
        <v>547.23547930799998</v>
      </c>
    </row>
    <row r="37182" spans="1:2" x14ac:dyDescent="0.25">
      <c r="A37182">
        <v>513.87507000000005</v>
      </c>
      <c r="B37182">
        <v>547.06093362800004</v>
      </c>
    </row>
    <row r="37183" spans="1:2" x14ac:dyDescent="0.25">
      <c r="A37183">
        <v>513.87507000000005</v>
      </c>
      <c r="B37183">
        <v>546.81394409400002</v>
      </c>
    </row>
    <row r="37184" spans="1:2" x14ac:dyDescent="0.25">
      <c r="A37184">
        <v>513.87507000000005</v>
      </c>
      <c r="B37184">
        <v>546.79523006600004</v>
      </c>
    </row>
    <row r="37185" spans="1:2" x14ac:dyDescent="0.25">
      <c r="A37185">
        <v>513.87507000000005</v>
      </c>
      <c r="B37185">
        <v>547.31748561400002</v>
      </c>
    </row>
    <row r="37186" spans="1:2" x14ac:dyDescent="0.25">
      <c r="A37186">
        <v>513.87507000000005</v>
      </c>
      <c r="B37186">
        <v>546.82160514600002</v>
      </c>
    </row>
    <row r="37187" spans="1:2" x14ac:dyDescent="0.25">
      <c r="A37187">
        <v>513.87507000000005</v>
      </c>
      <c r="B37187">
        <v>546.89475109800003</v>
      </c>
    </row>
    <row r="37188" spans="1:2" x14ac:dyDescent="0.25">
      <c r="A37188">
        <v>513.87507000000005</v>
      </c>
      <c r="B37188">
        <v>546.90317191400004</v>
      </c>
    </row>
    <row r="37189" spans="1:2" x14ac:dyDescent="0.25">
      <c r="A37189">
        <v>513.87507000000005</v>
      </c>
      <c r="B37189">
        <v>546.40885096</v>
      </c>
    </row>
    <row r="37190" spans="1:2" x14ac:dyDescent="0.25">
      <c r="A37190">
        <v>513.87507000000005</v>
      </c>
      <c r="B37190">
        <v>547.43436882799995</v>
      </c>
    </row>
    <row r="37191" spans="1:2" x14ac:dyDescent="0.25">
      <c r="A37191">
        <v>513.87507000000005</v>
      </c>
      <c r="B37191">
        <v>546.79964021199999</v>
      </c>
    </row>
    <row r="37192" spans="1:2" x14ac:dyDescent="0.25">
      <c r="A37192">
        <v>513.87507000000005</v>
      </c>
      <c r="B37192">
        <v>546.51678480199996</v>
      </c>
    </row>
    <row r="37193" spans="1:2" x14ac:dyDescent="0.25">
      <c r="A37193">
        <v>513.87507000000005</v>
      </c>
      <c r="B37193">
        <v>546.84945189600001</v>
      </c>
    </row>
    <row r="37194" spans="1:2" x14ac:dyDescent="0.25">
      <c r="A37194">
        <v>513.87507000000005</v>
      </c>
      <c r="B37194">
        <v>547.60773265600005</v>
      </c>
    </row>
    <row r="37195" spans="1:2" x14ac:dyDescent="0.25">
      <c r="A37195">
        <v>513.87507000000005</v>
      </c>
      <c r="B37195">
        <v>546.98973943600004</v>
      </c>
    </row>
    <row r="37196" spans="1:2" x14ac:dyDescent="0.25">
      <c r="A37196">
        <v>513.87507000000005</v>
      </c>
      <c r="B37196">
        <v>547.09074243800001</v>
      </c>
    </row>
    <row r="37197" spans="1:2" x14ac:dyDescent="0.25">
      <c r="A37197">
        <v>513.87507000000005</v>
      </c>
      <c r="B37197">
        <v>546.69387248199996</v>
      </c>
    </row>
    <row r="37198" spans="1:2" x14ac:dyDescent="0.25">
      <c r="A37198">
        <v>513.87507000000005</v>
      </c>
      <c r="B37198">
        <v>546.58316466600002</v>
      </c>
    </row>
    <row r="37199" spans="1:2" x14ac:dyDescent="0.25">
      <c r="A37199">
        <v>513.87507000000005</v>
      </c>
      <c r="B37199">
        <v>547.35367798599998</v>
      </c>
    </row>
    <row r="37200" spans="1:2" x14ac:dyDescent="0.25">
      <c r="A37200">
        <v>513.87507000000005</v>
      </c>
      <c r="B37200">
        <v>546.58818008000003</v>
      </c>
    </row>
    <row r="37201" spans="1:3" x14ac:dyDescent="0.25">
      <c r="A37201">
        <v>513.87507000000005</v>
      </c>
      <c r="B37201">
        <v>546.59859664800001</v>
      </c>
    </row>
    <row r="37202" spans="1:3" x14ac:dyDescent="0.25">
      <c r="A37202">
        <v>513.87507000000005</v>
      </c>
      <c r="B37202">
        <v>546.61967942800004</v>
      </c>
    </row>
    <row r="37203" spans="1:3" x14ac:dyDescent="0.25">
      <c r="A37203">
        <v>513.87507000000005</v>
      </c>
      <c r="B37203">
        <v>546.79359766799996</v>
      </c>
    </row>
    <row r="37204" spans="1:3" x14ac:dyDescent="0.25">
      <c r="A37204">
        <v>513.87507000000005</v>
      </c>
      <c r="B37204">
        <v>546.45972717999996</v>
      </c>
    </row>
    <row r="37205" spans="1:3" x14ac:dyDescent="0.25">
      <c r="A37205">
        <v>513.87507000000005</v>
      </c>
      <c r="B37205">
        <v>547.59545660799995</v>
      </c>
    </row>
    <row r="37206" spans="1:3" x14ac:dyDescent="0.25">
      <c r="A37206">
        <v>513.87507000000005</v>
      </c>
      <c r="B37206">
        <v>546.35336648600003</v>
      </c>
    </row>
    <row r="37207" spans="1:3" x14ac:dyDescent="0.25">
      <c r="A37207">
        <v>513.87507000000005</v>
      </c>
      <c r="B37207">
        <v>546.87271180599998</v>
      </c>
    </row>
    <row r="37208" spans="1:3" x14ac:dyDescent="0.25">
      <c r="A37208">
        <v>513.87507000000005</v>
      </c>
      <c r="B37208">
        <v>546.68331892000003</v>
      </c>
    </row>
    <row r="37210" spans="1:3" x14ac:dyDescent="0.25">
      <c r="C37210" t="s">
        <v>82</v>
      </c>
    </row>
    <row r="37211" spans="1:3" x14ac:dyDescent="0.25">
      <c r="C37211" t="s">
        <v>1</v>
      </c>
    </row>
    <row r="37212" spans="1:3" x14ac:dyDescent="0.25">
      <c r="C37212" t="s">
        <v>24</v>
      </c>
    </row>
    <row r="37213" spans="1:3" x14ac:dyDescent="0.25">
      <c r="C37213" t="s">
        <v>19</v>
      </c>
    </row>
    <row r="37214" spans="1:3" x14ac:dyDescent="0.25">
      <c r="C37214" t="s">
        <v>4</v>
      </c>
    </row>
    <row r="37215" spans="1:3" x14ac:dyDescent="0.25">
      <c r="C37215" t="s">
        <v>5</v>
      </c>
    </row>
    <row r="37216" spans="1:3" x14ac:dyDescent="0.25">
      <c r="C37216" t="s">
        <v>6</v>
      </c>
    </row>
    <row r="37217" spans="1:3" x14ac:dyDescent="0.25">
      <c r="C37217" t="s">
        <v>7</v>
      </c>
    </row>
    <row r="37218" spans="1:3" x14ac:dyDescent="0.25">
      <c r="C37218" t="s">
        <v>187</v>
      </c>
    </row>
    <row r="37219" spans="1:3" x14ac:dyDescent="0.25">
      <c r="C37219" t="s">
        <v>188</v>
      </c>
    </row>
    <row r="37221" spans="1:3" x14ac:dyDescent="0.25">
      <c r="A37221" t="s">
        <v>269</v>
      </c>
    </row>
    <row r="37222" spans="1:3" x14ac:dyDescent="0.25">
      <c r="A37222" t="s">
        <v>10</v>
      </c>
      <c r="B37222" t="s">
        <v>11</v>
      </c>
    </row>
    <row r="37223" spans="1:3" x14ac:dyDescent="0.25">
      <c r="A37223">
        <v>1375.5500196350199</v>
      </c>
      <c r="B37223">
        <v>1655.8548645415401</v>
      </c>
    </row>
    <row r="37224" spans="1:3" x14ac:dyDescent="0.25">
      <c r="A37224">
        <v>1309.1510619999999</v>
      </c>
      <c r="B37224">
        <v>1680.2333525915001</v>
      </c>
    </row>
    <row r="37225" spans="1:3" x14ac:dyDescent="0.25">
      <c r="A37225">
        <v>1279.3357860000001</v>
      </c>
      <c r="B37225">
        <v>1693.36453001615</v>
      </c>
    </row>
    <row r="37226" spans="1:3" x14ac:dyDescent="0.25">
      <c r="A37226">
        <v>1262.3919699999999</v>
      </c>
      <c r="B37226">
        <v>1701.4111486233601</v>
      </c>
    </row>
    <row r="37227" spans="1:3" x14ac:dyDescent="0.25">
      <c r="A37227">
        <v>1252.516924</v>
      </c>
      <c r="B37227">
        <v>1706.6761308809901</v>
      </c>
    </row>
    <row r="37228" spans="1:3" x14ac:dyDescent="0.25">
      <c r="A37228">
        <v>1229.2212179999999</v>
      </c>
      <c r="B37228">
        <v>1707.98172403785</v>
      </c>
    </row>
    <row r="37229" spans="1:3" x14ac:dyDescent="0.25">
      <c r="A37229">
        <v>1229.0455019999999</v>
      </c>
      <c r="B37229">
        <v>1710.85165832352</v>
      </c>
    </row>
    <row r="37230" spans="1:3" x14ac:dyDescent="0.25">
      <c r="A37230">
        <v>1203.216596</v>
      </c>
      <c r="B37230">
        <v>1710.9785989110201</v>
      </c>
    </row>
    <row r="37231" spans="1:3" x14ac:dyDescent="0.25">
      <c r="A37231">
        <v>1185.605618</v>
      </c>
      <c r="B37231">
        <v>1708.8224107502199</v>
      </c>
    </row>
    <row r="37232" spans="1:3" x14ac:dyDescent="0.25">
      <c r="A37232">
        <v>1173.147872</v>
      </c>
      <c r="B37232">
        <v>1712.9609900074599</v>
      </c>
    </row>
    <row r="37233" spans="1:2" x14ac:dyDescent="0.25">
      <c r="A37233">
        <v>1163.6131</v>
      </c>
      <c r="B37233">
        <v>1712.1399303967</v>
      </c>
    </row>
    <row r="37234" spans="1:2" x14ac:dyDescent="0.25">
      <c r="A37234">
        <v>1144.1164839999999</v>
      </c>
      <c r="B37234">
        <v>1713.9717025642999</v>
      </c>
    </row>
    <row r="37235" spans="1:2" x14ac:dyDescent="0.25">
      <c r="A37235">
        <v>1143.565662</v>
      </c>
      <c r="B37235">
        <v>1714.55434647164</v>
      </c>
    </row>
    <row r="37236" spans="1:2" x14ac:dyDescent="0.25">
      <c r="A37236">
        <v>1143.565662</v>
      </c>
      <c r="B37236">
        <v>1713.74499717607</v>
      </c>
    </row>
    <row r="37237" spans="1:2" x14ac:dyDescent="0.25">
      <c r="A37237">
        <v>1143.565662</v>
      </c>
      <c r="B37237">
        <v>1713.88367938887</v>
      </c>
    </row>
    <row r="37238" spans="1:2" x14ac:dyDescent="0.25">
      <c r="A37238">
        <v>1137.283122</v>
      </c>
      <c r="B37238">
        <v>1711.8572652267101</v>
      </c>
    </row>
    <row r="37239" spans="1:2" x14ac:dyDescent="0.25">
      <c r="A37239">
        <v>1130.4247700000001</v>
      </c>
      <c r="B37239">
        <v>1714.8326817577499</v>
      </c>
    </row>
    <row r="37240" spans="1:2" x14ac:dyDescent="0.25">
      <c r="A37240">
        <v>1128.871766</v>
      </c>
      <c r="B37240">
        <v>1714.03577811113</v>
      </c>
    </row>
    <row r="37241" spans="1:2" x14ac:dyDescent="0.25">
      <c r="A37241">
        <v>1120.2891959999999</v>
      </c>
      <c r="B37241">
        <v>1713.80002694768</v>
      </c>
    </row>
    <row r="37242" spans="1:2" x14ac:dyDescent="0.25">
      <c r="A37242">
        <v>1099.968016</v>
      </c>
      <c r="B37242">
        <v>1715.8385573221999</v>
      </c>
    </row>
    <row r="37243" spans="1:2" x14ac:dyDescent="0.25">
      <c r="A37243">
        <v>1094.27313</v>
      </c>
      <c r="B37243">
        <v>1715.07214508217</v>
      </c>
    </row>
    <row r="37244" spans="1:2" x14ac:dyDescent="0.25">
      <c r="A37244">
        <v>1091.295588</v>
      </c>
      <c r="B37244">
        <v>1711.43233892488</v>
      </c>
    </row>
    <row r="37245" spans="1:2" x14ac:dyDescent="0.25">
      <c r="A37245">
        <v>1088.283334</v>
      </c>
      <c r="B37245">
        <v>1713.9030745835801</v>
      </c>
    </row>
    <row r="37246" spans="1:2" x14ac:dyDescent="0.25">
      <c r="A37246">
        <v>1077.070594</v>
      </c>
      <c r="B37246">
        <v>1710.53529837464</v>
      </c>
    </row>
    <row r="37247" spans="1:2" x14ac:dyDescent="0.25">
      <c r="A37247">
        <v>1068.0660580000001</v>
      </c>
      <c r="B37247">
        <v>1710.3974981752599</v>
      </c>
    </row>
    <row r="37248" spans="1:2" x14ac:dyDescent="0.25">
      <c r="A37248">
        <v>1061.27513</v>
      </c>
      <c r="B37248">
        <v>1712.78860149363</v>
      </c>
    </row>
    <row r="37249" spans="1:2" x14ac:dyDescent="0.25">
      <c r="A37249">
        <v>1055.108868</v>
      </c>
      <c r="B37249">
        <v>1714.05972442815</v>
      </c>
    </row>
    <row r="37250" spans="1:2" x14ac:dyDescent="0.25">
      <c r="A37250">
        <v>1054.2059879999999</v>
      </c>
      <c r="B37250">
        <v>1711.6472832224599</v>
      </c>
    </row>
    <row r="37251" spans="1:2" x14ac:dyDescent="0.25">
      <c r="A37251">
        <v>1054.2059879999999</v>
      </c>
      <c r="B37251">
        <v>1709.94173071515</v>
      </c>
    </row>
    <row r="37252" spans="1:2" x14ac:dyDescent="0.25">
      <c r="A37252">
        <v>1054.2059879999999</v>
      </c>
      <c r="B37252">
        <v>1713.69734968693</v>
      </c>
    </row>
    <row r="37253" spans="1:2" x14ac:dyDescent="0.25">
      <c r="A37253">
        <v>1053.7741759999999</v>
      </c>
      <c r="B37253">
        <v>1711.36167365243</v>
      </c>
    </row>
    <row r="37254" spans="1:2" x14ac:dyDescent="0.25">
      <c r="A37254">
        <v>1053.7741759999999</v>
      </c>
      <c r="B37254">
        <v>1710.77992973969</v>
      </c>
    </row>
    <row r="37255" spans="1:2" x14ac:dyDescent="0.25">
      <c r="A37255">
        <v>1048.3671400000001</v>
      </c>
      <c r="B37255">
        <v>1710.75925564411</v>
      </c>
    </row>
    <row r="37256" spans="1:2" x14ac:dyDescent="0.25">
      <c r="A37256">
        <v>1048.3671400000001</v>
      </c>
      <c r="B37256">
        <v>1710.48505644127</v>
      </c>
    </row>
    <row r="37257" spans="1:2" x14ac:dyDescent="0.25">
      <c r="A37257">
        <v>1047.408594</v>
      </c>
      <c r="B37257">
        <v>1712.4760454146201</v>
      </c>
    </row>
    <row r="37258" spans="1:2" x14ac:dyDescent="0.25">
      <c r="A37258">
        <v>1046.142734</v>
      </c>
      <c r="B37258">
        <v>1714.25270743898</v>
      </c>
    </row>
    <row r="37259" spans="1:2" x14ac:dyDescent="0.25">
      <c r="A37259">
        <v>1043.9248419999999</v>
      </c>
      <c r="B37259">
        <v>1716.0727019486201</v>
      </c>
    </row>
    <row r="37260" spans="1:2" x14ac:dyDescent="0.25">
      <c r="A37260">
        <v>1038.1648339999999</v>
      </c>
      <c r="B37260">
        <v>1713.8148885194501</v>
      </c>
    </row>
    <row r="37261" spans="1:2" x14ac:dyDescent="0.25">
      <c r="A37261">
        <v>1036.5616560000001</v>
      </c>
      <c r="B37261">
        <v>1714.15546735416</v>
      </c>
    </row>
    <row r="37262" spans="1:2" x14ac:dyDescent="0.25">
      <c r="A37262">
        <v>1033.620224</v>
      </c>
      <c r="B37262">
        <v>1714.2079107141601</v>
      </c>
    </row>
    <row r="37263" spans="1:2" x14ac:dyDescent="0.25">
      <c r="A37263">
        <v>1033.620224</v>
      </c>
      <c r="B37263">
        <v>1711.4112582354001</v>
      </c>
    </row>
    <row r="37264" spans="1:2" x14ac:dyDescent="0.25">
      <c r="A37264">
        <v>1025.58249</v>
      </c>
      <c r="B37264">
        <v>1714.77126298485</v>
      </c>
    </row>
    <row r="37265" spans="1:2" x14ac:dyDescent="0.25">
      <c r="A37265">
        <v>1025.58249</v>
      </c>
      <c r="B37265">
        <v>1713.3744354842599</v>
      </c>
    </row>
    <row r="37266" spans="1:2" x14ac:dyDescent="0.25">
      <c r="A37266">
        <v>1018.813056</v>
      </c>
      <c r="B37266">
        <v>1712.2060936222599</v>
      </c>
    </row>
    <row r="37267" spans="1:2" x14ac:dyDescent="0.25">
      <c r="A37267">
        <v>1012.895846</v>
      </c>
      <c r="B37267">
        <v>1712.91205389379</v>
      </c>
    </row>
    <row r="37268" spans="1:2" x14ac:dyDescent="0.25">
      <c r="A37268">
        <v>1012.895846</v>
      </c>
      <c r="B37268">
        <v>1714.33886173219</v>
      </c>
    </row>
    <row r="37269" spans="1:2" x14ac:dyDescent="0.25">
      <c r="A37269">
        <v>1011.362432</v>
      </c>
      <c r="B37269">
        <v>1709.6751200476399</v>
      </c>
    </row>
    <row r="37270" spans="1:2" x14ac:dyDescent="0.25">
      <c r="A37270">
        <v>1007.381208</v>
      </c>
      <c r="B37270">
        <v>1708.6449096637</v>
      </c>
    </row>
    <row r="37271" spans="1:2" x14ac:dyDescent="0.25">
      <c r="A37271">
        <v>1006.963586</v>
      </c>
      <c r="B37271">
        <v>1712.0128263296999</v>
      </c>
    </row>
    <row r="37272" spans="1:2" x14ac:dyDescent="0.25">
      <c r="A37272">
        <v>1006.963586</v>
      </c>
      <c r="B37272">
        <v>1710.2706626017</v>
      </c>
    </row>
    <row r="37273" spans="1:2" x14ac:dyDescent="0.25">
      <c r="A37273">
        <v>999.10231999999996</v>
      </c>
      <c r="B37273">
        <v>1710.13991951403</v>
      </c>
    </row>
    <row r="37274" spans="1:2" x14ac:dyDescent="0.25">
      <c r="A37274">
        <v>994.90519800000004</v>
      </c>
      <c r="B37274">
        <v>1711.33000830695</v>
      </c>
    </row>
    <row r="37275" spans="1:2" x14ac:dyDescent="0.25">
      <c r="A37275">
        <v>993.16153799999995</v>
      </c>
      <c r="B37275">
        <v>1713.1357493958401</v>
      </c>
    </row>
    <row r="37276" spans="1:2" x14ac:dyDescent="0.25">
      <c r="A37276">
        <v>992.54178999999999</v>
      </c>
      <c r="B37276">
        <v>1709.45433691984</v>
      </c>
    </row>
    <row r="37277" spans="1:2" x14ac:dyDescent="0.25">
      <c r="A37277">
        <v>991.49572599999999</v>
      </c>
      <c r="B37277">
        <v>1710.7341613558399</v>
      </c>
    </row>
    <row r="37278" spans="1:2" x14ac:dyDescent="0.25">
      <c r="A37278">
        <v>991.49572599999999</v>
      </c>
      <c r="B37278">
        <v>1710.6080875253899</v>
      </c>
    </row>
    <row r="37279" spans="1:2" x14ac:dyDescent="0.25">
      <c r="A37279">
        <v>991.49572599999999</v>
      </c>
      <c r="B37279">
        <v>1710.3335354173901</v>
      </c>
    </row>
    <row r="37280" spans="1:2" x14ac:dyDescent="0.25">
      <c r="A37280">
        <v>988.57160199999998</v>
      </c>
      <c r="B37280">
        <v>1710.3713216193901</v>
      </c>
    </row>
    <row r="37281" spans="1:2" x14ac:dyDescent="0.25">
      <c r="A37281">
        <v>985.57439399999998</v>
      </c>
      <c r="B37281">
        <v>1711.01376652062</v>
      </c>
    </row>
    <row r="37282" spans="1:2" x14ac:dyDescent="0.25">
      <c r="A37282">
        <v>985.57439399999998</v>
      </c>
      <c r="B37282">
        <v>1713.7573730686199</v>
      </c>
    </row>
    <row r="37283" spans="1:2" x14ac:dyDescent="0.25">
      <c r="A37283">
        <v>985.57439399999998</v>
      </c>
      <c r="B37283">
        <v>1713.8493259658201</v>
      </c>
    </row>
    <row r="37284" spans="1:2" x14ac:dyDescent="0.25">
      <c r="A37284">
        <v>981.92280200000005</v>
      </c>
      <c r="B37284">
        <v>1711.8177362486199</v>
      </c>
    </row>
    <row r="37285" spans="1:2" x14ac:dyDescent="0.25">
      <c r="A37285">
        <v>975.89825399999995</v>
      </c>
      <c r="B37285">
        <v>1710.2701155506199</v>
      </c>
    </row>
    <row r="37286" spans="1:2" x14ac:dyDescent="0.25">
      <c r="A37286">
        <v>975.89825399999995</v>
      </c>
      <c r="B37286">
        <v>1710.8229892546201</v>
      </c>
    </row>
    <row r="37287" spans="1:2" x14ac:dyDescent="0.25">
      <c r="A37287">
        <v>975.89825399999995</v>
      </c>
      <c r="B37287">
        <v>1710.9314816870899</v>
      </c>
    </row>
    <row r="37288" spans="1:2" x14ac:dyDescent="0.25">
      <c r="A37288">
        <v>975.89825399999995</v>
      </c>
      <c r="B37288">
        <v>1711.8157261250601</v>
      </c>
    </row>
    <row r="37289" spans="1:2" x14ac:dyDescent="0.25">
      <c r="A37289">
        <v>975.89825399999995</v>
      </c>
      <c r="B37289">
        <v>1710.15635425906</v>
      </c>
    </row>
    <row r="37290" spans="1:2" x14ac:dyDescent="0.25">
      <c r="A37290">
        <v>968.44063800000004</v>
      </c>
      <c r="B37290">
        <v>1714.69725143306</v>
      </c>
    </row>
    <row r="37291" spans="1:2" x14ac:dyDescent="0.25">
      <c r="A37291">
        <v>965.98158599999999</v>
      </c>
      <c r="B37291">
        <v>1715.0610116205801</v>
      </c>
    </row>
    <row r="37292" spans="1:2" x14ac:dyDescent="0.25">
      <c r="A37292">
        <v>965.98158599999999</v>
      </c>
      <c r="B37292">
        <v>1713.7643994545799</v>
      </c>
    </row>
    <row r="37293" spans="1:2" x14ac:dyDescent="0.25">
      <c r="A37293">
        <v>962.30920600000002</v>
      </c>
      <c r="B37293">
        <v>1708.1804774300599</v>
      </c>
    </row>
    <row r="37294" spans="1:2" x14ac:dyDescent="0.25">
      <c r="A37294">
        <v>960.72345399999995</v>
      </c>
      <c r="B37294">
        <v>1707.2359487143799</v>
      </c>
    </row>
    <row r="37295" spans="1:2" x14ac:dyDescent="0.25">
      <c r="A37295">
        <v>954.13789999999995</v>
      </c>
      <c r="B37295">
        <v>1711.3072639223799</v>
      </c>
    </row>
    <row r="37296" spans="1:2" x14ac:dyDescent="0.25">
      <c r="A37296">
        <v>954.13789999999995</v>
      </c>
      <c r="B37296">
        <v>1713.65337982438</v>
      </c>
    </row>
    <row r="37297" spans="1:2" x14ac:dyDescent="0.25">
      <c r="A37297">
        <v>951.62381200000004</v>
      </c>
      <c r="B37297">
        <v>1711.2152349073599</v>
      </c>
    </row>
    <row r="37298" spans="1:2" x14ac:dyDescent="0.25">
      <c r="A37298">
        <v>950.18913799999996</v>
      </c>
      <c r="B37298">
        <v>1706.50217860936</v>
      </c>
    </row>
    <row r="37299" spans="1:2" x14ac:dyDescent="0.25">
      <c r="A37299">
        <v>949.81560400000001</v>
      </c>
      <c r="B37299">
        <v>1709.7826091617001</v>
      </c>
    </row>
    <row r="37300" spans="1:2" x14ac:dyDescent="0.25">
      <c r="A37300">
        <v>945.15167799999995</v>
      </c>
      <c r="B37300">
        <v>1713.3588897397001</v>
      </c>
    </row>
    <row r="37301" spans="1:2" x14ac:dyDescent="0.25">
      <c r="A37301">
        <v>941.43244200000004</v>
      </c>
      <c r="B37301">
        <v>1714.4989420564</v>
      </c>
    </row>
    <row r="37302" spans="1:2" x14ac:dyDescent="0.25">
      <c r="A37302">
        <v>941.43244200000004</v>
      </c>
      <c r="B37302">
        <v>1711.2924015564199</v>
      </c>
    </row>
    <row r="37303" spans="1:2" x14ac:dyDescent="0.25">
      <c r="A37303">
        <v>941.43244200000004</v>
      </c>
      <c r="B37303">
        <v>1711.46244300585</v>
      </c>
    </row>
    <row r="37304" spans="1:2" x14ac:dyDescent="0.25">
      <c r="A37304">
        <v>941.43244200000004</v>
      </c>
      <c r="B37304">
        <v>1710.20009552585</v>
      </c>
    </row>
    <row r="37305" spans="1:2" x14ac:dyDescent="0.25">
      <c r="A37305">
        <v>941.43244200000004</v>
      </c>
      <c r="B37305">
        <v>1707.72178808185</v>
      </c>
    </row>
    <row r="37306" spans="1:2" x14ac:dyDescent="0.25">
      <c r="A37306">
        <v>937.90253600000005</v>
      </c>
      <c r="B37306">
        <v>1706.71755393185</v>
      </c>
    </row>
    <row r="37307" spans="1:2" x14ac:dyDescent="0.25">
      <c r="A37307">
        <v>936.80402400000003</v>
      </c>
      <c r="B37307">
        <v>1710.4420361334101</v>
      </c>
    </row>
    <row r="37308" spans="1:2" x14ac:dyDescent="0.25">
      <c r="A37308">
        <v>936.80402400000003</v>
      </c>
      <c r="B37308">
        <v>1709.8230495754101</v>
      </c>
    </row>
    <row r="37309" spans="1:2" x14ac:dyDescent="0.25">
      <c r="A37309">
        <v>933.47888599999999</v>
      </c>
      <c r="B37309">
        <v>1710.1795880954101</v>
      </c>
    </row>
    <row r="37310" spans="1:2" x14ac:dyDescent="0.25">
      <c r="A37310">
        <v>932.90044999999998</v>
      </c>
      <c r="B37310">
        <v>1708.2012758953699</v>
      </c>
    </row>
    <row r="37311" spans="1:2" x14ac:dyDescent="0.25">
      <c r="A37311">
        <v>932.90044999999998</v>
      </c>
      <c r="B37311">
        <v>1707.4370589913699</v>
      </c>
    </row>
    <row r="37312" spans="1:2" x14ac:dyDescent="0.25">
      <c r="A37312">
        <v>932.90044999999998</v>
      </c>
      <c r="B37312">
        <v>1705.7818014433701</v>
      </c>
    </row>
    <row r="37313" spans="1:2" x14ac:dyDescent="0.25">
      <c r="A37313">
        <v>932.90044999999998</v>
      </c>
      <c r="B37313">
        <v>1707.5759359573699</v>
      </c>
    </row>
    <row r="37314" spans="1:2" x14ac:dyDescent="0.25">
      <c r="A37314">
        <v>930.55378599999995</v>
      </c>
      <c r="B37314">
        <v>1707.4161441430399</v>
      </c>
    </row>
    <row r="37315" spans="1:2" x14ac:dyDescent="0.25">
      <c r="A37315">
        <v>930.55378599999995</v>
      </c>
      <c r="B37315">
        <v>1708.5122472770399</v>
      </c>
    </row>
    <row r="37316" spans="1:2" x14ac:dyDescent="0.25">
      <c r="A37316">
        <v>930.55378599999995</v>
      </c>
      <c r="B37316">
        <v>1707.5773643610401</v>
      </c>
    </row>
    <row r="37317" spans="1:2" x14ac:dyDescent="0.25">
      <c r="A37317">
        <v>927.17454199999997</v>
      </c>
      <c r="B37317">
        <v>1707.3529599150399</v>
      </c>
    </row>
    <row r="37318" spans="1:2" x14ac:dyDescent="0.25">
      <c r="A37318">
        <v>925.30724999999995</v>
      </c>
      <c r="B37318">
        <v>1711.78783318104</v>
      </c>
    </row>
    <row r="37319" spans="1:2" x14ac:dyDescent="0.25">
      <c r="A37319">
        <v>925.30724999999995</v>
      </c>
      <c r="B37319">
        <v>1709.96665848304</v>
      </c>
    </row>
    <row r="37320" spans="1:2" x14ac:dyDescent="0.25">
      <c r="A37320">
        <v>925.16134599999998</v>
      </c>
      <c r="B37320">
        <v>1709.89575033904</v>
      </c>
    </row>
    <row r="37321" spans="1:2" x14ac:dyDescent="0.25">
      <c r="A37321">
        <v>925.16134599999998</v>
      </c>
      <c r="B37321">
        <v>1711.4745283767099</v>
      </c>
    </row>
    <row r="37322" spans="1:2" x14ac:dyDescent="0.25">
      <c r="A37322">
        <v>925.16134599999998</v>
      </c>
      <c r="B37322">
        <v>1710.97352376871</v>
      </c>
    </row>
    <row r="37323" spans="1:2" x14ac:dyDescent="0.25">
      <c r="A37323">
        <v>925.16134599999998</v>
      </c>
      <c r="B37323">
        <v>1711.9108712484399</v>
      </c>
    </row>
    <row r="37324" spans="1:2" x14ac:dyDescent="0.25">
      <c r="A37324">
        <v>925.16134599999998</v>
      </c>
      <c r="B37324">
        <v>1715.8313501088501</v>
      </c>
    </row>
    <row r="37325" spans="1:2" x14ac:dyDescent="0.25">
      <c r="A37325">
        <v>923.94731999999999</v>
      </c>
      <c r="B37325">
        <v>1714.7448253468499</v>
      </c>
    </row>
    <row r="37326" spans="1:2" x14ac:dyDescent="0.25">
      <c r="A37326">
        <v>923.94731999999999</v>
      </c>
      <c r="B37326">
        <v>1714.61293184685</v>
      </c>
    </row>
    <row r="37327" spans="1:2" x14ac:dyDescent="0.25">
      <c r="A37327">
        <v>921.794308</v>
      </c>
      <c r="B37327">
        <v>1714.8203281528499</v>
      </c>
    </row>
    <row r="37328" spans="1:2" x14ac:dyDescent="0.25">
      <c r="A37328">
        <v>921.794308</v>
      </c>
      <c r="B37328">
        <v>1714.78009269885</v>
      </c>
    </row>
    <row r="37329" spans="1:2" x14ac:dyDescent="0.25">
      <c r="A37329">
        <v>921.794308</v>
      </c>
      <c r="B37329">
        <v>1714.0628618588501</v>
      </c>
    </row>
    <row r="37330" spans="1:2" x14ac:dyDescent="0.25">
      <c r="A37330">
        <v>921.42609800000002</v>
      </c>
      <c r="B37330">
        <v>1710.6026601728499</v>
      </c>
    </row>
    <row r="37331" spans="1:2" x14ac:dyDescent="0.25">
      <c r="A37331">
        <v>921.42609800000002</v>
      </c>
      <c r="B37331">
        <v>1712.68613562685</v>
      </c>
    </row>
    <row r="37332" spans="1:2" x14ac:dyDescent="0.25">
      <c r="A37332">
        <v>921.42609800000002</v>
      </c>
      <c r="B37332">
        <v>1712.16318349485</v>
      </c>
    </row>
    <row r="37333" spans="1:2" x14ac:dyDescent="0.25">
      <c r="A37333">
        <v>921.42609800000002</v>
      </c>
      <c r="B37333">
        <v>1707.6018900428501</v>
      </c>
    </row>
    <row r="37334" spans="1:2" x14ac:dyDescent="0.25">
      <c r="A37334">
        <v>919.61788200000001</v>
      </c>
      <c r="B37334">
        <v>1709.8100186448501</v>
      </c>
    </row>
    <row r="37335" spans="1:2" x14ac:dyDescent="0.25">
      <c r="A37335">
        <v>916.690696</v>
      </c>
      <c r="B37335">
        <v>1707.24568713485</v>
      </c>
    </row>
    <row r="37336" spans="1:2" x14ac:dyDescent="0.25">
      <c r="A37336">
        <v>915.96472600000004</v>
      </c>
      <c r="B37336">
        <v>1710.3864806168499</v>
      </c>
    </row>
    <row r="37337" spans="1:2" x14ac:dyDescent="0.25">
      <c r="A37337">
        <v>915.96472600000004</v>
      </c>
      <c r="B37337">
        <v>1708.7299267948499</v>
      </c>
    </row>
    <row r="37338" spans="1:2" x14ac:dyDescent="0.25">
      <c r="A37338">
        <v>915.96472600000004</v>
      </c>
      <c r="B37338">
        <v>1713.15304778685</v>
      </c>
    </row>
    <row r="37339" spans="1:2" x14ac:dyDescent="0.25">
      <c r="A37339">
        <v>915.96472600000004</v>
      </c>
      <c r="B37339">
        <v>1711.89343064885</v>
      </c>
    </row>
    <row r="37340" spans="1:2" x14ac:dyDescent="0.25">
      <c r="A37340">
        <v>914.98001799999997</v>
      </c>
      <c r="B37340">
        <v>1713.3470075868499</v>
      </c>
    </row>
    <row r="37341" spans="1:2" x14ac:dyDescent="0.25">
      <c r="A37341">
        <v>914.98001799999997</v>
      </c>
      <c r="B37341">
        <v>1712.45962045285</v>
      </c>
    </row>
    <row r="37342" spans="1:2" x14ac:dyDescent="0.25">
      <c r="A37342">
        <v>914.98001799999997</v>
      </c>
      <c r="B37342">
        <v>1709.4718726768499</v>
      </c>
    </row>
    <row r="37343" spans="1:2" x14ac:dyDescent="0.25">
      <c r="A37343">
        <v>914.98001799999997</v>
      </c>
      <c r="B37343">
        <v>1712.8043423208501</v>
      </c>
    </row>
    <row r="37344" spans="1:2" x14ac:dyDescent="0.25">
      <c r="A37344">
        <v>914.98001799999997</v>
      </c>
      <c r="B37344">
        <v>1710.42121049038</v>
      </c>
    </row>
    <row r="37345" spans="1:2" x14ac:dyDescent="0.25">
      <c r="A37345">
        <v>914.98001799999997</v>
      </c>
      <c r="B37345">
        <v>1709.4846159383801</v>
      </c>
    </row>
    <row r="37346" spans="1:2" x14ac:dyDescent="0.25">
      <c r="A37346">
        <v>914.98001799999997</v>
      </c>
      <c r="B37346">
        <v>1705.9544735643799</v>
      </c>
    </row>
    <row r="37347" spans="1:2" x14ac:dyDescent="0.25">
      <c r="A37347">
        <v>914.98001799999997</v>
      </c>
      <c r="B37347">
        <v>1708.27164675838</v>
      </c>
    </row>
    <row r="37348" spans="1:2" x14ac:dyDescent="0.25">
      <c r="A37348">
        <v>914.45839999999998</v>
      </c>
      <c r="B37348">
        <v>1703.21633250638</v>
      </c>
    </row>
    <row r="37349" spans="1:2" x14ac:dyDescent="0.25">
      <c r="A37349">
        <v>914.45839999999998</v>
      </c>
      <c r="B37349">
        <v>1705.79561966238</v>
      </c>
    </row>
    <row r="37350" spans="1:2" x14ac:dyDescent="0.25">
      <c r="A37350">
        <v>914.45839999999998</v>
      </c>
      <c r="B37350">
        <v>1707.4976384203801</v>
      </c>
    </row>
    <row r="37351" spans="1:2" x14ac:dyDescent="0.25">
      <c r="A37351">
        <v>914.45839999999998</v>
      </c>
      <c r="B37351">
        <v>1708.4851127183799</v>
      </c>
    </row>
    <row r="37352" spans="1:2" x14ac:dyDescent="0.25">
      <c r="A37352">
        <v>913.71891400000004</v>
      </c>
      <c r="B37352">
        <v>1706.1466705343801</v>
      </c>
    </row>
    <row r="37353" spans="1:2" x14ac:dyDescent="0.25">
      <c r="A37353">
        <v>913.71891400000004</v>
      </c>
      <c r="B37353">
        <v>1709.6600074963801</v>
      </c>
    </row>
    <row r="37354" spans="1:2" x14ac:dyDescent="0.25">
      <c r="A37354">
        <v>913.71891400000004</v>
      </c>
      <c r="B37354">
        <v>1711.2368614823799</v>
      </c>
    </row>
    <row r="37355" spans="1:2" x14ac:dyDescent="0.25">
      <c r="A37355">
        <v>912.08601199999998</v>
      </c>
      <c r="B37355">
        <v>1709.0614555183799</v>
      </c>
    </row>
    <row r="37356" spans="1:2" x14ac:dyDescent="0.25">
      <c r="A37356">
        <v>912.08601199999998</v>
      </c>
      <c r="B37356">
        <v>1707.49681991699</v>
      </c>
    </row>
    <row r="37357" spans="1:2" x14ac:dyDescent="0.25">
      <c r="A37357">
        <v>912.08601199999998</v>
      </c>
      <c r="B37357">
        <v>1707.3859430069899</v>
      </c>
    </row>
    <row r="37358" spans="1:2" x14ac:dyDescent="0.25">
      <c r="A37358">
        <v>911.27910599999996</v>
      </c>
      <c r="B37358">
        <v>1705.39697726699</v>
      </c>
    </row>
    <row r="37359" spans="1:2" x14ac:dyDescent="0.25">
      <c r="A37359">
        <v>911.27910599999996</v>
      </c>
      <c r="B37359">
        <v>1707.34731164099</v>
      </c>
    </row>
    <row r="37360" spans="1:2" x14ac:dyDescent="0.25">
      <c r="A37360">
        <v>908.71383400000002</v>
      </c>
      <c r="B37360">
        <v>1710.39589201699</v>
      </c>
    </row>
    <row r="37361" spans="1:2" x14ac:dyDescent="0.25">
      <c r="A37361">
        <v>908.71383400000002</v>
      </c>
      <c r="B37361">
        <v>1706.4397106469901</v>
      </c>
    </row>
    <row r="37362" spans="1:2" x14ac:dyDescent="0.25">
      <c r="A37362">
        <v>908.71383400000002</v>
      </c>
      <c r="B37362">
        <v>1706.9073397549901</v>
      </c>
    </row>
    <row r="37363" spans="1:2" x14ac:dyDescent="0.25">
      <c r="A37363">
        <v>907.83252200000004</v>
      </c>
      <c r="B37363">
        <v>1707.53771123299</v>
      </c>
    </row>
    <row r="37364" spans="1:2" x14ac:dyDescent="0.25">
      <c r="A37364">
        <v>906.71998799999994</v>
      </c>
      <c r="B37364">
        <v>1706.0319525289899</v>
      </c>
    </row>
    <row r="37365" spans="1:2" x14ac:dyDescent="0.25">
      <c r="A37365">
        <v>906.71998799999994</v>
      </c>
      <c r="B37365">
        <v>1707.28364667299</v>
      </c>
    </row>
    <row r="37366" spans="1:2" x14ac:dyDescent="0.25">
      <c r="A37366">
        <v>900.08502199999998</v>
      </c>
      <c r="B37366">
        <v>1704.9609252149901</v>
      </c>
    </row>
    <row r="37367" spans="1:2" x14ac:dyDescent="0.25">
      <c r="A37367">
        <v>898.253286</v>
      </c>
      <c r="B37367">
        <v>1703.53812824899</v>
      </c>
    </row>
    <row r="37368" spans="1:2" x14ac:dyDescent="0.25">
      <c r="A37368">
        <v>895.861988</v>
      </c>
      <c r="B37368">
        <v>1701.53056458899</v>
      </c>
    </row>
    <row r="37369" spans="1:2" x14ac:dyDescent="0.25">
      <c r="A37369">
        <v>895.861988</v>
      </c>
      <c r="B37369">
        <v>1706.9325220109899</v>
      </c>
    </row>
    <row r="37370" spans="1:2" x14ac:dyDescent="0.25">
      <c r="A37370">
        <v>895.861988</v>
      </c>
      <c r="B37370">
        <v>1705.9052534621701</v>
      </c>
    </row>
    <row r="37371" spans="1:2" x14ac:dyDescent="0.25">
      <c r="A37371">
        <v>895.861988</v>
      </c>
      <c r="B37371">
        <v>1704.7787561821699</v>
      </c>
    </row>
    <row r="37372" spans="1:2" x14ac:dyDescent="0.25">
      <c r="A37372">
        <v>895.861988</v>
      </c>
      <c r="B37372">
        <v>1702.7942826021699</v>
      </c>
    </row>
    <row r="37373" spans="1:2" x14ac:dyDescent="0.25">
      <c r="A37373">
        <v>895.049306</v>
      </c>
      <c r="B37373">
        <v>1707.52243888617</v>
      </c>
    </row>
    <row r="37374" spans="1:2" x14ac:dyDescent="0.25">
      <c r="A37374">
        <v>895.03101800000002</v>
      </c>
      <c r="B37374">
        <v>1707.1087133521701</v>
      </c>
    </row>
    <row r="37375" spans="1:2" x14ac:dyDescent="0.25">
      <c r="A37375">
        <v>894.51786200000004</v>
      </c>
      <c r="B37375">
        <v>1703.05804597417</v>
      </c>
    </row>
    <row r="37376" spans="1:2" x14ac:dyDescent="0.25">
      <c r="A37376">
        <v>894.51786200000004</v>
      </c>
      <c r="B37376">
        <v>1703.40660093817</v>
      </c>
    </row>
    <row r="37377" spans="1:2" x14ac:dyDescent="0.25">
      <c r="A37377">
        <v>894.51786200000004</v>
      </c>
      <c r="B37377">
        <v>1705.8540585701701</v>
      </c>
    </row>
    <row r="37378" spans="1:2" x14ac:dyDescent="0.25">
      <c r="A37378">
        <v>894.51786200000004</v>
      </c>
      <c r="B37378">
        <v>1703.81183734817</v>
      </c>
    </row>
    <row r="37379" spans="1:2" x14ac:dyDescent="0.25">
      <c r="A37379">
        <v>891.67380800000001</v>
      </c>
      <c r="B37379">
        <v>1705.31260456617</v>
      </c>
    </row>
    <row r="37380" spans="1:2" x14ac:dyDescent="0.25">
      <c r="A37380">
        <v>890.671334</v>
      </c>
      <c r="B37380">
        <v>1702.6971821581701</v>
      </c>
    </row>
    <row r="37381" spans="1:2" x14ac:dyDescent="0.25">
      <c r="A37381">
        <v>889.11727599999995</v>
      </c>
      <c r="B37381">
        <v>1704.4237167461699</v>
      </c>
    </row>
    <row r="37382" spans="1:2" x14ac:dyDescent="0.25">
      <c r="A37382">
        <v>888.36104999999998</v>
      </c>
      <c r="B37382">
        <v>1702.86372218217</v>
      </c>
    </row>
    <row r="37383" spans="1:2" x14ac:dyDescent="0.25">
      <c r="A37383">
        <v>884.95512199999996</v>
      </c>
      <c r="B37383">
        <v>1709.36792782417</v>
      </c>
    </row>
    <row r="37384" spans="1:2" x14ac:dyDescent="0.25">
      <c r="A37384">
        <v>884.94603800000004</v>
      </c>
      <c r="B37384">
        <v>1708.47470099617</v>
      </c>
    </row>
    <row r="37385" spans="1:2" x14ac:dyDescent="0.25">
      <c r="A37385">
        <v>884.08173199999999</v>
      </c>
      <c r="B37385">
        <v>1707.6407256881701</v>
      </c>
    </row>
    <row r="37386" spans="1:2" x14ac:dyDescent="0.25">
      <c r="A37386">
        <v>884.08173199999999</v>
      </c>
      <c r="B37386">
        <v>1708.0042604401699</v>
      </c>
    </row>
    <row r="37387" spans="1:2" x14ac:dyDescent="0.25">
      <c r="A37387">
        <v>884.08173199999999</v>
      </c>
      <c r="B37387">
        <v>1706.87884723817</v>
      </c>
    </row>
    <row r="37388" spans="1:2" x14ac:dyDescent="0.25">
      <c r="A37388">
        <v>884.08173199999999</v>
      </c>
      <c r="B37388">
        <v>1706.71681231617</v>
      </c>
    </row>
    <row r="37389" spans="1:2" x14ac:dyDescent="0.25">
      <c r="A37389">
        <v>884.08173199999999</v>
      </c>
      <c r="B37389">
        <v>1706.7497519861699</v>
      </c>
    </row>
    <row r="37390" spans="1:2" x14ac:dyDescent="0.25">
      <c r="A37390">
        <v>884.08173199999999</v>
      </c>
      <c r="B37390">
        <v>1709.97839733617</v>
      </c>
    </row>
    <row r="37391" spans="1:2" x14ac:dyDescent="0.25">
      <c r="A37391">
        <v>884.08173199999999</v>
      </c>
      <c r="B37391">
        <v>1708.2359477421701</v>
      </c>
    </row>
    <row r="37392" spans="1:2" x14ac:dyDescent="0.25">
      <c r="A37392">
        <v>884.08173199999999</v>
      </c>
      <c r="B37392">
        <v>1707.0481136901701</v>
      </c>
    </row>
    <row r="37393" spans="1:2" x14ac:dyDescent="0.25">
      <c r="A37393">
        <v>884.08173199999999</v>
      </c>
      <c r="B37393">
        <v>1710.2219628461701</v>
      </c>
    </row>
    <row r="37394" spans="1:2" x14ac:dyDescent="0.25">
      <c r="A37394">
        <v>884.08173199999999</v>
      </c>
      <c r="B37394">
        <v>1709.7594587221699</v>
      </c>
    </row>
    <row r="37395" spans="1:2" x14ac:dyDescent="0.25">
      <c r="A37395">
        <v>884.08173199999999</v>
      </c>
      <c r="B37395">
        <v>1707.9911344961699</v>
      </c>
    </row>
    <row r="37396" spans="1:2" x14ac:dyDescent="0.25">
      <c r="A37396">
        <v>881.02634999999998</v>
      </c>
      <c r="B37396">
        <v>1708.11500693217</v>
      </c>
    </row>
    <row r="37397" spans="1:2" x14ac:dyDescent="0.25">
      <c r="A37397">
        <v>879.76315599999998</v>
      </c>
      <c r="B37397">
        <v>1707.1339191161701</v>
      </c>
    </row>
    <row r="37398" spans="1:2" x14ac:dyDescent="0.25">
      <c r="A37398">
        <v>879.76315599999998</v>
      </c>
      <c r="B37398">
        <v>1705.7864769601699</v>
      </c>
    </row>
    <row r="37399" spans="1:2" x14ac:dyDescent="0.25">
      <c r="A37399">
        <v>879.76315599999998</v>
      </c>
      <c r="B37399">
        <v>1705.2564227641701</v>
      </c>
    </row>
    <row r="37400" spans="1:2" x14ac:dyDescent="0.25">
      <c r="A37400">
        <v>878.46617400000002</v>
      </c>
      <c r="B37400">
        <v>1703.1256993121699</v>
      </c>
    </row>
    <row r="37401" spans="1:2" x14ac:dyDescent="0.25">
      <c r="A37401">
        <v>878.46617400000002</v>
      </c>
      <c r="B37401">
        <v>1704.78306061175</v>
      </c>
    </row>
    <row r="37402" spans="1:2" x14ac:dyDescent="0.25">
      <c r="A37402">
        <v>874.45928400000003</v>
      </c>
      <c r="B37402">
        <v>1707.20886699175</v>
      </c>
    </row>
    <row r="37403" spans="1:2" x14ac:dyDescent="0.25">
      <c r="A37403">
        <v>873.94536200000005</v>
      </c>
      <c r="B37403">
        <v>1709.5549204377501</v>
      </c>
    </row>
    <row r="37404" spans="1:2" x14ac:dyDescent="0.25">
      <c r="A37404">
        <v>873.94536200000005</v>
      </c>
      <c r="B37404">
        <v>1711.16455577376</v>
      </c>
    </row>
    <row r="37405" spans="1:2" x14ac:dyDescent="0.25">
      <c r="A37405">
        <v>873.94536200000005</v>
      </c>
      <c r="B37405">
        <v>1708.7521305477601</v>
      </c>
    </row>
    <row r="37406" spans="1:2" x14ac:dyDescent="0.25">
      <c r="A37406">
        <v>873.94536200000005</v>
      </c>
      <c r="B37406">
        <v>1707.59663946976</v>
      </c>
    </row>
    <row r="37407" spans="1:2" x14ac:dyDescent="0.25">
      <c r="A37407">
        <v>873.94536200000005</v>
      </c>
      <c r="B37407">
        <v>1707.59847085775</v>
      </c>
    </row>
    <row r="37408" spans="1:2" x14ac:dyDescent="0.25">
      <c r="A37408">
        <v>873.94536200000005</v>
      </c>
      <c r="B37408">
        <v>1707.73954166975</v>
      </c>
    </row>
    <row r="37409" spans="1:2" x14ac:dyDescent="0.25">
      <c r="A37409">
        <v>873.94536200000005</v>
      </c>
      <c r="B37409">
        <v>1706.8778978837599</v>
      </c>
    </row>
    <row r="37410" spans="1:2" x14ac:dyDescent="0.25">
      <c r="A37410">
        <v>873.15878599999996</v>
      </c>
      <c r="B37410">
        <v>1706.5092473177499</v>
      </c>
    </row>
    <row r="37411" spans="1:2" x14ac:dyDescent="0.25">
      <c r="A37411">
        <v>873.15878599999996</v>
      </c>
      <c r="B37411">
        <v>1705.8099924057501</v>
      </c>
    </row>
    <row r="37412" spans="1:2" x14ac:dyDescent="0.25">
      <c r="A37412">
        <v>872.86972800000001</v>
      </c>
      <c r="B37412">
        <v>1708.1234984437499</v>
      </c>
    </row>
    <row r="37413" spans="1:2" x14ac:dyDescent="0.25">
      <c r="A37413">
        <v>871.73008200000004</v>
      </c>
      <c r="B37413">
        <v>1705.3143557877499</v>
      </c>
    </row>
    <row r="37414" spans="1:2" x14ac:dyDescent="0.25">
      <c r="A37414">
        <v>867.979784</v>
      </c>
      <c r="B37414">
        <v>1704.6026774817601</v>
      </c>
    </row>
    <row r="37415" spans="1:2" x14ac:dyDescent="0.25">
      <c r="A37415">
        <v>867.22458600000004</v>
      </c>
      <c r="B37415">
        <v>1706.6902163997499</v>
      </c>
    </row>
    <row r="37416" spans="1:2" x14ac:dyDescent="0.25">
      <c r="A37416">
        <v>867.22458600000004</v>
      </c>
      <c r="B37416">
        <v>1707.61678135375</v>
      </c>
    </row>
    <row r="37417" spans="1:2" x14ac:dyDescent="0.25">
      <c r="A37417">
        <v>866.85310400000003</v>
      </c>
      <c r="B37417">
        <v>1709.2525743997501</v>
      </c>
    </row>
    <row r="37418" spans="1:2" x14ac:dyDescent="0.25">
      <c r="A37418">
        <v>866.85310400000003</v>
      </c>
      <c r="B37418">
        <v>1706.4273903917599</v>
      </c>
    </row>
    <row r="37419" spans="1:2" x14ac:dyDescent="0.25">
      <c r="A37419">
        <v>866.61625200000003</v>
      </c>
      <c r="B37419">
        <v>1705.91249564175</v>
      </c>
    </row>
    <row r="37420" spans="1:2" x14ac:dyDescent="0.25">
      <c r="A37420">
        <v>866.61625200000003</v>
      </c>
      <c r="B37420">
        <v>1709.8921184077501</v>
      </c>
    </row>
    <row r="37421" spans="1:2" x14ac:dyDescent="0.25">
      <c r="A37421">
        <v>866.61625200000003</v>
      </c>
      <c r="B37421">
        <v>1707.9697055337599</v>
      </c>
    </row>
    <row r="37422" spans="1:2" x14ac:dyDescent="0.25">
      <c r="A37422">
        <v>866.61625200000003</v>
      </c>
      <c r="B37422">
        <v>1704.6779107397599</v>
      </c>
    </row>
    <row r="37423" spans="1:2" x14ac:dyDescent="0.25">
      <c r="A37423">
        <v>866.61625200000003</v>
      </c>
      <c r="B37423">
        <v>1706.6865466997599</v>
      </c>
    </row>
    <row r="37424" spans="1:2" x14ac:dyDescent="0.25">
      <c r="A37424">
        <v>866.61625200000003</v>
      </c>
      <c r="B37424">
        <v>1703.7915330877499</v>
      </c>
    </row>
    <row r="37425" spans="1:2" x14ac:dyDescent="0.25">
      <c r="A37425">
        <v>866.61625200000003</v>
      </c>
      <c r="B37425">
        <v>1702.8669863917501</v>
      </c>
    </row>
    <row r="37426" spans="1:2" x14ac:dyDescent="0.25">
      <c r="A37426">
        <v>866.61625200000003</v>
      </c>
      <c r="B37426">
        <v>1706.47342599576</v>
      </c>
    </row>
    <row r="37427" spans="1:2" x14ac:dyDescent="0.25">
      <c r="A37427">
        <v>863.57005200000003</v>
      </c>
      <c r="B37427">
        <v>1703.86382939175</v>
      </c>
    </row>
    <row r="37428" spans="1:2" x14ac:dyDescent="0.25">
      <c r="A37428">
        <v>861.61568399999999</v>
      </c>
      <c r="B37428">
        <v>1704.2884215077499</v>
      </c>
    </row>
    <row r="37429" spans="1:2" x14ac:dyDescent="0.25">
      <c r="A37429">
        <v>861.61568399999999</v>
      </c>
      <c r="B37429">
        <v>1705.5642538577499</v>
      </c>
    </row>
    <row r="37430" spans="1:2" x14ac:dyDescent="0.25">
      <c r="A37430">
        <v>861.61568399999999</v>
      </c>
      <c r="B37430">
        <v>1709.1859358617501</v>
      </c>
    </row>
    <row r="37431" spans="1:2" x14ac:dyDescent="0.25">
      <c r="A37431">
        <v>861.61568399999999</v>
      </c>
      <c r="B37431">
        <v>1706.68932897175</v>
      </c>
    </row>
    <row r="37432" spans="1:2" x14ac:dyDescent="0.25">
      <c r="A37432">
        <v>861.61568399999999</v>
      </c>
      <c r="B37432">
        <v>1708.3994460337501</v>
      </c>
    </row>
    <row r="37433" spans="1:2" x14ac:dyDescent="0.25">
      <c r="A37433">
        <v>861.61568399999999</v>
      </c>
      <c r="B37433">
        <v>1706.6957699217601</v>
      </c>
    </row>
    <row r="37434" spans="1:2" x14ac:dyDescent="0.25">
      <c r="A37434">
        <v>861.61568399999999</v>
      </c>
      <c r="B37434">
        <v>1705.49218122976</v>
      </c>
    </row>
    <row r="37435" spans="1:2" x14ac:dyDescent="0.25">
      <c r="A37435">
        <v>860.40224799999999</v>
      </c>
      <c r="B37435">
        <v>1708.3357647477601</v>
      </c>
    </row>
    <row r="37436" spans="1:2" x14ac:dyDescent="0.25">
      <c r="A37436">
        <v>857.86698000000001</v>
      </c>
      <c r="B37436">
        <v>1712.3383611097499</v>
      </c>
    </row>
    <row r="37437" spans="1:2" x14ac:dyDescent="0.25">
      <c r="A37437">
        <v>856.31102199999998</v>
      </c>
      <c r="B37437">
        <v>1707.22443507975</v>
      </c>
    </row>
    <row r="37438" spans="1:2" x14ac:dyDescent="0.25">
      <c r="A37438">
        <v>852.48752400000001</v>
      </c>
      <c r="B37438">
        <v>1703.6641462277501</v>
      </c>
    </row>
    <row r="37439" spans="1:2" x14ac:dyDescent="0.25">
      <c r="A37439">
        <v>850.14296200000001</v>
      </c>
      <c r="B37439">
        <v>1702.5956714577501</v>
      </c>
    </row>
    <row r="37440" spans="1:2" x14ac:dyDescent="0.25">
      <c r="A37440">
        <v>850.14296200000001</v>
      </c>
      <c r="B37440">
        <v>1704.28536360775</v>
      </c>
    </row>
    <row r="37441" spans="1:2" x14ac:dyDescent="0.25">
      <c r="A37441">
        <v>850.14296200000001</v>
      </c>
      <c r="B37441">
        <v>1705.5631919237501</v>
      </c>
    </row>
    <row r="37442" spans="1:2" x14ac:dyDescent="0.25">
      <c r="A37442">
        <v>849.27459199999998</v>
      </c>
      <c r="B37442">
        <v>1705.2571258037599</v>
      </c>
    </row>
    <row r="37443" spans="1:2" x14ac:dyDescent="0.25">
      <c r="A37443">
        <v>848.80424200000004</v>
      </c>
      <c r="B37443">
        <v>1708.61328879284</v>
      </c>
    </row>
    <row r="37444" spans="1:2" x14ac:dyDescent="0.25">
      <c r="A37444">
        <v>848.80424200000004</v>
      </c>
      <c r="B37444">
        <v>1708.05190052484</v>
      </c>
    </row>
    <row r="37445" spans="1:2" x14ac:dyDescent="0.25">
      <c r="A37445">
        <v>848.80424200000004</v>
      </c>
      <c r="B37445">
        <v>1706.12128969284</v>
      </c>
    </row>
    <row r="37446" spans="1:2" x14ac:dyDescent="0.25">
      <c r="A37446">
        <v>847.09418800000003</v>
      </c>
      <c r="B37446">
        <v>1707.0929037388401</v>
      </c>
    </row>
    <row r="37447" spans="1:2" x14ac:dyDescent="0.25">
      <c r="A37447">
        <v>847.09418800000003</v>
      </c>
      <c r="B37447">
        <v>1705.4063158428401</v>
      </c>
    </row>
    <row r="37448" spans="1:2" x14ac:dyDescent="0.25">
      <c r="A37448">
        <v>847.09418800000003</v>
      </c>
      <c r="B37448">
        <v>1708.6705389188401</v>
      </c>
    </row>
    <row r="37449" spans="1:2" x14ac:dyDescent="0.25">
      <c r="A37449">
        <v>843.00989200000004</v>
      </c>
      <c r="B37449">
        <v>1705.9314299868399</v>
      </c>
    </row>
    <row r="37450" spans="1:2" x14ac:dyDescent="0.25">
      <c r="A37450">
        <v>839.17454399999997</v>
      </c>
      <c r="B37450">
        <v>1702.6193453488399</v>
      </c>
    </row>
    <row r="37451" spans="1:2" x14ac:dyDescent="0.25">
      <c r="A37451">
        <v>839.17454399999997</v>
      </c>
      <c r="B37451">
        <v>1703.7364336148401</v>
      </c>
    </row>
    <row r="37452" spans="1:2" x14ac:dyDescent="0.25">
      <c r="A37452">
        <v>839.17454399999997</v>
      </c>
      <c r="B37452">
        <v>1708.6178164068399</v>
      </c>
    </row>
    <row r="37453" spans="1:2" x14ac:dyDescent="0.25">
      <c r="A37453">
        <v>839.17454399999997</v>
      </c>
      <c r="B37453">
        <v>1710.58286080884</v>
      </c>
    </row>
    <row r="37454" spans="1:2" x14ac:dyDescent="0.25">
      <c r="A37454">
        <v>839.17454399999997</v>
      </c>
      <c r="B37454">
        <v>1704.31287287484</v>
      </c>
    </row>
    <row r="37455" spans="1:2" x14ac:dyDescent="0.25">
      <c r="A37455">
        <v>839.17454399999997</v>
      </c>
      <c r="B37455">
        <v>1705.13189322684</v>
      </c>
    </row>
    <row r="37456" spans="1:2" x14ac:dyDescent="0.25">
      <c r="A37456">
        <v>839.17454399999997</v>
      </c>
      <c r="B37456">
        <v>1703.5058645208401</v>
      </c>
    </row>
    <row r="37457" spans="1:2" x14ac:dyDescent="0.25">
      <c r="A37457">
        <v>834.56153200000006</v>
      </c>
      <c r="B37457">
        <v>1705.2812065068399</v>
      </c>
    </row>
    <row r="37458" spans="1:2" x14ac:dyDescent="0.25">
      <c r="A37458">
        <v>834.56153200000006</v>
      </c>
      <c r="B37458">
        <v>1708.9646460968399</v>
      </c>
    </row>
    <row r="37459" spans="1:2" x14ac:dyDescent="0.25">
      <c r="A37459">
        <v>834.54398400000002</v>
      </c>
      <c r="B37459">
        <v>1706.85462408084</v>
      </c>
    </row>
    <row r="37460" spans="1:2" x14ac:dyDescent="0.25">
      <c r="A37460">
        <v>834.54398400000002</v>
      </c>
      <c r="B37460">
        <v>1707.0563991968399</v>
      </c>
    </row>
    <row r="37461" spans="1:2" x14ac:dyDescent="0.25">
      <c r="A37461">
        <v>834.54398400000002</v>
      </c>
      <c r="B37461">
        <v>1709.5158126128399</v>
      </c>
    </row>
    <row r="37462" spans="1:2" x14ac:dyDescent="0.25">
      <c r="A37462">
        <v>834.01172999999994</v>
      </c>
      <c r="B37462">
        <v>1710.8635030348401</v>
      </c>
    </row>
    <row r="37463" spans="1:2" x14ac:dyDescent="0.25">
      <c r="A37463">
        <v>834.01172999999994</v>
      </c>
      <c r="B37463">
        <v>1708.72813321084</v>
      </c>
    </row>
    <row r="37464" spans="1:2" x14ac:dyDescent="0.25">
      <c r="A37464">
        <v>832.88937199999998</v>
      </c>
      <c r="B37464">
        <v>1710.11536949484</v>
      </c>
    </row>
    <row r="37465" spans="1:2" x14ac:dyDescent="0.25">
      <c r="A37465">
        <v>832.88937199999998</v>
      </c>
      <c r="B37465">
        <v>1710.1292627268399</v>
      </c>
    </row>
    <row r="37466" spans="1:2" x14ac:dyDescent="0.25">
      <c r="A37466">
        <v>832.88937199999998</v>
      </c>
      <c r="B37466">
        <v>1710.24509890684</v>
      </c>
    </row>
    <row r="37467" spans="1:2" x14ac:dyDescent="0.25">
      <c r="A37467">
        <v>832.88937199999998</v>
      </c>
      <c r="B37467">
        <v>1711.73143627084</v>
      </c>
    </row>
    <row r="37468" spans="1:2" x14ac:dyDescent="0.25">
      <c r="A37468">
        <v>832.88937199999998</v>
      </c>
      <c r="B37468">
        <v>1707.9480822768401</v>
      </c>
    </row>
    <row r="37469" spans="1:2" x14ac:dyDescent="0.25">
      <c r="A37469">
        <v>832.88937199999998</v>
      </c>
      <c r="B37469">
        <v>1708.45696128084</v>
      </c>
    </row>
    <row r="37470" spans="1:2" x14ac:dyDescent="0.25">
      <c r="A37470">
        <v>832.88937199999998</v>
      </c>
      <c r="B37470">
        <v>1709.2628452408401</v>
      </c>
    </row>
    <row r="37471" spans="1:2" x14ac:dyDescent="0.25">
      <c r="A37471">
        <v>832.88937199999998</v>
      </c>
      <c r="B37471">
        <v>1708.28218578684</v>
      </c>
    </row>
    <row r="37472" spans="1:2" x14ac:dyDescent="0.25">
      <c r="A37472">
        <v>832.88937199999998</v>
      </c>
      <c r="B37472">
        <v>1706.9630906188399</v>
      </c>
    </row>
    <row r="37473" spans="1:2" x14ac:dyDescent="0.25">
      <c r="A37473">
        <v>832.88937199999998</v>
      </c>
      <c r="B37473">
        <v>1710.9988397268401</v>
      </c>
    </row>
    <row r="37474" spans="1:2" x14ac:dyDescent="0.25">
      <c r="A37474">
        <v>832.88937199999998</v>
      </c>
      <c r="B37474">
        <v>1705.6289143988399</v>
      </c>
    </row>
    <row r="37475" spans="1:2" x14ac:dyDescent="0.25">
      <c r="A37475">
        <v>832.88937199999998</v>
      </c>
      <c r="B37475">
        <v>1708.5202258628401</v>
      </c>
    </row>
    <row r="37476" spans="1:2" x14ac:dyDescent="0.25">
      <c r="A37476">
        <v>832.88937199999998</v>
      </c>
      <c r="B37476">
        <v>1704.0255498608401</v>
      </c>
    </row>
    <row r="37477" spans="1:2" x14ac:dyDescent="0.25">
      <c r="A37477">
        <v>832.88937199999998</v>
      </c>
      <c r="B37477">
        <v>1704.6378013288399</v>
      </c>
    </row>
    <row r="37478" spans="1:2" x14ac:dyDescent="0.25">
      <c r="A37478">
        <v>832.88937199999998</v>
      </c>
      <c r="B37478">
        <v>1703.8727407368399</v>
      </c>
    </row>
    <row r="37479" spans="1:2" x14ac:dyDescent="0.25">
      <c r="A37479">
        <v>832.88937199999998</v>
      </c>
      <c r="B37479">
        <v>1704.35863766084</v>
      </c>
    </row>
    <row r="37480" spans="1:2" x14ac:dyDescent="0.25">
      <c r="A37480">
        <v>831.55832399999997</v>
      </c>
      <c r="B37480">
        <v>1703.8863730248399</v>
      </c>
    </row>
    <row r="37481" spans="1:2" x14ac:dyDescent="0.25">
      <c r="A37481">
        <v>831.55832399999997</v>
      </c>
      <c r="B37481">
        <v>1700.5684090488401</v>
      </c>
    </row>
    <row r="37482" spans="1:2" x14ac:dyDescent="0.25">
      <c r="A37482">
        <v>831.55832399999997</v>
      </c>
      <c r="B37482">
        <v>1704.0322984008401</v>
      </c>
    </row>
    <row r="37483" spans="1:2" x14ac:dyDescent="0.25">
      <c r="A37483">
        <v>831.55832399999997</v>
      </c>
      <c r="B37483">
        <v>1706.53834633884</v>
      </c>
    </row>
    <row r="37484" spans="1:2" x14ac:dyDescent="0.25">
      <c r="A37484">
        <v>831.55832399999997</v>
      </c>
      <c r="B37484">
        <v>1706.8536731608399</v>
      </c>
    </row>
    <row r="37485" spans="1:2" x14ac:dyDescent="0.25">
      <c r="A37485">
        <v>831.55832399999997</v>
      </c>
      <c r="B37485">
        <v>1712.6081292788399</v>
      </c>
    </row>
    <row r="37486" spans="1:2" x14ac:dyDescent="0.25">
      <c r="A37486">
        <v>831.55832399999997</v>
      </c>
      <c r="B37486">
        <v>1709.50245869884</v>
      </c>
    </row>
    <row r="37487" spans="1:2" x14ac:dyDescent="0.25">
      <c r="A37487">
        <v>831.55832399999997</v>
      </c>
      <c r="B37487">
        <v>1706.55292355284</v>
      </c>
    </row>
    <row r="37488" spans="1:2" x14ac:dyDescent="0.25">
      <c r="A37488">
        <v>831.55832399999997</v>
      </c>
      <c r="B37488">
        <v>1705.0238885148401</v>
      </c>
    </row>
    <row r="37489" spans="1:2" x14ac:dyDescent="0.25">
      <c r="A37489">
        <v>831.55832399999997</v>
      </c>
      <c r="B37489">
        <v>1706.33210733284</v>
      </c>
    </row>
    <row r="37490" spans="1:2" x14ac:dyDescent="0.25">
      <c r="A37490">
        <v>830.32604800000001</v>
      </c>
      <c r="B37490">
        <v>1707.3233720368401</v>
      </c>
    </row>
    <row r="37491" spans="1:2" x14ac:dyDescent="0.25">
      <c r="A37491">
        <v>830.32604800000001</v>
      </c>
      <c r="B37491">
        <v>1710.27844849084</v>
      </c>
    </row>
    <row r="37492" spans="1:2" x14ac:dyDescent="0.25">
      <c r="A37492">
        <v>826.81951000000004</v>
      </c>
      <c r="B37492">
        <v>1707.9048284708399</v>
      </c>
    </row>
    <row r="37493" spans="1:2" x14ac:dyDescent="0.25">
      <c r="A37493">
        <v>822.31011999999998</v>
      </c>
      <c r="B37493">
        <v>1709.46031979484</v>
      </c>
    </row>
    <row r="37494" spans="1:2" x14ac:dyDescent="0.25">
      <c r="A37494">
        <v>822.31011999999998</v>
      </c>
      <c r="B37494">
        <v>1708.6005612628401</v>
      </c>
    </row>
    <row r="37495" spans="1:2" x14ac:dyDescent="0.25">
      <c r="A37495">
        <v>822.03069400000004</v>
      </c>
      <c r="B37495">
        <v>1709.72254485284</v>
      </c>
    </row>
    <row r="37496" spans="1:2" x14ac:dyDescent="0.25">
      <c r="A37496">
        <v>822.03069400000004</v>
      </c>
      <c r="B37496">
        <v>1707.43031027284</v>
      </c>
    </row>
    <row r="37497" spans="1:2" x14ac:dyDescent="0.25">
      <c r="A37497">
        <v>822.03069400000004</v>
      </c>
      <c r="B37497">
        <v>1706.3660999188401</v>
      </c>
    </row>
    <row r="37498" spans="1:2" x14ac:dyDescent="0.25">
      <c r="A37498">
        <v>822.03069400000004</v>
      </c>
      <c r="B37498">
        <v>1699.78578020484</v>
      </c>
    </row>
    <row r="37499" spans="1:2" x14ac:dyDescent="0.25">
      <c r="A37499">
        <v>822.03069400000004</v>
      </c>
      <c r="B37499">
        <v>1704.30775276484</v>
      </c>
    </row>
    <row r="37500" spans="1:2" x14ac:dyDescent="0.25">
      <c r="A37500">
        <v>821.40066000000002</v>
      </c>
      <c r="B37500">
        <v>1707.4738958928399</v>
      </c>
    </row>
    <row r="37501" spans="1:2" x14ac:dyDescent="0.25">
      <c r="A37501">
        <v>821.21262000000002</v>
      </c>
      <c r="B37501">
        <v>1709.6435838268401</v>
      </c>
    </row>
    <row r="37502" spans="1:2" x14ac:dyDescent="0.25">
      <c r="A37502">
        <v>821.21262000000002</v>
      </c>
      <c r="B37502">
        <v>1705.7231302748401</v>
      </c>
    </row>
    <row r="37503" spans="1:2" x14ac:dyDescent="0.25">
      <c r="A37503">
        <v>821.21262000000002</v>
      </c>
      <c r="B37503">
        <v>1704.89697696084</v>
      </c>
    </row>
    <row r="37504" spans="1:2" x14ac:dyDescent="0.25">
      <c r="A37504">
        <v>821.21262000000002</v>
      </c>
      <c r="B37504">
        <v>1705.15021988684</v>
      </c>
    </row>
    <row r="37505" spans="1:2" x14ac:dyDescent="0.25">
      <c r="A37505">
        <v>820.76649399999997</v>
      </c>
      <c r="B37505">
        <v>1702.8468858968399</v>
      </c>
    </row>
    <row r="37506" spans="1:2" x14ac:dyDescent="0.25">
      <c r="A37506">
        <v>820.76649399999997</v>
      </c>
      <c r="B37506">
        <v>1704.34909985684</v>
      </c>
    </row>
    <row r="37507" spans="1:2" x14ac:dyDescent="0.25">
      <c r="A37507">
        <v>818.29220199999997</v>
      </c>
      <c r="B37507">
        <v>1705.9905001668401</v>
      </c>
    </row>
    <row r="37508" spans="1:2" x14ac:dyDescent="0.25">
      <c r="A37508">
        <v>817.951368</v>
      </c>
      <c r="B37508">
        <v>1707.73428436684</v>
      </c>
    </row>
    <row r="37509" spans="1:2" x14ac:dyDescent="0.25">
      <c r="A37509">
        <v>817.951368</v>
      </c>
      <c r="B37509">
        <v>1703.90881514084</v>
      </c>
    </row>
    <row r="37510" spans="1:2" x14ac:dyDescent="0.25">
      <c r="A37510">
        <v>817.951368</v>
      </c>
      <c r="B37510">
        <v>1703.51436434484</v>
      </c>
    </row>
    <row r="37511" spans="1:2" x14ac:dyDescent="0.25">
      <c r="A37511">
        <v>817.951368</v>
      </c>
      <c r="B37511">
        <v>1705.57166692684</v>
      </c>
    </row>
    <row r="37512" spans="1:2" x14ac:dyDescent="0.25">
      <c r="A37512">
        <v>817.951368</v>
      </c>
      <c r="B37512">
        <v>1708.2752557388401</v>
      </c>
    </row>
    <row r="37513" spans="1:2" x14ac:dyDescent="0.25">
      <c r="A37513">
        <v>815.62033599999995</v>
      </c>
      <c r="B37513">
        <v>1704.4524811528399</v>
      </c>
    </row>
    <row r="37514" spans="1:2" x14ac:dyDescent="0.25">
      <c r="A37514">
        <v>815.62033599999995</v>
      </c>
      <c r="B37514">
        <v>1707.7460519188401</v>
      </c>
    </row>
    <row r="37515" spans="1:2" x14ac:dyDescent="0.25">
      <c r="A37515">
        <v>815.62033599999995</v>
      </c>
      <c r="B37515">
        <v>1705.84346900884</v>
      </c>
    </row>
    <row r="37516" spans="1:2" x14ac:dyDescent="0.25">
      <c r="A37516">
        <v>815.62033599999995</v>
      </c>
      <c r="B37516">
        <v>1701.8736703868401</v>
      </c>
    </row>
    <row r="37517" spans="1:2" x14ac:dyDescent="0.25">
      <c r="A37517">
        <v>812.60086000000001</v>
      </c>
      <c r="B37517">
        <v>1706.38643786484</v>
      </c>
    </row>
    <row r="37518" spans="1:2" x14ac:dyDescent="0.25">
      <c r="A37518">
        <v>812.60086000000001</v>
      </c>
      <c r="B37518">
        <v>1703.3376040688399</v>
      </c>
    </row>
    <row r="37519" spans="1:2" x14ac:dyDescent="0.25">
      <c r="A37519">
        <v>809.67029200000002</v>
      </c>
      <c r="B37519">
        <v>1704.4699451368399</v>
      </c>
    </row>
    <row r="37520" spans="1:2" x14ac:dyDescent="0.25">
      <c r="A37520">
        <v>809.67029200000002</v>
      </c>
      <c r="B37520">
        <v>1705.3655299368399</v>
      </c>
    </row>
    <row r="37521" spans="1:2" x14ac:dyDescent="0.25">
      <c r="A37521">
        <v>809.67029200000002</v>
      </c>
      <c r="B37521">
        <v>1704.3280133068399</v>
      </c>
    </row>
    <row r="37522" spans="1:2" x14ac:dyDescent="0.25">
      <c r="A37522">
        <v>809.67029200000002</v>
      </c>
      <c r="B37522">
        <v>1705.81557454684</v>
      </c>
    </row>
    <row r="37523" spans="1:2" x14ac:dyDescent="0.25">
      <c r="A37523">
        <v>809.67029200000002</v>
      </c>
      <c r="B37523">
        <v>1705.1301619268399</v>
      </c>
    </row>
    <row r="37524" spans="1:2" x14ac:dyDescent="0.25">
      <c r="A37524">
        <v>809.67029200000002</v>
      </c>
      <c r="B37524">
        <v>1704.26731026484</v>
      </c>
    </row>
    <row r="37525" spans="1:2" x14ac:dyDescent="0.25">
      <c r="A37525">
        <v>809.52843199999995</v>
      </c>
      <c r="B37525">
        <v>1700.90277660884</v>
      </c>
    </row>
    <row r="37526" spans="1:2" x14ac:dyDescent="0.25">
      <c r="A37526">
        <v>809.52843199999995</v>
      </c>
      <c r="B37526">
        <v>1701.0569701628399</v>
      </c>
    </row>
    <row r="37527" spans="1:2" x14ac:dyDescent="0.25">
      <c r="A37527">
        <v>808.55859999999996</v>
      </c>
      <c r="B37527">
        <v>1704.3881415568401</v>
      </c>
    </row>
    <row r="37528" spans="1:2" x14ac:dyDescent="0.25">
      <c r="A37528">
        <v>808.55859999999996</v>
      </c>
      <c r="B37528">
        <v>1705.0583446568401</v>
      </c>
    </row>
    <row r="37529" spans="1:2" x14ac:dyDescent="0.25">
      <c r="A37529">
        <v>808.55859999999996</v>
      </c>
      <c r="B37529">
        <v>1708.6664393548399</v>
      </c>
    </row>
    <row r="37530" spans="1:2" x14ac:dyDescent="0.25">
      <c r="A37530">
        <v>808.55859999999996</v>
      </c>
      <c r="B37530">
        <v>1704.71581522684</v>
      </c>
    </row>
    <row r="37531" spans="1:2" x14ac:dyDescent="0.25">
      <c r="A37531">
        <v>808.55859999999996</v>
      </c>
      <c r="B37531">
        <v>1710.1908793288401</v>
      </c>
    </row>
    <row r="37532" spans="1:2" x14ac:dyDescent="0.25">
      <c r="A37532">
        <v>808.55859999999996</v>
      </c>
      <c r="B37532">
        <v>1710.9602178948401</v>
      </c>
    </row>
    <row r="37533" spans="1:2" x14ac:dyDescent="0.25">
      <c r="A37533">
        <v>808.25356399999998</v>
      </c>
      <c r="B37533">
        <v>1711.22212477684</v>
      </c>
    </row>
    <row r="37534" spans="1:2" x14ac:dyDescent="0.25">
      <c r="A37534">
        <v>807.70204000000001</v>
      </c>
      <c r="B37534">
        <v>1711.0073721608401</v>
      </c>
    </row>
    <row r="37535" spans="1:2" x14ac:dyDescent="0.25">
      <c r="A37535">
        <v>806.92969800000003</v>
      </c>
      <c r="B37535">
        <v>1708.2709635388401</v>
      </c>
    </row>
    <row r="37536" spans="1:2" x14ac:dyDescent="0.25">
      <c r="A37536">
        <v>806.92969800000003</v>
      </c>
      <c r="B37536">
        <v>1704.18502697484</v>
      </c>
    </row>
    <row r="37537" spans="1:2" x14ac:dyDescent="0.25">
      <c r="A37537">
        <v>806.92969800000003</v>
      </c>
      <c r="B37537">
        <v>1701.4106508428399</v>
      </c>
    </row>
    <row r="37538" spans="1:2" x14ac:dyDescent="0.25">
      <c r="A37538">
        <v>806.92969800000003</v>
      </c>
      <c r="B37538">
        <v>1705.77415925284</v>
      </c>
    </row>
    <row r="37539" spans="1:2" x14ac:dyDescent="0.25">
      <c r="A37539">
        <v>806.92969800000003</v>
      </c>
      <c r="B37539">
        <v>1705.9383365128399</v>
      </c>
    </row>
    <row r="37540" spans="1:2" x14ac:dyDescent="0.25">
      <c r="A37540">
        <v>806.92969800000003</v>
      </c>
      <c r="B37540">
        <v>1704.57722832484</v>
      </c>
    </row>
    <row r="37541" spans="1:2" x14ac:dyDescent="0.25">
      <c r="A37541">
        <v>806.92969800000003</v>
      </c>
      <c r="B37541">
        <v>1705.69046509084</v>
      </c>
    </row>
    <row r="37542" spans="1:2" x14ac:dyDescent="0.25">
      <c r="A37542">
        <v>806.92969800000003</v>
      </c>
      <c r="B37542">
        <v>1703.9889050148399</v>
      </c>
    </row>
    <row r="37543" spans="1:2" x14ac:dyDescent="0.25">
      <c r="A37543">
        <v>806.92969800000003</v>
      </c>
      <c r="B37543">
        <v>1702.4394342308401</v>
      </c>
    </row>
    <row r="37544" spans="1:2" x14ac:dyDescent="0.25">
      <c r="A37544">
        <v>806.92969800000003</v>
      </c>
      <c r="B37544">
        <v>1700.9320272268401</v>
      </c>
    </row>
    <row r="37545" spans="1:2" x14ac:dyDescent="0.25">
      <c r="A37545">
        <v>806.26933599999995</v>
      </c>
      <c r="B37545">
        <v>1699.9886012468401</v>
      </c>
    </row>
    <row r="37546" spans="1:2" x14ac:dyDescent="0.25">
      <c r="A37546">
        <v>806.26933599999995</v>
      </c>
      <c r="B37546">
        <v>1698.7855554228399</v>
      </c>
    </row>
    <row r="37547" spans="1:2" x14ac:dyDescent="0.25">
      <c r="A37547">
        <v>806.26933599999995</v>
      </c>
      <c r="B37547">
        <v>1703.83891691284</v>
      </c>
    </row>
    <row r="37548" spans="1:2" x14ac:dyDescent="0.25">
      <c r="A37548">
        <v>806.26933599999995</v>
      </c>
      <c r="B37548">
        <v>1708.3021121368399</v>
      </c>
    </row>
    <row r="37549" spans="1:2" x14ac:dyDescent="0.25">
      <c r="A37549">
        <v>805.68696599999998</v>
      </c>
      <c r="B37549">
        <v>1704.03582434484</v>
      </c>
    </row>
    <row r="37550" spans="1:2" x14ac:dyDescent="0.25">
      <c r="A37550">
        <v>805.68696599999998</v>
      </c>
      <c r="B37550">
        <v>1700.0851650628399</v>
      </c>
    </row>
    <row r="37551" spans="1:2" x14ac:dyDescent="0.25">
      <c r="A37551">
        <v>805.68696599999998</v>
      </c>
      <c r="B37551">
        <v>1703.9479646028401</v>
      </c>
    </row>
    <row r="37552" spans="1:2" x14ac:dyDescent="0.25">
      <c r="A37552">
        <v>805.68696599999998</v>
      </c>
      <c r="B37552">
        <v>1705.40792553084</v>
      </c>
    </row>
    <row r="37553" spans="1:2" x14ac:dyDescent="0.25">
      <c r="A37553">
        <v>801.24298799999997</v>
      </c>
      <c r="B37553">
        <v>1705.1559145948399</v>
      </c>
    </row>
    <row r="37554" spans="1:2" x14ac:dyDescent="0.25">
      <c r="A37554">
        <v>801.24298799999997</v>
      </c>
      <c r="B37554">
        <v>1702.23395320484</v>
      </c>
    </row>
    <row r="37555" spans="1:2" x14ac:dyDescent="0.25">
      <c r="A37555">
        <v>801.24298799999997</v>
      </c>
      <c r="B37555">
        <v>1704.18848027084</v>
      </c>
    </row>
    <row r="37556" spans="1:2" x14ac:dyDescent="0.25">
      <c r="A37556">
        <v>801.24298799999997</v>
      </c>
      <c r="B37556">
        <v>1704.4251099728399</v>
      </c>
    </row>
    <row r="37557" spans="1:2" x14ac:dyDescent="0.25">
      <c r="A37557">
        <v>799.653908</v>
      </c>
      <c r="B37557">
        <v>1704.28013840884</v>
      </c>
    </row>
    <row r="37558" spans="1:2" x14ac:dyDescent="0.25">
      <c r="A37558">
        <v>799.57026599999995</v>
      </c>
      <c r="B37558">
        <v>1703.67211192284</v>
      </c>
    </row>
    <row r="37559" spans="1:2" x14ac:dyDescent="0.25">
      <c r="A37559">
        <v>799.57026599999995</v>
      </c>
      <c r="B37559">
        <v>1706.86351493084</v>
      </c>
    </row>
    <row r="37560" spans="1:2" x14ac:dyDescent="0.25">
      <c r="A37560">
        <v>799.57026599999995</v>
      </c>
      <c r="B37560">
        <v>1708.2019477308399</v>
      </c>
    </row>
    <row r="37561" spans="1:2" x14ac:dyDescent="0.25">
      <c r="A37561">
        <v>798.91647</v>
      </c>
      <c r="B37561">
        <v>1708.07570761284</v>
      </c>
    </row>
    <row r="37562" spans="1:2" x14ac:dyDescent="0.25">
      <c r="A37562">
        <v>798.91647</v>
      </c>
      <c r="B37562">
        <v>1711.2638066048401</v>
      </c>
    </row>
    <row r="37563" spans="1:2" x14ac:dyDescent="0.25">
      <c r="A37563">
        <v>798.91647</v>
      </c>
      <c r="B37563">
        <v>1707.30813193884</v>
      </c>
    </row>
    <row r="37564" spans="1:2" x14ac:dyDescent="0.25">
      <c r="A37564">
        <v>798.91647</v>
      </c>
      <c r="B37564">
        <v>1707.18831139484</v>
      </c>
    </row>
    <row r="37565" spans="1:2" x14ac:dyDescent="0.25">
      <c r="A37565">
        <v>798.91647</v>
      </c>
      <c r="B37565">
        <v>1707.2701252608399</v>
      </c>
    </row>
    <row r="37566" spans="1:2" x14ac:dyDescent="0.25">
      <c r="A37566">
        <v>798.77785800000004</v>
      </c>
      <c r="B37566">
        <v>1705.5960342548401</v>
      </c>
    </row>
    <row r="37567" spans="1:2" x14ac:dyDescent="0.25">
      <c r="A37567">
        <v>798.77785800000004</v>
      </c>
      <c r="B37567">
        <v>1702.2180002648399</v>
      </c>
    </row>
    <row r="37568" spans="1:2" x14ac:dyDescent="0.25">
      <c r="A37568">
        <v>798.494056</v>
      </c>
      <c r="B37568">
        <v>1702.91712884084</v>
      </c>
    </row>
    <row r="37569" spans="1:2" x14ac:dyDescent="0.25">
      <c r="A37569">
        <v>798.494056</v>
      </c>
      <c r="B37569">
        <v>1702.07909270084</v>
      </c>
    </row>
    <row r="37570" spans="1:2" x14ac:dyDescent="0.25">
      <c r="A37570">
        <v>794.38701800000001</v>
      </c>
      <c r="B37570">
        <v>1702.1758163048401</v>
      </c>
    </row>
    <row r="37571" spans="1:2" x14ac:dyDescent="0.25">
      <c r="A37571">
        <v>794.38701800000001</v>
      </c>
      <c r="B37571">
        <v>1705.4903505208399</v>
      </c>
    </row>
    <row r="37572" spans="1:2" x14ac:dyDescent="0.25">
      <c r="A37572">
        <v>794.38701800000001</v>
      </c>
      <c r="B37572">
        <v>1701.71175110284</v>
      </c>
    </row>
    <row r="37573" spans="1:2" x14ac:dyDescent="0.25">
      <c r="A37573">
        <v>793.52462200000002</v>
      </c>
      <c r="B37573">
        <v>1704.20595143484</v>
      </c>
    </row>
    <row r="37574" spans="1:2" x14ac:dyDescent="0.25">
      <c r="A37574">
        <v>793.52462200000002</v>
      </c>
      <c r="B37574">
        <v>1703.02566214484</v>
      </c>
    </row>
    <row r="37575" spans="1:2" x14ac:dyDescent="0.25">
      <c r="A37575">
        <v>793.52462200000002</v>
      </c>
      <c r="B37575">
        <v>1705.00383986884</v>
      </c>
    </row>
    <row r="37576" spans="1:2" x14ac:dyDescent="0.25">
      <c r="A37576">
        <v>790.37375999999995</v>
      </c>
      <c r="B37576">
        <v>1702.53264451684</v>
      </c>
    </row>
    <row r="37577" spans="1:2" x14ac:dyDescent="0.25">
      <c r="A37577">
        <v>790.37375999999995</v>
      </c>
      <c r="B37577">
        <v>1701.8171373248399</v>
      </c>
    </row>
    <row r="37578" spans="1:2" x14ac:dyDescent="0.25">
      <c r="A37578">
        <v>790.37375999999995</v>
      </c>
      <c r="B37578">
        <v>1705.9617512068401</v>
      </c>
    </row>
    <row r="37579" spans="1:2" x14ac:dyDescent="0.25">
      <c r="A37579">
        <v>789.06807200000003</v>
      </c>
      <c r="B37579">
        <v>1702.85162066884</v>
      </c>
    </row>
    <row r="37580" spans="1:2" x14ac:dyDescent="0.25">
      <c r="A37580">
        <v>789.06807200000003</v>
      </c>
      <c r="B37580">
        <v>1703.5095334688399</v>
      </c>
    </row>
    <row r="37581" spans="1:2" x14ac:dyDescent="0.25">
      <c r="A37581">
        <v>789.06807200000003</v>
      </c>
      <c r="B37581">
        <v>1703.9573774448399</v>
      </c>
    </row>
    <row r="37582" spans="1:2" x14ac:dyDescent="0.25">
      <c r="A37582">
        <v>789.06807200000003</v>
      </c>
      <c r="B37582">
        <v>1706.0675776748401</v>
      </c>
    </row>
    <row r="37583" spans="1:2" x14ac:dyDescent="0.25">
      <c r="A37583">
        <v>784.81196399999999</v>
      </c>
      <c r="B37583">
        <v>1707.6772161628401</v>
      </c>
    </row>
    <row r="37584" spans="1:2" x14ac:dyDescent="0.25">
      <c r="A37584">
        <v>784.81196399999999</v>
      </c>
      <c r="B37584">
        <v>1705.37393911084</v>
      </c>
    </row>
    <row r="37585" spans="1:2" x14ac:dyDescent="0.25">
      <c r="A37585">
        <v>784.81196399999999</v>
      </c>
      <c r="B37585">
        <v>1704.8185292768401</v>
      </c>
    </row>
    <row r="37586" spans="1:2" x14ac:dyDescent="0.25">
      <c r="A37586">
        <v>783.744506</v>
      </c>
      <c r="B37586">
        <v>1703.4663591508399</v>
      </c>
    </row>
    <row r="37587" spans="1:2" x14ac:dyDescent="0.25">
      <c r="A37587">
        <v>783.744506</v>
      </c>
      <c r="B37587">
        <v>1707.27450631484</v>
      </c>
    </row>
    <row r="37588" spans="1:2" x14ac:dyDescent="0.25">
      <c r="A37588">
        <v>783.744506</v>
      </c>
      <c r="B37588">
        <v>1707.08014895684</v>
      </c>
    </row>
    <row r="37589" spans="1:2" x14ac:dyDescent="0.25">
      <c r="A37589">
        <v>783.744506</v>
      </c>
      <c r="B37589">
        <v>1708.44124946484</v>
      </c>
    </row>
    <row r="37590" spans="1:2" x14ac:dyDescent="0.25">
      <c r="A37590">
        <v>783.744506</v>
      </c>
      <c r="B37590">
        <v>1704.29196936884</v>
      </c>
    </row>
    <row r="37591" spans="1:2" x14ac:dyDescent="0.25">
      <c r="A37591">
        <v>783.744506</v>
      </c>
      <c r="B37591">
        <v>1707.90726968884</v>
      </c>
    </row>
    <row r="37592" spans="1:2" x14ac:dyDescent="0.25">
      <c r="A37592">
        <v>783.744506</v>
      </c>
      <c r="B37592">
        <v>1706.40558497284</v>
      </c>
    </row>
    <row r="37593" spans="1:2" x14ac:dyDescent="0.25">
      <c r="A37593">
        <v>782.50707599999998</v>
      </c>
      <c r="B37593">
        <v>1704.56534548284</v>
      </c>
    </row>
    <row r="37594" spans="1:2" x14ac:dyDescent="0.25">
      <c r="A37594">
        <v>782.50707599999998</v>
      </c>
      <c r="B37594">
        <v>1706.87124328084</v>
      </c>
    </row>
    <row r="37595" spans="1:2" x14ac:dyDescent="0.25">
      <c r="A37595">
        <v>782.50707599999998</v>
      </c>
      <c r="B37595">
        <v>1706.2785012788399</v>
      </c>
    </row>
    <row r="37596" spans="1:2" x14ac:dyDescent="0.25">
      <c r="A37596">
        <v>782.50707599999998</v>
      </c>
      <c r="B37596">
        <v>1708.16326502684</v>
      </c>
    </row>
    <row r="37597" spans="1:2" x14ac:dyDescent="0.25">
      <c r="A37597">
        <v>780.59207200000003</v>
      </c>
      <c r="B37597">
        <v>1705.30305145084</v>
      </c>
    </row>
    <row r="37598" spans="1:2" x14ac:dyDescent="0.25">
      <c r="A37598">
        <v>780.59207200000003</v>
      </c>
      <c r="B37598">
        <v>1703.4538417608401</v>
      </c>
    </row>
    <row r="37599" spans="1:2" x14ac:dyDescent="0.25">
      <c r="A37599">
        <v>780.11472800000001</v>
      </c>
      <c r="B37599">
        <v>1707.03335301684</v>
      </c>
    </row>
    <row r="37600" spans="1:2" x14ac:dyDescent="0.25">
      <c r="A37600">
        <v>780.11472800000001</v>
      </c>
      <c r="B37600">
        <v>1706.5637770748399</v>
      </c>
    </row>
    <row r="37601" spans="1:2" x14ac:dyDescent="0.25">
      <c r="A37601">
        <v>780.11472800000001</v>
      </c>
      <c r="B37601">
        <v>1702.81293412484</v>
      </c>
    </row>
    <row r="37602" spans="1:2" x14ac:dyDescent="0.25">
      <c r="A37602">
        <v>780.11472800000001</v>
      </c>
      <c r="B37602">
        <v>1702.83170790484</v>
      </c>
    </row>
    <row r="37603" spans="1:2" x14ac:dyDescent="0.25">
      <c r="A37603">
        <v>780.11472800000001</v>
      </c>
      <c r="B37603">
        <v>1704.74314365284</v>
      </c>
    </row>
    <row r="37604" spans="1:2" x14ac:dyDescent="0.25">
      <c r="A37604">
        <v>780.11472800000001</v>
      </c>
      <c r="B37604">
        <v>1705.79549685284</v>
      </c>
    </row>
    <row r="37605" spans="1:2" x14ac:dyDescent="0.25">
      <c r="A37605">
        <v>780.11472800000001</v>
      </c>
      <c r="B37605">
        <v>1704.08133015884</v>
      </c>
    </row>
    <row r="37606" spans="1:2" x14ac:dyDescent="0.25">
      <c r="A37606">
        <v>780.11472800000001</v>
      </c>
      <c r="B37606">
        <v>1704.6682048948401</v>
      </c>
    </row>
    <row r="37607" spans="1:2" x14ac:dyDescent="0.25">
      <c r="A37607">
        <v>780.11472800000001</v>
      </c>
      <c r="B37607">
        <v>1702.6030695248401</v>
      </c>
    </row>
    <row r="37608" spans="1:2" x14ac:dyDescent="0.25">
      <c r="A37608">
        <v>780.11472800000001</v>
      </c>
      <c r="B37608">
        <v>1702.7619114648401</v>
      </c>
    </row>
    <row r="37609" spans="1:2" x14ac:dyDescent="0.25">
      <c r="A37609">
        <v>778.62940000000003</v>
      </c>
      <c r="B37609">
        <v>1705.0517458828399</v>
      </c>
    </row>
    <row r="37610" spans="1:2" x14ac:dyDescent="0.25">
      <c r="A37610">
        <v>776.48969599999998</v>
      </c>
      <c r="B37610">
        <v>1703.8318827948401</v>
      </c>
    </row>
    <row r="37611" spans="1:2" x14ac:dyDescent="0.25">
      <c r="A37611">
        <v>776.48969599999998</v>
      </c>
      <c r="B37611">
        <v>1705.4183260268401</v>
      </c>
    </row>
    <row r="37612" spans="1:2" x14ac:dyDescent="0.25">
      <c r="A37612">
        <v>776.48969599999998</v>
      </c>
      <c r="B37612">
        <v>1699.8353608028399</v>
      </c>
    </row>
    <row r="37613" spans="1:2" x14ac:dyDescent="0.25">
      <c r="A37613">
        <v>776.22380199999998</v>
      </c>
      <c r="B37613">
        <v>1698.9988742068399</v>
      </c>
    </row>
    <row r="37614" spans="1:2" x14ac:dyDescent="0.25">
      <c r="A37614">
        <v>775.25715000000002</v>
      </c>
      <c r="B37614">
        <v>1701.1732083668401</v>
      </c>
    </row>
    <row r="37615" spans="1:2" x14ac:dyDescent="0.25">
      <c r="A37615">
        <v>775.25715000000002</v>
      </c>
      <c r="B37615">
        <v>1703.8727108708399</v>
      </c>
    </row>
    <row r="37616" spans="1:2" x14ac:dyDescent="0.25">
      <c r="A37616">
        <v>773.88438799999994</v>
      </c>
      <c r="B37616">
        <v>1703.8593699328401</v>
      </c>
    </row>
    <row r="37617" spans="1:2" x14ac:dyDescent="0.25">
      <c r="A37617">
        <v>773.88438799999994</v>
      </c>
      <c r="B37617">
        <v>1702.23164231084</v>
      </c>
    </row>
    <row r="37618" spans="1:2" x14ac:dyDescent="0.25">
      <c r="A37618">
        <v>773.63442399999997</v>
      </c>
      <c r="B37618">
        <v>1705.8529617368399</v>
      </c>
    </row>
    <row r="37619" spans="1:2" x14ac:dyDescent="0.25">
      <c r="A37619">
        <v>772.365094</v>
      </c>
      <c r="B37619">
        <v>1705.18901155084</v>
      </c>
    </row>
    <row r="37620" spans="1:2" x14ac:dyDescent="0.25">
      <c r="A37620">
        <v>772.365094</v>
      </c>
      <c r="B37620">
        <v>1708.1441787408401</v>
      </c>
    </row>
    <row r="37621" spans="1:2" x14ac:dyDescent="0.25">
      <c r="A37621">
        <v>772.365094</v>
      </c>
      <c r="B37621">
        <v>1702.55059403684</v>
      </c>
    </row>
    <row r="37622" spans="1:2" x14ac:dyDescent="0.25">
      <c r="A37622">
        <v>772.365094</v>
      </c>
      <c r="B37622">
        <v>1705.9018635048401</v>
      </c>
    </row>
    <row r="37623" spans="1:2" x14ac:dyDescent="0.25">
      <c r="A37623">
        <v>772.365094</v>
      </c>
      <c r="B37623">
        <v>1702.8420979488401</v>
      </c>
    </row>
    <row r="37624" spans="1:2" x14ac:dyDescent="0.25">
      <c r="A37624">
        <v>772.365094</v>
      </c>
      <c r="B37624">
        <v>1707.71801001684</v>
      </c>
    </row>
    <row r="37625" spans="1:2" x14ac:dyDescent="0.25">
      <c r="A37625">
        <v>769.62135999999998</v>
      </c>
      <c r="B37625">
        <v>1703.7793562368399</v>
      </c>
    </row>
    <row r="37626" spans="1:2" x14ac:dyDescent="0.25">
      <c r="A37626">
        <v>769.62135999999998</v>
      </c>
      <c r="B37626">
        <v>1702.06158837884</v>
      </c>
    </row>
    <row r="37627" spans="1:2" x14ac:dyDescent="0.25">
      <c r="A37627">
        <v>769.62135999999998</v>
      </c>
      <c r="B37627">
        <v>1701.198046166</v>
      </c>
    </row>
    <row r="37628" spans="1:2" x14ac:dyDescent="0.25">
      <c r="A37628">
        <v>768.22281199999998</v>
      </c>
      <c r="B37628">
        <v>1704.1248588139999</v>
      </c>
    </row>
    <row r="37629" spans="1:2" x14ac:dyDescent="0.25">
      <c r="A37629">
        <v>768.22281199999998</v>
      </c>
      <c r="B37629">
        <v>1703.1300533240001</v>
      </c>
    </row>
    <row r="37630" spans="1:2" x14ac:dyDescent="0.25">
      <c r="A37630">
        <v>768.22281199999998</v>
      </c>
      <c r="B37630">
        <v>1702.922816904</v>
      </c>
    </row>
    <row r="37631" spans="1:2" x14ac:dyDescent="0.25">
      <c r="A37631">
        <v>768.22281199999998</v>
      </c>
      <c r="B37631">
        <v>1701.372483418</v>
      </c>
    </row>
    <row r="37632" spans="1:2" x14ac:dyDescent="0.25">
      <c r="A37632">
        <v>768.22281199999998</v>
      </c>
      <c r="B37632">
        <v>1698.937880638</v>
      </c>
    </row>
    <row r="37633" spans="1:2" x14ac:dyDescent="0.25">
      <c r="A37633">
        <v>768.22281199999998</v>
      </c>
      <c r="B37633">
        <v>1703.8087143160001</v>
      </c>
    </row>
    <row r="37634" spans="1:2" x14ac:dyDescent="0.25">
      <c r="A37634">
        <v>768.22281199999998</v>
      </c>
      <c r="B37634">
        <v>1707.1285833259999</v>
      </c>
    </row>
    <row r="37635" spans="1:2" x14ac:dyDescent="0.25">
      <c r="A37635">
        <v>766.60932000000003</v>
      </c>
      <c r="B37635">
        <v>1701.940588166</v>
      </c>
    </row>
    <row r="37636" spans="1:2" x14ac:dyDescent="0.25">
      <c r="A37636">
        <v>766.60932000000003</v>
      </c>
      <c r="B37636">
        <v>1703.9091850960001</v>
      </c>
    </row>
    <row r="37637" spans="1:2" x14ac:dyDescent="0.25">
      <c r="A37637">
        <v>766.60932000000003</v>
      </c>
      <c r="B37637">
        <v>1706.328539738</v>
      </c>
    </row>
    <row r="37638" spans="1:2" x14ac:dyDescent="0.25">
      <c r="A37638">
        <v>766.60932000000003</v>
      </c>
      <c r="B37638">
        <v>1704.8981287399999</v>
      </c>
    </row>
    <row r="37639" spans="1:2" x14ac:dyDescent="0.25">
      <c r="A37639">
        <v>766.60932000000003</v>
      </c>
      <c r="B37639">
        <v>1705.68340285</v>
      </c>
    </row>
    <row r="37640" spans="1:2" x14ac:dyDescent="0.25">
      <c r="A37640">
        <v>766.60932000000003</v>
      </c>
      <c r="B37640">
        <v>1703.2505376659999</v>
      </c>
    </row>
    <row r="37641" spans="1:2" x14ac:dyDescent="0.25">
      <c r="A37641">
        <v>766.60932000000003</v>
      </c>
      <c r="B37641">
        <v>1702.895926724</v>
      </c>
    </row>
    <row r="37642" spans="1:2" x14ac:dyDescent="0.25">
      <c r="A37642">
        <v>766.60932000000003</v>
      </c>
      <c r="B37642">
        <v>1702.883973254</v>
      </c>
    </row>
    <row r="37643" spans="1:2" x14ac:dyDescent="0.25">
      <c r="A37643">
        <v>766.60932000000003</v>
      </c>
      <c r="B37643">
        <v>1702.077826386</v>
      </c>
    </row>
    <row r="37644" spans="1:2" x14ac:dyDescent="0.25">
      <c r="A37644">
        <v>766.60932000000003</v>
      </c>
      <c r="B37644">
        <v>1701.43431285</v>
      </c>
    </row>
    <row r="37645" spans="1:2" x14ac:dyDescent="0.25">
      <c r="A37645">
        <v>766.20620399999996</v>
      </c>
      <c r="B37645">
        <v>1701.950105438</v>
      </c>
    </row>
    <row r="37646" spans="1:2" x14ac:dyDescent="0.25">
      <c r="A37646">
        <v>766.20620399999996</v>
      </c>
      <c r="B37646">
        <v>1701.4579617259999</v>
      </c>
    </row>
    <row r="37647" spans="1:2" x14ac:dyDescent="0.25">
      <c r="A37647">
        <v>766.06588799999997</v>
      </c>
      <c r="B37647">
        <v>1700.4591205639999</v>
      </c>
    </row>
    <row r="37648" spans="1:2" x14ac:dyDescent="0.25">
      <c r="A37648">
        <v>766.06588799999997</v>
      </c>
      <c r="B37648">
        <v>1705.3047294119999</v>
      </c>
    </row>
    <row r="37649" spans="1:2" x14ac:dyDescent="0.25">
      <c r="A37649">
        <v>766.06588799999997</v>
      </c>
      <c r="B37649">
        <v>1703.538415992</v>
      </c>
    </row>
    <row r="37650" spans="1:2" x14ac:dyDescent="0.25">
      <c r="A37650">
        <v>766.06588799999997</v>
      </c>
      <c r="B37650">
        <v>1700.032450724</v>
      </c>
    </row>
    <row r="37651" spans="1:2" x14ac:dyDescent="0.25">
      <c r="A37651">
        <v>766.06588799999997</v>
      </c>
      <c r="B37651">
        <v>1700.133828368</v>
      </c>
    </row>
    <row r="37652" spans="1:2" x14ac:dyDescent="0.25">
      <c r="A37652">
        <v>766.06588799999997</v>
      </c>
      <c r="B37652">
        <v>1700.014358898</v>
      </c>
    </row>
    <row r="37653" spans="1:2" x14ac:dyDescent="0.25">
      <c r="A37653">
        <v>765.92857800000002</v>
      </c>
      <c r="B37653">
        <v>1702.948412854</v>
      </c>
    </row>
    <row r="37654" spans="1:2" x14ac:dyDescent="0.25">
      <c r="A37654">
        <v>765.92857800000002</v>
      </c>
      <c r="B37654">
        <v>1703.5517001600001</v>
      </c>
    </row>
    <row r="37655" spans="1:2" x14ac:dyDescent="0.25">
      <c r="A37655">
        <v>765.00051599999995</v>
      </c>
      <c r="B37655">
        <v>1702.498572274</v>
      </c>
    </row>
    <row r="37656" spans="1:2" x14ac:dyDescent="0.25">
      <c r="A37656">
        <v>765.00051599999995</v>
      </c>
      <c r="B37656">
        <v>1699.5731400679999</v>
      </c>
    </row>
    <row r="37657" spans="1:2" x14ac:dyDescent="0.25">
      <c r="A37657">
        <v>765.00051599999995</v>
      </c>
      <c r="B37657">
        <v>1698.5408409019999</v>
      </c>
    </row>
    <row r="37658" spans="1:2" x14ac:dyDescent="0.25">
      <c r="A37658">
        <v>765.00051599999995</v>
      </c>
      <c r="B37658">
        <v>1702.6976125040001</v>
      </c>
    </row>
    <row r="37659" spans="1:2" x14ac:dyDescent="0.25">
      <c r="A37659">
        <v>765.00051599999995</v>
      </c>
      <c r="B37659">
        <v>1701.5711661079999</v>
      </c>
    </row>
    <row r="37660" spans="1:2" x14ac:dyDescent="0.25">
      <c r="A37660">
        <v>762.065966</v>
      </c>
      <c r="B37660">
        <v>1703.595997632</v>
      </c>
    </row>
    <row r="37661" spans="1:2" x14ac:dyDescent="0.25">
      <c r="A37661">
        <v>762.065966</v>
      </c>
      <c r="B37661">
        <v>1705.6319906460001</v>
      </c>
    </row>
    <row r="37662" spans="1:2" x14ac:dyDescent="0.25">
      <c r="A37662">
        <v>762.065966</v>
      </c>
      <c r="B37662">
        <v>1704.385474684</v>
      </c>
    </row>
    <row r="37663" spans="1:2" x14ac:dyDescent="0.25">
      <c r="A37663">
        <v>762.065966</v>
      </c>
      <c r="B37663">
        <v>1702.0489676100001</v>
      </c>
    </row>
    <row r="37664" spans="1:2" x14ac:dyDescent="0.25">
      <c r="A37664">
        <v>762.065966</v>
      </c>
      <c r="B37664">
        <v>1701.9956761139999</v>
      </c>
    </row>
    <row r="37665" spans="1:2" x14ac:dyDescent="0.25">
      <c r="A37665">
        <v>761.37485800000002</v>
      </c>
      <c r="B37665">
        <v>1696.876325488</v>
      </c>
    </row>
    <row r="37666" spans="1:2" x14ac:dyDescent="0.25">
      <c r="A37666">
        <v>761.37485800000002</v>
      </c>
      <c r="B37666">
        <v>1698.6291327700001</v>
      </c>
    </row>
    <row r="37667" spans="1:2" x14ac:dyDescent="0.25">
      <c r="A37667">
        <v>761.37485800000002</v>
      </c>
      <c r="B37667">
        <v>1700.98018142</v>
      </c>
    </row>
    <row r="37668" spans="1:2" x14ac:dyDescent="0.25">
      <c r="A37668">
        <v>760.13431800000001</v>
      </c>
      <c r="B37668">
        <v>1704.5672832299999</v>
      </c>
    </row>
    <row r="37669" spans="1:2" x14ac:dyDescent="0.25">
      <c r="A37669">
        <v>759.52914199999998</v>
      </c>
      <c r="B37669">
        <v>1701.714122286</v>
      </c>
    </row>
    <row r="37670" spans="1:2" x14ac:dyDescent="0.25">
      <c r="A37670">
        <v>759.52914199999998</v>
      </c>
      <c r="B37670">
        <v>1701.3841226039999</v>
      </c>
    </row>
    <row r="37671" spans="1:2" x14ac:dyDescent="0.25">
      <c r="A37671">
        <v>759.52914199999998</v>
      </c>
      <c r="B37671">
        <v>1700.0926759260001</v>
      </c>
    </row>
    <row r="37672" spans="1:2" x14ac:dyDescent="0.25">
      <c r="A37672">
        <v>759.52914199999998</v>
      </c>
      <c r="B37672">
        <v>1698.3386267440001</v>
      </c>
    </row>
    <row r="37673" spans="1:2" x14ac:dyDescent="0.25">
      <c r="A37673">
        <v>759.52914199999998</v>
      </c>
      <c r="B37673">
        <v>1699.5564202800001</v>
      </c>
    </row>
    <row r="37674" spans="1:2" x14ac:dyDescent="0.25">
      <c r="A37674">
        <v>759.52914199999998</v>
      </c>
      <c r="B37674">
        <v>1703.3304280120001</v>
      </c>
    </row>
    <row r="37675" spans="1:2" x14ac:dyDescent="0.25">
      <c r="A37675">
        <v>758.65103999999997</v>
      </c>
      <c r="B37675">
        <v>1704.432488268</v>
      </c>
    </row>
    <row r="37676" spans="1:2" x14ac:dyDescent="0.25">
      <c r="A37676">
        <v>758.65103999999997</v>
      </c>
      <c r="B37676">
        <v>1703.1743516060001</v>
      </c>
    </row>
    <row r="37677" spans="1:2" x14ac:dyDescent="0.25">
      <c r="A37677">
        <v>758.65103999999997</v>
      </c>
      <c r="B37677">
        <v>1704.857629868</v>
      </c>
    </row>
    <row r="37678" spans="1:2" x14ac:dyDescent="0.25">
      <c r="A37678">
        <v>758.65103999999997</v>
      </c>
      <c r="B37678">
        <v>1704.426953726</v>
      </c>
    </row>
    <row r="37679" spans="1:2" x14ac:dyDescent="0.25">
      <c r="A37679">
        <v>758.65103999999997</v>
      </c>
      <c r="B37679">
        <v>1703.1801360879999</v>
      </c>
    </row>
    <row r="37680" spans="1:2" x14ac:dyDescent="0.25">
      <c r="A37680">
        <v>758.65103999999997</v>
      </c>
      <c r="B37680">
        <v>1704.4530014439999</v>
      </c>
    </row>
    <row r="37681" spans="1:2" x14ac:dyDescent="0.25">
      <c r="A37681">
        <v>757.98490600000002</v>
      </c>
      <c r="B37681">
        <v>1703.6053468299999</v>
      </c>
    </row>
    <row r="37682" spans="1:2" x14ac:dyDescent="0.25">
      <c r="A37682">
        <v>757.98490600000002</v>
      </c>
      <c r="B37682">
        <v>1704.3424618900001</v>
      </c>
    </row>
    <row r="37683" spans="1:2" x14ac:dyDescent="0.25">
      <c r="A37683">
        <v>755.824208</v>
      </c>
      <c r="B37683">
        <v>1701.9585847119999</v>
      </c>
    </row>
    <row r="37684" spans="1:2" x14ac:dyDescent="0.25">
      <c r="A37684">
        <v>755.824208</v>
      </c>
      <c r="B37684">
        <v>1703.075615108</v>
      </c>
    </row>
    <row r="37685" spans="1:2" x14ac:dyDescent="0.25">
      <c r="A37685">
        <v>755.824208</v>
      </c>
      <c r="B37685">
        <v>1705.9217542260001</v>
      </c>
    </row>
    <row r="37686" spans="1:2" x14ac:dyDescent="0.25">
      <c r="A37686">
        <v>755.824208</v>
      </c>
      <c r="B37686">
        <v>1704.614446782</v>
      </c>
    </row>
    <row r="37687" spans="1:2" x14ac:dyDescent="0.25">
      <c r="A37687">
        <v>755.824208</v>
      </c>
      <c r="B37687">
        <v>1704.633666706</v>
      </c>
    </row>
    <row r="37688" spans="1:2" x14ac:dyDescent="0.25">
      <c r="A37688">
        <v>755.824208</v>
      </c>
      <c r="B37688">
        <v>1704.6279599960001</v>
      </c>
    </row>
    <row r="37689" spans="1:2" x14ac:dyDescent="0.25">
      <c r="A37689">
        <v>755.824208</v>
      </c>
      <c r="B37689">
        <v>1707.039239148</v>
      </c>
    </row>
    <row r="37690" spans="1:2" x14ac:dyDescent="0.25">
      <c r="A37690">
        <v>755.824208</v>
      </c>
      <c r="B37690">
        <v>1702.581257846</v>
      </c>
    </row>
    <row r="37691" spans="1:2" x14ac:dyDescent="0.25">
      <c r="A37691">
        <v>755.824208</v>
      </c>
      <c r="B37691">
        <v>1707.611656308</v>
      </c>
    </row>
    <row r="37692" spans="1:2" x14ac:dyDescent="0.25">
      <c r="A37692">
        <v>755.00251000000003</v>
      </c>
      <c r="B37692">
        <v>1703.1953810360001</v>
      </c>
    </row>
    <row r="37693" spans="1:2" x14ac:dyDescent="0.25">
      <c r="A37693">
        <v>755.00251000000003</v>
      </c>
      <c r="B37693">
        <v>1699.924017286</v>
      </c>
    </row>
    <row r="37694" spans="1:2" x14ac:dyDescent="0.25">
      <c r="A37694">
        <v>755.00251000000003</v>
      </c>
      <c r="B37694">
        <v>1698.4818694139999</v>
      </c>
    </row>
    <row r="37695" spans="1:2" x14ac:dyDescent="0.25">
      <c r="A37695">
        <v>755.00251000000003</v>
      </c>
      <c r="B37695">
        <v>1702.63228338</v>
      </c>
    </row>
    <row r="37696" spans="1:2" x14ac:dyDescent="0.25">
      <c r="A37696">
        <v>755.00251000000003</v>
      </c>
      <c r="B37696">
        <v>1700.7580108239999</v>
      </c>
    </row>
    <row r="37697" spans="1:2" x14ac:dyDescent="0.25">
      <c r="A37697">
        <v>755.00251000000003</v>
      </c>
      <c r="B37697">
        <v>1695.0185147120001</v>
      </c>
    </row>
    <row r="37698" spans="1:2" x14ac:dyDescent="0.25">
      <c r="A37698">
        <v>755.00251000000003</v>
      </c>
      <c r="B37698">
        <v>1698.961703234</v>
      </c>
    </row>
    <row r="37699" spans="1:2" x14ac:dyDescent="0.25">
      <c r="A37699">
        <v>755.00251000000003</v>
      </c>
      <c r="B37699">
        <v>1704.2460292180001</v>
      </c>
    </row>
    <row r="37700" spans="1:2" x14ac:dyDescent="0.25">
      <c r="A37700">
        <v>755.00251000000003</v>
      </c>
      <c r="B37700">
        <v>1708.043649342</v>
      </c>
    </row>
    <row r="37701" spans="1:2" x14ac:dyDescent="0.25">
      <c r="A37701">
        <v>755.00251000000003</v>
      </c>
      <c r="B37701">
        <v>1705.2272685099999</v>
      </c>
    </row>
    <row r="37702" spans="1:2" x14ac:dyDescent="0.25">
      <c r="A37702">
        <v>755.00251000000003</v>
      </c>
      <c r="B37702">
        <v>1702.750332368</v>
      </c>
    </row>
    <row r="37703" spans="1:2" x14ac:dyDescent="0.25">
      <c r="A37703">
        <v>753.55929600000002</v>
      </c>
      <c r="B37703">
        <v>1702.7913846920001</v>
      </c>
    </row>
    <row r="37704" spans="1:2" x14ac:dyDescent="0.25">
      <c r="A37704">
        <v>753.55929600000002</v>
      </c>
      <c r="B37704">
        <v>1705.8217378300001</v>
      </c>
    </row>
    <row r="37705" spans="1:2" x14ac:dyDescent="0.25">
      <c r="A37705">
        <v>753.55929600000002</v>
      </c>
      <c r="B37705">
        <v>1704.014198848</v>
      </c>
    </row>
    <row r="37706" spans="1:2" x14ac:dyDescent="0.25">
      <c r="A37706">
        <v>753.28650800000003</v>
      </c>
      <c r="B37706">
        <v>1707.872553376</v>
      </c>
    </row>
    <row r="37707" spans="1:2" x14ac:dyDescent="0.25">
      <c r="A37707">
        <v>753.14188799999999</v>
      </c>
      <c r="B37707">
        <v>1708.373073882</v>
      </c>
    </row>
    <row r="37708" spans="1:2" x14ac:dyDescent="0.25">
      <c r="A37708">
        <v>753.14188799999999</v>
      </c>
      <c r="B37708">
        <v>1701.2256642120001</v>
      </c>
    </row>
    <row r="37709" spans="1:2" x14ac:dyDescent="0.25">
      <c r="A37709">
        <v>753.14188799999999</v>
      </c>
      <c r="B37709">
        <v>1700.23486809</v>
      </c>
    </row>
    <row r="37710" spans="1:2" x14ac:dyDescent="0.25">
      <c r="A37710">
        <v>753.14188799999999</v>
      </c>
      <c r="B37710">
        <v>1702.94477897</v>
      </c>
    </row>
    <row r="37711" spans="1:2" x14ac:dyDescent="0.25">
      <c r="A37711">
        <v>753.14188799999999</v>
      </c>
      <c r="B37711">
        <v>1705.3731350180001</v>
      </c>
    </row>
    <row r="37712" spans="1:2" x14ac:dyDescent="0.25">
      <c r="A37712">
        <v>753.14188799999999</v>
      </c>
      <c r="B37712">
        <v>1706.5156578399999</v>
      </c>
    </row>
    <row r="37713" spans="1:2" x14ac:dyDescent="0.25">
      <c r="A37713">
        <v>753.14188799999999</v>
      </c>
      <c r="B37713">
        <v>1703.479591908</v>
      </c>
    </row>
    <row r="37714" spans="1:2" x14ac:dyDescent="0.25">
      <c r="A37714">
        <v>753.14188799999999</v>
      </c>
      <c r="B37714">
        <v>1705.176704776</v>
      </c>
    </row>
    <row r="37715" spans="1:2" x14ac:dyDescent="0.25">
      <c r="A37715">
        <v>753.14188799999999</v>
      </c>
      <c r="B37715">
        <v>1702.3352412300001</v>
      </c>
    </row>
    <row r="37716" spans="1:2" x14ac:dyDescent="0.25">
      <c r="A37716">
        <v>753.14188799999999</v>
      </c>
      <c r="B37716">
        <v>1708.6928195160001</v>
      </c>
    </row>
    <row r="37717" spans="1:2" x14ac:dyDescent="0.25">
      <c r="A37717">
        <v>753.14188799999999</v>
      </c>
      <c r="B37717">
        <v>1702.785113316</v>
      </c>
    </row>
    <row r="37718" spans="1:2" x14ac:dyDescent="0.25">
      <c r="A37718">
        <v>753.14188799999999</v>
      </c>
      <c r="B37718">
        <v>1702.9136536579999</v>
      </c>
    </row>
    <row r="37719" spans="1:2" x14ac:dyDescent="0.25">
      <c r="A37719">
        <v>753.14188799999999</v>
      </c>
      <c r="B37719">
        <v>1701.3719647400001</v>
      </c>
    </row>
    <row r="37720" spans="1:2" x14ac:dyDescent="0.25">
      <c r="A37720">
        <v>753.14188799999999</v>
      </c>
      <c r="B37720">
        <v>1703.5228864600001</v>
      </c>
    </row>
    <row r="37721" spans="1:2" x14ac:dyDescent="0.25">
      <c r="A37721">
        <v>753.14188799999999</v>
      </c>
      <c r="B37721">
        <v>1701.6627591500001</v>
      </c>
    </row>
    <row r="37722" spans="1:2" x14ac:dyDescent="0.25">
      <c r="A37722">
        <v>753.08730600000001</v>
      </c>
      <c r="B37722">
        <v>1701.1596174440001</v>
      </c>
    </row>
    <row r="37723" spans="1:2" x14ac:dyDescent="0.25">
      <c r="A37723">
        <v>753.08730600000001</v>
      </c>
      <c r="B37723">
        <v>1697.674408162</v>
      </c>
    </row>
    <row r="37724" spans="1:2" x14ac:dyDescent="0.25">
      <c r="A37724">
        <v>752.48971200000005</v>
      </c>
      <c r="B37724">
        <v>1702.4862070720001</v>
      </c>
    </row>
    <row r="37725" spans="1:2" x14ac:dyDescent="0.25">
      <c r="A37725">
        <v>752.48971200000005</v>
      </c>
      <c r="B37725">
        <v>1702.8870748459999</v>
      </c>
    </row>
    <row r="37726" spans="1:2" x14ac:dyDescent="0.25">
      <c r="A37726">
        <v>752.48971200000005</v>
      </c>
      <c r="B37726">
        <v>1705.5636315219999</v>
      </c>
    </row>
    <row r="37727" spans="1:2" x14ac:dyDescent="0.25">
      <c r="A37727">
        <v>752.48971200000005</v>
      </c>
      <c r="B37727">
        <v>1704.6000503979999</v>
      </c>
    </row>
    <row r="37728" spans="1:2" x14ac:dyDescent="0.25">
      <c r="A37728">
        <v>752.48971200000005</v>
      </c>
      <c r="B37728">
        <v>1706.4405982579999</v>
      </c>
    </row>
    <row r="37729" spans="1:2" x14ac:dyDescent="0.25">
      <c r="A37729">
        <v>752.48971200000005</v>
      </c>
      <c r="B37729">
        <v>1706.462746464</v>
      </c>
    </row>
    <row r="37730" spans="1:2" x14ac:dyDescent="0.25">
      <c r="A37730">
        <v>752.48971200000005</v>
      </c>
      <c r="B37730">
        <v>1705.134918618</v>
      </c>
    </row>
    <row r="37731" spans="1:2" x14ac:dyDescent="0.25">
      <c r="A37731">
        <v>752.48971200000005</v>
      </c>
      <c r="B37731">
        <v>1703.229359124</v>
      </c>
    </row>
    <row r="37732" spans="1:2" x14ac:dyDescent="0.25">
      <c r="A37732">
        <v>752.48971200000005</v>
      </c>
      <c r="B37732">
        <v>1707.21905339</v>
      </c>
    </row>
    <row r="37733" spans="1:2" x14ac:dyDescent="0.25">
      <c r="A37733">
        <v>752.48971200000005</v>
      </c>
      <c r="B37733">
        <v>1704.581781026</v>
      </c>
    </row>
    <row r="37734" spans="1:2" x14ac:dyDescent="0.25">
      <c r="A37734">
        <v>752.48971200000005</v>
      </c>
      <c r="B37734">
        <v>1703.9098266200001</v>
      </c>
    </row>
    <row r="37735" spans="1:2" x14ac:dyDescent="0.25">
      <c r="A37735">
        <v>749.80319599999996</v>
      </c>
      <c r="B37735">
        <v>1703.5823815220001</v>
      </c>
    </row>
    <row r="37736" spans="1:2" x14ac:dyDescent="0.25">
      <c r="A37736">
        <v>749.80319599999996</v>
      </c>
      <c r="B37736">
        <v>1699.5149217000001</v>
      </c>
    </row>
    <row r="37737" spans="1:2" x14ac:dyDescent="0.25">
      <c r="A37737">
        <v>749.80319599999996</v>
      </c>
      <c r="B37737">
        <v>1704.1728016019999</v>
      </c>
    </row>
    <row r="37738" spans="1:2" x14ac:dyDescent="0.25">
      <c r="A37738">
        <v>749.80319599999996</v>
      </c>
      <c r="B37738">
        <v>1702.4094247539999</v>
      </c>
    </row>
    <row r="37739" spans="1:2" x14ac:dyDescent="0.25">
      <c r="A37739">
        <v>749.80319599999996</v>
      </c>
      <c r="B37739">
        <v>1704.4830288620001</v>
      </c>
    </row>
    <row r="37740" spans="1:2" x14ac:dyDescent="0.25">
      <c r="A37740">
        <v>749.80319599999996</v>
      </c>
      <c r="B37740">
        <v>1701.405346344</v>
      </c>
    </row>
    <row r="37741" spans="1:2" x14ac:dyDescent="0.25">
      <c r="A37741">
        <v>749.80319599999996</v>
      </c>
      <c r="B37741">
        <v>1704.0206938440001</v>
      </c>
    </row>
    <row r="37742" spans="1:2" x14ac:dyDescent="0.25">
      <c r="A37742">
        <v>749.80319599999996</v>
      </c>
      <c r="B37742">
        <v>1701.677078256</v>
      </c>
    </row>
    <row r="37743" spans="1:2" x14ac:dyDescent="0.25">
      <c r="A37743">
        <v>749.80319599999996</v>
      </c>
      <c r="B37743">
        <v>1704.533979262</v>
      </c>
    </row>
    <row r="37744" spans="1:2" x14ac:dyDescent="0.25">
      <c r="A37744">
        <v>749.80319599999996</v>
      </c>
      <c r="B37744">
        <v>1703.116580484</v>
      </c>
    </row>
    <row r="37745" spans="1:2" x14ac:dyDescent="0.25">
      <c r="A37745">
        <v>749.80319599999996</v>
      </c>
      <c r="B37745">
        <v>1704.670571228</v>
      </c>
    </row>
    <row r="37746" spans="1:2" x14ac:dyDescent="0.25">
      <c r="A37746">
        <v>749.69668200000001</v>
      </c>
      <c r="B37746">
        <v>1703.8013859119999</v>
      </c>
    </row>
    <row r="37747" spans="1:2" x14ac:dyDescent="0.25">
      <c r="A37747">
        <v>749.69668200000001</v>
      </c>
      <c r="B37747">
        <v>1703.242527438</v>
      </c>
    </row>
    <row r="37748" spans="1:2" x14ac:dyDescent="0.25">
      <c r="A37748">
        <v>749.69668200000001</v>
      </c>
      <c r="B37748">
        <v>1703.7076695440001</v>
      </c>
    </row>
    <row r="37749" spans="1:2" x14ac:dyDescent="0.25">
      <c r="A37749">
        <v>749.69668200000001</v>
      </c>
      <c r="B37749">
        <v>1700.4536131320001</v>
      </c>
    </row>
    <row r="37750" spans="1:2" x14ac:dyDescent="0.25">
      <c r="A37750">
        <v>749.04854</v>
      </c>
      <c r="B37750">
        <v>1698.099091952</v>
      </c>
    </row>
    <row r="37751" spans="1:2" x14ac:dyDescent="0.25">
      <c r="A37751">
        <v>749.04854</v>
      </c>
      <c r="B37751">
        <v>1698.4301480060001</v>
      </c>
    </row>
    <row r="37752" spans="1:2" x14ac:dyDescent="0.25">
      <c r="A37752">
        <v>748.722532</v>
      </c>
      <c r="B37752">
        <v>1703.8136291840001</v>
      </c>
    </row>
    <row r="37753" spans="1:2" x14ac:dyDescent="0.25">
      <c r="A37753">
        <v>748.722532</v>
      </c>
      <c r="B37753">
        <v>1705.2087004479999</v>
      </c>
    </row>
    <row r="37754" spans="1:2" x14ac:dyDescent="0.25">
      <c r="A37754">
        <v>748.722532</v>
      </c>
      <c r="B37754">
        <v>1701.144760808</v>
      </c>
    </row>
    <row r="37755" spans="1:2" x14ac:dyDescent="0.25">
      <c r="A37755">
        <v>748.722532</v>
      </c>
      <c r="B37755">
        <v>1705.8672753020001</v>
      </c>
    </row>
    <row r="37756" spans="1:2" x14ac:dyDescent="0.25">
      <c r="A37756">
        <v>748.722532</v>
      </c>
      <c r="B37756">
        <v>1704.767038642</v>
      </c>
    </row>
    <row r="37757" spans="1:2" x14ac:dyDescent="0.25">
      <c r="A37757">
        <v>748.722532</v>
      </c>
      <c r="B37757">
        <v>1698.66183649</v>
      </c>
    </row>
    <row r="37758" spans="1:2" x14ac:dyDescent="0.25">
      <c r="A37758">
        <v>748.722532</v>
      </c>
      <c r="B37758">
        <v>1704.4210360659999</v>
      </c>
    </row>
    <row r="37759" spans="1:2" x14ac:dyDescent="0.25">
      <c r="A37759">
        <v>748.722532</v>
      </c>
      <c r="B37759">
        <v>1705.501476618</v>
      </c>
    </row>
    <row r="37760" spans="1:2" x14ac:dyDescent="0.25">
      <c r="A37760">
        <v>748.722532</v>
      </c>
      <c r="B37760">
        <v>1703.9971001680001</v>
      </c>
    </row>
    <row r="37761" spans="1:2" x14ac:dyDescent="0.25">
      <c r="A37761">
        <v>748.722532</v>
      </c>
      <c r="B37761">
        <v>1698.326626622</v>
      </c>
    </row>
    <row r="37762" spans="1:2" x14ac:dyDescent="0.25">
      <c r="A37762">
        <v>748.722532</v>
      </c>
      <c r="B37762">
        <v>1701.2093884559999</v>
      </c>
    </row>
    <row r="37763" spans="1:2" x14ac:dyDescent="0.25">
      <c r="A37763">
        <v>748.60563200000001</v>
      </c>
      <c r="B37763">
        <v>1704.1147301799999</v>
      </c>
    </row>
    <row r="37764" spans="1:2" x14ac:dyDescent="0.25">
      <c r="A37764">
        <v>748.60563200000001</v>
      </c>
      <c r="B37764">
        <v>1700.2448868060001</v>
      </c>
    </row>
    <row r="37765" spans="1:2" x14ac:dyDescent="0.25">
      <c r="A37765">
        <v>748.60563200000001</v>
      </c>
      <c r="B37765">
        <v>1702.276734688</v>
      </c>
    </row>
    <row r="37766" spans="1:2" x14ac:dyDescent="0.25">
      <c r="A37766">
        <v>748.60563200000001</v>
      </c>
      <c r="B37766">
        <v>1701.240652058</v>
      </c>
    </row>
    <row r="37767" spans="1:2" x14ac:dyDescent="0.25">
      <c r="A37767">
        <v>748.60563200000001</v>
      </c>
      <c r="B37767">
        <v>1702.2544499799999</v>
      </c>
    </row>
    <row r="37768" spans="1:2" x14ac:dyDescent="0.25">
      <c r="A37768">
        <v>748.60563200000001</v>
      </c>
      <c r="B37768">
        <v>1701.468165556</v>
      </c>
    </row>
    <row r="37769" spans="1:2" x14ac:dyDescent="0.25">
      <c r="A37769">
        <v>748.60563200000001</v>
      </c>
      <c r="B37769">
        <v>1697.8297602519999</v>
      </c>
    </row>
    <row r="37770" spans="1:2" x14ac:dyDescent="0.25">
      <c r="A37770">
        <v>747.00469799999996</v>
      </c>
      <c r="B37770">
        <v>1697.9587161500001</v>
      </c>
    </row>
    <row r="37771" spans="1:2" x14ac:dyDescent="0.25">
      <c r="A37771">
        <v>747.00469799999996</v>
      </c>
      <c r="B37771">
        <v>1699.79215254</v>
      </c>
    </row>
    <row r="37772" spans="1:2" x14ac:dyDescent="0.25">
      <c r="A37772">
        <v>747.00469799999996</v>
      </c>
      <c r="B37772">
        <v>1703.130929898</v>
      </c>
    </row>
    <row r="37773" spans="1:2" x14ac:dyDescent="0.25">
      <c r="A37773">
        <v>745.01990000000001</v>
      </c>
      <c r="B37773">
        <v>1703.5555357400001</v>
      </c>
    </row>
    <row r="37774" spans="1:2" x14ac:dyDescent="0.25">
      <c r="A37774">
        <v>744.17239199999995</v>
      </c>
      <c r="B37774">
        <v>1702.341240124</v>
      </c>
    </row>
    <row r="37775" spans="1:2" x14ac:dyDescent="0.25">
      <c r="A37775">
        <v>744.14162399999998</v>
      </c>
      <c r="B37775">
        <v>1702.8896080879999</v>
      </c>
    </row>
    <row r="37776" spans="1:2" x14ac:dyDescent="0.25">
      <c r="A37776">
        <v>743.14066600000001</v>
      </c>
      <c r="B37776">
        <v>1701.143556254</v>
      </c>
    </row>
    <row r="37777" spans="1:2" x14ac:dyDescent="0.25">
      <c r="A37777">
        <v>743.11523799999998</v>
      </c>
      <c r="B37777">
        <v>1704.2123308140001</v>
      </c>
    </row>
    <row r="37778" spans="1:2" x14ac:dyDescent="0.25">
      <c r="A37778">
        <v>742.99833999999998</v>
      </c>
      <c r="B37778">
        <v>1706.3637620100001</v>
      </c>
    </row>
    <row r="37779" spans="1:2" x14ac:dyDescent="0.25">
      <c r="A37779">
        <v>742.99833999999998</v>
      </c>
      <c r="B37779">
        <v>1710.0326344380001</v>
      </c>
    </row>
    <row r="37780" spans="1:2" x14ac:dyDescent="0.25">
      <c r="A37780">
        <v>742.99833999999998</v>
      </c>
      <c r="B37780">
        <v>1706.363994</v>
      </c>
    </row>
    <row r="37781" spans="1:2" x14ac:dyDescent="0.25">
      <c r="A37781">
        <v>742.99833999999998</v>
      </c>
      <c r="B37781">
        <v>1705.874395952</v>
      </c>
    </row>
    <row r="37782" spans="1:2" x14ac:dyDescent="0.25">
      <c r="A37782">
        <v>742.99833999999998</v>
      </c>
      <c r="B37782">
        <v>1702.7088534720001</v>
      </c>
    </row>
    <row r="37783" spans="1:2" x14ac:dyDescent="0.25">
      <c r="A37783">
        <v>742.99833999999998</v>
      </c>
      <c r="B37783">
        <v>1705.510457072</v>
      </c>
    </row>
    <row r="37784" spans="1:2" x14ac:dyDescent="0.25">
      <c r="A37784">
        <v>742.99833999999998</v>
      </c>
      <c r="B37784">
        <v>1705.4372331720001</v>
      </c>
    </row>
    <row r="37785" spans="1:2" x14ac:dyDescent="0.25">
      <c r="A37785">
        <v>742.99833999999998</v>
      </c>
      <c r="B37785">
        <v>1704.445112852</v>
      </c>
    </row>
    <row r="37786" spans="1:2" x14ac:dyDescent="0.25">
      <c r="A37786">
        <v>742.99833999999998</v>
      </c>
      <c r="B37786">
        <v>1704.014566416</v>
      </c>
    </row>
    <row r="37787" spans="1:2" x14ac:dyDescent="0.25">
      <c r="A37787">
        <v>742.99833999999998</v>
      </c>
      <c r="B37787">
        <v>1704.4827604259999</v>
      </c>
    </row>
    <row r="37788" spans="1:2" x14ac:dyDescent="0.25">
      <c r="A37788">
        <v>742.99833999999998</v>
      </c>
      <c r="B37788">
        <v>1706.994101132</v>
      </c>
    </row>
    <row r="37789" spans="1:2" x14ac:dyDescent="0.25">
      <c r="A37789">
        <v>742.99833999999998</v>
      </c>
      <c r="B37789">
        <v>1704.1298364639999</v>
      </c>
    </row>
    <row r="37790" spans="1:2" x14ac:dyDescent="0.25">
      <c r="A37790">
        <v>742.99833999999998</v>
      </c>
      <c r="B37790">
        <v>1704.7113504639999</v>
      </c>
    </row>
    <row r="37791" spans="1:2" x14ac:dyDescent="0.25">
      <c r="A37791">
        <v>742.99833999999998</v>
      </c>
      <c r="B37791">
        <v>1700.637276594</v>
      </c>
    </row>
    <row r="37792" spans="1:2" x14ac:dyDescent="0.25">
      <c r="A37792">
        <v>742.99833999999998</v>
      </c>
      <c r="B37792">
        <v>1702.671130594</v>
      </c>
    </row>
    <row r="37793" spans="1:2" x14ac:dyDescent="0.25">
      <c r="A37793">
        <v>742.99833999999998</v>
      </c>
      <c r="B37793">
        <v>1700.2240366999999</v>
      </c>
    </row>
    <row r="37794" spans="1:2" x14ac:dyDescent="0.25">
      <c r="A37794">
        <v>742.99833999999998</v>
      </c>
      <c r="B37794">
        <v>1702.9345487779999</v>
      </c>
    </row>
    <row r="37795" spans="1:2" x14ac:dyDescent="0.25">
      <c r="A37795">
        <v>742.99833999999998</v>
      </c>
      <c r="B37795">
        <v>1701.2420107119999</v>
      </c>
    </row>
    <row r="37796" spans="1:2" x14ac:dyDescent="0.25">
      <c r="A37796">
        <v>742.99833999999998</v>
      </c>
      <c r="B37796">
        <v>1703.42781012</v>
      </c>
    </row>
    <row r="37797" spans="1:2" x14ac:dyDescent="0.25">
      <c r="A37797">
        <v>742.99833999999998</v>
      </c>
      <c r="B37797">
        <v>1700.632432438</v>
      </c>
    </row>
    <row r="37798" spans="1:2" x14ac:dyDescent="0.25">
      <c r="A37798">
        <v>742.99833999999998</v>
      </c>
      <c r="B37798">
        <v>1700.3741101959999</v>
      </c>
    </row>
    <row r="37799" spans="1:2" x14ac:dyDescent="0.25">
      <c r="A37799">
        <v>742.64915199999996</v>
      </c>
      <c r="B37799">
        <v>1703.7996890540001</v>
      </c>
    </row>
    <row r="37800" spans="1:2" x14ac:dyDescent="0.25">
      <c r="A37800">
        <v>742.64915199999996</v>
      </c>
      <c r="B37800">
        <v>1700.6529013659999</v>
      </c>
    </row>
    <row r="37801" spans="1:2" x14ac:dyDescent="0.25">
      <c r="A37801">
        <v>742.64915199999996</v>
      </c>
      <c r="B37801">
        <v>1700.1865303059999</v>
      </c>
    </row>
    <row r="37802" spans="1:2" x14ac:dyDescent="0.25">
      <c r="A37802">
        <v>742.64915199999996</v>
      </c>
      <c r="B37802">
        <v>1699.8098778660001</v>
      </c>
    </row>
    <row r="37803" spans="1:2" x14ac:dyDescent="0.25">
      <c r="A37803">
        <v>742.64915199999996</v>
      </c>
      <c r="B37803">
        <v>1698.4522395700001</v>
      </c>
    </row>
    <row r="37804" spans="1:2" x14ac:dyDescent="0.25">
      <c r="A37804">
        <v>741.70672200000001</v>
      </c>
      <c r="B37804">
        <v>1700.1158400520001</v>
      </c>
    </row>
    <row r="37805" spans="1:2" x14ac:dyDescent="0.25">
      <c r="A37805">
        <v>741.70672200000001</v>
      </c>
      <c r="B37805">
        <v>1701.166317294</v>
      </c>
    </row>
    <row r="37806" spans="1:2" x14ac:dyDescent="0.25">
      <c r="A37806">
        <v>741.70672200000001</v>
      </c>
      <c r="B37806">
        <v>1700.1636382199999</v>
      </c>
    </row>
    <row r="37807" spans="1:2" x14ac:dyDescent="0.25">
      <c r="A37807">
        <v>741.70672200000001</v>
      </c>
      <c r="B37807">
        <v>1703.4736104220001</v>
      </c>
    </row>
    <row r="37808" spans="1:2" x14ac:dyDescent="0.25">
      <c r="A37808">
        <v>741.70672200000001</v>
      </c>
      <c r="B37808">
        <v>1702.796346652</v>
      </c>
    </row>
    <row r="37809" spans="1:2" x14ac:dyDescent="0.25">
      <c r="A37809">
        <v>740.57901600000002</v>
      </c>
      <c r="B37809">
        <v>1698.6238048360001</v>
      </c>
    </row>
    <row r="37810" spans="1:2" x14ac:dyDescent="0.25">
      <c r="A37810">
        <v>740.57901600000002</v>
      </c>
      <c r="B37810">
        <v>1697.3230341159999</v>
      </c>
    </row>
    <row r="37811" spans="1:2" x14ac:dyDescent="0.25">
      <c r="A37811">
        <v>740.57901600000002</v>
      </c>
      <c r="B37811">
        <v>1697.9555178319999</v>
      </c>
    </row>
    <row r="37812" spans="1:2" x14ac:dyDescent="0.25">
      <c r="A37812">
        <v>740.57901600000002</v>
      </c>
      <c r="B37812">
        <v>1697.6876461859999</v>
      </c>
    </row>
    <row r="37813" spans="1:2" x14ac:dyDescent="0.25">
      <c r="A37813">
        <v>740.57901600000002</v>
      </c>
      <c r="B37813">
        <v>1701.5262234320001</v>
      </c>
    </row>
    <row r="37814" spans="1:2" x14ac:dyDescent="0.25">
      <c r="A37814">
        <v>740.33086200000002</v>
      </c>
      <c r="B37814">
        <v>1701.5994433379999</v>
      </c>
    </row>
    <row r="37815" spans="1:2" x14ac:dyDescent="0.25">
      <c r="A37815">
        <v>740.33086200000002</v>
      </c>
      <c r="B37815">
        <v>1700.3516992899999</v>
      </c>
    </row>
    <row r="37816" spans="1:2" x14ac:dyDescent="0.25">
      <c r="A37816">
        <v>740.33086200000002</v>
      </c>
      <c r="B37816">
        <v>1702.899428082</v>
      </c>
    </row>
    <row r="37817" spans="1:2" x14ac:dyDescent="0.25">
      <c r="A37817">
        <v>740.33086200000002</v>
      </c>
      <c r="B37817">
        <v>1697.8102634479999</v>
      </c>
    </row>
    <row r="37818" spans="1:2" x14ac:dyDescent="0.25">
      <c r="A37818">
        <v>739.31666800000005</v>
      </c>
      <c r="B37818">
        <v>1700.7826849180001</v>
      </c>
    </row>
    <row r="37819" spans="1:2" x14ac:dyDescent="0.25">
      <c r="A37819">
        <v>739.31666800000005</v>
      </c>
      <c r="B37819">
        <v>1706.6702909160001</v>
      </c>
    </row>
    <row r="37820" spans="1:2" x14ac:dyDescent="0.25">
      <c r="A37820">
        <v>739.31666800000005</v>
      </c>
      <c r="B37820">
        <v>1703.08535637</v>
      </c>
    </row>
    <row r="37821" spans="1:2" x14ac:dyDescent="0.25">
      <c r="A37821">
        <v>739.31666800000005</v>
      </c>
      <c r="B37821">
        <v>1703.0324451260001</v>
      </c>
    </row>
    <row r="37822" spans="1:2" x14ac:dyDescent="0.25">
      <c r="A37822">
        <v>739.31666800000005</v>
      </c>
      <c r="B37822">
        <v>1701.0818614039999</v>
      </c>
    </row>
    <row r="37823" spans="1:2" x14ac:dyDescent="0.25">
      <c r="A37823">
        <v>739.31666800000005</v>
      </c>
      <c r="B37823">
        <v>1701.402851116</v>
      </c>
    </row>
    <row r="37824" spans="1:2" x14ac:dyDescent="0.25">
      <c r="A37824">
        <v>739.31666800000005</v>
      </c>
      <c r="B37824">
        <v>1700.5268185540001</v>
      </c>
    </row>
    <row r="37825" spans="1:2" x14ac:dyDescent="0.25">
      <c r="A37825">
        <v>739.31666800000005</v>
      </c>
      <c r="B37825">
        <v>1702.730413756</v>
      </c>
    </row>
    <row r="37826" spans="1:2" x14ac:dyDescent="0.25">
      <c r="A37826">
        <v>739.31666800000005</v>
      </c>
      <c r="B37826">
        <v>1702.233614856</v>
      </c>
    </row>
    <row r="37827" spans="1:2" x14ac:dyDescent="0.25">
      <c r="A37827">
        <v>739.31666800000005</v>
      </c>
      <c r="B37827">
        <v>1704.3126495880001</v>
      </c>
    </row>
    <row r="37828" spans="1:2" x14ac:dyDescent="0.25">
      <c r="A37828">
        <v>739.31666800000005</v>
      </c>
      <c r="B37828">
        <v>1707.9519997519999</v>
      </c>
    </row>
    <row r="37829" spans="1:2" x14ac:dyDescent="0.25">
      <c r="A37829">
        <v>739.31666800000005</v>
      </c>
      <c r="B37829">
        <v>1707.173514954</v>
      </c>
    </row>
    <row r="37830" spans="1:2" x14ac:dyDescent="0.25">
      <c r="A37830">
        <v>739.31666800000005</v>
      </c>
      <c r="B37830">
        <v>1707.1781088180001</v>
      </c>
    </row>
    <row r="37831" spans="1:2" x14ac:dyDescent="0.25">
      <c r="A37831">
        <v>739.31666800000005</v>
      </c>
      <c r="B37831">
        <v>1708.611754328</v>
      </c>
    </row>
    <row r="37832" spans="1:2" x14ac:dyDescent="0.25">
      <c r="A37832">
        <v>739.31666800000005</v>
      </c>
      <c r="B37832">
        <v>1707.2768410440001</v>
      </c>
    </row>
    <row r="37833" spans="1:2" x14ac:dyDescent="0.25">
      <c r="A37833">
        <v>739.31666800000005</v>
      </c>
      <c r="B37833">
        <v>1701.980208098</v>
      </c>
    </row>
    <row r="37834" spans="1:2" x14ac:dyDescent="0.25">
      <c r="A37834">
        <v>739.31666800000005</v>
      </c>
      <c r="B37834">
        <v>1704.8920601059999</v>
      </c>
    </row>
    <row r="37835" spans="1:2" x14ac:dyDescent="0.25">
      <c r="A37835">
        <v>739.31666800000005</v>
      </c>
      <c r="B37835">
        <v>1705.1938255780001</v>
      </c>
    </row>
    <row r="37836" spans="1:2" x14ac:dyDescent="0.25">
      <c r="A37836">
        <v>739.31666800000005</v>
      </c>
      <c r="B37836">
        <v>1708.650288716</v>
      </c>
    </row>
    <row r="37837" spans="1:2" x14ac:dyDescent="0.25">
      <c r="A37837">
        <v>739.31666800000005</v>
      </c>
      <c r="B37837">
        <v>1704.2520393340001</v>
      </c>
    </row>
    <row r="37838" spans="1:2" x14ac:dyDescent="0.25">
      <c r="A37838">
        <v>739.31666800000005</v>
      </c>
      <c r="B37838">
        <v>1700.9902212699999</v>
      </c>
    </row>
    <row r="37839" spans="1:2" x14ac:dyDescent="0.25">
      <c r="A37839">
        <v>739.31666800000005</v>
      </c>
      <c r="B37839">
        <v>1705.0974775479999</v>
      </c>
    </row>
    <row r="37840" spans="1:2" x14ac:dyDescent="0.25">
      <c r="A37840">
        <v>739.31666800000005</v>
      </c>
      <c r="B37840">
        <v>1706.6032163699999</v>
      </c>
    </row>
    <row r="37841" spans="1:2" x14ac:dyDescent="0.25">
      <c r="A37841">
        <v>739.31666800000005</v>
      </c>
      <c r="B37841">
        <v>1706.9731093759999</v>
      </c>
    </row>
    <row r="37842" spans="1:2" x14ac:dyDescent="0.25">
      <c r="A37842">
        <v>739.31666800000005</v>
      </c>
      <c r="B37842">
        <v>1704.942114838</v>
      </c>
    </row>
    <row r="37843" spans="1:2" x14ac:dyDescent="0.25">
      <c r="A37843">
        <v>739.31666800000005</v>
      </c>
      <c r="B37843">
        <v>1696.0286194299999</v>
      </c>
    </row>
    <row r="37844" spans="1:2" x14ac:dyDescent="0.25">
      <c r="A37844">
        <v>739.31666800000005</v>
      </c>
      <c r="B37844">
        <v>1698.9739937300001</v>
      </c>
    </row>
    <row r="37845" spans="1:2" x14ac:dyDescent="0.25">
      <c r="A37845">
        <v>739.31666800000005</v>
      </c>
      <c r="B37845">
        <v>1697.670496448</v>
      </c>
    </row>
    <row r="37846" spans="1:2" x14ac:dyDescent="0.25">
      <c r="A37846">
        <v>739.31666800000005</v>
      </c>
      <c r="B37846">
        <v>1703.0113933319999</v>
      </c>
    </row>
    <row r="37847" spans="1:2" x14ac:dyDescent="0.25">
      <c r="A37847">
        <v>739.31666800000005</v>
      </c>
      <c r="B37847">
        <v>1704.1024632579999</v>
      </c>
    </row>
    <row r="37848" spans="1:2" x14ac:dyDescent="0.25">
      <c r="A37848">
        <v>739.31666800000005</v>
      </c>
      <c r="B37848">
        <v>1703.970922254</v>
      </c>
    </row>
    <row r="37849" spans="1:2" x14ac:dyDescent="0.25">
      <c r="A37849">
        <v>739.31666800000005</v>
      </c>
      <c r="B37849">
        <v>1705.1126360640001</v>
      </c>
    </row>
    <row r="37850" spans="1:2" x14ac:dyDescent="0.25">
      <c r="A37850">
        <v>739.31666800000005</v>
      </c>
      <c r="B37850">
        <v>1704.5087297279999</v>
      </c>
    </row>
    <row r="37851" spans="1:2" x14ac:dyDescent="0.25">
      <c r="A37851">
        <v>739.31666800000005</v>
      </c>
      <c r="B37851">
        <v>1704.288044422</v>
      </c>
    </row>
    <row r="37852" spans="1:2" x14ac:dyDescent="0.25">
      <c r="A37852">
        <v>739.31666800000005</v>
      </c>
      <c r="B37852">
        <v>1699.5316346100001</v>
      </c>
    </row>
    <row r="37853" spans="1:2" x14ac:dyDescent="0.25">
      <c r="A37853">
        <v>739.31666800000005</v>
      </c>
      <c r="B37853">
        <v>1698.3790977819999</v>
      </c>
    </row>
    <row r="37854" spans="1:2" x14ac:dyDescent="0.25">
      <c r="A37854">
        <v>739.31666800000005</v>
      </c>
      <c r="B37854">
        <v>1699.5641484959999</v>
      </c>
    </row>
    <row r="37855" spans="1:2" x14ac:dyDescent="0.25">
      <c r="A37855">
        <v>739.31666800000005</v>
      </c>
      <c r="B37855">
        <v>1702.3638302100001</v>
      </c>
    </row>
    <row r="37856" spans="1:2" x14ac:dyDescent="0.25">
      <c r="A37856">
        <v>739.31666800000005</v>
      </c>
      <c r="B37856">
        <v>1703.9807945699999</v>
      </c>
    </row>
    <row r="37857" spans="1:2" x14ac:dyDescent="0.25">
      <c r="A37857">
        <v>739.31666800000005</v>
      </c>
      <c r="B37857">
        <v>1704.2729001780001</v>
      </c>
    </row>
    <row r="37858" spans="1:2" x14ac:dyDescent="0.25">
      <c r="A37858">
        <v>738.56903799999998</v>
      </c>
      <c r="B37858">
        <v>1697.519928444</v>
      </c>
    </row>
    <row r="37859" spans="1:2" x14ac:dyDescent="0.25">
      <c r="A37859">
        <v>738.56903799999998</v>
      </c>
      <c r="B37859">
        <v>1694.4367967119999</v>
      </c>
    </row>
    <row r="37860" spans="1:2" x14ac:dyDescent="0.25">
      <c r="A37860">
        <v>738.42687799999999</v>
      </c>
      <c r="B37860">
        <v>1696.394725566</v>
      </c>
    </row>
    <row r="37861" spans="1:2" x14ac:dyDescent="0.25">
      <c r="A37861">
        <v>738.42687799999999</v>
      </c>
      <c r="B37861">
        <v>1699.4109015240001</v>
      </c>
    </row>
    <row r="37862" spans="1:2" x14ac:dyDescent="0.25">
      <c r="A37862">
        <v>737.670344</v>
      </c>
      <c r="B37862">
        <v>1699.621471336</v>
      </c>
    </row>
    <row r="37863" spans="1:2" x14ac:dyDescent="0.25">
      <c r="A37863">
        <v>737.670344</v>
      </c>
      <c r="B37863">
        <v>1695.7459449119999</v>
      </c>
    </row>
    <row r="37864" spans="1:2" x14ac:dyDescent="0.25">
      <c r="A37864">
        <v>737.670344</v>
      </c>
      <c r="B37864">
        <v>1689.855234608</v>
      </c>
    </row>
    <row r="37865" spans="1:2" x14ac:dyDescent="0.25">
      <c r="A37865">
        <v>737.670344</v>
      </c>
      <c r="B37865">
        <v>1696.811288936</v>
      </c>
    </row>
    <row r="37866" spans="1:2" x14ac:dyDescent="0.25">
      <c r="A37866">
        <v>737.670344</v>
      </c>
      <c r="B37866">
        <v>1699.2426089999999</v>
      </c>
    </row>
    <row r="37867" spans="1:2" x14ac:dyDescent="0.25">
      <c r="A37867">
        <v>737.670344</v>
      </c>
      <c r="B37867">
        <v>1703.5575392759999</v>
      </c>
    </row>
    <row r="37868" spans="1:2" x14ac:dyDescent="0.25">
      <c r="A37868">
        <v>737.670344</v>
      </c>
      <c r="B37868">
        <v>1706.188143438</v>
      </c>
    </row>
    <row r="37869" spans="1:2" x14ac:dyDescent="0.25">
      <c r="A37869">
        <v>736.02200400000004</v>
      </c>
      <c r="B37869">
        <v>1700.323498988</v>
      </c>
    </row>
    <row r="37870" spans="1:2" x14ac:dyDescent="0.25">
      <c r="A37870">
        <v>736.02200400000004</v>
      </c>
      <c r="B37870">
        <v>1703.6539542139999</v>
      </c>
    </row>
    <row r="37871" spans="1:2" x14ac:dyDescent="0.25">
      <c r="A37871">
        <v>736.02200400000004</v>
      </c>
      <c r="B37871">
        <v>1704.552288182</v>
      </c>
    </row>
    <row r="37872" spans="1:2" x14ac:dyDescent="0.25">
      <c r="A37872">
        <v>736.02200400000004</v>
      </c>
      <c r="B37872">
        <v>1702.4599638879999</v>
      </c>
    </row>
    <row r="37873" spans="1:2" x14ac:dyDescent="0.25">
      <c r="A37873">
        <v>736.02200400000004</v>
      </c>
      <c r="B37873">
        <v>1705.9009439219999</v>
      </c>
    </row>
    <row r="37874" spans="1:2" x14ac:dyDescent="0.25">
      <c r="A37874">
        <v>736.02200400000004</v>
      </c>
      <c r="B37874">
        <v>1703.6200476480001</v>
      </c>
    </row>
    <row r="37875" spans="1:2" x14ac:dyDescent="0.25">
      <c r="A37875">
        <v>736.02200400000004</v>
      </c>
      <c r="B37875">
        <v>1706.4901224180001</v>
      </c>
    </row>
    <row r="37876" spans="1:2" x14ac:dyDescent="0.25">
      <c r="A37876">
        <v>736.02200400000004</v>
      </c>
      <c r="B37876">
        <v>1706.283517284</v>
      </c>
    </row>
    <row r="37877" spans="1:2" x14ac:dyDescent="0.25">
      <c r="A37877">
        <v>736.02200400000004</v>
      </c>
      <c r="B37877">
        <v>1705.632035158</v>
      </c>
    </row>
    <row r="37878" spans="1:2" x14ac:dyDescent="0.25">
      <c r="A37878">
        <v>736.02200400000004</v>
      </c>
      <c r="B37878">
        <v>1706.3697027539999</v>
      </c>
    </row>
    <row r="37879" spans="1:2" x14ac:dyDescent="0.25">
      <c r="A37879">
        <v>736.02200400000004</v>
      </c>
      <c r="B37879">
        <v>1706.154718168</v>
      </c>
    </row>
    <row r="37880" spans="1:2" x14ac:dyDescent="0.25">
      <c r="A37880">
        <v>736.02200400000004</v>
      </c>
      <c r="B37880">
        <v>1700.347904148</v>
      </c>
    </row>
    <row r="37881" spans="1:2" x14ac:dyDescent="0.25">
      <c r="A37881">
        <v>736.02200400000004</v>
      </c>
      <c r="B37881">
        <v>1701.2669527400001</v>
      </c>
    </row>
    <row r="37882" spans="1:2" x14ac:dyDescent="0.25">
      <c r="A37882">
        <v>736.02200400000004</v>
      </c>
      <c r="B37882">
        <v>1701.902027288</v>
      </c>
    </row>
    <row r="37883" spans="1:2" x14ac:dyDescent="0.25">
      <c r="A37883">
        <v>736.02200400000004</v>
      </c>
      <c r="B37883">
        <v>1705.4442633199999</v>
      </c>
    </row>
    <row r="37884" spans="1:2" x14ac:dyDescent="0.25">
      <c r="A37884">
        <v>736.02200400000004</v>
      </c>
      <c r="B37884">
        <v>1706.6148549740001</v>
      </c>
    </row>
    <row r="37885" spans="1:2" x14ac:dyDescent="0.25">
      <c r="A37885">
        <v>736.02200400000004</v>
      </c>
      <c r="B37885">
        <v>1709.01889641</v>
      </c>
    </row>
    <row r="37886" spans="1:2" x14ac:dyDescent="0.25">
      <c r="A37886">
        <v>735.95957199999998</v>
      </c>
      <c r="B37886">
        <v>1704.627280446</v>
      </c>
    </row>
    <row r="37887" spans="1:2" x14ac:dyDescent="0.25">
      <c r="A37887">
        <v>734.94054400000005</v>
      </c>
      <c r="B37887">
        <v>1701.5265272639999</v>
      </c>
    </row>
    <row r="37888" spans="1:2" x14ac:dyDescent="0.25">
      <c r="A37888">
        <v>734.94054400000005</v>
      </c>
      <c r="B37888">
        <v>1702.2515861459999</v>
      </c>
    </row>
    <row r="37889" spans="1:2" x14ac:dyDescent="0.25">
      <c r="A37889">
        <v>734.94054400000005</v>
      </c>
      <c r="B37889">
        <v>1705.450788872</v>
      </c>
    </row>
    <row r="37890" spans="1:2" x14ac:dyDescent="0.25">
      <c r="A37890">
        <v>734.94054400000005</v>
      </c>
      <c r="B37890">
        <v>1706.257993572</v>
      </c>
    </row>
    <row r="37891" spans="1:2" x14ac:dyDescent="0.25">
      <c r="A37891">
        <v>734.94054400000005</v>
      </c>
      <c r="B37891">
        <v>1706.2656292859999</v>
      </c>
    </row>
    <row r="37892" spans="1:2" x14ac:dyDescent="0.25">
      <c r="A37892">
        <v>734.94054400000005</v>
      </c>
      <c r="B37892">
        <v>1703.3458652659999</v>
      </c>
    </row>
    <row r="37893" spans="1:2" x14ac:dyDescent="0.25">
      <c r="A37893">
        <v>734.215732</v>
      </c>
      <c r="B37893">
        <v>1705.52146973</v>
      </c>
    </row>
    <row r="37894" spans="1:2" x14ac:dyDescent="0.25">
      <c r="A37894">
        <v>734.215732</v>
      </c>
      <c r="B37894">
        <v>1704.5556232439999</v>
      </c>
    </row>
    <row r="37895" spans="1:2" x14ac:dyDescent="0.25">
      <c r="A37895">
        <v>734.215732</v>
      </c>
      <c r="B37895">
        <v>1701.6381425080001</v>
      </c>
    </row>
    <row r="37896" spans="1:2" x14ac:dyDescent="0.25">
      <c r="A37896">
        <v>734.215732</v>
      </c>
      <c r="B37896">
        <v>1705.4100911959999</v>
      </c>
    </row>
    <row r="37897" spans="1:2" x14ac:dyDescent="0.25">
      <c r="A37897">
        <v>734.215732</v>
      </c>
      <c r="B37897">
        <v>1703.2531111200001</v>
      </c>
    </row>
    <row r="37898" spans="1:2" x14ac:dyDescent="0.25">
      <c r="A37898">
        <v>734.215732</v>
      </c>
      <c r="B37898">
        <v>1702.1360702760001</v>
      </c>
    </row>
    <row r="37899" spans="1:2" x14ac:dyDescent="0.25">
      <c r="A37899">
        <v>734.215732</v>
      </c>
      <c r="B37899">
        <v>1704.1369626779999</v>
      </c>
    </row>
    <row r="37900" spans="1:2" x14ac:dyDescent="0.25">
      <c r="A37900">
        <v>732.23659599999996</v>
      </c>
      <c r="B37900">
        <v>1700.364614868</v>
      </c>
    </row>
    <row r="37901" spans="1:2" x14ac:dyDescent="0.25">
      <c r="A37901">
        <v>732.23659599999996</v>
      </c>
      <c r="B37901">
        <v>1701.774392816</v>
      </c>
    </row>
    <row r="37902" spans="1:2" x14ac:dyDescent="0.25">
      <c r="A37902">
        <v>732.23659599999996</v>
      </c>
      <c r="B37902">
        <v>1698.634051174</v>
      </c>
    </row>
    <row r="37903" spans="1:2" x14ac:dyDescent="0.25">
      <c r="A37903">
        <v>732.23659599999996</v>
      </c>
      <c r="B37903">
        <v>1703.927100164</v>
      </c>
    </row>
    <row r="37904" spans="1:2" x14ac:dyDescent="0.25">
      <c r="A37904">
        <v>728.96293800000001</v>
      </c>
      <c r="B37904">
        <v>1703.3903191239999</v>
      </c>
    </row>
    <row r="37905" spans="1:2" x14ac:dyDescent="0.25">
      <c r="A37905">
        <v>728.96293800000001</v>
      </c>
      <c r="B37905">
        <v>1703.892377228</v>
      </c>
    </row>
    <row r="37906" spans="1:2" x14ac:dyDescent="0.25">
      <c r="A37906">
        <v>728.96293800000001</v>
      </c>
      <c r="B37906">
        <v>1701.0214127879999</v>
      </c>
    </row>
    <row r="37907" spans="1:2" x14ac:dyDescent="0.25">
      <c r="A37907">
        <v>728.96293800000001</v>
      </c>
      <c r="B37907">
        <v>1701.7445279839999</v>
      </c>
    </row>
    <row r="37908" spans="1:2" x14ac:dyDescent="0.25">
      <c r="A37908">
        <v>728.96293800000001</v>
      </c>
      <c r="B37908">
        <v>1701.4112994919999</v>
      </c>
    </row>
    <row r="37909" spans="1:2" x14ac:dyDescent="0.25">
      <c r="A37909">
        <v>728.96293800000001</v>
      </c>
      <c r="B37909">
        <v>1701.6544893</v>
      </c>
    </row>
    <row r="37910" spans="1:2" x14ac:dyDescent="0.25">
      <c r="A37910">
        <v>728.96293800000001</v>
      </c>
      <c r="B37910">
        <v>1700.8690852140001</v>
      </c>
    </row>
    <row r="37911" spans="1:2" x14ac:dyDescent="0.25">
      <c r="A37911">
        <v>728.96293800000001</v>
      </c>
      <c r="B37911">
        <v>1700.177090138</v>
      </c>
    </row>
    <row r="37912" spans="1:2" x14ac:dyDescent="0.25">
      <c r="A37912">
        <v>727.14136599999995</v>
      </c>
      <c r="B37912">
        <v>1700.9778814700001</v>
      </c>
    </row>
    <row r="37913" spans="1:2" x14ac:dyDescent="0.25">
      <c r="A37913">
        <v>727.14136599999995</v>
      </c>
      <c r="B37913">
        <v>1704.597518308</v>
      </c>
    </row>
    <row r="37914" spans="1:2" x14ac:dyDescent="0.25">
      <c r="A37914">
        <v>727.14136599999995</v>
      </c>
      <c r="B37914">
        <v>1703.3478033660001</v>
      </c>
    </row>
    <row r="37915" spans="1:2" x14ac:dyDescent="0.25">
      <c r="A37915">
        <v>727.14136599999995</v>
      </c>
      <c r="B37915">
        <v>1703.6047114539999</v>
      </c>
    </row>
    <row r="37916" spans="1:2" x14ac:dyDescent="0.25">
      <c r="A37916">
        <v>726.70331199999998</v>
      </c>
      <c r="B37916">
        <v>1702.3231655760001</v>
      </c>
    </row>
    <row r="37917" spans="1:2" x14ac:dyDescent="0.25">
      <c r="A37917">
        <v>726.70331199999998</v>
      </c>
      <c r="B37917">
        <v>1702.720389304</v>
      </c>
    </row>
    <row r="37918" spans="1:2" x14ac:dyDescent="0.25">
      <c r="A37918">
        <v>726.70331199999998</v>
      </c>
      <c r="B37918">
        <v>1702.7505809879999</v>
      </c>
    </row>
    <row r="37919" spans="1:2" x14ac:dyDescent="0.25">
      <c r="A37919">
        <v>726.70331199999998</v>
      </c>
      <c r="B37919">
        <v>1703.0325970859999</v>
      </c>
    </row>
    <row r="37920" spans="1:2" x14ac:dyDescent="0.25">
      <c r="A37920">
        <v>726.70331199999998</v>
      </c>
      <c r="B37920">
        <v>1705.6119270080001</v>
      </c>
    </row>
    <row r="37921" spans="1:2" x14ac:dyDescent="0.25">
      <c r="A37921">
        <v>726.70331199999998</v>
      </c>
      <c r="B37921">
        <v>1704.3390398480001</v>
      </c>
    </row>
    <row r="37922" spans="1:2" x14ac:dyDescent="0.25">
      <c r="A37922">
        <v>726.70331199999998</v>
      </c>
      <c r="B37922">
        <v>1702.8945501000001</v>
      </c>
    </row>
    <row r="37923" spans="1:2" x14ac:dyDescent="0.25">
      <c r="A37923">
        <v>726.70331199999998</v>
      </c>
      <c r="B37923">
        <v>1700.7859784520001</v>
      </c>
    </row>
    <row r="37924" spans="1:2" x14ac:dyDescent="0.25">
      <c r="A37924">
        <v>726.70331199999998</v>
      </c>
      <c r="B37924">
        <v>1698.136184856</v>
      </c>
    </row>
    <row r="37925" spans="1:2" x14ac:dyDescent="0.25">
      <c r="A37925">
        <v>726.70331199999998</v>
      </c>
      <c r="B37925">
        <v>1697.3058848339999</v>
      </c>
    </row>
    <row r="37926" spans="1:2" x14ac:dyDescent="0.25">
      <c r="A37926">
        <v>726.70331199999998</v>
      </c>
      <c r="B37926">
        <v>1695.426334476</v>
      </c>
    </row>
    <row r="37927" spans="1:2" x14ac:dyDescent="0.25">
      <c r="A37927">
        <v>726.70331199999998</v>
      </c>
      <c r="B37927">
        <v>1701.2918804339999</v>
      </c>
    </row>
    <row r="37928" spans="1:2" x14ac:dyDescent="0.25">
      <c r="A37928">
        <v>726.70331199999998</v>
      </c>
      <c r="B37928">
        <v>1696.585060654</v>
      </c>
    </row>
    <row r="37929" spans="1:2" x14ac:dyDescent="0.25">
      <c r="A37929">
        <v>726.70331199999998</v>
      </c>
      <c r="B37929">
        <v>1696.5973795340001</v>
      </c>
    </row>
    <row r="37930" spans="1:2" x14ac:dyDescent="0.25">
      <c r="A37930">
        <v>726.70331199999998</v>
      </c>
      <c r="B37930">
        <v>1699.3586776740001</v>
      </c>
    </row>
    <row r="37931" spans="1:2" x14ac:dyDescent="0.25">
      <c r="A37931">
        <v>726.70331199999998</v>
      </c>
      <c r="B37931">
        <v>1697.588063874</v>
      </c>
    </row>
    <row r="37932" spans="1:2" x14ac:dyDescent="0.25">
      <c r="A37932">
        <v>726.70331199999998</v>
      </c>
      <c r="B37932">
        <v>1696.9764923160001</v>
      </c>
    </row>
    <row r="37933" spans="1:2" x14ac:dyDescent="0.25">
      <c r="A37933">
        <v>726.70331199999998</v>
      </c>
      <c r="B37933">
        <v>1700.5849450979999</v>
      </c>
    </row>
    <row r="37934" spans="1:2" x14ac:dyDescent="0.25">
      <c r="A37934">
        <v>726.70331199999998</v>
      </c>
      <c r="B37934">
        <v>1701.7850919</v>
      </c>
    </row>
    <row r="37935" spans="1:2" x14ac:dyDescent="0.25">
      <c r="A37935">
        <v>726.70331199999998</v>
      </c>
      <c r="B37935">
        <v>1697.4129583020001</v>
      </c>
    </row>
    <row r="37936" spans="1:2" x14ac:dyDescent="0.25">
      <c r="A37936">
        <v>726.70331199999998</v>
      </c>
      <c r="B37936">
        <v>1698.2925733960001</v>
      </c>
    </row>
    <row r="37937" spans="1:2" x14ac:dyDescent="0.25">
      <c r="A37937">
        <v>726.70331199999998</v>
      </c>
      <c r="B37937">
        <v>1701.4023169279999</v>
      </c>
    </row>
    <row r="37938" spans="1:2" x14ac:dyDescent="0.25">
      <c r="A37938">
        <v>726.70331199999998</v>
      </c>
      <c r="B37938">
        <v>1698.2234871860001</v>
      </c>
    </row>
    <row r="37939" spans="1:2" x14ac:dyDescent="0.25">
      <c r="A37939">
        <v>726.70331199999998</v>
      </c>
      <c r="B37939">
        <v>1701.304758452</v>
      </c>
    </row>
    <row r="37940" spans="1:2" x14ac:dyDescent="0.25">
      <c r="A37940">
        <v>726.70331199999998</v>
      </c>
      <c r="B37940">
        <v>1702.795573246</v>
      </c>
    </row>
    <row r="37941" spans="1:2" x14ac:dyDescent="0.25">
      <c r="A37941">
        <v>725.59618999999998</v>
      </c>
      <c r="B37941">
        <v>1701.945258208</v>
      </c>
    </row>
    <row r="37942" spans="1:2" x14ac:dyDescent="0.25">
      <c r="A37942">
        <v>725.59618999999998</v>
      </c>
      <c r="B37942">
        <v>1704.2973898739999</v>
      </c>
    </row>
    <row r="37943" spans="1:2" x14ac:dyDescent="0.25">
      <c r="A37943">
        <v>725.59618999999998</v>
      </c>
      <c r="B37943">
        <v>1699.9299897440001</v>
      </c>
    </row>
    <row r="37944" spans="1:2" x14ac:dyDescent="0.25">
      <c r="A37944">
        <v>725.59618999999998</v>
      </c>
      <c r="B37944">
        <v>1704.405556812</v>
      </c>
    </row>
    <row r="37945" spans="1:2" x14ac:dyDescent="0.25">
      <c r="A37945">
        <v>725.59618999999998</v>
      </c>
      <c r="B37945">
        <v>1704.4523619460001</v>
      </c>
    </row>
    <row r="37946" spans="1:2" x14ac:dyDescent="0.25">
      <c r="A37946">
        <v>725.59618999999998</v>
      </c>
      <c r="B37946">
        <v>1701.2177856860001</v>
      </c>
    </row>
    <row r="37947" spans="1:2" x14ac:dyDescent="0.25">
      <c r="A37947">
        <v>724.28286800000001</v>
      </c>
      <c r="B37947">
        <v>1701.1978245079999</v>
      </c>
    </row>
    <row r="37948" spans="1:2" x14ac:dyDescent="0.25">
      <c r="A37948">
        <v>724.28286800000001</v>
      </c>
      <c r="B37948">
        <v>1703.1195782919999</v>
      </c>
    </row>
    <row r="37949" spans="1:2" x14ac:dyDescent="0.25">
      <c r="A37949">
        <v>724.28286800000001</v>
      </c>
      <c r="B37949">
        <v>1703.40294096</v>
      </c>
    </row>
    <row r="37950" spans="1:2" x14ac:dyDescent="0.25">
      <c r="A37950">
        <v>724.28286800000001</v>
      </c>
      <c r="B37950">
        <v>1700.024975712</v>
      </c>
    </row>
    <row r="37951" spans="1:2" x14ac:dyDescent="0.25">
      <c r="A37951">
        <v>724.28286800000001</v>
      </c>
      <c r="B37951">
        <v>1697.074898928</v>
      </c>
    </row>
    <row r="37952" spans="1:2" x14ac:dyDescent="0.25">
      <c r="A37952">
        <v>724.27820799999995</v>
      </c>
      <c r="B37952">
        <v>1700.7923875060001</v>
      </c>
    </row>
    <row r="37953" spans="1:2" x14ac:dyDescent="0.25">
      <c r="A37953">
        <v>724.27820799999995</v>
      </c>
      <c r="B37953">
        <v>1701.3845341700001</v>
      </c>
    </row>
    <row r="37954" spans="1:2" x14ac:dyDescent="0.25">
      <c r="A37954">
        <v>724.27820799999995</v>
      </c>
      <c r="B37954">
        <v>1704.337152026</v>
      </c>
    </row>
    <row r="37955" spans="1:2" x14ac:dyDescent="0.25">
      <c r="A37955">
        <v>724.27820799999995</v>
      </c>
      <c r="B37955">
        <v>1706.4998710039999</v>
      </c>
    </row>
    <row r="37956" spans="1:2" x14ac:dyDescent="0.25">
      <c r="A37956">
        <v>724.27820799999995</v>
      </c>
      <c r="B37956">
        <v>1703.47164019</v>
      </c>
    </row>
    <row r="37957" spans="1:2" x14ac:dyDescent="0.25">
      <c r="A37957">
        <v>724.27820799999995</v>
      </c>
      <c r="B37957">
        <v>1699.582031038</v>
      </c>
    </row>
    <row r="37958" spans="1:2" x14ac:dyDescent="0.25">
      <c r="A37958">
        <v>724.27820799999995</v>
      </c>
      <c r="B37958">
        <v>1695.754288844</v>
      </c>
    </row>
    <row r="37959" spans="1:2" x14ac:dyDescent="0.25">
      <c r="A37959">
        <v>724.27820799999995</v>
      </c>
      <c r="B37959">
        <v>1701.4649012320001</v>
      </c>
    </row>
    <row r="37960" spans="1:2" x14ac:dyDescent="0.25">
      <c r="A37960">
        <v>724.27820799999995</v>
      </c>
      <c r="B37960">
        <v>1701.4662055619999</v>
      </c>
    </row>
    <row r="37961" spans="1:2" x14ac:dyDescent="0.25">
      <c r="A37961">
        <v>724.27820799999995</v>
      </c>
      <c r="B37961">
        <v>1704.624477308</v>
      </c>
    </row>
    <row r="37962" spans="1:2" x14ac:dyDescent="0.25">
      <c r="A37962">
        <v>724.27820799999995</v>
      </c>
      <c r="B37962">
        <v>1708.784744992</v>
      </c>
    </row>
    <row r="37963" spans="1:2" x14ac:dyDescent="0.25">
      <c r="A37963">
        <v>724.27820799999995</v>
      </c>
      <c r="B37963">
        <v>1705.960414034</v>
      </c>
    </row>
    <row r="37964" spans="1:2" x14ac:dyDescent="0.25">
      <c r="A37964">
        <v>724.27820799999995</v>
      </c>
      <c r="B37964">
        <v>1709.3337662500001</v>
      </c>
    </row>
    <row r="37965" spans="1:2" x14ac:dyDescent="0.25">
      <c r="A37965">
        <v>724.27820799999995</v>
      </c>
      <c r="B37965">
        <v>1704.0019144979999</v>
      </c>
    </row>
    <row r="37966" spans="1:2" x14ac:dyDescent="0.25">
      <c r="A37966">
        <v>724.03849600000001</v>
      </c>
      <c r="B37966">
        <v>1703.455754634</v>
      </c>
    </row>
    <row r="37967" spans="1:2" x14ac:dyDescent="0.25">
      <c r="A37967">
        <v>724.03849600000001</v>
      </c>
      <c r="B37967">
        <v>1703.1428798679999</v>
      </c>
    </row>
    <row r="37968" spans="1:2" x14ac:dyDescent="0.25">
      <c r="A37968">
        <v>724.03849600000001</v>
      </c>
      <c r="B37968">
        <v>1703.982709894</v>
      </c>
    </row>
    <row r="37969" spans="1:2" x14ac:dyDescent="0.25">
      <c r="A37969">
        <v>724.03849600000001</v>
      </c>
      <c r="B37969">
        <v>1704.178734116</v>
      </c>
    </row>
    <row r="37970" spans="1:2" x14ac:dyDescent="0.25">
      <c r="A37970">
        <v>724.03849600000001</v>
      </c>
      <c r="B37970">
        <v>1699.8585952179999</v>
      </c>
    </row>
    <row r="37971" spans="1:2" x14ac:dyDescent="0.25">
      <c r="A37971">
        <v>724.03849600000001</v>
      </c>
      <c r="B37971">
        <v>1698.447536138</v>
      </c>
    </row>
    <row r="37972" spans="1:2" x14ac:dyDescent="0.25">
      <c r="A37972">
        <v>724.03849600000001</v>
      </c>
      <c r="B37972">
        <v>1704.358261636</v>
      </c>
    </row>
    <row r="37973" spans="1:2" x14ac:dyDescent="0.25">
      <c r="A37973">
        <v>724.03849600000001</v>
      </c>
      <c r="B37973">
        <v>1702.4607823859999</v>
      </c>
    </row>
    <row r="37974" spans="1:2" x14ac:dyDescent="0.25">
      <c r="A37974">
        <v>722.62400200000002</v>
      </c>
      <c r="B37974">
        <v>1702.4185935119999</v>
      </c>
    </row>
    <row r="37975" spans="1:2" x14ac:dyDescent="0.25">
      <c r="A37975">
        <v>722.62400200000002</v>
      </c>
      <c r="B37975">
        <v>1699.680738838</v>
      </c>
    </row>
    <row r="37976" spans="1:2" x14ac:dyDescent="0.25">
      <c r="A37976">
        <v>722.62400200000002</v>
      </c>
      <c r="B37976">
        <v>1699.6590749059999</v>
      </c>
    </row>
    <row r="37977" spans="1:2" x14ac:dyDescent="0.25">
      <c r="A37977">
        <v>722.62400200000002</v>
      </c>
      <c r="B37977">
        <v>1704.39661654</v>
      </c>
    </row>
    <row r="37978" spans="1:2" x14ac:dyDescent="0.25">
      <c r="A37978">
        <v>722.62400200000002</v>
      </c>
      <c r="B37978">
        <v>1703.35167645</v>
      </c>
    </row>
    <row r="37979" spans="1:2" x14ac:dyDescent="0.25">
      <c r="A37979">
        <v>721.83812399999999</v>
      </c>
      <c r="B37979">
        <v>1699.9363563300001</v>
      </c>
    </row>
    <row r="37980" spans="1:2" x14ac:dyDescent="0.25">
      <c r="A37980">
        <v>721.83812399999999</v>
      </c>
      <c r="B37980">
        <v>1700.325195938</v>
      </c>
    </row>
    <row r="37981" spans="1:2" x14ac:dyDescent="0.25">
      <c r="A37981">
        <v>721.07289800000001</v>
      </c>
      <c r="B37981">
        <v>1702.5385317360001</v>
      </c>
    </row>
    <row r="37982" spans="1:2" x14ac:dyDescent="0.25">
      <c r="A37982">
        <v>721.07289800000001</v>
      </c>
      <c r="B37982">
        <v>1704.8764067239999</v>
      </c>
    </row>
    <row r="37983" spans="1:2" x14ac:dyDescent="0.25">
      <c r="A37983">
        <v>721.07289800000001</v>
      </c>
      <c r="B37983">
        <v>1703.1797345120001</v>
      </c>
    </row>
    <row r="37984" spans="1:2" x14ac:dyDescent="0.25">
      <c r="A37984">
        <v>721.07289800000001</v>
      </c>
      <c r="B37984">
        <v>1702.7573581859999</v>
      </c>
    </row>
    <row r="37985" spans="1:2" x14ac:dyDescent="0.25">
      <c r="A37985">
        <v>721.07289800000001</v>
      </c>
      <c r="B37985">
        <v>1703.3781765379999</v>
      </c>
    </row>
    <row r="37986" spans="1:2" x14ac:dyDescent="0.25">
      <c r="A37986">
        <v>721.07289800000001</v>
      </c>
      <c r="B37986">
        <v>1703.224738524</v>
      </c>
    </row>
    <row r="37987" spans="1:2" x14ac:dyDescent="0.25">
      <c r="A37987">
        <v>721.07289800000001</v>
      </c>
      <c r="B37987">
        <v>1702.7407023400001</v>
      </c>
    </row>
    <row r="37988" spans="1:2" x14ac:dyDescent="0.25">
      <c r="A37988">
        <v>721.07289800000001</v>
      </c>
      <c r="B37988">
        <v>1706.5476902979999</v>
      </c>
    </row>
    <row r="37989" spans="1:2" x14ac:dyDescent="0.25">
      <c r="A37989">
        <v>721.07289800000001</v>
      </c>
      <c r="B37989">
        <v>1704.8560067359999</v>
      </c>
    </row>
    <row r="37990" spans="1:2" x14ac:dyDescent="0.25">
      <c r="A37990">
        <v>720.68209400000001</v>
      </c>
      <c r="B37990">
        <v>1701.896952608</v>
      </c>
    </row>
    <row r="37991" spans="1:2" x14ac:dyDescent="0.25">
      <c r="A37991">
        <v>720.68209400000001</v>
      </c>
      <c r="B37991">
        <v>1699.4451423400001</v>
      </c>
    </row>
    <row r="37992" spans="1:2" x14ac:dyDescent="0.25">
      <c r="A37992">
        <v>720.68209400000001</v>
      </c>
      <c r="B37992">
        <v>1702.9082972680001</v>
      </c>
    </row>
    <row r="37993" spans="1:2" x14ac:dyDescent="0.25">
      <c r="A37993">
        <v>720.68209400000001</v>
      </c>
      <c r="B37993">
        <v>1700.1392534720001</v>
      </c>
    </row>
    <row r="37994" spans="1:2" x14ac:dyDescent="0.25">
      <c r="A37994">
        <v>720.68209400000001</v>
      </c>
      <c r="B37994">
        <v>1701.0227086360001</v>
      </c>
    </row>
    <row r="37995" spans="1:2" x14ac:dyDescent="0.25">
      <c r="A37995">
        <v>720.68209400000001</v>
      </c>
      <c r="B37995">
        <v>1702.8757885120001</v>
      </c>
    </row>
    <row r="37996" spans="1:2" x14ac:dyDescent="0.25">
      <c r="A37996">
        <v>720.68209400000001</v>
      </c>
      <c r="B37996">
        <v>1701.3804678659999</v>
      </c>
    </row>
    <row r="37997" spans="1:2" x14ac:dyDescent="0.25">
      <c r="A37997">
        <v>720.68209400000001</v>
      </c>
      <c r="B37997">
        <v>1699.4631770460001</v>
      </c>
    </row>
    <row r="37998" spans="1:2" x14ac:dyDescent="0.25">
      <c r="A37998">
        <v>720.68209400000001</v>
      </c>
      <c r="B37998">
        <v>1703.806998282</v>
      </c>
    </row>
    <row r="37999" spans="1:2" x14ac:dyDescent="0.25">
      <c r="A37999">
        <v>720.68209400000001</v>
      </c>
      <c r="B37999">
        <v>1705.538043126</v>
      </c>
    </row>
    <row r="38000" spans="1:2" x14ac:dyDescent="0.25">
      <c r="A38000">
        <v>720.68209400000001</v>
      </c>
      <c r="B38000">
        <v>1703.7311847200001</v>
      </c>
    </row>
    <row r="38001" spans="1:2" x14ac:dyDescent="0.25">
      <c r="A38001">
        <v>720.68209400000001</v>
      </c>
      <c r="B38001">
        <v>1702.3740746220001</v>
      </c>
    </row>
    <row r="38002" spans="1:2" x14ac:dyDescent="0.25">
      <c r="A38002">
        <v>720.68209400000001</v>
      </c>
      <c r="B38002">
        <v>1703.862333538</v>
      </c>
    </row>
    <row r="38003" spans="1:2" x14ac:dyDescent="0.25">
      <c r="A38003">
        <v>720.68209400000001</v>
      </c>
      <c r="B38003">
        <v>1704.9124181479999</v>
      </c>
    </row>
    <row r="38004" spans="1:2" x14ac:dyDescent="0.25">
      <c r="A38004">
        <v>720.68209400000001</v>
      </c>
      <c r="B38004">
        <v>1705.5215061839999</v>
      </c>
    </row>
    <row r="38005" spans="1:2" x14ac:dyDescent="0.25">
      <c r="A38005">
        <v>720.68209400000001</v>
      </c>
      <c r="B38005">
        <v>1701.7465669180001</v>
      </c>
    </row>
    <row r="38006" spans="1:2" x14ac:dyDescent="0.25">
      <c r="A38006">
        <v>719.47122999999999</v>
      </c>
      <c r="B38006">
        <v>1698.6727073760001</v>
      </c>
    </row>
    <row r="38007" spans="1:2" x14ac:dyDescent="0.25">
      <c r="A38007">
        <v>719.47122999999999</v>
      </c>
      <c r="B38007">
        <v>1700.9876251620001</v>
      </c>
    </row>
    <row r="38008" spans="1:2" x14ac:dyDescent="0.25">
      <c r="A38008">
        <v>719.47122999999999</v>
      </c>
      <c r="B38008">
        <v>1700.913129392</v>
      </c>
    </row>
    <row r="38009" spans="1:2" x14ac:dyDescent="0.25">
      <c r="A38009">
        <v>719.43591000000004</v>
      </c>
      <c r="B38009">
        <v>1700.785132</v>
      </c>
    </row>
    <row r="38010" spans="1:2" x14ac:dyDescent="0.25">
      <c r="A38010">
        <v>719.43591000000004</v>
      </c>
      <c r="B38010">
        <v>1703.441230334</v>
      </c>
    </row>
    <row r="38011" spans="1:2" x14ac:dyDescent="0.25">
      <c r="A38011">
        <v>719.43591000000004</v>
      </c>
      <c r="B38011">
        <v>1705.1211320320001</v>
      </c>
    </row>
    <row r="38012" spans="1:2" x14ac:dyDescent="0.25">
      <c r="A38012">
        <v>719.43591000000004</v>
      </c>
      <c r="B38012">
        <v>1704.1479784159999</v>
      </c>
    </row>
    <row r="38013" spans="1:2" x14ac:dyDescent="0.25">
      <c r="A38013">
        <v>719.43591000000004</v>
      </c>
      <c r="B38013">
        <v>1702.8093567000001</v>
      </c>
    </row>
    <row r="38014" spans="1:2" x14ac:dyDescent="0.25">
      <c r="A38014">
        <v>719.43591000000004</v>
      </c>
      <c r="B38014">
        <v>1703.9909312899999</v>
      </c>
    </row>
    <row r="38015" spans="1:2" x14ac:dyDescent="0.25">
      <c r="A38015">
        <v>717.43288600000005</v>
      </c>
      <c r="B38015">
        <v>1703.7451555560001</v>
      </c>
    </row>
    <row r="38016" spans="1:2" x14ac:dyDescent="0.25">
      <c r="A38016">
        <v>717.43288600000005</v>
      </c>
      <c r="B38016">
        <v>1697.8865892920001</v>
      </c>
    </row>
    <row r="38017" spans="1:2" x14ac:dyDescent="0.25">
      <c r="A38017">
        <v>717.43288600000005</v>
      </c>
      <c r="B38017">
        <v>1697.2394445340001</v>
      </c>
    </row>
    <row r="38018" spans="1:2" x14ac:dyDescent="0.25">
      <c r="A38018">
        <v>716.87311999999997</v>
      </c>
      <c r="B38018">
        <v>1702.56501574</v>
      </c>
    </row>
    <row r="38019" spans="1:2" x14ac:dyDescent="0.25">
      <c r="A38019">
        <v>716.78707399999996</v>
      </c>
      <c r="B38019">
        <v>1702.9455068679999</v>
      </c>
    </row>
    <row r="38020" spans="1:2" x14ac:dyDescent="0.25">
      <c r="A38020">
        <v>714.72150599999998</v>
      </c>
      <c r="B38020">
        <v>1702.056428284</v>
      </c>
    </row>
    <row r="38021" spans="1:2" x14ac:dyDescent="0.25">
      <c r="A38021">
        <v>714.72150599999998</v>
      </c>
      <c r="B38021">
        <v>1704.3941602</v>
      </c>
    </row>
    <row r="38022" spans="1:2" x14ac:dyDescent="0.25">
      <c r="A38022">
        <v>714.72150599999998</v>
      </c>
      <c r="B38022">
        <v>1704.8093853840001</v>
      </c>
    </row>
    <row r="38023" spans="1:2" x14ac:dyDescent="0.25">
      <c r="A38023">
        <v>714.12474599999996</v>
      </c>
      <c r="B38023">
        <v>1704.6213203899999</v>
      </c>
    </row>
    <row r="38024" spans="1:2" x14ac:dyDescent="0.25">
      <c r="A38024">
        <v>713.07952599999999</v>
      </c>
      <c r="B38024">
        <v>1701.3876971340001</v>
      </c>
    </row>
    <row r="38025" spans="1:2" x14ac:dyDescent="0.25">
      <c r="A38025">
        <v>713.07952599999999</v>
      </c>
      <c r="B38025">
        <v>1703.1266303919999</v>
      </c>
    </row>
    <row r="38026" spans="1:2" x14ac:dyDescent="0.25">
      <c r="A38026">
        <v>712.92015200000003</v>
      </c>
      <c r="B38026">
        <v>1698.50494011</v>
      </c>
    </row>
    <row r="38027" spans="1:2" x14ac:dyDescent="0.25">
      <c r="A38027">
        <v>712.76863200000003</v>
      </c>
      <c r="B38027">
        <v>1701.456287086</v>
      </c>
    </row>
    <row r="38028" spans="1:2" x14ac:dyDescent="0.25">
      <c r="A38028">
        <v>712.76863200000003</v>
      </c>
      <c r="B38028">
        <v>1702.424739476</v>
      </c>
    </row>
    <row r="38029" spans="1:2" x14ac:dyDescent="0.25">
      <c r="A38029">
        <v>712.76863200000003</v>
      </c>
      <c r="B38029">
        <v>1702.0035619759999</v>
      </c>
    </row>
    <row r="38030" spans="1:2" x14ac:dyDescent="0.25">
      <c r="A38030">
        <v>712.626848</v>
      </c>
      <c r="B38030">
        <v>1701.985054304</v>
      </c>
    </row>
    <row r="38031" spans="1:2" x14ac:dyDescent="0.25">
      <c r="A38031">
        <v>712.39774799999998</v>
      </c>
      <c r="B38031">
        <v>1704.0113968779999</v>
      </c>
    </row>
    <row r="38032" spans="1:2" x14ac:dyDescent="0.25">
      <c r="A38032">
        <v>712.39774799999998</v>
      </c>
      <c r="B38032">
        <v>1703.680844124</v>
      </c>
    </row>
    <row r="38033" spans="1:2" x14ac:dyDescent="0.25">
      <c r="A38033">
        <v>712.39774799999998</v>
      </c>
      <c r="B38033">
        <v>1702.4080274800001</v>
      </c>
    </row>
    <row r="38034" spans="1:2" x14ac:dyDescent="0.25">
      <c r="A38034">
        <v>712.39774799999998</v>
      </c>
      <c r="B38034">
        <v>1707.327511572</v>
      </c>
    </row>
    <row r="38035" spans="1:2" x14ac:dyDescent="0.25">
      <c r="A38035">
        <v>712.39774799999998</v>
      </c>
      <c r="B38035">
        <v>1705.0642252120001</v>
      </c>
    </row>
    <row r="38036" spans="1:2" x14ac:dyDescent="0.25">
      <c r="A38036">
        <v>712.39774799999998</v>
      </c>
      <c r="B38036">
        <v>1705.1619296619999</v>
      </c>
    </row>
    <row r="38037" spans="1:2" x14ac:dyDescent="0.25">
      <c r="A38037">
        <v>710.42979400000002</v>
      </c>
      <c r="B38037">
        <v>1707.062792708</v>
      </c>
    </row>
    <row r="38038" spans="1:2" x14ac:dyDescent="0.25">
      <c r="A38038">
        <v>710.42979400000002</v>
      </c>
      <c r="B38038">
        <v>1704.661128748</v>
      </c>
    </row>
    <row r="38039" spans="1:2" x14ac:dyDescent="0.25">
      <c r="A38039">
        <v>710.42979400000002</v>
      </c>
      <c r="B38039">
        <v>1701.8719981060001</v>
      </c>
    </row>
    <row r="38040" spans="1:2" x14ac:dyDescent="0.25">
      <c r="A38040">
        <v>710.42979400000002</v>
      </c>
      <c r="B38040">
        <v>1697.312195106</v>
      </c>
    </row>
    <row r="38041" spans="1:2" x14ac:dyDescent="0.25">
      <c r="A38041">
        <v>709.51305200000002</v>
      </c>
      <c r="B38041">
        <v>1696.7738313059999</v>
      </c>
    </row>
    <row r="38042" spans="1:2" x14ac:dyDescent="0.25">
      <c r="A38042">
        <v>709.51305200000002</v>
      </c>
      <c r="B38042">
        <v>1700.124336352</v>
      </c>
    </row>
    <row r="38043" spans="1:2" x14ac:dyDescent="0.25">
      <c r="A38043">
        <v>709.480324</v>
      </c>
      <c r="B38043">
        <v>1698.4215479980001</v>
      </c>
    </row>
    <row r="38044" spans="1:2" x14ac:dyDescent="0.25">
      <c r="A38044">
        <v>709.480324</v>
      </c>
      <c r="B38044">
        <v>1700.3637726679999</v>
      </c>
    </row>
    <row r="38045" spans="1:2" x14ac:dyDescent="0.25">
      <c r="A38045">
        <v>709.480324</v>
      </c>
      <c r="B38045">
        <v>1704.946162508</v>
      </c>
    </row>
    <row r="38046" spans="1:2" x14ac:dyDescent="0.25">
      <c r="A38046">
        <v>709.480324</v>
      </c>
      <c r="B38046">
        <v>1703.3565092900001</v>
      </c>
    </row>
    <row r="38047" spans="1:2" x14ac:dyDescent="0.25">
      <c r="A38047">
        <v>709.480324</v>
      </c>
      <c r="B38047">
        <v>1700.2092031499999</v>
      </c>
    </row>
    <row r="38048" spans="1:2" x14ac:dyDescent="0.25">
      <c r="A38048">
        <v>709.480324</v>
      </c>
      <c r="B38048">
        <v>1702.4514915039999</v>
      </c>
    </row>
    <row r="38049" spans="1:2" x14ac:dyDescent="0.25">
      <c r="A38049">
        <v>709.480324</v>
      </c>
      <c r="B38049">
        <v>1702.501759262</v>
      </c>
    </row>
    <row r="38050" spans="1:2" x14ac:dyDescent="0.25">
      <c r="A38050">
        <v>708.74668799999995</v>
      </c>
      <c r="B38050">
        <v>1706.1976286480001</v>
      </c>
    </row>
    <row r="38051" spans="1:2" x14ac:dyDescent="0.25">
      <c r="A38051">
        <v>707.44800599999996</v>
      </c>
      <c r="B38051">
        <v>1706.8951008900001</v>
      </c>
    </row>
    <row r="38052" spans="1:2" x14ac:dyDescent="0.25">
      <c r="A38052">
        <v>707.44800599999996</v>
      </c>
      <c r="B38052">
        <v>1700.7553442379999</v>
      </c>
    </row>
    <row r="38053" spans="1:2" x14ac:dyDescent="0.25">
      <c r="A38053">
        <v>707.44800599999996</v>
      </c>
      <c r="B38053">
        <v>1703.5584225580001</v>
      </c>
    </row>
    <row r="38054" spans="1:2" x14ac:dyDescent="0.25">
      <c r="A38054">
        <v>707.44800599999996</v>
      </c>
      <c r="B38054">
        <v>1701.4353908620001</v>
      </c>
    </row>
    <row r="38055" spans="1:2" x14ac:dyDescent="0.25">
      <c r="A38055">
        <v>707.44800599999996</v>
      </c>
      <c r="B38055">
        <v>1701.6286137940001</v>
      </c>
    </row>
    <row r="38056" spans="1:2" x14ac:dyDescent="0.25">
      <c r="A38056">
        <v>707.12721599999998</v>
      </c>
      <c r="B38056">
        <v>1703.63557459</v>
      </c>
    </row>
    <row r="38057" spans="1:2" x14ac:dyDescent="0.25">
      <c r="A38057">
        <v>707.12721599999998</v>
      </c>
      <c r="B38057">
        <v>1704.6655079719999</v>
      </c>
    </row>
    <row r="38058" spans="1:2" x14ac:dyDescent="0.25">
      <c r="A38058">
        <v>707.12721599999998</v>
      </c>
      <c r="B38058">
        <v>1702.648136626</v>
      </c>
    </row>
    <row r="38059" spans="1:2" x14ac:dyDescent="0.25">
      <c r="A38059">
        <v>707.12721599999998</v>
      </c>
      <c r="B38059">
        <v>1704.6389612400001</v>
      </c>
    </row>
    <row r="38060" spans="1:2" x14ac:dyDescent="0.25">
      <c r="A38060">
        <v>707.12721599999998</v>
      </c>
      <c r="B38060">
        <v>1704.854651844</v>
      </c>
    </row>
    <row r="38061" spans="1:2" x14ac:dyDescent="0.25">
      <c r="A38061">
        <v>707.12721599999998</v>
      </c>
      <c r="B38061">
        <v>1703.615704138</v>
      </c>
    </row>
    <row r="38062" spans="1:2" x14ac:dyDescent="0.25">
      <c r="A38062">
        <v>707.07826</v>
      </c>
      <c r="B38062">
        <v>1709.526160184</v>
      </c>
    </row>
    <row r="38063" spans="1:2" x14ac:dyDescent="0.25">
      <c r="A38063">
        <v>707.07826</v>
      </c>
      <c r="B38063">
        <v>1703.2331634679999</v>
      </c>
    </row>
    <row r="38064" spans="1:2" x14ac:dyDescent="0.25">
      <c r="A38064">
        <v>707.07826</v>
      </c>
      <c r="B38064">
        <v>1695.027719384</v>
      </c>
    </row>
    <row r="38065" spans="1:2" x14ac:dyDescent="0.25">
      <c r="A38065">
        <v>707.07826</v>
      </c>
      <c r="B38065">
        <v>1703.4342241219999</v>
      </c>
    </row>
    <row r="38066" spans="1:2" x14ac:dyDescent="0.25">
      <c r="A38066">
        <v>707.07826</v>
      </c>
      <c r="B38066">
        <v>1704.10770948</v>
      </c>
    </row>
    <row r="38067" spans="1:2" x14ac:dyDescent="0.25">
      <c r="A38067">
        <v>707.07826</v>
      </c>
      <c r="B38067">
        <v>1700.9837125720001</v>
      </c>
    </row>
    <row r="38068" spans="1:2" x14ac:dyDescent="0.25">
      <c r="A38068">
        <v>707.07826</v>
      </c>
      <c r="B38068">
        <v>1703.9345321999999</v>
      </c>
    </row>
    <row r="38069" spans="1:2" x14ac:dyDescent="0.25">
      <c r="A38069">
        <v>707.07826</v>
      </c>
      <c r="B38069">
        <v>1704.7437221959999</v>
      </c>
    </row>
    <row r="38070" spans="1:2" x14ac:dyDescent="0.25">
      <c r="A38070">
        <v>707.07826</v>
      </c>
      <c r="B38070">
        <v>1701.762871146</v>
      </c>
    </row>
    <row r="38071" spans="1:2" x14ac:dyDescent="0.25">
      <c r="A38071">
        <v>707.07826</v>
      </c>
      <c r="B38071">
        <v>1701.3410600080001</v>
      </c>
    </row>
    <row r="38072" spans="1:2" x14ac:dyDescent="0.25">
      <c r="A38072">
        <v>704.14144999999996</v>
      </c>
      <c r="B38072">
        <v>1702.4360733779999</v>
      </c>
    </row>
    <row r="38073" spans="1:2" x14ac:dyDescent="0.25">
      <c r="A38073">
        <v>704.14144999999996</v>
      </c>
      <c r="B38073">
        <v>1704.05031351</v>
      </c>
    </row>
    <row r="38074" spans="1:2" x14ac:dyDescent="0.25">
      <c r="A38074">
        <v>704.14144999999996</v>
      </c>
      <c r="B38074">
        <v>1697.4418918900001</v>
      </c>
    </row>
    <row r="38075" spans="1:2" x14ac:dyDescent="0.25">
      <c r="A38075">
        <v>704.14144999999996</v>
      </c>
      <c r="B38075">
        <v>1699.9125938740001</v>
      </c>
    </row>
    <row r="38076" spans="1:2" x14ac:dyDescent="0.25">
      <c r="A38076">
        <v>704.14144999999996</v>
      </c>
      <c r="B38076">
        <v>1695.4059815539999</v>
      </c>
    </row>
    <row r="38077" spans="1:2" x14ac:dyDescent="0.25">
      <c r="A38077">
        <v>704.14144999999996</v>
      </c>
      <c r="B38077">
        <v>1700.3058351340001</v>
      </c>
    </row>
    <row r="38078" spans="1:2" x14ac:dyDescent="0.25">
      <c r="A38078">
        <v>704.14144999999996</v>
      </c>
      <c r="B38078">
        <v>1703.8318955120001</v>
      </c>
    </row>
    <row r="38079" spans="1:2" x14ac:dyDescent="0.25">
      <c r="A38079">
        <v>704.14144999999996</v>
      </c>
      <c r="B38079">
        <v>1701.4435761740001</v>
      </c>
    </row>
    <row r="38080" spans="1:2" x14ac:dyDescent="0.25">
      <c r="A38080">
        <v>704.14144999999996</v>
      </c>
      <c r="B38080">
        <v>1698.879155004</v>
      </c>
    </row>
    <row r="38081" spans="1:2" x14ac:dyDescent="0.25">
      <c r="A38081">
        <v>704.14144999999996</v>
      </c>
      <c r="B38081">
        <v>1697.7384461459999</v>
      </c>
    </row>
    <row r="38082" spans="1:2" x14ac:dyDescent="0.25">
      <c r="A38082">
        <v>704.14144999999996</v>
      </c>
      <c r="B38082">
        <v>1698.7612373720001</v>
      </c>
    </row>
    <row r="38083" spans="1:2" x14ac:dyDescent="0.25">
      <c r="A38083">
        <v>704.14144999999996</v>
      </c>
      <c r="B38083">
        <v>1697.27582338</v>
      </c>
    </row>
    <row r="38084" spans="1:2" x14ac:dyDescent="0.25">
      <c r="A38084">
        <v>704.14144999999996</v>
      </c>
      <c r="B38084">
        <v>1698.158773462</v>
      </c>
    </row>
    <row r="38085" spans="1:2" x14ac:dyDescent="0.25">
      <c r="A38085">
        <v>704.14144999999996</v>
      </c>
      <c r="B38085">
        <v>1697.2432368059999</v>
      </c>
    </row>
    <row r="38086" spans="1:2" x14ac:dyDescent="0.25">
      <c r="A38086">
        <v>704.14144999999996</v>
      </c>
      <c r="B38086">
        <v>1705.4873371860001</v>
      </c>
    </row>
    <row r="38087" spans="1:2" x14ac:dyDescent="0.25">
      <c r="A38087">
        <v>703.61014599999999</v>
      </c>
      <c r="B38087">
        <v>1706.164801618</v>
      </c>
    </row>
    <row r="38088" spans="1:2" x14ac:dyDescent="0.25">
      <c r="A38088">
        <v>702.47247000000004</v>
      </c>
      <c r="B38088">
        <v>1705.7886202459999</v>
      </c>
    </row>
    <row r="38089" spans="1:2" x14ac:dyDescent="0.25">
      <c r="A38089">
        <v>702.47247000000004</v>
      </c>
      <c r="B38089">
        <v>1700.12898554</v>
      </c>
    </row>
    <row r="38090" spans="1:2" x14ac:dyDescent="0.25">
      <c r="A38090">
        <v>702.47247000000004</v>
      </c>
      <c r="B38090">
        <v>1698.884424482</v>
      </c>
    </row>
    <row r="38091" spans="1:2" x14ac:dyDescent="0.25">
      <c r="A38091">
        <v>701.99729200000002</v>
      </c>
      <c r="B38091">
        <v>1702.0567846260001</v>
      </c>
    </row>
    <row r="38092" spans="1:2" x14ac:dyDescent="0.25">
      <c r="A38092">
        <v>701.99729200000002</v>
      </c>
      <c r="B38092">
        <v>1703.2999918840001</v>
      </c>
    </row>
    <row r="38093" spans="1:2" x14ac:dyDescent="0.25">
      <c r="A38093">
        <v>701.99729200000002</v>
      </c>
      <c r="B38093">
        <v>1699.49001772</v>
      </c>
    </row>
    <row r="38094" spans="1:2" x14ac:dyDescent="0.25">
      <c r="A38094">
        <v>701.99729200000002</v>
      </c>
      <c r="B38094">
        <v>1698.180889642</v>
      </c>
    </row>
    <row r="38095" spans="1:2" x14ac:dyDescent="0.25">
      <c r="A38095">
        <v>701.99729200000002</v>
      </c>
      <c r="B38095">
        <v>1702.177352358</v>
      </c>
    </row>
    <row r="38096" spans="1:2" x14ac:dyDescent="0.25">
      <c r="A38096">
        <v>701.99729200000002</v>
      </c>
      <c r="B38096">
        <v>1701.541640982</v>
      </c>
    </row>
    <row r="38097" spans="1:2" x14ac:dyDescent="0.25">
      <c r="A38097">
        <v>701.99729200000002</v>
      </c>
      <c r="B38097">
        <v>1704.1685650219999</v>
      </c>
    </row>
    <row r="38098" spans="1:2" x14ac:dyDescent="0.25">
      <c r="A38098">
        <v>700.89834800000006</v>
      </c>
      <c r="B38098">
        <v>1701.878840612</v>
      </c>
    </row>
    <row r="38099" spans="1:2" x14ac:dyDescent="0.25">
      <c r="A38099">
        <v>700.89834800000006</v>
      </c>
      <c r="B38099">
        <v>1703.0873594279999</v>
      </c>
    </row>
    <row r="38100" spans="1:2" x14ac:dyDescent="0.25">
      <c r="A38100">
        <v>700.89834800000006</v>
      </c>
      <c r="B38100">
        <v>1704.7351416880001</v>
      </c>
    </row>
    <row r="38101" spans="1:2" x14ac:dyDescent="0.25">
      <c r="A38101">
        <v>700.89834800000006</v>
      </c>
      <c r="B38101">
        <v>1704.2762317700001</v>
      </c>
    </row>
    <row r="38102" spans="1:2" x14ac:dyDescent="0.25">
      <c r="A38102">
        <v>700.89834800000006</v>
      </c>
      <c r="B38102">
        <v>1702.3976984339999</v>
      </c>
    </row>
    <row r="38103" spans="1:2" x14ac:dyDescent="0.25">
      <c r="A38103">
        <v>700.89834800000006</v>
      </c>
      <c r="B38103">
        <v>1701.4012557440001</v>
      </c>
    </row>
    <row r="38104" spans="1:2" x14ac:dyDescent="0.25">
      <c r="A38104">
        <v>700.89834800000006</v>
      </c>
      <c r="B38104">
        <v>1702.1500130080001</v>
      </c>
    </row>
    <row r="38105" spans="1:2" x14ac:dyDescent="0.25">
      <c r="A38105">
        <v>700.20662400000003</v>
      </c>
      <c r="B38105">
        <v>1701.230928988</v>
      </c>
    </row>
    <row r="38106" spans="1:2" x14ac:dyDescent="0.25">
      <c r="A38106">
        <v>700.20662400000003</v>
      </c>
      <c r="B38106">
        <v>1697.813112538</v>
      </c>
    </row>
    <row r="38107" spans="1:2" x14ac:dyDescent="0.25">
      <c r="A38107">
        <v>700.20662400000003</v>
      </c>
      <c r="B38107">
        <v>1700.807869132</v>
      </c>
    </row>
    <row r="38108" spans="1:2" x14ac:dyDescent="0.25">
      <c r="A38108">
        <v>700.20662400000003</v>
      </c>
      <c r="B38108">
        <v>1701.7180249380001</v>
      </c>
    </row>
    <row r="38109" spans="1:2" x14ac:dyDescent="0.25">
      <c r="A38109">
        <v>700.20662400000003</v>
      </c>
      <c r="B38109">
        <v>1702.6731139579999</v>
      </c>
    </row>
    <row r="38110" spans="1:2" x14ac:dyDescent="0.25">
      <c r="A38110">
        <v>700.20662400000003</v>
      </c>
      <c r="B38110">
        <v>1701.5535943259999</v>
      </c>
    </row>
    <row r="38111" spans="1:2" x14ac:dyDescent="0.25">
      <c r="A38111">
        <v>700.20662400000003</v>
      </c>
      <c r="B38111">
        <v>1701.7939342780001</v>
      </c>
    </row>
    <row r="38112" spans="1:2" x14ac:dyDescent="0.25">
      <c r="A38112">
        <v>700.20662400000003</v>
      </c>
      <c r="B38112">
        <v>1701.9813402780001</v>
      </c>
    </row>
    <row r="38113" spans="1:2" x14ac:dyDescent="0.25">
      <c r="A38113">
        <v>700.20662400000003</v>
      </c>
      <c r="B38113">
        <v>1704.114756636</v>
      </c>
    </row>
    <row r="38114" spans="1:2" x14ac:dyDescent="0.25">
      <c r="A38114">
        <v>700.20662400000003</v>
      </c>
      <c r="B38114">
        <v>1703.9390681039999</v>
      </c>
    </row>
    <row r="38115" spans="1:2" x14ac:dyDescent="0.25">
      <c r="A38115">
        <v>700.20662400000003</v>
      </c>
      <c r="B38115">
        <v>1702.1383647340001</v>
      </c>
    </row>
    <row r="38116" spans="1:2" x14ac:dyDescent="0.25">
      <c r="A38116">
        <v>700.20662400000003</v>
      </c>
      <c r="B38116">
        <v>1704.7041668740001</v>
      </c>
    </row>
    <row r="38117" spans="1:2" x14ac:dyDescent="0.25">
      <c r="A38117">
        <v>698.10541999999998</v>
      </c>
      <c r="B38117">
        <v>1704.158167178</v>
      </c>
    </row>
    <row r="38118" spans="1:2" x14ac:dyDescent="0.25">
      <c r="A38118">
        <v>697.88193999999999</v>
      </c>
      <c r="B38118">
        <v>1703.4419952200001</v>
      </c>
    </row>
    <row r="38119" spans="1:2" x14ac:dyDescent="0.25">
      <c r="A38119">
        <v>697.88193999999999</v>
      </c>
      <c r="B38119">
        <v>1704.8538988979999</v>
      </c>
    </row>
    <row r="38120" spans="1:2" x14ac:dyDescent="0.25">
      <c r="A38120">
        <v>697.88193999999999</v>
      </c>
      <c r="B38120">
        <v>1705.905353614</v>
      </c>
    </row>
    <row r="38121" spans="1:2" x14ac:dyDescent="0.25">
      <c r="A38121">
        <v>697.88193999999999</v>
      </c>
      <c r="B38121">
        <v>1701.7897898399999</v>
      </c>
    </row>
    <row r="38122" spans="1:2" x14ac:dyDescent="0.25">
      <c r="A38122">
        <v>697.88193999999999</v>
      </c>
      <c r="B38122">
        <v>1704.3300446000001</v>
      </c>
    </row>
    <row r="38123" spans="1:2" x14ac:dyDescent="0.25">
      <c r="A38123">
        <v>697.88193999999999</v>
      </c>
      <c r="B38123">
        <v>1702.252758312</v>
      </c>
    </row>
    <row r="38124" spans="1:2" x14ac:dyDescent="0.25">
      <c r="A38124">
        <v>691.83225200000004</v>
      </c>
      <c r="B38124">
        <v>1705.3890784279999</v>
      </c>
    </row>
    <row r="38125" spans="1:2" x14ac:dyDescent="0.25">
      <c r="A38125">
        <v>691.83225200000004</v>
      </c>
      <c r="B38125">
        <v>1703.966266166</v>
      </c>
    </row>
    <row r="38126" spans="1:2" x14ac:dyDescent="0.25">
      <c r="A38126">
        <v>691.45522600000004</v>
      </c>
      <c r="B38126">
        <v>1700.586419148</v>
      </c>
    </row>
    <row r="38127" spans="1:2" x14ac:dyDescent="0.25">
      <c r="A38127">
        <v>691.45522600000004</v>
      </c>
      <c r="B38127">
        <v>1703.3801635259999</v>
      </c>
    </row>
    <row r="38128" spans="1:2" x14ac:dyDescent="0.25">
      <c r="A38128">
        <v>691.45522600000004</v>
      </c>
      <c r="B38128">
        <v>1700.79982294</v>
      </c>
    </row>
    <row r="38129" spans="1:2" x14ac:dyDescent="0.25">
      <c r="A38129">
        <v>691.45522600000004</v>
      </c>
      <c r="B38129">
        <v>1701.1070090860001</v>
      </c>
    </row>
    <row r="38130" spans="1:2" x14ac:dyDescent="0.25">
      <c r="A38130">
        <v>691.18479600000001</v>
      </c>
      <c r="B38130">
        <v>1702.7264016040001</v>
      </c>
    </row>
    <row r="38131" spans="1:2" x14ac:dyDescent="0.25">
      <c r="A38131">
        <v>691.18479600000001</v>
      </c>
      <c r="B38131">
        <v>1702.8864212819999</v>
      </c>
    </row>
    <row r="38132" spans="1:2" x14ac:dyDescent="0.25">
      <c r="A38132">
        <v>691.18479600000001</v>
      </c>
      <c r="B38132">
        <v>1703.654567238</v>
      </c>
    </row>
    <row r="38133" spans="1:2" x14ac:dyDescent="0.25">
      <c r="A38133">
        <v>690.72884799999997</v>
      </c>
      <c r="B38133">
        <v>1703.225580476</v>
      </c>
    </row>
    <row r="38134" spans="1:2" x14ac:dyDescent="0.25">
      <c r="A38134">
        <v>690.72884799999997</v>
      </c>
      <c r="B38134">
        <v>1703.090755336</v>
      </c>
    </row>
    <row r="38135" spans="1:2" x14ac:dyDescent="0.25">
      <c r="A38135">
        <v>690.72884799999997</v>
      </c>
      <c r="B38135">
        <v>1704.6165982780001</v>
      </c>
    </row>
    <row r="38136" spans="1:2" x14ac:dyDescent="0.25">
      <c r="A38136">
        <v>690.72884799999997</v>
      </c>
      <c r="B38136">
        <v>1705.6287275279999</v>
      </c>
    </row>
    <row r="38137" spans="1:2" x14ac:dyDescent="0.25">
      <c r="A38137">
        <v>690.72884799999997</v>
      </c>
      <c r="B38137">
        <v>1703.8804129380001</v>
      </c>
    </row>
    <row r="38138" spans="1:2" x14ac:dyDescent="0.25">
      <c r="A38138">
        <v>690.72884799999997</v>
      </c>
      <c r="B38138">
        <v>1703.59632749</v>
      </c>
    </row>
    <row r="38139" spans="1:2" x14ac:dyDescent="0.25">
      <c r="A38139">
        <v>690.72884799999997</v>
      </c>
      <c r="B38139">
        <v>1701.0157100460001</v>
      </c>
    </row>
    <row r="38140" spans="1:2" x14ac:dyDescent="0.25">
      <c r="A38140">
        <v>690.67715399999997</v>
      </c>
      <c r="B38140">
        <v>1700.919690964</v>
      </c>
    </row>
    <row r="38141" spans="1:2" x14ac:dyDescent="0.25">
      <c r="A38141">
        <v>690.67715399999997</v>
      </c>
      <c r="B38141">
        <v>1704.783638052</v>
      </c>
    </row>
    <row r="38142" spans="1:2" x14ac:dyDescent="0.25">
      <c r="A38142">
        <v>690.67715399999997</v>
      </c>
      <c r="B38142">
        <v>1700.4995239719999</v>
      </c>
    </row>
    <row r="38143" spans="1:2" x14ac:dyDescent="0.25">
      <c r="A38143">
        <v>690.67715399999997</v>
      </c>
      <c r="B38143">
        <v>1705.916583942</v>
      </c>
    </row>
    <row r="38144" spans="1:2" x14ac:dyDescent="0.25">
      <c r="A38144">
        <v>690.67715399999997</v>
      </c>
      <c r="B38144">
        <v>1700.8084517780001</v>
      </c>
    </row>
    <row r="38145" spans="1:2" x14ac:dyDescent="0.25">
      <c r="A38145">
        <v>690.67715399999997</v>
      </c>
      <c r="B38145">
        <v>1697.6152800560001</v>
      </c>
    </row>
    <row r="38146" spans="1:2" x14ac:dyDescent="0.25">
      <c r="A38146">
        <v>690.67715399999997</v>
      </c>
      <c r="B38146">
        <v>1702.523584344</v>
      </c>
    </row>
    <row r="38147" spans="1:2" x14ac:dyDescent="0.25">
      <c r="A38147">
        <v>690.67715399999997</v>
      </c>
      <c r="B38147">
        <v>1701.19899379</v>
      </c>
    </row>
    <row r="38148" spans="1:2" x14ac:dyDescent="0.25">
      <c r="A38148">
        <v>690.67715399999997</v>
      </c>
      <c r="B38148">
        <v>1697.5097052199999</v>
      </c>
    </row>
    <row r="38149" spans="1:2" x14ac:dyDescent="0.25">
      <c r="A38149">
        <v>690.42887199999996</v>
      </c>
      <c r="B38149">
        <v>1698.6383448460001</v>
      </c>
    </row>
    <row r="38150" spans="1:2" x14ac:dyDescent="0.25">
      <c r="A38150">
        <v>690.42887199999996</v>
      </c>
      <c r="B38150">
        <v>1699.0798771</v>
      </c>
    </row>
    <row r="38151" spans="1:2" x14ac:dyDescent="0.25">
      <c r="A38151">
        <v>690.42887199999996</v>
      </c>
      <c r="B38151">
        <v>1696.169222578</v>
      </c>
    </row>
    <row r="38152" spans="1:2" x14ac:dyDescent="0.25">
      <c r="A38152">
        <v>690.42887199999996</v>
      </c>
      <c r="B38152">
        <v>1698.9502863160001</v>
      </c>
    </row>
    <row r="38153" spans="1:2" x14ac:dyDescent="0.25">
      <c r="A38153">
        <v>690.42887199999996</v>
      </c>
      <c r="B38153">
        <v>1702.6716132199999</v>
      </c>
    </row>
    <row r="38154" spans="1:2" x14ac:dyDescent="0.25">
      <c r="A38154">
        <v>690.42887199999996</v>
      </c>
      <c r="B38154">
        <v>1704.3913150620001</v>
      </c>
    </row>
    <row r="38155" spans="1:2" x14ac:dyDescent="0.25">
      <c r="A38155">
        <v>690.24753199999998</v>
      </c>
      <c r="B38155">
        <v>1698.8018196759999</v>
      </c>
    </row>
    <row r="38156" spans="1:2" x14ac:dyDescent="0.25">
      <c r="A38156">
        <v>690.24753199999998</v>
      </c>
      <c r="B38156">
        <v>1699.299747838</v>
      </c>
    </row>
    <row r="38157" spans="1:2" x14ac:dyDescent="0.25">
      <c r="A38157">
        <v>690.24753199999998</v>
      </c>
      <c r="B38157">
        <v>1704.0542975020001</v>
      </c>
    </row>
    <row r="38158" spans="1:2" x14ac:dyDescent="0.25">
      <c r="A38158">
        <v>690.24753199999998</v>
      </c>
      <c r="B38158">
        <v>1704.0652462640001</v>
      </c>
    </row>
    <row r="38159" spans="1:2" x14ac:dyDescent="0.25">
      <c r="A38159">
        <v>689.33483999999999</v>
      </c>
      <c r="B38159">
        <v>1703.019896304</v>
      </c>
    </row>
    <row r="38160" spans="1:2" x14ac:dyDescent="0.25">
      <c r="A38160">
        <v>689.33483999999999</v>
      </c>
      <c r="B38160">
        <v>1706.581541326</v>
      </c>
    </row>
    <row r="38161" spans="1:2" x14ac:dyDescent="0.25">
      <c r="A38161">
        <v>689.33483999999999</v>
      </c>
      <c r="B38161">
        <v>1705.265970876</v>
      </c>
    </row>
    <row r="38162" spans="1:2" x14ac:dyDescent="0.25">
      <c r="A38162">
        <v>689.33483999999999</v>
      </c>
      <c r="B38162">
        <v>1702.5649666639999</v>
      </c>
    </row>
    <row r="38163" spans="1:2" x14ac:dyDescent="0.25">
      <c r="A38163">
        <v>689.33483999999999</v>
      </c>
      <c r="B38163">
        <v>1705.3940899480001</v>
      </c>
    </row>
    <row r="38164" spans="1:2" x14ac:dyDescent="0.25">
      <c r="A38164">
        <v>689.33483999999999</v>
      </c>
      <c r="B38164">
        <v>1703.53091606</v>
      </c>
    </row>
    <row r="38165" spans="1:2" x14ac:dyDescent="0.25">
      <c r="A38165">
        <v>689.33483999999999</v>
      </c>
      <c r="B38165">
        <v>1703.8599767979999</v>
      </c>
    </row>
    <row r="38166" spans="1:2" x14ac:dyDescent="0.25">
      <c r="A38166">
        <v>689.33483999999999</v>
      </c>
      <c r="B38166">
        <v>1702.728386412</v>
      </c>
    </row>
    <row r="38167" spans="1:2" x14ac:dyDescent="0.25">
      <c r="A38167">
        <v>689.33483999999999</v>
      </c>
      <c r="B38167">
        <v>1701.3315267559999</v>
      </c>
    </row>
    <row r="38168" spans="1:2" x14ac:dyDescent="0.25">
      <c r="A38168">
        <v>689.33483999999999</v>
      </c>
      <c r="B38168">
        <v>1700.5921794640001</v>
      </c>
    </row>
    <row r="38169" spans="1:2" x14ac:dyDescent="0.25">
      <c r="A38169">
        <v>689.33483999999999</v>
      </c>
      <c r="B38169">
        <v>1697.419700552</v>
      </c>
    </row>
    <row r="38170" spans="1:2" x14ac:dyDescent="0.25">
      <c r="A38170">
        <v>689.33483999999999</v>
      </c>
      <c r="B38170">
        <v>1695.81504137</v>
      </c>
    </row>
    <row r="38171" spans="1:2" x14ac:dyDescent="0.25">
      <c r="A38171">
        <v>689.33483999999999</v>
      </c>
      <c r="B38171">
        <v>1700.2310611820001</v>
      </c>
    </row>
    <row r="38172" spans="1:2" x14ac:dyDescent="0.25">
      <c r="A38172">
        <v>686.81079399999999</v>
      </c>
      <c r="B38172">
        <v>1699.48879182</v>
      </c>
    </row>
    <row r="38173" spans="1:2" x14ac:dyDescent="0.25">
      <c r="A38173">
        <v>686.81079399999999</v>
      </c>
      <c r="B38173">
        <v>1703.731084858</v>
      </c>
    </row>
    <row r="38174" spans="1:2" x14ac:dyDescent="0.25">
      <c r="A38174">
        <v>686.81079399999999</v>
      </c>
      <c r="B38174">
        <v>1705.23126286</v>
      </c>
    </row>
    <row r="38175" spans="1:2" x14ac:dyDescent="0.25">
      <c r="A38175">
        <v>686.81079399999999</v>
      </c>
      <c r="B38175">
        <v>1703.02649247</v>
      </c>
    </row>
    <row r="38176" spans="1:2" x14ac:dyDescent="0.25">
      <c r="A38176">
        <v>685.54865800000005</v>
      </c>
      <c r="B38176">
        <v>1699.8245819819999</v>
      </c>
    </row>
    <row r="38177" spans="1:2" x14ac:dyDescent="0.25">
      <c r="A38177">
        <v>685.54865800000005</v>
      </c>
      <c r="B38177">
        <v>1701.8451521019999</v>
      </c>
    </row>
    <row r="38178" spans="1:2" x14ac:dyDescent="0.25">
      <c r="A38178">
        <v>685.54865800000005</v>
      </c>
      <c r="B38178">
        <v>1702.665279818</v>
      </c>
    </row>
    <row r="38179" spans="1:2" x14ac:dyDescent="0.25">
      <c r="A38179">
        <v>685.54865800000005</v>
      </c>
      <c r="B38179">
        <v>1699.3346362100001</v>
      </c>
    </row>
    <row r="38180" spans="1:2" x14ac:dyDescent="0.25">
      <c r="A38180">
        <v>685.54865800000005</v>
      </c>
      <c r="B38180">
        <v>1699.768727098</v>
      </c>
    </row>
    <row r="38181" spans="1:2" x14ac:dyDescent="0.25">
      <c r="A38181">
        <v>685.54865800000005</v>
      </c>
      <c r="B38181">
        <v>1701.935031754</v>
      </c>
    </row>
    <row r="38182" spans="1:2" x14ac:dyDescent="0.25">
      <c r="A38182">
        <v>685.03719599999999</v>
      </c>
      <c r="B38182">
        <v>1701.3481838360001</v>
      </c>
    </row>
    <row r="38183" spans="1:2" x14ac:dyDescent="0.25">
      <c r="A38183">
        <v>685.03719599999999</v>
      </c>
      <c r="B38183">
        <v>1699.070688992</v>
      </c>
    </row>
    <row r="38184" spans="1:2" x14ac:dyDescent="0.25">
      <c r="A38184">
        <v>685.03719599999999</v>
      </c>
      <c r="B38184">
        <v>1700.837587406</v>
      </c>
    </row>
    <row r="38185" spans="1:2" x14ac:dyDescent="0.25">
      <c r="A38185">
        <v>685.03719599999999</v>
      </c>
      <c r="B38185">
        <v>1699.695739456</v>
      </c>
    </row>
    <row r="38186" spans="1:2" x14ac:dyDescent="0.25">
      <c r="A38186">
        <v>685.03719599999999</v>
      </c>
      <c r="B38186">
        <v>1699.54148513</v>
      </c>
    </row>
    <row r="38187" spans="1:2" x14ac:dyDescent="0.25">
      <c r="A38187">
        <v>684.45392000000004</v>
      </c>
      <c r="B38187">
        <v>1693.8602219100001</v>
      </c>
    </row>
    <row r="38188" spans="1:2" x14ac:dyDescent="0.25">
      <c r="A38188">
        <v>684.45392000000004</v>
      </c>
      <c r="B38188">
        <v>1696.471556232</v>
      </c>
    </row>
    <row r="38189" spans="1:2" x14ac:dyDescent="0.25">
      <c r="A38189">
        <v>684.45392000000004</v>
      </c>
      <c r="B38189">
        <v>1704.1936433440001</v>
      </c>
    </row>
    <row r="38190" spans="1:2" x14ac:dyDescent="0.25">
      <c r="A38190">
        <v>684.45392000000004</v>
      </c>
      <c r="B38190">
        <v>1703.8065163220001</v>
      </c>
    </row>
    <row r="38191" spans="1:2" x14ac:dyDescent="0.25">
      <c r="A38191">
        <v>684.45392000000004</v>
      </c>
      <c r="B38191">
        <v>1702.8283246579999</v>
      </c>
    </row>
    <row r="38192" spans="1:2" x14ac:dyDescent="0.25">
      <c r="A38192">
        <v>684.45392000000004</v>
      </c>
      <c r="B38192">
        <v>1702.4024459259999</v>
      </c>
    </row>
    <row r="38193" spans="1:2" x14ac:dyDescent="0.25">
      <c r="A38193">
        <v>682.98362999999995</v>
      </c>
      <c r="B38193">
        <v>1698.6558763959999</v>
      </c>
    </row>
    <row r="38194" spans="1:2" x14ac:dyDescent="0.25">
      <c r="A38194">
        <v>682.98362999999995</v>
      </c>
      <c r="B38194">
        <v>1703.3290847440001</v>
      </c>
    </row>
    <row r="38195" spans="1:2" x14ac:dyDescent="0.25">
      <c r="A38195">
        <v>682.98362999999995</v>
      </c>
      <c r="B38195">
        <v>1700.532138394</v>
      </c>
    </row>
    <row r="38196" spans="1:2" x14ac:dyDescent="0.25">
      <c r="A38196">
        <v>682.98362999999995</v>
      </c>
      <c r="B38196">
        <v>1700.2544582800001</v>
      </c>
    </row>
    <row r="38197" spans="1:2" x14ac:dyDescent="0.25">
      <c r="A38197">
        <v>682.98362999999995</v>
      </c>
      <c r="B38197">
        <v>1698.810932764</v>
      </c>
    </row>
    <row r="38198" spans="1:2" x14ac:dyDescent="0.25">
      <c r="A38198">
        <v>682.98362999999995</v>
      </c>
      <c r="B38198">
        <v>1699.190783772</v>
      </c>
    </row>
    <row r="38199" spans="1:2" x14ac:dyDescent="0.25">
      <c r="A38199">
        <v>682.98362999999995</v>
      </c>
      <c r="B38199">
        <v>1701.7918318720001</v>
      </c>
    </row>
    <row r="38200" spans="1:2" x14ac:dyDescent="0.25">
      <c r="A38200">
        <v>682.98362999999995</v>
      </c>
      <c r="B38200">
        <v>1695.3097269039999</v>
      </c>
    </row>
    <row r="38201" spans="1:2" x14ac:dyDescent="0.25">
      <c r="A38201">
        <v>682.98362999999995</v>
      </c>
      <c r="B38201">
        <v>1699.654388722</v>
      </c>
    </row>
    <row r="38202" spans="1:2" x14ac:dyDescent="0.25">
      <c r="A38202">
        <v>682.81801199999995</v>
      </c>
      <c r="B38202">
        <v>1701.1681105079999</v>
      </c>
    </row>
    <row r="38203" spans="1:2" x14ac:dyDescent="0.25">
      <c r="A38203">
        <v>682.81801199999995</v>
      </c>
      <c r="B38203">
        <v>1705.8475223840001</v>
      </c>
    </row>
    <row r="38204" spans="1:2" x14ac:dyDescent="0.25">
      <c r="A38204">
        <v>682.81801199999995</v>
      </c>
      <c r="B38204">
        <v>1703.27734424</v>
      </c>
    </row>
    <row r="38205" spans="1:2" x14ac:dyDescent="0.25">
      <c r="A38205">
        <v>682.81801199999995</v>
      </c>
      <c r="B38205">
        <v>1702.899985836</v>
      </c>
    </row>
    <row r="38206" spans="1:2" x14ac:dyDescent="0.25">
      <c r="A38206">
        <v>682.81801199999995</v>
      </c>
      <c r="B38206">
        <v>1703.041651904</v>
      </c>
    </row>
    <row r="38207" spans="1:2" x14ac:dyDescent="0.25">
      <c r="A38207">
        <v>682.81801199999995</v>
      </c>
      <c r="B38207">
        <v>1700.8190797120001</v>
      </c>
    </row>
    <row r="38208" spans="1:2" x14ac:dyDescent="0.25">
      <c r="A38208">
        <v>682.81801199999995</v>
      </c>
      <c r="B38208">
        <v>1703.1008118259999</v>
      </c>
    </row>
    <row r="38209" spans="1:2" x14ac:dyDescent="0.25">
      <c r="A38209">
        <v>682.81801199999995</v>
      </c>
      <c r="B38209">
        <v>1704.167907944</v>
      </c>
    </row>
    <row r="38210" spans="1:2" x14ac:dyDescent="0.25">
      <c r="A38210">
        <v>682.81801199999995</v>
      </c>
      <c r="B38210">
        <v>1702.0390630500001</v>
      </c>
    </row>
    <row r="38211" spans="1:2" x14ac:dyDescent="0.25">
      <c r="A38211">
        <v>682.81801199999995</v>
      </c>
      <c r="B38211">
        <v>1702.462558726</v>
      </c>
    </row>
    <row r="38212" spans="1:2" x14ac:dyDescent="0.25">
      <c r="A38212">
        <v>682.81801199999995</v>
      </c>
      <c r="B38212">
        <v>1700.650671248</v>
      </c>
    </row>
    <row r="38213" spans="1:2" x14ac:dyDescent="0.25">
      <c r="A38213">
        <v>682.81801199999995</v>
      </c>
      <c r="B38213">
        <v>1699.5284959979999</v>
      </c>
    </row>
    <row r="38214" spans="1:2" x14ac:dyDescent="0.25">
      <c r="A38214">
        <v>682.81801199999995</v>
      </c>
      <c r="B38214">
        <v>1700.468735878</v>
      </c>
    </row>
    <row r="38215" spans="1:2" x14ac:dyDescent="0.25">
      <c r="A38215">
        <v>682.81801199999995</v>
      </c>
      <c r="B38215">
        <v>1705.9003305880001</v>
      </c>
    </row>
    <row r="38216" spans="1:2" x14ac:dyDescent="0.25">
      <c r="A38216">
        <v>682.81801199999995</v>
      </c>
      <c r="B38216">
        <v>1703.7864711899999</v>
      </c>
    </row>
    <row r="38217" spans="1:2" x14ac:dyDescent="0.25">
      <c r="A38217">
        <v>682.81801199999995</v>
      </c>
      <c r="B38217">
        <v>1704.5702283959999</v>
      </c>
    </row>
    <row r="38218" spans="1:2" x14ac:dyDescent="0.25">
      <c r="A38218">
        <v>682.52420199999995</v>
      </c>
      <c r="B38218">
        <v>1704.8204916300001</v>
      </c>
    </row>
    <row r="38219" spans="1:2" x14ac:dyDescent="0.25">
      <c r="A38219">
        <v>682.50788799999998</v>
      </c>
      <c r="B38219">
        <v>1702.892972522</v>
      </c>
    </row>
    <row r="38220" spans="1:2" x14ac:dyDescent="0.25">
      <c r="A38220">
        <v>682.50788799999998</v>
      </c>
      <c r="B38220">
        <v>1702.86591825</v>
      </c>
    </row>
    <row r="38221" spans="1:2" x14ac:dyDescent="0.25">
      <c r="A38221">
        <v>682.50788799999998</v>
      </c>
      <c r="B38221">
        <v>1703.6139549259999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2:B14658"/>
  <sheetViews>
    <sheetView topLeftCell="A14176" zoomScale="70" zoomScaleNormal="70" workbookViewId="0">
      <selection activeCell="B14215" sqref="A14203:B14248"/>
    </sheetView>
  </sheetViews>
  <sheetFormatPr defaultRowHeight="15" x14ac:dyDescent="0.25"/>
  <sheetData>
    <row r="12" spans="1:2" x14ac:dyDescent="0.25">
      <c r="A12" t="s">
        <v>270</v>
      </c>
    </row>
    <row r="13" spans="1:2" x14ac:dyDescent="0.25">
      <c r="A13" t="s">
        <v>10</v>
      </c>
      <c r="B13" t="s">
        <v>11</v>
      </c>
    </row>
    <row r="14" spans="1:2" x14ac:dyDescent="0.25">
      <c r="A14">
        <v>131.16949226441599</v>
      </c>
      <c r="B14">
        <v>181.74089359430101</v>
      </c>
    </row>
    <row r="15" spans="1:2" x14ac:dyDescent="0.25">
      <c r="A15">
        <v>124.824336</v>
      </c>
      <c r="B15">
        <v>174.42960694477401</v>
      </c>
    </row>
    <row r="16" spans="1:2" x14ac:dyDescent="0.25">
      <c r="A16">
        <v>119.828166</v>
      </c>
      <c r="B16">
        <v>169.404952233193</v>
      </c>
    </row>
    <row r="17" spans="1:2" x14ac:dyDescent="0.25">
      <c r="A17">
        <v>113.266738</v>
      </c>
      <c r="B17">
        <v>164.649124926627</v>
      </c>
    </row>
    <row r="18" spans="1:2" x14ac:dyDescent="0.25">
      <c r="A18">
        <v>110.25354400000001</v>
      </c>
      <c r="B18">
        <v>161.61729428876899</v>
      </c>
    </row>
    <row r="19" spans="1:2" x14ac:dyDescent="0.25">
      <c r="A19">
        <v>108.17774199999999</v>
      </c>
      <c r="B19">
        <v>160.35541649731601</v>
      </c>
    </row>
    <row r="20" spans="1:2" x14ac:dyDescent="0.25">
      <c r="A20">
        <v>107.096806</v>
      </c>
      <c r="B20">
        <v>156.19732010204299</v>
      </c>
    </row>
    <row r="21" spans="1:2" x14ac:dyDescent="0.25">
      <c r="A21">
        <v>107.096806</v>
      </c>
      <c r="B21">
        <v>153.45878704306199</v>
      </c>
    </row>
    <row r="22" spans="1:2" x14ac:dyDescent="0.25">
      <c r="A22">
        <v>101.54546000000001</v>
      </c>
      <c r="B22">
        <v>148.05033752919499</v>
      </c>
    </row>
    <row r="23" spans="1:2" x14ac:dyDescent="0.25">
      <c r="A23">
        <v>101.086598</v>
      </c>
      <c r="B23">
        <v>142.48584731609901</v>
      </c>
    </row>
    <row r="24" spans="1:2" x14ac:dyDescent="0.25">
      <c r="A24">
        <v>98.489924000000002</v>
      </c>
      <c r="B24">
        <v>136.64813375145101</v>
      </c>
    </row>
    <row r="25" spans="1:2" x14ac:dyDescent="0.25">
      <c r="A25">
        <v>95.244737999999998</v>
      </c>
      <c r="B25">
        <v>130.320139028</v>
      </c>
    </row>
    <row r="26" spans="1:2" x14ac:dyDescent="0.25">
      <c r="A26">
        <v>93.105512000000004</v>
      </c>
      <c r="B26">
        <v>124.20797781</v>
      </c>
    </row>
    <row r="27" spans="1:2" x14ac:dyDescent="0.25">
      <c r="A27">
        <v>91.358385999999996</v>
      </c>
      <c r="B27">
        <v>119.235942282</v>
      </c>
    </row>
    <row r="28" spans="1:2" x14ac:dyDescent="0.25">
      <c r="A28">
        <v>90.233006000000003</v>
      </c>
      <c r="B28">
        <v>115.47442449</v>
      </c>
    </row>
    <row r="29" spans="1:2" x14ac:dyDescent="0.25">
      <c r="A29">
        <v>88.081311999999997</v>
      </c>
      <c r="B29">
        <v>112.69510408399999</v>
      </c>
    </row>
    <row r="30" spans="1:2" x14ac:dyDescent="0.25">
      <c r="A30">
        <v>85.205498000000006</v>
      </c>
      <c r="B30">
        <v>109.69006278800001</v>
      </c>
    </row>
    <row r="31" spans="1:2" x14ac:dyDescent="0.25">
      <c r="A31">
        <v>85.205498000000006</v>
      </c>
      <c r="B31">
        <v>108.16970926</v>
      </c>
    </row>
    <row r="32" spans="1:2" x14ac:dyDescent="0.25">
      <c r="A32">
        <v>84.033181999999996</v>
      </c>
      <c r="B32">
        <v>105.26609106399999</v>
      </c>
    </row>
    <row r="33" spans="1:2" x14ac:dyDescent="0.25">
      <c r="A33">
        <v>84.033181999999996</v>
      </c>
      <c r="B33">
        <v>103.57144512799999</v>
      </c>
    </row>
    <row r="34" spans="1:2" x14ac:dyDescent="0.25">
      <c r="A34">
        <v>83.835509999999999</v>
      </c>
      <c r="B34">
        <v>102.724697444</v>
      </c>
    </row>
    <row r="35" spans="1:2" x14ac:dyDescent="0.25">
      <c r="A35">
        <v>82.904535999999993</v>
      </c>
      <c r="B35">
        <v>101.440493206</v>
      </c>
    </row>
    <row r="36" spans="1:2" x14ac:dyDescent="0.25">
      <c r="A36">
        <v>81.761612</v>
      </c>
      <c r="B36">
        <v>100.57941631</v>
      </c>
    </row>
    <row r="37" spans="1:2" x14ac:dyDescent="0.25">
      <c r="A37">
        <v>80.909121999999996</v>
      </c>
      <c r="B37">
        <v>98.920816799999997</v>
      </c>
    </row>
    <row r="38" spans="1:2" x14ac:dyDescent="0.25">
      <c r="A38">
        <v>80.251838000000006</v>
      </c>
      <c r="B38">
        <v>97.842743712000001</v>
      </c>
    </row>
    <row r="39" spans="1:2" x14ac:dyDescent="0.25">
      <c r="A39">
        <v>79.944242000000003</v>
      </c>
      <c r="B39">
        <v>96.088741901999995</v>
      </c>
    </row>
    <row r="40" spans="1:2" x14ac:dyDescent="0.25">
      <c r="A40">
        <v>78.955421999999999</v>
      </c>
      <c r="B40">
        <v>93.700311314000004</v>
      </c>
    </row>
    <row r="41" spans="1:2" x14ac:dyDescent="0.25">
      <c r="A41">
        <v>78.739131999999998</v>
      </c>
      <c r="B41">
        <v>90.841770916000002</v>
      </c>
    </row>
    <row r="42" spans="1:2" x14ac:dyDescent="0.25">
      <c r="A42">
        <v>78.739131999999998</v>
      </c>
      <c r="B42">
        <v>90.788761948000001</v>
      </c>
    </row>
    <row r="43" spans="1:2" x14ac:dyDescent="0.25">
      <c r="A43">
        <v>78.734836000000001</v>
      </c>
      <c r="B43">
        <v>90.157889449999999</v>
      </c>
    </row>
    <row r="44" spans="1:2" x14ac:dyDescent="0.25">
      <c r="A44">
        <v>78.360795999999993</v>
      </c>
      <c r="B44">
        <v>88.403585539999995</v>
      </c>
    </row>
    <row r="45" spans="1:2" x14ac:dyDescent="0.25">
      <c r="A45">
        <v>78.360795999999993</v>
      </c>
      <c r="B45">
        <v>87.411411861999895</v>
      </c>
    </row>
    <row r="46" spans="1:2" x14ac:dyDescent="0.25">
      <c r="A46">
        <v>78.214641999999998</v>
      </c>
      <c r="B46">
        <v>86.289910167999906</v>
      </c>
    </row>
    <row r="47" spans="1:2" x14ac:dyDescent="0.25">
      <c r="A47">
        <v>78.167978000000005</v>
      </c>
      <c r="B47">
        <v>85.242245215999503</v>
      </c>
    </row>
    <row r="48" spans="1:2" x14ac:dyDescent="0.25">
      <c r="A48">
        <v>78.108655999999996</v>
      </c>
      <c r="B48">
        <v>84.871873049999706</v>
      </c>
    </row>
    <row r="49" spans="1:2" x14ac:dyDescent="0.25">
      <c r="A49">
        <v>78.108655999999996</v>
      </c>
      <c r="B49">
        <v>83.632561923999901</v>
      </c>
    </row>
    <row r="50" spans="1:2" x14ac:dyDescent="0.25">
      <c r="A50">
        <v>77.785191999999995</v>
      </c>
      <c r="B50">
        <v>82.082435201999999</v>
      </c>
    </row>
    <row r="51" spans="1:2" x14ac:dyDescent="0.25">
      <c r="A51">
        <v>77.767449999999997</v>
      </c>
      <c r="B51">
        <v>81.169796735999995</v>
      </c>
    </row>
    <row r="52" spans="1:2" x14ac:dyDescent="0.25">
      <c r="A52">
        <v>77.569822000000002</v>
      </c>
      <c r="B52">
        <v>80.257053835999798</v>
      </c>
    </row>
    <row r="53" spans="1:2" x14ac:dyDescent="0.25">
      <c r="A53">
        <v>77.569822000000002</v>
      </c>
      <c r="B53">
        <v>79.769063489999695</v>
      </c>
    </row>
    <row r="54" spans="1:2" x14ac:dyDescent="0.25">
      <c r="A54">
        <v>77.569822000000002</v>
      </c>
      <c r="B54">
        <v>79.327789315999993</v>
      </c>
    </row>
    <row r="55" spans="1:2" x14ac:dyDescent="0.25">
      <c r="A55">
        <v>77.499881999999999</v>
      </c>
      <c r="B55">
        <v>79.302432434000096</v>
      </c>
    </row>
    <row r="56" spans="1:2" x14ac:dyDescent="0.25">
      <c r="A56">
        <v>77.499881999999999</v>
      </c>
      <c r="B56">
        <v>78.975267330000193</v>
      </c>
    </row>
    <row r="57" spans="1:2" x14ac:dyDescent="0.25">
      <c r="A57">
        <v>77.399816000000001</v>
      </c>
      <c r="B57">
        <v>78.709570495999998</v>
      </c>
    </row>
    <row r="58" spans="1:2" x14ac:dyDescent="0.25">
      <c r="A58">
        <v>77.399816000000001</v>
      </c>
      <c r="B58">
        <v>78.900646163999497</v>
      </c>
    </row>
    <row r="59" spans="1:2" x14ac:dyDescent="0.25">
      <c r="A59">
        <v>77.380855999999994</v>
      </c>
      <c r="B59">
        <v>79.005186839999794</v>
      </c>
    </row>
    <row r="60" spans="1:2" x14ac:dyDescent="0.25">
      <c r="A60">
        <v>77.380855999999994</v>
      </c>
      <c r="B60">
        <v>78.858904197999806</v>
      </c>
    </row>
    <row r="61" spans="1:2" x14ac:dyDescent="0.25">
      <c r="A61">
        <v>77.377797999999999</v>
      </c>
      <c r="B61">
        <v>78.242946243999697</v>
      </c>
    </row>
    <row r="62" spans="1:2" x14ac:dyDescent="0.25">
      <c r="A62">
        <v>77.377797999999999</v>
      </c>
      <c r="B62">
        <v>77.895837787999696</v>
      </c>
    </row>
    <row r="63" spans="1:2" x14ac:dyDescent="0.25">
      <c r="A63">
        <v>77.376645999999994</v>
      </c>
      <c r="B63">
        <v>77.591181467999903</v>
      </c>
    </row>
    <row r="64" spans="1:2" x14ac:dyDescent="0.25">
      <c r="A64">
        <v>77.291831999999999</v>
      </c>
      <c r="B64">
        <v>77.454708559999801</v>
      </c>
    </row>
    <row r="65" spans="1:2" x14ac:dyDescent="0.25">
      <c r="A65">
        <v>77.291831999999999</v>
      </c>
      <c r="B65">
        <v>77.408807167999797</v>
      </c>
    </row>
    <row r="66" spans="1:2" x14ac:dyDescent="0.25">
      <c r="A66">
        <v>77.283637999999996</v>
      </c>
      <c r="B66">
        <v>77.356293074000206</v>
      </c>
    </row>
    <row r="67" spans="1:2" x14ac:dyDescent="0.25">
      <c r="A67">
        <v>77.283637999999996</v>
      </c>
      <c r="B67">
        <v>77.329820278000298</v>
      </c>
    </row>
    <row r="68" spans="1:2" x14ac:dyDescent="0.25">
      <c r="A68">
        <v>77.283637999999996</v>
      </c>
      <c r="B68">
        <v>77.316343994000206</v>
      </c>
    </row>
    <row r="69" spans="1:2" x14ac:dyDescent="0.25">
      <c r="A69">
        <v>77.283637999999996</v>
      </c>
      <c r="B69">
        <v>77.3028569720002</v>
      </c>
    </row>
    <row r="70" spans="1:2" x14ac:dyDescent="0.25">
      <c r="A70">
        <v>77.283637999999996</v>
      </c>
      <c r="B70">
        <v>77.2912141380001</v>
      </c>
    </row>
    <row r="71" spans="1:2" x14ac:dyDescent="0.25">
      <c r="A71">
        <v>77.283637999999996</v>
      </c>
      <c r="B71">
        <v>77.286718944</v>
      </c>
    </row>
    <row r="72" spans="1:2" x14ac:dyDescent="0.25">
      <c r="A72">
        <v>77.283637999999996</v>
      </c>
      <c r="B72">
        <v>77.285645529999897</v>
      </c>
    </row>
    <row r="73" spans="1:2" x14ac:dyDescent="0.25">
      <c r="A73">
        <v>77.210077999999996</v>
      </c>
      <c r="B73">
        <v>77.284302643999894</v>
      </c>
    </row>
    <row r="74" spans="1:2" x14ac:dyDescent="0.25">
      <c r="A74">
        <v>77.210077999999996</v>
      </c>
      <c r="B74">
        <v>77.279959999999804</v>
      </c>
    </row>
    <row r="75" spans="1:2" x14ac:dyDescent="0.25">
      <c r="A75">
        <v>77.210077999999996</v>
      </c>
      <c r="B75">
        <v>77.262305599999806</v>
      </c>
    </row>
    <row r="76" spans="1:2" x14ac:dyDescent="0.25">
      <c r="A76">
        <v>77.210077999999996</v>
      </c>
      <c r="B76">
        <v>77.244430519999796</v>
      </c>
    </row>
    <row r="77" spans="1:2" x14ac:dyDescent="0.25">
      <c r="A77">
        <v>77.210077999999996</v>
      </c>
      <c r="B77">
        <v>77.2333965199998</v>
      </c>
    </row>
    <row r="78" spans="1:2" x14ac:dyDescent="0.25">
      <c r="A78">
        <v>77.210077999999996</v>
      </c>
      <c r="B78">
        <v>77.224275079999799</v>
      </c>
    </row>
    <row r="79" spans="1:2" x14ac:dyDescent="0.25">
      <c r="A79">
        <v>77.210077999999996</v>
      </c>
      <c r="B79">
        <v>77.216109919999695</v>
      </c>
    </row>
    <row r="80" spans="1:2" x14ac:dyDescent="0.25">
      <c r="A80">
        <v>77.210077999999996</v>
      </c>
      <c r="B80">
        <v>77.210077999999598</v>
      </c>
    </row>
    <row r="81" spans="1:2" x14ac:dyDescent="0.25">
      <c r="A81">
        <v>77.210077999999996</v>
      </c>
      <c r="B81">
        <v>77.210077999999598</v>
      </c>
    </row>
    <row r="82" spans="1:2" x14ac:dyDescent="0.25">
      <c r="A82">
        <v>77.210077999999996</v>
      </c>
      <c r="B82">
        <v>77.210077999999598</v>
      </c>
    </row>
    <row r="83" spans="1:2" x14ac:dyDescent="0.25">
      <c r="A83">
        <v>77.210077999999996</v>
      </c>
      <c r="B83">
        <v>77.210077999999598</v>
      </c>
    </row>
    <row r="84" spans="1:2" x14ac:dyDescent="0.25">
      <c r="A84">
        <v>77.210077999999996</v>
      </c>
      <c r="B84">
        <v>77.210077999999598</v>
      </c>
    </row>
    <row r="97" spans="1:2" x14ac:dyDescent="0.25">
      <c r="A97" t="s">
        <v>271</v>
      </c>
    </row>
    <row r="98" spans="1:2" x14ac:dyDescent="0.25">
      <c r="A98" t="s">
        <v>10</v>
      </c>
      <c r="B98" t="s">
        <v>11</v>
      </c>
    </row>
    <row r="99" spans="1:2" x14ac:dyDescent="0.25">
      <c r="A99">
        <v>131.16949226441599</v>
      </c>
      <c r="B99">
        <v>181.74089359430101</v>
      </c>
    </row>
    <row r="100" spans="1:2" x14ac:dyDescent="0.25">
      <c r="A100">
        <v>121.271861451004</v>
      </c>
      <c r="B100">
        <v>185.80839024892401</v>
      </c>
    </row>
    <row r="101" spans="1:2" x14ac:dyDescent="0.25">
      <c r="A101">
        <v>121.271861451004</v>
      </c>
      <c r="B101">
        <v>187.72048659379999</v>
      </c>
    </row>
    <row r="102" spans="1:2" x14ac:dyDescent="0.25">
      <c r="A102">
        <v>115.088488</v>
      </c>
      <c r="B102">
        <v>188.59801095630399</v>
      </c>
    </row>
    <row r="103" spans="1:2" x14ac:dyDescent="0.25">
      <c r="A103">
        <v>115.002678</v>
      </c>
      <c r="B103">
        <v>189.21568121391701</v>
      </c>
    </row>
    <row r="104" spans="1:2" x14ac:dyDescent="0.25">
      <c r="A104">
        <v>114.42041399999999</v>
      </c>
      <c r="B104">
        <v>190.55137961370301</v>
      </c>
    </row>
    <row r="105" spans="1:2" x14ac:dyDescent="0.25">
      <c r="A105">
        <v>112.60620400000001</v>
      </c>
      <c r="B105">
        <v>189.759272282567</v>
      </c>
    </row>
    <row r="106" spans="1:2" x14ac:dyDescent="0.25">
      <c r="A106">
        <v>112.60620400000001</v>
      </c>
      <c r="B106">
        <v>190.616122398138</v>
      </c>
    </row>
    <row r="107" spans="1:2" x14ac:dyDescent="0.25">
      <c r="A107">
        <v>112.20791800000001</v>
      </c>
      <c r="B107">
        <v>191.02019543841499</v>
      </c>
    </row>
    <row r="108" spans="1:2" x14ac:dyDescent="0.25">
      <c r="A108">
        <v>111.927882</v>
      </c>
      <c r="B108">
        <v>192.36595395575699</v>
      </c>
    </row>
    <row r="109" spans="1:2" x14ac:dyDescent="0.25">
      <c r="A109">
        <v>111.600444</v>
      </c>
      <c r="B109">
        <v>192.47880834166401</v>
      </c>
    </row>
    <row r="110" spans="1:2" x14ac:dyDescent="0.25">
      <c r="A110">
        <v>111.600444</v>
      </c>
      <c r="B110">
        <v>192.120064491806</v>
      </c>
    </row>
    <row r="111" spans="1:2" x14ac:dyDescent="0.25">
      <c r="A111">
        <v>111.20414599999999</v>
      </c>
      <c r="B111">
        <v>191.455065109884</v>
      </c>
    </row>
    <row r="112" spans="1:2" x14ac:dyDescent="0.25">
      <c r="A112">
        <v>111.20414599999999</v>
      </c>
      <c r="B112">
        <v>192.23715681975901</v>
      </c>
    </row>
    <row r="113" spans="1:2" x14ac:dyDescent="0.25">
      <c r="A113">
        <v>111.20414599999999</v>
      </c>
      <c r="B113">
        <v>192.20683441055101</v>
      </c>
    </row>
    <row r="114" spans="1:2" x14ac:dyDescent="0.25">
      <c r="A114">
        <v>109.87201</v>
      </c>
      <c r="B114">
        <v>191.88139101944199</v>
      </c>
    </row>
    <row r="115" spans="1:2" x14ac:dyDescent="0.25">
      <c r="A115">
        <v>109.87201</v>
      </c>
      <c r="B115">
        <v>191.69372333864899</v>
      </c>
    </row>
    <row r="116" spans="1:2" x14ac:dyDescent="0.25">
      <c r="A116">
        <v>109.87201</v>
      </c>
      <c r="B116">
        <v>191.524503258154</v>
      </c>
    </row>
    <row r="117" spans="1:2" x14ac:dyDescent="0.25">
      <c r="A117">
        <v>108.591022</v>
      </c>
      <c r="B117">
        <v>192.001944077183</v>
      </c>
    </row>
    <row r="118" spans="1:2" x14ac:dyDescent="0.25">
      <c r="A118">
        <v>108.591022</v>
      </c>
      <c r="B118">
        <v>191.75293498510001</v>
      </c>
    </row>
    <row r="119" spans="1:2" x14ac:dyDescent="0.25">
      <c r="A119">
        <v>108.591022</v>
      </c>
      <c r="B119">
        <v>190.972169966747</v>
      </c>
    </row>
    <row r="120" spans="1:2" x14ac:dyDescent="0.25">
      <c r="A120">
        <v>108.591022</v>
      </c>
      <c r="B120">
        <v>190.73006418953099</v>
      </c>
    </row>
    <row r="121" spans="1:2" x14ac:dyDescent="0.25">
      <c r="A121">
        <v>107.881728</v>
      </c>
      <c r="B121">
        <v>189.887084741054</v>
      </c>
    </row>
    <row r="122" spans="1:2" x14ac:dyDescent="0.25">
      <c r="A122">
        <v>106.883526</v>
      </c>
      <c r="B122">
        <v>190.06249873106299</v>
      </c>
    </row>
    <row r="123" spans="1:2" x14ac:dyDescent="0.25">
      <c r="A123">
        <v>106.568754</v>
      </c>
      <c r="B123">
        <v>190.233169248466</v>
      </c>
    </row>
    <row r="124" spans="1:2" x14ac:dyDescent="0.25">
      <c r="A124">
        <v>106.19266</v>
      </c>
      <c r="B124">
        <v>189.37294910263401</v>
      </c>
    </row>
    <row r="125" spans="1:2" x14ac:dyDescent="0.25">
      <c r="A125">
        <v>106.19266</v>
      </c>
      <c r="B125">
        <v>189.55716623180999</v>
      </c>
    </row>
    <row r="126" spans="1:2" x14ac:dyDescent="0.25">
      <c r="A126">
        <v>106.10805999999999</v>
      </c>
      <c r="B126">
        <v>188.135524679453</v>
      </c>
    </row>
    <row r="127" spans="1:2" x14ac:dyDescent="0.25">
      <c r="A127">
        <v>106.10805999999999</v>
      </c>
      <c r="B127">
        <v>187.762575611215</v>
      </c>
    </row>
    <row r="128" spans="1:2" x14ac:dyDescent="0.25">
      <c r="A128">
        <v>105.958022</v>
      </c>
      <c r="B128">
        <v>187.67384110410001</v>
      </c>
    </row>
    <row r="129" spans="1:2" x14ac:dyDescent="0.25">
      <c r="A129">
        <v>105.958022</v>
      </c>
      <c r="B129">
        <v>186.58858181637001</v>
      </c>
    </row>
    <row r="130" spans="1:2" x14ac:dyDescent="0.25">
      <c r="A130">
        <v>104.598992</v>
      </c>
      <c r="B130">
        <v>185.968373201849</v>
      </c>
    </row>
    <row r="131" spans="1:2" x14ac:dyDescent="0.25">
      <c r="A131">
        <v>103.993404</v>
      </c>
      <c r="B131">
        <v>184.95580610586401</v>
      </c>
    </row>
    <row r="132" spans="1:2" x14ac:dyDescent="0.25">
      <c r="A132">
        <v>101.98336</v>
      </c>
      <c r="B132">
        <v>184.74138156313799</v>
      </c>
    </row>
    <row r="133" spans="1:2" x14ac:dyDescent="0.25">
      <c r="A133">
        <v>101.98336</v>
      </c>
      <c r="B133">
        <v>184.33467273610199</v>
      </c>
    </row>
    <row r="134" spans="1:2" x14ac:dyDescent="0.25">
      <c r="A134">
        <v>101.814654</v>
      </c>
      <c r="B134">
        <v>183.876133735249</v>
      </c>
    </row>
    <row r="135" spans="1:2" x14ac:dyDescent="0.25">
      <c r="A135">
        <v>101.814654</v>
      </c>
      <c r="B135">
        <v>182.64347408323101</v>
      </c>
    </row>
    <row r="136" spans="1:2" x14ac:dyDescent="0.25">
      <c r="A136">
        <v>101.814654</v>
      </c>
      <c r="B136">
        <v>181.98002254716801</v>
      </c>
    </row>
    <row r="137" spans="1:2" x14ac:dyDescent="0.25">
      <c r="A137">
        <v>101.207212</v>
      </c>
      <c r="B137">
        <v>182.04428807348</v>
      </c>
    </row>
    <row r="138" spans="1:2" x14ac:dyDescent="0.25">
      <c r="A138">
        <v>100.97790000000001</v>
      </c>
      <c r="B138">
        <v>180.95832281455799</v>
      </c>
    </row>
    <row r="139" spans="1:2" x14ac:dyDescent="0.25">
      <c r="A139">
        <v>100.97790000000001</v>
      </c>
      <c r="B139">
        <v>180.76263499244601</v>
      </c>
    </row>
    <row r="140" spans="1:2" x14ac:dyDescent="0.25">
      <c r="A140">
        <v>100.07946800000001</v>
      </c>
      <c r="B140">
        <v>180.27514065448</v>
      </c>
    </row>
    <row r="141" spans="1:2" x14ac:dyDescent="0.25">
      <c r="A141">
        <v>100.07946800000001</v>
      </c>
      <c r="B141">
        <v>179.317435639477</v>
      </c>
    </row>
    <row r="142" spans="1:2" x14ac:dyDescent="0.25">
      <c r="A142">
        <v>100.07946800000001</v>
      </c>
      <c r="B142">
        <v>179.13509329286899</v>
      </c>
    </row>
    <row r="143" spans="1:2" x14ac:dyDescent="0.25">
      <c r="A143">
        <v>100.07946800000001</v>
      </c>
      <c r="B143">
        <v>178.46097276104399</v>
      </c>
    </row>
    <row r="144" spans="1:2" x14ac:dyDescent="0.25">
      <c r="A144">
        <v>98.719955999999996</v>
      </c>
      <c r="B144">
        <v>177.70870684853301</v>
      </c>
    </row>
    <row r="145" spans="1:2" x14ac:dyDescent="0.25">
      <c r="A145">
        <v>98.719955999999996</v>
      </c>
      <c r="B145">
        <v>177.20317556185</v>
      </c>
    </row>
    <row r="146" spans="1:2" x14ac:dyDescent="0.25">
      <c r="A146">
        <v>98.719955999999996</v>
      </c>
      <c r="B146">
        <v>176.411789908538</v>
      </c>
    </row>
    <row r="147" spans="1:2" x14ac:dyDescent="0.25">
      <c r="A147">
        <v>98.719955999999996</v>
      </c>
      <c r="B147">
        <v>176.630959841785</v>
      </c>
    </row>
    <row r="148" spans="1:2" x14ac:dyDescent="0.25">
      <c r="A148">
        <v>97.537133999999995</v>
      </c>
      <c r="B148">
        <v>175.705974061495</v>
      </c>
    </row>
    <row r="149" spans="1:2" x14ac:dyDescent="0.25">
      <c r="A149">
        <v>96.363016000000002</v>
      </c>
      <c r="B149">
        <v>175.08668710258999</v>
      </c>
    </row>
    <row r="150" spans="1:2" x14ac:dyDescent="0.25">
      <c r="A150">
        <v>96.363016000000002</v>
      </c>
      <c r="B150">
        <v>174.039740383196</v>
      </c>
    </row>
    <row r="151" spans="1:2" x14ac:dyDescent="0.25">
      <c r="A151">
        <v>96.230946000000003</v>
      </c>
      <c r="B151">
        <v>172.899030508598</v>
      </c>
    </row>
    <row r="152" spans="1:2" x14ac:dyDescent="0.25">
      <c r="A152">
        <v>96.230946000000003</v>
      </c>
      <c r="B152">
        <v>172.871873429837</v>
      </c>
    </row>
    <row r="153" spans="1:2" x14ac:dyDescent="0.25">
      <c r="A153">
        <v>95.641936000000001</v>
      </c>
      <c r="B153">
        <v>172.43334045895199</v>
      </c>
    </row>
    <row r="154" spans="1:2" x14ac:dyDescent="0.25">
      <c r="A154">
        <v>94.832890000000006</v>
      </c>
      <c r="B154">
        <v>170.915017557678</v>
      </c>
    </row>
    <row r="155" spans="1:2" x14ac:dyDescent="0.25">
      <c r="A155">
        <v>94.832890000000006</v>
      </c>
      <c r="B155">
        <v>170.93795963767599</v>
      </c>
    </row>
    <row r="156" spans="1:2" x14ac:dyDescent="0.25">
      <c r="A156">
        <v>94.832890000000006</v>
      </c>
      <c r="B156">
        <v>170.516144851847</v>
      </c>
    </row>
    <row r="157" spans="1:2" x14ac:dyDescent="0.25">
      <c r="A157">
        <v>94.832890000000006</v>
      </c>
      <c r="B157">
        <v>170.468865017176</v>
      </c>
    </row>
    <row r="158" spans="1:2" x14ac:dyDescent="0.25">
      <c r="A158">
        <v>94.832890000000006</v>
      </c>
      <c r="B158">
        <v>169.90105085680699</v>
      </c>
    </row>
    <row r="159" spans="1:2" x14ac:dyDescent="0.25">
      <c r="A159">
        <v>94.563141999999999</v>
      </c>
      <c r="B159">
        <v>169.12043232716201</v>
      </c>
    </row>
    <row r="160" spans="1:2" x14ac:dyDescent="0.25">
      <c r="A160">
        <v>94.563141999999999</v>
      </c>
      <c r="B160">
        <v>168.757062896896</v>
      </c>
    </row>
    <row r="161" spans="1:2" x14ac:dyDescent="0.25">
      <c r="A161">
        <v>94.563141999999999</v>
      </c>
      <c r="B161">
        <v>168.764471385788</v>
      </c>
    </row>
    <row r="162" spans="1:2" x14ac:dyDescent="0.25">
      <c r="A162">
        <v>94.563141999999999</v>
      </c>
      <c r="B162">
        <v>167.27827560152801</v>
      </c>
    </row>
    <row r="163" spans="1:2" x14ac:dyDescent="0.25">
      <c r="A163">
        <v>94.121758</v>
      </c>
      <c r="B163">
        <v>166.36823289980401</v>
      </c>
    </row>
    <row r="164" spans="1:2" x14ac:dyDescent="0.25">
      <c r="A164">
        <v>94.121758</v>
      </c>
      <c r="B164">
        <v>165.70890696755799</v>
      </c>
    </row>
    <row r="165" spans="1:2" x14ac:dyDescent="0.25">
      <c r="A165">
        <v>94.121758</v>
      </c>
      <c r="B165">
        <v>165.998353635558</v>
      </c>
    </row>
    <row r="166" spans="1:2" x14ac:dyDescent="0.25">
      <c r="A166">
        <v>94.121086000000005</v>
      </c>
      <c r="B166">
        <v>164.881782109558</v>
      </c>
    </row>
    <row r="167" spans="1:2" x14ac:dyDescent="0.25">
      <c r="A167">
        <v>93.485535999999996</v>
      </c>
      <c r="B167">
        <v>164.63114306506299</v>
      </c>
    </row>
    <row r="168" spans="1:2" x14ac:dyDescent="0.25">
      <c r="A168">
        <v>93.485535999999996</v>
      </c>
      <c r="B168">
        <v>164.36283909840699</v>
      </c>
    </row>
    <row r="169" spans="1:2" x14ac:dyDescent="0.25">
      <c r="A169">
        <v>93.485535999999996</v>
      </c>
      <c r="B169">
        <v>164.09534514519399</v>
      </c>
    </row>
    <row r="170" spans="1:2" x14ac:dyDescent="0.25">
      <c r="A170">
        <v>93.485535999999996</v>
      </c>
      <c r="B170">
        <v>163.29386368319399</v>
      </c>
    </row>
    <row r="171" spans="1:2" x14ac:dyDescent="0.25">
      <c r="A171">
        <v>93.485535999999996</v>
      </c>
      <c r="B171">
        <v>162.537950718129</v>
      </c>
    </row>
    <row r="172" spans="1:2" x14ac:dyDescent="0.25">
      <c r="A172">
        <v>93.485535999999996</v>
      </c>
      <c r="B172">
        <v>162.56944120782799</v>
      </c>
    </row>
    <row r="173" spans="1:2" x14ac:dyDescent="0.25">
      <c r="A173">
        <v>93.485535999999996</v>
      </c>
      <c r="B173">
        <v>161.767625727828</v>
      </c>
    </row>
    <row r="174" spans="1:2" x14ac:dyDescent="0.25">
      <c r="A174">
        <v>92.932398000000006</v>
      </c>
      <c r="B174">
        <v>161.95912678909099</v>
      </c>
    </row>
    <row r="175" spans="1:2" x14ac:dyDescent="0.25">
      <c r="A175">
        <v>92.932398000000006</v>
      </c>
      <c r="B175">
        <v>160.98174139333699</v>
      </c>
    </row>
    <row r="176" spans="1:2" x14ac:dyDescent="0.25">
      <c r="A176">
        <v>92.932398000000006</v>
      </c>
      <c r="B176">
        <v>160.84562991822801</v>
      </c>
    </row>
    <row r="177" spans="1:2" x14ac:dyDescent="0.25">
      <c r="A177">
        <v>92.932398000000006</v>
      </c>
      <c r="B177">
        <v>160.90800281622799</v>
      </c>
    </row>
    <row r="178" spans="1:2" x14ac:dyDescent="0.25">
      <c r="A178">
        <v>92.816847999999993</v>
      </c>
      <c r="B178">
        <v>159.95459153222799</v>
      </c>
    </row>
    <row r="179" spans="1:2" x14ac:dyDescent="0.25">
      <c r="A179">
        <v>92.816847999999993</v>
      </c>
      <c r="B179">
        <v>159.89210845249301</v>
      </c>
    </row>
    <row r="180" spans="1:2" x14ac:dyDescent="0.25">
      <c r="A180">
        <v>92.816847999999993</v>
      </c>
      <c r="B180">
        <v>160.170190206493</v>
      </c>
    </row>
    <row r="181" spans="1:2" x14ac:dyDescent="0.25">
      <c r="A181">
        <v>92.816847999999993</v>
      </c>
      <c r="B181">
        <v>159.87098624769399</v>
      </c>
    </row>
    <row r="182" spans="1:2" x14ac:dyDescent="0.25">
      <c r="A182">
        <v>92.724062000000004</v>
      </c>
      <c r="B182">
        <v>158.81376307769401</v>
      </c>
    </row>
    <row r="183" spans="1:2" x14ac:dyDescent="0.25">
      <c r="A183">
        <v>92.724062000000004</v>
      </c>
      <c r="B183">
        <v>158.99262715169399</v>
      </c>
    </row>
    <row r="184" spans="1:2" x14ac:dyDescent="0.25">
      <c r="A184">
        <v>92.724062000000004</v>
      </c>
      <c r="B184">
        <v>159.71875464969401</v>
      </c>
    </row>
    <row r="185" spans="1:2" x14ac:dyDescent="0.25">
      <c r="A185">
        <v>92.724062000000004</v>
      </c>
      <c r="B185">
        <v>159.18183792969401</v>
      </c>
    </row>
    <row r="186" spans="1:2" x14ac:dyDescent="0.25">
      <c r="A186">
        <v>92.724062000000004</v>
      </c>
      <c r="B186">
        <v>159.14551489369401</v>
      </c>
    </row>
    <row r="187" spans="1:2" x14ac:dyDescent="0.25">
      <c r="A187">
        <v>92.674092000000002</v>
      </c>
      <c r="B187">
        <v>158.81724984569399</v>
      </c>
    </row>
    <row r="188" spans="1:2" x14ac:dyDescent="0.25">
      <c r="A188">
        <v>92.674092000000002</v>
      </c>
      <c r="B188">
        <v>159.02007388569399</v>
      </c>
    </row>
    <row r="189" spans="1:2" x14ac:dyDescent="0.25">
      <c r="A189">
        <v>92.674092000000002</v>
      </c>
      <c r="B189">
        <v>158.69211757769401</v>
      </c>
    </row>
    <row r="190" spans="1:2" x14ac:dyDescent="0.25">
      <c r="A190">
        <v>92.674092000000002</v>
      </c>
      <c r="B190">
        <v>158.804736265694</v>
      </c>
    </row>
    <row r="191" spans="1:2" x14ac:dyDescent="0.25">
      <c r="A191">
        <v>92.674092000000002</v>
      </c>
      <c r="B191">
        <v>158.49160484984401</v>
      </c>
    </row>
    <row r="192" spans="1:2" x14ac:dyDescent="0.25">
      <c r="A192">
        <v>92.674092000000002</v>
      </c>
      <c r="B192">
        <v>158.36379484436</v>
      </c>
    </row>
    <row r="193" spans="1:2" x14ac:dyDescent="0.25">
      <c r="A193">
        <v>92.624756000000005</v>
      </c>
      <c r="B193">
        <v>158.10034739235999</v>
      </c>
    </row>
    <row r="194" spans="1:2" x14ac:dyDescent="0.25">
      <c r="A194">
        <v>92.565048000000004</v>
      </c>
      <c r="B194">
        <v>157.20055790436001</v>
      </c>
    </row>
    <row r="195" spans="1:2" x14ac:dyDescent="0.25">
      <c r="A195">
        <v>92.565048000000004</v>
      </c>
      <c r="B195">
        <v>157.36368445836001</v>
      </c>
    </row>
    <row r="196" spans="1:2" x14ac:dyDescent="0.25">
      <c r="A196">
        <v>92.536392000000006</v>
      </c>
      <c r="B196">
        <v>157.15066941036</v>
      </c>
    </row>
    <row r="197" spans="1:2" x14ac:dyDescent="0.25">
      <c r="A197">
        <v>92.197674000000006</v>
      </c>
      <c r="B197">
        <v>156.53918165236001</v>
      </c>
    </row>
    <row r="198" spans="1:2" x14ac:dyDescent="0.25">
      <c r="A198">
        <v>91.89967</v>
      </c>
      <c r="B198">
        <v>155.24965635436001</v>
      </c>
    </row>
    <row r="199" spans="1:2" x14ac:dyDescent="0.25">
      <c r="A199">
        <v>91.89967</v>
      </c>
      <c r="B199">
        <v>155.47245027660799</v>
      </c>
    </row>
    <row r="200" spans="1:2" x14ac:dyDescent="0.25">
      <c r="A200">
        <v>91.645641999999995</v>
      </c>
      <c r="B200">
        <v>155.34418954660799</v>
      </c>
    </row>
    <row r="201" spans="1:2" x14ac:dyDescent="0.25">
      <c r="A201">
        <v>91.645641999999995</v>
      </c>
      <c r="B201">
        <v>155.18545647060799</v>
      </c>
    </row>
    <row r="202" spans="1:2" x14ac:dyDescent="0.25">
      <c r="A202">
        <v>91.645641999999995</v>
      </c>
      <c r="B202">
        <v>155.42534500860799</v>
      </c>
    </row>
    <row r="203" spans="1:2" x14ac:dyDescent="0.25">
      <c r="A203">
        <v>91.645641999999995</v>
      </c>
      <c r="B203">
        <v>155.15306830433499</v>
      </c>
    </row>
    <row r="204" spans="1:2" x14ac:dyDescent="0.25">
      <c r="A204">
        <v>91.645641999999995</v>
      </c>
      <c r="B204">
        <v>155.07244488833501</v>
      </c>
    </row>
    <row r="205" spans="1:2" x14ac:dyDescent="0.25">
      <c r="A205">
        <v>91.645641999999995</v>
      </c>
      <c r="B205">
        <v>154.590481832335</v>
      </c>
    </row>
    <row r="206" spans="1:2" x14ac:dyDescent="0.25">
      <c r="A206">
        <v>91.645641999999995</v>
      </c>
      <c r="B206">
        <v>155.08297811833501</v>
      </c>
    </row>
    <row r="207" spans="1:2" x14ac:dyDescent="0.25">
      <c r="A207">
        <v>91.645641999999995</v>
      </c>
      <c r="B207">
        <v>154.54217677433499</v>
      </c>
    </row>
    <row r="208" spans="1:2" x14ac:dyDescent="0.25">
      <c r="A208">
        <v>91.645641999999995</v>
      </c>
      <c r="B208">
        <v>154.016681386714</v>
      </c>
    </row>
    <row r="209" spans="1:2" x14ac:dyDescent="0.25">
      <c r="A209">
        <v>91.645641999999995</v>
      </c>
      <c r="B209">
        <v>153.919887048714</v>
      </c>
    </row>
    <row r="210" spans="1:2" x14ac:dyDescent="0.25">
      <c r="A210">
        <v>91.645641999999995</v>
      </c>
      <c r="B210">
        <v>154.28619551871401</v>
      </c>
    </row>
    <row r="211" spans="1:2" x14ac:dyDescent="0.25">
      <c r="A211">
        <v>91.645641999999995</v>
      </c>
      <c r="B211">
        <v>154.246794930714</v>
      </c>
    </row>
    <row r="212" spans="1:2" x14ac:dyDescent="0.25">
      <c r="A212">
        <v>91.645641999999995</v>
      </c>
      <c r="B212">
        <v>153.552936650714</v>
      </c>
    </row>
    <row r="213" spans="1:2" x14ac:dyDescent="0.25">
      <c r="A213">
        <v>91.437383999999994</v>
      </c>
      <c r="B213">
        <v>153.35924367049699</v>
      </c>
    </row>
    <row r="214" spans="1:2" x14ac:dyDescent="0.25">
      <c r="A214">
        <v>91.437383999999994</v>
      </c>
      <c r="B214">
        <v>153.73086734649701</v>
      </c>
    </row>
    <row r="215" spans="1:2" x14ac:dyDescent="0.25">
      <c r="A215">
        <v>91.437383999999994</v>
      </c>
      <c r="B215">
        <v>153.47111403849701</v>
      </c>
    </row>
    <row r="216" spans="1:2" x14ac:dyDescent="0.25">
      <c r="A216">
        <v>91.434173999999999</v>
      </c>
      <c r="B216">
        <v>152.49486260649701</v>
      </c>
    </row>
    <row r="217" spans="1:2" x14ac:dyDescent="0.25">
      <c r="A217">
        <v>91.434173999999999</v>
      </c>
      <c r="B217">
        <v>151.64674619449701</v>
      </c>
    </row>
    <row r="218" spans="1:2" x14ac:dyDescent="0.25">
      <c r="A218">
        <v>91.091024000000004</v>
      </c>
      <c r="B218">
        <v>151.31642244049701</v>
      </c>
    </row>
    <row r="219" spans="1:2" x14ac:dyDescent="0.25">
      <c r="A219">
        <v>91.091024000000004</v>
      </c>
      <c r="B219">
        <v>151.26039392649699</v>
      </c>
    </row>
    <row r="220" spans="1:2" x14ac:dyDescent="0.25">
      <c r="A220">
        <v>91.091024000000004</v>
      </c>
      <c r="B220">
        <v>151.33395575249699</v>
      </c>
    </row>
    <row r="221" spans="1:2" x14ac:dyDescent="0.25">
      <c r="A221">
        <v>91.045648</v>
      </c>
      <c r="B221">
        <v>151.55006728849699</v>
      </c>
    </row>
    <row r="222" spans="1:2" x14ac:dyDescent="0.25">
      <c r="A222">
        <v>90.95384</v>
      </c>
      <c r="B222">
        <v>151.10404613776799</v>
      </c>
    </row>
    <row r="223" spans="1:2" x14ac:dyDescent="0.25">
      <c r="A223">
        <v>89.741100000000003</v>
      </c>
      <c r="B223">
        <v>150.25384524576799</v>
      </c>
    </row>
    <row r="224" spans="1:2" x14ac:dyDescent="0.25">
      <c r="A224">
        <v>89.741100000000003</v>
      </c>
      <c r="B224">
        <v>149.16766747376801</v>
      </c>
    </row>
    <row r="225" spans="1:2" x14ac:dyDescent="0.25">
      <c r="A225">
        <v>89.741100000000003</v>
      </c>
      <c r="B225">
        <v>148.91557748776799</v>
      </c>
    </row>
    <row r="226" spans="1:2" x14ac:dyDescent="0.25">
      <c r="A226">
        <v>89.741100000000003</v>
      </c>
      <c r="B226">
        <v>147.98746775176801</v>
      </c>
    </row>
    <row r="227" spans="1:2" x14ac:dyDescent="0.25">
      <c r="A227">
        <v>89.464473999999996</v>
      </c>
      <c r="B227">
        <v>148.29668655576799</v>
      </c>
    </row>
    <row r="228" spans="1:2" x14ac:dyDescent="0.25">
      <c r="A228">
        <v>89.464473999999996</v>
      </c>
      <c r="B228">
        <v>147.96894679976799</v>
      </c>
    </row>
    <row r="229" spans="1:2" x14ac:dyDescent="0.25">
      <c r="A229">
        <v>89.243729999999999</v>
      </c>
      <c r="B229">
        <v>147.29552743576801</v>
      </c>
    </row>
    <row r="230" spans="1:2" x14ac:dyDescent="0.25">
      <c r="A230">
        <v>89.243729999999999</v>
      </c>
      <c r="B230">
        <v>147.69657011976801</v>
      </c>
    </row>
    <row r="231" spans="1:2" x14ac:dyDescent="0.25">
      <c r="A231">
        <v>89.243729999999999</v>
      </c>
      <c r="B231">
        <v>147.46631681776799</v>
      </c>
    </row>
    <row r="232" spans="1:2" x14ac:dyDescent="0.25">
      <c r="A232">
        <v>87.425889999999995</v>
      </c>
      <c r="B232">
        <v>146.60046153976799</v>
      </c>
    </row>
    <row r="233" spans="1:2" x14ac:dyDescent="0.25">
      <c r="A233">
        <v>87.410831999999999</v>
      </c>
      <c r="B233">
        <v>145.29005044176799</v>
      </c>
    </row>
    <row r="234" spans="1:2" x14ac:dyDescent="0.25">
      <c r="A234">
        <v>87.083895999999996</v>
      </c>
      <c r="B234">
        <v>145.301256377768</v>
      </c>
    </row>
    <row r="235" spans="1:2" x14ac:dyDescent="0.25">
      <c r="A235">
        <v>87.083895999999996</v>
      </c>
      <c r="B235">
        <v>144.91260827176799</v>
      </c>
    </row>
    <row r="236" spans="1:2" x14ac:dyDescent="0.25">
      <c r="A236">
        <v>87.083895999999996</v>
      </c>
      <c r="B236">
        <v>144.68615189176799</v>
      </c>
    </row>
    <row r="237" spans="1:2" x14ac:dyDescent="0.25">
      <c r="A237">
        <v>87.083895999999996</v>
      </c>
      <c r="B237">
        <v>144.369044071768</v>
      </c>
    </row>
    <row r="238" spans="1:2" x14ac:dyDescent="0.25">
      <c r="A238">
        <v>86.841902000000005</v>
      </c>
      <c r="B238">
        <v>144.11372865776801</v>
      </c>
    </row>
    <row r="239" spans="1:2" x14ac:dyDescent="0.25">
      <c r="A239">
        <v>86.684616000000005</v>
      </c>
      <c r="B239">
        <v>143.961931479768</v>
      </c>
    </row>
    <row r="240" spans="1:2" x14ac:dyDescent="0.25">
      <c r="A240">
        <v>86.684616000000005</v>
      </c>
      <c r="B240">
        <v>144.47504256976799</v>
      </c>
    </row>
    <row r="241" spans="1:2" x14ac:dyDescent="0.25">
      <c r="A241">
        <v>86.684616000000005</v>
      </c>
      <c r="B241">
        <v>144.17000004776801</v>
      </c>
    </row>
    <row r="242" spans="1:2" x14ac:dyDescent="0.25">
      <c r="A242">
        <v>86.684616000000005</v>
      </c>
      <c r="B242">
        <v>144.320939249768</v>
      </c>
    </row>
    <row r="243" spans="1:2" x14ac:dyDescent="0.25">
      <c r="A243">
        <v>86.667333999999997</v>
      </c>
      <c r="B243">
        <v>144.05973855776799</v>
      </c>
    </row>
    <row r="244" spans="1:2" x14ac:dyDescent="0.25">
      <c r="A244">
        <v>86.667333999999997</v>
      </c>
      <c r="B244">
        <v>143.620729507768</v>
      </c>
    </row>
    <row r="245" spans="1:2" x14ac:dyDescent="0.25">
      <c r="A245">
        <v>86.455219999999997</v>
      </c>
      <c r="B245">
        <v>142.68828002576799</v>
      </c>
    </row>
    <row r="246" spans="1:2" x14ac:dyDescent="0.25">
      <c r="A246">
        <v>86.455219999999997</v>
      </c>
      <c r="B246">
        <v>141.938671997694</v>
      </c>
    </row>
    <row r="247" spans="1:2" x14ac:dyDescent="0.25">
      <c r="A247">
        <v>86.455219999999997</v>
      </c>
      <c r="B247">
        <v>141.426110350926</v>
      </c>
    </row>
    <row r="248" spans="1:2" x14ac:dyDescent="0.25">
      <c r="A248">
        <v>86.455219999999997</v>
      </c>
      <c r="B248">
        <v>141.59350493292601</v>
      </c>
    </row>
    <row r="249" spans="1:2" x14ac:dyDescent="0.25">
      <c r="A249">
        <v>86.455219999999997</v>
      </c>
      <c r="B249">
        <v>141.404618552926</v>
      </c>
    </row>
    <row r="250" spans="1:2" x14ac:dyDescent="0.25">
      <c r="A250">
        <v>86.455219999999997</v>
      </c>
      <c r="B250">
        <v>141.134280228926</v>
      </c>
    </row>
    <row r="251" spans="1:2" x14ac:dyDescent="0.25">
      <c r="A251">
        <v>86.183387999999994</v>
      </c>
      <c r="B251">
        <v>140.51106604092601</v>
      </c>
    </row>
    <row r="252" spans="1:2" x14ac:dyDescent="0.25">
      <c r="A252">
        <v>86.183387999999994</v>
      </c>
      <c r="B252">
        <v>140.37731777892699</v>
      </c>
    </row>
    <row r="253" spans="1:2" x14ac:dyDescent="0.25">
      <c r="A253">
        <v>86.183387999999994</v>
      </c>
      <c r="B253">
        <v>140.683676132926</v>
      </c>
    </row>
    <row r="254" spans="1:2" x14ac:dyDescent="0.25">
      <c r="A254">
        <v>86.183387999999994</v>
      </c>
      <c r="B254">
        <v>140.08619533692601</v>
      </c>
    </row>
    <row r="255" spans="1:2" x14ac:dyDescent="0.25">
      <c r="A255">
        <v>86.143789999999996</v>
      </c>
      <c r="B255">
        <v>139.55927107799999</v>
      </c>
    </row>
    <row r="256" spans="1:2" x14ac:dyDescent="0.25">
      <c r="A256">
        <v>86.137429999999995</v>
      </c>
      <c r="B256">
        <v>139.91963972400001</v>
      </c>
    </row>
    <row r="257" spans="1:2" x14ac:dyDescent="0.25">
      <c r="A257">
        <v>86.137429999999995</v>
      </c>
      <c r="B257">
        <v>139.896704062</v>
      </c>
    </row>
    <row r="258" spans="1:2" x14ac:dyDescent="0.25">
      <c r="A258">
        <v>86.137429999999995</v>
      </c>
      <c r="B258">
        <v>139.884135988</v>
      </c>
    </row>
    <row r="259" spans="1:2" x14ac:dyDescent="0.25">
      <c r="A259">
        <v>86.137429999999995</v>
      </c>
      <c r="B259">
        <v>139.11499944600001</v>
      </c>
    </row>
    <row r="260" spans="1:2" x14ac:dyDescent="0.25">
      <c r="A260">
        <v>85.982007999999993</v>
      </c>
      <c r="B260">
        <v>138.48767872799999</v>
      </c>
    </row>
    <row r="261" spans="1:2" x14ac:dyDescent="0.25">
      <c r="A261">
        <v>85.866230000000002</v>
      </c>
      <c r="B261">
        <v>138.112537882</v>
      </c>
    </row>
    <row r="262" spans="1:2" x14ac:dyDescent="0.25">
      <c r="A262">
        <v>85.866230000000002</v>
      </c>
      <c r="B262">
        <v>137.43006868000001</v>
      </c>
    </row>
    <row r="263" spans="1:2" x14ac:dyDescent="0.25">
      <c r="A263">
        <v>85.866230000000002</v>
      </c>
      <c r="B263">
        <v>136.814083756</v>
      </c>
    </row>
    <row r="264" spans="1:2" x14ac:dyDescent="0.25">
      <c r="A264">
        <v>85.635980000000004</v>
      </c>
      <c r="B264">
        <v>136.184733158</v>
      </c>
    </row>
    <row r="265" spans="1:2" x14ac:dyDescent="0.25">
      <c r="A265">
        <v>85.565011999999996</v>
      </c>
      <c r="B265">
        <v>135.63772355</v>
      </c>
    </row>
    <row r="266" spans="1:2" x14ac:dyDescent="0.25">
      <c r="A266">
        <v>85.565011999999996</v>
      </c>
      <c r="B266">
        <v>134.918707262</v>
      </c>
    </row>
    <row r="267" spans="1:2" x14ac:dyDescent="0.25">
      <c r="A267">
        <v>84.631814000000006</v>
      </c>
      <c r="B267">
        <v>135.077189702</v>
      </c>
    </row>
    <row r="268" spans="1:2" x14ac:dyDescent="0.25">
      <c r="A268">
        <v>84.631814000000006</v>
      </c>
      <c r="B268">
        <v>134.50230576199999</v>
      </c>
    </row>
    <row r="269" spans="1:2" x14ac:dyDescent="0.25">
      <c r="A269">
        <v>84.631814000000006</v>
      </c>
      <c r="B269">
        <v>134.164669248</v>
      </c>
    </row>
    <row r="270" spans="1:2" x14ac:dyDescent="0.25">
      <c r="A270">
        <v>84.631814000000006</v>
      </c>
      <c r="B270">
        <v>133.458694944</v>
      </c>
    </row>
    <row r="271" spans="1:2" x14ac:dyDescent="0.25">
      <c r="A271">
        <v>84.421341999999996</v>
      </c>
      <c r="B271">
        <v>132.824537298</v>
      </c>
    </row>
    <row r="272" spans="1:2" x14ac:dyDescent="0.25">
      <c r="A272">
        <v>84.421341999999996</v>
      </c>
      <c r="B272">
        <v>132.37106017799999</v>
      </c>
    </row>
    <row r="273" spans="1:2" x14ac:dyDescent="0.25">
      <c r="A273">
        <v>84.213927999999996</v>
      </c>
      <c r="B273">
        <v>131.57835573400001</v>
      </c>
    </row>
    <row r="274" spans="1:2" x14ac:dyDescent="0.25">
      <c r="A274">
        <v>84.066705999999996</v>
      </c>
      <c r="B274">
        <v>131.40475361599999</v>
      </c>
    </row>
    <row r="275" spans="1:2" x14ac:dyDescent="0.25">
      <c r="A275">
        <v>84.066705999999996</v>
      </c>
      <c r="B275">
        <v>131.615381756</v>
      </c>
    </row>
    <row r="276" spans="1:2" x14ac:dyDescent="0.25">
      <c r="A276">
        <v>84.060652000000005</v>
      </c>
      <c r="B276">
        <v>131.883767694</v>
      </c>
    </row>
    <row r="277" spans="1:2" x14ac:dyDescent="0.25">
      <c r="A277">
        <v>84.060652000000005</v>
      </c>
      <c r="B277">
        <v>131.673898888</v>
      </c>
    </row>
    <row r="278" spans="1:2" x14ac:dyDescent="0.25">
      <c r="A278">
        <v>83.870267999999996</v>
      </c>
      <c r="B278">
        <v>131.78701632400001</v>
      </c>
    </row>
    <row r="279" spans="1:2" x14ac:dyDescent="0.25">
      <c r="A279">
        <v>83.812662000000003</v>
      </c>
      <c r="B279">
        <v>131.478324816</v>
      </c>
    </row>
    <row r="280" spans="1:2" x14ac:dyDescent="0.25">
      <c r="A280">
        <v>83.407612</v>
      </c>
      <c r="B280">
        <v>131.22410759799999</v>
      </c>
    </row>
    <row r="281" spans="1:2" x14ac:dyDescent="0.25">
      <c r="A281">
        <v>83.407612</v>
      </c>
      <c r="B281">
        <v>130.69995300599999</v>
      </c>
    </row>
    <row r="282" spans="1:2" x14ac:dyDescent="0.25">
      <c r="A282">
        <v>83.407612</v>
      </c>
      <c r="B282">
        <v>130.04077229200001</v>
      </c>
    </row>
    <row r="283" spans="1:2" x14ac:dyDescent="0.25">
      <c r="A283">
        <v>83.373587999999998</v>
      </c>
      <c r="B283">
        <v>129.57764299999999</v>
      </c>
    </row>
    <row r="284" spans="1:2" x14ac:dyDescent="0.25">
      <c r="A284">
        <v>83.373587999999998</v>
      </c>
      <c r="B284">
        <v>129.273250504</v>
      </c>
    </row>
    <row r="285" spans="1:2" x14ac:dyDescent="0.25">
      <c r="A285">
        <v>83.365392</v>
      </c>
      <c r="B285">
        <v>128.55222651400001</v>
      </c>
    </row>
    <row r="286" spans="1:2" x14ac:dyDescent="0.25">
      <c r="A286">
        <v>83.365392</v>
      </c>
      <c r="B286">
        <v>128.22098077800001</v>
      </c>
    </row>
    <row r="287" spans="1:2" x14ac:dyDescent="0.25">
      <c r="A287">
        <v>83.312044</v>
      </c>
      <c r="B287">
        <v>127.923999112</v>
      </c>
    </row>
    <row r="288" spans="1:2" x14ac:dyDescent="0.25">
      <c r="A288">
        <v>83.312044</v>
      </c>
      <c r="B288">
        <v>127.915307806</v>
      </c>
    </row>
    <row r="289" spans="1:2" x14ac:dyDescent="0.25">
      <c r="A289">
        <v>83.238485999999995</v>
      </c>
      <c r="B289">
        <v>127.042422574</v>
      </c>
    </row>
    <row r="290" spans="1:2" x14ac:dyDescent="0.25">
      <c r="A290">
        <v>82.880480000000006</v>
      </c>
      <c r="B290">
        <v>126.82765216</v>
      </c>
    </row>
    <row r="291" spans="1:2" x14ac:dyDescent="0.25">
      <c r="A291">
        <v>82.880480000000006</v>
      </c>
      <c r="B291">
        <v>126.986194094</v>
      </c>
    </row>
    <row r="292" spans="1:2" x14ac:dyDescent="0.25">
      <c r="A292">
        <v>82.874774000000002</v>
      </c>
      <c r="B292">
        <v>126.661402732</v>
      </c>
    </row>
    <row r="293" spans="1:2" x14ac:dyDescent="0.25">
      <c r="A293">
        <v>82.874774000000002</v>
      </c>
      <c r="B293">
        <v>126.111261834</v>
      </c>
    </row>
    <row r="294" spans="1:2" x14ac:dyDescent="0.25">
      <c r="A294">
        <v>82.874774000000002</v>
      </c>
      <c r="B294">
        <v>126.07594277600001</v>
      </c>
    </row>
    <row r="295" spans="1:2" x14ac:dyDescent="0.25">
      <c r="A295">
        <v>82.874774000000002</v>
      </c>
      <c r="B295">
        <v>125.79003658800001</v>
      </c>
    </row>
    <row r="296" spans="1:2" x14ac:dyDescent="0.25">
      <c r="A296">
        <v>82.874654000000007</v>
      </c>
      <c r="B296">
        <v>125.03173903</v>
      </c>
    </row>
    <row r="297" spans="1:2" x14ac:dyDescent="0.25">
      <c r="A297">
        <v>82.852452</v>
      </c>
      <c r="B297">
        <v>124.395232646</v>
      </c>
    </row>
    <row r="298" spans="1:2" x14ac:dyDescent="0.25">
      <c r="A298">
        <v>82.693470000000005</v>
      </c>
      <c r="B298">
        <v>123.836837428</v>
      </c>
    </row>
    <row r="299" spans="1:2" x14ac:dyDescent="0.25">
      <c r="A299">
        <v>82.501227999999998</v>
      </c>
      <c r="B299">
        <v>123.638323704</v>
      </c>
    </row>
    <row r="300" spans="1:2" x14ac:dyDescent="0.25">
      <c r="A300">
        <v>82.501227999999998</v>
      </c>
      <c r="B300">
        <v>123.177238018</v>
      </c>
    </row>
    <row r="301" spans="1:2" x14ac:dyDescent="0.25">
      <c r="A301">
        <v>82.501227999999998</v>
      </c>
      <c r="B301">
        <v>123.02735656199999</v>
      </c>
    </row>
    <row r="302" spans="1:2" x14ac:dyDescent="0.25">
      <c r="A302">
        <v>82.501227999999998</v>
      </c>
      <c r="B302">
        <v>122.440240828</v>
      </c>
    </row>
    <row r="303" spans="1:2" x14ac:dyDescent="0.25">
      <c r="A303">
        <v>82.494870000000006</v>
      </c>
      <c r="B303">
        <v>122.44222051600001</v>
      </c>
    </row>
    <row r="304" spans="1:2" x14ac:dyDescent="0.25">
      <c r="A304">
        <v>82.494870000000006</v>
      </c>
      <c r="B304">
        <v>121.9706228</v>
      </c>
    </row>
    <row r="305" spans="1:2" x14ac:dyDescent="0.25">
      <c r="A305">
        <v>82.490443999999997</v>
      </c>
      <c r="B305">
        <v>121.825688716</v>
      </c>
    </row>
    <row r="306" spans="1:2" x14ac:dyDescent="0.25">
      <c r="A306">
        <v>81.791762000000006</v>
      </c>
      <c r="B306">
        <v>121.476377568</v>
      </c>
    </row>
    <row r="307" spans="1:2" x14ac:dyDescent="0.25">
      <c r="A307">
        <v>81.579898</v>
      </c>
      <c r="B307">
        <v>121.009368896</v>
      </c>
    </row>
    <row r="308" spans="1:2" x14ac:dyDescent="0.25">
      <c r="A308">
        <v>81.369426000000004</v>
      </c>
      <c r="B308">
        <v>120.46569214599999</v>
      </c>
    </row>
    <row r="309" spans="1:2" x14ac:dyDescent="0.25">
      <c r="A309">
        <v>81.369426000000004</v>
      </c>
      <c r="B309">
        <v>120.395475232</v>
      </c>
    </row>
    <row r="310" spans="1:2" x14ac:dyDescent="0.25">
      <c r="A310">
        <v>81.369426000000004</v>
      </c>
      <c r="B310">
        <v>120.418954626</v>
      </c>
    </row>
    <row r="311" spans="1:2" x14ac:dyDescent="0.25">
      <c r="A311">
        <v>81.369426000000004</v>
      </c>
      <c r="B311">
        <v>119.94629690399999</v>
      </c>
    </row>
    <row r="312" spans="1:2" x14ac:dyDescent="0.25">
      <c r="A312">
        <v>81.363067999999998</v>
      </c>
      <c r="B312">
        <v>119.619306864</v>
      </c>
    </row>
    <row r="313" spans="1:2" x14ac:dyDescent="0.25">
      <c r="A313">
        <v>81.363067999999998</v>
      </c>
      <c r="B313">
        <v>119.426683778</v>
      </c>
    </row>
    <row r="314" spans="1:2" x14ac:dyDescent="0.25">
      <c r="A314">
        <v>81.363067999999998</v>
      </c>
      <c r="B314">
        <v>118.91045253199999</v>
      </c>
    </row>
    <row r="315" spans="1:2" x14ac:dyDescent="0.25">
      <c r="A315">
        <v>81.363067999999998</v>
      </c>
      <c r="B315">
        <v>118.645794138</v>
      </c>
    </row>
    <row r="316" spans="1:2" x14ac:dyDescent="0.25">
      <c r="A316">
        <v>81.363067999999998</v>
      </c>
      <c r="B316">
        <v>118.55103696800001</v>
      </c>
    </row>
    <row r="317" spans="1:2" x14ac:dyDescent="0.25">
      <c r="A317">
        <v>81.309973999999997</v>
      </c>
      <c r="B317">
        <v>118.26635582599999</v>
      </c>
    </row>
    <row r="318" spans="1:2" x14ac:dyDescent="0.25">
      <c r="A318">
        <v>81.282331999999997</v>
      </c>
      <c r="B318">
        <v>117.648983986</v>
      </c>
    </row>
    <row r="319" spans="1:2" x14ac:dyDescent="0.25">
      <c r="A319">
        <v>81.282331999999997</v>
      </c>
      <c r="B319">
        <v>116.996485402</v>
      </c>
    </row>
    <row r="320" spans="1:2" x14ac:dyDescent="0.25">
      <c r="A320">
        <v>81.282331999999997</v>
      </c>
      <c r="B320">
        <v>116.94602228799999</v>
      </c>
    </row>
    <row r="321" spans="1:2" x14ac:dyDescent="0.25">
      <c r="A321">
        <v>81.052434000000005</v>
      </c>
      <c r="B321">
        <v>116.284896266</v>
      </c>
    </row>
    <row r="322" spans="1:2" x14ac:dyDescent="0.25">
      <c r="A322">
        <v>81.052434000000005</v>
      </c>
      <c r="B322">
        <v>115.810805284</v>
      </c>
    </row>
    <row r="323" spans="1:2" x14ac:dyDescent="0.25">
      <c r="A323">
        <v>81.052434000000005</v>
      </c>
      <c r="B323">
        <v>115.70213216000001</v>
      </c>
    </row>
    <row r="324" spans="1:2" x14ac:dyDescent="0.25">
      <c r="A324">
        <v>81.044550000000001</v>
      </c>
      <c r="B324">
        <v>114.942688686</v>
      </c>
    </row>
    <row r="325" spans="1:2" x14ac:dyDescent="0.25">
      <c r="A325">
        <v>81.044550000000001</v>
      </c>
      <c r="B325">
        <v>114.819979428</v>
      </c>
    </row>
    <row r="326" spans="1:2" x14ac:dyDescent="0.25">
      <c r="A326">
        <v>81.044550000000001</v>
      </c>
      <c r="B326">
        <v>114.861050494</v>
      </c>
    </row>
    <row r="327" spans="1:2" x14ac:dyDescent="0.25">
      <c r="A327">
        <v>81.044550000000001</v>
      </c>
      <c r="B327">
        <v>114.73472225800001</v>
      </c>
    </row>
    <row r="328" spans="1:2" x14ac:dyDescent="0.25">
      <c r="A328">
        <v>81.044550000000001</v>
      </c>
      <c r="B328">
        <v>114.636578262</v>
      </c>
    </row>
    <row r="329" spans="1:2" x14ac:dyDescent="0.25">
      <c r="A329">
        <v>81.011008000000004</v>
      </c>
      <c r="B329">
        <v>114.07276701799999</v>
      </c>
    </row>
    <row r="330" spans="1:2" x14ac:dyDescent="0.25">
      <c r="A330">
        <v>81.011008000000004</v>
      </c>
      <c r="B330">
        <v>113.79157712999999</v>
      </c>
    </row>
    <row r="331" spans="1:2" x14ac:dyDescent="0.25">
      <c r="A331">
        <v>81.011008000000004</v>
      </c>
      <c r="B331">
        <v>113.14514004199999</v>
      </c>
    </row>
    <row r="332" spans="1:2" x14ac:dyDescent="0.25">
      <c r="A332">
        <v>81.011008000000004</v>
      </c>
      <c r="B332">
        <v>112.811110086</v>
      </c>
    </row>
    <row r="333" spans="1:2" x14ac:dyDescent="0.25">
      <c r="A333">
        <v>81.011008000000004</v>
      </c>
      <c r="B333">
        <v>112.34257286</v>
      </c>
    </row>
    <row r="334" spans="1:2" x14ac:dyDescent="0.25">
      <c r="A334">
        <v>81.011008000000004</v>
      </c>
      <c r="B334">
        <v>112.052160362</v>
      </c>
    </row>
    <row r="335" spans="1:2" x14ac:dyDescent="0.25">
      <c r="A335">
        <v>80.808046000000004</v>
      </c>
      <c r="B335">
        <v>111.996672756</v>
      </c>
    </row>
    <row r="336" spans="1:2" x14ac:dyDescent="0.25">
      <c r="A336">
        <v>80.808046000000004</v>
      </c>
      <c r="B336">
        <v>111.76751506399999</v>
      </c>
    </row>
    <row r="337" spans="1:2" x14ac:dyDescent="0.25">
      <c r="A337">
        <v>80.754180000000005</v>
      </c>
      <c r="B337">
        <v>111.53156724999999</v>
      </c>
    </row>
    <row r="338" spans="1:2" x14ac:dyDescent="0.25">
      <c r="A338">
        <v>80.754180000000005</v>
      </c>
      <c r="B338">
        <v>110.83013483000001</v>
      </c>
    </row>
    <row r="339" spans="1:2" x14ac:dyDescent="0.25">
      <c r="A339">
        <v>80.754180000000005</v>
      </c>
      <c r="B339">
        <v>110.63163300399999</v>
      </c>
    </row>
    <row r="340" spans="1:2" x14ac:dyDescent="0.25">
      <c r="A340">
        <v>80.754180000000005</v>
      </c>
      <c r="B340">
        <v>110.32455013000001</v>
      </c>
    </row>
    <row r="341" spans="1:2" x14ac:dyDescent="0.25">
      <c r="A341">
        <v>80.131534000000002</v>
      </c>
      <c r="B341">
        <v>109.98937945999999</v>
      </c>
    </row>
    <row r="342" spans="1:2" x14ac:dyDescent="0.25">
      <c r="A342">
        <v>80.131534000000002</v>
      </c>
      <c r="B342">
        <v>109.563510674</v>
      </c>
    </row>
    <row r="343" spans="1:2" x14ac:dyDescent="0.25">
      <c r="A343">
        <v>80.131534000000002</v>
      </c>
      <c r="B343">
        <v>109.388490692</v>
      </c>
    </row>
    <row r="344" spans="1:2" x14ac:dyDescent="0.25">
      <c r="A344">
        <v>80.131534000000002</v>
      </c>
      <c r="B344">
        <v>108.80285000400001</v>
      </c>
    </row>
    <row r="345" spans="1:2" x14ac:dyDescent="0.25">
      <c r="A345">
        <v>80.131534000000002</v>
      </c>
      <c r="B345">
        <v>108.49920147</v>
      </c>
    </row>
    <row r="346" spans="1:2" x14ac:dyDescent="0.25">
      <c r="A346">
        <v>80.063602000000003</v>
      </c>
      <c r="B346">
        <v>108.341912162</v>
      </c>
    </row>
    <row r="347" spans="1:2" x14ac:dyDescent="0.25">
      <c r="A347">
        <v>80.063602000000003</v>
      </c>
      <c r="B347">
        <v>107.701987746</v>
      </c>
    </row>
    <row r="348" spans="1:2" x14ac:dyDescent="0.25">
      <c r="A348">
        <v>80.063602000000003</v>
      </c>
      <c r="B348">
        <v>107.644358994</v>
      </c>
    </row>
    <row r="349" spans="1:2" x14ac:dyDescent="0.25">
      <c r="A349">
        <v>80.063602000000003</v>
      </c>
      <c r="B349">
        <v>107.582799256</v>
      </c>
    </row>
    <row r="350" spans="1:2" x14ac:dyDescent="0.25">
      <c r="A350">
        <v>80.032529999999994</v>
      </c>
      <c r="B350">
        <v>107.093207388</v>
      </c>
    </row>
    <row r="351" spans="1:2" x14ac:dyDescent="0.25">
      <c r="A351">
        <v>80.032529999999994</v>
      </c>
      <c r="B351">
        <v>106.769794512</v>
      </c>
    </row>
    <row r="352" spans="1:2" x14ac:dyDescent="0.25">
      <c r="A352">
        <v>80.032529999999994</v>
      </c>
      <c r="B352">
        <v>106.299764666</v>
      </c>
    </row>
    <row r="353" spans="1:2" x14ac:dyDescent="0.25">
      <c r="A353">
        <v>80.032529999999994</v>
      </c>
      <c r="B353">
        <v>105.81438252</v>
      </c>
    </row>
    <row r="354" spans="1:2" x14ac:dyDescent="0.25">
      <c r="A354">
        <v>80.032529999999994</v>
      </c>
      <c r="B354">
        <v>105.804047692</v>
      </c>
    </row>
    <row r="355" spans="1:2" x14ac:dyDescent="0.25">
      <c r="A355">
        <v>80.032529999999994</v>
      </c>
      <c r="B355">
        <v>105.57562040800001</v>
      </c>
    </row>
    <row r="356" spans="1:2" x14ac:dyDescent="0.25">
      <c r="A356">
        <v>80.032529999999994</v>
      </c>
      <c r="B356">
        <v>105.488962004</v>
      </c>
    </row>
    <row r="357" spans="1:2" x14ac:dyDescent="0.25">
      <c r="A357">
        <v>80.032529999999994</v>
      </c>
      <c r="B357">
        <v>105.198303126</v>
      </c>
    </row>
    <row r="358" spans="1:2" x14ac:dyDescent="0.25">
      <c r="A358">
        <v>80.032529999999994</v>
      </c>
      <c r="B358">
        <v>104.96524040600001</v>
      </c>
    </row>
    <row r="359" spans="1:2" x14ac:dyDescent="0.25">
      <c r="A359">
        <v>80.032529999999994</v>
      </c>
      <c r="B359">
        <v>104.89751421</v>
      </c>
    </row>
    <row r="360" spans="1:2" x14ac:dyDescent="0.25">
      <c r="A360">
        <v>80.032529999999994</v>
      </c>
      <c r="B360">
        <v>104.51923359</v>
      </c>
    </row>
    <row r="361" spans="1:2" x14ac:dyDescent="0.25">
      <c r="A361">
        <v>80.032529999999994</v>
      </c>
      <c r="B361">
        <v>104.24766735199999</v>
      </c>
    </row>
    <row r="362" spans="1:2" x14ac:dyDescent="0.25">
      <c r="A362">
        <v>79.633184</v>
      </c>
      <c r="B362">
        <v>103.97731934399999</v>
      </c>
    </row>
    <row r="363" spans="1:2" x14ac:dyDescent="0.25">
      <c r="A363">
        <v>79.486472000000006</v>
      </c>
      <c r="B363">
        <v>103.686006722</v>
      </c>
    </row>
    <row r="364" spans="1:2" x14ac:dyDescent="0.25">
      <c r="A364">
        <v>79.486472000000006</v>
      </c>
      <c r="B364">
        <v>103.507657284</v>
      </c>
    </row>
    <row r="365" spans="1:2" x14ac:dyDescent="0.25">
      <c r="A365">
        <v>79.486472000000006</v>
      </c>
      <c r="B365">
        <v>103.313533838</v>
      </c>
    </row>
    <row r="366" spans="1:2" x14ac:dyDescent="0.25">
      <c r="A366">
        <v>79.286270000000002</v>
      </c>
      <c r="B366">
        <v>103.37654814</v>
      </c>
    </row>
    <row r="367" spans="1:2" x14ac:dyDescent="0.25">
      <c r="A367">
        <v>79.286270000000002</v>
      </c>
      <c r="B367">
        <v>103.622423672</v>
      </c>
    </row>
    <row r="368" spans="1:2" x14ac:dyDescent="0.25">
      <c r="A368">
        <v>79.286270000000002</v>
      </c>
      <c r="B368">
        <v>103.308699882</v>
      </c>
    </row>
    <row r="369" spans="1:2" x14ac:dyDescent="0.25">
      <c r="A369">
        <v>79.286270000000002</v>
      </c>
      <c r="B369">
        <v>103.130777008</v>
      </c>
    </row>
    <row r="370" spans="1:2" x14ac:dyDescent="0.25">
      <c r="A370">
        <v>79.286270000000002</v>
      </c>
      <c r="B370">
        <v>102.926213374</v>
      </c>
    </row>
    <row r="371" spans="1:2" x14ac:dyDescent="0.25">
      <c r="A371">
        <v>79.268528000000003</v>
      </c>
      <c r="B371">
        <v>102.93231833</v>
      </c>
    </row>
    <row r="372" spans="1:2" x14ac:dyDescent="0.25">
      <c r="A372">
        <v>79.268528000000003</v>
      </c>
      <c r="B372">
        <v>103.05255314999999</v>
      </c>
    </row>
    <row r="373" spans="1:2" x14ac:dyDescent="0.25">
      <c r="A373">
        <v>79.268528000000003</v>
      </c>
      <c r="B373">
        <v>102.607825522</v>
      </c>
    </row>
    <row r="374" spans="1:2" x14ac:dyDescent="0.25">
      <c r="A374">
        <v>79.268528000000003</v>
      </c>
      <c r="B374">
        <v>102.441135874</v>
      </c>
    </row>
    <row r="375" spans="1:2" x14ac:dyDescent="0.25">
      <c r="A375">
        <v>79.268528000000003</v>
      </c>
      <c r="B375">
        <v>102.09078399400001</v>
      </c>
    </row>
    <row r="376" spans="1:2" x14ac:dyDescent="0.25">
      <c r="A376">
        <v>79.164242000000002</v>
      </c>
      <c r="B376">
        <v>102.04062916399999</v>
      </c>
    </row>
    <row r="377" spans="1:2" x14ac:dyDescent="0.25">
      <c r="A377">
        <v>79.164242000000002</v>
      </c>
      <c r="B377">
        <v>102.07292137</v>
      </c>
    </row>
    <row r="378" spans="1:2" x14ac:dyDescent="0.25">
      <c r="A378">
        <v>79.164242000000002</v>
      </c>
      <c r="B378">
        <v>101.68376265400001</v>
      </c>
    </row>
    <row r="379" spans="1:2" x14ac:dyDescent="0.25">
      <c r="A379">
        <v>79.164242000000002</v>
      </c>
      <c r="B379">
        <v>101.353594036</v>
      </c>
    </row>
    <row r="380" spans="1:2" x14ac:dyDescent="0.25">
      <c r="A380">
        <v>79.164242000000002</v>
      </c>
      <c r="B380">
        <v>101.11217216599999</v>
      </c>
    </row>
    <row r="381" spans="1:2" x14ac:dyDescent="0.25">
      <c r="A381">
        <v>79.164242000000002</v>
      </c>
      <c r="B381">
        <v>101.00273162800001</v>
      </c>
    </row>
    <row r="382" spans="1:2" x14ac:dyDescent="0.25">
      <c r="A382">
        <v>79.164242000000002</v>
      </c>
      <c r="B382">
        <v>101.011460442</v>
      </c>
    </row>
    <row r="383" spans="1:2" x14ac:dyDescent="0.25">
      <c r="A383">
        <v>79.164242000000002</v>
      </c>
      <c r="B383">
        <v>100.626652146</v>
      </c>
    </row>
    <row r="384" spans="1:2" x14ac:dyDescent="0.25">
      <c r="A384">
        <v>79.149184000000005</v>
      </c>
      <c r="B384">
        <v>100.556233586</v>
      </c>
    </row>
    <row r="385" spans="1:2" x14ac:dyDescent="0.25">
      <c r="A385">
        <v>79.149184000000005</v>
      </c>
      <c r="B385">
        <v>100.652879262</v>
      </c>
    </row>
    <row r="386" spans="1:2" x14ac:dyDescent="0.25">
      <c r="A386">
        <v>79.149184000000005</v>
      </c>
      <c r="B386">
        <v>100.421787892</v>
      </c>
    </row>
    <row r="387" spans="1:2" x14ac:dyDescent="0.25">
      <c r="A387">
        <v>79.149184000000005</v>
      </c>
      <c r="B387">
        <v>100.418298826</v>
      </c>
    </row>
    <row r="388" spans="1:2" x14ac:dyDescent="0.25">
      <c r="A388">
        <v>79.149184000000005</v>
      </c>
      <c r="B388">
        <v>100.24921913599999</v>
      </c>
    </row>
    <row r="389" spans="1:2" x14ac:dyDescent="0.25">
      <c r="A389">
        <v>79.111087999999995</v>
      </c>
      <c r="B389">
        <v>100.090537658</v>
      </c>
    </row>
    <row r="390" spans="1:2" x14ac:dyDescent="0.25">
      <c r="A390">
        <v>79.111087999999995</v>
      </c>
      <c r="B390">
        <v>99.751359506</v>
      </c>
    </row>
    <row r="391" spans="1:2" x14ac:dyDescent="0.25">
      <c r="A391">
        <v>79.111087999999995</v>
      </c>
      <c r="B391">
        <v>99.516850108</v>
      </c>
    </row>
    <row r="392" spans="1:2" x14ac:dyDescent="0.25">
      <c r="A392">
        <v>79.111087999999995</v>
      </c>
      <c r="B392">
        <v>99.341181743999996</v>
      </c>
    </row>
    <row r="393" spans="1:2" x14ac:dyDescent="0.25">
      <c r="A393">
        <v>79.111087999999995</v>
      </c>
      <c r="B393">
        <v>99.267928979999994</v>
      </c>
    </row>
    <row r="394" spans="1:2" x14ac:dyDescent="0.25">
      <c r="A394">
        <v>79.111087999999995</v>
      </c>
      <c r="B394">
        <v>99.129731804000002</v>
      </c>
    </row>
    <row r="395" spans="1:2" x14ac:dyDescent="0.25">
      <c r="A395">
        <v>79.111087999999995</v>
      </c>
      <c r="B395">
        <v>99.135922919999999</v>
      </c>
    </row>
    <row r="396" spans="1:2" x14ac:dyDescent="0.25">
      <c r="A396">
        <v>79.111087999999995</v>
      </c>
      <c r="B396">
        <v>98.846535656</v>
      </c>
    </row>
    <row r="397" spans="1:2" x14ac:dyDescent="0.25">
      <c r="A397">
        <v>79.111087999999995</v>
      </c>
      <c r="B397">
        <v>98.591952176000007</v>
      </c>
    </row>
    <row r="398" spans="1:2" x14ac:dyDescent="0.25">
      <c r="A398">
        <v>79.111087999999995</v>
      </c>
      <c r="B398">
        <v>98.459175830000007</v>
      </c>
    </row>
    <row r="399" spans="1:2" x14ac:dyDescent="0.25">
      <c r="A399">
        <v>79.111087999999995</v>
      </c>
      <c r="B399">
        <v>98.431262093999905</v>
      </c>
    </row>
    <row r="400" spans="1:2" x14ac:dyDescent="0.25">
      <c r="A400">
        <v>79.111087999999995</v>
      </c>
      <c r="B400">
        <v>98.421977079999905</v>
      </c>
    </row>
    <row r="401" spans="1:2" x14ac:dyDescent="0.25">
      <c r="A401">
        <v>79.111087999999995</v>
      </c>
      <c r="B401">
        <v>98.298216699999898</v>
      </c>
    </row>
    <row r="402" spans="1:2" x14ac:dyDescent="0.25">
      <c r="A402">
        <v>79.095048000000006</v>
      </c>
      <c r="B402">
        <v>98.107071223999895</v>
      </c>
    </row>
    <row r="403" spans="1:2" x14ac:dyDescent="0.25">
      <c r="A403">
        <v>78.959023999999999</v>
      </c>
      <c r="B403">
        <v>98.104828613999899</v>
      </c>
    </row>
    <row r="404" spans="1:2" x14ac:dyDescent="0.25">
      <c r="A404">
        <v>78.959023999999999</v>
      </c>
      <c r="B404">
        <v>97.560904269999895</v>
      </c>
    </row>
    <row r="405" spans="1:2" x14ac:dyDescent="0.25">
      <c r="A405">
        <v>78.959023999999999</v>
      </c>
      <c r="B405">
        <v>97.488994527999907</v>
      </c>
    </row>
    <row r="406" spans="1:2" x14ac:dyDescent="0.25">
      <c r="A406">
        <v>78.959023999999999</v>
      </c>
      <c r="B406">
        <v>97.469132589999901</v>
      </c>
    </row>
    <row r="407" spans="1:2" x14ac:dyDescent="0.25">
      <c r="A407">
        <v>78.959023999999999</v>
      </c>
      <c r="B407">
        <v>97.094983897999896</v>
      </c>
    </row>
    <row r="408" spans="1:2" x14ac:dyDescent="0.25">
      <c r="A408">
        <v>78.959023999999999</v>
      </c>
      <c r="B408">
        <v>96.8906539379999</v>
      </c>
    </row>
    <row r="409" spans="1:2" x14ac:dyDescent="0.25">
      <c r="A409">
        <v>78.959023999999999</v>
      </c>
      <c r="B409">
        <v>96.606944571999804</v>
      </c>
    </row>
    <row r="410" spans="1:2" x14ac:dyDescent="0.25">
      <c r="A410">
        <v>78.959023999999999</v>
      </c>
      <c r="B410">
        <v>96.337666869999893</v>
      </c>
    </row>
    <row r="411" spans="1:2" x14ac:dyDescent="0.25">
      <c r="A411">
        <v>78.959023999999999</v>
      </c>
      <c r="B411">
        <v>96.326546521999902</v>
      </c>
    </row>
    <row r="412" spans="1:2" x14ac:dyDescent="0.25">
      <c r="A412">
        <v>78.941283999999996</v>
      </c>
      <c r="B412">
        <v>96.196963333999904</v>
      </c>
    </row>
    <row r="413" spans="1:2" x14ac:dyDescent="0.25">
      <c r="A413">
        <v>78.941283999999996</v>
      </c>
      <c r="B413">
        <v>96.051889951999897</v>
      </c>
    </row>
    <row r="414" spans="1:2" x14ac:dyDescent="0.25">
      <c r="A414">
        <v>78.941283999999996</v>
      </c>
      <c r="B414">
        <v>95.940407619999903</v>
      </c>
    </row>
    <row r="415" spans="1:2" x14ac:dyDescent="0.25">
      <c r="A415">
        <v>78.892229999999998</v>
      </c>
      <c r="B415">
        <v>95.7256947179999</v>
      </c>
    </row>
    <row r="416" spans="1:2" x14ac:dyDescent="0.25">
      <c r="A416">
        <v>78.892229999999998</v>
      </c>
      <c r="B416">
        <v>95.401936509999899</v>
      </c>
    </row>
    <row r="417" spans="1:2" x14ac:dyDescent="0.25">
      <c r="A417">
        <v>78.892229999999998</v>
      </c>
      <c r="B417">
        <v>95.325407305999903</v>
      </c>
    </row>
    <row r="418" spans="1:2" x14ac:dyDescent="0.25">
      <c r="A418">
        <v>78.892229999999998</v>
      </c>
      <c r="B418">
        <v>95.014515755999895</v>
      </c>
    </row>
    <row r="419" spans="1:2" x14ac:dyDescent="0.25">
      <c r="A419">
        <v>78.892229999999998</v>
      </c>
      <c r="B419">
        <v>94.735176709999905</v>
      </c>
    </row>
    <row r="420" spans="1:2" x14ac:dyDescent="0.25">
      <c r="A420">
        <v>78.892229999999998</v>
      </c>
      <c r="B420">
        <v>94.529215781999895</v>
      </c>
    </row>
    <row r="421" spans="1:2" x14ac:dyDescent="0.25">
      <c r="A421">
        <v>78.892229999999998</v>
      </c>
      <c r="B421">
        <v>94.375189971999902</v>
      </c>
    </row>
    <row r="422" spans="1:2" x14ac:dyDescent="0.25">
      <c r="A422">
        <v>78.834072000000006</v>
      </c>
      <c r="B422">
        <v>94.232687135999896</v>
      </c>
    </row>
    <row r="423" spans="1:2" x14ac:dyDescent="0.25">
      <c r="A423">
        <v>78.834072000000006</v>
      </c>
      <c r="B423">
        <v>94.167904507999907</v>
      </c>
    </row>
    <row r="424" spans="1:2" x14ac:dyDescent="0.25">
      <c r="A424">
        <v>78.834072000000006</v>
      </c>
      <c r="B424">
        <v>94.383341657999907</v>
      </c>
    </row>
    <row r="425" spans="1:2" x14ac:dyDescent="0.25">
      <c r="A425">
        <v>78.834072000000006</v>
      </c>
      <c r="B425">
        <v>94.488216277999896</v>
      </c>
    </row>
    <row r="426" spans="1:2" x14ac:dyDescent="0.25">
      <c r="A426">
        <v>78.834072000000006</v>
      </c>
      <c r="B426">
        <v>94.629139587999902</v>
      </c>
    </row>
    <row r="427" spans="1:2" x14ac:dyDescent="0.25">
      <c r="A427">
        <v>78.834072000000006</v>
      </c>
      <c r="B427">
        <v>94.352334655999897</v>
      </c>
    </row>
    <row r="428" spans="1:2" x14ac:dyDescent="0.25">
      <c r="A428">
        <v>78.834072000000006</v>
      </c>
      <c r="B428">
        <v>94.372801189999805</v>
      </c>
    </row>
    <row r="429" spans="1:2" x14ac:dyDescent="0.25">
      <c r="A429">
        <v>78.834072000000006</v>
      </c>
      <c r="B429">
        <v>94.173110979999805</v>
      </c>
    </row>
    <row r="430" spans="1:2" x14ac:dyDescent="0.25">
      <c r="A430">
        <v>78.834072000000006</v>
      </c>
      <c r="B430">
        <v>93.817098269999804</v>
      </c>
    </row>
    <row r="431" spans="1:2" x14ac:dyDescent="0.25">
      <c r="A431">
        <v>78.834072000000006</v>
      </c>
      <c r="B431">
        <v>93.6558881159999</v>
      </c>
    </row>
    <row r="432" spans="1:2" x14ac:dyDescent="0.25">
      <c r="A432">
        <v>78.834072000000006</v>
      </c>
      <c r="B432">
        <v>93.568247559999804</v>
      </c>
    </row>
    <row r="433" spans="1:2" x14ac:dyDescent="0.25">
      <c r="A433">
        <v>78.834072000000006</v>
      </c>
      <c r="B433">
        <v>93.417757759999901</v>
      </c>
    </row>
    <row r="434" spans="1:2" x14ac:dyDescent="0.25">
      <c r="A434">
        <v>78.834072000000006</v>
      </c>
      <c r="B434">
        <v>93.322630387999894</v>
      </c>
    </row>
    <row r="435" spans="1:2" x14ac:dyDescent="0.25">
      <c r="A435">
        <v>78.834072000000006</v>
      </c>
      <c r="B435">
        <v>93.202877515999901</v>
      </c>
    </row>
    <row r="436" spans="1:2" x14ac:dyDescent="0.25">
      <c r="A436">
        <v>78.821805999999995</v>
      </c>
      <c r="B436">
        <v>93.164798753999804</v>
      </c>
    </row>
    <row r="437" spans="1:2" x14ac:dyDescent="0.25">
      <c r="A437">
        <v>78.821805999999995</v>
      </c>
      <c r="B437">
        <v>93.054979669999895</v>
      </c>
    </row>
    <row r="438" spans="1:2" x14ac:dyDescent="0.25">
      <c r="A438">
        <v>78.821805999999995</v>
      </c>
      <c r="B438">
        <v>93.044619159999797</v>
      </c>
    </row>
    <row r="439" spans="1:2" x14ac:dyDescent="0.25">
      <c r="A439">
        <v>78.804063999999997</v>
      </c>
      <c r="B439">
        <v>92.885593045999798</v>
      </c>
    </row>
    <row r="440" spans="1:2" x14ac:dyDescent="0.25">
      <c r="A440">
        <v>78.804063999999997</v>
      </c>
      <c r="B440">
        <v>92.521129831999801</v>
      </c>
    </row>
    <row r="441" spans="1:2" x14ac:dyDescent="0.25">
      <c r="A441">
        <v>78.804063999999997</v>
      </c>
      <c r="B441">
        <v>92.442245699999802</v>
      </c>
    </row>
    <row r="442" spans="1:2" x14ac:dyDescent="0.25">
      <c r="A442">
        <v>78.804063999999997</v>
      </c>
      <c r="B442">
        <v>92.448963687999907</v>
      </c>
    </row>
    <row r="443" spans="1:2" x14ac:dyDescent="0.25">
      <c r="A443">
        <v>78.772480000000002</v>
      </c>
      <c r="B443">
        <v>92.331219303999802</v>
      </c>
    </row>
    <row r="444" spans="1:2" x14ac:dyDescent="0.25">
      <c r="A444">
        <v>78.772480000000002</v>
      </c>
      <c r="B444">
        <v>92.288765835999797</v>
      </c>
    </row>
    <row r="445" spans="1:2" x14ac:dyDescent="0.25">
      <c r="A445">
        <v>78.772480000000002</v>
      </c>
      <c r="B445">
        <v>91.945539373999907</v>
      </c>
    </row>
    <row r="446" spans="1:2" x14ac:dyDescent="0.25">
      <c r="A446">
        <v>78.772480000000002</v>
      </c>
      <c r="B446">
        <v>92.011742021999893</v>
      </c>
    </row>
    <row r="447" spans="1:2" x14ac:dyDescent="0.25">
      <c r="A447">
        <v>78.772480000000002</v>
      </c>
      <c r="B447">
        <v>91.994587865999904</v>
      </c>
    </row>
    <row r="448" spans="1:2" x14ac:dyDescent="0.25">
      <c r="A448">
        <v>78.772480000000002</v>
      </c>
      <c r="B448">
        <v>92.065210545999904</v>
      </c>
    </row>
    <row r="449" spans="1:2" x14ac:dyDescent="0.25">
      <c r="A449">
        <v>78.772480000000002</v>
      </c>
      <c r="B449">
        <v>92.147752191999899</v>
      </c>
    </row>
    <row r="450" spans="1:2" x14ac:dyDescent="0.25">
      <c r="A450">
        <v>78.772480000000002</v>
      </c>
      <c r="B450">
        <v>92.183425387999904</v>
      </c>
    </row>
    <row r="451" spans="1:2" x14ac:dyDescent="0.25">
      <c r="A451">
        <v>78.772480000000002</v>
      </c>
      <c r="B451">
        <v>92.044074495999894</v>
      </c>
    </row>
    <row r="452" spans="1:2" x14ac:dyDescent="0.25">
      <c r="A452">
        <v>78.768180000000001</v>
      </c>
      <c r="B452">
        <v>91.925047841999898</v>
      </c>
    </row>
    <row r="453" spans="1:2" x14ac:dyDescent="0.25">
      <c r="A453">
        <v>78.697596000000004</v>
      </c>
      <c r="B453">
        <v>91.811047927999894</v>
      </c>
    </row>
    <row r="454" spans="1:2" x14ac:dyDescent="0.25">
      <c r="A454">
        <v>78.697596000000004</v>
      </c>
      <c r="B454">
        <v>91.652491813999902</v>
      </c>
    </row>
    <row r="455" spans="1:2" x14ac:dyDescent="0.25">
      <c r="A455">
        <v>78.697596000000004</v>
      </c>
      <c r="B455">
        <v>91.480686891999895</v>
      </c>
    </row>
    <row r="456" spans="1:2" x14ac:dyDescent="0.25">
      <c r="A456">
        <v>78.677340000000001</v>
      </c>
      <c r="B456">
        <v>91.304113159999901</v>
      </c>
    </row>
    <row r="457" spans="1:2" x14ac:dyDescent="0.25">
      <c r="A457">
        <v>78.677340000000001</v>
      </c>
      <c r="B457">
        <v>91.135176269999903</v>
      </c>
    </row>
    <row r="458" spans="1:2" x14ac:dyDescent="0.25">
      <c r="A458">
        <v>78.677340000000001</v>
      </c>
      <c r="B458">
        <v>91.010327933999903</v>
      </c>
    </row>
    <row r="459" spans="1:2" x14ac:dyDescent="0.25">
      <c r="A459">
        <v>78.677340000000001</v>
      </c>
      <c r="B459">
        <v>90.869943075999899</v>
      </c>
    </row>
    <row r="460" spans="1:2" x14ac:dyDescent="0.25">
      <c r="A460">
        <v>78.677340000000001</v>
      </c>
      <c r="B460">
        <v>90.7488031419999</v>
      </c>
    </row>
    <row r="461" spans="1:2" x14ac:dyDescent="0.25">
      <c r="A461">
        <v>78.677340000000001</v>
      </c>
      <c r="B461">
        <v>90.632736625999897</v>
      </c>
    </row>
    <row r="462" spans="1:2" x14ac:dyDescent="0.25">
      <c r="A462">
        <v>78.677340000000001</v>
      </c>
      <c r="B462">
        <v>90.659710563999894</v>
      </c>
    </row>
    <row r="463" spans="1:2" x14ac:dyDescent="0.25">
      <c r="A463">
        <v>78.677340000000001</v>
      </c>
      <c r="B463">
        <v>90.659169703999893</v>
      </c>
    </row>
    <row r="464" spans="1:2" x14ac:dyDescent="0.25">
      <c r="A464">
        <v>78.677340000000001</v>
      </c>
      <c r="B464">
        <v>90.776657821999905</v>
      </c>
    </row>
    <row r="465" spans="1:2" x14ac:dyDescent="0.25">
      <c r="A465">
        <v>78.677340000000001</v>
      </c>
      <c r="B465">
        <v>90.625619877999895</v>
      </c>
    </row>
    <row r="466" spans="1:2" x14ac:dyDescent="0.25">
      <c r="A466">
        <v>78.677340000000001</v>
      </c>
      <c r="B466">
        <v>90.478089819999894</v>
      </c>
    </row>
    <row r="467" spans="1:2" x14ac:dyDescent="0.25">
      <c r="A467">
        <v>78.677340000000001</v>
      </c>
      <c r="B467">
        <v>90.356278039999907</v>
      </c>
    </row>
    <row r="468" spans="1:2" x14ac:dyDescent="0.25">
      <c r="A468">
        <v>78.663498000000004</v>
      </c>
      <c r="B468">
        <v>90.142699771999901</v>
      </c>
    </row>
    <row r="469" spans="1:2" x14ac:dyDescent="0.25">
      <c r="A469">
        <v>78.663498000000004</v>
      </c>
      <c r="B469">
        <v>90.036194365999904</v>
      </c>
    </row>
    <row r="470" spans="1:2" x14ac:dyDescent="0.25">
      <c r="A470">
        <v>78.663498000000004</v>
      </c>
      <c r="B470">
        <v>90.079117055999902</v>
      </c>
    </row>
    <row r="471" spans="1:2" x14ac:dyDescent="0.25">
      <c r="A471">
        <v>78.663498000000004</v>
      </c>
      <c r="B471">
        <v>89.925759311999897</v>
      </c>
    </row>
    <row r="472" spans="1:2" x14ac:dyDescent="0.25">
      <c r="A472">
        <v>78.583601999999999</v>
      </c>
      <c r="B472">
        <v>89.817095329999901</v>
      </c>
    </row>
    <row r="473" spans="1:2" x14ac:dyDescent="0.25">
      <c r="A473">
        <v>78.583601999999999</v>
      </c>
      <c r="B473">
        <v>89.758423135999905</v>
      </c>
    </row>
    <row r="474" spans="1:2" x14ac:dyDescent="0.25">
      <c r="A474">
        <v>78.565860000000001</v>
      </c>
      <c r="B474">
        <v>89.477793797999894</v>
      </c>
    </row>
    <row r="475" spans="1:2" x14ac:dyDescent="0.25">
      <c r="A475">
        <v>78.565860000000001</v>
      </c>
      <c r="B475">
        <v>89.508796943999897</v>
      </c>
    </row>
    <row r="476" spans="1:2" x14ac:dyDescent="0.25">
      <c r="A476">
        <v>78.565860000000001</v>
      </c>
      <c r="B476">
        <v>89.2485334819999</v>
      </c>
    </row>
    <row r="477" spans="1:2" x14ac:dyDescent="0.25">
      <c r="A477">
        <v>78.565860000000001</v>
      </c>
      <c r="B477">
        <v>89.234439079999902</v>
      </c>
    </row>
    <row r="478" spans="1:2" x14ac:dyDescent="0.25">
      <c r="A478">
        <v>78.563072000000005</v>
      </c>
      <c r="B478">
        <v>89.042039387999907</v>
      </c>
    </row>
    <row r="479" spans="1:2" x14ac:dyDescent="0.25">
      <c r="A479">
        <v>78.563072000000005</v>
      </c>
      <c r="B479">
        <v>88.978132089999903</v>
      </c>
    </row>
    <row r="480" spans="1:2" x14ac:dyDescent="0.25">
      <c r="A480">
        <v>78.563072000000005</v>
      </c>
      <c r="B480">
        <v>88.995316457999905</v>
      </c>
    </row>
    <row r="481" spans="1:2" x14ac:dyDescent="0.25">
      <c r="A481">
        <v>78.563072000000005</v>
      </c>
      <c r="B481">
        <v>88.822190541999902</v>
      </c>
    </row>
    <row r="482" spans="1:2" x14ac:dyDescent="0.25">
      <c r="A482">
        <v>78.563072000000005</v>
      </c>
      <c r="B482">
        <v>88.669943531999905</v>
      </c>
    </row>
    <row r="483" spans="1:2" x14ac:dyDescent="0.25">
      <c r="A483">
        <v>78.563072000000005</v>
      </c>
      <c r="B483">
        <v>88.401488235999807</v>
      </c>
    </row>
    <row r="484" spans="1:2" x14ac:dyDescent="0.25">
      <c r="A484">
        <v>78.563072000000005</v>
      </c>
      <c r="B484">
        <v>88.318360333999806</v>
      </c>
    </row>
    <row r="485" spans="1:2" x14ac:dyDescent="0.25">
      <c r="A485">
        <v>78.563072000000005</v>
      </c>
      <c r="B485">
        <v>88.054423531999802</v>
      </c>
    </row>
    <row r="486" spans="1:2" x14ac:dyDescent="0.25">
      <c r="A486">
        <v>78.563072000000005</v>
      </c>
      <c r="B486">
        <v>88.086920719999796</v>
      </c>
    </row>
    <row r="487" spans="1:2" x14ac:dyDescent="0.25">
      <c r="A487">
        <v>78.563072000000005</v>
      </c>
      <c r="B487">
        <v>87.947592691999901</v>
      </c>
    </row>
    <row r="488" spans="1:2" x14ac:dyDescent="0.25">
      <c r="A488">
        <v>78.563072000000005</v>
      </c>
      <c r="B488">
        <v>87.745020761999797</v>
      </c>
    </row>
    <row r="489" spans="1:2" x14ac:dyDescent="0.25">
      <c r="A489">
        <v>78.563072000000005</v>
      </c>
      <c r="B489">
        <v>87.772317907999806</v>
      </c>
    </row>
    <row r="490" spans="1:2" x14ac:dyDescent="0.25">
      <c r="A490">
        <v>78.563072000000005</v>
      </c>
      <c r="B490">
        <v>87.534244865999796</v>
      </c>
    </row>
    <row r="491" spans="1:2" x14ac:dyDescent="0.25">
      <c r="A491">
        <v>78.563072000000005</v>
      </c>
      <c r="B491">
        <v>87.383858483999802</v>
      </c>
    </row>
    <row r="492" spans="1:2" x14ac:dyDescent="0.25">
      <c r="A492">
        <v>78.563072000000005</v>
      </c>
      <c r="B492">
        <v>87.284451663999704</v>
      </c>
    </row>
    <row r="493" spans="1:2" x14ac:dyDescent="0.25">
      <c r="A493">
        <v>78.563072000000005</v>
      </c>
      <c r="B493">
        <v>87.144956755999701</v>
      </c>
    </row>
    <row r="494" spans="1:2" x14ac:dyDescent="0.25">
      <c r="A494">
        <v>78.563072000000005</v>
      </c>
      <c r="B494">
        <v>87.003254609999701</v>
      </c>
    </row>
    <row r="495" spans="1:2" x14ac:dyDescent="0.25">
      <c r="A495">
        <v>78.563072000000005</v>
      </c>
      <c r="B495">
        <v>86.854231877999794</v>
      </c>
    </row>
    <row r="496" spans="1:2" x14ac:dyDescent="0.25">
      <c r="A496">
        <v>78.563072000000005</v>
      </c>
      <c r="B496">
        <v>86.921999061999799</v>
      </c>
    </row>
    <row r="497" spans="1:2" x14ac:dyDescent="0.25">
      <c r="A497">
        <v>78.563072000000005</v>
      </c>
      <c r="B497">
        <v>86.822368593999798</v>
      </c>
    </row>
    <row r="498" spans="1:2" x14ac:dyDescent="0.25">
      <c r="A498">
        <v>78.563072000000005</v>
      </c>
      <c r="B498">
        <v>86.579860465999801</v>
      </c>
    </row>
    <row r="499" spans="1:2" x14ac:dyDescent="0.25">
      <c r="A499">
        <v>78.563072000000005</v>
      </c>
      <c r="B499">
        <v>86.451064053999801</v>
      </c>
    </row>
    <row r="500" spans="1:2" x14ac:dyDescent="0.25">
      <c r="A500">
        <v>78.563072000000005</v>
      </c>
      <c r="B500">
        <v>86.208587987999806</v>
      </c>
    </row>
    <row r="501" spans="1:2" x14ac:dyDescent="0.25">
      <c r="A501">
        <v>78.563072000000005</v>
      </c>
      <c r="B501">
        <v>86.1752337719998</v>
      </c>
    </row>
    <row r="502" spans="1:2" x14ac:dyDescent="0.25">
      <c r="A502">
        <v>78.563072000000005</v>
      </c>
      <c r="B502">
        <v>86.021560533999804</v>
      </c>
    </row>
    <row r="503" spans="1:2" x14ac:dyDescent="0.25">
      <c r="A503">
        <v>78.563072000000005</v>
      </c>
      <c r="B503">
        <v>85.854577915999798</v>
      </c>
    </row>
    <row r="504" spans="1:2" x14ac:dyDescent="0.25">
      <c r="A504">
        <v>78.563072000000005</v>
      </c>
      <c r="B504">
        <v>85.861199969999802</v>
      </c>
    </row>
    <row r="505" spans="1:2" x14ac:dyDescent="0.25">
      <c r="A505">
        <v>78.563072000000005</v>
      </c>
      <c r="B505">
        <v>85.699833263999807</v>
      </c>
    </row>
    <row r="506" spans="1:2" x14ac:dyDescent="0.25">
      <c r="A506">
        <v>78.563072000000005</v>
      </c>
      <c r="B506">
        <v>85.7246876399998</v>
      </c>
    </row>
    <row r="519" spans="1:2" x14ac:dyDescent="0.25">
      <c r="A519" t="s">
        <v>272</v>
      </c>
    </row>
    <row r="520" spans="1:2" x14ac:dyDescent="0.25">
      <c r="A520" t="s">
        <v>10</v>
      </c>
      <c r="B520" t="s">
        <v>11</v>
      </c>
    </row>
    <row r="521" spans="1:2" x14ac:dyDescent="0.25">
      <c r="A521">
        <v>131.16949226441599</v>
      </c>
      <c r="B521">
        <v>181.74089359430101</v>
      </c>
    </row>
    <row r="522" spans="1:2" x14ac:dyDescent="0.25">
      <c r="A522">
        <v>123.13316399999999</v>
      </c>
      <c r="B522">
        <v>173.69959218405799</v>
      </c>
    </row>
    <row r="523" spans="1:2" x14ac:dyDescent="0.25">
      <c r="A523">
        <v>117.347638</v>
      </c>
      <c r="B523">
        <v>169.06514682660699</v>
      </c>
    </row>
    <row r="524" spans="1:2" x14ac:dyDescent="0.25">
      <c r="A524">
        <v>113.1314</v>
      </c>
      <c r="B524">
        <v>165.16045706593101</v>
      </c>
    </row>
    <row r="525" spans="1:2" x14ac:dyDescent="0.25">
      <c r="A525">
        <v>109.58536599999999</v>
      </c>
      <c r="B525">
        <v>159.89532129770299</v>
      </c>
    </row>
    <row r="526" spans="1:2" x14ac:dyDescent="0.25">
      <c r="A526">
        <v>108.278594</v>
      </c>
      <c r="B526">
        <v>155.87068333444401</v>
      </c>
    </row>
    <row r="527" spans="1:2" x14ac:dyDescent="0.25">
      <c r="A527">
        <v>106.50828199999999</v>
      </c>
      <c r="B527">
        <v>150.15943110074801</v>
      </c>
    </row>
    <row r="528" spans="1:2" x14ac:dyDescent="0.25">
      <c r="A528">
        <v>103.634974</v>
      </c>
      <c r="B528">
        <v>146.05751643345101</v>
      </c>
    </row>
    <row r="529" spans="1:2" x14ac:dyDescent="0.25">
      <c r="A529">
        <v>102.002284</v>
      </c>
      <c r="B529">
        <v>142.45549156745099</v>
      </c>
    </row>
    <row r="530" spans="1:2" x14ac:dyDescent="0.25">
      <c r="A530">
        <v>97.688344000000001</v>
      </c>
      <c r="B530">
        <v>137.474551322</v>
      </c>
    </row>
    <row r="531" spans="1:2" x14ac:dyDescent="0.25">
      <c r="A531">
        <v>97.599299999999999</v>
      </c>
      <c r="B531">
        <v>131.459759332</v>
      </c>
    </row>
    <row r="532" spans="1:2" x14ac:dyDescent="0.25">
      <c r="A532">
        <v>95.900471999999993</v>
      </c>
      <c r="B532">
        <v>126.38393748199999</v>
      </c>
    </row>
    <row r="533" spans="1:2" x14ac:dyDescent="0.25">
      <c r="A533">
        <v>94.566012000000001</v>
      </c>
      <c r="B533">
        <v>121.652482132</v>
      </c>
    </row>
    <row r="534" spans="1:2" x14ac:dyDescent="0.25">
      <c r="A534">
        <v>90.461022</v>
      </c>
      <c r="B534">
        <v>119.492421338</v>
      </c>
    </row>
    <row r="535" spans="1:2" x14ac:dyDescent="0.25">
      <c r="A535">
        <v>90.249992000000006</v>
      </c>
      <c r="B535">
        <v>116.998787514</v>
      </c>
    </row>
    <row r="536" spans="1:2" x14ac:dyDescent="0.25">
      <c r="A536">
        <v>88.298918</v>
      </c>
      <c r="B536">
        <v>114.290580128</v>
      </c>
    </row>
    <row r="537" spans="1:2" x14ac:dyDescent="0.25">
      <c r="A537">
        <v>86.979866000000001</v>
      </c>
      <c r="B537">
        <v>112.19858730599999</v>
      </c>
    </row>
    <row r="538" spans="1:2" x14ac:dyDescent="0.25">
      <c r="A538">
        <v>86.979866000000001</v>
      </c>
      <c r="B538">
        <v>109.65539961</v>
      </c>
    </row>
    <row r="539" spans="1:2" x14ac:dyDescent="0.25">
      <c r="A539">
        <v>86.910210000000006</v>
      </c>
      <c r="B539">
        <v>107.62303014</v>
      </c>
    </row>
    <row r="540" spans="1:2" x14ac:dyDescent="0.25">
      <c r="A540">
        <v>85.507295999999997</v>
      </c>
      <c r="B540">
        <v>105.488923814</v>
      </c>
    </row>
    <row r="541" spans="1:2" x14ac:dyDescent="0.25">
      <c r="A541">
        <v>84.939087999999998</v>
      </c>
      <c r="B541">
        <v>102.870808806</v>
      </c>
    </row>
    <row r="542" spans="1:2" x14ac:dyDescent="0.25">
      <c r="A542">
        <v>84.529582000000005</v>
      </c>
      <c r="B542">
        <v>99.962643840000098</v>
      </c>
    </row>
    <row r="543" spans="1:2" x14ac:dyDescent="0.25">
      <c r="A543">
        <v>83.416775999999999</v>
      </c>
      <c r="B543">
        <v>97.438078685999997</v>
      </c>
    </row>
    <row r="544" spans="1:2" x14ac:dyDescent="0.25">
      <c r="A544">
        <v>82.810125999999997</v>
      </c>
      <c r="B544">
        <v>96.086564272000004</v>
      </c>
    </row>
    <row r="545" spans="1:2" x14ac:dyDescent="0.25">
      <c r="A545">
        <v>82.656043999999994</v>
      </c>
      <c r="B545">
        <v>94.333989860000003</v>
      </c>
    </row>
    <row r="546" spans="1:2" x14ac:dyDescent="0.25">
      <c r="A546">
        <v>82.049136000000004</v>
      </c>
      <c r="B546">
        <v>92.662593681999994</v>
      </c>
    </row>
    <row r="547" spans="1:2" x14ac:dyDescent="0.25">
      <c r="A547">
        <v>81.792996000000002</v>
      </c>
      <c r="B547">
        <v>91.461548291999804</v>
      </c>
    </row>
    <row r="548" spans="1:2" x14ac:dyDescent="0.25">
      <c r="A548">
        <v>81.297312000000005</v>
      </c>
      <c r="B548">
        <v>89.842996885999895</v>
      </c>
    </row>
    <row r="549" spans="1:2" x14ac:dyDescent="0.25">
      <c r="A549">
        <v>80.953143999999995</v>
      </c>
      <c r="B549">
        <v>88.168478349999802</v>
      </c>
    </row>
    <row r="550" spans="1:2" x14ac:dyDescent="0.25">
      <c r="A550">
        <v>80.518863999999994</v>
      </c>
      <c r="B550">
        <v>86.746868815999804</v>
      </c>
    </row>
    <row r="551" spans="1:2" x14ac:dyDescent="0.25">
      <c r="A551">
        <v>80.334376000000006</v>
      </c>
      <c r="B551">
        <v>86.059131781999895</v>
      </c>
    </row>
    <row r="552" spans="1:2" x14ac:dyDescent="0.25">
      <c r="A552">
        <v>80.334376000000006</v>
      </c>
      <c r="B552">
        <v>85.455637329999902</v>
      </c>
    </row>
    <row r="553" spans="1:2" x14ac:dyDescent="0.25">
      <c r="A553">
        <v>80.177663999999993</v>
      </c>
      <c r="B553">
        <v>84.662701565999896</v>
      </c>
    </row>
    <row r="554" spans="1:2" x14ac:dyDescent="0.25">
      <c r="A554">
        <v>80.177663999999993</v>
      </c>
      <c r="B554">
        <v>83.921821113999997</v>
      </c>
    </row>
    <row r="555" spans="1:2" x14ac:dyDescent="0.25">
      <c r="A555">
        <v>80.177663999999993</v>
      </c>
      <c r="B555">
        <v>84.343814709999805</v>
      </c>
    </row>
    <row r="556" spans="1:2" x14ac:dyDescent="0.25">
      <c r="A556">
        <v>80.174604000000002</v>
      </c>
      <c r="B556">
        <v>84.569044355999907</v>
      </c>
    </row>
    <row r="557" spans="1:2" x14ac:dyDescent="0.25">
      <c r="A557">
        <v>80.120012000000003</v>
      </c>
      <c r="B557">
        <v>85.018153533999893</v>
      </c>
    </row>
    <row r="558" spans="1:2" x14ac:dyDescent="0.25">
      <c r="A558">
        <v>79.770923999999994</v>
      </c>
      <c r="B558">
        <v>84.428331331999701</v>
      </c>
    </row>
    <row r="559" spans="1:2" x14ac:dyDescent="0.25">
      <c r="A559">
        <v>79.738026000000005</v>
      </c>
      <c r="B559">
        <v>84.319928743999995</v>
      </c>
    </row>
    <row r="560" spans="1:2" x14ac:dyDescent="0.25">
      <c r="A560">
        <v>79.536674000000005</v>
      </c>
      <c r="B560">
        <v>83.980401710000294</v>
      </c>
    </row>
    <row r="561" spans="1:2" x14ac:dyDescent="0.25">
      <c r="A561">
        <v>79.536674000000005</v>
      </c>
      <c r="B561">
        <v>83.579313274000299</v>
      </c>
    </row>
    <row r="562" spans="1:2" x14ac:dyDescent="0.25">
      <c r="A562">
        <v>79.536674000000005</v>
      </c>
      <c r="B562">
        <v>83.575268326000398</v>
      </c>
    </row>
    <row r="563" spans="1:2" x14ac:dyDescent="0.25">
      <c r="A563">
        <v>79.406533999999994</v>
      </c>
      <c r="B563">
        <v>83.213302432000603</v>
      </c>
    </row>
    <row r="564" spans="1:2" x14ac:dyDescent="0.25">
      <c r="A564">
        <v>79.406533999999994</v>
      </c>
      <c r="B564">
        <v>83.5587689700005</v>
      </c>
    </row>
    <row r="565" spans="1:2" x14ac:dyDescent="0.25">
      <c r="A565">
        <v>79.377020000000002</v>
      </c>
      <c r="B565">
        <v>82.436620166000495</v>
      </c>
    </row>
    <row r="566" spans="1:2" x14ac:dyDescent="0.25">
      <c r="A566">
        <v>79.213806000000005</v>
      </c>
      <c r="B566">
        <v>81.161572756000396</v>
      </c>
    </row>
    <row r="567" spans="1:2" x14ac:dyDescent="0.25">
      <c r="A567">
        <v>79.213806000000005</v>
      </c>
      <c r="B567">
        <v>80.425689264000297</v>
      </c>
    </row>
    <row r="568" spans="1:2" x14ac:dyDescent="0.25">
      <c r="A568">
        <v>79.213806000000005</v>
      </c>
      <c r="B568">
        <v>79.971805932000095</v>
      </c>
    </row>
    <row r="569" spans="1:2" x14ac:dyDescent="0.25">
      <c r="A569">
        <v>79.213806000000005</v>
      </c>
      <c r="B569">
        <v>80.024495854000307</v>
      </c>
    </row>
    <row r="570" spans="1:2" x14ac:dyDescent="0.25">
      <c r="A570">
        <v>79.213806000000005</v>
      </c>
      <c r="B570">
        <v>80.016549070000195</v>
      </c>
    </row>
    <row r="571" spans="1:2" x14ac:dyDescent="0.25">
      <c r="A571">
        <v>79.213806000000005</v>
      </c>
      <c r="B571">
        <v>79.857738886000206</v>
      </c>
    </row>
    <row r="572" spans="1:2" x14ac:dyDescent="0.25">
      <c r="A572">
        <v>79.213806000000005</v>
      </c>
      <c r="B572">
        <v>79.863621882000103</v>
      </c>
    </row>
    <row r="573" spans="1:2" x14ac:dyDescent="0.25">
      <c r="A573">
        <v>79.210421999999994</v>
      </c>
      <c r="B573">
        <v>79.945151656000405</v>
      </c>
    </row>
    <row r="574" spans="1:2" x14ac:dyDescent="0.25">
      <c r="A574">
        <v>79.210421999999994</v>
      </c>
      <c r="B574">
        <v>79.877539204000499</v>
      </c>
    </row>
    <row r="575" spans="1:2" x14ac:dyDescent="0.25">
      <c r="A575">
        <v>79.210421999999994</v>
      </c>
      <c r="B575">
        <v>79.862217118000501</v>
      </c>
    </row>
    <row r="576" spans="1:2" x14ac:dyDescent="0.25">
      <c r="A576">
        <v>79.210421999999994</v>
      </c>
      <c r="B576">
        <v>79.702201788000593</v>
      </c>
    </row>
    <row r="577" spans="1:2" x14ac:dyDescent="0.25">
      <c r="A577">
        <v>78.995491999999999</v>
      </c>
      <c r="B577">
        <v>79.833655886000599</v>
      </c>
    </row>
    <row r="578" spans="1:2" x14ac:dyDescent="0.25">
      <c r="A578">
        <v>78.995491999999999</v>
      </c>
      <c r="B578">
        <v>79.7524870080006</v>
      </c>
    </row>
    <row r="579" spans="1:2" x14ac:dyDescent="0.25">
      <c r="A579">
        <v>78.995491999999999</v>
      </c>
      <c r="B579">
        <v>79.831838614000503</v>
      </c>
    </row>
    <row r="580" spans="1:2" x14ac:dyDescent="0.25">
      <c r="A580">
        <v>78.995491999999999</v>
      </c>
      <c r="B580">
        <v>79.777826232000507</v>
      </c>
    </row>
    <row r="581" spans="1:2" x14ac:dyDescent="0.25">
      <c r="A581">
        <v>78.98039</v>
      </c>
      <c r="B581">
        <v>79.734733610000504</v>
      </c>
    </row>
    <row r="582" spans="1:2" x14ac:dyDescent="0.25">
      <c r="A582">
        <v>78.98039</v>
      </c>
      <c r="B582">
        <v>79.671303586000207</v>
      </c>
    </row>
    <row r="583" spans="1:2" x14ac:dyDescent="0.25">
      <c r="A583">
        <v>78.98039</v>
      </c>
      <c r="B583">
        <v>79.756552512000297</v>
      </c>
    </row>
    <row r="584" spans="1:2" x14ac:dyDescent="0.25">
      <c r="A584">
        <v>78.98039</v>
      </c>
      <c r="B584">
        <v>79.637087274000393</v>
      </c>
    </row>
    <row r="585" spans="1:2" x14ac:dyDescent="0.25">
      <c r="A585">
        <v>78.98039</v>
      </c>
      <c r="B585">
        <v>79.556093312000598</v>
      </c>
    </row>
    <row r="586" spans="1:2" x14ac:dyDescent="0.25">
      <c r="A586">
        <v>78.98039</v>
      </c>
      <c r="B586">
        <v>79.629981752000702</v>
      </c>
    </row>
    <row r="587" spans="1:2" x14ac:dyDescent="0.25">
      <c r="A587">
        <v>78.956785999999994</v>
      </c>
      <c r="B587">
        <v>79.621459856000598</v>
      </c>
    </row>
    <row r="588" spans="1:2" x14ac:dyDescent="0.25">
      <c r="A588">
        <v>78.956785999999994</v>
      </c>
      <c r="B588">
        <v>79.706698708000602</v>
      </c>
    </row>
    <row r="589" spans="1:2" x14ac:dyDescent="0.25">
      <c r="A589">
        <v>78.956785999999994</v>
      </c>
      <c r="B589">
        <v>79.669668238000597</v>
      </c>
    </row>
    <row r="590" spans="1:2" x14ac:dyDescent="0.25">
      <c r="A590">
        <v>78.956785999999994</v>
      </c>
      <c r="B590">
        <v>79.630915918000497</v>
      </c>
    </row>
    <row r="591" spans="1:2" x14ac:dyDescent="0.25">
      <c r="A591">
        <v>78.956785999999994</v>
      </c>
      <c r="B591">
        <v>79.552765492000304</v>
      </c>
    </row>
    <row r="592" spans="1:2" x14ac:dyDescent="0.25">
      <c r="A592">
        <v>78.956785999999994</v>
      </c>
      <c r="B592">
        <v>79.7213592880004</v>
      </c>
    </row>
    <row r="593" spans="1:2" x14ac:dyDescent="0.25">
      <c r="A593">
        <v>78.956785999999994</v>
      </c>
      <c r="B593">
        <v>79.582832532000296</v>
      </c>
    </row>
    <row r="594" spans="1:2" x14ac:dyDescent="0.25">
      <c r="A594">
        <v>78.956785999999994</v>
      </c>
      <c r="B594">
        <v>79.559468636000204</v>
      </c>
    </row>
    <row r="595" spans="1:2" x14ac:dyDescent="0.25">
      <c r="A595">
        <v>78.956785999999994</v>
      </c>
      <c r="B595">
        <v>79.520362322000196</v>
      </c>
    </row>
    <row r="596" spans="1:2" x14ac:dyDescent="0.25">
      <c r="A596">
        <v>78.956785999999994</v>
      </c>
      <c r="B596">
        <v>79.540239932000205</v>
      </c>
    </row>
    <row r="597" spans="1:2" x14ac:dyDescent="0.25">
      <c r="A597">
        <v>78.956785999999994</v>
      </c>
      <c r="B597">
        <v>79.693265080000103</v>
      </c>
    </row>
    <row r="598" spans="1:2" x14ac:dyDescent="0.25">
      <c r="A598">
        <v>78.956785999999994</v>
      </c>
      <c r="B598">
        <v>79.561218554000106</v>
      </c>
    </row>
    <row r="599" spans="1:2" x14ac:dyDescent="0.25">
      <c r="A599">
        <v>78.956785999999994</v>
      </c>
      <c r="B599">
        <v>79.617051212000206</v>
      </c>
    </row>
    <row r="612" spans="1:2" x14ac:dyDescent="0.25">
      <c r="A612" t="s">
        <v>273</v>
      </c>
    </row>
    <row r="613" spans="1:2" x14ac:dyDescent="0.25">
      <c r="A613" t="s">
        <v>10</v>
      </c>
      <c r="B613" t="s">
        <v>11</v>
      </c>
    </row>
    <row r="614" spans="1:2" x14ac:dyDescent="0.25">
      <c r="A614">
        <v>131.16949226441599</v>
      </c>
      <c r="B614">
        <v>181.74089359430101</v>
      </c>
    </row>
    <row r="615" spans="1:2" x14ac:dyDescent="0.25">
      <c r="A615">
        <v>121.271861451004</v>
      </c>
      <c r="B615">
        <v>185.90045167790299</v>
      </c>
    </row>
    <row r="616" spans="1:2" x14ac:dyDescent="0.25">
      <c r="A616">
        <v>120.561083451003</v>
      </c>
      <c r="B616">
        <v>188.07343271390201</v>
      </c>
    </row>
    <row r="617" spans="1:2" x14ac:dyDescent="0.25">
      <c r="A617">
        <v>119.847036</v>
      </c>
      <c r="B617">
        <v>189.66477555041001</v>
      </c>
    </row>
    <row r="618" spans="1:2" x14ac:dyDescent="0.25">
      <c r="A618">
        <v>119.847036</v>
      </c>
      <c r="B618">
        <v>189.981444556893</v>
      </c>
    </row>
    <row r="619" spans="1:2" x14ac:dyDescent="0.25">
      <c r="A619">
        <v>119.65483999999999</v>
      </c>
      <c r="B619">
        <v>191.38170191002601</v>
      </c>
    </row>
    <row r="620" spans="1:2" x14ac:dyDescent="0.25">
      <c r="A620">
        <v>119.54530200000001</v>
      </c>
      <c r="B620">
        <v>191.74705118441801</v>
      </c>
    </row>
    <row r="621" spans="1:2" x14ac:dyDescent="0.25">
      <c r="A621">
        <v>119.180858</v>
      </c>
      <c r="B621">
        <v>192.133797519589</v>
      </c>
    </row>
    <row r="622" spans="1:2" x14ac:dyDescent="0.25">
      <c r="A622">
        <v>118.63982</v>
      </c>
      <c r="B622">
        <v>192.618404383968</v>
      </c>
    </row>
    <row r="623" spans="1:2" x14ac:dyDescent="0.25">
      <c r="A623">
        <v>118.63982</v>
      </c>
      <c r="B623">
        <v>192.937641698834</v>
      </c>
    </row>
    <row r="624" spans="1:2" x14ac:dyDescent="0.25">
      <c r="A624">
        <v>116.342484</v>
      </c>
      <c r="B624">
        <v>192.10418417315299</v>
      </c>
    </row>
    <row r="625" spans="1:2" x14ac:dyDescent="0.25">
      <c r="A625">
        <v>115.919828</v>
      </c>
      <c r="B625">
        <v>192.26088359795699</v>
      </c>
    </row>
    <row r="626" spans="1:2" x14ac:dyDescent="0.25">
      <c r="A626">
        <v>115.822772</v>
      </c>
      <c r="B626">
        <v>191.699409217691</v>
      </c>
    </row>
    <row r="627" spans="1:2" x14ac:dyDescent="0.25">
      <c r="A627">
        <v>115.822772</v>
      </c>
      <c r="B627">
        <v>192.52520693551901</v>
      </c>
    </row>
    <row r="628" spans="1:2" x14ac:dyDescent="0.25">
      <c r="A628">
        <v>115.822772</v>
      </c>
      <c r="B628">
        <v>192.50809011983699</v>
      </c>
    </row>
    <row r="629" spans="1:2" x14ac:dyDescent="0.25">
      <c r="A629">
        <v>115.76708600000001</v>
      </c>
      <c r="B629">
        <v>191.64771111513701</v>
      </c>
    </row>
    <row r="630" spans="1:2" x14ac:dyDescent="0.25">
      <c r="A630">
        <v>115.03724800000001</v>
      </c>
      <c r="B630">
        <v>191.59629066361501</v>
      </c>
    </row>
    <row r="631" spans="1:2" x14ac:dyDescent="0.25">
      <c r="A631">
        <v>113.454988</v>
      </c>
      <c r="B631">
        <v>190.93764925649299</v>
      </c>
    </row>
    <row r="632" spans="1:2" x14ac:dyDescent="0.25">
      <c r="A632">
        <v>110.85168400000001</v>
      </c>
      <c r="B632">
        <v>190.41612957212101</v>
      </c>
    </row>
    <row r="633" spans="1:2" x14ac:dyDescent="0.25">
      <c r="A633">
        <v>109.865038</v>
      </c>
      <c r="B633">
        <v>189.669581024004</v>
      </c>
    </row>
    <row r="634" spans="1:2" x14ac:dyDescent="0.25">
      <c r="A634">
        <v>109.85724</v>
      </c>
      <c r="B634">
        <v>189.48023681801899</v>
      </c>
    </row>
    <row r="635" spans="1:2" x14ac:dyDescent="0.25">
      <c r="A635">
        <v>108.518664</v>
      </c>
      <c r="B635">
        <v>189.19688856296901</v>
      </c>
    </row>
    <row r="636" spans="1:2" x14ac:dyDescent="0.25">
      <c r="A636">
        <v>108.518664</v>
      </c>
      <c r="B636">
        <v>189.07531888806</v>
      </c>
    </row>
    <row r="637" spans="1:2" x14ac:dyDescent="0.25">
      <c r="A637">
        <v>106.729294</v>
      </c>
      <c r="B637">
        <v>188.95530945549601</v>
      </c>
    </row>
    <row r="638" spans="1:2" x14ac:dyDescent="0.25">
      <c r="A638">
        <v>105.11583400000001</v>
      </c>
      <c r="B638">
        <v>188.50131588046099</v>
      </c>
    </row>
    <row r="639" spans="1:2" x14ac:dyDescent="0.25">
      <c r="A639">
        <v>105.11583400000001</v>
      </c>
      <c r="B639">
        <v>188.81440341711701</v>
      </c>
    </row>
    <row r="640" spans="1:2" x14ac:dyDescent="0.25">
      <c r="A640">
        <v>105.11583400000001</v>
      </c>
      <c r="B640">
        <v>188.411487553641</v>
      </c>
    </row>
    <row r="641" spans="1:2" x14ac:dyDescent="0.25">
      <c r="A641">
        <v>105.11583400000001</v>
      </c>
      <c r="B641">
        <v>188.90564049752899</v>
      </c>
    </row>
    <row r="642" spans="1:2" x14ac:dyDescent="0.25">
      <c r="A642">
        <v>104.73448999999999</v>
      </c>
      <c r="B642">
        <v>187.812674409838</v>
      </c>
    </row>
    <row r="643" spans="1:2" x14ac:dyDescent="0.25">
      <c r="A643">
        <v>103.191366</v>
      </c>
      <c r="B643">
        <v>187.681608420895</v>
      </c>
    </row>
    <row r="644" spans="1:2" x14ac:dyDescent="0.25">
      <c r="A644">
        <v>101.91699</v>
      </c>
      <c r="B644">
        <v>185.93765481745299</v>
      </c>
    </row>
    <row r="645" spans="1:2" x14ac:dyDescent="0.25">
      <c r="A645">
        <v>100.95903</v>
      </c>
      <c r="B645">
        <v>186.39049364228501</v>
      </c>
    </row>
    <row r="646" spans="1:2" x14ac:dyDescent="0.25">
      <c r="A646">
        <v>100.95903</v>
      </c>
      <c r="B646">
        <v>185.986610976094</v>
      </c>
    </row>
    <row r="647" spans="1:2" x14ac:dyDescent="0.25">
      <c r="A647">
        <v>100.95903</v>
      </c>
      <c r="B647">
        <v>185.75183151952399</v>
      </c>
    </row>
    <row r="648" spans="1:2" x14ac:dyDescent="0.25">
      <c r="A648">
        <v>100.95903</v>
      </c>
      <c r="B648">
        <v>186.240301096537</v>
      </c>
    </row>
    <row r="649" spans="1:2" x14ac:dyDescent="0.25">
      <c r="A649">
        <v>100.567364</v>
      </c>
      <c r="B649">
        <v>186.14571627276001</v>
      </c>
    </row>
    <row r="650" spans="1:2" x14ac:dyDescent="0.25">
      <c r="A650">
        <v>100.567364</v>
      </c>
      <c r="B650">
        <v>186.02798245721399</v>
      </c>
    </row>
    <row r="651" spans="1:2" x14ac:dyDescent="0.25">
      <c r="A651">
        <v>99.845600000000005</v>
      </c>
      <c r="B651">
        <v>185.04620442456701</v>
      </c>
    </row>
    <row r="652" spans="1:2" x14ac:dyDescent="0.25">
      <c r="A652">
        <v>99.662477999999993</v>
      </c>
      <c r="B652">
        <v>184.72808331173499</v>
      </c>
    </row>
    <row r="653" spans="1:2" x14ac:dyDescent="0.25">
      <c r="A653">
        <v>98.017927999999998</v>
      </c>
      <c r="B653">
        <v>183.04156196706899</v>
      </c>
    </row>
    <row r="654" spans="1:2" x14ac:dyDescent="0.25">
      <c r="A654">
        <v>97.068550000000002</v>
      </c>
      <c r="B654">
        <v>181.89766047846899</v>
      </c>
    </row>
    <row r="655" spans="1:2" x14ac:dyDescent="0.25">
      <c r="A655">
        <v>97.068550000000002</v>
      </c>
      <c r="B655">
        <v>181.23443578328701</v>
      </c>
    </row>
    <row r="656" spans="1:2" x14ac:dyDescent="0.25">
      <c r="A656">
        <v>96.334811999999999</v>
      </c>
      <c r="B656">
        <v>180.76839212563499</v>
      </c>
    </row>
    <row r="657" spans="1:2" x14ac:dyDescent="0.25">
      <c r="A657">
        <v>96.334811999999999</v>
      </c>
      <c r="B657">
        <v>179.98030220957301</v>
      </c>
    </row>
    <row r="658" spans="1:2" x14ac:dyDescent="0.25">
      <c r="A658">
        <v>95.449349999999995</v>
      </c>
      <c r="B658">
        <v>180.21438475410099</v>
      </c>
    </row>
    <row r="659" spans="1:2" x14ac:dyDescent="0.25">
      <c r="A659">
        <v>95.449349999999995</v>
      </c>
      <c r="B659">
        <v>178.80991317866801</v>
      </c>
    </row>
    <row r="660" spans="1:2" x14ac:dyDescent="0.25">
      <c r="A660">
        <v>95.073738000000006</v>
      </c>
      <c r="B660">
        <v>178.63016510739899</v>
      </c>
    </row>
    <row r="661" spans="1:2" x14ac:dyDescent="0.25">
      <c r="A661">
        <v>93.668605999999997</v>
      </c>
      <c r="B661">
        <v>178.19887617615899</v>
      </c>
    </row>
    <row r="662" spans="1:2" x14ac:dyDescent="0.25">
      <c r="A662">
        <v>93.035241999999997</v>
      </c>
      <c r="B662">
        <v>178.180587105585</v>
      </c>
    </row>
    <row r="663" spans="1:2" x14ac:dyDescent="0.25">
      <c r="A663">
        <v>93.035241999999997</v>
      </c>
      <c r="B663">
        <v>177.494308476003</v>
      </c>
    </row>
    <row r="664" spans="1:2" x14ac:dyDescent="0.25">
      <c r="A664">
        <v>93.035241999999997</v>
      </c>
      <c r="B664">
        <v>177.00430052477799</v>
      </c>
    </row>
    <row r="665" spans="1:2" x14ac:dyDescent="0.25">
      <c r="A665">
        <v>92.535225999999994</v>
      </c>
      <c r="B665">
        <v>176.34920505423301</v>
      </c>
    </row>
    <row r="666" spans="1:2" x14ac:dyDescent="0.25">
      <c r="A666">
        <v>92.344756000000004</v>
      </c>
      <c r="B666">
        <v>175.63927422024099</v>
      </c>
    </row>
    <row r="667" spans="1:2" x14ac:dyDescent="0.25">
      <c r="A667">
        <v>91.776330000000002</v>
      </c>
      <c r="B667">
        <v>175.405638962046</v>
      </c>
    </row>
    <row r="668" spans="1:2" x14ac:dyDescent="0.25">
      <c r="A668">
        <v>91.193845999999994</v>
      </c>
      <c r="B668">
        <v>175.800347458913</v>
      </c>
    </row>
    <row r="669" spans="1:2" x14ac:dyDescent="0.25">
      <c r="A669">
        <v>90.696629999999999</v>
      </c>
      <c r="B669">
        <v>175.58629355740101</v>
      </c>
    </row>
    <row r="670" spans="1:2" x14ac:dyDescent="0.25">
      <c r="A670">
        <v>90.696629999999999</v>
      </c>
      <c r="B670">
        <v>174.368358265643</v>
      </c>
    </row>
    <row r="671" spans="1:2" x14ac:dyDescent="0.25">
      <c r="A671">
        <v>90.002651999999998</v>
      </c>
      <c r="B671">
        <v>173.74708353783899</v>
      </c>
    </row>
    <row r="672" spans="1:2" x14ac:dyDescent="0.25">
      <c r="A672">
        <v>90.002651999999998</v>
      </c>
      <c r="B672">
        <v>173.88449296362799</v>
      </c>
    </row>
    <row r="673" spans="1:2" x14ac:dyDescent="0.25">
      <c r="A673">
        <v>90.002651999999998</v>
      </c>
      <c r="B673">
        <v>172.912176009945</v>
      </c>
    </row>
    <row r="674" spans="1:2" x14ac:dyDescent="0.25">
      <c r="A674">
        <v>90.002651999999998</v>
      </c>
      <c r="B674">
        <v>173.49145898724299</v>
      </c>
    </row>
    <row r="675" spans="1:2" x14ac:dyDescent="0.25">
      <c r="A675">
        <v>89.986099999999993</v>
      </c>
      <c r="B675">
        <v>173.240426698096</v>
      </c>
    </row>
    <row r="676" spans="1:2" x14ac:dyDescent="0.25">
      <c r="A676">
        <v>89.782964000000007</v>
      </c>
      <c r="B676">
        <v>171.96738013682901</v>
      </c>
    </row>
    <row r="677" spans="1:2" x14ac:dyDescent="0.25">
      <c r="A677">
        <v>89.782964000000007</v>
      </c>
      <c r="B677">
        <v>171.16132856882899</v>
      </c>
    </row>
    <row r="678" spans="1:2" x14ac:dyDescent="0.25">
      <c r="A678">
        <v>89.782964000000007</v>
      </c>
      <c r="B678">
        <v>170.69538537209399</v>
      </c>
    </row>
    <row r="679" spans="1:2" x14ac:dyDescent="0.25">
      <c r="A679">
        <v>89.125442000000007</v>
      </c>
      <c r="B679">
        <v>170.60607052181601</v>
      </c>
    </row>
    <row r="680" spans="1:2" x14ac:dyDescent="0.25">
      <c r="A680">
        <v>88.773071999999999</v>
      </c>
      <c r="B680">
        <v>170.35079309115301</v>
      </c>
    </row>
    <row r="681" spans="1:2" x14ac:dyDescent="0.25">
      <c r="A681">
        <v>88.773071999999999</v>
      </c>
      <c r="B681">
        <v>171.03079666479701</v>
      </c>
    </row>
    <row r="682" spans="1:2" x14ac:dyDescent="0.25">
      <c r="A682">
        <v>88.648302000000001</v>
      </c>
      <c r="B682">
        <v>171.621076804252</v>
      </c>
    </row>
    <row r="683" spans="1:2" x14ac:dyDescent="0.25">
      <c r="A683">
        <v>88.567384000000004</v>
      </c>
      <c r="B683">
        <v>170.03538641625201</v>
      </c>
    </row>
    <row r="684" spans="1:2" x14ac:dyDescent="0.25">
      <c r="A684">
        <v>88.228706000000003</v>
      </c>
      <c r="B684">
        <v>170.187995661294</v>
      </c>
    </row>
    <row r="685" spans="1:2" x14ac:dyDescent="0.25">
      <c r="A685">
        <v>88.228706000000003</v>
      </c>
      <c r="B685">
        <v>169.602515604361</v>
      </c>
    </row>
    <row r="686" spans="1:2" x14ac:dyDescent="0.25">
      <c r="A686">
        <v>88.062827999999996</v>
      </c>
      <c r="B686">
        <v>170.52258643974301</v>
      </c>
    </row>
    <row r="687" spans="1:2" x14ac:dyDescent="0.25">
      <c r="A687">
        <v>88.045085999999998</v>
      </c>
      <c r="B687">
        <v>170.253753077743</v>
      </c>
    </row>
    <row r="688" spans="1:2" x14ac:dyDescent="0.25">
      <c r="A688">
        <v>87.555372000000006</v>
      </c>
      <c r="B688">
        <v>169.06182686374299</v>
      </c>
    </row>
    <row r="689" spans="1:2" x14ac:dyDescent="0.25">
      <c r="A689">
        <v>87.555372000000006</v>
      </c>
      <c r="B689">
        <v>168.710517245353</v>
      </c>
    </row>
    <row r="690" spans="1:2" x14ac:dyDescent="0.25">
      <c r="A690">
        <v>86.512131999999994</v>
      </c>
      <c r="B690">
        <v>167.88510879535301</v>
      </c>
    </row>
    <row r="691" spans="1:2" x14ac:dyDescent="0.25">
      <c r="A691">
        <v>86.217178000000004</v>
      </c>
      <c r="B691">
        <v>167.23010548535299</v>
      </c>
    </row>
    <row r="692" spans="1:2" x14ac:dyDescent="0.25">
      <c r="A692">
        <v>86.217178000000004</v>
      </c>
      <c r="B692">
        <v>166.77472839935299</v>
      </c>
    </row>
    <row r="693" spans="1:2" x14ac:dyDescent="0.25">
      <c r="A693">
        <v>86.217178000000004</v>
      </c>
      <c r="B693">
        <v>166.97513245135301</v>
      </c>
    </row>
    <row r="694" spans="1:2" x14ac:dyDescent="0.25">
      <c r="A694">
        <v>86.215689999999995</v>
      </c>
      <c r="B694">
        <v>166.22511308135299</v>
      </c>
    </row>
    <row r="695" spans="1:2" x14ac:dyDescent="0.25">
      <c r="A695">
        <v>86.215689999999995</v>
      </c>
      <c r="B695">
        <v>165.759305861353</v>
      </c>
    </row>
    <row r="696" spans="1:2" x14ac:dyDescent="0.25">
      <c r="A696">
        <v>86.215689999999995</v>
      </c>
      <c r="B696">
        <v>165.89414651535299</v>
      </c>
    </row>
    <row r="697" spans="1:2" x14ac:dyDescent="0.25">
      <c r="A697">
        <v>86.215689999999995</v>
      </c>
      <c r="B697">
        <v>165.54210565135301</v>
      </c>
    </row>
    <row r="698" spans="1:2" x14ac:dyDescent="0.25">
      <c r="A698">
        <v>86.215689999999995</v>
      </c>
      <c r="B698">
        <v>166.13082498935299</v>
      </c>
    </row>
    <row r="699" spans="1:2" x14ac:dyDescent="0.25">
      <c r="A699">
        <v>86.094341999999997</v>
      </c>
      <c r="B699">
        <v>165.64382024935301</v>
      </c>
    </row>
    <row r="700" spans="1:2" x14ac:dyDescent="0.25">
      <c r="A700">
        <v>86.094341999999997</v>
      </c>
      <c r="B700">
        <v>165.13819352335301</v>
      </c>
    </row>
    <row r="701" spans="1:2" x14ac:dyDescent="0.25">
      <c r="A701">
        <v>86.094341999999997</v>
      </c>
      <c r="B701">
        <v>166.45716981535301</v>
      </c>
    </row>
    <row r="702" spans="1:2" x14ac:dyDescent="0.25">
      <c r="A702">
        <v>86.094341999999997</v>
      </c>
      <c r="B702">
        <v>166.000407843353</v>
      </c>
    </row>
    <row r="703" spans="1:2" x14ac:dyDescent="0.25">
      <c r="A703">
        <v>86.094341999999997</v>
      </c>
      <c r="B703">
        <v>165.341101455353</v>
      </c>
    </row>
    <row r="704" spans="1:2" x14ac:dyDescent="0.25">
      <c r="A704">
        <v>85.993564000000006</v>
      </c>
      <c r="B704">
        <v>165.31705444935301</v>
      </c>
    </row>
    <row r="705" spans="1:2" x14ac:dyDescent="0.25">
      <c r="A705">
        <v>85.184629999999999</v>
      </c>
      <c r="B705">
        <v>164.449778557353</v>
      </c>
    </row>
    <row r="706" spans="1:2" x14ac:dyDescent="0.25">
      <c r="A706">
        <v>85.184629999999999</v>
      </c>
      <c r="B706">
        <v>164.725024297353</v>
      </c>
    </row>
    <row r="707" spans="1:2" x14ac:dyDescent="0.25">
      <c r="A707">
        <v>85.184629999999999</v>
      </c>
      <c r="B707">
        <v>165.00999328135299</v>
      </c>
    </row>
    <row r="708" spans="1:2" x14ac:dyDescent="0.25">
      <c r="A708">
        <v>85.184629999999999</v>
      </c>
      <c r="B708">
        <v>164.365504517353</v>
      </c>
    </row>
    <row r="709" spans="1:2" x14ac:dyDescent="0.25">
      <c r="A709">
        <v>85.184629999999999</v>
      </c>
      <c r="B709">
        <v>164.77338907135299</v>
      </c>
    </row>
    <row r="710" spans="1:2" x14ac:dyDescent="0.25">
      <c r="A710">
        <v>85.184629999999999</v>
      </c>
      <c r="B710">
        <v>164.12619039535301</v>
      </c>
    </row>
    <row r="711" spans="1:2" x14ac:dyDescent="0.25">
      <c r="A711">
        <v>85.184629999999999</v>
      </c>
      <c r="B711">
        <v>164.74597479935301</v>
      </c>
    </row>
    <row r="712" spans="1:2" x14ac:dyDescent="0.25">
      <c r="A712">
        <v>85.184629999999999</v>
      </c>
      <c r="B712">
        <v>164.504601979353</v>
      </c>
    </row>
    <row r="713" spans="1:2" x14ac:dyDescent="0.25">
      <c r="A713">
        <v>85.184629999999999</v>
      </c>
      <c r="B713">
        <v>164.09936874535299</v>
      </c>
    </row>
    <row r="714" spans="1:2" x14ac:dyDescent="0.25">
      <c r="A714">
        <v>85.184629999999999</v>
      </c>
      <c r="B714">
        <v>164.045015597353</v>
      </c>
    </row>
    <row r="715" spans="1:2" x14ac:dyDescent="0.25">
      <c r="A715">
        <v>85.184629999999999</v>
      </c>
      <c r="B715">
        <v>163.611257851353</v>
      </c>
    </row>
    <row r="716" spans="1:2" x14ac:dyDescent="0.25">
      <c r="A716">
        <v>85.184629999999999</v>
      </c>
      <c r="B716">
        <v>164.043853489691</v>
      </c>
    </row>
    <row r="717" spans="1:2" x14ac:dyDescent="0.25">
      <c r="A717">
        <v>85.178628000000003</v>
      </c>
      <c r="B717">
        <v>163.753465919691</v>
      </c>
    </row>
    <row r="718" spans="1:2" x14ac:dyDescent="0.25">
      <c r="A718">
        <v>85.178628000000003</v>
      </c>
      <c r="B718">
        <v>164.435071705691</v>
      </c>
    </row>
    <row r="719" spans="1:2" x14ac:dyDescent="0.25">
      <c r="A719">
        <v>85.178628000000003</v>
      </c>
      <c r="B719">
        <v>163.97546580116199</v>
      </c>
    </row>
    <row r="720" spans="1:2" x14ac:dyDescent="0.25">
      <c r="A720">
        <v>85.072372000000001</v>
      </c>
      <c r="B720">
        <v>163.204735482915</v>
      </c>
    </row>
    <row r="721" spans="1:2" x14ac:dyDescent="0.25">
      <c r="A721">
        <v>85.072372000000001</v>
      </c>
      <c r="B721">
        <v>164.044456446108</v>
      </c>
    </row>
    <row r="722" spans="1:2" x14ac:dyDescent="0.25">
      <c r="A722">
        <v>85.072372000000001</v>
      </c>
      <c r="B722">
        <v>163.99593046210799</v>
      </c>
    </row>
    <row r="723" spans="1:2" x14ac:dyDescent="0.25">
      <c r="A723">
        <v>85.072372000000001</v>
      </c>
      <c r="B723">
        <v>163.18529520610801</v>
      </c>
    </row>
    <row r="724" spans="1:2" x14ac:dyDescent="0.25">
      <c r="A724">
        <v>85.072372000000001</v>
      </c>
      <c r="B724">
        <v>162.40157586399999</v>
      </c>
    </row>
    <row r="725" spans="1:2" x14ac:dyDescent="0.25">
      <c r="A725">
        <v>85.072372000000001</v>
      </c>
      <c r="B725">
        <v>161.79039085599999</v>
      </c>
    </row>
    <row r="726" spans="1:2" x14ac:dyDescent="0.25">
      <c r="A726">
        <v>84.667293999999998</v>
      </c>
      <c r="B726">
        <v>161.295564512</v>
      </c>
    </row>
    <row r="727" spans="1:2" x14ac:dyDescent="0.25">
      <c r="A727">
        <v>84.667293999999998</v>
      </c>
      <c r="B727">
        <v>161.26687507</v>
      </c>
    </row>
    <row r="728" spans="1:2" x14ac:dyDescent="0.25">
      <c r="A728">
        <v>84.667293999999998</v>
      </c>
      <c r="B728">
        <v>160.97188223000001</v>
      </c>
    </row>
    <row r="729" spans="1:2" x14ac:dyDescent="0.25">
      <c r="A729">
        <v>84.489171999999996</v>
      </c>
      <c r="B729">
        <v>161.40841252999999</v>
      </c>
    </row>
    <row r="730" spans="1:2" x14ac:dyDescent="0.25">
      <c r="A730">
        <v>84.489171999999996</v>
      </c>
      <c r="B730">
        <v>161.33856104200001</v>
      </c>
    </row>
    <row r="731" spans="1:2" x14ac:dyDescent="0.25">
      <c r="A731">
        <v>84.489171999999996</v>
      </c>
      <c r="B731">
        <v>161.70735791999999</v>
      </c>
    </row>
    <row r="732" spans="1:2" x14ac:dyDescent="0.25">
      <c r="A732">
        <v>84.489171999999996</v>
      </c>
      <c r="B732">
        <v>161.77124438000001</v>
      </c>
    </row>
    <row r="733" spans="1:2" x14ac:dyDescent="0.25">
      <c r="A733">
        <v>84.489171999999996</v>
      </c>
      <c r="B733">
        <v>161.98017451199999</v>
      </c>
    </row>
    <row r="734" spans="1:2" x14ac:dyDescent="0.25">
      <c r="A734">
        <v>84.489171999999996</v>
      </c>
      <c r="B734">
        <v>161.67960009399999</v>
      </c>
    </row>
    <row r="735" spans="1:2" x14ac:dyDescent="0.25">
      <c r="A735">
        <v>84.489171999999996</v>
      </c>
      <c r="B735">
        <v>162.50191081</v>
      </c>
    </row>
    <row r="736" spans="1:2" x14ac:dyDescent="0.25">
      <c r="A736">
        <v>84.489171999999996</v>
      </c>
      <c r="B736">
        <v>163.03391855999999</v>
      </c>
    </row>
    <row r="737" spans="1:2" x14ac:dyDescent="0.25">
      <c r="A737">
        <v>84.489171999999996</v>
      </c>
      <c r="B737">
        <v>163.24068305200001</v>
      </c>
    </row>
    <row r="738" spans="1:2" x14ac:dyDescent="0.25">
      <c r="A738">
        <v>84.489171999999996</v>
      </c>
      <c r="B738">
        <v>163.34005173599999</v>
      </c>
    </row>
    <row r="739" spans="1:2" x14ac:dyDescent="0.25">
      <c r="A739">
        <v>84.489171999999996</v>
      </c>
      <c r="B739">
        <v>162.82468485800001</v>
      </c>
    </row>
    <row r="740" spans="1:2" x14ac:dyDescent="0.25">
      <c r="A740">
        <v>84.489171999999996</v>
      </c>
      <c r="B740">
        <v>163.13093277799999</v>
      </c>
    </row>
    <row r="741" spans="1:2" x14ac:dyDescent="0.25">
      <c r="A741">
        <v>84.489171999999996</v>
      </c>
      <c r="B741">
        <v>162.71197576399999</v>
      </c>
    </row>
    <row r="742" spans="1:2" x14ac:dyDescent="0.25">
      <c r="A742">
        <v>84.489171999999996</v>
      </c>
      <c r="B742">
        <v>164.34417407399999</v>
      </c>
    </row>
    <row r="743" spans="1:2" x14ac:dyDescent="0.25">
      <c r="A743">
        <v>84.489171999999996</v>
      </c>
      <c r="B743">
        <v>164.715504748</v>
      </c>
    </row>
    <row r="744" spans="1:2" x14ac:dyDescent="0.25">
      <c r="A744">
        <v>84.489171999999996</v>
      </c>
      <c r="B744">
        <v>164.21723863400001</v>
      </c>
    </row>
    <row r="745" spans="1:2" x14ac:dyDescent="0.25">
      <c r="A745">
        <v>84.489171999999996</v>
      </c>
      <c r="B745">
        <v>163.89073070000001</v>
      </c>
    </row>
    <row r="746" spans="1:2" x14ac:dyDescent="0.25">
      <c r="A746">
        <v>84.489171999999996</v>
      </c>
      <c r="B746">
        <v>164.90877392799999</v>
      </c>
    </row>
    <row r="747" spans="1:2" x14ac:dyDescent="0.25">
      <c r="A747">
        <v>84.489171999999996</v>
      </c>
      <c r="B747">
        <v>165.47809895399999</v>
      </c>
    </row>
    <row r="748" spans="1:2" x14ac:dyDescent="0.25">
      <c r="A748">
        <v>84.472449999999995</v>
      </c>
      <c r="B748">
        <v>164.739843506</v>
      </c>
    </row>
    <row r="749" spans="1:2" x14ac:dyDescent="0.25">
      <c r="A749">
        <v>84.472449999999995</v>
      </c>
      <c r="B749">
        <v>164.548928058</v>
      </c>
    </row>
    <row r="750" spans="1:2" x14ac:dyDescent="0.25">
      <c r="A750">
        <v>84.472449999999995</v>
      </c>
      <c r="B750">
        <v>164.802358962</v>
      </c>
    </row>
    <row r="751" spans="1:2" x14ac:dyDescent="0.25">
      <c r="A751">
        <v>84.472449999999995</v>
      </c>
      <c r="B751">
        <v>164.31395696199999</v>
      </c>
    </row>
    <row r="752" spans="1:2" x14ac:dyDescent="0.25">
      <c r="A752">
        <v>84.472449999999995</v>
      </c>
      <c r="B752">
        <v>163.40548614599999</v>
      </c>
    </row>
    <row r="753" spans="1:2" x14ac:dyDescent="0.25">
      <c r="A753">
        <v>84.472449999999995</v>
      </c>
      <c r="B753">
        <v>163.241117844</v>
      </c>
    </row>
    <row r="754" spans="1:2" x14ac:dyDescent="0.25">
      <c r="A754">
        <v>84.472449999999995</v>
      </c>
      <c r="B754">
        <v>163.49116146200001</v>
      </c>
    </row>
    <row r="755" spans="1:2" x14ac:dyDescent="0.25">
      <c r="A755">
        <v>84.472449999999995</v>
      </c>
      <c r="B755">
        <v>163.84179273399999</v>
      </c>
    </row>
    <row r="756" spans="1:2" x14ac:dyDescent="0.25">
      <c r="A756">
        <v>84.472449999999995</v>
      </c>
      <c r="B756">
        <v>163.758534282</v>
      </c>
    </row>
    <row r="757" spans="1:2" x14ac:dyDescent="0.25">
      <c r="A757">
        <v>84.472449999999995</v>
      </c>
      <c r="B757">
        <v>163.796736498</v>
      </c>
    </row>
    <row r="758" spans="1:2" x14ac:dyDescent="0.25">
      <c r="A758">
        <v>84.472449999999995</v>
      </c>
      <c r="B758">
        <v>163.78243692999999</v>
      </c>
    </row>
    <row r="759" spans="1:2" x14ac:dyDescent="0.25">
      <c r="A759">
        <v>84.457775999999996</v>
      </c>
      <c r="B759">
        <v>162.19638753199999</v>
      </c>
    </row>
    <row r="760" spans="1:2" x14ac:dyDescent="0.25">
      <c r="A760">
        <v>84.457775999999996</v>
      </c>
      <c r="B760">
        <v>162.23182094000001</v>
      </c>
    </row>
    <row r="761" spans="1:2" x14ac:dyDescent="0.25">
      <c r="A761">
        <v>84.457775999999996</v>
      </c>
      <c r="B761">
        <v>162.33499333</v>
      </c>
    </row>
    <row r="762" spans="1:2" x14ac:dyDescent="0.25">
      <c r="A762">
        <v>84.457775999999996</v>
      </c>
      <c r="B762">
        <v>162.768912562</v>
      </c>
    </row>
    <row r="763" spans="1:2" x14ac:dyDescent="0.25">
      <c r="A763">
        <v>84.457775999999996</v>
      </c>
      <c r="B763">
        <v>163.227861206</v>
      </c>
    </row>
    <row r="764" spans="1:2" x14ac:dyDescent="0.25">
      <c r="A764">
        <v>84.457775999999996</v>
      </c>
      <c r="B764">
        <v>163.65210148</v>
      </c>
    </row>
    <row r="765" spans="1:2" x14ac:dyDescent="0.25">
      <c r="A765">
        <v>84.457775999999996</v>
      </c>
      <c r="B765">
        <v>163.92575608800001</v>
      </c>
    </row>
    <row r="766" spans="1:2" x14ac:dyDescent="0.25">
      <c r="A766">
        <v>84.457775999999996</v>
      </c>
      <c r="B766">
        <v>164.09425856799999</v>
      </c>
    </row>
    <row r="767" spans="1:2" x14ac:dyDescent="0.25">
      <c r="A767">
        <v>84.457775999999996</v>
      </c>
      <c r="B767">
        <v>163.60874712</v>
      </c>
    </row>
    <row r="768" spans="1:2" x14ac:dyDescent="0.25">
      <c r="A768">
        <v>84.384218000000004</v>
      </c>
      <c r="B768">
        <v>163.36263232799999</v>
      </c>
    </row>
    <row r="769" spans="1:2" x14ac:dyDescent="0.25">
      <c r="A769">
        <v>84.384218000000004</v>
      </c>
      <c r="B769">
        <v>164.05939778600001</v>
      </c>
    </row>
    <row r="770" spans="1:2" x14ac:dyDescent="0.25">
      <c r="A770">
        <v>84.316736000000006</v>
      </c>
      <c r="B770">
        <v>163.782671298</v>
      </c>
    </row>
    <row r="771" spans="1:2" x14ac:dyDescent="0.25">
      <c r="A771">
        <v>83.981579999999994</v>
      </c>
      <c r="B771">
        <v>163.53815702200001</v>
      </c>
    </row>
    <row r="772" spans="1:2" x14ac:dyDescent="0.25">
      <c r="A772">
        <v>83.981579999999994</v>
      </c>
      <c r="B772">
        <v>163.46513963199999</v>
      </c>
    </row>
    <row r="773" spans="1:2" x14ac:dyDescent="0.25">
      <c r="A773">
        <v>83.981579999999994</v>
      </c>
      <c r="B773">
        <v>164.12709877</v>
      </c>
    </row>
    <row r="774" spans="1:2" x14ac:dyDescent="0.25">
      <c r="A774">
        <v>83.981579999999994</v>
      </c>
      <c r="B774">
        <v>163.328322786</v>
      </c>
    </row>
    <row r="775" spans="1:2" x14ac:dyDescent="0.25">
      <c r="A775">
        <v>83.981579999999994</v>
      </c>
      <c r="B775">
        <v>162.95108600200001</v>
      </c>
    </row>
    <row r="776" spans="1:2" x14ac:dyDescent="0.25">
      <c r="A776">
        <v>83.981579999999994</v>
      </c>
      <c r="B776">
        <v>163.22337312600001</v>
      </c>
    </row>
    <row r="777" spans="1:2" x14ac:dyDescent="0.25">
      <c r="A777">
        <v>83.981579999999994</v>
      </c>
      <c r="B777">
        <v>163.20499131</v>
      </c>
    </row>
    <row r="778" spans="1:2" x14ac:dyDescent="0.25">
      <c r="A778">
        <v>83.981579999999994</v>
      </c>
      <c r="B778">
        <v>163.18467163</v>
      </c>
    </row>
    <row r="779" spans="1:2" x14ac:dyDescent="0.25">
      <c r="A779">
        <v>83.981579999999994</v>
      </c>
      <c r="B779">
        <v>163.342796948</v>
      </c>
    </row>
    <row r="780" spans="1:2" x14ac:dyDescent="0.25">
      <c r="A780">
        <v>83.981579999999994</v>
      </c>
      <c r="B780">
        <v>163.312180482</v>
      </c>
    </row>
    <row r="781" spans="1:2" x14ac:dyDescent="0.25">
      <c r="A781">
        <v>83.981579999999994</v>
      </c>
      <c r="B781">
        <v>163.18070195799999</v>
      </c>
    </row>
    <row r="782" spans="1:2" x14ac:dyDescent="0.25">
      <c r="A782">
        <v>83.981579999999994</v>
      </c>
      <c r="B782">
        <v>163.23027787199999</v>
      </c>
    </row>
    <row r="783" spans="1:2" x14ac:dyDescent="0.25">
      <c r="A783">
        <v>83.981579999999994</v>
      </c>
      <c r="B783">
        <v>162.22627484</v>
      </c>
    </row>
    <row r="784" spans="1:2" x14ac:dyDescent="0.25">
      <c r="A784">
        <v>83.981579999999994</v>
      </c>
      <c r="B784">
        <v>161.71716091799999</v>
      </c>
    </row>
    <row r="785" spans="1:2" x14ac:dyDescent="0.25">
      <c r="A785">
        <v>83.981579999999994</v>
      </c>
      <c r="B785">
        <v>161.65819780800001</v>
      </c>
    </row>
    <row r="786" spans="1:2" x14ac:dyDescent="0.25">
      <c r="A786">
        <v>83.981579999999994</v>
      </c>
      <c r="B786">
        <v>161.51443975399999</v>
      </c>
    </row>
    <row r="787" spans="1:2" x14ac:dyDescent="0.25">
      <c r="A787">
        <v>83.981579999999994</v>
      </c>
      <c r="B787">
        <v>161.03506766000001</v>
      </c>
    </row>
    <row r="788" spans="1:2" x14ac:dyDescent="0.25">
      <c r="A788">
        <v>83.981579999999994</v>
      </c>
      <c r="B788">
        <v>161.26607466799999</v>
      </c>
    </row>
    <row r="789" spans="1:2" x14ac:dyDescent="0.25">
      <c r="A789">
        <v>83.981579999999994</v>
      </c>
      <c r="B789">
        <v>161.72835735999999</v>
      </c>
    </row>
    <row r="790" spans="1:2" x14ac:dyDescent="0.25">
      <c r="A790">
        <v>83.981579999999994</v>
      </c>
      <c r="B790">
        <v>161.93864751000001</v>
      </c>
    </row>
    <row r="791" spans="1:2" x14ac:dyDescent="0.25">
      <c r="A791">
        <v>83.981579999999994</v>
      </c>
      <c r="B791">
        <v>161.820215222</v>
      </c>
    </row>
    <row r="792" spans="1:2" x14ac:dyDescent="0.25">
      <c r="A792">
        <v>83.966520000000003</v>
      </c>
      <c r="B792">
        <v>161.20103274600001</v>
      </c>
    </row>
    <row r="793" spans="1:2" x14ac:dyDescent="0.25">
      <c r="A793">
        <v>83.966520000000003</v>
      </c>
      <c r="B793">
        <v>160.905452916</v>
      </c>
    </row>
    <row r="794" spans="1:2" x14ac:dyDescent="0.25">
      <c r="A794">
        <v>83.966520000000003</v>
      </c>
      <c r="B794">
        <v>160.87266068400001</v>
      </c>
    </row>
    <row r="795" spans="1:2" x14ac:dyDescent="0.25">
      <c r="A795">
        <v>83.966520000000003</v>
      </c>
      <c r="B795">
        <v>160.6810677</v>
      </c>
    </row>
    <row r="796" spans="1:2" x14ac:dyDescent="0.25">
      <c r="A796">
        <v>83.711157999999998</v>
      </c>
      <c r="B796">
        <v>160.613074592</v>
      </c>
    </row>
    <row r="797" spans="1:2" x14ac:dyDescent="0.25">
      <c r="A797">
        <v>83.711157999999998</v>
      </c>
      <c r="B797">
        <v>160.03447896599999</v>
      </c>
    </row>
    <row r="798" spans="1:2" x14ac:dyDescent="0.25">
      <c r="A798">
        <v>83.711157999999998</v>
      </c>
      <c r="B798">
        <v>159.78139759199999</v>
      </c>
    </row>
    <row r="799" spans="1:2" x14ac:dyDescent="0.25">
      <c r="A799">
        <v>83.711157999999998</v>
      </c>
      <c r="B799">
        <v>159.20649064599999</v>
      </c>
    </row>
    <row r="800" spans="1:2" x14ac:dyDescent="0.25">
      <c r="A800">
        <v>83.711157999999998</v>
      </c>
      <c r="B800">
        <v>159.839362674</v>
      </c>
    </row>
    <row r="801" spans="1:2" x14ac:dyDescent="0.25">
      <c r="A801">
        <v>83.711157999999998</v>
      </c>
      <c r="B801">
        <v>160.52566293999999</v>
      </c>
    </row>
    <row r="802" spans="1:2" x14ac:dyDescent="0.25">
      <c r="A802">
        <v>83.711157999999998</v>
      </c>
      <c r="B802">
        <v>160.278276404</v>
      </c>
    </row>
    <row r="803" spans="1:2" x14ac:dyDescent="0.25">
      <c r="A803">
        <v>83.711157999999998</v>
      </c>
      <c r="B803">
        <v>161.514162884</v>
      </c>
    </row>
    <row r="804" spans="1:2" x14ac:dyDescent="0.25">
      <c r="A804">
        <v>83.711157999999998</v>
      </c>
      <c r="B804">
        <v>161.11261735400001</v>
      </c>
    </row>
    <row r="805" spans="1:2" x14ac:dyDescent="0.25">
      <c r="A805">
        <v>83.639244000000005</v>
      </c>
      <c r="B805">
        <v>159.71729769000001</v>
      </c>
    </row>
    <row r="806" spans="1:2" x14ac:dyDescent="0.25">
      <c r="A806">
        <v>83.639244000000005</v>
      </c>
      <c r="B806">
        <v>159.03987404599999</v>
      </c>
    </row>
    <row r="807" spans="1:2" x14ac:dyDescent="0.25">
      <c r="A807">
        <v>83.639244000000005</v>
      </c>
      <c r="B807">
        <v>159.41710897999999</v>
      </c>
    </row>
    <row r="808" spans="1:2" x14ac:dyDescent="0.25">
      <c r="A808">
        <v>83.639244000000005</v>
      </c>
      <c r="B808">
        <v>159.568667154</v>
      </c>
    </row>
    <row r="809" spans="1:2" x14ac:dyDescent="0.25">
      <c r="A809">
        <v>83.515078000000003</v>
      </c>
      <c r="B809">
        <v>159.333738928</v>
      </c>
    </row>
    <row r="810" spans="1:2" x14ac:dyDescent="0.25">
      <c r="A810">
        <v>83.515078000000003</v>
      </c>
      <c r="B810">
        <v>158.87317862399999</v>
      </c>
    </row>
    <row r="811" spans="1:2" x14ac:dyDescent="0.25">
      <c r="A811">
        <v>83.515078000000003</v>
      </c>
      <c r="B811">
        <v>158.49789128200001</v>
      </c>
    </row>
    <row r="812" spans="1:2" x14ac:dyDescent="0.25">
      <c r="A812">
        <v>83.515078000000003</v>
      </c>
      <c r="B812">
        <v>158.60534284400001</v>
      </c>
    </row>
    <row r="813" spans="1:2" x14ac:dyDescent="0.25">
      <c r="A813">
        <v>83.515078000000003</v>
      </c>
      <c r="B813">
        <v>158.53173105600001</v>
      </c>
    </row>
    <row r="814" spans="1:2" x14ac:dyDescent="0.25">
      <c r="A814">
        <v>83.515078000000003</v>
      </c>
      <c r="B814">
        <v>157.72577402799999</v>
      </c>
    </row>
    <row r="815" spans="1:2" x14ac:dyDescent="0.25">
      <c r="A815">
        <v>83.515078000000003</v>
      </c>
      <c r="B815">
        <v>158.11448089999999</v>
      </c>
    </row>
    <row r="816" spans="1:2" x14ac:dyDescent="0.25">
      <c r="A816">
        <v>83.515078000000003</v>
      </c>
      <c r="B816">
        <v>157.723576442</v>
      </c>
    </row>
    <row r="817" spans="1:2" x14ac:dyDescent="0.25">
      <c r="A817">
        <v>83.515078000000003</v>
      </c>
      <c r="B817">
        <v>157.39333676000001</v>
      </c>
    </row>
    <row r="818" spans="1:2" x14ac:dyDescent="0.25">
      <c r="A818">
        <v>83.515078000000003</v>
      </c>
      <c r="B818">
        <v>157.28174985999999</v>
      </c>
    </row>
    <row r="819" spans="1:2" x14ac:dyDescent="0.25">
      <c r="A819">
        <v>83.515078000000003</v>
      </c>
      <c r="B819">
        <v>156.48925709599999</v>
      </c>
    </row>
    <row r="820" spans="1:2" x14ac:dyDescent="0.25">
      <c r="A820">
        <v>83.408116000000007</v>
      </c>
      <c r="B820">
        <v>157.05768631000001</v>
      </c>
    </row>
    <row r="821" spans="1:2" x14ac:dyDescent="0.25">
      <c r="A821">
        <v>83.408116000000007</v>
      </c>
      <c r="B821">
        <v>156.711962962</v>
      </c>
    </row>
    <row r="822" spans="1:2" x14ac:dyDescent="0.25">
      <c r="A822">
        <v>83.032653999999994</v>
      </c>
      <c r="B822">
        <v>155.9672989</v>
      </c>
    </row>
    <row r="823" spans="1:2" x14ac:dyDescent="0.25">
      <c r="A823">
        <v>83.032653999999994</v>
      </c>
      <c r="B823">
        <v>156.62565141600001</v>
      </c>
    </row>
    <row r="824" spans="1:2" x14ac:dyDescent="0.25">
      <c r="A824">
        <v>83.032653999999994</v>
      </c>
      <c r="B824">
        <v>155.788220088</v>
      </c>
    </row>
    <row r="825" spans="1:2" x14ac:dyDescent="0.25">
      <c r="A825">
        <v>83.032653999999994</v>
      </c>
      <c r="B825">
        <v>155.625859418</v>
      </c>
    </row>
    <row r="826" spans="1:2" x14ac:dyDescent="0.25">
      <c r="A826">
        <v>83.032653999999994</v>
      </c>
      <c r="B826">
        <v>157.05522063800001</v>
      </c>
    </row>
    <row r="827" spans="1:2" x14ac:dyDescent="0.25">
      <c r="A827">
        <v>83.032653999999994</v>
      </c>
      <c r="B827">
        <v>157.38295235000001</v>
      </c>
    </row>
    <row r="828" spans="1:2" x14ac:dyDescent="0.25">
      <c r="A828">
        <v>83.032653999999994</v>
      </c>
      <c r="B828">
        <v>157.99652047399999</v>
      </c>
    </row>
    <row r="829" spans="1:2" x14ac:dyDescent="0.25">
      <c r="A829">
        <v>83.032653999999994</v>
      </c>
      <c r="B829">
        <v>158.13381476999999</v>
      </c>
    </row>
    <row r="830" spans="1:2" x14ac:dyDescent="0.25">
      <c r="A830">
        <v>83.032653999999994</v>
      </c>
      <c r="B830">
        <v>157.096897208</v>
      </c>
    </row>
    <row r="831" spans="1:2" x14ac:dyDescent="0.25">
      <c r="A831">
        <v>82.907328000000007</v>
      </c>
      <c r="B831">
        <v>156.75383228999999</v>
      </c>
    </row>
    <row r="832" spans="1:2" x14ac:dyDescent="0.25">
      <c r="A832">
        <v>82.907328000000007</v>
      </c>
      <c r="B832">
        <v>156.946438038</v>
      </c>
    </row>
    <row r="833" spans="1:2" x14ac:dyDescent="0.25">
      <c r="A833">
        <v>82.907328000000007</v>
      </c>
      <c r="B833">
        <v>157.48890154200001</v>
      </c>
    </row>
    <row r="834" spans="1:2" x14ac:dyDescent="0.25">
      <c r="A834">
        <v>82.907328000000007</v>
      </c>
      <c r="B834">
        <v>158.144112716</v>
      </c>
    </row>
    <row r="835" spans="1:2" x14ac:dyDescent="0.25">
      <c r="A835">
        <v>82.907328000000007</v>
      </c>
      <c r="B835">
        <v>158.76324435999999</v>
      </c>
    </row>
    <row r="836" spans="1:2" x14ac:dyDescent="0.25">
      <c r="A836">
        <v>82.907328000000007</v>
      </c>
      <c r="B836">
        <v>158.24584975400001</v>
      </c>
    </row>
    <row r="837" spans="1:2" x14ac:dyDescent="0.25">
      <c r="A837">
        <v>82.907328000000007</v>
      </c>
      <c r="B837">
        <v>158.65291622000001</v>
      </c>
    </row>
    <row r="838" spans="1:2" x14ac:dyDescent="0.25">
      <c r="A838">
        <v>82.907328000000007</v>
      </c>
      <c r="B838">
        <v>158.52040210800001</v>
      </c>
    </row>
    <row r="839" spans="1:2" x14ac:dyDescent="0.25">
      <c r="A839">
        <v>82.391955999999993</v>
      </c>
      <c r="B839">
        <v>158.23904643200001</v>
      </c>
    </row>
    <row r="840" spans="1:2" x14ac:dyDescent="0.25">
      <c r="A840">
        <v>82.391955999999993</v>
      </c>
      <c r="B840">
        <v>159.03051547199999</v>
      </c>
    </row>
    <row r="841" spans="1:2" x14ac:dyDescent="0.25">
      <c r="A841">
        <v>82.391955999999993</v>
      </c>
      <c r="B841">
        <v>158.96514308799999</v>
      </c>
    </row>
    <row r="842" spans="1:2" x14ac:dyDescent="0.25">
      <c r="A842">
        <v>82.391955999999993</v>
      </c>
      <c r="B842">
        <v>157.69967096799999</v>
      </c>
    </row>
    <row r="843" spans="1:2" x14ac:dyDescent="0.25">
      <c r="A843">
        <v>82.391955999999993</v>
      </c>
      <c r="B843">
        <v>157.6045058</v>
      </c>
    </row>
    <row r="844" spans="1:2" x14ac:dyDescent="0.25">
      <c r="A844">
        <v>82.391955999999993</v>
      </c>
      <c r="B844">
        <v>156.63138976799999</v>
      </c>
    </row>
    <row r="845" spans="1:2" x14ac:dyDescent="0.25">
      <c r="A845">
        <v>82.391955999999993</v>
      </c>
      <c r="B845">
        <v>157.23063852600001</v>
      </c>
    </row>
    <row r="846" spans="1:2" x14ac:dyDescent="0.25">
      <c r="A846">
        <v>82.071202</v>
      </c>
      <c r="B846">
        <v>157.34169992</v>
      </c>
    </row>
    <row r="847" spans="1:2" x14ac:dyDescent="0.25">
      <c r="A847">
        <v>82.071202</v>
      </c>
      <c r="B847">
        <v>158.320509474</v>
      </c>
    </row>
    <row r="848" spans="1:2" x14ac:dyDescent="0.25">
      <c r="A848">
        <v>82.071202</v>
      </c>
      <c r="B848">
        <v>157.72654422599999</v>
      </c>
    </row>
    <row r="849" spans="1:2" x14ac:dyDescent="0.25">
      <c r="A849">
        <v>82.071202</v>
      </c>
      <c r="B849">
        <v>158.41153894199999</v>
      </c>
    </row>
    <row r="850" spans="1:2" x14ac:dyDescent="0.25">
      <c r="A850">
        <v>82.071202</v>
      </c>
      <c r="B850">
        <v>159.580135208</v>
      </c>
    </row>
    <row r="851" spans="1:2" x14ac:dyDescent="0.25">
      <c r="A851">
        <v>82.071202</v>
      </c>
      <c r="B851">
        <v>159.63513291000001</v>
      </c>
    </row>
    <row r="852" spans="1:2" x14ac:dyDescent="0.25">
      <c r="A852">
        <v>82.071202</v>
      </c>
      <c r="B852">
        <v>159.13180697999999</v>
      </c>
    </row>
    <row r="853" spans="1:2" x14ac:dyDescent="0.25">
      <c r="A853">
        <v>82.071202</v>
      </c>
      <c r="B853">
        <v>159.56917048599999</v>
      </c>
    </row>
    <row r="854" spans="1:2" x14ac:dyDescent="0.25">
      <c r="A854">
        <v>82.071202</v>
      </c>
      <c r="B854">
        <v>159.339157758</v>
      </c>
    </row>
    <row r="855" spans="1:2" x14ac:dyDescent="0.25">
      <c r="A855">
        <v>82.071202</v>
      </c>
      <c r="B855">
        <v>159.49270024800001</v>
      </c>
    </row>
    <row r="856" spans="1:2" x14ac:dyDescent="0.25">
      <c r="A856">
        <v>82.071202</v>
      </c>
      <c r="B856">
        <v>159.52601418200001</v>
      </c>
    </row>
    <row r="857" spans="1:2" x14ac:dyDescent="0.25">
      <c r="A857">
        <v>82.071202</v>
      </c>
      <c r="B857">
        <v>159.57922111799999</v>
      </c>
    </row>
    <row r="858" spans="1:2" x14ac:dyDescent="0.25">
      <c r="A858">
        <v>82.041911999999996</v>
      </c>
      <c r="B858">
        <v>159.386299076</v>
      </c>
    </row>
    <row r="859" spans="1:2" x14ac:dyDescent="0.25">
      <c r="A859">
        <v>82.041911999999996</v>
      </c>
      <c r="B859">
        <v>159.28449809599999</v>
      </c>
    </row>
    <row r="860" spans="1:2" x14ac:dyDescent="0.25">
      <c r="A860">
        <v>82.041911999999996</v>
      </c>
      <c r="B860">
        <v>158.57965931199999</v>
      </c>
    </row>
    <row r="861" spans="1:2" x14ac:dyDescent="0.25">
      <c r="A861">
        <v>82.041911999999996</v>
      </c>
      <c r="B861">
        <v>158.03977236399999</v>
      </c>
    </row>
    <row r="862" spans="1:2" x14ac:dyDescent="0.25">
      <c r="A862">
        <v>82.041911999999996</v>
      </c>
      <c r="B862">
        <v>157.52471333599999</v>
      </c>
    </row>
    <row r="863" spans="1:2" x14ac:dyDescent="0.25">
      <c r="A863">
        <v>82.041911999999996</v>
      </c>
      <c r="B863">
        <v>157.21170201999999</v>
      </c>
    </row>
    <row r="864" spans="1:2" x14ac:dyDescent="0.25">
      <c r="A864">
        <v>82.041911999999996</v>
      </c>
      <c r="B864">
        <v>157.20906239000001</v>
      </c>
    </row>
    <row r="865" spans="1:2" x14ac:dyDescent="0.25">
      <c r="A865">
        <v>82.041911999999996</v>
      </c>
      <c r="B865">
        <v>157.374646756</v>
      </c>
    </row>
    <row r="866" spans="1:2" x14ac:dyDescent="0.25">
      <c r="A866">
        <v>82.041911999999996</v>
      </c>
      <c r="B866">
        <v>157.646180222</v>
      </c>
    </row>
    <row r="867" spans="1:2" x14ac:dyDescent="0.25">
      <c r="A867">
        <v>82.041911999999996</v>
      </c>
      <c r="B867">
        <v>157.3152934</v>
      </c>
    </row>
    <row r="868" spans="1:2" x14ac:dyDescent="0.25">
      <c r="A868">
        <v>82.041911999999996</v>
      </c>
      <c r="B868">
        <v>157.67512216200001</v>
      </c>
    </row>
    <row r="869" spans="1:2" x14ac:dyDescent="0.25">
      <c r="A869">
        <v>82.041911999999996</v>
      </c>
      <c r="B869">
        <v>157.459923812</v>
      </c>
    </row>
    <row r="870" spans="1:2" x14ac:dyDescent="0.25">
      <c r="A870">
        <v>81.987924000000007</v>
      </c>
      <c r="B870">
        <v>157.71313770200001</v>
      </c>
    </row>
    <row r="871" spans="1:2" x14ac:dyDescent="0.25">
      <c r="A871">
        <v>81.987924000000007</v>
      </c>
      <c r="B871">
        <v>156.63170507199999</v>
      </c>
    </row>
    <row r="872" spans="1:2" x14ac:dyDescent="0.25">
      <c r="A872">
        <v>81.987924000000007</v>
      </c>
      <c r="B872">
        <v>157.283561574</v>
      </c>
    </row>
    <row r="873" spans="1:2" x14ac:dyDescent="0.25">
      <c r="A873">
        <v>81.987924000000007</v>
      </c>
      <c r="B873">
        <v>156.92804302799999</v>
      </c>
    </row>
    <row r="874" spans="1:2" x14ac:dyDescent="0.25">
      <c r="A874">
        <v>81.987924000000007</v>
      </c>
      <c r="B874">
        <v>156.67174570399999</v>
      </c>
    </row>
    <row r="875" spans="1:2" x14ac:dyDescent="0.25">
      <c r="A875">
        <v>81.987924000000007</v>
      </c>
      <c r="B875">
        <v>157.08856949599999</v>
      </c>
    </row>
    <row r="876" spans="1:2" x14ac:dyDescent="0.25">
      <c r="A876">
        <v>81.987924000000007</v>
      </c>
      <c r="B876">
        <v>157.34592219999999</v>
      </c>
    </row>
    <row r="877" spans="1:2" x14ac:dyDescent="0.25">
      <c r="A877">
        <v>81.987924000000007</v>
      </c>
      <c r="B877">
        <v>156.994728952</v>
      </c>
    </row>
    <row r="878" spans="1:2" x14ac:dyDescent="0.25">
      <c r="A878">
        <v>81.987924000000007</v>
      </c>
      <c r="B878">
        <v>157.64552733799999</v>
      </c>
    </row>
    <row r="879" spans="1:2" x14ac:dyDescent="0.25">
      <c r="A879">
        <v>81.987924000000007</v>
      </c>
      <c r="B879">
        <v>158.86614814000001</v>
      </c>
    </row>
    <row r="880" spans="1:2" x14ac:dyDescent="0.25">
      <c r="A880">
        <v>81.987924000000007</v>
      </c>
      <c r="B880">
        <v>157.85680408799999</v>
      </c>
    </row>
    <row r="881" spans="1:2" x14ac:dyDescent="0.25">
      <c r="A881">
        <v>81.987924000000007</v>
      </c>
      <c r="B881">
        <v>158.52789815</v>
      </c>
    </row>
    <row r="882" spans="1:2" x14ac:dyDescent="0.25">
      <c r="A882">
        <v>81.987924000000007</v>
      </c>
      <c r="B882">
        <v>158.40373615799999</v>
      </c>
    </row>
    <row r="883" spans="1:2" x14ac:dyDescent="0.25">
      <c r="A883">
        <v>81.987924000000007</v>
      </c>
      <c r="B883">
        <v>158.658625108</v>
      </c>
    </row>
    <row r="884" spans="1:2" x14ac:dyDescent="0.25">
      <c r="A884">
        <v>81.987924000000007</v>
      </c>
      <c r="B884">
        <v>159.20538616799999</v>
      </c>
    </row>
    <row r="885" spans="1:2" x14ac:dyDescent="0.25">
      <c r="A885">
        <v>81.987924000000007</v>
      </c>
      <c r="B885">
        <v>159.59627801799999</v>
      </c>
    </row>
    <row r="886" spans="1:2" x14ac:dyDescent="0.25">
      <c r="A886">
        <v>81.987924000000007</v>
      </c>
      <c r="B886">
        <v>159.12088187200001</v>
      </c>
    </row>
    <row r="887" spans="1:2" x14ac:dyDescent="0.25">
      <c r="A887">
        <v>81.987924000000007</v>
      </c>
      <c r="B887">
        <v>157.83077379400001</v>
      </c>
    </row>
    <row r="888" spans="1:2" x14ac:dyDescent="0.25">
      <c r="A888">
        <v>81.987924000000007</v>
      </c>
      <c r="B888">
        <v>158.15014502</v>
      </c>
    </row>
    <row r="889" spans="1:2" x14ac:dyDescent="0.25">
      <c r="A889">
        <v>81.987924000000007</v>
      </c>
      <c r="B889">
        <v>157.995447442</v>
      </c>
    </row>
    <row r="890" spans="1:2" x14ac:dyDescent="0.25">
      <c r="A890">
        <v>81.987924000000007</v>
      </c>
      <c r="B890">
        <v>157.82006706600001</v>
      </c>
    </row>
    <row r="891" spans="1:2" x14ac:dyDescent="0.25">
      <c r="A891">
        <v>81.987924000000007</v>
      </c>
      <c r="B891">
        <v>157.271065706</v>
      </c>
    </row>
    <row r="892" spans="1:2" x14ac:dyDescent="0.25">
      <c r="A892">
        <v>81.987924000000007</v>
      </c>
      <c r="B892">
        <v>157.93111904599999</v>
      </c>
    </row>
    <row r="893" spans="1:2" x14ac:dyDescent="0.25">
      <c r="A893">
        <v>81.987924000000007</v>
      </c>
      <c r="B893">
        <v>157.88152010799999</v>
      </c>
    </row>
    <row r="894" spans="1:2" x14ac:dyDescent="0.25">
      <c r="A894">
        <v>81.987924000000007</v>
      </c>
      <c r="B894">
        <v>157.132549434</v>
      </c>
    </row>
    <row r="895" spans="1:2" x14ac:dyDescent="0.25">
      <c r="A895">
        <v>81.987924000000007</v>
      </c>
      <c r="B895">
        <v>157.40044036200001</v>
      </c>
    </row>
    <row r="896" spans="1:2" x14ac:dyDescent="0.25">
      <c r="A896">
        <v>81.987924000000007</v>
      </c>
      <c r="B896">
        <v>158.255153358</v>
      </c>
    </row>
    <row r="897" spans="1:2" x14ac:dyDescent="0.25">
      <c r="A897">
        <v>81.987924000000007</v>
      </c>
      <c r="B897">
        <v>158.15997591999999</v>
      </c>
    </row>
    <row r="898" spans="1:2" x14ac:dyDescent="0.25">
      <c r="A898">
        <v>81.987924000000007</v>
      </c>
      <c r="B898">
        <v>158.01816697999999</v>
      </c>
    </row>
    <row r="899" spans="1:2" x14ac:dyDescent="0.25">
      <c r="A899">
        <v>81.987924000000007</v>
      </c>
      <c r="B899">
        <v>158.93469361199999</v>
      </c>
    </row>
    <row r="900" spans="1:2" x14ac:dyDescent="0.25">
      <c r="A900">
        <v>81.987924000000007</v>
      </c>
      <c r="B900">
        <v>158.51110269599999</v>
      </c>
    </row>
    <row r="901" spans="1:2" x14ac:dyDescent="0.25">
      <c r="A901">
        <v>81.987924000000007</v>
      </c>
      <c r="B901">
        <v>157.82404776199999</v>
      </c>
    </row>
    <row r="902" spans="1:2" x14ac:dyDescent="0.25">
      <c r="A902">
        <v>81.981566000000001</v>
      </c>
      <c r="B902">
        <v>158.23723875600001</v>
      </c>
    </row>
    <row r="903" spans="1:2" x14ac:dyDescent="0.25">
      <c r="A903">
        <v>81.981566000000001</v>
      </c>
      <c r="B903">
        <v>158.55623762600001</v>
      </c>
    </row>
    <row r="904" spans="1:2" x14ac:dyDescent="0.25">
      <c r="A904">
        <v>81.981566000000001</v>
      </c>
      <c r="B904">
        <v>158.06497822</v>
      </c>
    </row>
    <row r="905" spans="1:2" x14ac:dyDescent="0.25">
      <c r="A905">
        <v>81.858862000000002</v>
      </c>
      <c r="B905">
        <v>157.27688189599999</v>
      </c>
    </row>
    <row r="906" spans="1:2" x14ac:dyDescent="0.25">
      <c r="A906">
        <v>81.858862000000002</v>
      </c>
      <c r="B906">
        <v>157.59098926600001</v>
      </c>
    </row>
    <row r="907" spans="1:2" x14ac:dyDescent="0.25">
      <c r="A907">
        <v>81.858862000000002</v>
      </c>
      <c r="B907">
        <v>157.930902554</v>
      </c>
    </row>
    <row r="908" spans="1:2" x14ac:dyDescent="0.25">
      <c r="A908">
        <v>81.858862000000002</v>
      </c>
      <c r="B908">
        <v>157.73967915</v>
      </c>
    </row>
    <row r="909" spans="1:2" x14ac:dyDescent="0.25">
      <c r="A909">
        <v>81.841120000000004</v>
      </c>
      <c r="B909">
        <v>157.86865206799999</v>
      </c>
    </row>
    <row r="910" spans="1:2" x14ac:dyDescent="0.25">
      <c r="A910">
        <v>81.841120000000004</v>
      </c>
      <c r="B910">
        <v>157.886574298</v>
      </c>
    </row>
    <row r="911" spans="1:2" x14ac:dyDescent="0.25">
      <c r="A911">
        <v>81.841120000000004</v>
      </c>
      <c r="B911">
        <v>158.442249108</v>
      </c>
    </row>
    <row r="912" spans="1:2" x14ac:dyDescent="0.25">
      <c r="A912">
        <v>81.841120000000004</v>
      </c>
      <c r="B912">
        <v>158.32238538199999</v>
      </c>
    </row>
    <row r="913" spans="1:2" x14ac:dyDescent="0.25">
      <c r="A913">
        <v>81.841120000000004</v>
      </c>
      <c r="B913">
        <v>157.18778974</v>
      </c>
    </row>
    <row r="914" spans="1:2" x14ac:dyDescent="0.25">
      <c r="A914">
        <v>81.841120000000004</v>
      </c>
      <c r="B914">
        <v>157.379741556</v>
      </c>
    </row>
    <row r="915" spans="1:2" x14ac:dyDescent="0.25">
      <c r="A915">
        <v>81.841120000000004</v>
      </c>
      <c r="B915">
        <v>157.74808181200001</v>
      </c>
    </row>
    <row r="916" spans="1:2" x14ac:dyDescent="0.25">
      <c r="A916">
        <v>81.841120000000004</v>
      </c>
      <c r="B916">
        <v>157.783698528</v>
      </c>
    </row>
    <row r="917" spans="1:2" x14ac:dyDescent="0.25">
      <c r="A917">
        <v>81.841120000000004</v>
      </c>
      <c r="B917">
        <v>157.40704756</v>
      </c>
    </row>
    <row r="918" spans="1:2" x14ac:dyDescent="0.25">
      <c r="A918">
        <v>81.841120000000004</v>
      </c>
      <c r="B918">
        <v>158.11986810799999</v>
      </c>
    </row>
    <row r="919" spans="1:2" x14ac:dyDescent="0.25">
      <c r="A919">
        <v>81.841120000000004</v>
      </c>
      <c r="B919">
        <v>158.47355041</v>
      </c>
    </row>
    <row r="920" spans="1:2" x14ac:dyDescent="0.25">
      <c r="A920">
        <v>81.841120000000004</v>
      </c>
      <c r="B920">
        <v>158.282761736</v>
      </c>
    </row>
    <row r="921" spans="1:2" x14ac:dyDescent="0.25">
      <c r="A921">
        <v>81.564614000000006</v>
      </c>
      <c r="B921">
        <v>158.557783546</v>
      </c>
    </row>
    <row r="922" spans="1:2" x14ac:dyDescent="0.25">
      <c r="A922">
        <v>81.564614000000006</v>
      </c>
      <c r="B922">
        <v>158.163302832</v>
      </c>
    </row>
    <row r="923" spans="1:2" x14ac:dyDescent="0.25">
      <c r="A923">
        <v>81.564614000000006</v>
      </c>
      <c r="B923">
        <v>156.693858412</v>
      </c>
    </row>
    <row r="924" spans="1:2" x14ac:dyDescent="0.25">
      <c r="A924">
        <v>81.564614000000006</v>
      </c>
      <c r="B924">
        <v>157.26798314999999</v>
      </c>
    </row>
    <row r="925" spans="1:2" x14ac:dyDescent="0.25">
      <c r="A925">
        <v>81.564614000000006</v>
      </c>
      <c r="B925">
        <v>157.81449567199999</v>
      </c>
    </row>
    <row r="926" spans="1:2" x14ac:dyDescent="0.25">
      <c r="A926">
        <v>81.564614000000006</v>
      </c>
      <c r="B926">
        <v>158.08927195199999</v>
      </c>
    </row>
    <row r="927" spans="1:2" x14ac:dyDescent="0.25">
      <c r="A927">
        <v>81.444687999999999</v>
      </c>
      <c r="B927">
        <v>158.02629582</v>
      </c>
    </row>
    <row r="928" spans="1:2" x14ac:dyDescent="0.25">
      <c r="A928">
        <v>81.444687999999999</v>
      </c>
      <c r="B928">
        <v>159.62004261199999</v>
      </c>
    </row>
    <row r="929" spans="1:2" x14ac:dyDescent="0.25">
      <c r="A929">
        <v>81.444687999999999</v>
      </c>
      <c r="B929">
        <v>158.835946992</v>
      </c>
    </row>
    <row r="930" spans="1:2" x14ac:dyDescent="0.25">
      <c r="A930">
        <v>81.444687999999999</v>
      </c>
      <c r="B930">
        <v>158.65441943799999</v>
      </c>
    </row>
    <row r="931" spans="1:2" x14ac:dyDescent="0.25">
      <c r="A931">
        <v>81.444687999999999</v>
      </c>
      <c r="B931">
        <v>158.30376742999999</v>
      </c>
    </row>
    <row r="932" spans="1:2" x14ac:dyDescent="0.25">
      <c r="A932">
        <v>81.444687999999999</v>
      </c>
      <c r="B932">
        <v>158.97543185399999</v>
      </c>
    </row>
    <row r="933" spans="1:2" x14ac:dyDescent="0.25">
      <c r="A933">
        <v>81.444687999999999</v>
      </c>
      <c r="B933">
        <v>158.69551190000001</v>
      </c>
    </row>
    <row r="934" spans="1:2" x14ac:dyDescent="0.25">
      <c r="A934">
        <v>81.444687999999999</v>
      </c>
      <c r="B934">
        <v>159.42809424800001</v>
      </c>
    </row>
    <row r="935" spans="1:2" x14ac:dyDescent="0.25">
      <c r="A935">
        <v>81.444687999999999</v>
      </c>
      <c r="B935">
        <v>159.409084428</v>
      </c>
    </row>
    <row r="936" spans="1:2" x14ac:dyDescent="0.25">
      <c r="A936">
        <v>81.444687999999999</v>
      </c>
      <c r="B936">
        <v>159.53309467</v>
      </c>
    </row>
    <row r="937" spans="1:2" x14ac:dyDescent="0.25">
      <c r="A937">
        <v>81.444687999999999</v>
      </c>
      <c r="B937">
        <v>159.051560572</v>
      </c>
    </row>
    <row r="938" spans="1:2" x14ac:dyDescent="0.25">
      <c r="A938">
        <v>81.444687999999999</v>
      </c>
      <c r="B938">
        <v>158.40864977999999</v>
      </c>
    </row>
    <row r="939" spans="1:2" x14ac:dyDescent="0.25">
      <c r="A939">
        <v>81.444687999999999</v>
      </c>
      <c r="B939">
        <v>157.60100351400001</v>
      </c>
    </row>
    <row r="940" spans="1:2" x14ac:dyDescent="0.25">
      <c r="A940">
        <v>81.444687999999999</v>
      </c>
      <c r="B940">
        <v>157.56997736599999</v>
      </c>
    </row>
    <row r="941" spans="1:2" x14ac:dyDescent="0.25">
      <c r="A941">
        <v>81.444687999999999</v>
      </c>
      <c r="B941">
        <v>158.27826443000001</v>
      </c>
    </row>
    <row r="942" spans="1:2" x14ac:dyDescent="0.25">
      <c r="A942">
        <v>81.444687999999999</v>
      </c>
      <c r="B942">
        <v>157.75732961200001</v>
      </c>
    </row>
    <row r="943" spans="1:2" x14ac:dyDescent="0.25">
      <c r="A943">
        <v>81.444687999999999</v>
      </c>
      <c r="B943">
        <v>157.568995602</v>
      </c>
    </row>
    <row r="944" spans="1:2" x14ac:dyDescent="0.25">
      <c r="A944">
        <v>81.444687999999999</v>
      </c>
      <c r="B944">
        <v>157.84647974999999</v>
      </c>
    </row>
    <row r="945" spans="1:2" x14ac:dyDescent="0.25">
      <c r="A945">
        <v>81.444687999999999</v>
      </c>
      <c r="B945">
        <v>158.432513296</v>
      </c>
    </row>
    <row r="946" spans="1:2" x14ac:dyDescent="0.25">
      <c r="A946">
        <v>81.444687999999999</v>
      </c>
      <c r="B946">
        <v>157.33393163400001</v>
      </c>
    </row>
    <row r="947" spans="1:2" x14ac:dyDescent="0.25">
      <c r="A947">
        <v>81.444687999999999</v>
      </c>
      <c r="B947">
        <v>157.19412297</v>
      </c>
    </row>
    <row r="948" spans="1:2" x14ac:dyDescent="0.25">
      <c r="A948">
        <v>81.444687999999999</v>
      </c>
      <c r="B948">
        <v>157.46439656000001</v>
      </c>
    </row>
    <row r="949" spans="1:2" x14ac:dyDescent="0.25">
      <c r="A949">
        <v>81.444687999999999</v>
      </c>
      <c r="B949">
        <v>157.49453834600001</v>
      </c>
    </row>
    <row r="950" spans="1:2" x14ac:dyDescent="0.25">
      <c r="A950">
        <v>81.444687999999999</v>
      </c>
      <c r="B950">
        <v>156.53749992600001</v>
      </c>
    </row>
    <row r="951" spans="1:2" x14ac:dyDescent="0.25">
      <c r="A951">
        <v>81.444687999999999</v>
      </c>
      <c r="B951">
        <v>156.419714016</v>
      </c>
    </row>
    <row r="952" spans="1:2" x14ac:dyDescent="0.25">
      <c r="A952">
        <v>81.444687999999999</v>
      </c>
      <c r="B952">
        <v>157.36365776599999</v>
      </c>
    </row>
    <row r="953" spans="1:2" x14ac:dyDescent="0.25">
      <c r="A953">
        <v>81.444687999999999</v>
      </c>
      <c r="B953">
        <v>156.34141792200001</v>
      </c>
    </row>
    <row r="954" spans="1:2" x14ac:dyDescent="0.25">
      <c r="A954">
        <v>81.444687999999999</v>
      </c>
      <c r="B954">
        <v>155.57926215399999</v>
      </c>
    </row>
    <row r="955" spans="1:2" x14ac:dyDescent="0.25">
      <c r="A955">
        <v>81.444687999999999</v>
      </c>
      <c r="B955">
        <v>156.35834707199999</v>
      </c>
    </row>
    <row r="956" spans="1:2" x14ac:dyDescent="0.25">
      <c r="A956">
        <v>81.444687999999999</v>
      </c>
      <c r="B956">
        <v>156.42406323599999</v>
      </c>
    </row>
    <row r="957" spans="1:2" x14ac:dyDescent="0.25">
      <c r="A957">
        <v>81.444687999999999</v>
      </c>
      <c r="B957">
        <v>156.691488316</v>
      </c>
    </row>
    <row r="958" spans="1:2" x14ac:dyDescent="0.25">
      <c r="A958">
        <v>81.444687999999999</v>
      </c>
      <c r="B958">
        <v>157.23543659000001</v>
      </c>
    </row>
    <row r="959" spans="1:2" x14ac:dyDescent="0.25">
      <c r="A959">
        <v>81.444687999999999</v>
      </c>
      <c r="B959">
        <v>158.00198750000001</v>
      </c>
    </row>
    <row r="960" spans="1:2" x14ac:dyDescent="0.25">
      <c r="A960">
        <v>81.444687999999999</v>
      </c>
      <c r="B960">
        <v>157.82145742</v>
      </c>
    </row>
    <row r="961" spans="1:2" x14ac:dyDescent="0.25">
      <c r="A961">
        <v>81.444687999999999</v>
      </c>
      <c r="B961">
        <v>158.088953522</v>
      </c>
    </row>
    <row r="962" spans="1:2" x14ac:dyDescent="0.25">
      <c r="A962">
        <v>81.444687999999999</v>
      </c>
      <c r="B962">
        <v>158.10273352600001</v>
      </c>
    </row>
    <row r="963" spans="1:2" x14ac:dyDescent="0.25">
      <c r="A963">
        <v>81.444687999999999</v>
      </c>
      <c r="B963">
        <v>158.62182228399999</v>
      </c>
    </row>
    <row r="964" spans="1:2" x14ac:dyDescent="0.25">
      <c r="A964">
        <v>81.444687999999999</v>
      </c>
      <c r="B964">
        <v>158.18715013600001</v>
      </c>
    </row>
    <row r="965" spans="1:2" x14ac:dyDescent="0.25">
      <c r="A965">
        <v>81.444687999999999</v>
      </c>
      <c r="B965">
        <v>158.43009760800001</v>
      </c>
    </row>
    <row r="966" spans="1:2" x14ac:dyDescent="0.25">
      <c r="A966">
        <v>81.444687999999999</v>
      </c>
      <c r="B966">
        <v>157.976324396</v>
      </c>
    </row>
    <row r="967" spans="1:2" x14ac:dyDescent="0.25">
      <c r="A967">
        <v>81.444687999999999</v>
      </c>
      <c r="B967">
        <v>158.30639459599999</v>
      </c>
    </row>
    <row r="968" spans="1:2" x14ac:dyDescent="0.25">
      <c r="A968">
        <v>81.444687999999999</v>
      </c>
      <c r="B968">
        <v>158.55190328800001</v>
      </c>
    </row>
    <row r="969" spans="1:2" x14ac:dyDescent="0.25">
      <c r="A969">
        <v>81.444687999999999</v>
      </c>
      <c r="B969">
        <v>158.43240270199999</v>
      </c>
    </row>
    <row r="970" spans="1:2" x14ac:dyDescent="0.25">
      <c r="A970">
        <v>81.444687999999999</v>
      </c>
      <c r="B970">
        <v>157.70136359</v>
      </c>
    </row>
    <row r="971" spans="1:2" x14ac:dyDescent="0.25">
      <c r="A971">
        <v>81.444687999999999</v>
      </c>
      <c r="B971">
        <v>157.85391417</v>
      </c>
    </row>
    <row r="972" spans="1:2" x14ac:dyDescent="0.25">
      <c r="A972">
        <v>81.444687999999999</v>
      </c>
      <c r="B972">
        <v>157.95793038400001</v>
      </c>
    </row>
    <row r="973" spans="1:2" x14ac:dyDescent="0.25">
      <c r="A973">
        <v>81.444687999999999</v>
      </c>
      <c r="B973">
        <v>157.84863986600001</v>
      </c>
    </row>
    <row r="974" spans="1:2" x14ac:dyDescent="0.25">
      <c r="A974">
        <v>81.444687999999999</v>
      </c>
      <c r="B974">
        <v>158.152899064</v>
      </c>
    </row>
    <row r="975" spans="1:2" x14ac:dyDescent="0.25">
      <c r="A975">
        <v>81.444687999999999</v>
      </c>
      <c r="B975">
        <v>157.36109863799999</v>
      </c>
    </row>
    <row r="976" spans="1:2" x14ac:dyDescent="0.25">
      <c r="A976">
        <v>81.444687999999999</v>
      </c>
      <c r="B976">
        <v>157.07259672199999</v>
      </c>
    </row>
    <row r="977" spans="1:2" x14ac:dyDescent="0.25">
      <c r="A977">
        <v>81.264083999999997</v>
      </c>
      <c r="B977">
        <v>156.364985268</v>
      </c>
    </row>
    <row r="978" spans="1:2" x14ac:dyDescent="0.25">
      <c r="A978">
        <v>81.264083999999997</v>
      </c>
      <c r="B978">
        <v>156.14870735400001</v>
      </c>
    </row>
    <row r="979" spans="1:2" x14ac:dyDescent="0.25">
      <c r="A979">
        <v>81.264083999999997</v>
      </c>
      <c r="B979">
        <v>156.337224862</v>
      </c>
    </row>
    <row r="980" spans="1:2" x14ac:dyDescent="0.25">
      <c r="A980">
        <v>81.264083999999997</v>
      </c>
      <c r="B980">
        <v>156.75218238599999</v>
      </c>
    </row>
    <row r="981" spans="1:2" x14ac:dyDescent="0.25">
      <c r="A981">
        <v>81.264083999999997</v>
      </c>
      <c r="B981">
        <v>156.11263357199999</v>
      </c>
    </row>
    <row r="982" spans="1:2" x14ac:dyDescent="0.25">
      <c r="A982">
        <v>81.264083999999997</v>
      </c>
      <c r="B982">
        <v>157.01969835599999</v>
      </c>
    </row>
    <row r="983" spans="1:2" x14ac:dyDescent="0.25">
      <c r="A983">
        <v>81.264083999999997</v>
      </c>
      <c r="B983">
        <v>157.34532390199999</v>
      </c>
    </row>
    <row r="984" spans="1:2" x14ac:dyDescent="0.25">
      <c r="A984">
        <v>81.264083999999997</v>
      </c>
      <c r="B984">
        <v>156.58211797199999</v>
      </c>
    </row>
    <row r="985" spans="1:2" x14ac:dyDescent="0.25">
      <c r="A985">
        <v>81.264083999999997</v>
      </c>
      <c r="B985">
        <v>156.02761079199999</v>
      </c>
    </row>
    <row r="986" spans="1:2" x14ac:dyDescent="0.25">
      <c r="A986">
        <v>81.264083999999997</v>
      </c>
      <c r="B986">
        <v>156.43336902600001</v>
      </c>
    </row>
    <row r="987" spans="1:2" x14ac:dyDescent="0.25">
      <c r="A987">
        <v>81.264083999999997</v>
      </c>
      <c r="B987">
        <v>155.985088174</v>
      </c>
    </row>
    <row r="988" spans="1:2" x14ac:dyDescent="0.25">
      <c r="A988">
        <v>81.264083999999997</v>
      </c>
      <c r="B988">
        <v>155.563539214</v>
      </c>
    </row>
    <row r="989" spans="1:2" x14ac:dyDescent="0.25">
      <c r="A989">
        <v>81.264083999999997</v>
      </c>
      <c r="B989">
        <v>155.49373083200001</v>
      </c>
    </row>
    <row r="990" spans="1:2" x14ac:dyDescent="0.25">
      <c r="A990">
        <v>81.264083999999997</v>
      </c>
      <c r="B990">
        <v>155.95806698999999</v>
      </c>
    </row>
    <row r="991" spans="1:2" x14ac:dyDescent="0.25">
      <c r="A991">
        <v>81.264083999999997</v>
      </c>
      <c r="B991">
        <v>155.798851488</v>
      </c>
    </row>
    <row r="992" spans="1:2" x14ac:dyDescent="0.25">
      <c r="A992">
        <v>81.264083999999997</v>
      </c>
      <c r="B992">
        <v>156.39188485</v>
      </c>
    </row>
    <row r="993" spans="1:2" x14ac:dyDescent="0.25">
      <c r="A993">
        <v>81.264083999999997</v>
      </c>
      <c r="B993">
        <v>158.20721590400001</v>
      </c>
    </row>
    <row r="994" spans="1:2" x14ac:dyDescent="0.25">
      <c r="A994">
        <v>81.264083999999997</v>
      </c>
      <c r="B994">
        <v>157.67909959599999</v>
      </c>
    </row>
    <row r="995" spans="1:2" x14ac:dyDescent="0.25">
      <c r="A995">
        <v>81.264083999999997</v>
      </c>
      <c r="B995">
        <v>157.20945818000001</v>
      </c>
    </row>
    <row r="996" spans="1:2" x14ac:dyDescent="0.25">
      <c r="A996">
        <v>81.264083999999997</v>
      </c>
      <c r="B996">
        <v>156.312901748</v>
      </c>
    </row>
    <row r="997" spans="1:2" x14ac:dyDescent="0.25">
      <c r="A997">
        <v>81.264083999999997</v>
      </c>
      <c r="B997">
        <v>156.49262294600001</v>
      </c>
    </row>
    <row r="998" spans="1:2" x14ac:dyDescent="0.25">
      <c r="A998">
        <v>81.264083999999997</v>
      </c>
      <c r="B998">
        <v>156.48740646600001</v>
      </c>
    </row>
    <row r="999" spans="1:2" x14ac:dyDescent="0.25">
      <c r="A999">
        <v>81.264083999999997</v>
      </c>
      <c r="B999">
        <v>156.71625694400001</v>
      </c>
    </row>
    <row r="1000" spans="1:2" x14ac:dyDescent="0.25">
      <c r="A1000">
        <v>81.264083999999997</v>
      </c>
      <c r="B1000">
        <v>155.70514148800001</v>
      </c>
    </row>
    <row r="1001" spans="1:2" x14ac:dyDescent="0.25">
      <c r="A1001">
        <v>81.264083999999997</v>
      </c>
      <c r="B1001">
        <v>156.183594562</v>
      </c>
    </row>
    <row r="1002" spans="1:2" x14ac:dyDescent="0.25">
      <c r="A1002">
        <v>81.264083999999997</v>
      </c>
      <c r="B1002">
        <v>156.016192356</v>
      </c>
    </row>
    <row r="1003" spans="1:2" x14ac:dyDescent="0.25">
      <c r="A1003">
        <v>81.264083999999997</v>
      </c>
      <c r="B1003">
        <v>155.84214025399999</v>
      </c>
    </row>
    <row r="1004" spans="1:2" x14ac:dyDescent="0.25">
      <c r="A1004">
        <v>81.264083999999997</v>
      </c>
      <c r="B1004">
        <v>155.97415685999999</v>
      </c>
    </row>
    <row r="1005" spans="1:2" x14ac:dyDescent="0.25">
      <c r="A1005">
        <v>81.264083999999997</v>
      </c>
      <c r="B1005">
        <v>157.405161996</v>
      </c>
    </row>
    <row r="1006" spans="1:2" x14ac:dyDescent="0.25">
      <c r="A1006">
        <v>81.264083999999997</v>
      </c>
      <c r="B1006">
        <v>158.139394912</v>
      </c>
    </row>
    <row r="1007" spans="1:2" x14ac:dyDescent="0.25">
      <c r="A1007">
        <v>81.264083999999997</v>
      </c>
      <c r="B1007">
        <v>159.03247375999999</v>
      </c>
    </row>
    <row r="1008" spans="1:2" x14ac:dyDescent="0.25">
      <c r="A1008">
        <v>81.264083999999997</v>
      </c>
      <c r="B1008">
        <v>158.72153143599999</v>
      </c>
    </row>
    <row r="1009" spans="1:2" x14ac:dyDescent="0.25">
      <c r="A1009">
        <v>81.264083999999997</v>
      </c>
      <c r="B1009">
        <v>159.01207577</v>
      </c>
    </row>
    <row r="1010" spans="1:2" x14ac:dyDescent="0.25">
      <c r="A1010">
        <v>81.264083999999997</v>
      </c>
      <c r="B1010">
        <v>158.636985608</v>
      </c>
    </row>
    <row r="1011" spans="1:2" x14ac:dyDescent="0.25">
      <c r="A1011">
        <v>81.264083999999997</v>
      </c>
      <c r="B1011">
        <v>158.94406292400001</v>
      </c>
    </row>
    <row r="1012" spans="1:2" x14ac:dyDescent="0.25">
      <c r="A1012">
        <v>81.264083999999997</v>
      </c>
      <c r="B1012">
        <v>158.82013477800001</v>
      </c>
    </row>
    <row r="1013" spans="1:2" x14ac:dyDescent="0.25">
      <c r="A1013">
        <v>81.264083999999997</v>
      </c>
      <c r="B1013">
        <v>159.80214393</v>
      </c>
    </row>
    <row r="1014" spans="1:2" x14ac:dyDescent="0.25">
      <c r="A1014">
        <v>81.264083999999997</v>
      </c>
      <c r="B1014">
        <v>160.16325100200001</v>
      </c>
    </row>
    <row r="1015" spans="1:2" x14ac:dyDescent="0.25">
      <c r="A1015">
        <v>81.264083999999997</v>
      </c>
      <c r="B1015">
        <v>160.573919184</v>
      </c>
    </row>
    <row r="1016" spans="1:2" x14ac:dyDescent="0.25">
      <c r="A1016">
        <v>81.264083999999997</v>
      </c>
      <c r="B1016">
        <v>159.44618657800001</v>
      </c>
    </row>
    <row r="1017" spans="1:2" x14ac:dyDescent="0.25">
      <c r="A1017">
        <v>81.264083999999997</v>
      </c>
      <c r="B1017">
        <v>159.48198644799999</v>
      </c>
    </row>
    <row r="1018" spans="1:2" x14ac:dyDescent="0.25">
      <c r="A1018">
        <v>81.264083999999997</v>
      </c>
      <c r="B1018">
        <v>159.54815833200001</v>
      </c>
    </row>
    <row r="1019" spans="1:2" x14ac:dyDescent="0.25">
      <c r="A1019">
        <v>81.264083999999997</v>
      </c>
      <c r="B1019">
        <v>159.355618886</v>
      </c>
    </row>
    <row r="1020" spans="1:2" x14ac:dyDescent="0.25">
      <c r="A1020">
        <v>81.264083999999997</v>
      </c>
      <c r="B1020">
        <v>159.32506771800001</v>
      </c>
    </row>
    <row r="1021" spans="1:2" x14ac:dyDescent="0.25">
      <c r="A1021">
        <v>81.264083999999997</v>
      </c>
      <c r="B1021">
        <v>159.48453182399999</v>
      </c>
    </row>
    <row r="1022" spans="1:2" x14ac:dyDescent="0.25">
      <c r="A1022">
        <v>81.264083999999997</v>
      </c>
      <c r="B1022">
        <v>158.74066880800001</v>
      </c>
    </row>
    <row r="1023" spans="1:2" x14ac:dyDescent="0.25">
      <c r="A1023">
        <v>81.264083999999997</v>
      </c>
      <c r="B1023">
        <v>158.84011542600001</v>
      </c>
    </row>
    <row r="1024" spans="1:2" x14ac:dyDescent="0.25">
      <c r="A1024">
        <v>81.264083999999997</v>
      </c>
      <c r="B1024">
        <v>158.9256791</v>
      </c>
    </row>
    <row r="1025" spans="1:2" x14ac:dyDescent="0.25">
      <c r="A1025">
        <v>81.264083999999997</v>
      </c>
      <c r="B1025">
        <v>159.07379829999999</v>
      </c>
    </row>
    <row r="1026" spans="1:2" x14ac:dyDescent="0.25">
      <c r="A1026">
        <v>81.264083999999997</v>
      </c>
      <c r="B1026">
        <v>159.14156493600001</v>
      </c>
    </row>
    <row r="1027" spans="1:2" x14ac:dyDescent="0.25">
      <c r="A1027">
        <v>81.264083999999997</v>
      </c>
      <c r="B1027">
        <v>159.147297874</v>
      </c>
    </row>
    <row r="1028" spans="1:2" x14ac:dyDescent="0.25">
      <c r="A1028">
        <v>81.264083999999997</v>
      </c>
      <c r="B1028">
        <v>157.93483595800001</v>
      </c>
    </row>
    <row r="1029" spans="1:2" x14ac:dyDescent="0.25">
      <c r="A1029">
        <v>81.264083999999997</v>
      </c>
      <c r="B1029">
        <v>157.39733743400001</v>
      </c>
    </row>
    <row r="1030" spans="1:2" x14ac:dyDescent="0.25">
      <c r="A1030">
        <v>81.264083999999997</v>
      </c>
      <c r="B1030">
        <v>156.71374838200001</v>
      </c>
    </row>
    <row r="1031" spans="1:2" x14ac:dyDescent="0.25">
      <c r="A1031">
        <v>81.264083999999997</v>
      </c>
      <c r="B1031">
        <v>156.43680757800001</v>
      </c>
    </row>
    <row r="1032" spans="1:2" x14ac:dyDescent="0.25">
      <c r="A1032">
        <v>81.264083999999997</v>
      </c>
      <c r="B1032">
        <v>156.635372448</v>
      </c>
    </row>
    <row r="1033" spans="1:2" x14ac:dyDescent="0.25">
      <c r="A1033">
        <v>81.264083999999997</v>
      </c>
      <c r="B1033">
        <v>156.782987448</v>
      </c>
    </row>
    <row r="1034" spans="1:2" x14ac:dyDescent="0.25">
      <c r="A1034">
        <v>81.264083999999997</v>
      </c>
      <c r="B1034">
        <v>157.28695628200001</v>
      </c>
    </row>
    <row r="1035" spans="1:2" x14ac:dyDescent="0.25">
      <c r="A1035">
        <v>81.264083999999997</v>
      </c>
      <c r="B1035">
        <v>157.62542662000001</v>
      </c>
    </row>
    <row r="1036" spans="1:2" x14ac:dyDescent="0.25">
      <c r="A1036">
        <v>81.264083999999997</v>
      </c>
      <c r="B1036">
        <v>158.34738032999999</v>
      </c>
    </row>
    <row r="1037" spans="1:2" x14ac:dyDescent="0.25">
      <c r="A1037">
        <v>81.264083999999997</v>
      </c>
      <c r="B1037">
        <v>157.99431996600001</v>
      </c>
    </row>
    <row r="1038" spans="1:2" x14ac:dyDescent="0.25">
      <c r="A1038">
        <v>81.264083999999997</v>
      </c>
      <c r="B1038">
        <v>158.79587860000001</v>
      </c>
    </row>
    <row r="1039" spans="1:2" x14ac:dyDescent="0.25">
      <c r="A1039">
        <v>81.264083999999997</v>
      </c>
      <c r="B1039">
        <v>159.515356322</v>
      </c>
    </row>
    <row r="1040" spans="1:2" x14ac:dyDescent="0.25">
      <c r="A1040">
        <v>81.264083999999997</v>
      </c>
      <c r="B1040">
        <v>158.639962954</v>
      </c>
    </row>
    <row r="1041" spans="1:2" x14ac:dyDescent="0.25">
      <c r="A1041">
        <v>81.264083999999997</v>
      </c>
      <c r="B1041">
        <v>159.27004420599999</v>
      </c>
    </row>
    <row r="1042" spans="1:2" x14ac:dyDescent="0.25">
      <c r="A1042">
        <v>81.264083999999997</v>
      </c>
      <c r="B1042">
        <v>158.77108270599999</v>
      </c>
    </row>
    <row r="1043" spans="1:2" x14ac:dyDescent="0.25">
      <c r="A1043">
        <v>81.264083999999997</v>
      </c>
      <c r="B1043">
        <v>159.83846654800001</v>
      </c>
    </row>
    <row r="1044" spans="1:2" x14ac:dyDescent="0.25">
      <c r="A1044">
        <v>81.264083999999997</v>
      </c>
      <c r="B1044">
        <v>159.24732426400001</v>
      </c>
    </row>
    <row r="1045" spans="1:2" x14ac:dyDescent="0.25">
      <c r="A1045">
        <v>81.264083999999997</v>
      </c>
      <c r="B1045">
        <v>158.51558234000001</v>
      </c>
    </row>
    <row r="1046" spans="1:2" x14ac:dyDescent="0.25">
      <c r="A1046">
        <v>81.264083999999997</v>
      </c>
      <c r="B1046">
        <v>158.907405764</v>
      </c>
    </row>
    <row r="1047" spans="1:2" x14ac:dyDescent="0.25">
      <c r="A1047">
        <v>81.264083999999997</v>
      </c>
      <c r="B1047">
        <v>159.585037304</v>
      </c>
    </row>
    <row r="1048" spans="1:2" x14ac:dyDescent="0.25">
      <c r="A1048">
        <v>81.264083999999997</v>
      </c>
      <c r="B1048">
        <v>161.04723371599999</v>
      </c>
    </row>
    <row r="1049" spans="1:2" x14ac:dyDescent="0.25">
      <c r="A1049">
        <v>81.264083999999997</v>
      </c>
      <c r="B1049">
        <v>160.32390005600001</v>
      </c>
    </row>
    <row r="1050" spans="1:2" x14ac:dyDescent="0.25">
      <c r="A1050">
        <v>81.264083999999997</v>
      </c>
      <c r="B1050">
        <v>160.46519812599999</v>
      </c>
    </row>
    <row r="1051" spans="1:2" x14ac:dyDescent="0.25">
      <c r="A1051">
        <v>81.264083999999997</v>
      </c>
      <c r="B1051">
        <v>160.23251269799999</v>
      </c>
    </row>
    <row r="1052" spans="1:2" x14ac:dyDescent="0.25">
      <c r="A1052">
        <v>81.264083999999997</v>
      </c>
      <c r="B1052">
        <v>160.206481204</v>
      </c>
    </row>
    <row r="1053" spans="1:2" x14ac:dyDescent="0.25">
      <c r="A1053">
        <v>81.264083999999997</v>
      </c>
      <c r="B1053">
        <v>160.14303945</v>
      </c>
    </row>
    <row r="1054" spans="1:2" x14ac:dyDescent="0.25">
      <c r="A1054">
        <v>81.264083999999997</v>
      </c>
      <c r="B1054">
        <v>160.711186728</v>
      </c>
    </row>
    <row r="1055" spans="1:2" x14ac:dyDescent="0.25">
      <c r="A1055">
        <v>81.264083999999997</v>
      </c>
      <c r="B1055">
        <v>160.80368649600001</v>
      </c>
    </row>
    <row r="1056" spans="1:2" x14ac:dyDescent="0.25">
      <c r="A1056">
        <v>81.264083999999997</v>
      </c>
      <c r="B1056">
        <v>160.82514728800001</v>
      </c>
    </row>
    <row r="1057" spans="1:2" x14ac:dyDescent="0.25">
      <c r="A1057">
        <v>81.264083999999997</v>
      </c>
      <c r="B1057">
        <v>160.983009452</v>
      </c>
    </row>
    <row r="1058" spans="1:2" x14ac:dyDescent="0.25">
      <c r="A1058">
        <v>81.264083999999997</v>
      </c>
      <c r="B1058">
        <v>160.306790836</v>
      </c>
    </row>
    <row r="1059" spans="1:2" x14ac:dyDescent="0.25">
      <c r="A1059">
        <v>81.264083999999997</v>
      </c>
      <c r="B1059">
        <v>161.08331917199999</v>
      </c>
    </row>
    <row r="1060" spans="1:2" x14ac:dyDescent="0.25">
      <c r="A1060">
        <v>81.264083999999997</v>
      </c>
      <c r="B1060">
        <v>161.255547036</v>
      </c>
    </row>
    <row r="1061" spans="1:2" x14ac:dyDescent="0.25">
      <c r="A1061">
        <v>81.264083999999997</v>
      </c>
      <c r="B1061">
        <v>160.984168006</v>
      </c>
    </row>
    <row r="1062" spans="1:2" x14ac:dyDescent="0.25">
      <c r="A1062">
        <v>81.264083999999997</v>
      </c>
      <c r="B1062">
        <v>159.98330015799999</v>
      </c>
    </row>
    <row r="1063" spans="1:2" x14ac:dyDescent="0.25">
      <c r="A1063">
        <v>81.264083999999997</v>
      </c>
      <c r="B1063">
        <v>160.09441397800001</v>
      </c>
    </row>
    <row r="1064" spans="1:2" x14ac:dyDescent="0.25">
      <c r="A1064">
        <v>81.264083999999997</v>
      </c>
      <c r="B1064">
        <v>160.339117638</v>
      </c>
    </row>
    <row r="1065" spans="1:2" x14ac:dyDescent="0.25">
      <c r="A1065">
        <v>81.264083999999997</v>
      </c>
      <c r="B1065">
        <v>160.38499078199999</v>
      </c>
    </row>
    <row r="1066" spans="1:2" x14ac:dyDescent="0.25">
      <c r="A1066">
        <v>81.264083999999997</v>
      </c>
      <c r="B1066">
        <v>160.45899041199999</v>
      </c>
    </row>
    <row r="1067" spans="1:2" x14ac:dyDescent="0.25">
      <c r="A1067">
        <v>81.264083999999997</v>
      </c>
      <c r="B1067">
        <v>159.97787006199999</v>
      </c>
    </row>
    <row r="1068" spans="1:2" x14ac:dyDescent="0.25">
      <c r="A1068">
        <v>81.264083999999997</v>
      </c>
      <c r="B1068">
        <v>160.06232879999999</v>
      </c>
    </row>
    <row r="1069" spans="1:2" x14ac:dyDescent="0.25">
      <c r="A1069">
        <v>81.264083999999997</v>
      </c>
      <c r="B1069">
        <v>160.15512535799999</v>
      </c>
    </row>
    <row r="1070" spans="1:2" x14ac:dyDescent="0.25">
      <c r="A1070">
        <v>81.264083999999997</v>
      </c>
      <c r="B1070">
        <v>159.79882359600001</v>
      </c>
    </row>
    <row r="1071" spans="1:2" x14ac:dyDescent="0.25">
      <c r="A1071">
        <v>81.264083999999997</v>
      </c>
      <c r="B1071">
        <v>160.26745551400001</v>
      </c>
    </row>
    <row r="1072" spans="1:2" x14ac:dyDescent="0.25">
      <c r="A1072">
        <v>81.264083999999997</v>
      </c>
      <c r="B1072">
        <v>159.983838572</v>
      </c>
    </row>
    <row r="1073" spans="1:2" x14ac:dyDescent="0.25">
      <c r="A1073">
        <v>81.264083999999997</v>
      </c>
      <c r="B1073">
        <v>160.50625936599999</v>
      </c>
    </row>
    <row r="1074" spans="1:2" x14ac:dyDescent="0.25">
      <c r="A1074">
        <v>81.264083999999997</v>
      </c>
      <c r="B1074">
        <v>159.56406899800001</v>
      </c>
    </row>
    <row r="1075" spans="1:2" x14ac:dyDescent="0.25">
      <c r="A1075">
        <v>81.264083999999997</v>
      </c>
      <c r="B1075">
        <v>159.51806625</v>
      </c>
    </row>
    <row r="1076" spans="1:2" x14ac:dyDescent="0.25">
      <c r="A1076">
        <v>81.264083999999997</v>
      </c>
      <c r="B1076">
        <v>159.794738916</v>
      </c>
    </row>
    <row r="1077" spans="1:2" x14ac:dyDescent="0.25">
      <c r="A1077">
        <v>81.264083999999997</v>
      </c>
      <c r="B1077">
        <v>160.161640914</v>
      </c>
    </row>
    <row r="1078" spans="1:2" x14ac:dyDescent="0.25">
      <c r="A1078">
        <v>81.264083999999997</v>
      </c>
      <c r="B1078">
        <v>159.82308225</v>
      </c>
    </row>
    <row r="1079" spans="1:2" x14ac:dyDescent="0.25">
      <c r="A1079">
        <v>81.264083999999997</v>
      </c>
      <c r="B1079">
        <v>160.31463416400001</v>
      </c>
    </row>
    <row r="1080" spans="1:2" x14ac:dyDescent="0.25">
      <c r="A1080">
        <v>81.264083999999997</v>
      </c>
      <c r="B1080">
        <v>161.03922308200001</v>
      </c>
    </row>
    <row r="1081" spans="1:2" x14ac:dyDescent="0.25">
      <c r="A1081">
        <v>81.264083999999997</v>
      </c>
      <c r="B1081">
        <v>161.69951208800001</v>
      </c>
    </row>
    <row r="1082" spans="1:2" x14ac:dyDescent="0.25">
      <c r="A1082">
        <v>81.192015999999995</v>
      </c>
      <c r="B1082">
        <v>161.84283056199999</v>
      </c>
    </row>
    <row r="1083" spans="1:2" x14ac:dyDescent="0.25">
      <c r="A1083">
        <v>81.192015999999995</v>
      </c>
      <c r="B1083">
        <v>160.96891514999999</v>
      </c>
    </row>
    <row r="1084" spans="1:2" x14ac:dyDescent="0.25">
      <c r="A1084">
        <v>81.192015999999995</v>
      </c>
      <c r="B1084">
        <v>160.368985434</v>
      </c>
    </row>
    <row r="1085" spans="1:2" x14ac:dyDescent="0.25">
      <c r="A1085">
        <v>81.192015999999995</v>
      </c>
      <c r="B1085">
        <v>160.819689342</v>
      </c>
    </row>
    <row r="1086" spans="1:2" x14ac:dyDescent="0.25">
      <c r="A1086">
        <v>81.192015999999995</v>
      </c>
      <c r="B1086">
        <v>161.51390179200001</v>
      </c>
    </row>
    <row r="1087" spans="1:2" x14ac:dyDescent="0.25">
      <c r="A1087">
        <v>81.192015999999995</v>
      </c>
      <c r="B1087">
        <v>161.531134272</v>
      </c>
    </row>
    <row r="1088" spans="1:2" x14ac:dyDescent="0.25">
      <c r="A1088">
        <v>81.192015999999995</v>
      </c>
      <c r="B1088">
        <v>160.79688249599999</v>
      </c>
    </row>
    <row r="1089" spans="1:2" x14ac:dyDescent="0.25">
      <c r="A1089">
        <v>81.192015999999995</v>
      </c>
      <c r="B1089">
        <v>160.14076978400001</v>
      </c>
    </row>
    <row r="1090" spans="1:2" x14ac:dyDescent="0.25">
      <c r="A1090">
        <v>81.192015999999995</v>
      </c>
      <c r="B1090">
        <v>160.08765088000001</v>
      </c>
    </row>
    <row r="1091" spans="1:2" x14ac:dyDescent="0.25">
      <c r="A1091">
        <v>81.192015999999995</v>
      </c>
      <c r="B1091">
        <v>160.919812318</v>
      </c>
    </row>
    <row r="1092" spans="1:2" x14ac:dyDescent="0.25">
      <c r="A1092">
        <v>81.192015999999995</v>
      </c>
      <c r="B1092">
        <v>160.72072442800001</v>
      </c>
    </row>
    <row r="1093" spans="1:2" x14ac:dyDescent="0.25">
      <c r="A1093">
        <v>81.192015999999995</v>
      </c>
      <c r="B1093">
        <v>161.55084700399999</v>
      </c>
    </row>
    <row r="1094" spans="1:2" x14ac:dyDescent="0.25">
      <c r="A1094">
        <v>81.192015999999995</v>
      </c>
      <c r="B1094">
        <v>161.50460415399999</v>
      </c>
    </row>
    <row r="1095" spans="1:2" x14ac:dyDescent="0.25">
      <c r="A1095">
        <v>81.192015999999995</v>
      </c>
      <c r="B1095">
        <v>161.23186301999999</v>
      </c>
    </row>
    <row r="1096" spans="1:2" x14ac:dyDescent="0.25">
      <c r="A1096">
        <v>81.192015999999995</v>
      </c>
      <c r="B1096">
        <v>161.08207605000001</v>
      </c>
    </row>
    <row r="1097" spans="1:2" x14ac:dyDescent="0.25">
      <c r="A1097">
        <v>81.192015999999995</v>
      </c>
      <c r="B1097">
        <v>161.27751164599999</v>
      </c>
    </row>
    <row r="1098" spans="1:2" x14ac:dyDescent="0.25">
      <c r="A1098">
        <v>81.192015999999995</v>
      </c>
      <c r="B1098">
        <v>160.24591129000001</v>
      </c>
    </row>
    <row r="1099" spans="1:2" x14ac:dyDescent="0.25">
      <c r="A1099">
        <v>81.192015999999995</v>
      </c>
      <c r="B1099">
        <v>159.68836752799999</v>
      </c>
    </row>
    <row r="1100" spans="1:2" x14ac:dyDescent="0.25">
      <c r="A1100">
        <v>81.192015999999995</v>
      </c>
      <c r="B1100">
        <v>159.64499331600001</v>
      </c>
    </row>
    <row r="1101" spans="1:2" x14ac:dyDescent="0.25">
      <c r="A1101">
        <v>81.192015999999995</v>
      </c>
      <c r="B1101">
        <v>160.49397136799999</v>
      </c>
    </row>
    <row r="1102" spans="1:2" x14ac:dyDescent="0.25">
      <c r="A1102">
        <v>81.192015999999995</v>
      </c>
      <c r="B1102">
        <v>159.69452838999999</v>
      </c>
    </row>
    <row r="1103" spans="1:2" x14ac:dyDescent="0.25">
      <c r="A1103">
        <v>81.192015999999995</v>
      </c>
      <c r="B1103">
        <v>158.88495216199999</v>
      </c>
    </row>
    <row r="1104" spans="1:2" x14ac:dyDescent="0.25">
      <c r="A1104">
        <v>81.192015999999995</v>
      </c>
      <c r="B1104">
        <v>158.51309542999999</v>
      </c>
    </row>
    <row r="1105" spans="1:2" x14ac:dyDescent="0.25">
      <c r="A1105">
        <v>81.192015999999995</v>
      </c>
      <c r="B1105">
        <v>158.54112329399999</v>
      </c>
    </row>
    <row r="1106" spans="1:2" x14ac:dyDescent="0.25">
      <c r="A1106">
        <v>81.192015999999995</v>
      </c>
      <c r="B1106">
        <v>159.08738991600001</v>
      </c>
    </row>
    <row r="1107" spans="1:2" x14ac:dyDescent="0.25">
      <c r="A1107">
        <v>81.192015999999995</v>
      </c>
      <c r="B1107">
        <v>159.22529549999999</v>
      </c>
    </row>
    <row r="1108" spans="1:2" x14ac:dyDescent="0.25">
      <c r="A1108">
        <v>81.192015999999995</v>
      </c>
      <c r="B1108">
        <v>159.72729436399999</v>
      </c>
    </row>
    <row r="1109" spans="1:2" x14ac:dyDescent="0.25">
      <c r="A1109">
        <v>81.192015999999995</v>
      </c>
      <c r="B1109">
        <v>160.014259082</v>
      </c>
    </row>
    <row r="1110" spans="1:2" x14ac:dyDescent="0.25">
      <c r="A1110">
        <v>81.192015999999995</v>
      </c>
      <c r="B1110">
        <v>159.54063670599999</v>
      </c>
    </row>
    <row r="1111" spans="1:2" x14ac:dyDescent="0.25">
      <c r="A1111">
        <v>81.192015999999995</v>
      </c>
      <c r="B1111">
        <v>160.13392012400001</v>
      </c>
    </row>
    <row r="1112" spans="1:2" x14ac:dyDescent="0.25">
      <c r="A1112">
        <v>81.192015999999995</v>
      </c>
      <c r="B1112">
        <v>159.89833264800001</v>
      </c>
    </row>
    <row r="1113" spans="1:2" x14ac:dyDescent="0.25">
      <c r="A1113">
        <v>81.192015999999995</v>
      </c>
      <c r="B1113">
        <v>160.140163444</v>
      </c>
    </row>
    <row r="1114" spans="1:2" x14ac:dyDescent="0.25">
      <c r="A1114">
        <v>81.192015999999995</v>
      </c>
      <c r="B1114">
        <v>160.22531922600001</v>
      </c>
    </row>
    <row r="1115" spans="1:2" x14ac:dyDescent="0.25">
      <c r="A1115">
        <v>81.192015999999995</v>
      </c>
      <c r="B1115">
        <v>158.97289832199999</v>
      </c>
    </row>
    <row r="1116" spans="1:2" x14ac:dyDescent="0.25">
      <c r="A1116">
        <v>81.192015999999995</v>
      </c>
      <c r="B1116">
        <v>159.962579412</v>
      </c>
    </row>
    <row r="1117" spans="1:2" x14ac:dyDescent="0.25">
      <c r="A1117">
        <v>81.192015999999995</v>
      </c>
      <c r="B1117">
        <v>160.292998208</v>
      </c>
    </row>
    <row r="1118" spans="1:2" x14ac:dyDescent="0.25">
      <c r="A1118">
        <v>81.192015999999995</v>
      </c>
      <c r="B1118">
        <v>160.094671766</v>
      </c>
    </row>
    <row r="1119" spans="1:2" x14ac:dyDescent="0.25">
      <c r="A1119">
        <v>81.192015999999995</v>
      </c>
      <c r="B1119">
        <v>159.69013879600001</v>
      </c>
    </row>
    <row r="1120" spans="1:2" x14ac:dyDescent="0.25">
      <c r="A1120">
        <v>81.192015999999995</v>
      </c>
      <c r="B1120">
        <v>160.470366802</v>
      </c>
    </row>
    <row r="1121" spans="1:2" x14ac:dyDescent="0.25">
      <c r="A1121">
        <v>81.192015999999995</v>
      </c>
      <c r="B1121">
        <v>159.57718499999999</v>
      </c>
    </row>
    <row r="1122" spans="1:2" x14ac:dyDescent="0.25">
      <c r="A1122">
        <v>81.192015999999995</v>
      </c>
      <c r="B1122">
        <v>159.44914064599999</v>
      </c>
    </row>
    <row r="1123" spans="1:2" x14ac:dyDescent="0.25">
      <c r="A1123">
        <v>81.192015999999995</v>
      </c>
      <c r="B1123">
        <v>159.48647109199999</v>
      </c>
    </row>
    <row r="1124" spans="1:2" x14ac:dyDescent="0.25">
      <c r="A1124">
        <v>81.192015999999995</v>
      </c>
      <c r="B1124">
        <v>159.57213342200001</v>
      </c>
    </row>
    <row r="1125" spans="1:2" x14ac:dyDescent="0.25">
      <c r="A1125">
        <v>81.192015999999995</v>
      </c>
      <c r="B1125">
        <v>159.61260390199999</v>
      </c>
    </row>
    <row r="1126" spans="1:2" x14ac:dyDescent="0.25">
      <c r="A1126">
        <v>81.192015999999995</v>
      </c>
      <c r="B1126">
        <v>158.77902398200001</v>
      </c>
    </row>
    <row r="1127" spans="1:2" x14ac:dyDescent="0.25">
      <c r="A1127">
        <v>81.192015999999995</v>
      </c>
      <c r="B1127">
        <v>159.049119332</v>
      </c>
    </row>
    <row r="1128" spans="1:2" x14ac:dyDescent="0.25">
      <c r="A1128">
        <v>81.192015999999995</v>
      </c>
      <c r="B1128">
        <v>158.660844564</v>
      </c>
    </row>
    <row r="1129" spans="1:2" x14ac:dyDescent="0.25">
      <c r="A1129">
        <v>81.192015999999995</v>
      </c>
      <c r="B1129">
        <v>158.164272098</v>
      </c>
    </row>
    <row r="1130" spans="1:2" x14ac:dyDescent="0.25">
      <c r="A1130">
        <v>81.192015999999995</v>
      </c>
      <c r="B1130">
        <v>158.297276278</v>
      </c>
    </row>
    <row r="1131" spans="1:2" x14ac:dyDescent="0.25">
      <c r="A1131">
        <v>81.192015999999995</v>
      </c>
      <c r="B1131">
        <v>158.139202426</v>
      </c>
    </row>
    <row r="1132" spans="1:2" x14ac:dyDescent="0.25">
      <c r="A1132">
        <v>81.192015999999995</v>
      </c>
      <c r="B1132">
        <v>158.542523512</v>
      </c>
    </row>
    <row r="1133" spans="1:2" x14ac:dyDescent="0.25">
      <c r="A1133">
        <v>81.192015999999995</v>
      </c>
      <c r="B1133">
        <v>158.093086658</v>
      </c>
    </row>
    <row r="1134" spans="1:2" x14ac:dyDescent="0.25">
      <c r="A1134">
        <v>81.192015999999995</v>
      </c>
      <c r="B1134">
        <v>157.896412696</v>
      </c>
    </row>
    <row r="1135" spans="1:2" x14ac:dyDescent="0.25">
      <c r="A1135">
        <v>81.192015999999995</v>
      </c>
      <c r="B1135">
        <v>157.68668391</v>
      </c>
    </row>
    <row r="1136" spans="1:2" x14ac:dyDescent="0.25">
      <c r="A1136">
        <v>81.192015999999995</v>
      </c>
      <c r="B1136">
        <v>157.38523319399999</v>
      </c>
    </row>
    <row r="1137" spans="1:2" x14ac:dyDescent="0.25">
      <c r="A1137">
        <v>81.192015999999995</v>
      </c>
      <c r="B1137">
        <v>157.40834758</v>
      </c>
    </row>
    <row r="1138" spans="1:2" x14ac:dyDescent="0.25">
      <c r="A1138">
        <v>81.121551999999994</v>
      </c>
      <c r="B1138">
        <v>156.86733001600001</v>
      </c>
    </row>
    <row r="1139" spans="1:2" x14ac:dyDescent="0.25">
      <c r="A1139">
        <v>81.121551999999994</v>
      </c>
      <c r="B1139">
        <v>157.400361014</v>
      </c>
    </row>
    <row r="1140" spans="1:2" x14ac:dyDescent="0.25">
      <c r="A1140">
        <v>81.121551999999994</v>
      </c>
      <c r="B1140">
        <v>157.758498086</v>
      </c>
    </row>
    <row r="1141" spans="1:2" x14ac:dyDescent="0.25">
      <c r="A1141">
        <v>81.121551999999994</v>
      </c>
      <c r="B1141">
        <v>158.10770711800001</v>
      </c>
    </row>
    <row r="1142" spans="1:2" x14ac:dyDescent="0.25">
      <c r="A1142">
        <v>81.121551999999994</v>
      </c>
      <c r="B1142">
        <v>158.087290322</v>
      </c>
    </row>
    <row r="1143" spans="1:2" x14ac:dyDescent="0.25">
      <c r="A1143">
        <v>81.121551999999994</v>
      </c>
      <c r="B1143">
        <v>157.58485116200001</v>
      </c>
    </row>
    <row r="1144" spans="1:2" x14ac:dyDescent="0.25">
      <c r="A1144">
        <v>81.121551999999994</v>
      </c>
      <c r="B1144">
        <v>158.19801984</v>
      </c>
    </row>
    <row r="1145" spans="1:2" x14ac:dyDescent="0.25">
      <c r="A1145">
        <v>81.121551999999994</v>
      </c>
      <c r="B1145">
        <v>157.57387831</v>
      </c>
    </row>
    <row r="1146" spans="1:2" x14ac:dyDescent="0.25">
      <c r="A1146">
        <v>81.121551999999994</v>
      </c>
      <c r="B1146">
        <v>157.92647441599999</v>
      </c>
    </row>
    <row r="1147" spans="1:2" x14ac:dyDescent="0.25">
      <c r="A1147">
        <v>81.121551999999994</v>
      </c>
      <c r="B1147">
        <v>157.687610638</v>
      </c>
    </row>
    <row r="1148" spans="1:2" x14ac:dyDescent="0.25">
      <c r="A1148">
        <v>81.121551999999994</v>
      </c>
      <c r="B1148">
        <v>157.427468148</v>
      </c>
    </row>
    <row r="1149" spans="1:2" x14ac:dyDescent="0.25">
      <c r="A1149">
        <v>81.121551999999994</v>
      </c>
      <c r="B1149">
        <v>157.17663876</v>
      </c>
    </row>
    <row r="1150" spans="1:2" x14ac:dyDescent="0.25">
      <c r="A1150">
        <v>81.121551999999994</v>
      </c>
      <c r="B1150">
        <v>156.90970131200001</v>
      </c>
    </row>
    <row r="1151" spans="1:2" x14ac:dyDescent="0.25">
      <c r="A1151">
        <v>81.121551999999994</v>
      </c>
      <c r="B1151">
        <v>157.312498608</v>
      </c>
    </row>
    <row r="1152" spans="1:2" x14ac:dyDescent="0.25">
      <c r="A1152">
        <v>81.121551999999994</v>
      </c>
      <c r="B1152">
        <v>157.38930234599999</v>
      </c>
    </row>
    <row r="1153" spans="1:2" x14ac:dyDescent="0.25">
      <c r="A1153">
        <v>81.121551999999994</v>
      </c>
      <c r="B1153">
        <v>157.91694986799999</v>
      </c>
    </row>
    <row r="1154" spans="1:2" x14ac:dyDescent="0.25">
      <c r="A1154">
        <v>81.121551999999994</v>
      </c>
      <c r="B1154">
        <v>157.720673296</v>
      </c>
    </row>
    <row r="1155" spans="1:2" x14ac:dyDescent="0.25">
      <c r="A1155">
        <v>81.121551999999994</v>
      </c>
      <c r="B1155">
        <v>156.98693069199999</v>
      </c>
    </row>
    <row r="1156" spans="1:2" x14ac:dyDescent="0.25">
      <c r="A1156">
        <v>81.121551999999994</v>
      </c>
      <c r="B1156">
        <v>157.39792860399999</v>
      </c>
    </row>
    <row r="1157" spans="1:2" x14ac:dyDescent="0.25">
      <c r="A1157">
        <v>81.121551999999994</v>
      </c>
      <c r="B1157">
        <v>157.57051543</v>
      </c>
    </row>
    <row r="1158" spans="1:2" x14ac:dyDescent="0.25">
      <c r="A1158">
        <v>81.121551999999994</v>
      </c>
      <c r="B1158">
        <v>157.90123679800001</v>
      </c>
    </row>
    <row r="1159" spans="1:2" x14ac:dyDescent="0.25">
      <c r="A1159">
        <v>81.121551999999994</v>
      </c>
      <c r="B1159">
        <v>157.717590374</v>
      </c>
    </row>
    <row r="1160" spans="1:2" x14ac:dyDescent="0.25">
      <c r="A1160">
        <v>81.121551999999994</v>
      </c>
      <c r="B1160">
        <v>158.06519002600001</v>
      </c>
    </row>
    <row r="1161" spans="1:2" x14ac:dyDescent="0.25">
      <c r="A1161">
        <v>81.121551999999994</v>
      </c>
      <c r="B1161">
        <v>158.14325596399999</v>
      </c>
    </row>
    <row r="1162" spans="1:2" x14ac:dyDescent="0.25">
      <c r="A1162">
        <v>81.121551999999994</v>
      </c>
      <c r="B1162">
        <v>157.76138875800001</v>
      </c>
    </row>
    <row r="1163" spans="1:2" x14ac:dyDescent="0.25">
      <c r="A1163">
        <v>81.121551999999994</v>
      </c>
      <c r="B1163">
        <v>158.51217635200001</v>
      </c>
    </row>
    <row r="1164" spans="1:2" x14ac:dyDescent="0.25">
      <c r="A1164">
        <v>81.121551999999994</v>
      </c>
      <c r="B1164">
        <v>157.75354148599999</v>
      </c>
    </row>
    <row r="1165" spans="1:2" x14ac:dyDescent="0.25">
      <c r="A1165">
        <v>81.121551999999994</v>
      </c>
      <c r="B1165">
        <v>158.89153543399999</v>
      </c>
    </row>
    <row r="1166" spans="1:2" x14ac:dyDescent="0.25">
      <c r="A1166">
        <v>81.121551999999994</v>
      </c>
      <c r="B1166">
        <v>158.44078057999999</v>
      </c>
    </row>
    <row r="1167" spans="1:2" x14ac:dyDescent="0.25">
      <c r="A1167">
        <v>81.121551999999994</v>
      </c>
      <c r="B1167">
        <v>158.266474668</v>
      </c>
    </row>
    <row r="1168" spans="1:2" x14ac:dyDescent="0.25">
      <c r="A1168">
        <v>81.121551999999994</v>
      </c>
      <c r="B1168">
        <v>158.15543382800001</v>
      </c>
    </row>
    <row r="1169" spans="1:2" x14ac:dyDescent="0.25">
      <c r="A1169">
        <v>81.121551999999994</v>
      </c>
      <c r="B1169">
        <v>158.66347371800001</v>
      </c>
    </row>
    <row r="1170" spans="1:2" x14ac:dyDescent="0.25">
      <c r="A1170">
        <v>81.121551999999994</v>
      </c>
      <c r="B1170">
        <v>159.02240696199999</v>
      </c>
    </row>
    <row r="1171" spans="1:2" x14ac:dyDescent="0.25">
      <c r="A1171">
        <v>81.121551999999994</v>
      </c>
      <c r="B1171">
        <v>159.128196952</v>
      </c>
    </row>
    <row r="1172" spans="1:2" x14ac:dyDescent="0.25">
      <c r="A1172">
        <v>81.121551999999994</v>
      </c>
      <c r="B1172">
        <v>159.17597593799999</v>
      </c>
    </row>
    <row r="1173" spans="1:2" x14ac:dyDescent="0.25">
      <c r="A1173">
        <v>81.121551999999994</v>
      </c>
      <c r="B1173">
        <v>158.68718518</v>
      </c>
    </row>
    <row r="1186" spans="1:2" x14ac:dyDescent="0.25">
      <c r="A1186" t="s">
        <v>274</v>
      </c>
    </row>
    <row r="1187" spans="1:2" x14ac:dyDescent="0.25">
      <c r="A1187" t="s">
        <v>10</v>
      </c>
      <c r="B1187" t="s">
        <v>11</v>
      </c>
    </row>
    <row r="1188" spans="1:2" x14ac:dyDescent="0.25">
      <c r="A1188">
        <v>131.16949226441599</v>
      </c>
      <c r="B1188">
        <v>181.74089359430101</v>
      </c>
    </row>
    <row r="1189" spans="1:2" x14ac:dyDescent="0.25">
      <c r="A1189">
        <v>121.08532</v>
      </c>
      <c r="B1189">
        <v>168.83936903673001</v>
      </c>
    </row>
    <row r="1190" spans="1:2" x14ac:dyDescent="0.25">
      <c r="A1190">
        <v>113.15429</v>
      </c>
      <c r="B1190">
        <v>161.02871664476999</v>
      </c>
    </row>
    <row r="1191" spans="1:2" x14ac:dyDescent="0.25">
      <c r="A1191">
        <v>109.424018</v>
      </c>
      <c r="B1191">
        <v>153.80710714233601</v>
      </c>
    </row>
    <row r="1192" spans="1:2" x14ac:dyDescent="0.25">
      <c r="A1192">
        <v>106.54212200000001</v>
      </c>
      <c r="B1192">
        <v>150.25251938365099</v>
      </c>
    </row>
    <row r="1193" spans="1:2" x14ac:dyDescent="0.25">
      <c r="A1193">
        <v>103.731628</v>
      </c>
      <c r="B1193">
        <v>144.915205890257</v>
      </c>
    </row>
    <row r="1194" spans="1:2" x14ac:dyDescent="0.25">
      <c r="A1194">
        <v>99.805797999999996</v>
      </c>
      <c r="B1194">
        <v>139.61229147624101</v>
      </c>
    </row>
    <row r="1195" spans="1:2" x14ac:dyDescent="0.25">
      <c r="A1195">
        <v>95.387262000000007</v>
      </c>
      <c r="B1195">
        <v>132.78950760199999</v>
      </c>
    </row>
    <row r="1196" spans="1:2" x14ac:dyDescent="0.25">
      <c r="A1196">
        <v>94.040582000000001</v>
      </c>
      <c r="B1196">
        <v>127.69610831</v>
      </c>
    </row>
    <row r="1197" spans="1:2" x14ac:dyDescent="0.25">
      <c r="A1197">
        <v>91.920276000000001</v>
      </c>
      <c r="B1197">
        <v>121.45540286000001</v>
      </c>
    </row>
    <row r="1198" spans="1:2" x14ac:dyDescent="0.25">
      <c r="A1198">
        <v>90.577122000000003</v>
      </c>
      <c r="B1198">
        <v>116.680843962</v>
      </c>
    </row>
    <row r="1199" spans="1:2" x14ac:dyDescent="0.25">
      <c r="A1199">
        <v>88.943119999999993</v>
      </c>
      <c r="B1199">
        <v>113.066741284</v>
      </c>
    </row>
    <row r="1200" spans="1:2" x14ac:dyDescent="0.25">
      <c r="A1200">
        <v>86.634187999999995</v>
      </c>
      <c r="B1200">
        <v>110.311121656</v>
      </c>
    </row>
    <row r="1201" spans="1:2" x14ac:dyDescent="0.25">
      <c r="A1201">
        <v>85.197177999999994</v>
      </c>
      <c r="B1201">
        <v>107.318017958</v>
      </c>
    </row>
    <row r="1202" spans="1:2" x14ac:dyDescent="0.25">
      <c r="A1202">
        <v>83.832841999999999</v>
      </c>
      <c r="B1202">
        <v>105.03593847400001</v>
      </c>
    </row>
    <row r="1203" spans="1:2" x14ac:dyDescent="0.25">
      <c r="A1203">
        <v>83.832841999999999</v>
      </c>
      <c r="B1203">
        <v>102.84212778200001</v>
      </c>
    </row>
    <row r="1204" spans="1:2" x14ac:dyDescent="0.25">
      <c r="A1204">
        <v>82.651533999999998</v>
      </c>
      <c r="B1204">
        <v>100.381850484</v>
      </c>
    </row>
    <row r="1205" spans="1:2" x14ac:dyDescent="0.25">
      <c r="A1205">
        <v>81.849598</v>
      </c>
      <c r="B1205">
        <v>97.591975031999993</v>
      </c>
    </row>
    <row r="1206" spans="1:2" x14ac:dyDescent="0.25">
      <c r="A1206">
        <v>81.646749999999997</v>
      </c>
      <c r="B1206">
        <v>96.454415087999905</v>
      </c>
    </row>
    <row r="1207" spans="1:2" x14ac:dyDescent="0.25">
      <c r="A1207">
        <v>81.278400000000005</v>
      </c>
      <c r="B1207">
        <v>95.049035559999993</v>
      </c>
    </row>
    <row r="1208" spans="1:2" x14ac:dyDescent="0.25">
      <c r="A1208">
        <v>81.190160000000006</v>
      </c>
      <c r="B1208">
        <v>93.951779877999996</v>
      </c>
    </row>
    <row r="1209" spans="1:2" x14ac:dyDescent="0.25">
      <c r="A1209">
        <v>80.911287999999999</v>
      </c>
      <c r="B1209">
        <v>92.538351137999996</v>
      </c>
    </row>
    <row r="1210" spans="1:2" x14ac:dyDescent="0.25">
      <c r="A1210">
        <v>80.472973999999994</v>
      </c>
      <c r="B1210">
        <v>91.843581852</v>
      </c>
    </row>
    <row r="1211" spans="1:2" x14ac:dyDescent="0.25">
      <c r="A1211">
        <v>79.939499999999995</v>
      </c>
      <c r="B1211">
        <v>90.880942551999894</v>
      </c>
    </row>
    <row r="1212" spans="1:2" x14ac:dyDescent="0.25">
      <c r="A1212">
        <v>79.816146000000003</v>
      </c>
      <c r="B1212">
        <v>90.424909709999994</v>
      </c>
    </row>
    <row r="1213" spans="1:2" x14ac:dyDescent="0.25">
      <c r="A1213">
        <v>79.635418000000001</v>
      </c>
      <c r="B1213">
        <v>90.726365049999899</v>
      </c>
    </row>
    <row r="1214" spans="1:2" x14ac:dyDescent="0.25">
      <c r="A1214">
        <v>79.468468000000001</v>
      </c>
      <c r="B1214">
        <v>90.039149065999894</v>
      </c>
    </row>
    <row r="1215" spans="1:2" x14ac:dyDescent="0.25">
      <c r="A1215">
        <v>79.265429999999995</v>
      </c>
      <c r="B1215">
        <v>90.554222916000001</v>
      </c>
    </row>
    <row r="1216" spans="1:2" x14ac:dyDescent="0.25">
      <c r="A1216">
        <v>79.185687999999999</v>
      </c>
      <c r="B1216">
        <v>90.029925473999995</v>
      </c>
    </row>
    <row r="1217" spans="1:2" x14ac:dyDescent="0.25">
      <c r="A1217">
        <v>79.068246000000002</v>
      </c>
      <c r="B1217">
        <v>90.305964016000004</v>
      </c>
    </row>
    <row r="1218" spans="1:2" x14ac:dyDescent="0.25">
      <c r="A1218">
        <v>78.47</v>
      </c>
      <c r="B1218">
        <v>90.08991992</v>
      </c>
    </row>
    <row r="1219" spans="1:2" x14ac:dyDescent="0.25">
      <c r="A1219">
        <v>78.411358000000007</v>
      </c>
      <c r="B1219">
        <v>89.695018042000001</v>
      </c>
    </row>
    <row r="1220" spans="1:2" x14ac:dyDescent="0.25">
      <c r="A1220">
        <v>78.247219999999999</v>
      </c>
      <c r="B1220">
        <v>89.696778773999995</v>
      </c>
    </row>
    <row r="1221" spans="1:2" x14ac:dyDescent="0.25">
      <c r="A1221">
        <v>78.247219999999999</v>
      </c>
      <c r="B1221">
        <v>88.387085678000005</v>
      </c>
    </row>
    <row r="1222" spans="1:2" x14ac:dyDescent="0.25">
      <c r="A1222">
        <v>78.215902</v>
      </c>
      <c r="B1222">
        <v>87.087751498000003</v>
      </c>
    </row>
    <row r="1223" spans="1:2" x14ac:dyDescent="0.25">
      <c r="A1223">
        <v>78.198372000000006</v>
      </c>
      <c r="B1223">
        <v>86.674756879999904</v>
      </c>
    </row>
    <row r="1224" spans="1:2" x14ac:dyDescent="0.25">
      <c r="A1224">
        <v>78.198372000000006</v>
      </c>
      <c r="B1224">
        <v>85.907653109999998</v>
      </c>
    </row>
    <row r="1225" spans="1:2" x14ac:dyDescent="0.25">
      <c r="A1225">
        <v>78.121430000000004</v>
      </c>
      <c r="B1225">
        <v>85.736823331999901</v>
      </c>
    </row>
    <row r="1226" spans="1:2" x14ac:dyDescent="0.25">
      <c r="A1226">
        <v>78.121430000000004</v>
      </c>
      <c r="B1226">
        <v>85.637325996000001</v>
      </c>
    </row>
    <row r="1227" spans="1:2" x14ac:dyDescent="0.25">
      <c r="A1227">
        <v>78.121430000000004</v>
      </c>
      <c r="B1227">
        <v>84.942921279999993</v>
      </c>
    </row>
    <row r="1228" spans="1:2" x14ac:dyDescent="0.25">
      <c r="A1228">
        <v>78.046986000000004</v>
      </c>
      <c r="B1228">
        <v>84.9751236500001</v>
      </c>
    </row>
    <row r="1229" spans="1:2" x14ac:dyDescent="0.25">
      <c r="A1229">
        <v>78.032194000000004</v>
      </c>
      <c r="B1229">
        <v>84.340416708000006</v>
      </c>
    </row>
    <row r="1230" spans="1:2" x14ac:dyDescent="0.25">
      <c r="A1230">
        <v>78.032194000000004</v>
      </c>
      <c r="B1230">
        <v>84.471997110000004</v>
      </c>
    </row>
    <row r="1231" spans="1:2" x14ac:dyDescent="0.25">
      <c r="A1231">
        <v>78.032194000000004</v>
      </c>
      <c r="B1231">
        <v>84.362561851999999</v>
      </c>
    </row>
    <row r="1232" spans="1:2" x14ac:dyDescent="0.25">
      <c r="A1232">
        <v>77.962512000000004</v>
      </c>
      <c r="B1232">
        <v>84.161476246000007</v>
      </c>
    </row>
    <row r="1233" spans="1:2" x14ac:dyDescent="0.25">
      <c r="A1233">
        <v>77.962512000000004</v>
      </c>
      <c r="B1233">
        <v>84.650388608</v>
      </c>
    </row>
    <row r="1234" spans="1:2" x14ac:dyDescent="0.25">
      <c r="A1234">
        <v>77.962512000000004</v>
      </c>
      <c r="B1234">
        <v>84.339033131999997</v>
      </c>
    </row>
    <row r="1235" spans="1:2" x14ac:dyDescent="0.25">
      <c r="A1235">
        <v>77.962512000000004</v>
      </c>
      <c r="B1235">
        <v>84.048169794000003</v>
      </c>
    </row>
    <row r="1236" spans="1:2" x14ac:dyDescent="0.25">
      <c r="A1236">
        <v>77.962512000000004</v>
      </c>
      <c r="B1236">
        <v>84.967323360000094</v>
      </c>
    </row>
    <row r="1237" spans="1:2" x14ac:dyDescent="0.25">
      <c r="A1237">
        <v>77.962512000000004</v>
      </c>
      <c r="B1237">
        <v>84.866274602000104</v>
      </c>
    </row>
    <row r="1238" spans="1:2" x14ac:dyDescent="0.25">
      <c r="A1238">
        <v>77.939787999999993</v>
      </c>
      <c r="B1238">
        <v>84.679897940000004</v>
      </c>
    </row>
    <row r="1239" spans="1:2" x14ac:dyDescent="0.25">
      <c r="A1239">
        <v>77.939787999999993</v>
      </c>
      <c r="B1239">
        <v>84.394944188000096</v>
      </c>
    </row>
    <row r="1240" spans="1:2" x14ac:dyDescent="0.25">
      <c r="A1240">
        <v>77.925972000000002</v>
      </c>
      <c r="B1240">
        <v>84.966309576</v>
      </c>
    </row>
    <row r="1241" spans="1:2" x14ac:dyDescent="0.25">
      <c r="A1241">
        <v>77.794706000000005</v>
      </c>
      <c r="B1241">
        <v>84.831999250000194</v>
      </c>
    </row>
    <row r="1242" spans="1:2" x14ac:dyDescent="0.25">
      <c r="A1242">
        <v>77.776966000000002</v>
      </c>
      <c r="B1242">
        <v>84.312651052000106</v>
      </c>
    </row>
    <row r="1243" spans="1:2" x14ac:dyDescent="0.25">
      <c r="A1243">
        <v>77.776966000000002</v>
      </c>
      <c r="B1243">
        <v>84.347541770000106</v>
      </c>
    </row>
    <row r="1244" spans="1:2" x14ac:dyDescent="0.25">
      <c r="A1244">
        <v>77.776966000000002</v>
      </c>
      <c r="B1244">
        <v>84.458699520000096</v>
      </c>
    </row>
    <row r="1245" spans="1:2" x14ac:dyDescent="0.25">
      <c r="A1245">
        <v>77.776966000000002</v>
      </c>
      <c r="B1245">
        <v>84.278301466000201</v>
      </c>
    </row>
    <row r="1246" spans="1:2" x14ac:dyDescent="0.25">
      <c r="A1246">
        <v>77.648228000000003</v>
      </c>
      <c r="B1246">
        <v>84.3573725400001</v>
      </c>
    </row>
    <row r="1247" spans="1:2" x14ac:dyDescent="0.25">
      <c r="A1247">
        <v>77.648228000000003</v>
      </c>
      <c r="B1247">
        <v>84.3095434640001</v>
      </c>
    </row>
    <row r="1248" spans="1:2" x14ac:dyDescent="0.25">
      <c r="A1248">
        <v>77.648228000000003</v>
      </c>
      <c r="B1248">
        <v>85.014881562000198</v>
      </c>
    </row>
    <row r="1249" spans="1:2" x14ac:dyDescent="0.25">
      <c r="A1249">
        <v>77.630607999999995</v>
      </c>
      <c r="B1249">
        <v>85.490340300000199</v>
      </c>
    </row>
    <row r="1250" spans="1:2" x14ac:dyDescent="0.25">
      <c r="A1250">
        <v>77.630486000000005</v>
      </c>
      <c r="B1250">
        <v>84.827560874000199</v>
      </c>
    </row>
    <row r="1251" spans="1:2" x14ac:dyDescent="0.25">
      <c r="A1251">
        <v>77.548084000000003</v>
      </c>
      <c r="B1251">
        <v>85.308891988000099</v>
      </c>
    </row>
    <row r="1252" spans="1:2" x14ac:dyDescent="0.25">
      <c r="A1252">
        <v>77.548084000000003</v>
      </c>
      <c r="B1252">
        <v>84.7520918700001</v>
      </c>
    </row>
    <row r="1253" spans="1:2" x14ac:dyDescent="0.25">
      <c r="A1253">
        <v>77.548084000000003</v>
      </c>
      <c r="B1253">
        <v>84.741996144000098</v>
      </c>
    </row>
    <row r="1254" spans="1:2" x14ac:dyDescent="0.25">
      <c r="A1254">
        <v>77.548084000000003</v>
      </c>
      <c r="B1254">
        <v>84.189720782000094</v>
      </c>
    </row>
    <row r="1255" spans="1:2" x14ac:dyDescent="0.25">
      <c r="A1255">
        <v>77.412617999999995</v>
      </c>
      <c r="B1255">
        <v>83.869837115999999</v>
      </c>
    </row>
    <row r="1256" spans="1:2" x14ac:dyDescent="0.25">
      <c r="A1256">
        <v>77.342033999999998</v>
      </c>
      <c r="B1256">
        <v>83.665165442000003</v>
      </c>
    </row>
    <row r="1257" spans="1:2" x14ac:dyDescent="0.25">
      <c r="A1257">
        <v>77.342033999999998</v>
      </c>
      <c r="B1257">
        <v>83.885933387999998</v>
      </c>
    </row>
    <row r="1258" spans="1:2" x14ac:dyDescent="0.25">
      <c r="A1258">
        <v>77.342033999999998</v>
      </c>
      <c r="B1258">
        <v>83.859037812000096</v>
      </c>
    </row>
    <row r="1259" spans="1:2" x14ac:dyDescent="0.25">
      <c r="A1259">
        <v>77.342033999999998</v>
      </c>
      <c r="B1259">
        <v>83.621231608000002</v>
      </c>
    </row>
    <row r="1260" spans="1:2" x14ac:dyDescent="0.25">
      <c r="A1260">
        <v>77.342033999999998</v>
      </c>
      <c r="B1260">
        <v>83.779895078000095</v>
      </c>
    </row>
    <row r="1261" spans="1:2" x14ac:dyDescent="0.25">
      <c r="A1261">
        <v>77.342033999999998</v>
      </c>
      <c r="B1261">
        <v>83.710052332000103</v>
      </c>
    </row>
    <row r="1262" spans="1:2" x14ac:dyDescent="0.25">
      <c r="A1262">
        <v>77.342033999999998</v>
      </c>
      <c r="B1262">
        <v>83.808361772000097</v>
      </c>
    </row>
    <row r="1263" spans="1:2" x14ac:dyDescent="0.25">
      <c r="A1263">
        <v>77.342033999999998</v>
      </c>
      <c r="B1263">
        <v>84.052194526000093</v>
      </c>
    </row>
    <row r="1264" spans="1:2" x14ac:dyDescent="0.25">
      <c r="A1264">
        <v>77.342033999999998</v>
      </c>
      <c r="B1264">
        <v>83.979924101999998</v>
      </c>
    </row>
    <row r="1265" spans="1:2" x14ac:dyDescent="0.25">
      <c r="A1265">
        <v>77.342033999999998</v>
      </c>
      <c r="B1265">
        <v>83.993183266000102</v>
      </c>
    </row>
    <row r="1266" spans="1:2" x14ac:dyDescent="0.25">
      <c r="A1266">
        <v>77.243274</v>
      </c>
      <c r="B1266">
        <v>83.765533912000095</v>
      </c>
    </row>
    <row r="1267" spans="1:2" x14ac:dyDescent="0.25">
      <c r="A1267">
        <v>77.243274</v>
      </c>
      <c r="B1267">
        <v>83.786107416000107</v>
      </c>
    </row>
    <row r="1268" spans="1:2" x14ac:dyDescent="0.25">
      <c r="A1268">
        <v>77.243274</v>
      </c>
      <c r="B1268">
        <v>84.026045722000106</v>
      </c>
    </row>
    <row r="1269" spans="1:2" x14ac:dyDescent="0.25">
      <c r="A1269">
        <v>77.243274</v>
      </c>
      <c r="B1269">
        <v>83.968205406000095</v>
      </c>
    </row>
    <row r="1270" spans="1:2" x14ac:dyDescent="0.25">
      <c r="A1270">
        <v>77.243274</v>
      </c>
      <c r="B1270">
        <v>83.790084582000105</v>
      </c>
    </row>
    <row r="1271" spans="1:2" x14ac:dyDescent="0.25">
      <c r="A1271">
        <v>77.243274</v>
      </c>
      <c r="B1271">
        <v>83.971131236000105</v>
      </c>
    </row>
    <row r="1272" spans="1:2" x14ac:dyDescent="0.25">
      <c r="A1272">
        <v>77.064673999999997</v>
      </c>
      <c r="B1272">
        <v>83.934183456000099</v>
      </c>
    </row>
    <row r="1273" spans="1:2" x14ac:dyDescent="0.25">
      <c r="A1273">
        <v>77.064673999999997</v>
      </c>
      <c r="B1273">
        <v>84.006907766000097</v>
      </c>
    </row>
    <row r="1274" spans="1:2" x14ac:dyDescent="0.25">
      <c r="A1274">
        <v>77.064673999999997</v>
      </c>
      <c r="B1274">
        <v>83.898533372000102</v>
      </c>
    </row>
    <row r="1275" spans="1:2" x14ac:dyDescent="0.25">
      <c r="A1275">
        <v>77.064673999999997</v>
      </c>
      <c r="B1275">
        <v>83.720087144000104</v>
      </c>
    </row>
    <row r="1276" spans="1:2" x14ac:dyDescent="0.25">
      <c r="A1276">
        <v>77.064673999999997</v>
      </c>
      <c r="B1276">
        <v>83.697378356000002</v>
      </c>
    </row>
    <row r="1277" spans="1:2" x14ac:dyDescent="0.25">
      <c r="A1277">
        <v>77.064673999999997</v>
      </c>
      <c r="B1277">
        <v>83.854044306000105</v>
      </c>
    </row>
    <row r="1278" spans="1:2" x14ac:dyDescent="0.25">
      <c r="A1278">
        <v>77.064673999999997</v>
      </c>
      <c r="B1278">
        <v>83.680352206000094</v>
      </c>
    </row>
    <row r="1279" spans="1:2" x14ac:dyDescent="0.25">
      <c r="A1279">
        <v>77.064673999999997</v>
      </c>
      <c r="B1279">
        <v>83.51012455</v>
      </c>
    </row>
    <row r="1280" spans="1:2" x14ac:dyDescent="0.25">
      <c r="A1280">
        <v>77.064673999999997</v>
      </c>
      <c r="B1280">
        <v>83.827282613999998</v>
      </c>
    </row>
    <row r="1281" spans="1:2" x14ac:dyDescent="0.25">
      <c r="A1281">
        <v>77.050002000000006</v>
      </c>
      <c r="B1281">
        <v>83.654761608000001</v>
      </c>
    </row>
    <row r="1282" spans="1:2" x14ac:dyDescent="0.25">
      <c r="A1282">
        <v>77.050002000000006</v>
      </c>
      <c r="B1282">
        <v>83.776149144000101</v>
      </c>
    </row>
    <row r="1283" spans="1:2" x14ac:dyDescent="0.25">
      <c r="A1283">
        <v>77.050002000000006</v>
      </c>
      <c r="B1283">
        <v>83.433730819999994</v>
      </c>
    </row>
    <row r="1284" spans="1:2" x14ac:dyDescent="0.25">
      <c r="A1284">
        <v>77.050002000000006</v>
      </c>
      <c r="B1284">
        <v>83.491618055999993</v>
      </c>
    </row>
    <row r="1285" spans="1:2" x14ac:dyDescent="0.25">
      <c r="A1285">
        <v>77.050002000000006</v>
      </c>
      <c r="B1285">
        <v>83.98619764</v>
      </c>
    </row>
    <row r="1286" spans="1:2" x14ac:dyDescent="0.25">
      <c r="A1286">
        <v>77.050002000000006</v>
      </c>
      <c r="B1286">
        <v>83.480672679999998</v>
      </c>
    </row>
    <row r="1287" spans="1:2" x14ac:dyDescent="0.25">
      <c r="A1287">
        <v>77.018445999999997</v>
      </c>
      <c r="B1287">
        <v>84.020553329999899</v>
      </c>
    </row>
    <row r="1288" spans="1:2" x14ac:dyDescent="0.25">
      <c r="A1288">
        <v>77.018445999999997</v>
      </c>
      <c r="B1288">
        <v>83.837015661999999</v>
      </c>
    </row>
    <row r="1289" spans="1:2" x14ac:dyDescent="0.25">
      <c r="A1289">
        <v>77.018445999999997</v>
      </c>
      <c r="B1289">
        <v>83.868639540000004</v>
      </c>
    </row>
    <row r="1290" spans="1:2" x14ac:dyDescent="0.25">
      <c r="A1290">
        <v>77.018445999999997</v>
      </c>
      <c r="B1290">
        <v>83.654475305999995</v>
      </c>
    </row>
    <row r="1291" spans="1:2" x14ac:dyDescent="0.25">
      <c r="A1291">
        <v>77.018445999999997</v>
      </c>
      <c r="B1291">
        <v>83.749293523999995</v>
      </c>
    </row>
    <row r="1292" spans="1:2" x14ac:dyDescent="0.25">
      <c r="A1292">
        <v>77.018445999999997</v>
      </c>
      <c r="B1292">
        <v>83.234820776000007</v>
      </c>
    </row>
    <row r="1293" spans="1:2" x14ac:dyDescent="0.25">
      <c r="A1293">
        <v>77.018445999999997</v>
      </c>
      <c r="B1293">
        <v>83.440464223999996</v>
      </c>
    </row>
    <row r="1294" spans="1:2" x14ac:dyDescent="0.25">
      <c r="A1294">
        <v>77.018445999999997</v>
      </c>
      <c r="B1294">
        <v>83.258498095999897</v>
      </c>
    </row>
    <row r="1295" spans="1:2" x14ac:dyDescent="0.25">
      <c r="A1295">
        <v>77.018445999999997</v>
      </c>
      <c r="B1295">
        <v>83.573377719999897</v>
      </c>
    </row>
    <row r="1296" spans="1:2" x14ac:dyDescent="0.25">
      <c r="A1296">
        <v>77.018445999999997</v>
      </c>
      <c r="B1296">
        <v>83.830447433999893</v>
      </c>
    </row>
    <row r="1297" spans="1:2" x14ac:dyDescent="0.25">
      <c r="A1297">
        <v>77.018445999999997</v>
      </c>
      <c r="B1297">
        <v>83.7482771359998</v>
      </c>
    </row>
    <row r="1298" spans="1:2" x14ac:dyDescent="0.25">
      <c r="A1298">
        <v>77.018445999999997</v>
      </c>
      <c r="B1298">
        <v>83.510494775999902</v>
      </c>
    </row>
    <row r="1299" spans="1:2" x14ac:dyDescent="0.25">
      <c r="A1299">
        <v>77.018445999999997</v>
      </c>
      <c r="B1299">
        <v>83.638166661999904</v>
      </c>
    </row>
    <row r="1300" spans="1:2" x14ac:dyDescent="0.25">
      <c r="A1300">
        <v>77.018445999999997</v>
      </c>
      <c r="B1300">
        <v>83.468340827999896</v>
      </c>
    </row>
    <row r="1301" spans="1:2" x14ac:dyDescent="0.25">
      <c r="A1301">
        <v>77.018445999999997</v>
      </c>
      <c r="B1301">
        <v>83.824932273999906</v>
      </c>
    </row>
    <row r="1302" spans="1:2" x14ac:dyDescent="0.25">
      <c r="A1302">
        <v>77.018445999999997</v>
      </c>
      <c r="B1302">
        <v>83.798072835999903</v>
      </c>
    </row>
    <row r="1303" spans="1:2" x14ac:dyDescent="0.25">
      <c r="A1303">
        <v>77.018445999999997</v>
      </c>
      <c r="B1303">
        <v>83.576346627999996</v>
      </c>
    </row>
    <row r="1304" spans="1:2" x14ac:dyDescent="0.25">
      <c r="A1304">
        <v>77.018445999999997</v>
      </c>
      <c r="B1304">
        <v>83.595005239999907</v>
      </c>
    </row>
    <row r="1305" spans="1:2" x14ac:dyDescent="0.25">
      <c r="A1305">
        <v>77.018445999999997</v>
      </c>
      <c r="B1305">
        <v>83.771852796000005</v>
      </c>
    </row>
    <row r="1306" spans="1:2" x14ac:dyDescent="0.25">
      <c r="A1306">
        <v>77.018445999999997</v>
      </c>
      <c r="B1306">
        <v>83.973581095999904</v>
      </c>
    </row>
    <row r="1307" spans="1:2" x14ac:dyDescent="0.25">
      <c r="A1307">
        <v>77.018445999999997</v>
      </c>
      <c r="B1307">
        <v>83.792482141999898</v>
      </c>
    </row>
    <row r="1308" spans="1:2" x14ac:dyDescent="0.25">
      <c r="A1308">
        <v>77.018445999999997</v>
      </c>
      <c r="B1308">
        <v>83.6822632639999</v>
      </c>
    </row>
    <row r="1309" spans="1:2" x14ac:dyDescent="0.25">
      <c r="A1309">
        <v>77.018445999999997</v>
      </c>
      <c r="B1309">
        <v>83.7882083679999</v>
      </c>
    </row>
    <row r="1310" spans="1:2" x14ac:dyDescent="0.25">
      <c r="A1310">
        <v>77.018445999999997</v>
      </c>
      <c r="B1310">
        <v>83.550711605999894</v>
      </c>
    </row>
    <row r="1311" spans="1:2" x14ac:dyDescent="0.25">
      <c r="A1311">
        <v>77.018445999999997</v>
      </c>
      <c r="B1311">
        <v>83.780616593999895</v>
      </c>
    </row>
    <row r="1312" spans="1:2" x14ac:dyDescent="0.25">
      <c r="A1312">
        <v>76.772559999999999</v>
      </c>
      <c r="B1312">
        <v>83.411713643999903</v>
      </c>
    </row>
    <row r="1313" spans="1:2" x14ac:dyDescent="0.25">
      <c r="A1313">
        <v>76.772559999999999</v>
      </c>
      <c r="B1313">
        <v>83.650588415999906</v>
      </c>
    </row>
    <row r="1314" spans="1:2" x14ac:dyDescent="0.25">
      <c r="A1314">
        <v>76.772559999999999</v>
      </c>
      <c r="B1314">
        <v>83.639580015999897</v>
      </c>
    </row>
    <row r="1315" spans="1:2" x14ac:dyDescent="0.25">
      <c r="A1315">
        <v>76.772559999999999</v>
      </c>
      <c r="B1315">
        <v>83.679990835999902</v>
      </c>
    </row>
    <row r="1316" spans="1:2" x14ac:dyDescent="0.25">
      <c r="A1316">
        <v>76.772559999999999</v>
      </c>
      <c r="B1316">
        <v>83.665224467999906</v>
      </c>
    </row>
    <row r="1317" spans="1:2" x14ac:dyDescent="0.25">
      <c r="A1317">
        <v>76.772559999999999</v>
      </c>
      <c r="B1317">
        <v>84.048523865999897</v>
      </c>
    </row>
    <row r="1318" spans="1:2" x14ac:dyDescent="0.25">
      <c r="A1318">
        <v>76.772559999999999</v>
      </c>
      <c r="B1318">
        <v>83.804758045999904</v>
      </c>
    </row>
    <row r="1319" spans="1:2" x14ac:dyDescent="0.25">
      <c r="A1319">
        <v>76.772559999999999</v>
      </c>
      <c r="B1319">
        <v>83.690941723999899</v>
      </c>
    </row>
    <row r="1320" spans="1:2" x14ac:dyDescent="0.25">
      <c r="A1320">
        <v>76.772559999999999</v>
      </c>
      <c r="B1320">
        <v>83.869684723999896</v>
      </c>
    </row>
    <row r="1321" spans="1:2" x14ac:dyDescent="0.25">
      <c r="A1321">
        <v>76.772559999999999</v>
      </c>
      <c r="B1321">
        <v>83.908296693999901</v>
      </c>
    </row>
    <row r="1322" spans="1:2" x14ac:dyDescent="0.25">
      <c r="A1322">
        <v>76.772559999999999</v>
      </c>
      <c r="B1322">
        <v>83.993979691999897</v>
      </c>
    </row>
    <row r="1323" spans="1:2" x14ac:dyDescent="0.25">
      <c r="A1323">
        <v>76.772559999999999</v>
      </c>
      <c r="B1323">
        <v>83.553273619999899</v>
      </c>
    </row>
    <row r="1324" spans="1:2" x14ac:dyDescent="0.25">
      <c r="A1324">
        <v>76.772559999999999</v>
      </c>
      <c r="B1324">
        <v>83.772747041999907</v>
      </c>
    </row>
    <row r="1325" spans="1:2" x14ac:dyDescent="0.25">
      <c r="A1325">
        <v>76.772559999999999</v>
      </c>
      <c r="B1325">
        <v>83.652527457999895</v>
      </c>
    </row>
    <row r="1326" spans="1:2" x14ac:dyDescent="0.25">
      <c r="A1326">
        <v>76.772559999999999</v>
      </c>
      <c r="B1326">
        <v>83.713740991999899</v>
      </c>
    </row>
    <row r="1327" spans="1:2" x14ac:dyDescent="0.25">
      <c r="A1327">
        <v>76.772559999999999</v>
      </c>
      <c r="B1327">
        <v>83.545320409999903</v>
      </c>
    </row>
    <row r="1328" spans="1:2" x14ac:dyDescent="0.25">
      <c r="A1328">
        <v>76.772559999999999</v>
      </c>
      <c r="B1328">
        <v>83.415733383999907</v>
      </c>
    </row>
    <row r="1329" spans="1:2" x14ac:dyDescent="0.25">
      <c r="A1329">
        <v>76.772559999999999</v>
      </c>
      <c r="B1329">
        <v>83.250126383999898</v>
      </c>
    </row>
    <row r="1330" spans="1:2" x14ac:dyDescent="0.25">
      <c r="A1330">
        <v>76.772559999999999</v>
      </c>
      <c r="B1330">
        <v>83.723357755999899</v>
      </c>
    </row>
    <row r="1331" spans="1:2" x14ac:dyDescent="0.25">
      <c r="A1331">
        <v>76.772559999999999</v>
      </c>
      <c r="B1331">
        <v>83.479260725999893</v>
      </c>
    </row>
    <row r="1332" spans="1:2" x14ac:dyDescent="0.25">
      <c r="A1332">
        <v>76.772559999999999</v>
      </c>
      <c r="B1332">
        <v>83.322607727999895</v>
      </c>
    </row>
    <row r="1333" spans="1:2" x14ac:dyDescent="0.25">
      <c r="A1333">
        <v>76.772559999999999</v>
      </c>
      <c r="B1333">
        <v>83.487872395999901</v>
      </c>
    </row>
    <row r="1334" spans="1:2" x14ac:dyDescent="0.25">
      <c r="A1334">
        <v>76.772559999999999</v>
      </c>
      <c r="B1334">
        <v>83.513741489999902</v>
      </c>
    </row>
    <row r="1335" spans="1:2" x14ac:dyDescent="0.25">
      <c r="A1335">
        <v>76.772559999999999</v>
      </c>
      <c r="B1335">
        <v>83.906878987999903</v>
      </c>
    </row>
    <row r="1336" spans="1:2" x14ac:dyDescent="0.25">
      <c r="A1336">
        <v>76.772559999999999</v>
      </c>
      <c r="B1336">
        <v>83.460632636</v>
      </c>
    </row>
    <row r="1337" spans="1:2" x14ac:dyDescent="0.25">
      <c r="A1337">
        <v>76.772559999999999</v>
      </c>
      <c r="B1337">
        <v>83.566920735999901</v>
      </c>
    </row>
    <row r="1338" spans="1:2" x14ac:dyDescent="0.25">
      <c r="A1338">
        <v>76.772559999999999</v>
      </c>
      <c r="B1338">
        <v>83.359651599999907</v>
      </c>
    </row>
    <row r="1339" spans="1:2" x14ac:dyDescent="0.25">
      <c r="A1339">
        <v>76.772559999999999</v>
      </c>
      <c r="B1339">
        <v>83.445939693999904</v>
      </c>
    </row>
    <row r="1340" spans="1:2" x14ac:dyDescent="0.25">
      <c r="A1340">
        <v>76.772559999999999</v>
      </c>
      <c r="B1340">
        <v>83.513339365999897</v>
      </c>
    </row>
    <row r="1341" spans="1:2" x14ac:dyDescent="0.25">
      <c r="A1341">
        <v>76.772559999999999</v>
      </c>
      <c r="B1341">
        <v>83.661983429999907</v>
      </c>
    </row>
    <row r="1342" spans="1:2" x14ac:dyDescent="0.25">
      <c r="A1342">
        <v>76.772559999999999</v>
      </c>
      <c r="B1342">
        <v>83.357586423999905</v>
      </c>
    </row>
    <row r="1343" spans="1:2" x14ac:dyDescent="0.25">
      <c r="A1343">
        <v>76.772559999999999</v>
      </c>
      <c r="B1343">
        <v>83.3512620179999</v>
      </c>
    </row>
    <row r="1344" spans="1:2" x14ac:dyDescent="0.25">
      <c r="A1344">
        <v>76.772559999999999</v>
      </c>
      <c r="B1344">
        <v>83.370722137999905</v>
      </c>
    </row>
    <row r="1345" spans="1:2" x14ac:dyDescent="0.25">
      <c r="A1345">
        <v>76.772559999999999</v>
      </c>
      <c r="B1345">
        <v>83.138917381999903</v>
      </c>
    </row>
    <row r="1346" spans="1:2" x14ac:dyDescent="0.25">
      <c r="A1346">
        <v>76.772559999999999</v>
      </c>
      <c r="B1346">
        <v>83.436924129999895</v>
      </c>
    </row>
    <row r="1347" spans="1:2" x14ac:dyDescent="0.25">
      <c r="A1347">
        <v>76.772559999999999</v>
      </c>
      <c r="B1347">
        <v>83.212726211999893</v>
      </c>
    </row>
    <row r="1348" spans="1:2" x14ac:dyDescent="0.25">
      <c r="A1348">
        <v>76.772559999999999</v>
      </c>
      <c r="B1348">
        <v>83.235498401999905</v>
      </c>
    </row>
    <row r="1349" spans="1:2" x14ac:dyDescent="0.25">
      <c r="A1349">
        <v>76.772559999999999</v>
      </c>
      <c r="B1349">
        <v>83.101304359999901</v>
      </c>
    </row>
    <row r="1350" spans="1:2" x14ac:dyDescent="0.25">
      <c r="A1350">
        <v>76.772559999999999</v>
      </c>
      <c r="B1350">
        <v>83.306533521999896</v>
      </c>
    </row>
    <row r="1351" spans="1:2" x14ac:dyDescent="0.25">
      <c r="A1351">
        <v>76.772559999999999</v>
      </c>
      <c r="B1351">
        <v>83.472048044000005</v>
      </c>
    </row>
    <row r="1352" spans="1:2" x14ac:dyDescent="0.25">
      <c r="A1352">
        <v>76.772559999999999</v>
      </c>
      <c r="B1352">
        <v>83.320345541999998</v>
      </c>
    </row>
    <row r="1353" spans="1:2" x14ac:dyDescent="0.25">
      <c r="A1353">
        <v>76.772559999999999</v>
      </c>
      <c r="B1353">
        <v>83.414954135999906</v>
      </c>
    </row>
    <row r="1354" spans="1:2" x14ac:dyDescent="0.25">
      <c r="A1354">
        <v>76.772559999999999</v>
      </c>
      <c r="B1354">
        <v>83.627297761999998</v>
      </c>
    </row>
    <row r="1355" spans="1:2" x14ac:dyDescent="0.25">
      <c r="A1355">
        <v>76.772559999999999</v>
      </c>
      <c r="B1355">
        <v>83.532772793999996</v>
      </c>
    </row>
    <row r="1356" spans="1:2" x14ac:dyDescent="0.25">
      <c r="A1356">
        <v>76.772559999999999</v>
      </c>
      <c r="B1356">
        <v>83.465748026</v>
      </c>
    </row>
    <row r="1357" spans="1:2" x14ac:dyDescent="0.25">
      <c r="A1357">
        <v>76.772559999999999</v>
      </c>
      <c r="B1357">
        <v>83.736411951999997</v>
      </c>
    </row>
    <row r="1358" spans="1:2" x14ac:dyDescent="0.25">
      <c r="A1358">
        <v>76.772559999999999</v>
      </c>
      <c r="B1358">
        <v>83.780964126000001</v>
      </c>
    </row>
    <row r="1359" spans="1:2" x14ac:dyDescent="0.25">
      <c r="A1359">
        <v>76.772559999999999</v>
      </c>
      <c r="B1359">
        <v>83.370134501999999</v>
      </c>
    </row>
    <row r="1360" spans="1:2" x14ac:dyDescent="0.25">
      <c r="A1360">
        <v>76.772559999999999</v>
      </c>
      <c r="B1360">
        <v>83.527993599999903</v>
      </c>
    </row>
    <row r="1361" spans="1:2" x14ac:dyDescent="0.25">
      <c r="A1361">
        <v>76.772559999999999</v>
      </c>
      <c r="B1361">
        <v>83.559336129999906</v>
      </c>
    </row>
    <row r="1362" spans="1:2" x14ac:dyDescent="0.25">
      <c r="A1362">
        <v>76.772559999999999</v>
      </c>
      <c r="B1362">
        <v>83.991967367999905</v>
      </c>
    </row>
    <row r="1363" spans="1:2" x14ac:dyDescent="0.25">
      <c r="A1363">
        <v>76.772559999999999</v>
      </c>
      <c r="B1363">
        <v>83.736212281999997</v>
      </c>
    </row>
    <row r="1364" spans="1:2" x14ac:dyDescent="0.25">
      <c r="A1364">
        <v>76.772559999999999</v>
      </c>
      <c r="B1364">
        <v>83.652626596000005</v>
      </c>
    </row>
    <row r="1365" spans="1:2" x14ac:dyDescent="0.25">
      <c r="A1365">
        <v>76.772559999999999</v>
      </c>
      <c r="B1365">
        <v>83.804474352</v>
      </c>
    </row>
    <row r="1366" spans="1:2" x14ac:dyDescent="0.25">
      <c r="A1366">
        <v>76.772559999999999</v>
      </c>
      <c r="B1366">
        <v>83.561320007999996</v>
      </c>
    </row>
    <row r="1367" spans="1:2" x14ac:dyDescent="0.25">
      <c r="A1367">
        <v>76.772559999999999</v>
      </c>
      <c r="B1367">
        <v>83.581568665999995</v>
      </c>
    </row>
    <row r="1368" spans="1:2" x14ac:dyDescent="0.25">
      <c r="A1368">
        <v>76.772559999999999</v>
      </c>
      <c r="B1368">
        <v>83.419835399999897</v>
      </c>
    </row>
    <row r="1369" spans="1:2" x14ac:dyDescent="0.25">
      <c r="A1369">
        <v>76.772559999999999</v>
      </c>
      <c r="B1369">
        <v>83.540202231999899</v>
      </c>
    </row>
    <row r="1370" spans="1:2" x14ac:dyDescent="0.25">
      <c r="A1370">
        <v>76.772559999999999</v>
      </c>
      <c r="B1370">
        <v>83.264866679999898</v>
      </c>
    </row>
    <row r="1371" spans="1:2" x14ac:dyDescent="0.25">
      <c r="A1371">
        <v>76.772559999999999</v>
      </c>
      <c r="B1371">
        <v>83.509228222000004</v>
      </c>
    </row>
    <row r="1372" spans="1:2" x14ac:dyDescent="0.25">
      <c r="A1372">
        <v>76.772559999999999</v>
      </c>
      <c r="B1372">
        <v>83.350302404000004</v>
      </c>
    </row>
    <row r="1373" spans="1:2" x14ac:dyDescent="0.25">
      <c r="A1373">
        <v>76.772559999999999</v>
      </c>
      <c r="B1373">
        <v>83.552706908000005</v>
      </c>
    </row>
    <row r="1374" spans="1:2" x14ac:dyDescent="0.25">
      <c r="A1374">
        <v>76.772559999999999</v>
      </c>
      <c r="B1374">
        <v>83.825219305999994</v>
      </c>
    </row>
    <row r="1375" spans="1:2" x14ac:dyDescent="0.25">
      <c r="A1375">
        <v>76.772559999999999</v>
      </c>
      <c r="B1375">
        <v>83.579514735999894</v>
      </c>
    </row>
    <row r="1376" spans="1:2" x14ac:dyDescent="0.25">
      <c r="A1376">
        <v>76.772559999999999</v>
      </c>
      <c r="B1376">
        <v>83.594999653999906</v>
      </c>
    </row>
    <row r="1377" spans="1:2" x14ac:dyDescent="0.25">
      <c r="A1377">
        <v>76.772559999999999</v>
      </c>
      <c r="B1377">
        <v>83.415242262000007</v>
      </c>
    </row>
    <row r="1378" spans="1:2" x14ac:dyDescent="0.25">
      <c r="A1378">
        <v>76.772559999999999</v>
      </c>
      <c r="B1378">
        <v>83.600405121999998</v>
      </c>
    </row>
    <row r="1379" spans="1:2" x14ac:dyDescent="0.25">
      <c r="A1379">
        <v>76.772559999999999</v>
      </c>
      <c r="B1379">
        <v>83.461625871999999</v>
      </c>
    </row>
    <row r="1380" spans="1:2" x14ac:dyDescent="0.25">
      <c r="A1380">
        <v>76.772559999999999</v>
      </c>
      <c r="B1380">
        <v>83.576283623999998</v>
      </c>
    </row>
    <row r="1381" spans="1:2" x14ac:dyDescent="0.25">
      <c r="A1381">
        <v>76.772559999999999</v>
      </c>
      <c r="B1381">
        <v>83.558565008000002</v>
      </c>
    </row>
    <row r="1382" spans="1:2" x14ac:dyDescent="0.25">
      <c r="A1382">
        <v>76.772559999999999</v>
      </c>
      <c r="B1382">
        <v>83.312494688000001</v>
      </c>
    </row>
    <row r="1383" spans="1:2" x14ac:dyDescent="0.25">
      <c r="A1383">
        <v>76.772559999999999</v>
      </c>
      <c r="B1383">
        <v>83.469690884000002</v>
      </c>
    </row>
    <row r="1384" spans="1:2" x14ac:dyDescent="0.25">
      <c r="A1384">
        <v>76.772559999999999</v>
      </c>
      <c r="B1384">
        <v>83.568360401999996</v>
      </c>
    </row>
    <row r="1385" spans="1:2" x14ac:dyDescent="0.25">
      <c r="A1385">
        <v>76.772559999999999</v>
      </c>
      <c r="B1385">
        <v>83.511547706000002</v>
      </c>
    </row>
    <row r="1386" spans="1:2" x14ac:dyDescent="0.25">
      <c r="A1386">
        <v>76.772559999999999</v>
      </c>
      <c r="B1386">
        <v>83.420779431999904</v>
      </c>
    </row>
    <row r="1387" spans="1:2" x14ac:dyDescent="0.25">
      <c r="A1387">
        <v>76.772559999999999</v>
      </c>
      <c r="B1387">
        <v>83.405917467999998</v>
      </c>
    </row>
    <row r="1388" spans="1:2" x14ac:dyDescent="0.25">
      <c r="A1388">
        <v>76.772559999999999</v>
      </c>
      <c r="B1388">
        <v>83.554355634000004</v>
      </c>
    </row>
    <row r="1389" spans="1:2" x14ac:dyDescent="0.25">
      <c r="A1389">
        <v>76.772559999999999</v>
      </c>
      <c r="B1389">
        <v>83.258224204000101</v>
      </c>
    </row>
    <row r="1390" spans="1:2" x14ac:dyDescent="0.25">
      <c r="A1390">
        <v>76.772559999999999</v>
      </c>
      <c r="B1390">
        <v>83.412361888000007</v>
      </c>
    </row>
    <row r="1391" spans="1:2" x14ac:dyDescent="0.25">
      <c r="A1391">
        <v>76.772559999999999</v>
      </c>
      <c r="B1391">
        <v>83.635610696000001</v>
      </c>
    </row>
    <row r="1392" spans="1:2" x14ac:dyDescent="0.25">
      <c r="A1392">
        <v>76.772559999999999</v>
      </c>
      <c r="B1392">
        <v>83.354228899999995</v>
      </c>
    </row>
    <row r="1393" spans="1:2" x14ac:dyDescent="0.25">
      <c r="A1393">
        <v>76.772559999999999</v>
      </c>
      <c r="B1393">
        <v>83.630842938000001</v>
      </c>
    </row>
    <row r="1394" spans="1:2" x14ac:dyDescent="0.25">
      <c r="A1394">
        <v>76.772559999999999</v>
      </c>
      <c r="B1394">
        <v>83.536352944000001</v>
      </c>
    </row>
    <row r="1395" spans="1:2" x14ac:dyDescent="0.25">
      <c r="A1395">
        <v>76.772559999999999</v>
      </c>
      <c r="B1395">
        <v>83.536794861999994</v>
      </c>
    </row>
    <row r="1396" spans="1:2" x14ac:dyDescent="0.25">
      <c r="A1396">
        <v>76.772559999999999</v>
      </c>
      <c r="B1396">
        <v>83.367409735999999</v>
      </c>
    </row>
    <row r="1397" spans="1:2" x14ac:dyDescent="0.25">
      <c r="A1397">
        <v>76.772559999999999</v>
      </c>
      <c r="B1397">
        <v>83.469990375999998</v>
      </c>
    </row>
    <row r="1398" spans="1:2" x14ac:dyDescent="0.25">
      <c r="A1398">
        <v>76.772559999999999</v>
      </c>
      <c r="B1398">
        <v>83.4141127339999</v>
      </c>
    </row>
    <row r="1399" spans="1:2" x14ac:dyDescent="0.25">
      <c r="A1399">
        <v>76.772559999999999</v>
      </c>
      <c r="B1399">
        <v>83.698426017999907</v>
      </c>
    </row>
    <row r="1400" spans="1:2" x14ac:dyDescent="0.25">
      <c r="A1400">
        <v>76.772559999999999</v>
      </c>
      <c r="B1400">
        <v>83.682367487999898</v>
      </c>
    </row>
    <row r="1401" spans="1:2" x14ac:dyDescent="0.25">
      <c r="A1401">
        <v>76.772559999999999</v>
      </c>
      <c r="B1401">
        <v>83.594170961999893</v>
      </c>
    </row>
    <row r="1402" spans="1:2" x14ac:dyDescent="0.25">
      <c r="A1402">
        <v>76.772559999999999</v>
      </c>
      <c r="B1402">
        <v>83.596173927999999</v>
      </c>
    </row>
    <row r="1403" spans="1:2" x14ac:dyDescent="0.25">
      <c r="A1403">
        <v>76.772559999999999</v>
      </c>
      <c r="B1403">
        <v>83.393596517999995</v>
      </c>
    </row>
    <row r="1404" spans="1:2" x14ac:dyDescent="0.25">
      <c r="A1404">
        <v>76.772559999999999</v>
      </c>
      <c r="B1404">
        <v>83.6854040139999</v>
      </c>
    </row>
    <row r="1405" spans="1:2" x14ac:dyDescent="0.25">
      <c r="A1405">
        <v>76.772559999999999</v>
      </c>
      <c r="B1405">
        <v>83.758089059999904</v>
      </c>
    </row>
    <row r="1406" spans="1:2" x14ac:dyDescent="0.25">
      <c r="A1406">
        <v>76.772559999999999</v>
      </c>
      <c r="B1406">
        <v>83.695630169999902</v>
      </c>
    </row>
    <row r="1407" spans="1:2" x14ac:dyDescent="0.25">
      <c r="A1407">
        <v>76.772559999999999</v>
      </c>
      <c r="B1407">
        <v>83.713563895999897</v>
      </c>
    </row>
    <row r="1408" spans="1:2" x14ac:dyDescent="0.25">
      <c r="A1408">
        <v>76.772559999999999</v>
      </c>
      <c r="B1408">
        <v>83.473283511999895</v>
      </c>
    </row>
    <row r="1409" spans="1:2" x14ac:dyDescent="0.25">
      <c r="A1409">
        <v>76.772559999999999</v>
      </c>
      <c r="B1409">
        <v>83.372601487999901</v>
      </c>
    </row>
    <row r="1410" spans="1:2" x14ac:dyDescent="0.25">
      <c r="A1410">
        <v>76.772559999999999</v>
      </c>
      <c r="B1410">
        <v>83.597829055999895</v>
      </c>
    </row>
    <row r="1411" spans="1:2" x14ac:dyDescent="0.25">
      <c r="A1411">
        <v>76.772559999999999</v>
      </c>
      <c r="B1411">
        <v>83.340600330000001</v>
      </c>
    </row>
    <row r="1412" spans="1:2" x14ac:dyDescent="0.25">
      <c r="A1412">
        <v>76.772559999999999</v>
      </c>
      <c r="B1412">
        <v>83.588295653999893</v>
      </c>
    </row>
    <row r="1413" spans="1:2" x14ac:dyDescent="0.25">
      <c r="A1413">
        <v>76.772559999999999</v>
      </c>
      <c r="B1413">
        <v>83.328894055999896</v>
      </c>
    </row>
    <row r="1414" spans="1:2" x14ac:dyDescent="0.25">
      <c r="A1414">
        <v>76.772559999999999</v>
      </c>
      <c r="B1414">
        <v>83.423146375999906</v>
      </c>
    </row>
    <row r="1415" spans="1:2" x14ac:dyDescent="0.25">
      <c r="A1415">
        <v>76.772559999999999</v>
      </c>
      <c r="B1415">
        <v>83.387326881999996</v>
      </c>
    </row>
    <row r="1416" spans="1:2" x14ac:dyDescent="0.25">
      <c r="A1416">
        <v>76.772559999999999</v>
      </c>
      <c r="B1416">
        <v>83.273841181999899</v>
      </c>
    </row>
    <row r="1417" spans="1:2" x14ac:dyDescent="0.25">
      <c r="A1417">
        <v>76.772559999999999</v>
      </c>
      <c r="B1417">
        <v>83.441691371999894</v>
      </c>
    </row>
    <row r="1418" spans="1:2" x14ac:dyDescent="0.25">
      <c r="A1418">
        <v>76.772559999999999</v>
      </c>
      <c r="B1418">
        <v>83.472324458000003</v>
      </c>
    </row>
    <row r="1419" spans="1:2" x14ac:dyDescent="0.25">
      <c r="A1419">
        <v>76.772559999999999</v>
      </c>
      <c r="B1419">
        <v>83.245011051999896</v>
      </c>
    </row>
    <row r="1420" spans="1:2" x14ac:dyDescent="0.25">
      <c r="A1420">
        <v>76.772559999999999</v>
      </c>
      <c r="B1420">
        <v>83.294964583999899</v>
      </c>
    </row>
    <row r="1421" spans="1:2" x14ac:dyDescent="0.25">
      <c r="A1421">
        <v>76.772559999999999</v>
      </c>
      <c r="B1421">
        <v>83.482894503999901</v>
      </c>
    </row>
    <row r="1422" spans="1:2" x14ac:dyDescent="0.25">
      <c r="A1422">
        <v>76.772559999999999</v>
      </c>
      <c r="B1422">
        <v>83.385429028000004</v>
      </c>
    </row>
    <row r="1423" spans="1:2" x14ac:dyDescent="0.25">
      <c r="A1423">
        <v>76.772559999999999</v>
      </c>
      <c r="B1423">
        <v>83.533205792000004</v>
      </c>
    </row>
    <row r="1424" spans="1:2" x14ac:dyDescent="0.25">
      <c r="A1424">
        <v>76.772559999999999</v>
      </c>
      <c r="B1424">
        <v>83.616715025999994</v>
      </c>
    </row>
    <row r="1425" spans="1:2" x14ac:dyDescent="0.25">
      <c r="A1425">
        <v>76.772559999999999</v>
      </c>
      <c r="B1425">
        <v>83.583538071999996</v>
      </c>
    </row>
    <row r="1426" spans="1:2" x14ac:dyDescent="0.25">
      <c r="A1426">
        <v>76.772559999999999</v>
      </c>
      <c r="B1426">
        <v>83.224057811999998</v>
      </c>
    </row>
    <row r="1427" spans="1:2" x14ac:dyDescent="0.25">
      <c r="A1427">
        <v>76.772559999999999</v>
      </c>
      <c r="B1427">
        <v>83.338754627999904</v>
      </c>
    </row>
    <row r="1428" spans="1:2" x14ac:dyDescent="0.25">
      <c r="A1428">
        <v>76.772559999999999</v>
      </c>
      <c r="B1428">
        <v>83.077854704000003</v>
      </c>
    </row>
    <row r="1429" spans="1:2" x14ac:dyDescent="0.25">
      <c r="A1429">
        <v>76.772559999999999</v>
      </c>
      <c r="B1429">
        <v>83.537684158000005</v>
      </c>
    </row>
    <row r="1430" spans="1:2" x14ac:dyDescent="0.25">
      <c r="A1430">
        <v>76.772559999999999</v>
      </c>
      <c r="B1430">
        <v>83.335619226000006</v>
      </c>
    </row>
    <row r="1431" spans="1:2" x14ac:dyDescent="0.25">
      <c r="A1431">
        <v>76.772559999999999</v>
      </c>
      <c r="B1431">
        <v>83.563954319999993</v>
      </c>
    </row>
    <row r="1432" spans="1:2" x14ac:dyDescent="0.25">
      <c r="A1432">
        <v>76.772559999999999</v>
      </c>
      <c r="B1432">
        <v>83.429899050000003</v>
      </c>
    </row>
    <row r="1433" spans="1:2" x14ac:dyDescent="0.25">
      <c r="A1433">
        <v>76.772559999999999</v>
      </c>
      <c r="B1433">
        <v>83.599879414</v>
      </c>
    </row>
    <row r="1434" spans="1:2" x14ac:dyDescent="0.25">
      <c r="A1434">
        <v>76.772559999999999</v>
      </c>
      <c r="B1434">
        <v>83.337929556000006</v>
      </c>
    </row>
    <row r="1435" spans="1:2" x14ac:dyDescent="0.25">
      <c r="A1435">
        <v>76.772559999999999</v>
      </c>
      <c r="B1435">
        <v>83.368039465999999</v>
      </c>
    </row>
    <row r="1436" spans="1:2" x14ac:dyDescent="0.25">
      <c r="A1436">
        <v>76.772559999999999</v>
      </c>
      <c r="B1436">
        <v>83.620529812000001</v>
      </c>
    </row>
    <row r="1437" spans="1:2" x14ac:dyDescent="0.25">
      <c r="A1437">
        <v>76.772559999999999</v>
      </c>
      <c r="B1437">
        <v>83.620240879999898</v>
      </c>
    </row>
    <row r="1438" spans="1:2" x14ac:dyDescent="0.25">
      <c r="A1438">
        <v>76.772559999999999</v>
      </c>
      <c r="B1438">
        <v>83.501474103999897</v>
      </c>
    </row>
    <row r="1439" spans="1:2" x14ac:dyDescent="0.25">
      <c r="A1439">
        <v>76.772559999999999</v>
      </c>
      <c r="B1439">
        <v>83.507606945999896</v>
      </c>
    </row>
    <row r="1440" spans="1:2" x14ac:dyDescent="0.25">
      <c r="A1440">
        <v>76.772559999999999</v>
      </c>
      <c r="B1440">
        <v>83.549627037999898</v>
      </c>
    </row>
    <row r="1441" spans="1:2" x14ac:dyDescent="0.25">
      <c r="A1441">
        <v>76.772559999999999</v>
      </c>
      <c r="B1441">
        <v>83.524252261999905</v>
      </c>
    </row>
    <row r="1442" spans="1:2" x14ac:dyDescent="0.25">
      <c r="A1442">
        <v>76.772559999999999</v>
      </c>
      <c r="B1442">
        <v>83.393550297999894</v>
      </c>
    </row>
    <row r="1443" spans="1:2" x14ac:dyDescent="0.25">
      <c r="A1443">
        <v>76.772559999999999</v>
      </c>
      <c r="B1443">
        <v>83.580569125999901</v>
      </c>
    </row>
    <row r="1444" spans="1:2" x14ac:dyDescent="0.25">
      <c r="A1444">
        <v>76.772559999999999</v>
      </c>
      <c r="B1444">
        <v>83.663974351999997</v>
      </c>
    </row>
    <row r="1445" spans="1:2" x14ac:dyDescent="0.25">
      <c r="A1445">
        <v>76.772559999999999</v>
      </c>
      <c r="B1445">
        <v>83.489732739999894</v>
      </c>
    </row>
    <row r="1446" spans="1:2" x14ac:dyDescent="0.25">
      <c r="A1446">
        <v>76.772559999999999</v>
      </c>
      <c r="B1446">
        <v>83.662160986000004</v>
      </c>
    </row>
    <row r="1447" spans="1:2" x14ac:dyDescent="0.25">
      <c r="A1447">
        <v>76.772559999999999</v>
      </c>
      <c r="B1447">
        <v>83.333014800000001</v>
      </c>
    </row>
    <row r="1448" spans="1:2" x14ac:dyDescent="0.25">
      <c r="A1448">
        <v>76.772559999999999</v>
      </c>
      <c r="B1448">
        <v>83.583567908000006</v>
      </c>
    </row>
    <row r="1449" spans="1:2" x14ac:dyDescent="0.25">
      <c r="A1449">
        <v>76.740855999999994</v>
      </c>
      <c r="B1449">
        <v>83.4751832339999</v>
      </c>
    </row>
    <row r="1450" spans="1:2" x14ac:dyDescent="0.25">
      <c r="A1450">
        <v>76.740855999999994</v>
      </c>
      <c r="B1450">
        <v>83.234762387999893</v>
      </c>
    </row>
    <row r="1451" spans="1:2" x14ac:dyDescent="0.25">
      <c r="A1451">
        <v>76.740855999999994</v>
      </c>
      <c r="B1451">
        <v>83.460180389999906</v>
      </c>
    </row>
    <row r="1452" spans="1:2" x14ac:dyDescent="0.25">
      <c r="A1452">
        <v>76.740855999999994</v>
      </c>
      <c r="B1452">
        <v>83.561356719999907</v>
      </c>
    </row>
    <row r="1453" spans="1:2" x14ac:dyDescent="0.25">
      <c r="A1453">
        <v>76.740855999999994</v>
      </c>
      <c r="B1453">
        <v>83.544705095999902</v>
      </c>
    </row>
    <row r="1454" spans="1:2" x14ac:dyDescent="0.25">
      <c r="A1454">
        <v>76.740855999999994</v>
      </c>
      <c r="B1454">
        <v>83.555929833999997</v>
      </c>
    </row>
    <row r="1455" spans="1:2" x14ac:dyDescent="0.25">
      <c r="A1455">
        <v>76.740855999999994</v>
      </c>
      <c r="B1455">
        <v>83.722846153999896</v>
      </c>
    </row>
    <row r="1456" spans="1:2" x14ac:dyDescent="0.25">
      <c r="A1456">
        <v>76.740855999999994</v>
      </c>
      <c r="B1456">
        <v>83.836033091999894</v>
      </c>
    </row>
    <row r="1457" spans="1:2" x14ac:dyDescent="0.25">
      <c r="A1457">
        <v>76.740855999999994</v>
      </c>
      <c r="B1457">
        <v>83.203451418</v>
      </c>
    </row>
    <row r="1458" spans="1:2" x14ac:dyDescent="0.25">
      <c r="A1458">
        <v>76.740855999999994</v>
      </c>
      <c r="B1458">
        <v>83.529619799999907</v>
      </c>
    </row>
    <row r="1459" spans="1:2" x14ac:dyDescent="0.25">
      <c r="A1459">
        <v>76.740855999999994</v>
      </c>
      <c r="B1459">
        <v>83.5762966019999</v>
      </c>
    </row>
    <row r="1460" spans="1:2" x14ac:dyDescent="0.25">
      <c r="A1460">
        <v>76.740855999999994</v>
      </c>
      <c r="B1460">
        <v>83.752576356000006</v>
      </c>
    </row>
    <row r="1461" spans="1:2" x14ac:dyDescent="0.25">
      <c r="A1461">
        <v>76.740855999999994</v>
      </c>
      <c r="B1461">
        <v>83.535202577999996</v>
      </c>
    </row>
    <row r="1462" spans="1:2" x14ac:dyDescent="0.25">
      <c r="A1462">
        <v>76.740855999999994</v>
      </c>
      <c r="B1462">
        <v>83.557385986</v>
      </c>
    </row>
    <row r="1463" spans="1:2" x14ac:dyDescent="0.25">
      <c r="A1463">
        <v>76.740855999999994</v>
      </c>
      <c r="B1463">
        <v>83.433919298000006</v>
      </c>
    </row>
    <row r="1464" spans="1:2" x14ac:dyDescent="0.25">
      <c r="A1464">
        <v>76.740855999999994</v>
      </c>
      <c r="B1464">
        <v>83.441026895999997</v>
      </c>
    </row>
    <row r="1465" spans="1:2" x14ac:dyDescent="0.25">
      <c r="A1465">
        <v>76.740855999999994</v>
      </c>
      <c r="B1465">
        <v>83.427648274000006</v>
      </c>
    </row>
    <row r="1466" spans="1:2" x14ac:dyDescent="0.25">
      <c r="A1466">
        <v>76.740855999999994</v>
      </c>
      <c r="B1466">
        <v>83.481006596</v>
      </c>
    </row>
    <row r="1467" spans="1:2" x14ac:dyDescent="0.25">
      <c r="A1467">
        <v>76.740855999999994</v>
      </c>
      <c r="B1467">
        <v>83.506048423999999</v>
      </c>
    </row>
    <row r="1468" spans="1:2" x14ac:dyDescent="0.25">
      <c r="A1468">
        <v>76.740855999999994</v>
      </c>
      <c r="B1468">
        <v>83.322360402000001</v>
      </c>
    </row>
    <row r="1469" spans="1:2" x14ac:dyDescent="0.25">
      <c r="A1469">
        <v>76.740855999999994</v>
      </c>
      <c r="B1469">
        <v>83.437637941999995</v>
      </c>
    </row>
    <row r="1470" spans="1:2" x14ac:dyDescent="0.25">
      <c r="A1470">
        <v>76.740855999999994</v>
      </c>
      <c r="B1470">
        <v>83.497741152000003</v>
      </c>
    </row>
    <row r="1471" spans="1:2" x14ac:dyDescent="0.25">
      <c r="A1471">
        <v>76.740855999999994</v>
      </c>
      <c r="B1471">
        <v>83.547920628</v>
      </c>
    </row>
    <row r="1484" spans="1:2" x14ac:dyDescent="0.25">
      <c r="A1484" t="s">
        <v>275</v>
      </c>
    </row>
    <row r="1485" spans="1:2" x14ac:dyDescent="0.25">
      <c r="A1485" t="s">
        <v>10</v>
      </c>
      <c r="B1485" t="s">
        <v>11</v>
      </c>
    </row>
    <row r="1486" spans="1:2" x14ac:dyDescent="0.25">
      <c r="A1486">
        <v>131.16949226441599</v>
      </c>
      <c r="B1486">
        <v>181.74089359430101</v>
      </c>
    </row>
    <row r="1487" spans="1:2" x14ac:dyDescent="0.25">
      <c r="A1487">
        <v>120.359917451003</v>
      </c>
      <c r="B1487">
        <v>186.77857278269201</v>
      </c>
    </row>
    <row r="1488" spans="1:2" x14ac:dyDescent="0.25">
      <c r="A1488">
        <v>116.336472</v>
      </c>
      <c r="B1488">
        <v>188.450960095634</v>
      </c>
    </row>
    <row r="1489" spans="1:2" x14ac:dyDescent="0.25">
      <c r="A1489">
        <v>116.336472</v>
      </c>
      <c r="B1489">
        <v>189.713553844323</v>
      </c>
    </row>
    <row r="1490" spans="1:2" x14ac:dyDescent="0.25">
      <c r="A1490">
        <v>111.653316</v>
      </c>
      <c r="B1490">
        <v>190.53324052286899</v>
      </c>
    </row>
    <row r="1491" spans="1:2" x14ac:dyDescent="0.25">
      <c r="A1491">
        <v>111.653316</v>
      </c>
      <c r="B1491">
        <v>191.785964485633</v>
      </c>
    </row>
    <row r="1492" spans="1:2" x14ac:dyDescent="0.25">
      <c r="A1492">
        <v>111.163742</v>
      </c>
      <c r="B1492">
        <v>192.52120063837799</v>
      </c>
    </row>
    <row r="1493" spans="1:2" x14ac:dyDescent="0.25">
      <c r="A1493">
        <v>110.220708</v>
      </c>
      <c r="B1493">
        <v>192.99732634394601</v>
      </c>
    </row>
    <row r="1494" spans="1:2" x14ac:dyDescent="0.25">
      <c r="A1494">
        <v>109.71765000000001</v>
      </c>
      <c r="B1494">
        <v>193.33188268067701</v>
      </c>
    </row>
    <row r="1495" spans="1:2" x14ac:dyDescent="0.25">
      <c r="A1495">
        <v>109.45232</v>
      </c>
      <c r="B1495">
        <v>193.71036873472499</v>
      </c>
    </row>
    <row r="1496" spans="1:2" x14ac:dyDescent="0.25">
      <c r="A1496">
        <v>106.767608</v>
      </c>
      <c r="B1496">
        <v>193.702406637644</v>
      </c>
    </row>
    <row r="1497" spans="1:2" x14ac:dyDescent="0.25">
      <c r="A1497">
        <v>106.767608</v>
      </c>
      <c r="B1497">
        <v>193.60951432057701</v>
      </c>
    </row>
    <row r="1498" spans="1:2" x14ac:dyDescent="0.25">
      <c r="A1498">
        <v>106.748492</v>
      </c>
      <c r="B1498">
        <v>193.70354273886599</v>
      </c>
    </row>
    <row r="1499" spans="1:2" x14ac:dyDescent="0.25">
      <c r="A1499">
        <v>106.06617199999999</v>
      </c>
      <c r="B1499">
        <v>193.58289904487</v>
      </c>
    </row>
    <row r="1500" spans="1:2" x14ac:dyDescent="0.25">
      <c r="A1500">
        <v>105.641336</v>
      </c>
      <c r="B1500">
        <v>193.90989838029401</v>
      </c>
    </row>
    <row r="1501" spans="1:2" x14ac:dyDescent="0.25">
      <c r="A1501">
        <v>104.89021</v>
      </c>
      <c r="B1501">
        <v>194.39972818120299</v>
      </c>
    </row>
    <row r="1502" spans="1:2" x14ac:dyDescent="0.25">
      <c r="A1502">
        <v>103.31179</v>
      </c>
      <c r="B1502">
        <v>193.56379623491</v>
      </c>
    </row>
    <row r="1503" spans="1:2" x14ac:dyDescent="0.25">
      <c r="A1503">
        <v>103.31179</v>
      </c>
      <c r="B1503">
        <v>193.909707399947</v>
      </c>
    </row>
    <row r="1504" spans="1:2" x14ac:dyDescent="0.25">
      <c r="A1504">
        <v>103.31179</v>
      </c>
      <c r="B1504">
        <v>194.176729847796</v>
      </c>
    </row>
    <row r="1505" spans="1:2" x14ac:dyDescent="0.25">
      <c r="A1505">
        <v>103.31179</v>
      </c>
      <c r="B1505">
        <v>194.27838201592101</v>
      </c>
    </row>
    <row r="1506" spans="1:2" x14ac:dyDescent="0.25">
      <c r="A1506">
        <v>103.31179</v>
      </c>
      <c r="B1506">
        <v>194.73409717651501</v>
      </c>
    </row>
    <row r="1507" spans="1:2" x14ac:dyDescent="0.25">
      <c r="A1507">
        <v>102.053568</v>
      </c>
      <c r="B1507">
        <v>194.34976700791199</v>
      </c>
    </row>
    <row r="1508" spans="1:2" x14ac:dyDescent="0.25">
      <c r="A1508">
        <v>101.203502</v>
      </c>
      <c r="B1508">
        <v>194.146978400959</v>
      </c>
    </row>
    <row r="1509" spans="1:2" x14ac:dyDescent="0.25">
      <c r="A1509">
        <v>101.075202</v>
      </c>
      <c r="B1509">
        <v>194.477157955915</v>
      </c>
    </row>
    <row r="1510" spans="1:2" x14ac:dyDescent="0.25">
      <c r="A1510">
        <v>101.06931</v>
      </c>
      <c r="B1510">
        <v>194.47717130462701</v>
      </c>
    </row>
    <row r="1511" spans="1:2" x14ac:dyDescent="0.25">
      <c r="A1511">
        <v>100.74456000000001</v>
      </c>
      <c r="B1511">
        <v>194.49609396218199</v>
      </c>
    </row>
    <row r="1512" spans="1:2" x14ac:dyDescent="0.25">
      <c r="A1512">
        <v>100.74456000000001</v>
      </c>
      <c r="B1512">
        <v>194.434227467656</v>
      </c>
    </row>
    <row r="1513" spans="1:2" x14ac:dyDescent="0.25">
      <c r="A1513">
        <v>100.74456000000001</v>
      </c>
      <c r="B1513">
        <v>194.717833574824</v>
      </c>
    </row>
    <row r="1514" spans="1:2" x14ac:dyDescent="0.25">
      <c r="A1514">
        <v>100.74456000000001</v>
      </c>
      <c r="B1514">
        <v>195.03303602806901</v>
      </c>
    </row>
    <row r="1515" spans="1:2" x14ac:dyDescent="0.25">
      <c r="A1515">
        <v>100.71076600000001</v>
      </c>
      <c r="B1515">
        <v>194.95963601422801</v>
      </c>
    </row>
    <row r="1516" spans="1:2" x14ac:dyDescent="0.25">
      <c r="A1516">
        <v>100.71076600000001</v>
      </c>
      <c r="B1516">
        <v>194.99329393212801</v>
      </c>
    </row>
    <row r="1517" spans="1:2" x14ac:dyDescent="0.25">
      <c r="A1517">
        <v>100.71076600000001</v>
      </c>
      <c r="B1517">
        <v>194.90226212889999</v>
      </c>
    </row>
    <row r="1518" spans="1:2" x14ac:dyDescent="0.25">
      <c r="A1518">
        <v>100.71076600000001</v>
      </c>
      <c r="B1518">
        <v>194.995463631082</v>
      </c>
    </row>
    <row r="1519" spans="1:2" x14ac:dyDescent="0.25">
      <c r="A1519">
        <v>100.71076600000001</v>
      </c>
      <c r="B1519">
        <v>194.97103637256299</v>
      </c>
    </row>
    <row r="1520" spans="1:2" x14ac:dyDescent="0.25">
      <c r="A1520">
        <v>100.71076600000001</v>
      </c>
      <c r="B1520">
        <v>194.346693977478</v>
      </c>
    </row>
    <row r="1521" spans="1:2" x14ac:dyDescent="0.25">
      <c r="A1521">
        <v>100.71076600000001</v>
      </c>
      <c r="B1521">
        <v>194.26295169547799</v>
      </c>
    </row>
    <row r="1522" spans="1:2" x14ac:dyDescent="0.25">
      <c r="A1522">
        <v>99.988631999999996</v>
      </c>
      <c r="B1522">
        <v>193.12754945903299</v>
      </c>
    </row>
    <row r="1523" spans="1:2" x14ac:dyDescent="0.25">
      <c r="A1523">
        <v>99.510396</v>
      </c>
      <c r="B1523">
        <v>193.29957082490299</v>
      </c>
    </row>
    <row r="1524" spans="1:2" x14ac:dyDescent="0.25">
      <c r="A1524">
        <v>99.422188000000006</v>
      </c>
      <c r="B1524">
        <v>193.44129268690301</v>
      </c>
    </row>
    <row r="1525" spans="1:2" x14ac:dyDescent="0.25">
      <c r="A1525">
        <v>99.422188000000006</v>
      </c>
      <c r="B1525">
        <v>193.75407034290299</v>
      </c>
    </row>
    <row r="1526" spans="1:2" x14ac:dyDescent="0.25">
      <c r="A1526">
        <v>99.326555999999997</v>
      </c>
      <c r="B1526">
        <v>192.79481660209601</v>
      </c>
    </row>
    <row r="1527" spans="1:2" x14ac:dyDescent="0.25">
      <c r="A1527">
        <v>98.515934000000001</v>
      </c>
      <c r="B1527">
        <v>193.46517507351601</v>
      </c>
    </row>
    <row r="1528" spans="1:2" x14ac:dyDescent="0.25">
      <c r="A1528">
        <v>98.515934000000001</v>
      </c>
      <c r="B1528">
        <v>193.61569899666301</v>
      </c>
    </row>
    <row r="1529" spans="1:2" x14ac:dyDescent="0.25">
      <c r="A1529">
        <v>98.515934000000001</v>
      </c>
      <c r="B1529">
        <v>193.78101291173999</v>
      </c>
    </row>
    <row r="1530" spans="1:2" x14ac:dyDescent="0.25">
      <c r="A1530">
        <v>98.090984000000006</v>
      </c>
      <c r="B1530">
        <v>193.97196528158099</v>
      </c>
    </row>
    <row r="1531" spans="1:2" x14ac:dyDescent="0.25">
      <c r="A1531">
        <v>98.035874000000007</v>
      </c>
      <c r="B1531">
        <v>194.04624042105101</v>
      </c>
    </row>
    <row r="1532" spans="1:2" x14ac:dyDescent="0.25">
      <c r="A1532">
        <v>97.962626</v>
      </c>
      <c r="B1532">
        <v>194.32898883422001</v>
      </c>
    </row>
    <row r="1533" spans="1:2" x14ac:dyDescent="0.25">
      <c r="A1533">
        <v>97.962626</v>
      </c>
      <c r="B1533">
        <v>193.58856626425001</v>
      </c>
    </row>
    <row r="1534" spans="1:2" x14ac:dyDescent="0.25">
      <c r="A1534">
        <v>97.962626</v>
      </c>
      <c r="B1534">
        <v>193.759571316604</v>
      </c>
    </row>
    <row r="1535" spans="1:2" x14ac:dyDescent="0.25">
      <c r="A1535">
        <v>97.475533999999996</v>
      </c>
      <c r="B1535">
        <v>193.98707363015001</v>
      </c>
    </row>
    <row r="1536" spans="1:2" x14ac:dyDescent="0.25">
      <c r="A1536">
        <v>97.216768000000002</v>
      </c>
      <c r="B1536">
        <v>194.68963375348201</v>
      </c>
    </row>
    <row r="1537" spans="1:2" x14ac:dyDescent="0.25">
      <c r="A1537">
        <v>97.216768000000002</v>
      </c>
      <c r="B1537">
        <v>193.73898137246101</v>
      </c>
    </row>
    <row r="1538" spans="1:2" x14ac:dyDescent="0.25">
      <c r="A1538">
        <v>97.208333999999994</v>
      </c>
      <c r="B1538">
        <v>194.37037614144401</v>
      </c>
    </row>
    <row r="1539" spans="1:2" x14ac:dyDescent="0.25">
      <c r="A1539">
        <v>97.188999999999993</v>
      </c>
      <c r="B1539">
        <v>194.23301899344401</v>
      </c>
    </row>
    <row r="1540" spans="1:2" x14ac:dyDescent="0.25">
      <c r="A1540">
        <v>97.159310000000005</v>
      </c>
      <c r="B1540">
        <v>193.955345032472</v>
      </c>
    </row>
    <row r="1541" spans="1:2" x14ac:dyDescent="0.25">
      <c r="A1541">
        <v>97.096968000000004</v>
      </c>
      <c r="B1541">
        <v>194.02616894469401</v>
      </c>
    </row>
    <row r="1542" spans="1:2" x14ac:dyDescent="0.25">
      <c r="A1542">
        <v>96.638553999999999</v>
      </c>
      <c r="B1542">
        <v>194.04959929986299</v>
      </c>
    </row>
    <row r="1543" spans="1:2" x14ac:dyDescent="0.25">
      <c r="A1543">
        <v>96.638553999999999</v>
      </c>
      <c r="B1543">
        <v>193.972615859863</v>
      </c>
    </row>
    <row r="1544" spans="1:2" x14ac:dyDescent="0.25">
      <c r="A1544">
        <v>96.638553999999999</v>
      </c>
      <c r="B1544">
        <v>194.04713775252</v>
      </c>
    </row>
    <row r="1545" spans="1:2" x14ac:dyDescent="0.25">
      <c r="A1545">
        <v>96.638553999999999</v>
      </c>
      <c r="B1545">
        <v>194.45031534252001</v>
      </c>
    </row>
    <row r="1546" spans="1:2" x14ac:dyDescent="0.25">
      <c r="A1546">
        <v>95.867025999999996</v>
      </c>
      <c r="B1546">
        <v>194.463319236975</v>
      </c>
    </row>
    <row r="1547" spans="1:2" x14ac:dyDescent="0.25">
      <c r="A1547">
        <v>95.214337999999998</v>
      </c>
      <c r="B1547">
        <v>193.66693859097501</v>
      </c>
    </row>
    <row r="1548" spans="1:2" x14ac:dyDescent="0.25">
      <c r="A1548">
        <v>95.214337999999998</v>
      </c>
      <c r="B1548">
        <v>193.92693059238599</v>
      </c>
    </row>
    <row r="1549" spans="1:2" x14ac:dyDescent="0.25">
      <c r="A1549">
        <v>94.611153999999999</v>
      </c>
      <c r="B1549">
        <v>193.93629759838601</v>
      </c>
    </row>
    <row r="1550" spans="1:2" x14ac:dyDescent="0.25">
      <c r="A1550">
        <v>94.611153999999999</v>
      </c>
      <c r="B1550">
        <v>193.947725638386</v>
      </c>
    </row>
    <row r="1551" spans="1:2" x14ac:dyDescent="0.25">
      <c r="A1551">
        <v>94.611153999999999</v>
      </c>
      <c r="B1551">
        <v>194.30258081638601</v>
      </c>
    </row>
    <row r="1552" spans="1:2" x14ac:dyDescent="0.25">
      <c r="A1552">
        <v>94.611153999999999</v>
      </c>
      <c r="B1552">
        <v>193.710479919731</v>
      </c>
    </row>
    <row r="1553" spans="1:2" x14ac:dyDescent="0.25">
      <c r="A1553">
        <v>94.611153999999999</v>
      </c>
      <c r="B1553">
        <v>193.52120854209201</v>
      </c>
    </row>
    <row r="1554" spans="1:2" x14ac:dyDescent="0.25">
      <c r="A1554">
        <v>94.611153999999999</v>
      </c>
      <c r="B1554">
        <v>194.32551693058201</v>
      </c>
    </row>
    <row r="1555" spans="1:2" x14ac:dyDescent="0.25">
      <c r="A1555">
        <v>94.449243999999993</v>
      </c>
      <c r="B1555">
        <v>194.44926517425699</v>
      </c>
    </row>
    <row r="1556" spans="1:2" x14ac:dyDescent="0.25">
      <c r="A1556">
        <v>94.449243999999993</v>
      </c>
      <c r="B1556">
        <v>194.32121829825701</v>
      </c>
    </row>
    <row r="1557" spans="1:2" x14ac:dyDescent="0.25">
      <c r="A1557">
        <v>94.449243999999993</v>
      </c>
      <c r="B1557">
        <v>193.838977245791</v>
      </c>
    </row>
    <row r="1558" spans="1:2" x14ac:dyDescent="0.25">
      <c r="A1558">
        <v>94.449243999999993</v>
      </c>
      <c r="B1558">
        <v>193.874091820676</v>
      </c>
    </row>
    <row r="1559" spans="1:2" x14ac:dyDescent="0.25">
      <c r="A1559">
        <v>94.432708000000005</v>
      </c>
      <c r="B1559">
        <v>193.630632522676</v>
      </c>
    </row>
    <row r="1560" spans="1:2" x14ac:dyDescent="0.25">
      <c r="A1560">
        <v>94.228409999999997</v>
      </c>
      <c r="B1560">
        <v>193.916769288306</v>
      </c>
    </row>
    <row r="1561" spans="1:2" x14ac:dyDescent="0.25">
      <c r="A1561">
        <v>94.228409999999997</v>
      </c>
      <c r="B1561">
        <v>194.17409444830599</v>
      </c>
    </row>
    <row r="1562" spans="1:2" x14ac:dyDescent="0.25">
      <c r="A1562">
        <v>94.228409999999997</v>
      </c>
      <c r="B1562">
        <v>193.65694828030601</v>
      </c>
    </row>
    <row r="1563" spans="1:2" x14ac:dyDescent="0.25">
      <c r="A1563">
        <v>93.224832000000006</v>
      </c>
      <c r="B1563">
        <v>193.695722742306</v>
      </c>
    </row>
    <row r="1564" spans="1:2" x14ac:dyDescent="0.25">
      <c r="A1564">
        <v>92.722808000000001</v>
      </c>
      <c r="B1564">
        <v>194.14491598320501</v>
      </c>
    </row>
    <row r="1565" spans="1:2" x14ac:dyDescent="0.25">
      <c r="A1565">
        <v>92.722808000000001</v>
      </c>
      <c r="B1565">
        <v>194.28129080351101</v>
      </c>
    </row>
    <row r="1566" spans="1:2" x14ac:dyDescent="0.25">
      <c r="A1566">
        <v>92.722808000000001</v>
      </c>
      <c r="B1566">
        <v>193.29157803914299</v>
      </c>
    </row>
    <row r="1567" spans="1:2" x14ac:dyDescent="0.25">
      <c r="A1567">
        <v>92.722808000000001</v>
      </c>
      <c r="B1567">
        <v>194.45560662314301</v>
      </c>
    </row>
    <row r="1568" spans="1:2" x14ac:dyDescent="0.25">
      <c r="A1568">
        <v>92.722808000000001</v>
      </c>
      <c r="B1568">
        <v>194.337518712236</v>
      </c>
    </row>
    <row r="1569" spans="1:2" x14ac:dyDescent="0.25">
      <c r="A1569">
        <v>92.722808000000001</v>
      </c>
      <c r="B1569">
        <v>194.55208921223601</v>
      </c>
    </row>
    <row r="1570" spans="1:2" x14ac:dyDescent="0.25">
      <c r="A1570">
        <v>92.722808000000001</v>
      </c>
      <c r="B1570">
        <v>194.69306262823599</v>
      </c>
    </row>
    <row r="1571" spans="1:2" x14ac:dyDescent="0.25">
      <c r="A1571">
        <v>92.722808000000001</v>
      </c>
      <c r="B1571">
        <v>194.07707428223699</v>
      </c>
    </row>
    <row r="1572" spans="1:2" x14ac:dyDescent="0.25">
      <c r="A1572">
        <v>92.722808000000001</v>
      </c>
      <c r="B1572">
        <v>194.20174587283401</v>
      </c>
    </row>
    <row r="1573" spans="1:2" x14ac:dyDescent="0.25">
      <c r="A1573">
        <v>92.650081999999998</v>
      </c>
      <c r="B1573">
        <v>193.47752941909701</v>
      </c>
    </row>
    <row r="1574" spans="1:2" x14ac:dyDescent="0.25">
      <c r="A1574">
        <v>92.574488000000002</v>
      </c>
      <c r="B1574">
        <v>193.70876010709699</v>
      </c>
    </row>
    <row r="1575" spans="1:2" x14ac:dyDescent="0.25">
      <c r="A1575">
        <v>92.316509999999994</v>
      </c>
      <c r="B1575">
        <v>194.08576169709701</v>
      </c>
    </row>
    <row r="1576" spans="1:2" x14ac:dyDescent="0.25">
      <c r="A1576">
        <v>92.316509999999994</v>
      </c>
      <c r="B1576">
        <v>193.610734643097</v>
      </c>
    </row>
    <row r="1577" spans="1:2" x14ac:dyDescent="0.25">
      <c r="A1577">
        <v>92.316509999999994</v>
      </c>
      <c r="B1577">
        <v>193.82899879909701</v>
      </c>
    </row>
    <row r="1578" spans="1:2" x14ac:dyDescent="0.25">
      <c r="A1578">
        <v>92.110460000000003</v>
      </c>
      <c r="B1578">
        <v>193.83649674919999</v>
      </c>
    </row>
    <row r="1579" spans="1:2" x14ac:dyDescent="0.25">
      <c r="A1579">
        <v>92.110460000000003</v>
      </c>
      <c r="B1579">
        <v>193.85869987519999</v>
      </c>
    </row>
    <row r="1580" spans="1:2" x14ac:dyDescent="0.25">
      <c r="A1580">
        <v>92.110460000000003</v>
      </c>
      <c r="B1580">
        <v>193.08469557610101</v>
      </c>
    </row>
    <row r="1581" spans="1:2" x14ac:dyDescent="0.25">
      <c r="A1581">
        <v>92.110460000000003</v>
      </c>
      <c r="B1581">
        <v>193.59581033810099</v>
      </c>
    </row>
    <row r="1582" spans="1:2" x14ac:dyDescent="0.25">
      <c r="A1582">
        <v>92.110460000000003</v>
      </c>
      <c r="B1582">
        <v>193.38023420175</v>
      </c>
    </row>
    <row r="1583" spans="1:2" x14ac:dyDescent="0.25">
      <c r="A1583">
        <v>92.110460000000003</v>
      </c>
      <c r="B1583">
        <v>193.90559085174999</v>
      </c>
    </row>
    <row r="1584" spans="1:2" x14ac:dyDescent="0.25">
      <c r="A1584">
        <v>92.110460000000003</v>
      </c>
      <c r="B1584">
        <v>194.05702116974999</v>
      </c>
    </row>
    <row r="1585" spans="1:2" x14ac:dyDescent="0.25">
      <c r="A1585">
        <v>92.110460000000003</v>
      </c>
      <c r="B1585">
        <v>193.97773973975001</v>
      </c>
    </row>
    <row r="1586" spans="1:2" x14ac:dyDescent="0.25">
      <c r="A1586">
        <v>92.110460000000003</v>
      </c>
      <c r="B1586">
        <v>193.582205172903</v>
      </c>
    </row>
    <row r="1587" spans="1:2" x14ac:dyDescent="0.25">
      <c r="A1587">
        <v>92.110460000000003</v>
      </c>
      <c r="B1587">
        <v>193.50812392690301</v>
      </c>
    </row>
    <row r="1588" spans="1:2" x14ac:dyDescent="0.25">
      <c r="A1588">
        <v>92.110460000000003</v>
      </c>
      <c r="B1588">
        <v>193.41043907935301</v>
      </c>
    </row>
    <row r="1589" spans="1:2" x14ac:dyDescent="0.25">
      <c r="A1589">
        <v>92.110460000000003</v>
      </c>
      <c r="B1589">
        <v>193.22526878135301</v>
      </c>
    </row>
    <row r="1590" spans="1:2" x14ac:dyDescent="0.25">
      <c r="A1590">
        <v>92.110460000000003</v>
      </c>
      <c r="B1590">
        <v>193.441409045353</v>
      </c>
    </row>
    <row r="1591" spans="1:2" x14ac:dyDescent="0.25">
      <c r="A1591">
        <v>92.110460000000003</v>
      </c>
      <c r="B1591">
        <v>193.748469536816</v>
      </c>
    </row>
    <row r="1592" spans="1:2" x14ac:dyDescent="0.25">
      <c r="A1592">
        <v>92.013986000000003</v>
      </c>
      <c r="B1592">
        <v>193.65287414409599</v>
      </c>
    </row>
    <row r="1593" spans="1:2" x14ac:dyDescent="0.25">
      <c r="A1593">
        <v>92.013986000000003</v>
      </c>
      <c r="B1593">
        <v>193.96480846809601</v>
      </c>
    </row>
    <row r="1594" spans="1:2" x14ac:dyDescent="0.25">
      <c r="A1594">
        <v>92.00497</v>
      </c>
      <c r="B1594">
        <v>193.83227831209601</v>
      </c>
    </row>
    <row r="1595" spans="1:2" x14ac:dyDescent="0.25">
      <c r="A1595">
        <v>92.00497</v>
      </c>
      <c r="B1595">
        <v>193.93324402209601</v>
      </c>
    </row>
    <row r="1596" spans="1:2" x14ac:dyDescent="0.25">
      <c r="A1596">
        <v>92.00497</v>
      </c>
      <c r="B1596">
        <v>193.89705512009601</v>
      </c>
    </row>
    <row r="1597" spans="1:2" x14ac:dyDescent="0.25">
      <c r="A1597">
        <v>92.00497</v>
      </c>
      <c r="B1597">
        <v>194.23885321009601</v>
      </c>
    </row>
    <row r="1598" spans="1:2" x14ac:dyDescent="0.25">
      <c r="A1598">
        <v>92.00497</v>
      </c>
      <c r="B1598">
        <v>193.62903346781201</v>
      </c>
    </row>
    <row r="1599" spans="1:2" x14ac:dyDescent="0.25">
      <c r="A1599">
        <v>92.00497</v>
      </c>
      <c r="B1599">
        <v>193.94690391781199</v>
      </c>
    </row>
    <row r="1600" spans="1:2" x14ac:dyDescent="0.25">
      <c r="A1600">
        <v>92.00497</v>
      </c>
      <c r="B1600">
        <v>193.989941427812</v>
      </c>
    </row>
    <row r="1601" spans="1:2" x14ac:dyDescent="0.25">
      <c r="A1601">
        <v>91.931411999999995</v>
      </c>
      <c r="B1601">
        <v>194.07180809981199</v>
      </c>
    </row>
    <row r="1602" spans="1:2" x14ac:dyDescent="0.25">
      <c r="A1602">
        <v>91.931411999999995</v>
      </c>
      <c r="B1602">
        <v>194.24813482981199</v>
      </c>
    </row>
    <row r="1603" spans="1:2" x14ac:dyDescent="0.25">
      <c r="A1603">
        <v>91.931411999999995</v>
      </c>
      <c r="B1603">
        <v>193.78482278981201</v>
      </c>
    </row>
    <row r="1604" spans="1:2" x14ac:dyDescent="0.25">
      <c r="A1604">
        <v>91.369271999999995</v>
      </c>
      <c r="B1604">
        <v>193.77366672581201</v>
      </c>
    </row>
    <row r="1605" spans="1:2" x14ac:dyDescent="0.25">
      <c r="A1605">
        <v>91.126502000000002</v>
      </c>
      <c r="B1605">
        <v>193.821638211812</v>
      </c>
    </row>
    <row r="1606" spans="1:2" x14ac:dyDescent="0.25">
      <c r="A1606">
        <v>91.126502000000002</v>
      </c>
      <c r="B1606">
        <v>193.80573853981201</v>
      </c>
    </row>
    <row r="1607" spans="1:2" x14ac:dyDescent="0.25">
      <c r="A1607">
        <v>91.126502000000002</v>
      </c>
      <c r="B1607">
        <v>193.98387848813999</v>
      </c>
    </row>
    <row r="1608" spans="1:2" x14ac:dyDescent="0.25">
      <c r="A1608">
        <v>91.126502000000002</v>
      </c>
      <c r="B1608">
        <v>194.12550900814</v>
      </c>
    </row>
    <row r="1609" spans="1:2" x14ac:dyDescent="0.25">
      <c r="A1609">
        <v>91.126502000000002</v>
      </c>
      <c r="B1609">
        <v>193.92534817213999</v>
      </c>
    </row>
    <row r="1610" spans="1:2" x14ac:dyDescent="0.25">
      <c r="A1610">
        <v>91.126502000000002</v>
      </c>
      <c r="B1610">
        <v>194.84007474414</v>
      </c>
    </row>
    <row r="1611" spans="1:2" x14ac:dyDescent="0.25">
      <c r="A1611">
        <v>91.126502000000002</v>
      </c>
      <c r="B1611">
        <v>194.58792608214</v>
      </c>
    </row>
    <row r="1612" spans="1:2" x14ac:dyDescent="0.25">
      <c r="A1612">
        <v>91.126502000000002</v>
      </c>
      <c r="B1612">
        <v>194.39408944613999</v>
      </c>
    </row>
    <row r="1613" spans="1:2" x14ac:dyDescent="0.25">
      <c r="A1613">
        <v>91.126502000000002</v>
      </c>
      <c r="B1613">
        <v>194.26641440593301</v>
      </c>
    </row>
    <row r="1614" spans="1:2" x14ac:dyDescent="0.25">
      <c r="A1614">
        <v>91.126502000000002</v>
      </c>
      <c r="B1614">
        <v>194.39964248393301</v>
      </c>
    </row>
    <row r="1615" spans="1:2" x14ac:dyDescent="0.25">
      <c r="A1615">
        <v>91.126502000000002</v>
      </c>
      <c r="B1615">
        <v>194.57034979393299</v>
      </c>
    </row>
    <row r="1616" spans="1:2" x14ac:dyDescent="0.25">
      <c r="A1616">
        <v>90.993229999999997</v>
      </c>
      <c r="B1616">
        <v>193.97109834193299</v>
      </c>
    </row>
    <row r="1617" spans="1:2" x14ac:dyDescent="0.25">
      <c r="A1617">
        <v>90.993229999999997</v>
      </c>
      <c r="B1617">
        <v>194.18473022593301</v>
      </c>
    </row>
    <row r="1618" spans="1:2" x14ac:dyDescent="0.25">
      <c r="A1618">
        <v>90.993229999999997</v>
      </c>
      <c r="B1618">
        <v>194.80300471593301</v>
      </c>
    </row>
    <row r="1619" spans="1:2" x14ac:dyDescent="0.25">
      <c r="A1619">
        <v>90.993229999999997</v>
      </c>
      <c r="B1619">
        <v>194.44656475193301</v>
      </c>
    </row>
    <row r="1620" spans="1:2" x14ac:dyDescent="0.25">
      <c r="A1620">
        <v>90.704722000000004</v>
      </c>
      <c r="B1620">
        <v>194.35345755793301</v>
      </c>
    </row>
    <row r="1621" spans="1:2" x14ac:dyDescent="0.25">
      <c r="A1621">
        <v>90.704722000000004</v>
      </c>
      <c r="B1621">
        <v>194.929221119933</v>
      </c>
    </row>
    <row r="1622" spans="1:2" x14ac:dyDescent="0.25">
      <c r="A1622">
        <v>90.704722000000004</v>
      </c>
      <c r="B1622">
        <v>194.868815541933</v>
      </c>
    </row>
    <row r="1623" spans="1:2" x14ac:dyDescent="0.25">
      <c r="A1623">
        <v>90.704440000000005</v>
      </c>
      <c r="B1623">
        <v>194.45042188993301</v>
      </c>
    </row>
    <row r="1624" spans="1:2" x14ac:dyDescent="0.25">
      <c r="A1624">
        <v>90.691426000000007</v>
      </c>
      <c r="B1624">
        <v>194.271806201933</v>
      </c>
    </row>
    <row r="1625" spans="1:2" x14ac:dyDescent="0.25">
      <c r="A1625">
        <v>90.691426000000007</v>
      </c>
      <c r="B1625">
        <v>194.68775906593299</v>
      </c>
    </row>
    <row r="1626" spans="1:2" x14ac:dyDescent="0.25">
      <c r="A1626">
        <v>90.691068000000001</v>
      </c>
      <c r="B1626">
        <v>194.41665260193301</v>
      </c>
    </row>
    <row r="1627" spans="1:2" x14ac:dyDescent="0.25">
      <c r="A1627">
        <v>90.691068000000001</v>
      </c>
      <c r="B1627">
        <v>193.90303044393301</v>
      </c>
    </row>
    <row r="1628" spans="1:2" x14ac:dyDescent="0.25">
      <c r="A1628">
        <v>90.691068000000001</v>
      </c>
      <c r="B1628">
        <v>193.96346107193301</v>
      </c>
    </row>
    <row r="1629" spans="1:2" x14ac:dyDescent="0.25">
      <c r="A1629">
        <v>90.317666000000003</v>
      </c>
      <c r="B1629">
        <v>194.09158714993299</v>
      </c>
    </row>
    <row r="1630" spans="1:2" x14ac:dyDescent="0.25">
      <c r="A1630">
        <v>90.317666000000003</v>
      </c>
      <c r="B1630">
        <v>194.368440623933</v>
      </c>
    </row>
    <row r="1631" spans="1:2" x14ac:dyDescent="0.25">
      <c r="A1631">
        <v>90.317666000000003</v>
      </c>
      <c r="B1631">
        <v>194.166049587933</v>
      </c>
    </row>
    <row r="1632" spans="1:2" x14ac:dyDescent="0.25">
      <c r="A1632">
        <v>90.317666000000003</v>
      </c>
      <c r="B1632">
        <v>194.23246292193301</v>
      </c>
    </row>
    <row r="1633" spans="1:2" x14ac:dyDescent="0.25">
      <c r="A1633">
        <v>90.317666000000003</v>
      </c>
      <c r="B1633">
        <v>194.68348705516101</v>
      </c>
    </row>
    <row r="1634" spans="1:2" x14ac:dyDescent="0.25">
      <c r="A1634">
        <v>90.292876000000007</v>
      </c>
      <c r="B1634">
        <v>194.23732640516101</v>
      </c>
    </row>
    <row r="1635" spans="1:2" x14ac:dyDescent="0.25">
      <c r="A1635">
        <v>90.292876000000007</v>
      </c>
      <c r="B1635">
        <v>194.57108201516101</v>
      </c>
    </row>
    <row r="1636" spans="1:2" x14ac:dyDescent="0.25">
      <c r="A1636">
        <v>90.292876000000007</v>
      </c>
      <c r="B1636">
        <v>194.27686086516101</v>
      </c>
    </row>
    <row r="1637" spans="1:2" x14ac:dyDescent="0.25">
      <c r="A1637">
        <v>90.292876000000007</v>
      </c>
      <c r="B1637">
        <v>193.84630673516099</v>
      </c>
    </row>
    <row r="1638" spans="1:2" x14ac:dyDescent="0.25">
      <c r="A1638">
        <v>90.292876000000007</v>
      </c>
      <c r="B1638">
        <v>193.49029239316101</v>
      </c>
    </row>
    <row r="1639" spans="1:2" x14ac:dyDescent="0.25">
      <c r="A1639">
        <v>90.160015999999999</v>
      </c>
      <c r="B1639">
        <v>193.24083394316099</v>
      </c>
    </row>
    <row r="1640" spans="1:2" x14ac:dyDescent="0.25">
      <c r="A1640">
        <v>90.160015999999999</v>
      </c>
      <c r="B1640">
        <v>193.602315271832</v>
      </c>
    </row>
    <row r="1641" spans="1:2" x14ac:dyDescent="0.25">
      <c r="A1641">
        <v>89.896523999999999</v>
      </c>
      <c r="B1641">
        <v>193.46027212443099</v>
      </c>
    </row>
    <row r="1642" spans="1:2" x14ac:dyDescent="0.25">
      <c r="A1642">
        <v>89.896523999999999</v>
      </c>
      <c r="B1642">
        <v>194.06006842443099</v>
      </c>
    </row>
    <row r="1643" spans="1:2" x14ac:dyDescent="0.25">
      <c r="A1643">
        <v>89.896523999999999</v>
      </c>
      <c r="B1643">
        <v>194.50189985643101</v>
      </c>
    </row>
    <row r="1644" spans="1:2" x14ac:dyDescent="0.25">
      <c r="A1644">
        <v>89.896523999999999</v>
      </c>
      <c r="B1644">
        <v>194.52701953443099</v>
      </c>
    </row>
    <row r="1645" spans="1:2" x14ac:dyDescent="0.25">
      <c r="A1645">
        <v>89.896523999999999</v>
      </c>
      <c r="B1645">
        <v>194.33629106043099</v>
      </c>
    </row>
    <row r="1646" spans="1:2" x14ac:dyDescent="0.25">
      <c r="A1646">
        <v>89.896523999999999</v>
      </c>
      <c r="B1646">
        <v>194.05461873443099</v>
      </c>
    </row>
    <row r="1647" spans="1:2" x14ac:dyDescent="0.25">
      <c r="A1647">
        <v>89.896523999999999</v>
      </c>
      <c r="B1647">
        <v>194.53060599643101</v>
      </c>
    </row>
    <row r="1648" spans="1:2" x14ac:dyDescent="0.25">
      <c r="A1648">
        <v>89.896523999999999</v>
      </c>
      <c r="B1648">
        <v>194.16118324643099</v>
      </c>
    </row>
    <row r="1649" spans="1:2" x14ac:dyDescent="0.25">
      <c r="A1649">
        <v>89.896523999999999</v>
      </c>
      <c r="B1649">
        <v>194.384341870431</v>
      </c>
    </row>
    <row r="1650" spans="1:2" x14ac:dyDescent="0.25">
      <c r="A1650">
        <v>88.880722000000006</v>
      </c>
      <c r="B1650">
        <v>194.491931874431</v>
      </c>
    </row>
    <row r="1651" spans="1:2" x14ac:dyDescent="0.25">
      <c r="A1651">
        <v>88.880722000000006</v>
      </c>
      <c r="B1651">
        <v>194.691559368431</v>
      </c>
    </row>
    <row r="1652" spans="1:2" x14ac:dyDescent="0.25">
      <c r="A1652">
        <v>88.880722000000006</v>
      </c>
      <c r="B1652">
        <v>194.90941764243101</v>
      </c>
    </row>
    <row r="1653" spans="1:2" x14ac:dyDescent="0.25">
      <c r="A1653">
        <v>88.778009999999995</v>
      </c>
      <c r="B1653">
        <v>194.76797969043099</v>
      </c>
    </row>
    <row r="1654" spans="1:2" x14ac:dyDescent="0.25">
      <c r="A1654">
        <v>88.778009999999995</v>
      </c>
      <c r="B1654">
        <v>195.31814057643101</v>
      </c>
    </row>
    <row r="1655" spans="1:2" x14ac:dyDescent="0.25">
      <c r="A1655">
        <v>88.778009999999995</v>
      </c>
      <c r="B1655">
        <v>194.751259988431</v>
      </c>
    </row>
    <row r="1656" spans="1:2" x14ac:dyDescent="0.25">
      <c r="A1656">
        <v>88.778009999999995</v>
      </c>
      <c r="B1656">
        <v>195.11754372396999</v>
      </c>
    </row>
    <row r="1657" spans="1:2" x14ac:dyDescent="0.25">
      <c r="A1657">
        <v>88.778009999999995</v>
      </c>
      <c r="B1657">
        <v>194.54555008796899</v>
      </c>
    </row>
    <row r="1658" spans="1:2" x14ac:dyDescent="0.25">
      <c r="A1658">
        <v>88.778009999999995</v>
      </c>
      <c r="B1658">
        <v>194.42437265396899</v>
      </c>
    </row>
    <row r="1659" spans="1:2" x14ac:dyDescent="0.25">
      <c r="A1659">
        <v>88.778009999999995</v>
      </c>
      <c r="B1659">
        <v>194.59846893596901</v>
      </c>
    </row>
    <row r="1660" spans="1:2" x14ac:dyDescent="0.25">
      <c r="A1660">
        <v>88.778009999999995</v>
      </c>
      <c r="B1660">
        <v>195.330008489969</v>
      </c>
    </row>
    <row r="1661" spans="1:2" x14ac:dyDescent="0.25">
      <c r="A1661">
        <v>88.778009999999995</v>
      </c>
      <c r="B1661">
        <v>195.11431570996999</v>
      </c>
    </row>
    <row r="1662" spans="1:2" x14ac:dyDescent="0.25">
      <c r="A1662">
        <v>88.778009999999995</v>
      </c>
      <c r="B1662">
        <v>194.85563144596901</v>
      </c>
    </row>
    <row r="1663" spans="1:2" x14ac:dyDescent="0.25">
      <c r="A1663">
        <v>88.778009999999995</v>
      </c>
      <c r="B1663">
        <v>194.65176459066001</v>
      </c>
    </row>
    <row r="1664" spans="1:2" x14ac:dyDescent="0.25">
      <c r="A1664">
        <v>88.778009999999995</v>
      </c>
      <c r="B1664">
        <v>194.76349451466001</v>
      </c>
    </row>
    <row r="1665" spans="1:2" x14ac:dyDescent="0.25">
      <c r="A1665">
        <v>88.562392000000003</v>
      </c>
      <c r="B1665">
        <v>194.57026945065999</v>
      </c>
    </row>
    <row r="1666" spans="1:2" x14ac:dyDescent="0.25">
      <c r="A1666">
        <v>88.561009999999996</v>
      </c>
      <c r="B1666">
        <v>194.55311552265999</v>
      </c>
    </row>
    <row r="1667" spans="1:2" x14ac:dyDescent="0.25">
      <c r="A1667">
        <v>88.561009999999996</v>
      </c>
      <c r="B1667">
        <v>194.73808933266</v>
      </c>
    </row>
    <row r="1668" spans="1:2" x14ac:dyDescent="0.25">
      <c r="A1668">
        <v>88.561009999999996</v>
      </c>
      <c r="B1668">
        <v>194.34389152066001</v>
      </c>
    </row>
    <row r="1669" spans="1:2" x14ac:dyDescent="0.25">
      <c r="A1669">
        <v>87.919560000000004</v>
      </c>
      <c r="B1669">
        <v>193.86761683866001</v>
      </c>
    </row>
    <row r="1670" spans="1:2" x14ac:dyDescent="0.25">
      <c r="A1670">
        <v>87.919560000000004</v>
      </c>
      <c r="B1670">
        <v>194.41831150866</v>
      </c>
    </row>
    <row r="1671" spans="1:2" x14ac:dyDescent="0.25">
      <c r="A1671">
        <v>87.919560000000004</v>
      </c>
      <c r="B1671">
        <v>194.84896761066</v>
      </c>
    </row>
    <row r="1672" spans="1:2" x14ac:dyDescent="0.25">
      <c r="A1672">
        <v>87.919560000000004</v>
      </c>
      <c r="B1672">
        <v>194.33740406865999</v>
      </c>
    </row>
    <row r="1673" spans="1:2" x14ac:dyDescent="0.25">
      <c r="A1673">
        <v>87.919560000000004</v>
      </c>
      <c r="B1673">
        <v>194.19892353666</v>
      </c>
    </row>
    <row r="1674" spans="1:2" x14ac:dyDescent="0.25">
      <c r="A1674">
        <v>87.919560000000004</v>
      </c>
      <c r="B1674">
        <v>194.73693570466</v>
      </c>
    </row>
    <row r="1675" spans="1:2" x14ac:dyDescent="0.25">
      <c r="A1675">
        <v>87.919560000000004</v>
      </c>
      <c r="B1675">
        <v>194.59387707665999</v>
      </c>
    </row>
    <row r="1676" spans="1:2" x14ac:dyDescent="0.25">
      <c r="A1676">
        <v>87.895368000000005</v>
      </c>
      <c r="B1676">
        <v>194.67237003609401</v>
      </c>
    </row>
    <row r="1677" spans="1:2" x14ac:dyDescent="0.25">
      <c r="A1677">
        <v>87.880696</v>
      </c>
      <c r="B1677">
        <v>194.11619581609401</v>
      </c>
    </row>
    <row r="1678" spans="1:2" x14ac:dyDescent="0.25">
      <c r="A1678">
        <v>87.880696</v>
      </c>
      <c r="B1678">
        <v>194.62251461209399</v>
      </c>
    </row>
    <row r="1679" spans="1:2" x14ac:dyDescent="0.25">
      <c r="A1679">
        <v>87.880696</v>
      </c>
      <c r="B1679">
        <v>194.835105198094</v>
      </c>
    </row>
    <row r="1680" spans="1:2" x14ac:dyDescent="0.25">
      <c r="A1680">
        <v>87.880696</v>
      </c>
      <c r="B1680">
        <v>194.407088304094</v>
      </c>
    </row>
    <row r="1681" spans="1:2" x14ac:dyDescent="0.25">
      <c r="A1681">
        <v>87.872489999999999</v>
      </c>
      <c r="B1681">
        <v>194.426055082093</v>
      </c>
    </row>
    <row r="1682" spans="1:2" x14ac:dyDescent="0.25">
      <c r="A1682">
        <v>87.872489999999999</v>
      </c>
      <c r="B1682">
        <v>193.83293356809301</v>
      </c>
    </row>
    <row r="1683" spans="1:2" x14ac:dyDescent="0.25">
      <c r="A1683">
        <v>87.872489999999999</v>
      </c>
      <c r="B1683">
        <v>193.67227012409299</v>
      </c>
    </row>
    <row r="1684" spans="1:2" x14ac:dyDescent="0.25">
      <c r="A1684">
        <v>87.872489999999999</v>
      </c>
      <c r="B1684">
        <v>193.838398482093</v>
      </c>
    </row>
    <row r="1685" spans="1:2" x14ac:dyDescent="0.25">
      <c r="A1685">
        <v>87.872489999999999</v>
      </c>
      <c r="B1685">
        <v>194.48880673609301</v>
      </c>
    </row>
    <row r="1686" spans="1:2" x14ac:dyDescent="0.25">
      <c r="A1686">
        <v>87.872489999999999</v>
      </c>
      <c r="B1686">
        <v>194.364426578093</v>
      </c>
    </row>
    <row r="1687" spans="1:2" x14ac:dyDescent="0.25">
      <c r="A1687">
        <v>87.872489999999999</v>
      </c>
      <c r="B1687">
        <v>193.69287605609301</v>
      </c>
    </row>
    <row r="1688" spans="1:2" x14ac:dyDescent="0.25">
      <c r="A1688">
        <v>87.872489999999999</v>
      </c>
      <c r="B1688">
        <v>194.135289462093</v>
      </c>
    </row>
    <row r="1689" spans="1:2" x14ac:dyDescent="0.25">
      <c r="A1689">
        <v>87.872489999999999</v>
      </c>
      <c r="B1689">
        <v>194.258434520093</v>
      </c>
    </row>
    <row r="1690" spans="1:2" x14ac:dyDescent="0.25">
      <c r="A1690">
        <v>87.79598</v>
      </c>
      <c r="B1690">
        <v>194.278001748093</v>
      </c>
    </row>
    <row r="1691" spans="1:2" x14ac:dyDescent="0.25">
      <c r="A1691">
        <v>87.79598</v>
      </c>
      <c r="B1691">
        <v>193.93316330609301</v>
      </c>
    </row>
    <row r="1692" spans="1:2" x14ac:dyDescent="0.25">
      <c r="A1692">
        <v>87.669976000000005</v>
      </c>
      <c r="B1692">
        <v>194.11973104409299</v>
      </c>
    </row>
    <row r="1693" spans="1:2" x14ac:dyDescent="0.25">
      <c r="A1693">
        <v>87.669976000000005</v>
      </c>
      <c r="B1693">
        <v>194.00031619354499</v>
      </c>
    </row>
    <row r="1694" spans="1:2" x14ac:dyDescent="0.25">
      <c r="A1694">
        <v>87.669976000000005</v>
      </c>
      <c r="B1694">
        <v>194.04743006154499</v>
      </c>
    </row>
    <row r="1695" spans="1:2" x14ac:dyDescent="0.25">
      <c r="A1695">
        <v>87.669976000000005</v>
      </c>
      <c r="B1695">
        <v>194.42630698754499</v>
      </c>
    </row>
    <row r="1696" spans="1:2" x14ac:dyDescent="0.25">
      <c r="A1696">
        <v>87.612368000000004</v>
      </c>
      <c r="B1696">
        <v>194.17380691554499</v>
      </c>
    </row>
    <row r="1697" spans="1:2" x14ac:dyDescent="0.25">
      <c r="A1697">
        <v>87.612368000000004</v>
      </c>
      <c r="B1697">
        <v>194.565812753545</v>
      </c>
    </row>
    <row r="1698" spans="1:2" x14ac:dyDescent="0.25">
      <c r="A1698">
        <v>87.612368000000004</v>
      </c>
      <c r="B1698">
        <v>193.889690507545</v>
      </c>
    </row>
    <row r="1699" spans="1:2" x14ac:dyDescent="0.25">
      <c r="A1699">
        <v>87.612368000000004</v>
      </c>
      <c r="B1699">
        <v>194.38605152554501</v>
      </c>
    </row>
    <row r="1700" spans="1:2" x14ac:dyDescent="0.25">
      <c r="A1700">
        <v>87.612368000000004</v>
      </c>
      <c r="B1700">
        <v>194.28980220554499</v>
      </c>
    </row>
    <row r="1701" spans="1:2" x14ac:dyDescent="0.25">
      <c r="A1701">
        <v>87.612368000000004</v>
      </c>
      <c r="B1701">
        <v>193.72422479754499</v>
      </c>
    </row>
    <row r="1702" spans="1:2" x14ac:dyDescent="0.25">
      <c r="A1702">
        <v>87.612368000000004</v>
      </c>
      <c r="B1702">
        <v>193.84611070554499</v>
      </c>
    </row>
    <row r="1703" spans="1:2" x14ac:dyDescent="0.25">
      <c r="A1703">
        <v>87.612368000000004</v>
      </c>
      <c r="B1703">
        <v>194.02262677954499</v>
      </c>
    </row>
    <row r="1704" spans="1:2" x14ac:dyDescent="0.25">
      <c r="A1704">
        <v>87.612368000000004</v>
      </c>
      <c r="B1704">
        <v>194.203826573545</v>
      </c>
    </row>
    <row r="1705" spans="1:2" x14ac:dyDescent="0.25">
      <c r="A1705">
        <v>87.612368000000004</v>
      </c>
      <c r="B1705">
        <v>194.67824300954501</v>
      </c>
    </row>
    <row r="1706" spans="1:2" x14ac:dyDescent="0.25">
      <c r="A1706">
        <v>87.612368000000004</v>
      </c>
      <c r="B1706">
        <v>194.59126675954499</v>
      </c>
    </row>
    <row r="1707" spans="1:2" x14ac:dyDescent="0.25">
      <c r="A1707">
        <v>87.612368000000004</v>
      </c>
      <c r="B1707">
        <v>194.21156923954501</v>
      </c>
    </row>
    <row r="1708" spans="1:2" x14ac:dyDescent="0.25">
      <c r="A1708">
        <v>87.612368000000004</v>
      </c>
      <c r="B1708">
        <v>193.750993141545</v>
      </c>
    </row>
    <row r="1709" spans="1:2" x14ac:dyDescent="0.25">
      <c r="A1709">
        <v>87.612368000000004</v>
      </c>
      <c r="B1709">
        <v>193.89162349354501</v>
      </c>
    </row>
    <row r="1710" spans="1:2" x14ac:dyDescent="0.25">
      <c r="A1710">
        <v>87.612368000000004</v>
      </c>
      <c r="B1710">
        <v>193.98369564754501</v>
      </c>
    </row>
    <row r="1711" spans="1:2" x14ac:dyDescent="0.25">
      <c r="A1711">
        <v>87.612368000000004</v>
      </c>
      <c r="B1711">
        <v>193.853779155545</v>
      </c>
    </row>
    <row r="1712" spans="1:2" x14ac:dyDescent="0.25">
      <c r="A1712">
        <v>87.612368000000004</v>
      </c>
      <c r="B1712">
        <v>194.20835685154501</v>
      </c>
    </row>
    <row r="1713" spans="1:2" x14ac:dyDescent="0.25">
      <c r="A1713">
        <v>87.612368000000004</v>
      </c>
      <c r="B1713">
        <v>194.070801817545</v>
      </c>
    </row>
    <row r="1714" spans="1:2" x14ac:dyDescent="0.25">
      <c r="A1714">
        <v>87.612368000000004</v>
      </c>
      <c r="B1714">
        <v>193.49380451754499</v>
      </c>
    </row>
    <row r="1715" spans="1:2" x14ac:dyDescent="0.25">
      <c r="A1715">
        <v>87.500343999999998</v>
      </c>
      <c r="B1715">
        <v>193.04669525554499</v>
      </c>
    </row>
    <row r="1716" spans="1:2" x14ac:dyDescent="0.25">
      <c r="A1716">
        <v>87.500343999999998</v>
      </c>
      <c r="B1716">
        <v>193.218980051545</v>
      </c>
    </row>
    <row r="1717" spans="1:2" x14ac:dyDescent="0.25">
      <c r="A1717">
        <v>87.500343999999998</v>
      </c>
      <c r="B1717">
        <v>193.58779864154499</v>
      </c>
    </row>
    <row r="1718" spans="1:2" x14ac:dyDescent="0.25">
      <c r="A1718">
        <v>87.500343999999998</v>
      </c>
      <c r="B1718">
        <v>193.61792749850599</v>
      </c>
    </row>
    <row r="1719" spans="1:2" x14ac:dyDescent="0.25">
      <c r="A1719">
        <v>87.500343999999998</v>
      </c>
      <c r="B1719">
        <v>193.89004384541701</v>
      </c>
    </row>
    <row r="1720" spans="1:2" x14ac:dyDescent="0.25">
      <c r="A1720">
        <v>87.500343999999998</v>
      </c>
      <c r="B1720">
        <v>193.899990057417</v>
      </c>
    </row>
    <row r="1721" spans="1:2" x14ac:dyDescent="0.25">
      <c r="A1721">
        <v>87.500343999999998</v>
      </c>
      <c r="B1721">
        <v>193.99914496941699</v>
      </c>
    </row>
    <row r="1722" spans="1:2" x14ac:dyDescent="0.25">
      <c r="A1722">
        <v>87.500343999999998</v>
      </c>
      <c r="B1722">
        <v>194.696403713417</v>
      </c>
    </row>
    <row r="1723" spans="1:2" x14ac:dyDescent="0.25">
      <c r="A1723">
        <v>87.500343999999998</v>
      </c>
      <c r="B1723">
        <v>194.249313715417</v>
      </c>
    </row>
    <row r="1724" spans="1:2" x14ac:dyDescent="0.25">
      <c r="A1724">
        <v>87.377449999999996</v>
      </c>
      <c r="B1724">
        <v>193.14646415941701</v>
      </c>
    </row>
    <row r="1725" spans="1:2" x14ac:dyDescent="0.25">
      <c r="A1725">
        <v>87.377449999999996</v>
      </c>
      <c r="B1725">
        <v>193.80525950541701</v>
      </c>
    </row>
    <row r="1726" spans="1:2" x14ac:dyDescent="0.25">
      <c r="A1726">
        <v>87.377449999999996</v>
      </c>
      <c r="B1726">
        <v>194.288820851417</v>
      </c>
    </row>
    <row r="1727" spans="1:2" x14ac:dyDescent="0.25">
      <c r="A1727">
        <v>87.377449999999996</v>
      </c>
      <c r="B1727">
        <v>194.22161312741699</v>
      </c>
    </row>
    <row r="1728" spans="1:2" x14ac:dyDescent="0.25">
      <c r="A1728">
        <v>87.377449999999996</v>
      </c>
      <c r="B1728">
        <v>194.02813827541701</v>
      </c>
    </row>
    <row r="1729" spans="1:2" x14ac:dyDescent="0.25">
      <c r="A1729">
        <v>87.377449999999996</v>
      </c>
      <c r="B1729">
        <v>194.43160629941701</v>
      </c>
    </row>
    <row r="1730" spans="1:2" x14ac:dyDescent="0.25">
      <c r="A1730">
        <v>87.377449999999996</v>
      </c>
      <c r="B1730">
        <v>194.152887841417</v>
      </c>
    </row>
    <row r="1731" spans="1:2" x14ac:dyDescent="0.25">
      <c r="A1731">
        <v>87.377449999999996</v>
      </c>
      <c r="B1731">
        <v>194.52620871941701</v>
      </c>
    </row>
    <row r="1732" spans="1:2" x14ac:dyDescent="0.25">
      <c r="A1732">
        <v>87.348494000000002</v>
      </c>
      <c r="B1732">
        <v>193.914684849417</v>
      </c>
    </row>
    <row r="1733" spans="1:2" x14ac:dyDescent="0.25">
      <c r="A1733">
        <v>87.348494000000002</v>
      </c>
      <c r="B1733">
        <v>194.36831153941699</v>
      </c>
    </row>
    <row r="1734" spans="1:2" x14ac:dyDescent="0.25">
      <c r="A1734">
        <v>87.348494000000002</v>
      </c>
      <c r="B1734">
        <v>193.828552371417</v>
      </c>
    </row>
    <row r="1735" spans="1:2" x14ac:dyDescent="0.25">
      <c r="A1735">
        <v>87.348494000000002</v>
      </c>
      <c r="B1735">
        <v>193.54540136941699</v>
      </c>
    </row>
    <row r="1736" spans="1:2" x14ac:dyDescent="0.25">
      <c r="A1736">
        <v>87.094943999999998</v>
      </c>
      <c r="B1736">
        <v>193.148894759417</v>
      </c>
    </row>
    <row r="1737" spans="1:2" x14ac:dyDescent="0.25">
      <c r="A1737">
        <v>87.094943999999998</v>
      </c>
      <c r="B1737">
        <v>193.72750865741699</v>
      </c>
    </row>
    <row r="1738" spans="1:2" x14ac:dyDescent="0.25">
      <c r="A1738">
        <v>87.094943999999998</v>
      </c>
      <c r="B1738">
        <v>194.062354567417</v>
      </c>
    </row>
    <row r="1739" spans="1:2" x14ac:dyDescent="0.25">
      <c r="A1739">
        <v>87.094943999999998</v>
      </c>
      <c r="B1739">
        <v>193.901860527417</v>
      </c>
    </row>
    <row r="1740" spans="1:2" x14ac:dyDescent="0.25">
      <c r="A1740">
        <v>87.094943999999998</v>
      </c>
      <c r="B1740">
        <v>193.67656683800001</v>
      </c>
    </row>
    <row r="1741" spans="1:2" x14ac:dyDescent="0.25">
      <c r="A1741">
        <v>87.094943999999998</v>
      </c>
      <c r="B1741">
        <v>193.59880948200001</v>
      </c>
    </row>
    <row r="1742" spans="1:2" x14ac:dyDescent="0.25">
      <c r="A1742">
        <v>87.094943999999998</v>
      </c>
      <c r="B1742">
        <v>194.16096381400001</v>
      </c>
    </row>
    <row r="1743" spans="1:2" x14ac:dyDescent="0.25">
      <c r="A1743">
        <v>87.047640000000001</v>
      </c>
      <c r="B1743">
        <v>193.93301264999999</v>
      </c>
    </row>
    <row r="1744" spans="1:2" x14ac:dyDescent="0.25">
      <c r="A1744">
        <v>87.047640000000001</v>
      </c>
      <c r="B1744">
        <v>193.89744993400001</v>
      </c>
    </row>
    <row r="1745" spans="1:2" x14ac:dyDescent="0.25">
      <c r="A1745">
        <v>87.047640000000001</v>
      </c>
      <c r="B1745">
        <v>193.95938376199999</v>
      </c>
    </row>
    <row r="1746" spans="1:2" x14ac:dyDescent="0.25">
      <c r="A1746">
        <v>87.047640000000001</v>
      </c>
      <c r="B1746">
        <v>193.825289578</v>
      </c>
    </row>
    <row r="1747" spans="1:2" x14ac:dyDescent="0.25">
      <c r="A1747">
        <v>87.047640000000001</v>
      </c>
      <c r="B1747">
        <v>193.57298583599999</v>
      </c>
    </row>
    <row r="1748" spans="1:2" x14ac:dyDescent="0.25">
      <c r="A1748">
        <v>87.047640000000001</v>
      </c>
      <c r="B1748">
        <v>193.66044319599999</v>
      </c>
    </row>
    <row r="1749" spans="1:2" x14ac:dyDescent="0.25">
      <c r="A1749">
        <v>87.047640000000001</v>
      </c>
      <c r="B1749">
        <v>194.129720142</v>
      </c>
    </row>
    <row r="1750" spans="1:2" x14ac:dyDescent="0.25">
      <c r="A1750">
        <v>87.047640000000001</v>
      </c>
      <c r="B1750">
        <v>194.309545654</v>
      </c>
    </row>
    <row r="1751" spans="1:2" x14ac:dyDescent="0.25">
      <c r="A1751">
        <v>87.047640000000001</v>
      </c>
      <c r="B1751">
        <v>194.41472722399999</v>
      </c>
    </row>
    <row r="1752" spans="1:2" x14ac:dyDescent="0.25">
      <c r="A1752">
        <v>87.047640000000001</v>
      </c>
      <c r="B1752">
        <v>194.68311643000001</v>
      </c>
    </row>
    <row r="1753" spans="1:2" x14ac:dyDescent="0.25">
      <c r="A1753">
        <v>87.047640000000001</v>
      </c>
      <c r="B1753">
        <v>194.68376657799999</v>
      </c>
    </row>
    <row r="1754" spans="1:2" x14ac:dyDescent="0.25">
      <c r="A1754">
        <v>87.047640000000001</v>
      </c>
      <c r="B1754">
        <v>195.07045875599999</v>
      </c>
    </row>
    <row r="1755" spans="1:2" x14ac:dyDescent="0.25">
      <c r="A1755">
        <v>87.047640000000001</v>
      </c>
      <c r="B1755">
        <v>194.54998688800001</v>
      </c>
    </row>
    <row r="1756" spans="1:2" x14ac:dyDescent="0.25">
      <c r="A1756">
        <v>87.047640000000001</v>
      </c>
      <c r="B1756">
        <v>194.429385954</v>
      </c>
    </row>
    <row r="1757" spans="1:2" x14ac:dyDescent="0.25">
      <c r="A1757">
        <v>87.047640000000001</v>
      </c>
      <c r="B1757">
        <v>193.87790755200001</v>
      </c>
    </row>
    <row r="1758" spans="1:2" x14ac:dyDescent="0.25">
      <c r="A1758">
        <v>87.047640000000001</v>
      </c>
      <c r="B1758">
        <v>194.10633086799999</v>
      </c>
    </row>
    <row r="1759" spans="1:2" x14ac:dyDescent="0.25">
      <c r="A1759">
        <v>87.047640000000001</v>
      </c>
      <c r="B1759">
        <v>194.41187122599999</v>
      </c>
    </row>
    <row r="1760" spans="1:2" x14ac:dyDescent="0.25">
      <c r="A1760">
        <v>87.047640000000001</v>
      </c>
      <c r="B1760">
        <v>194.33740943399999</v>
      </c>
    </row>
    <row r="1761" spans="1:2" x14ac:dyDescent="0.25">
      <c r="A1761">
        <v>86.898916</v>
      </c>
      <c r="B1761">
        <v>193.85249691600001</v>
      </c>
    </row>
    <row r="1762" spans="1:2" x14ac:dyDescent="0.25">
      <c r="A1762">
        <v>86.898916</v>
      </c>
      <c r="B1762">
        <v>194.32864539600001</v>
      </c>
    </row>
    <row r="1763" spans="1:2" x14ac:dyDescent="0.25">
      <c r="A1763">
        <v>86.898916</v>
      </c>
      <c r="B1763">
        <v>194.002117212</v>
      </c>
    </row>
    <row r="1764" spans="1:2" x14ac:dyDescent="0.25">
      <c r="A1764">
        <v>86.898916</v>
      </c>
      <c r="B1764">
        <v>194.00793845199999</v>
      </c>
    </row>
    <row r="1765" spans="1:2" x14ac:dyDescent="0.25">
      <c r="A1765">
        <v>86.898916</v>
      </c>
      <c r="B1765">
        <v>193.66260688200001</v>
      </c>
    </row>
    <row r="1766" spans="1:2" x14ac:dyDescent="0.25">
      <c r="A1766">
        <v>86.898916</v>
      </c>
      <c r="B1766">
        <v>193.52892041000001</v>
      </c>
    </row>
    <row r="1767" spans="1:2" x14ac:dyDescent="0.25">
      <c r="A1767">
        <v>86.898916</v>
      </c>
      <c r="B1767">
        <v>193.971969804</v>
      </c>
    </row>
    <row r="1768" spans="1:2" x14ac:dyDescent="0.25">
      <c r="A1768">
        <v>86.898916</v>
      </c>
      <c r="B1768">
        <v>193.961348356</v>
      </c>
    </row>
    <row r="1769" spans="1:2" x14ac:dyDescent="0.25">
      <c r="A1769">
        <v>86.898916</v>
      </c>
      <c r="B1769">
        <v>193.87285409399999</v>
      </c>
    </row>
    <row r="1770" spans="1:2" x14ac:dyDescent="0.25">
      <c r="A1770">
        <v>86.898916</v>
      </c>
      <c r="B1770">
        <v>194.93273538400001</v>
      </c>
    </row>
    <row r="1771" spans="1:2" x14ac:dyDescent="0.25">
      <c r="A1771">
        <v>86.898916</v>
      </c>
      <c r="B1771">
        <v>194.749222242</v>
      </c>
    </row>
    <row r="1772" spans="1:2" x14ac:dyDescent="0.25">
      <c r="A1772">
        <v>86.898916</v>
      </c>
      <c r="B1772">
        <v>193.94357433600001</v>
      </c>
    </row>
    <row r="1773" spans="1:2" x14ac:dyDescent="0.25">
      <c r="A1773">
        <v>86.898916</v>
      </c>
      <c r="B1773">
        <v>194.30225674600001</v>
      </c>
    </row>
    <row r="1774" spans="1:2" x14ac:dyDescent="0.25">
      <c r="A1774">
        <v>86.898916</v>
      </c>
      <c r="B1774">
        <v>193.385731816</v>
      </c>
    </row>
    <row r="1775" spans="1:2" x14ac:dyDescent="0.25">
      <c r="A1775">
        <v>86.898916</v>
      </c>
      <c r="B1775">
        <v>193.41919858</v>
      </c>
    </row>
    <row r="1776" spans="1:2" x14ac:dyDescent="0.25">
      <c r="A1776">
        <v>86.898916</v>
      </c>
      <c r="B1776">
        <v>193.640920314</v>
      </c>
    </row>
    <row r="1777" spans="1:2" x14ac:dyDescent="0.25">
      <c r="A1777">
        <v>86.898916</v>
      </c>
      <c r="B1777">
        <v>193.36583227400001</v>
      </c>
    </row>
    <row r="1778" spans="1:2" x14ac:dyDescent="0.25">
      <c r="A1778">
        <v>86.898916</v>
      </c>
      <c r="B1778">
        <v>193.839824822</v>
      </c>
    </row>
    <row r="1779" spans="1:2" x14ac:dyDescent="0.25">
      <c r="A1779">
        <v>86.898916</v>
      </c>
      <c r="B1779">
        <v>194.34789378799999</v>
      </c>
    </row>
    <row r="1780" spans="1:2" x14ac:dyDescent="0.25">
      <c r="A1780">
        <v>86.825355999999999</v>
      </c>
      <c r="B1780">
        <v>193.96302959799999</v>
      </c>
    </row>
    <row r="1781" spans="1:2" x14ac:dyDescent="0.25">
      <c r="A1781">
        <v>86.825355999999999</v>
      </c>
      <c r="B1781">
        <v>194.20623269000001</v>
      </c>
    </row>
    <row r="1782" spans="1:2" x14ac:dyDescent="0.25">
      <c r="A1782">
        <v>86.825355999999999</v>
      </c>
      <c r="B1782">
        <v>194.15723463800001</v>
      </c>
    </row>
    <row r="1783" spans="1:2" x14ac:dyDescent="0.25">
      <c r="A1783">
        <v>86.825355999999999</v>
      </c>
      <c r="B1783">
        <v>193.604371206</v>
      </c>
    </row>
    <row r="1784" spans="1:2" x14ac:dyDescent="0.25">
      <c r="A1784">
        <v>86.825355999999999</v>
      </c>
      <c r="B1784">
        <v>194.01521942400001</v>
      </c>
    </row>
    <row r="1785" spans="1:2" x14ac:dyDescent="0.25">
      <c r="A1785">
        <v>86.825355999999999</v>
      </c>
      <c r="B1785">
        <v>193.85454557</v>
      </c>
    </row>
    <row r="1786" spans="1:2" x14ac:dyDescent="0.25">
      <c r="A1786">
        <v>86.825355999999999</v>
      </c>
      <c r="B1786">
        <v>194.19393666600001</v>
      </c>
    </row>
    <row r="1787" spans="1:2" x14ac:dyDescent="0.25">
      <c r="A1787">
        <v>86.825355999999999</v>
      </c>
      <c r="B1787">
        <v>194.11737533600001</v>
      </c>
    </row>
    <row r="1788" spans="1:2" x14ac:dyDescent="0.25">
      <c r="A1788">
        <v>86.806021999999999</v>
      </c>
      <c r="B1788">
        <v>192.98229369000001</v>
      </c>
    </row>
    <row r="1789" spans="1:2" x14ac:dyDescent="0.25">
      <c r="A1789">
        <v>86.806021999999999</v>
      </c>
      <c r="B1789">
        <v>193.15665240999999</v>
      </c>
    </row>
    <row r="1790" spans="1:2" x14ac:dyDescent="0.25">
      <c r="A1790">
        <v>86.806021999999999</v>
      </c>
      <c r="B1790">
        <v>193.25565415200001</v>
      </c>
    </row>
    <row r="1791" spans="1:2" x14ac:dyDescent="0.25">
      <c r="A1791">
        <v>86.806021999999999</v>
      </c>
      <c r="B1791">
        <v>193.58200950200001</v>
      </c>
    </row>
    <row r="1792" spans="1:2" x14ac:dyDescent="0.25">
      <c r="A1792">
        <v>86.806021999999999</v>
      </c>
      <c r="B1792">
        <v>193.15407916999999</v>
      </c>
    </row>
    <row r="1793" spans="1:2" x14ac:dyDescent="0.25">
      <c r="A1793">
        <v>86.806021999999999</v>
      </c>
      <c r="B1793">
        <v>193.75364765399999</v>
      </c>
    </row>
    <row r="1794" spans="1:2" x14ac:dyDescent="0.25">
      <c r="A1794">
        <v>86.806021999999999</v>
      </c>
      <c r="B1794">
        <v>194.09898991399999</v>
      </c>
    </row>
    <row r="1795" spans="1:2" x14ac:dyDescent="0.25">
      <c r="A1795">
        <v>86.806021999999999</v>
      </c>
      <c r="B1795">
        <v>194.07417469800001</v>
      </c>
    </row>
    <row r="1796" spans="1:2" x14ac:dyDescent="0.25">
      <c r="A1796">
        <v>86.806021999999999</v>
      </c>
      <c r="B1796">
        <v>193.976361344</v>
      </c>
    </row>
    <row r="1797" spans="1:2" x14ac:dyDescent="0.25">
      <c r="A1797">
        <v>86.806021999999999</v>
      </c>
      <c r="B1797">
        <v>194.083856744</v>
      </c>
    </row>
    <row r="1798" spans="1:2" x14ac:dyDescent="0.25">
      <c r="A1798">
        <v>86.806021999999999</v>
      </c>
      <c r="B1798">
        <v>193.74351426000001</v>
      </c>
    </row>
    <row r="1799" spans="1:2" x14ac:dyDescent="0.25">
      <c r="A1799">
        <v>86.806021999999999</v>
      </c>
      <c r="B1799">
        <v>194.02239338999999</v>
      </c>
    </row>
    <row r="1800" spans="1:2" x14ac:dyDescent="0.25">
      <c r="A1800">
        <v>86.806021999999999</v>
      </c>
      <c r="B1800">
        <v>194.31445274999999</v>
      </c>
    </row>
    <row r="1801" spans="1:2" x14ac:dyDescent="0.25">
      <c r="A1801">
        <v>86.806021999999999</v>
      </c>
      <c r="B1801">
        <v>194.22375410399999</v>
      </c>
    </row>
    <row r="1802" spans="1:2" x14ac:dyDescent="0.25">
      <c r="A1802">
        <v>86.806021999999999</v>
      </c>
      <c r="B1802">
        <v>194.58805644</v>
      </c>
    </row>
    <row r="1803" spans="1:2" x14ac:dyDescent="0.25">
      <c r="A1803">
        <v>86.806021999999999</v>
      </c>
      <c r="B1803">
        <v>194.644940228</v>
      </c>
    </row>
    <row r="1804" spans="1:2" x14ac:dyDescent="0.25">
      <c r="A1804">
        <v>86.806021999999999</v>
      </c>
      <c r="B1804">
        <v>194.44747245799999</v>
      </c>
    </row>
    <row r="1805" spans="1:2" x14ac:dyDescent="0.25">
      <c r="A1805">
        <v>86.561864</v>
      </c>
      <c r="B1805">
        <v>194.205315928</v>
      </c>
    </row>
    <row r="1806" spans="1:2" x14ac:dyDescent="0.25">
      <c r="A1806">
        <v>86.331615999999997</v>
      </c>
      <c r="B1806">
        <v>193.85407122999999</v>
      </c>
    </row>
    <row r="1807" spans="1:2" x14ac:dyDescent="0.25">
      <c r="A1807">
        <v>86.331615999999997</v>
      </c>
      <c r="B1807">
        <v>194.102657916</v>
      </c>
    </row>
    <row r="1808" spans="1:2" x14ac:dyDescent="0.25">
      <c r="A1808">
        <v>86.331615999999997</v>
      </c>
      <c r="B1808">
        <v>194.01501855000001</v>
      </c>
    </row>
    <row r="1809" spans="1:2" x14ac:dyDescent="0.25">
      <c r="A1809">
        <v>86.331615999999997</v>
      </c>
      <c r="B1809">
        <v>193.621625526</v>
      </c>
    </row>
    <row r="1810" spans="1:2" x14ac:dyDescent="0.25">
      <c r="A1810">
        <v>86.250156000000004</v>
      </c>
      <c r="B1810">
        <v>193.55183884799999</v>
      </c>
    </row>
    <row r="1811" spans="1:2" x14ac:dyDescent="0.25">
      <c r="A1811">
        <v>86.250156000000004</v>
      </c>
      <c r="B1811">
        <v>194.05179546599999</v>
      </c>
    </row>
    <row r="1812" spans="1:2" x14ac:dyDescent="0.25">
      <c r="A1812">
        <v>86.250156000000004</v>
      </c>
      <c r="B1812">
        <v>193.753214762</v>
      </c>
    </row>
    <row r="1813" spans="1:2" x14ac:dyDescent="0.25">
      <c r="A1813">
        <v>86.250156000000004</v>
      </c>
      <c r="B1813">
        <v>193.88024564200001</v>
      </c>
    </row>
    <row r="1814" spans="1:2" x14ac:dyDescent="0.25">
      <c r="A1814">
        <v>86.250156000000004</v>
      </c>
      <c r="B1814">
        <v>193.65129948200001</v>
      </c>
    </row>
    <row r="1815" spans="1:2" x14ac:dyDescent="0.25">
      <c r="A1815">
        <v>86.250156000000004</v>
      </c>
      <c r="B1815">
        <v>193.649076842</v>
      </c>
    </row>
    <row r="1816" spans="1:2" x14ac:dyDescent="0.25">
      <c r="A1816">
        <v>86.250045999999998</v>
      </c>
      <c r="B1816">
        <v>193.56486442400001</v>
      </c>
    </row>
    <row r="1817" spans="1:2" x14ac:dyDescent="0.25">
      <c r="A1817">
        <v>86.250045999999998</v>
      </c>
      <c r="B1817">
        <v>193.49887690599999</v>
      </c>
    </row>
    <row r="1818" spans="1:2" x14ac:dyDescent="0.25">
      <c r="A1818">
        <v>86.250045999999998</v>
      </c>
      <c r="B1818">
        <v>193.797791112</v>
      </c>
    </row>
    <row r="1819" spans="1:2" x14ac:dyDescent="0.25">
      <c r="A1819">
        <v>86.161838000000003</v>
      </c>
      <c r="B1819">
        <v>193.722404348</v>
      </c>
    </row>
    <row r="1820" spans="1:2" x14ac:dyDescent="0.25">
      <c r="A1820">
        <v>86.161838000000003</v>
      </c>
      <c r="B1820">
        <v>193.03252971800001</v>
      </c>
    </row>
    <row r="1821" spans="1:2" x14ac:dyDescent="0.25">
      <c r="A1821">
        <v>86.161838000000003</v>
      </c>
      <c r="B1821">
        <v>192.94035493000001</v>
      </c>
    </row>
    <row r="1822" spans="1:2" x14ac:dyDescent="0.25">
      <c r="A1822">
        <v>86.161838000000003</v>
      </c>
      <c r="B1822">
        <v>193.84495207800001</v>
      </c>
    </row>
    <row r="1823" spans="1:2" x14ac:dyDescent="0.25">
      <c r="A1823">
        <v>86.161838000000003</v>
      </c>
      <c r="B1823">
        <v>194.08448563799999</v>
      </c>
    </row>
    <row r="1824" spans="1:2" x14ac:dyDescent="0.25">
      <c r="A1824">
        <v>86.161838000000003</v>
      </c>
      <c r="B1824">
        <v>193.56741869000001</v>
      </c>
    </row>
    <row r="1825" spans="1:2" x14ac:dyDescent="0.25">
      <c r="A1825">
        <v>86.161838000000003</v>
      </c>
      <c r="B1825">
        <v>193.452430878</v>
      </c>
    </row>
    <row r="1826" spans="1:2" x14ac:dyDescent="0.25">
      <c r="A1826">
        <v>86.161838000000003</v>
      </c>
      <c r="B1826">
        <v>193.42767657600001</v>
      </c>
    </row>
    <row r="1827" spans="1:2" x14ac:dyDescent="0.25">
      <c r="A1827">
        <v>86.161838000000003</v>
      </c>
      <c r="B1827">
        <v>193.33676656399999</v>
      </c>
    </row>
    <row r="1828" spans="1:2" x14ac:dyDescent="0.25">
      <c r="A1828">
        <v>86.161838000000003</v>
      </c>
      <c r="B1828">
        <v>193.42686768999999</v>
      </c>
    </row>
    <row r="1829" spans="1:2" x14ac:dyDescent="0.25">
      <c r="A1829">
        <v>86.161838000000003</v>
      </c>
      <c r="B1829">
        <v>193.59999466599999</v>
      </c>
    </row>
    <row r="1830" spans="1:2" x14ac:dyDescent="0.25">
      <c r="A1830">
        <v>86.161838000000003</v>
      </c>
      <c r="B1830">
        <v>193.44999509199999</v>
      </c>
    </row>
    <row r="1831" spans="1:2" x14ac:dyDescent="0.25">
      <c r="A1831">
        <v>86.161838000000003</v>
      </c>
      <c r="B1831">
        <v>193.437968568</v>
      </c>
    </row>
    <row r="1832" spans="1:2" x14ac:dyDescent="0.25">
      <c r="A1832">
        <v>86.161838000000003</v>
      </c>
      <c r="B1832">
        <v>193.42417405200001</v>
      </c>
    </row>
    <row r="1833" spans="1:2" x14ac:dyDescent="0.25">
      <c r="A1833">
        <v>86.161838000000003</v>
      </c>
      <c r="B1833">
        <v>193.44655880600001</v>
      </c>
    </row>
    <row r="1834" spans="1:2" x14ac:dyDescent="0.25">
      <c r="A1834">
        <v>86.161838000000003</v>
      </c>
      <c r="B1834">
        <v>193.35772907800001</v>
      </c>
    </row>
    <row r="1835" spans="1:2" x14ac:dyDescent="0.25">
      <c r="A1835">
        <v>86.161838000000003</v>
      </c>
      <c r="B1835">
        <v>193.98718134999999</v>
      </c>
    </row>
    <row r="1836" spans="1:2" x14ac:dyDescent="0.25">
      <c r="A1836">
        <v>86.161838000000003</v>
      </c>
      <c r="B1836">
        <v>193.77003292399999</v>
      </c>
    </row>
    <row r="1837" spans="1:2" x14ac:dyDescent="0.25">
      <c r="A1837">
        <v>86.161838000000003</v>
      </c>
      <c r="B1837">
        <v>193.93472244200001</v>
      </c>
    </row>
    <row r="1838" spans="1:2" x14ac:dyDescent="0.25">
      <c r="A1838">
        <v>86.161838000000003</v>
      </c>
      <c r="B1838">
        <v>193.70575953400001</v>
      </c>
    </row>
    <row r="1839" spans="1:2" x14ac:dyDescent="0.25">
      <c r="A1839">
        <v>86.161838000000003</v>
      </c>
      <c r="B1839">
        <v>193.37127441999999</v>
      </c>
    </row>
    <row r="1840" spans="1:2" x14ac:dyDescent="0.25">
      <c r="A1840">
        <v>86.161838000000003</v>
      </c>
      <c r="B1840">
        <v>193.692599126</v>
      </c>
    </row>
    <row r="1841" spans="1:2" x14ac:dyDescent="0.25">
      <c r="A1841">
        <v>86.161838000000003</v>
      </c>
      <c r="B1841">
        <v>193.1397843</v>
      </c>
    </row>
    <row r="1842" spans="1:2" x14ac:dyDescent="0.25">
      <c r="A1842">
        <v>86.161838000000003</v>
      </c>
      <c r="B1842">
        <v>192.99077278600001</v>
      </c>
    </row>
    <row r="1843" spans="1:2" x14ac:dyDescent="0.25">
      <c r="A1843">
        <v>86.161838000000003</v>
      </c>
      <c r="B1843">
        <v>192.94553584400001</v>
      </c>
    </row>
    <row r="1844" spans="1:2" x14ac:dyDescent="0.25">
      <c r="A1844">
        <v>86.161838000000003</v>
      </c>
      <c r="B1844">
        <v>193.55774685399999</v>
      </c>
    </row>
    <row r="1845" spans="1:2" x14ac:dyDescent="0.25">
      <c r="A1845">
        <v>86.161838000000003</v>
      </c>
      <c r="B1845">
        <v>193.51621117400001</v>
      </c>
    </row>
    <row r="1846" spans="1:2" x14ac:dyDescent="0.25">
      <c r="A1846">
        <v>85.595200000000006</v>
      </c>
      <c r="B1846">
        <v>193.44983685599999</v>
      </c>
    </row>
    <row r="1847" spans="1:2" x14ac:dyDescent="0.25">
      <c r="A1847">
        <v>85.595200000000006</v>
      </c>
      <c r="B1847">
        <v>193.09822878400001</v>
      </c>
    </row>
    <row r="1848" spans="1:2" x14ac:dyDescent="0.25">
      <c r="A1848">
        <v>85.595200000000006</v>
      </c>
      <c r="B1848">
        <v>193.23524897199999</v>
      </c>
    </row>
    <row r="1849" spans="1:2" x14ac:dyDescent="0.25">
      <c r="A1849">
        <v>85.595200000000006</v>
      </c>
      <c r="B1849">
        <v>193.38281079999999</v>
      </c>
    </row>
    <row r="1850" spans="1:2" x14ac:dyDescent="0.25">
      <c r="A1850">
        <v>85.595200000000006</v>
      </c>
      <c r="B1850">
        <v>193.46608758599999</v>
      </c>
    </row>
    <row r="1851" spans="1:2" x14ac:dyDescent="0.25">
      <c r="A1851">
        <v>85.595200000000006</v>
      </c>
      <c r="B1851">
        <v>193.207901136</v>
      </c>
    </row>
    <row r="1852" spans="1:2" x14ac:dyDescent="0.25">
      <c r="A1852">
        <v>85.595200000000006</v>
      </c>
      <c r="B1852">
        <v>193.13936048799999</v>
      </c>
    </row>
    <row r="1853" spans="1:2" x14ac:dyDescent="0.25">
      <c r="A1853">
        <v>85.595200000000006</v>
      </c>
      <c r="B1853">
        <v>192.983245248</v>
      </c>
    </row>
    <row r="1854" spans="1:2" x14ac:dyDescent="0.25">
      <c r="A1854">
        <v>85.595200000000006</v>
      </c>
      <c r="B1854">
        <v>192.874715976</v>
      </c>
    </row>
    <row r="1855" spans="1:2" x14ac:dyDescent="0.25">
      <c r="A1855">
        <v>85.595200000000006</v>
      </c>
      <c r="B1855">
        <v>193.22435798199999</v>
      </c>
    </row>
    <row r="1856" spans="1:2" x14ac:dyDescent="0.25">
      <c r="A1856">
        <v>85.595200000000006</v>
      </c>
      <c r="B1856">
        <v>192.97870260799999</v>
      </c>
    </row>
    <row r="1857" spans="1:2" x14ac:dyDescent="0.25">
      <c r="A1857">
        <v>85.595200000000006</v>
      </c>
      <c r="B1857">
        <v>193.36148102600001</v>
      </c>
    </row>
    <row r="1858" spans="1:2" x14ac:dyDescent="0.25">
      <c r="A1858">
        <v>85.595200000000006</v>
      </c>
      <c r="B1858">
        <v>193.05513378399999</v>
      </c>
    </row>
    <row r="1859" spans="1:2" x14ac:dyDescent="0.25">
      <c r="A1859">
        <v>85.595200000000006</v>
      </c>
      <c r="B1859">
        <v>193.440580694</v>
      </c>
    </row>
    <row r="1860" spans="1:2" x14ac:dyDescent="0.25">
      <c r="A1860">
        <v>85.595200000000006</v>
      </c>
      <c r="B1860">
        <v>193.77536795</v>
      </c>
    </row>
    <row r="1861" spans="1:2" x14ac:dyDescent="0.25">
      <c r="A1861">
        <v>85.595200000000006</v>
      </c>
      <c r="B1861">
        <v>193.72706657200001</v>
      </c>
    </row>
    <row r="1862" spans="1:2" x14ac:dyDescent="0.25">
      <c r="A1862">
        <v>85.595200000000006</v>
      </c>
      <c r="B1862">
        <v>193.61954477399999</v>
      </c>
    </row>
    <row r="1863" spans="1:2" x14ac:dyDescent="0.25">
      <c r="A1863">
        <v>85.595200000000006</v>
      </c>
      <c r="B1863">
        <v>193.94442405000001</v>
      </c>
    </row>
    <row r="1864" spans="1:2" x14ac:dyDescent="0.25">
      <c r="A1864">
        <v>85.595200000000006</v>
      </c>
      <c r="B1864">
        <v>194.27041722000001</v>
      </c>
    </row>
    <row r="1865" spans="1:2" x14ac:dyDescent="0.25">
      <c r="A1865">
        <v>85.595200000000006</v>
      </c>
      <c r="B1865">
        <v>193.90567171000001</v>
      </c>
    </row>
    <row r="1866" spans="1:2" x14ac:dyDescent="0.25">
      <c r="A1866">
        <v>85.595200000000006</v>
      </c>
      <c r="B1866">
        <v>193.48621765199999</v>
      </c>
    </row>
    <row r="1867" spans="1:2" x14ac:dyDescent="0.25">
      <c r="A1867">
        <v>85.595200000000006</v>
      </c>
      <c r="B1867">
        <v>193.858912374</v>
      </c>
    </row>
    <row r="1868" spans="1:2" x14ac:dyDescent="0.25">
      <c r="A1868">
        <v>85.595200000000006</v>
      </c>
      <c r="B1868">
        <v>193.908735226</v>
      </c>
    </row>
    <row r="1869" spans="1:2" x14ac:dyDescent="0.25">
      <c r="A1869">
        <v>85.595200000000006</v>
      </c>
      <c r="B1869">
        <v>194.26076975800001</v>
      </c>
    </row>
    <row r="1870" spans="1:2" x14ac:dyDescent="0.25">
      <c r="A1870">
        <v>85.595200000000006</v>
      </c>
      <c r="B1870">
        <v>194.22092649999999</v>
      </c>
    </row>
    <row r="1871" spans="1:2" x14ac:dyDescent="0.25">
      <c r="A1871">
        <v>85.595200000000006</v>
      </c>
      <c r="B1871">
        <v>193.697004572</v>
      </c>
    </row>
    <row r="1872" spans="1:2" x14ac:dyDescent="0.25">
      <c r="A1872">
        <v>85.595200000000006</v>
      </c>
      <c r="B1872">
        <v>193.80574661</v>
      </c>
    </row>
    <row r="1873" spans="1:2" x14ac:dyDescent="0.25">
      <c r="A1873">
        <v>85.595200000000006</v>
      </c>
      <c r="B1873">
        <v>193.81681273199999</v>
      </c>
    </row>
    <row r="1874" spans="1:2" x14ac:dyDescent="0.25">
      <c r="A1874">
        <v>85.595200000000006</v>
      </c>
      <c r="B1874">
        <v>193.425547438</v>
      </c>
    </row>
    <row r="1875" spans="1:2" x14ac:dyDescent="0.25">
      <c r="A1875">
        <v>85.595200000000006</v>
      </c>
      <c r="B1875">
        <v>193.154487966</v>
      </c>
    </row>
    <row r="1876" spans="1:2" x14ac:dyDescent="0.25">
      <c r="A1876">
        <v>85.595200000000006</v>
      </c>
      <c r="B1876">
        <v>192.99913676400001</v>
      </c>
    </row>
    <row r="1877" spans="1:2" x14ac:dyDescent="0.25">
      <c r="A1877">
        <v>85.595200000000006</v>
      </c>
      <c r="B1877">
        <v>193.03992211400001</v>
      </c>
    </row>
    <row r="1878" spans="1:2" x14ac:dyDescent="0.25">
      <c r="A1878">
        <v>85.595200000000006</v>
      </c>
      <c r="B1878">
        <v>192.69817469200001</v>
      </c>
    </row>
    <row r="1879" spans="1:2" x14ac:dyDescent="0.25">
      <c r="A1879">
        <v>85.595200000000006</v>
      </c>
      <c r="B1879">
        <v>193.36443479799999</v>
      </c>
    </row>
    <row r="1880" spans="1:2" x14ac:dyDescent="0.25">
      <c r="A1880">
        <v>85.595200000000006</v>
      </c>
      <c r="B1880">
        <v>193.66198683600001</v>
      </c>
    </row>
    <row r="1881" spans="1:2" x14ac:dyDescent="0.25">
      <c r="A1881">
        <v>85.595200000000006</v>
      </c>
      <c r="B1881">
        <v>193.31823908199999</v>
      </c>
    </row>
    <row r="1882" spans="1:2" x14ac:dyDescent="0.25">
      <c r="A1882">
        <v>85.595200000000006</v>
      </c>
      <c r="B1882">
        <v>193.20863268400001</v>
      </c>
    </row>
    <row r="1883" spans="1:2" x14ac:dyDescent="0.25">
      <c r="A1883">
        <v>85.446870000000004</v>
      </c>
      <c r="B1883">
        <v>193.629602318</v>
      </c>
    </row>
    <row r="1884" spans="1:2" x14ac:dyDescent="0.25">
      <c r="A1884">
        <v>85.446870000000004</v>
      </c>
      <c r="B1884">
        <v>193.74571012199999</v>
      </c>
    </row>
    <row r="1885" spans="1:2" x14ac:dyDescent="0.25">
      <c r="A1885">
        <v>85.446870000000004</v>
      </c>
      <c r="B1885">
        <v>193.76223934999999</v>
      </c>
    </row>
    <row r="1886" spans="1:2" x14ac:dyDescent="0.25">
      <c r="A1886">
        <v>85.446870000000004</v>
      </c>
      <c r="B1886">
        <v>193.09092243000001</v>
      </c>
    </row>
    <row r="1887" spans="1:2" x14ac:dyDescent="0.25">
      <c r="A1887">
        <v>85.446870000000004</v>
      </c>
      <c r="B1887">
        <v>193.24040347600001</v>
      </c>
    </row>
    <row r="1888" spans="1:2" x14ac:dyDescent="0.25">
      <c r="A1888">
        <v>85.446870000000004</v>
      </c>
      <c r="B1888">
        <v>193.34335188</v>
      </c>
    </row>
    <row r="1889" spans="1:2" x14ac:dyDescent="0.25">
      <c r="A1889">
        <v>85.446870000000004</v>
      </c>
      <c r="B1889">
        <v>193.27019282000001</v>
      </c>
    </row>
    <row r="1890" spans="1:2" x14ac:dyDescent="0.25">
      <c r="A1890">
        <v>85.446870000000004</v>
      </c>
      <c r="B1890">
        <v>193.17320387800001</v>
      </c>
    </row>
    <row r="1891" spans="1:2" x14ac:dyDescent="0.25">
      <c r="A1891">
        <v>85.446870000000004</v>
      </c>
      <c r="B1891">
        <v>193.04109909600001</v>
      </c>
    </row>
    <row r="1892" spans="1:2" x14ac:dyDescent="0.25">
      <c r="A1892">
        <v>85.446870000000004</v>
      </c>
      <c r="B1892">
        <v>192.76480448999999</v>
      </c>
    </row>
    <row r="1893" spans="1:2" x14ac:dyDescent="0.25">
      <c r="A1893">
        <v>85.446870000000004</v>
      </c>
      <c r="B1893">
        <v>193.271049522</v>
      </c>
    </row>
    <row r="1894" spans="1:2" x14ac:dyDescent="0.25">
      <c r="A1894">
        <v>85.446870000000004</v>
      </c>
      <c r="B1894">
        <v>193.20664401799999</v>
      </c>
    </row>
    <row r="1895" spans="1:2" x14ac:dyDescent="0.25">
      <c r="A1895">
        <v>85.446870000000004</v>
      </c>
      <c r="B1895">
        <v>193.77815938399999</v>
      </c>
    </row>
    <row r="1896" spans="1:2" x14ac:dyDescent="0.25">
      <c r="A1896">
        <v>85.446870000000004</v>
      </c>
      <c r="B1896">
        <v>193.870264722</v>
      </c>
    </row>
    <row r="1897" spans="1:2" x14ac:dyDescent="0.25">
      <c r="A1897">
        <v>85.446870000000004</v>
      </c>
      <c r="B1897">
        <v>194.113717622</v>
      </c>
    </row>
    <row r="1898" spans="1:2" x14ac:dyDescent="0.25">
      <c r="A1898">
        <v>85.446870000000004</v>
      </c>
      <c r="B1898">
        <v>194.00511133200001</v>
      </c>
    </row>
    <row r="1899" spans="1:2" x14ac:dyDescent="0.25">
      <c r="A1899">
        <v>85.446870000000004</v>
      </c>
      <c r="B1899">
        <v>194.20391409800001</v>
      </c>
    </row>
    <row r="1900" spans="1:2" x14ac:dyDescent="0.25">
      <c r="A1900">
        <v>85.446870000000004</v>
      </c>
      <c r="B1900">
        <v>194.144857554</v>
      </c>
    </row>
    <row r="1901" spans="1:2" x14ac:dyDescent="0.25">
      <c r="A1901">
        <v>85.446870000000004</v>
      </c>
      <c r="B1901">
        <v>194.07243073199999</v>
      </c>
    </row>
    <row r="1902" spans="1:2" x14ac:dyDescent="0.25">
      <c r="A1902">
        <v>85.446870000000004</v>
      </c>
      <c r="B1902">
        <v>194.21664752800001</v>
      </c>
    </row>
    <row r="1903" spans="1:2" x14ac:dyDescent="0.25">
      <c r="A1903">
        <v>85.446870000000004</v>
      </c>
      <c r="B1903">
        <v>194.399647208</v>
      </c>
    </row>
    <row r="1904" spans="1:2" x14ac:dyDescent="0.25">
      <c r="A1904">
        <v>85.446870000000004</v>
      </c>
      <c r="B1904">
        <v>194.043648924</v>
      </c>
    </row>
    <row r="1905" spans="1:2" x14ac:dyDescent="0.25">
      <c r="A1905">
        <v>85.446870000000004</v>
      </c>
      <c r="B1905">
        <v>194.146399718</v>
      </c>
    </row>
    <row r="1906" spans="1:2" x14ac:dyDescent="0.25">
      <c r="A1906">
        <v>85.446870000000004</v>
      </c>
      <c r="B1906">
        <v>193.87141468199999</v>
      </c>
    </row>
    <row r="1907" spans="1:2" x14ac:dyDescent="0.25">
      <c r="A1907">
        <v>85.446870000000004</v>
      </c>
      <c r="B1907">
        <v>194.218760422</v>
      </c>
    </row>
    <row r="1908" spans="1:2" x14ac:dyDescent="0.25">
      <c r="A1908">
        <v>85.446870000000004</v>
      </c>
      <c r="B1908">
        <v>194.44835889399999</v>
      </c>
    </row>
    <row r="1909" spans="1:2" x14ac:dyDescent="0.25">
      <c r="A1909">
        <v>85.446870000000004</v>
      </c>
      <c r="B1909">
        <v>194.39422548600001</v>
      </c>
    </row>
    <row r="1910" spans="1:2" x14ac:dyDescent="0.25">
      <c r="A1910">
        <v>85.446870000000004</v>
      </c>
      <c r="B1910">
        <v>193.97644328999999</v>
      </c>
    </row>
    <row r="1911" spans="1:2" x14ac:dyDescent="0.25">
      <c r="A1911">
        <v>85.446870000000004</v>
      </c>
      <c r="B1911">
        <v>194.04869560200001</v>
      </c>
    </row>
    <row r="1912" spans="1:2" x14ac:dyDescent="0.25">
      <c r="A1912">
        <v>85.446870000000004</v>
      </c>
      <c r="B1912">
        <v>194.19687908</v>
      </c>
    </row>
    <row r="1913" spans="1:2" x14ac:dyDescent="0.25">
      <c r="A1913">
        <v>85.446870000000004</v>
      </c>
      <c r="B1913">
        <v>193.55575063800001</v>
      </c>
    </row>
    <row r="1914" spans="1:2" x14ac:dyDescent="0.25">
      <c r="A1914">
        <v>85.446870000000004</v>
      </c>
      <c r="B1914">
        <v>193.904837222</v>
      </c>
    </row>
    <row r="1915" spans="1:2" x14ac:dyDescent="0.25">
      <c r="A1915">
        <v>85.446870000000004</v>
      </c>
      <c r="B1915">
        <v>194.03421047399999</v>
      </c>
    </row>
    <row r="1916" spans="1:2" x14ac:dyDescent="0.25">
      <c r="A1916">
        <v>85.446870000000004</v>
      </c>
      <c r="B1916">
        <v>194.15780166600001</v>
      </c>
    </row>
    <row r="1917" spans="1:2" x14ac:dyDescent="0.25">
      <c r="A1917">
        <v>85.446870000000004</v>
      </c>
      <c r="B1917">
        <v>194.10785478400001</v>
      </c>
    </row>
    <row r="1918" spans="1:2" x14ac:dyDescent="0.25">
      <c r="A1918">
        <v>85.446870000000004</v>
      </c>
      <c r="B1918">
        <v>194.302127036</v>
      </c>
    </row>
    <row r="1919" spans="1:2" x14ac:dyDescent="0.25">
      <c r="A1919">
        <v>85.446870000000004</v>
      </c>
      <c r="B1919">
        <v>194.198381036</v>
      </c>
    </row>
    <row r="1920" spans="1:2" x14ac:dyDescent="0.25">
      <c r="A1920">
        <v>85.446870000000004</v>
      </c>
      <c r="B1920">
        <v>194.21642276399999</v>
      </c>
    </row>
    <row r="1921" spans="1:2" x14ac:dyDescent="0.25">
      <c r="A1921">
        <v>85.446870000000004</v>
      </c>
      <c r="B1921">
        <v>194.344272244</v>
      </c>
    </row>
    <row r="1922" spans="1:2" x14ac:dyDescent="0.25">
      <c r="A1922">
        <v>85.446870000000004</v>
      </c>
      <c r="B1922">
        <v>194.079453024</v>
      </c>
    </row>
    <row r="1923" spans="1:2" x14ac:dyDescent="0.25">
      <c r="A1923">
        <v>85.446870000000004</v>
      </c>
      <c r="B1923">
        <v>193.60194577799999</v>
      </c>
    </row>
    <row r="1924" spans="1:2" x14ac:dyDescent="0.25">
      <c r="A1924">
        <v>85.446870000000004</v>
      </c>
      <c r="B1924">
        <v>194.014145644</v>
      </c>
    </row>
    <row r="1925" spans="1:2" x14ac:dyDescent="0.25">
      <c r="A1925">
        <v>85.446870000000004</v>
      </c>
      <c r="B1925">
        <v>193.857567536</v>
      </c>
    </row>
    <row r="1926" spans="1:2" x14ac:dyDescent="0.25">
      <c r="A1926">
        <v>85.446870000000004</v>
      </c>
      <c r="B1926">
        <v>193.53747411000001</v>
      </c>
    </row>
    <row r="1927" spans="1:2" x14ac:dyDescent="0.25">
      <c r="A1927">
        <v>85.446870000000004</v>
      </c>
      <c r="B1927">
        <v>193.614533876</v>
      </c>
    </row>
    <row r="1928" spans="1:2" x14ac:dyDescent="0.25">
      <c r="A1928">
        <v>85.446870000000004</v>
      </c>
      <c r="B1928">
        <v>193.437441888</v>
      </c>
    </row>
    <row r="1929" spans="1:2" x14ac:dyDescent="0.25">
      <c r="A1929">
        <v>85.446870000000004</v>
      </c>
      <c r="B1929">
        <v>194.19795302200001</v>
      </c>
    </row>
    <row r="1930" spans="1:2" x14ac:dyDescent="0.25">
      <c r="A1930">
        <v>85.446870000000004</v>
      </c>
      <c r="B1930">
        <v>193.956808446</v>
      </c>
    </row>
    <row r="1931" spans="1:2" x14ac:dyDescent="0.25">
      <c r="A1931">
        <v>85.446870000000004</v>
      </c>
      <c r="B1931">
        <v>193.75034553</v>
      </c>
    </row>
    <row r="1932" spans="1:2" x14ac:dyDescent="0.25">
      <c r="A1932">
        <v>85.446870000000004</v>
      </c>
      <c r="B1932">
        <v>193.61778560600001</v>
      </c>
    </row>
    <row r="1933" spans="1:2" x14ac:dyDescent="0.25">
      <c r="A1933">
        <v>85.446870000000004</v>
      </c>
      <c r="B1933">
        <v>193.83277717199999</v>
      </c>
    </row>
    <row r="1934" spans="1:2" x14ac:dyDescent="0.25">
      <c r="A1934">
        <v>85.446870000000004</v>
      </c>
      <c r="B1934">
        <v>194.01669331599999</v>
      </c>
    </row>
    <row r="1935" spans="1:2" x14ac:dyDescent="0.25">
      <c r="A1935">
        <v>85.446870000000004</v>
      </c>
      <c r="B1935">
        <v>194.32748526399999</v>
      </c>
    </row>
    <row r="1936" spans="1:2" x14ac:dyDescent="0.25">
      <c r="A1936">
        <v>85.446870000000004</v>
      </c>
      <c r="B1936">
        <v>194.02673884199999</v>
      </c>
    </row>
    <row r="1937" spans="1:2" x14ac:dyDescent="0.25">
      <c r="A1937">
        <v>85.446870000000004</v>
      </c>
      <c r="B1937">
        <v>194.14591094599999</v>
      </c>
    </row>
    <row r="1938" spans="1:2" x14ac:dyDescent="0.25">
      <c r="A1938">
        <v>85.446870000000004</v>
      </c>
      <c r="B1938">
        <v>194.21891087200001</v>
      </c>
    </row>
    <row r="1939" spans="1:2" x14ac:dyDescent="0.25">
      <c r="A1939">
        <v>85.446870000000004</v>
      </c>
      <c r="B1939">
        <v>194.33954154</v>
      </c>
    </row>
    <row r="1940" spans="1:2" x14ac:dyDescent="0.25">
      <c r="A1940">
        <v>85.446870000000004</v>
      </c>
      <c r="B1940">
        <v>194.143343972</v>
      </c>
    </row>
    <row r="1941" spans="1:2" x14ac:dyDescent="0.25">
      <c r="A1941">
        <v>85.446870000000004</v>
      </c>
      <c r="B1941">
        <v>193.94780363199999</v>
      </c>
    </row>
    <row r="1942" spans="1:2" x14ac:dyDescent="0.25">
      <c r="A1942">
        <v>85.446870000000004</v>
      </c>
      <c r="B1942">
        <v>193.822125836</v>
      </c>
    </row>
    <row r="1943" spans="1:2" x14ac:dyDescent="0.25">
      <c r="A1943">
        <v>85.446870000000004</v>
      </c>
      <c r="B1943">
        <v>193.633076786</v>
      </c>
    </row>
    <row r="1944" spans="1:2" x14ac:dyDescent="0.25">
      <c r="A1944">
        <v>85.446870000000004</v>
      </c>
      <c r="B1944">
        <v>193.46597341</v>
      </c>
    </row>
    <row r="1945" spans="1:2" x14ac:dyDescent="0.25">
      <c r="A1945">
        <v>85.446870000000004</v>
      </c>
      <c r="B1945">
        <v>193.795919814</v>
      </c>
    </row>
    <row r="1946" spans="1:2" x14ac:dyDescent="0.25">
      <c r="A1946">
        <v>85.446870000000004</v>
      </c>
      <c r="B1946">
        <v>193.73131065999999</v>
      </c>
    </row>
    <row r="1947" spans="1:2" x14ac:dyDescent="0.25">
      <c r="A1947">
        <v>85.446870000000004</v>
      </c>
      <c r="B1947">
        <v>193.864270584</v>
      </c>
    </row>
    <row r="1948" spans="1:2" x14ac:dyDescent="0.25">
      <c r="A1948">
        <v>85.446870000000004</v>
      </c>
      <c r="B1948">
        <v>193.69334320199999</v>
      </c>
    </row>
    <row r="1949" spans="1:2" x14ac:dyDescent="0.25">
      <c r="A1949">
        <v>85.446870000000004</v>
      </c>
      <c r="B1949">
        <v>193.898391774</v>
      </c>
    </row>
    <row r="1950" spans="1:2" x14ac:dyDescent="0.25">
      <c r="A1950">
        <v>85.446870000000004</v>
      </c>
      <c r="B1950">
        <v>193.98393390000001</v>
      </c>
    </row>
    <row r="1951" spans="1:2" x14ac:dyDescent="0.25">
      <c r="A1951">
        <v>85.446870000000004</v>
      </c>
      <c r="B1951">
        <v>193.92896812199999</v>
      </c>
    </row>
    <row r="1952" spans="1:2" x14ac:dyDescent="0.25">
      <c r="A1952">
        <v>85.446870000000004</v>
      </c>
      <c r="B1952">
        <v>194.229419952</v>
      </c>
    </row>
    <row r="1953" spans="1:2" x14ac:dyDescent="0.25">
      <c r="A1953">
        <v>85.446870000000004</v>
      </c>
      <c r="B1953">
        <v>194.27220771</v>
      </c>
    </row>
    <row r="1954" spans="1:2" x14ac:dyDescent="0.25">
      <c r="A1954">
        <v>85.446870000000004</v>
      </c>
      <c r="B1954">
        <v>194.00427482200001</v>
      </c>
    </row>
    <row r="1955" spans="1:2" x14ac:dyDescent="0.25">
      <c r="A1955">
        <v>85.446870000000004</v>
      </c>
      <c r="B1955">
        <v>194.06895502</v>
      </c>
    </row>
    <row r="1956" spans="1:2" x14ac:dyDescent="0.25">
      <c r="A1956">
        <v>85.446870000000004</v>
      </c>
      <c r="B1956">
        <v>194.06681129200001</v>
      </c>
    </row>
    <row r="1957" spans="1:2" x14ac:dyDescent="0.25">
      <c r="A1957">
        <v>85.446870000000004</v>
      </c>
      <c r="B1957">
        <v>194.07991760199999</v>
      </c>
    </row>
    <row r="1958" spans="1:2" x14ac:dyDescent="0.25">
      <c r="A1958">
        <v>85.446870000000004</v>
      </c>
      <c r="B1958">
        <v>193.97096173</v>
      </c>
    </row>
    <row r="1959" spans="1:2" x14ac:dyDescent="0.25">
      <c r="A1959">
        <v>85.446870000000004</v>
      </c>
      <c r="B1959">
        <v>193.639410406</v>
      </c>
    </row>
    <row r="1960" spans="1:2" x14ac:dyDescent="0.25">
      <c r="A1960">
        <v>85.446870000000004</v>
      </c>
      <c r="B1960">
        <v>193.96383875000001</v>
      </c>
    </row>
    <row r="1961" spans="1:2" x14ac:dyDescent="0.25">
      <c r="A1961">
        <v>85.446870000000004</v>
      </c>
      <c r="B1961">
        <v>194.02933573799999</v>
      </c>
    </row>
    <row r="1962" spans="1:2" x14ac:dyDescent="0.25">
      <c r="A1962">
        <v>85.446870000000004</v>
      </c>
      <c r="B1962">
        <v>194.20724846600001</v>
      </c>
    </row>
    <row r="1963" spans="1:2" x14ac:dyDescent="0.25">
      <c r="A1963">
        <v>85.446870000000004</v>
      </c>
      <c r="B1963">
        <v>193.96327464199999</v>
      </c>
    </row>
    <row r="1964" spans="1:2" x14ac:dyDescent="0.25">
      <c r="A1964">
        <v>85.446870000000004</v>
      </c>
      <c r="B1964">
        <v>194.20636191</v>
      </c>
    </row>
    <row r="1965" spans="1:2" x14ac:dyDescent="0.25">
      <c r="A1965">
        <v>85.446870000000004</v>
      </c>
      <c r="B1965">
        <v>193.88389405800001</v>
      </c>
    </row>
    <row r="1966" spans="1:2" x14ac:dyDescent="0.25">
      <c r="A1966">
        <v>85.446870000000004</v>
      </c>
      <c r="B1966">
        <v>193.540043126</v>
      </c>
    </row>
    <row r="1967" spans="1:2" x14ac:dyDescent="0.25">
      <c r="A1967">
        <v>85.446870000000004</v>
      </c>
      <c r="B1967">
        <v>193.909633888</v>
      </c>
    </row>
    <row r="1968" spans="1:2" x14ac:dyDescent="0.25">
      <c r="A1968">
        <v>85.446870000000004</v>
      </c>
      <c r="B1968">
        <v>193.53538664999999</v>
      </c>
    </row>
    <row r="1969" spans="1:2" x14ac:dyDescent="0.25">
      <c r="A1969">
        <v>85.446870000000004</v>
      </c>
      <c r="B1969">
        <v>194.08373964</v>
      </c>
    </row>
    <row r="1970" spans="1:2" x14ac:dyDescent="0.25">
      <c r="A1970">
        <v>85.446870000000004</v>
      </c>
      <c r="B1970">
        <v>194.10950098800001</v>
      </c>
    </row>
    <row r="1971" spans="1:2" x14ac:dyDescent="0.25">
      <c r="A1971">
        <v>85.446870000000004</v>
      </c>
      <c r="B1971">
        <v>193.81988465399999</v>
      </c>
    </row>
    <row r="1972" spans="1:2" x14ac:dyDescent="0.25">
      <c r="A1972">
        <v>85.446870000000004</v>
      </c>
      <c r="B1972">
        <v>193.98220952400001</v>
      </c>
    </row>
    <row r="1973" spans="1:2" x14ac:dyDescent="0.25">
      <c r="A1973">
        <v>85.446870000000004</v>
      </c>
      <c r="B1973">
        <v>193.625656558</v>
      </c>
    </row>
    <row r="1974" spans="1:2" x14ac:dyDescent="0.25">
      <c r="A1974">
        <v>85.446870000000004</v>
      </c>
      <c r="B1974">
        <v>193.81187675999999</v>
      </c>
    </row>
    <row r="1975" spans="1:2" x14ac:dyDescent="0.25">
      <c r="A1975">
        <v>85.446870000000004</v>
      </c>
      <c r="B1975">
        <v>193.906147742</v>
      </c>
    </row>
    <row r="1976" spans="1:2" x14ac:dyDescent="0.25">
      <c r="A1976">
        <v>85.446870000000004</v>
      </c>
      <c r="B1976">
        <v>193.99545024400001</v>
      </c>
    </row>
    <row r="1977" spans="1:2" x14ac:dyDescent="0.25">
      <c r="A1977">
        <v>85.446870000000004</v>
      </c>
      <c r="B1977">
        <v>193.87408752600001</v>
      </c>
    </row>
    <row r="1978" spans="1:2" x14ac:dyDescent="0.25">
      <c r="A1978">
        <v>85.446870000000004</v>
      </c>
      <c r="B1978">
        <v>194.07075683400001</v>
      </c>
    </row>
    <row r="1979" spans="1:2" x14ac:dyDescent="0.25">
      <c r="A1979">
        <v>85.446870000000004</v>
      </c>
      <c r="B1979">
        <v>194.09723513399999</v>
      </c>
    </row>
    <row r="1980" spans="1:2" x14ac:dyDescent="0.25">
      <c r="A1980">
        <v>85.446870000000004</v>
      </c>
      <c r="B1980">
        <v>194.00295956400001</v>
      </c>
    </row>
    <row r="1981" spans="1:2" x14ac:dyDescent="0.25">
      <c r="A1981">
        <v>85.446870000000004</v>
      </c>
      <c r="B1981">
        <v>193.92805638799999</v>
      </c>
    </row>
    <row r="1982" spans="1:2" x14ac:dyDescent="0.25">
      <c r="A1982">
        <v>85.446870000000004</v>
      </c>
      <c r="B1982">
        <v>193.874683858</v>
      </c>
    </row>
    <row r="1983" spans="1:2" x14ac:dyDescent="0.25">
      <c r="A1983">
        <v>85.446870000000004</v>
      </c>
      <c r="B1983">
        <v>193.897787462</v>
      </c>
    </row>
    <row r="1984" spans="1:2" x14ac:dyDescent="0.25">
      <c r="A1984">
        <v>85.446870000000004</v>
      </c>
      <c r="B1984">
        <v>193.59252377000001</v>
      </c>
    </row>
    <row r="1985" spans="1:2" x14ac:dyDescent="0.25">
      <c r="A1985">
        <v>85.446870000000004</v>
      </c>
      <c r="B1985">
        <v>194.036763202</v>
      </c>
    </row>
    <row r="1986" spans="1:2" x14ac:dyDescent="0.25">
      <c r="A1986">
        <v>85.446870000000004</v>
      </c>
      <c r="B1986">
        <v>193.79477590799999</v>
      </c>
    </row>
    <row r="1987" spans="1:2" x14ac:dyDescent="0.25">
      <c r="A1987">
        <v>85.446870000000004</v>
      </c>
      <c r="B1987">
        <v>193.32538762799999</v>
      </c>
    </row>
    <row r="1988" spans="1:2" x14ac:dyDescent="0.25">
      <c r="A1988">
        <v>85.446870000000004</v>
      </c>
      <c r="B1988">
        <v>193.14255832000001</v>
      </c>
    </row>
    <row r="1989" spans="1:2" x14ac:dyDescent="0.25">
      <c r="A1989">
        <v>85.446870000000004</v>
      </c>
      <c r="B1989">
        <v>193.45214184</v>
      </c>
    </row>
    <row r="1990" spans="1:2" x14ac:dyDescent="0.25">
      <c r="A1990">
        <v>85.446870000000004</v>
      </c>
      <c r="B1990">
        <v>193.66117291399999</v>
      </c>
    </row>
    <row r="1991" spans="1:2" x14ac:dyDescent="0.25">
      <c r="A1991">
        <v>85.446870000000004</v>
      </c>
      <c r="B1991">
        <v>193.501641552</v>
      </c>
    </row>
    <row r="1992" spans="1:2" x14ac:dyDescent="0.25">
      <c r="A1992">
        <v>85.446870000000004</v>
      </c>
      <c r="B1992">
        <v>193.14708739599999</v>
      </c>
    </row>
    <row r="1993" spans="1:2" x14ac:dyDescent="0.25">
      <c r="A1993">
        <v>85.446870000000004</v>
      </c>
      <c r="B1993">
        <v>193.34189004999999</v>
      </c>
    </row>
    <row r="1994" spans="1:2" x14ac:dyDescent="0.25">
      <c r="A1994">
        <v>85.446870000000004</v>
      </c>
      <c r="B1994">
        <v>193.52805250599999</v>
      </c>
    </row>
    <row r="1995" spans="1:2" x14ac:dyDescent="0.25">
      <c r="A1995">
        <v>85.446870000000004</v>
      </c>
      <c r="B1995">
        <v>193.643697374</v>
      </c>
    </row>
    <row r="1996" spans="1:2" x14ac:dyDescent="0.25">
      <c r="A1996">
        <v>85.446870000000004</v>
      </c>
      <c r="B1996">
        <v>193.936035344</v>
      </c>
    </row>
    <row r="1997" spans="1:2" x14ac:dyDescent="0.25">
      <c r="A1997">
        <v>85.446870000000004</v>
      </c>
      <c r="B1997">
        <v>193.99394854400001</v>
      </c>
    </row>
    <row r="1998" spans="1:2" x14ac:dyDescent="0.25">
      <c r="A1998">
        <v>85.446870000000004</v>
      </c>
      <c r="B1998">
        <v>193.48431952199999</v>
      </c>
    </row>
    <row r="1999" spans="1:2" x14ac:dyDescent="0.25">
      <c r="A1999">
        <v>85.446870000000004</v>
      </c>
      <c r="B1999">
        <v>193.31479155400001</v>
      </c>
    </row>
    <row r="2000" spans="1:2" x14ac:dyDescent="0.25">
      <c r="A2000">
        <v>85.446870000000004</v>
      </c>
      <c r="B2000">
        <v>193.55214004199999</v>
      </c>
    </row>
    <row r="2001" spans="1:2" x14ac:dyDescent="0.25">
      <c r="A2001">
        <v>85.446870000000004</v>
      </c>
      <c r="B2001">
        <v>193.62693349400001</v>
      </c>
    </row>
    <row r="2002" spans="1:2" x14ac:dyDescent="0.25">
      <c r="A2002">
        <v>85.446870000000004</v>
      </c>
      <c r="B2002">
        <v>193.65779351200001</v>
      </c>
    </row>
    <row r="2003" spans="1:2" x14ac:dyDescent="0.25">
      <c r="A2003">
        <v>85.446870000000004</v>
      </c>
      <c r="B2003">
        <v>193.89904439</v>
      </c>
    </row>
    <row r="2004" spans="1:2" x14ac:dyDescent="0.25">
      <c r="A2004">
        <v>85.446870000000004</v>
      </c>
      <c r="B2004">
        <v>193.791848036</v>
      </c>
    </row>
    <row r="2005" spans="1:2" x14ac:dyDescent="0.25">
      <c r="A2005">
        <v>85.446870000000004</v>
      </c>
      <c r="B2005">
        <v>194.15441027</v>
      </c>
    </row>
    <row r="2006" spans="1:2" x14ac:dyDescent="0.25">
      <c r="A2006">
        <v>85.446870000000004</v>
      </c>
      <c r="B2006">
        <v>193.73907979800001</v>
      </c>
    </row>
    <row r="2007" spans="1:2" x14ac:dyDescent="0.25">
      <c r="A2007">
        <v>85.446870000000004</v>
      </c>
      <c r="B2007">
        <v>193.17794861199999</v>
      </c>
    </row>
    <row r="2008" spans="1:2" x14ac:dyDescent="0.25">
      <c r="A2008">
        <v>85.446870000000004</v>
      </c>
      <c r="B2008">
        <v>193.39880907599999</v>
      </c>
    </row>
    <row r="2009" spans="1:2" x14ac:dyDescent="0.25">
      <c r="A2009">
        <v>85.446870000000004</v>
      </c>
      <c r="B2009">
        <v>193.275960798</v>
      </c>
    </row>
    <row r="2010" spans="1:2" x14ac:dyDescent="0.25">
      <c r="A2010">
        <v>85.446870000000004</v>
      </c>
      <c r="B2010">
        <v>193.17420996000001</v>
      </c>
    </row>
    <row r="2011" spans="1:2" x14ac:dyDescent="0.25">
      <c r="A2011">
        <v>85.446870000000004</v>
      </c>
      <c r="B2011">
        <v>193.23691427599999</v>
      </c>
    </row>
    <row r="2012" spans="1:2" x14ac:dyDescent="0.25">
      <c r="A2012">
        <v>85.446870000000004</v>
      </c>
      <c r="B2012">
        <v>193.38749246</v>
      </c>
    </row>
    <row r="2013" spans="1:2" x14ac:dyDescent="0.25">
      <c r="A2013">
        <v>85.446870000000004</v>
      </c>
      <c r="B2013">
        <v>193.408532654</v>
      </c>
    </row>
    <row r="2014" spans="1:2" x14ac:dyDescent="0.25">
      <c r="A2014">
        <v>85.446870000000004</v>
      </c>
      <c r="B2014">
        <v>193.290139246</v>
      </c>
    </row>
    <row r="2015" spans="1:2" x14ac:dyDescent="0.25">
      <c r="A2015">
        <v>85.446870000000004</v>
      </c>
      <c r="B2015">
        <v>193.21926458799999</v>
      </c>
    </row>
    <row r="2016" spans="1:2" x14ac:dyDescent="0.25">
      <c r="A2016">
        <v>85.446870000000004</v>
      </c>
      <c r="B2016">
        <v>193.90413014200001</v>
      </c>
    </row>
    <row r="2017" spans="1:2" x14ac:dyDescent="0.25">
      <c r="A2017">
        <v>85.446870000000004</v>
      </c>
      <c r="B2017">
        <v>194.01045454800001</v>
      </c>
    </row>
    <row r="2018" spans="1:2" x14ac:dyDescent="0.25">
      <c r="A2018">
        <v>85.446870000000004</v>
      </c>
      <c r="B2018">
        <v>193.67188366400001</v>
      </c>
    </row>
    <row r="2019" spans="1:2" x14ac:dyDescent="0.25">
      <c r="A2019">
        <v>85.446870000000004</v>
      </c>
      <c r="B2019">
        <v>193.85094855599999</v>
      </c>
    </row>
    <row r="2020" spans="1:2" x14ac:dyDescent="0.25">
      <c r="A2020">
        <v>85.446870000000004</v>
      </c>
      <c r="B2020">
        <v>193.778541784</v>
      </c>
    </row>
    <row r="2021" spans="1:2" x14ac:dyDescent="0.25">
      <c r="A2021">
        <v>85.446870000000004</v>
      </c>
      <c r="B2021">
        <v>193.65586552799999</v>
      </c>
    </row>
    <row r="2022" spans="1:2" x14ac:dyDescent="0.25">
      <c r="A2022">
        <v>85.446870000000004</v>
      </c>
      <c r="B2022">
        <v>193.698828604</v>
      </c>
    </row>
    <row r="2023" spans="1:2" x14ac:dyDescent="0.25">
      <c r="A2023">
        <v>85.446870000000004</v>
      </c>
      <c r="B2023">
        <v>194.01862310199999</v>
      </c>
    </row>
    <row r="2024" spans="1:2" x14ac:dyDescent="0.25">
      <c r="A2024">
        <v>85.446870000000004</v>
      </c>
      <c r="B2024">
        <v>193.54321478200001</v>
      </c>
    </row>
    <row r="2025" spans="1:2" x14ac:dyDescent="0.25">
      <c r="A2025">
        <v>85.446870000000004</v>
      </c>
      <c r="B2025">
        <v>193.748807296</v>
      </c>
    </row>
    <row r="2026" spans="1:2" x14ac:dyDescent="0.25">
      <c r="A2026">
        <v>85.446870000000004</v>
      </c>
      <c r="B2026">
        <v>193.57794810799999</v>
      </c>
    </row>
    <row r="2027" spans="1:2" x14ac:dyDescent="0.25">
      <c r="A2027">
        <v>85.446870000000004</v>
      </c>
      <c r="B2027">
        <v>193.47541729400001</v>
      </c>
    </row>
    <row r="2028" spans="1:2" x14ac:dyDescent="0.25">
      <c r="A2028">
        <v>85.446870000000004</v>
      </c>
      <c r="B2028">
        <v>193.542828966</v>
      </c>
    </row>
    <row r="2029" spans="1:2" x14ac:dyDescent="0.25">
      <c r="A2029">
        <v>85.446870000000004</v>
      </c>
      <c r="B2029">
        <v>193.30112327000001</v>
      </c>
    </row>
    <row r="2030" spans="1:2" x14ac:dyDescent="0.25">
      <c r="A2030">
        <v>85.446870000000004</v>
      </c>
      <c r="B2030">
        <v>193.51325283400001</v>
      </c>
    </row>
    <row r="2031" spans="1:2" x14ac:dyDescent="0.25">
      <c r="A2031">
        <v>85.446870000000004</v>
      </c>
      <c r="B2031">
        <v>193.88308415399999</v>
      </c>
    </row>
    <row r="2032" spans="1:2" x14ac:dyDescent="0.25">
      <c r="A2032">
        <v>85.446870000000004</v>
      </c>
      <c r="B2032">
        <v>193.59490605400001</v>
      </c>
    </row>
    <row r="2033" spans="1:2" x14ac:dyDescent="0.25">
      <c r="A2033">
        <v>85.446870000000004</v>
      </c>
      <c r="B2033">
        <v>193.79554879400001</v>
      </c>
    </row>
    <row r="2034" spans="1:2" x14ac:dyDescent="0.25">
      <c r="A2034">
        <v>85.446870000000004</v>
      </c>
      <c r="B2034">
        <v>193.78094488400001</v>
      </c>
    </row>
    <row r="2035" spans="1:2" x14ac:dyDescent="0.25">
      <c r="A2035">
        <v>85.446870000000004</v>
      </c>
      <c r="B2035">
        <v>193.81459035200001</v>
      </c>
    </row>
    <row r="2036" spans="1:2" x14ac:dyDescent="0.25">
      <c r="A2036">
        <v>85.446870000000004</v>
      </c>
      <c r="B2036">
        <v>193.789732152</v>
      </c>
    </row>
    <row r="2037" spans="1:2" x14ac:dyDescent="0.25">
      <c r="A2037">
        <v>85.446870000000004</v>
      </c>
      <c r="B2037">
        <v>194.093827922</v>
      </c>
    </row>
    <row r="2038" spans="1:2" x14ac:dyDescent="0.25">
      <c r="A2038">
        <v>85.446870000000004</v>
      </c>
      <c r="B2038">
        <v>194.06354176599999</v>
      </c>
    </row>
    <row r="2039" spans="1:2" x14ac:dyDescent="0.25">
      <c r="A2039">
        <v>85.446870000000004</v>
      </c>
      <c r="B2039">
        <v>193.60093071</v>
      </c>
    </row>
    <row r="2040" spans="1:2" x14ac:dyDescent="0.25">
      <c r="A2040">
        <v>85.446870000000004</v>
      </c>
      <c r="B2040">
        <v>192.97652376600001</v>
      </c>
    </row>
    <row r="2041" spans="1:2" x14ac:dyDescent="0.25">
      <c r="A2041">
        <v>85.446870000000004</v>
      </c>
      <c r="B2041">
        <v>193.440367568</v>
      </c>
    </row>
    <row r="2042" spans="1:2" x14ac:dyDescent="0.25">
      <c r="A2042">
        <v>85.446870000000004</v>
      </c>
      <c r="B2042">
        <v>193.75328561800001</v>
      </c>
    </row>
    <row r="2043" spans="1:2" x14ac:dyDescent="0.25">
      <c r="A2043">
        <v>85.446870000000004</v>
      </c>
      <c r="B2043">
        <v>193.46655209599999</v>
      </c>
    </row>
    <row r="2044" spans="1:2" x14ac:dyDescent="0.25">
      <c r="A2044">
        <v>85.446870000000004</v>
      </c>
      <c r="B2044">
        <v>193.86663319600001</v>
      </c>
    </row>
    <row r="2045" spans="1:2" x14ac:dyDescent="0.25">
      <c r="A2045">
        <v>85.446870000000004</v>
      </c>
      <c r="B2045">
        <v>194.10060479200001</v>
      </c>
    </row>
    <row r="2046" spans="1:2" x14ac:dyDescent="0.25">
      <c r="A2046">
        <v>85.446870000000004</v>
      </c>
      <c r="B2046">
        <v>193.868874374</v>
      </c>
    </row>
    <row r="2047" spans="1:2" x14ac:dyDescent="0.25">
      <c r="A2047">
        <v>85.446870000000004</v>
      </c>
      <c r="B2047">
        <v>193.562633686</v>
      </c>
    </row>
    <row r="2048" spans="1:2" x14ac:dyDescent="0.25">
      <c r="A2048">
        <v>85.446870000000004</v>
      </c>
      <c r="B2048">
        <v>193.35495623400001</v>
      </c>
    </row>
    <row r="2049" spans="1:2" x14ac:dyDescent="0.25">
      <c r="A2049">
        <v>85.446870000000004</v>
      </c>
      <c r="B2049">
        <v>193.38233769799999</v>
      </c>
    </row>
    <row r="2050" spans="1:2" x14ac:dyDescent="0.25">
      <c r="A2050">
        <v>85.446870000000004</v>
      </c>
      <c r="B2050">
        <v>193.34050173</v>
      </c>
    </row>
    <row r="2051" spans="1:2" x14ac:dyDescent="0.25">
      <c r="A2051">
        <v>85.446870000000004</v>
      </c>
      <c r="B2051">
        <v>193.279270446</v>
      </c>
    </row>
    <row r="2052" spans="1:2" x14ac:dyDescent="0.25">
      <c r="A2052">
        <v>85.446870000000004</v>
      </c>
      <c r="B2052">
        <v>193.11082039999999</v>
      </c>
    </row>
    <row r="2053" spans="1:2" x14ac:dyDescent="0.25">
      <c r="A2053">
        <v>85.446870000000004</v>
      </c>
      <c r="B2053">
        <v>193.52178405800001</v>
      </c>
    </row>
    <row r="2054" spans="1:2" x14ac:dyDescent="0.25">
      <c r="A2054">
        <v>85.446870000000004</v>
      </c>
      <c r="B2054">
        <v>193.53357815199999</v>
      </c>
    </row>
    <row r="2055" spans="1:2" x14ac:dyDescent="0.25">
      <c r="A2055">
        <v>85.446870000000004</v>
      </c>
      <c r="B2055">
        <v>193.07740157399999</v>
      </c>
    </row>
    <row r="2056" spans="1:2" x14ac:dyDescent="0.25">
      <c r="A2056">
        <v>85.446870000000004</v>
      </c>
      <c r="B2056">
        <v>193.40231350600001</v>
      </c>
    </row>
    <row r="2057" spans="1:2" x14ac:dyDescent="0.25">
      <c r="A2057">
        <v>85.446870000000004</v>
      </c>
      <c r="B2057">
        <v>193.24430469199999</v>
      </c>
    </row>
    <row r="2058" spans="1:2" x14ac:dyDescent="0.25">
      <c r="A2058">
        <v>85.446870000000004</v>
      </c>
      <c r="B2058">
        <v>193.41926273600001</v>
      </c>
    </row>
    <row r="2059" spans="1:2" x14ac:dyDescent="0.25">
      <c r="A2059">
        <v>85.446870000000004</v>
      </c>
      <c r="B2059">
        <v>193.19310877800001</v>
      </c>
    </row>
    <row r="2060" spans="1:2" x14ac:dyDescent="0.25">
      <c r="A2060">
        <v>85.446870000000004</v>
      </c>
      <c r="B2060">
        <v>192.970719164</v>
      </c>
    </row>
    <row r="2061" spans="1:2" x14ac:dyDescent="0.25">
      <c r="A2061">
        <v>85.446870000000004</v>
      </c>
      <c r="B2061">
        <v>193.06310702600001</v>
      </c>
    </row>
    <row r="2062" spans="1:2" x14ac:dyDescent="0.25">
      <c r="A2062">
        <v>85.446870000000004</v>
      </c>
      <c r="B2062">
        <v>193.00371851</v>
      </c>
    </row>
    <row r="2063" spans="1:2" x14ac:dyDescent="0.25">
      <c r="A2063">
        <v>85.446870000000004</v>
      </c>
      <c r="B2063">
        <v>192.78398321200001</v>
      </c>
    </row>
    <row r="2064" spans="1:2" x14ac:dyDescent="0.25">
      <c r="A2064">
        <v>85.446870000000004</v>
      </c>
      <c r="B2064">
        <v>193.06803007400001</v>
      </c>
    </row>
    <row r="2065" spans="1:2" x14ac:dyDescent="0.25">
      <c r="A2065">
        <v>85.446870000000004</v>
      </c>
      <c r="B2065">
        <v>193.258948782</v>
      </c>
    </row>
    <row r="2066" spans="1:2" x14ac:dyDescent="0.25">
      <c r="A2066">
        <v>85.446870000000004</v>
      </c>
      <c r="B2066">
        <v>193.10331066399999</v>
      </c>
    </row>
    <row r="2067" spans="1:2" x14ac:dyDescent="0.25">
      <c r="A2067">
        <v>85.446870000000004</v>
      </c>
      <c r="B2067">
        <v>193.18420914399999</v>
      </c>
    </row>
    <row r="2068" spans="1:2" x14ac:dyDescent="0.25">
      <c r="A2068">
        <v>85.446870000000004</v>
      </c>
      <c r="B2068">
        <v>192.98620119399999</v>
      </c>
    </row>
    <row r="2069" spans="1:2" x14ac:dyDescent="0.25">
      <c r="A2069">
        <v>85.446870000000004</v>
      </c>
      <c r="B2069">
        <v>192.960636876</v>
      </c>
    </row>
    <row r="2070" spans="1:2" x14ac:dyDescent="0.25">
      <c r="A2070">
        <v>85.446870000000004</v>
      </c>
      <c r="B2070">
        <v>193.12027508</v>
      </c>
    </row>
    <row r="2071" spans="1:2" x14ac:dyDescent="0.25">
      <c r="A2071">
        <v>85.446870000000004</v>
      </c>
      <c r="B2071">
        <v>193.57462898</v>
      </c>
    </row>
    <row r="2072" spans="1:2" x14ac:dyDescent="0.25">
      <c r="A2072">
        <v>85.446870000000004</v>
      </c>
      <c r="B2072">
        <v>193.557225182</v>
      </c>
    </row>
    <row r="2073" spans="1:2" x14ac:dyDescent="0.25">
      <c r="A2073">
        <v>85.446870000000004</v>
      </c>
      <c r="B2073">
        <v>193.78260677599999</v>
      </c>
    </row>
    <row r="2074" spans="1:2" x14ac:dyDescent="0.25">
      <c r="A2074">
        <v>85.446870000000004</v>
      </c>
      <c r="B2074">
        <v>193.87332339</v>
      </c>
    </row>
    <row r="2075" spans="1:2" x14ac:dyDescent="0.25">
      <c r="A2075">
        <v>85.399439999999998</v>
      </c>
      <c r="B2075">
        <v>193.82669447399999</v>
      </c>
    </row>
    <row r="2076" spans="1:2" x14ac:dyDescent="0.25">
      <c r="A2076">
        <v>85.399439999999998</v>
      </c>
      <c r="B2076">
        <v>193.66831075600001</v>
      </c>
    </row>
    <row r="2077" spans="1:2" x14ac:dyDescent="0.25">
      <c r="A2077">
        <v>85.399439999999998</v>
      </c>
      <c r="B2077">
        <v>193.72766856199999</v>
      </c>
    </row>
    <row r="2078" spans="1:2" x14ac:dyDescent="0.25">
      <c r="A2078">
        <v>85.399439999999998</v>
      </c>
      <c r="B2078">
        <v>193.68335724400001</v>
      </c>
    </row>
    <row r="2079" spans="1:2" x14ac:dyDescent="0.25">
      <c r="A2079">
        <v>85.399439999999998</v>
      </c>
      <c r="B2079">
        <v>193.39272627400001</v>
      </c>
    </row>
    <row r="2080" spans="1:2" x14ac:dyDescent="0.25">
      <c r="A2080">
        <v>85.399439999999998</v>
      </c>
      <c r="B2080">
        <v>193.30165817</v>
      </c>
    </row>
    <row r="2081" spans="1:2" x14ac:dyDescent="0.25">
      <c r="A2081">
        <v>85.399439999999998</v>
      </c>
      <c r="B2081">
        <v>193.44691755400001</v>
      </c>
    </row>
    <row r="2082" spans="1:2" x14ac:dyDescent="0.25">
      <c r="A2082">
        <v>85.399439999999998</v>
      </c>
      <c r="B2082">
        <v>193.458202352</v>
      </c>
    </row>
    <row r="2083" spans="1:2" x14ac:dyDescent="0.25">
      <c r="A2083">
        <v>85.399439999999998</v>
      </c>
      <c r="B2083">
        <v>193.195215096</v>
      </c>
    </row>
    <row r="2084" spans="1:2" x14ac:dyDescent="0.25">
      <c r="A2084">
        <v>85.399439999999998</v>
      </c>
      <c r="B2084">
        <v>193.15932447399999</v>
      </c>
    </row>
    <row r="2085" spans="1:2" x14ac:dyDescent="0.25">
      <c r="A2085">
        <v>85.399439999999998</v>
      </c>
      <c r="B2085">
        <v>193.25500677400001</v>
      </c>
    </row>
    <row r="2086" spans="1:2" x14ac:dyDescent="0.25">
      <c r="A2086">
        <v>85.399439999999998</v>
      </c>
      <c r="B2086">
        <v>193.23143518000001</v>
      </c>
    </row>
    <row r="2087" spans="1:2" x14ac:dyDescent="0.25">
      <c r="A2087">
        <v>85.399439999999998</v>
      </c>
      <c r="B2087">
        <v>193.413448448</v>
      </c>
    </row>
    <row r="2088" spans="1:2" x14ac:dyDescent="0.25">
      <c r="A2088">
        <v>85.399439999999998</v>
      </c>
      <c r="B2088">
        <v>193.321594484</v>
      </c>
    </row>
    <row r="2089" spans="1:2" x14ac:dyDescent="0.25">
      <c r="A2089">
        <v>85.399439999999998</v>
      </c>
      <c r="B2089">
        <v>193.54057173800001</v>
      </c>
    </row>
    <row r="2090" spans="1:2" x14ac:dyDescent="0.25">
      <c r="A2090">
        <v>85.399439999999998</v>
      </c>
      <c r="B2090">
        <v>193.32988761799999</v>
      </c>
    </row>
    <row r="2091" spans="1:2" x14ac:dyDescent="0.25">
      <c r="A2091">
        <v>85.399439999999998</v>
      </c>
      <c r="B2091">
        <v>193.30595749</v>
      </c>
    </row>
    <row r="2092" spans="1:2" x14ac:dyDescent="0.25">
      <c r="A2092">
        <v>85.399439999999998</v>
      </c>
      <c r="B2092">
        <v>193.20741136999999</v>
      </c>
    </row>
    <row r="2093" spans="1:2" x14ac:dyDescent="0.25">
      <c r="A2093">
        <v>85.399439999999998</v>
      </c>
      <c r="B2093">
        <v>193.71184167199999</v>
      </c>
    </row>
    <row r="2094" spans="1:2" x14ac:dyDescent="0.25">
      <c r="A2094">
        <v>85.399439999999998</v>
      </c>
      <c r="B2094">
        <v>193.61058029</v>
      </c>
    </row>
    <row r="2095" spans="1:2" x14ac:dyDescent="0.25">
      <c r="A2095">
        <v>85.399439999999998</v>
      </c>
      <c r="B2095">
        <v>193.659747536</v>
      </c>
    </row>
    <row r="2096" spans="1:2" x14ac:dyDescent="0.25">
      <c r="A2096">
        <v>85.399439999999998</v>
      </c>
      <c r="B2096">
        <v>193.62185958000001</v>
      </c>
    </row>
    <row r="2097" spans="1:2" x14ac:dyDescent="0.25">
      <c r="A2097">
        <v>85.399439999999998</v>
      </c>
      <c r="B2097">
        <v>193.70819365400001</v>
      </c>
    </row>
    <row r="2098" spans="1:2" x14ac:dyDescent="0.25">
      <c r="A2098">
        <v>85.399439999999998</v>
      </c>
      <c r="B2098">
        <v>193.6715643</v>
      </c>
    </row>
    <row r="2099" spans="1:2" x14ac:dyDescent="0.25">
      <c r="A2099">
        <v>85.399439999999998</v>
      </c>
      <c r="B2099">
        <v>193.65782538600001</v>
      </c>
    </row>
    <row r="2100" spans="1:2" x14ac:dyDescent="0.25">
      <c r="A2100">
        <v>85.399439999999998</v>
      </c>
      <c r="B2100">
        <v>193.104841136</v>
      </c>
    </row>
    <row r="2101" spans="1:2" x14ac:dyDescent="0.25">
      <c r="A2101">
        <v>85.399439999999998</v>
      </c>
      <c r="B2101">
        <v>193.441003548</v>
      </c>
    </row>
    <row r="2102" spans="1:2" x14ac:dyDescent="0.25">
      <c r="A2102">
        <v>85.399439999999998</v>
      </c>
      <c r="B2102">
        <v>193.44581824400001</v>
      </c>
    </row>
    <row r="2103" spans="1:2" x14ac:dyDescent="0.25">
      <c r="A2103">
        <v>85.399439999999998</v>
      </c>
      <c r="B2103">
        <v>193.561776232</v>
      </c>
    </row>
    <row r="2104" spans="1:2" x14ac:dyDescent="0.25">
      <c r="A2104">
        <v>85.399439999999998</v>
      </c>
      <c r="B2104">
        <v>193.550793384</v>
      </c>
    </row>
    <row r="2105" spans="1:2" x14ac:dyDescent="0.25">
      <c r="A2105">
        <v>85.399439999999998</v>
      </c>
      <c r="B2105">
        <v>193.740102608</v>
      </c>
    </row>
    <row r="2106" spans="1:2" x14ac:dyDescent="0.25">
      <c r="A2106">
        <v>85.399439999999998</v>
      </c>
      <c r="B2106">
        <v>193.438862664</v>
      </c>
    </row>
    <row r="2107" spans="1:2" x14ac:dyDescent="0.25">
      <c r="A2107">
        <v>85.399439999999998</v>
      </c>
      <c r="B2107">
        <v>193.79769958200001</v>
      </c>
    </row>
    <row r="2108" spans="1:2" x14ac:dyDescent="0.25">
      <c r="A2108">
        <v>85.399439999999998</v>
      </c>
      <c r="B2108">
        <v>193.65474343599999</v>
      </c>
    </row>
    <row r="2109" spans="1:2" x14ac:dyDescent="0.25">
      <c r="A2109">
        <v>85.399439999999998</v>
      </c>
      <c r="B2109">
        <v>193.53928777199999</v>
      </c>
    </row>
    <row r="2110" spans="1:2" x14ac:dyDescent="0.25">
      <c r="A2110">
        <v>85.399439999999998</v>
      </c>
      <c r="B2110">
        <v>193.71043932800001</v>
      </c>
    </row>
    <row r="2111" spans="1:2" x14ac:dyDescent="0.25">
      <c r="A2111">
        <v>85.399439999999998</v>
      </c>
      <c r="B2111">
        <v>193.69419603200001</v>
      </c>
    </row>
    <row r="2112" spans="1:2" x14ac:dyDescent="0.25">
      <c r="A2112">
        <v>85.399439999999998</v>
      </c>
      <c r="B2112">
        <v>193.99144211999999</v>
      </c>
    </row>
    <row r="2113" spans="1:2" x14ac:dyDescent="0.25">
      <c r="A2113">
        <v>85.399439999999998</v>
      </c>
      <c r="B2113">
        <v>193.89488206199999</v>
      </c>
    </row>
    <row r="2126" spans="1:2" x14ac:dyDescent="0.25">
      <c r="A2126" t="s">
        <v>276</v>
      </c>
    </row>
    <row r="2127" spans="1:2" x14ac:dyDescent="0.25">
      <c r="A2127" t="s">
        <v>10</v>
      </c>
      <c r="B2127" t="s">
        <v>11</v>
      </c>
    </row>
    <row r="2128" spans="1:2" x14ac:dyDescent="0.25">
      <c r="A2128">
        <v>131.16949226441599</v>
      </c>
      <c r="B2128">
        <v>181.74089359430101</v>
      </c>
    </row>
    <row r="2129" spans="1:2" x14ac:dyDescent="0.25">
      <c r="A2129">
        <v>120.36093945100301</v>
      </c>
      <c r="B2129">
        <v>174.968995993492</v>
      </c>
    </row>
    <row r="2130" spans="1:2" x14ac:dyDescent="0.25">
      <c r="A2130">
        <v>115.328746</v>
      </c>
      <c r="B2130">
        <v>171.59920501757401</v>
      </c>
    </row>
    <row r="2131" spans="1:2" x14ac:dyDescent="0.25">
      <c r="A2131">
        <v>113.839876</v>
      </c>
      <c r="B2131">
        <v>168.15956474522599</v>
      </c>
    </row>
    <row r="2132" spans="1:2" x14ac:dyDescent="0.25">
      <c r="A2132">
        <v>110.103056</v>
      </c>
      <c r="B2132">
        <v>162.92730604563201</v>
      </c>
    </row>
    <row r="2133" spans="1:2" x14ac:dyDescent="0.25">
      <c r="A2133">
        <v>110.052916</v>
      </c>
      <c r="B2133">
        <v>160.870648689039</v>
      </c>
    </row>
    <row r="2134" spans="1:2" x14ac:dyDescent="0.25">
      <c r="A2134">
        <v>110.052916</v>
      </c>
      <c r="B2134">
        <v>158.45214438919999</v>
      </c>
    </row>
    <row r="2135" spans="1:2" x14ac:dyDescent="0.25">
      <c r="A2135">
        <v>107.871208</v>
      </c>
      <c r="B2135">
        <v>154.723577754503</v>
      </c>
    </row>
    <row r="2136" spans="1:2" x14ac:dyDescent="0.25">
      <c r="A2136">
        <v>103.99028800000001</v>
      </c>
      <c r="B2136">
        <v>148.234447155829</v>
      </c>
    </row>
    <row r="2137" spans="1:2" x14ac:dyDescent="0.25">
      <c r="A2137">
        <v>102.592382</v>
      </c>
      <c r="B2137">
        <v>142.62245081778801</v>
      </c>
    </row>
    <row r="2138" spans="1:2" x14ac:dyDescent="0.25">
      <c r="A2138">
        <v>99.577135999999996</v>
      </c>
      <c r="B2138">
        <v>136.50313178799999</v>
      </c>
    </row>
    <row r="2139" spans="1:2" x14ac:dyDescent="0.25">
      <c r="A2139">
        <v>96.922610000000006</v>
      </c>
      <c r="B2139">
        <v>131.014473012</v>
      </c>
    </row>
    <row r="2140" spans="1:2" x14ac:dyDescent="0.25">
      <c r="A2140">
        <v>95.574883999999997</v>
      </c>
      <c r="B2140">
        <v>126.477847786</v>
      </c>
    </row>
    <row r="2141" spans="1:2" x14ac:dyDescent="0.25">
      <c r="A2141">
        <v>93.523859999999999</v>
      </c>
      <c r="B2141">
        <v>122.36082749800001</v>
      </c>
    </row>
    <row r="2142" spans="1:2" x14ac:dyDescent="0.25">
      <c r="A2142">
        <v>92.808626000000004</v>
      </c>
      <c r="B2142">
        <v>119.049116954</v>
      </c>
    </row>
    <row r="2143" spans="1:2" x14ac:dyDescent="0.25">
      <c r="A2143">
        <v>92.131963999999996</v>
      </c>
      <c r="B2143">
        <v>115.56823041</v>
      </c>
    </row>
    <row r="2144" spans="1:2" x14ac:dyDescent="0.25">
      <c r="A2144">
        <v>90.656530000000004</v>
      </c>
      <c r="B2144">
        <v>113.314965922</v>
      </c>
    </row>
    <row r="2145" spans="1:2" x14ac:dyDescent="0.25">
      <c r="A2145">
        <v>89.011240000000001</v>
      </c>
      <c r="B2145">
        <v>111.769395166</v>
      </c>
    </row>
    <row r="2146" spans="1:2" x14ac:dyDescent="0.25">
      <c r="A2146">
        <v>87.483452</v>
      </c>
      <c r="B2146">
        <v>108.79766762</v>
      </c>
    </row>
    <row r="2147" spans="1:2" x14ac:dyDescent="0.25">
      <c r="A2147">
        <v>87.482789999999994</v>
      </c>
      <c r="B2147">
        <v>106.49231197</v>
      </c>
    </row>
    <row r="2148" spans="1:2" x14ac:dyDescent="0.25">
      <c r="A2148">
        <v>86.052670000000006</v>
      </c>
      <c r="B2148">
        <v>104.402044958</v>
      </c>
    </row>
    <row r="2149" spans="1:2" x14ac:dyDescent="0.25">
      <c r="A2149">
        <v>84.471528000000006</v>
      </c>
      <c r="B2149">
        <v>102.05783066799999</v>
      </c>
    </row>
    <row r="2150" spans="1:2" x14ac:dyDescent="0.25">
      <c r="A2150">
        <v>83.468078000000006</v>
      </c>
      <c r="B2150">
        <v>100.585310912</v>
      </c>
    </row>
    <row r="2151" spans="1:2" x14ac:dyDescent="0.25">
      <c r="A2151">
        <v>81.547070000000005</v>
      </c>
      <c r="B2151">
        <v>98.810858565999993</v>
      </c>
    </row>
    <row r="2152" spans="1:2" x14ac:dyDescent="0.25">
      <c r="A2152">
        <v>80.920636000000002</v>
      </c>
      <c r="B2152">
        <v>96.916597206000006</v>
      </c>
    </row>
    <row r="2153" spans="1:2" x14ac:dyDescent="0.25">
      <c r="A2153">
        <v>80.646940000000001</v>
      </c>
      <c r="B2153">
        <v>95.652806088000105</v>
      </c>
    </row>
    <row r="2154" spans="1:2" x14ac:dyDescent="0.25">
      <c r="A2154">
        <v>80.08296</v>
      </c>
      <c r="B2154">
        <v>92.903135716000193</v>
      </c>
    </row>
    <row r="2155" spans="1:2" x14ac:dyDescent="0.25">
      <c r="A2155">
        <v>79.847710000000006</v>
      </c>
      <c r="B2155">
        <v>90.664466078000203</v>
      </c>
    </row>
    <row r="2156" spans="1:2" x14ac:dyDescent="0.25">
      <c r="A2156">
        <v>79.478284000000002</v>
      </c>
      <c r="B2156">
        <v>87.541047208000194</v>
      </c>
    </row>
    <row r="2157" spans="1:2" x14ac:dyDescent="0.25">
      <c r="A2157">
        <v>79.378587999999993</v>
      </c>
      <c r="B2157">
        <v>85.125614744000202</v>
      </c>
    </row>
    <row r="2158" spans="1:2" x14ac:dyDescent="0.25">
      <c r="A2158">
        <v>79.012662000000006</v>
      </c>
      <c r="B2158">
        <v>83.348638366000102</v>
      </c>
    </row>
    <row r="2159" spans="1:2" x14ac:dyDescent="0.25">
      <c r="A2159">
        <v>79.012662000000006</v>
      </c>
      <c r="B2159">
        <v>82.468503480000095</v>
      </c>
    </row>
    <row r="2160" spans="1:2" x14ac:dyDescent="0.25">
      <c r="A2160">
        <v>79.012662000000006</v>
      </c>
      <c r="B2160">
        <v>81.733952828000199</v>
      </c>
    </row>
    <row r="2161" spans="1:2" x14ac:dyDescent="0.25">
      <c r="A2161">
        <v>79.012541999999996</v>
      </c>
      <c r="B2161">
        <v>81.165851772000195</v>
      </c>
    </row>
    <row r="2162" spans="1:2" x14ac:dyDescent="0.25">
      <c r="A2162">
        <v>78.944029999999998</v>
      </c>
      <c r="B2162">
        <v>80.687630719999703</v>
      </c>
    </row>
    <row r="2163" spans="1:2" x14ac:dyDescent="0.25">
      <c r="A2163">
        <v>78.944029999999998</v>
      </c>
      <c r="B2163">
        <v>80.577955297999395</v>
      </c>
    </row>
    <row r="2164" spans="1:2" x14ac:dyDescent="0.25">
      <c r="A2164">
        <v>78.920956000000004</v>
      </c>
      <c r="B2164">
        <v>80.362509629999906</v>
      </c>
    </row>
    <row r="2165" spans="1:2" x14ac:dyDescent="0.25">
      <c r="A2165">
        <v>78.849812</v>
      </c>
      <c r="B2165">
        <v>79.692974357999802</v>
      </c>
    </row>
    <row r="2166" spans="1:2" x14ac:dyDescent="0.25">
      <c r="A2166">
        <v>78.849812</v>
      </c>
      <c r="B2166">
        <v>79.412785862000305</v>
      </c>
    </row>
    <row r="2167" spans="1:2" x14ac:dyDescent="0.25">
      <c r="A2167">
        <v>78.818228000000005</v>
      </c>
      <c r="B2167">
        <v>79.143347506000794</v>
      </c>
    </row>
    <row r="2168" spans="1:2" x14ac:dyDescent="0.25">
      <c r="A2168">
        <v>78.818228000000005</v>
      </c>
      <c r="B2168">
        <v>78.996101168000706</v>
      </c>
    </row>
    <row r="2169" spans="1:2" x14ac:dyDescent="0.25">
      <c r="A2169">
        <v>78.818228000000005</v>
      </c>
      <c r="B2169">
        <v>78.918705082000898</v>
      </c>
    </row>
    <row r="2170" spans="1:2" x14ac:dyDescent="0.25">
      <c r="A2170">
        <v>78.818228000000005</v>
      </c>
      <c r="B2170">
        <v>78.876117304000601</v>
      </c>
    </row>
    <row r="2171" spans="1:2" x14ac:dyDescent="0.25">
      <c r="A2171">
        <v>78.818228000000005</v>
      </c>
      <c r="B2171">
        <v>78.847522050000606</v>
      </c>
    </row>
    <row r="2172" spans="1:2" x14ac:dyDescent="0.25">
      <c r="A2172">
        <v>78.818228000000005</v>
      </c>
      <c r="B2172">
        <v>78.8286761880006</v>
      </c>
    </row>
    <row r="2173" spans="1:2" x14ac:dyDescent="0.25">
      <c r="A2173">
        <v>78.818228000000005</v>
      </c>
      <c r="B2173">
        <v>78.819887836000802</v>
      </c>
    </row>
    <row r="2174" spans="1:2" x14ac:dyDescent="0.25">
      <c r="A2174">
        <v>78.818228000000005</v>
      </c>
      <c r="B2174">
        <v>78.818228000000801</v>
      </c>
    </row>
    <row r="2175" spans="1:2" x14ac:dyDescent="0.25">
      <c r="A2175">
        <v>78.818228000000005</v>
      </c>
      <c r="B2175">
        <v>78.818228000000801</v>
      </c>
    </row>
    <row r="2176" spans="1:2" x14ac:dyDescent="0.25">
      <c r="A2176">
        <v>78.818228000000005</v>
      </c>
      <c r="B2176">
        <v>78.818228000000801</v>
      </c>
    </row>
    <row r="2177" spans="1:2" x14ac:dyDescent="0.25">
      <c r="A2177">
        <v>78.818228000000005</v>
      </c>
      <c r="B2177">
        <v>78.818228000000801</v>
      </c>
    </row>
    <row r="2178" spans="1:2" x14ac:dyDescent="0.25">
      <c r="A2178">
        <v>78.818228000000005</v>
      </c>
      <c r="B2178">
        <v>78.818228000000801</v>
      </c>
    </row>
    <row r="2191" spans="1:2" x14ac:dyDescent="0.25">
      <c r="A2191" t="s">
        <v>277</v>
      </c>
    </row>
    <row r="2192" spans="1:2" x14ac:dyDescent="0.25">
      <c r="A2192" t="s">
        <v>10</v>
      </c>
      <c r="B2192" t="s">
        <v>11</v>
      </c>
    </row>
    <row r="2193" spans="1:2" x14ac:dyDescent="0.25">
      <c r="A2193">
        <v>131.16949226441599</v>
      </c>
      <c r="B2193">
        <v>181.74089359430101</v>
      </c>
    </row>
    <row r="2194" spans="1:2" x14ac:dyDescent="0.25">
      <c r="A2194">
        <v>121.271861451004</v>
      </c>
      <c r="B2194">
        <v>185.63233736676199</v>
      </c>
    </row>
    <row r="2195" spans="1:2" x14ac:dyDescent="0.25">
      <c r="A2195">
        <v>121.271861451004</v>
      </c>
      <c r="B2195">
        <v>188.446421881524</v>
      </c>
    </row>
    <row r="2196" spans="1:2" x14ac:dyDescent="0.25">
      <c r="A2196">
        <v>117.883342</v>
      </c>
      <c r="B2196">
        <v>189.75953621060401</v>
      </c>
    </row>
    <row r="2197" spans="1:2" x14ac:dyDescent="0.25">
      <c r="A2197">
        <v>116.719132</v>
      </c>
      <c r="B2197">
        <v>190.359109865086</v>
      </c>
    </row>
    <row r="2198" spans="1:2" x14ac:dyDescent="0.25">
      <c r="A2198">
        <v>115.941912</v>
      </c>
      <c r="B2198">
        <v>191.515104051165</v>
      </c>
    </row>
    <row r="2199" spans="1:2" x14ac:dyDescent="0.25">
      <c r="A2199">
        <v>115.941912</v>
      </c>
      <c r="B2199">
        <v>192.36405471222901</v>
      </c>
    </row>
    <row r="2200" spans="1:2" x14ac:dyDescent="0.25">
      <c r="A2200">
        <v>115.941912</v>
      </c>
      <c r="B2200">
        <v>192.69127387701599</v>
      </c>
    </row>
    <row r="2201" spans="1:2" x14ac:dyDescent="0.25">
      <c r="A2201">
        <v>115.941912</v>
      </c>
      <c r="B2201">
        <v>192.652522803029</v>
      </c>
    </row>
    <row r="2202" spans="1:2" x14ac:dyDescent="0.25">
      <c r="A2202">
        <v>115.941912</v>
      </c>
      <c r="B2202">
        <v>192.880955058865</v>
      </c>
    </row>
    <row r="2203" spans="1:2" x14ac:dyDescent="0.25">
      <c r="A2203">
        <v>115.941912</v>
      </c>
      <c r="B2203">
        <v>193.37526205421</v>
      </c>
    </row>
    <row r="2204" spans="1:2" x14ac:dyDescent="0.25">
      <c r="A2204">
        <v>115.941912</v>
      </c>
      <c r="B2204">
        <v>193.63635228219201</v>
      </c>
    </row>
    <row r="2205" spans="1:2" x14ac:dyDescent="0.25">
      <c r="A2205">
        <v>115.941912</v>
      </c>
      <c r="B2205">
        <v>194.00699838631101</v>
      </c>
    </row>
    <row r="2206" spans="1:2" x14ac:dyDescent="0.25">
      <c r="A2206">
        <v>115.941912</v>
      </c>
      <c r="B2206">
        <v>194.08194612499599</v>
      </c>
    </row>
    <row r="2207" spans="1:2" x14ac:dyDescent="0.25">
      <c r="A2207">
        <v>115.941912</v>
      </c>
      <c r="B2207">
        <v>193.816510103414</v>
      </c>
    </row>
    <row r="2208" spans="1:2" x14ac:dyDescent="0.25">
      <c r="A2208">
        <v>115.12195</v>
      </c>
      <c r="B2208">
        <v>193.87011071146799</v>
      </c>
    </row>
    <row r="2209" spans="1:2" x14ac:dyDescent="0.25">
      <c r="A2209">
        <v>114.80401000000001</v>
      </c>
      <c r="B2209">
        <v>193.69957148650701</v>
      </c>
    </row>
    <row r="2210" spans="1:2" x14ac:dyDescent="0.25">
      <c r="A2210">
        <v>113.332564</v>
      </c>
      <c r="B2210">
        <v>193.30746061684101</v>
      </c>
    </row>
    <row r="2211" spans="1:2" x14ac:dyDescent="0.25">
      <c r="A2211">
        <v>111.39049</v>
      </c>
      <c r="B2211">
        <v>192.92024030928499</v>
      </c>
    </row>
    <row r="2212" spans="1:2" x14ac:dyDescent="0.25">
      <c r="A2212">
        <v>111.39049</v>
      </c>
      <c r="B2212">
        <v>192.059561413029</v>
      </c>
    </row>
    <row r="2213" spans="1:2" x14ac:dyDescent="0.25">
      <c r="A2213">
        <v>111.39049</v>
      </c>
      <c r="B2213">
        <v>191.52881652945399</v>
      </c>
    </row>
    <row r="2214" spans="1:2" x14ac:dyDescent="0.25">
      <c r="A2214">
        <v>111.39049</v>
      </c>
      <c r="B2214">
        <v>191.51917148213801</v>
      </c>
    </row>
    <row r="2215" spans="1:2" x14ac:dyDescent="0.25">
      <c r="A2215">
        <v>111.39049</v>
      </c>
      <c r="B2215">
        <v>190.786641940057</v>
      </c>
    </row>
    <row r="2216" spans="1:2" x14ac:dyDescent="0.25">
      <c r="A2216">
        <v>110.85609599999999</v>
      </c>
      <c r="B2216">
        <v>189.80219248026901</v>
      </c>
    </row>
    <row r="2217" spans="1:2" x14ac:dyDescent="0.25">
      <c r="A2217">
        <v>110.833944</v>
      </c>
      <c r="B2217">
        <v>189.32951381288899</v>
      </c>
    </row>
    <row r="2218" spans="1:2" x14ac:dyDescent="0.25">
      <c r="A2218">
        <v>108.947796</v>
      </c>
      <c r="B2218">
        <v>189.383916668968</v>
      </c>
    </row>
    <row r="2219" spans="1:2" x14ac:dyDescent="0.25">
      <c r="A2219">
        <v>108.947796</v>
      </c>
      <c r="B2219">
        <v>189.082826248548</v>
      </c>
    </row>
    <row r="2220" spans="1:2" x14ac:dyDescent="0.25">
      <c r="A2220">
        <v>108.274522</v>
      </c>
      <c r="B2220">
        <v>188.67115951819599</v>
      </c>
    </row>
    <row r="2221" spans="1:2" x14ac:dyDescent="0.25">
      <c r="A2221">
        <v>108.274522</v>
      </c>
      <c r="B2221">
        <v>189.045704859278</v>
      </c>
    </row>
    <row r="2222" spans="1:2" x14ac:dyDescent="0.25">
      <c r="A2222">
        <v>108.274522</v>
      </c>
      <c r="B2222">
        <v>188.29229621450199</v>
      </c>
    </row>
    <row r="2223" spans="1:2" x14ac:dyDescent="0.25">
      <c r="A2223">
        <v>108.274522</v>
      </c>
      <c r="B2223">
        <v>187.96416457901199</v>
      </c>
    </row>
    <row r="2224" spans="1:2" x14ac:dyDescent="0.25">
      <c r="A2224">
        <v>108.274522</v>
      </c>
      <c r="B2224">
        <v>187.83853221430101</v>
      </c>
    </row>
    <row r="2225" spans="1:2" x14ac:dyDescent="0.25">
      <c r="A2225">
        <v>106.359656</v>
      </c>
      <c r="B2225">
        <v>186.396299508792</v>
      </c>
    </row>
    <row r="2226" spans="1:2" x14ac:dyDescent="0.25">
      <c r="A2226">
        <v>106.359656</v>
      </c>
      <c r="B2226">
        <v>186.835809391331</v>
      </c>
    </row>
    <row r="2227" spans="1:2" x14ac:dyDescent="0.25">
      <c r="A2227">
        <v>106.13435800000001</v>
      </c>
      <c r="B2227">
        <v>186.17915054387001</v>
      </c>
    </row>
    <row r="2228" spans="1:2" x14ac:dyDescent="0.25">
      <c r="A2228">
        <v>106.13435800000001</v>
      </c>
      <c r="B2228">
        <v>185.668250845453</v>
      </c>
    </row>
    <row r="2229" spans="1:2" x14ac:dyDescent="0.25">
      <c r="A2229">
        <v>105.92745600000001</v>
      </c>
      <c r="B2229">
        <v>183.95978683129701</v>
      </c>
    </row>
    <row r="2230" spans="1:2" x14ac:dyDescent="0.25">
      <c r="A2230">
        <v>105.92745600000001</v>
      </c>
      <c r="B2230">
        <v>184.04196130758501</v>
      </c>
    </row>
    <row r="2231" spans="1:2" x14ac:dyDescent="0.25">
      <c r="A2231">
        <v>105.71541999999999</v>
      </c>
      <c r="B2231">
        <v>183.77598084568601</v>
      </c>
    </row>
    <row r="2232" spans="1:2" x14ac:dyDescent="0.25">
      <c r="A2232">
        <v>105.49724999999999</v>
      </c>
      <c r="B2232">
        <v>184.672874558149</v>
      </c>
    </row>
    <row r="2233" spans="1:2" x14ac:dyDescent="0.25">
      <c r="A2233">
        <v>105.38301800000001</v>
      </c>
      <c r="B2233">
        <v>184.148179659216</v>
      </c>
    </row>
    <row r="2234" spans="1:2" x14ac:dyDescent="0.25">
      <c r="A2234">
        <v>105.38301800000001</v>
      </c>
      <c r="B2234">
        <v>183.539192400307</v>
      </c>
    </row>
    <row r="2235" spans="1:2" x14ac:dyDescent="0.25">
      <c r="A2235">
        <v>105.38301800000001</v>
      </c>
      <c r="B2235">
        <v>183.163657663343</v>
      </c>
    </row>
    <row r="2236" spans="1:2" x14ac:dyDescent="0.25">
      <c r="A2236">
        <v>105.153634</v>
      </c>
      <c r="B2236">
        <v>183.37767673678599</v>
      </c>
    </row>
    <row r="2237" spans="1:2" x14ac:dyDescent="0.25">
      <c r="A2237">
        <v>105.153634</v>
      </c>
      <c r="B2237">
        <v>182.590658487383</v>
      </c>
    </row>
    <row r="2238" spans="1:2" x14ac:dyDescent="0.25">
      <c r="A2238">
        <v>104.986446</v>
      </c>
      <c r="B2238">
        <v>181.72809527839601</v>
      </c>
    </row>
    <row r="2239" spans="1:2" x14ac:dyDescent="0.25">
      <c r="A2239">
        <v>104.986446</v>
      </c>
      <c r="B2239">
        <v>180.682397829325</v>
      </c>
    </row>
    <row r="2240" spans="1:2" x14ac:dyDescent="0.25">
      <c r="A2240">
        <v>104.986446</v>
      </c>
      <c r="B2240">
        <v>180.27175610496701</v>
      </c>
    </row>
    <row r="2241" spans="1:2" x14ac:dyDescent="0.25">
      <c r="A2241">
        <v>104.646968</v>
      </c>
      <c r="B2241">
        <v>178.94243652279201</v>
      </c>
    </row>
    <row r="2242" spans="1:2" x14ac:dyDescent="0.25">
      <c r="A2242">
        <v>104.551738</v>
      </c>
      <c r="B2242">
        <v>178.47254896156201</v>
      </c>
    </row>
    <row r="2243" spans="1:2" x14ac:dyDescent="0.25">
      <c r="A2243">
        <v>104.514636</v>
      </c>
      <c r="B2243">
        <v>178.320580110321</v>
      </c>
    </row>
    <row r="2244" spans="1:2" x14ac:dyDescent="0.25">
      <c r="A2244">
        <v>103.941714</v>
      </c>
      <c r="B2244">
        <v>178.345745410749</v>
      </c>
    </row>
    <row r="2245" spans="1:2" x14ac:dyDescent="0.25">
      <c r="A2245">
        <v>102.833602</v>
      </c>
      <c r="B2245">
        <v>177.26326137726599</v>
      </c>
    </row>
    <row r="2246" spans="1:2" x14ac:dyDescent="0.25">
      <c r="A2246">
        <v>99.897329999999997</v>
      </c>
      <c r="B2246">
        <v>176.47523800824001</v>
      </c>
    </row>
    <row r="2247" spans="1:2" x14ac:dyDescent="0.25">
      <c r="A2247">
        <v>99.897329999999997</v>
      </c>
      <c r="B2247">
        <v>176.514642527506</v>
      </c>
    </row>
    <row r="2248" spans="1:2" x14ac:dyDescent="0.25">
      <c r="A2248">
        <v>98.542885999999996</v>
      </c>
      <c r="B2248">
        <v>175.94061169199401</v>
      </c>
    </row>
    <row r="2249" spans="1:2" x14ac:dyDescent="0.25">
      <c r="A2249">
        <v>97.355571999999995</v>
      </c>
      <c r="B2249">
        <v>174.994675462109</v>
      </c>
    </row>
    <row r="2250" spans="1:2" x14ac:dyDescent="0.25">
      <c r="A2250">
        <v>97.355571999999995</v>
      </c>
      <c r="B2250">
        <v>175.07808117210899</v>
      </c>
    </row>
    <row r="2251" spans="1:2" x14ac:dyDescent="0.25">
      <c r="A2251">
        <v>97.355571999999995</v>
      </c>
      <c r="B2251">
        <v>175.035853187719</v>
      </c>
    </row>
    <row r="2252" spans="1:2" x14ac:dyDescent="0.25">
      <c r="A2252">
        <v>97.355571999999995</v>
      </c>
      <c r="B2252">
        <v>173.37440185971499</v>
      </c>
    </row>
    <row r="2253" spans="1:2" x14ac:dyDescent="0.25">
      <c r="A2253">
        <v>95.120171999999997</v>
      </c>
      <c r="B2253">
        <v>172.67299471273299</v>
      </c>
    </row>
    <row r="2254" spans="1:2" x14ac:dyDescent="0.25">
      <c r="A2254">
        <v>95.120171999999997</v>
      </c>
      <c r="B2254">
        <v>171.79399397603601</v>
      </c>
    </row>
    <row r="2255" spans="1:2" x14ac:dyDescent="0.25">
      <c r="A2255">
        <v>94.046595999999994</v>
      </c>
      <c r="B2255">
        <v>171.34751910299599</v>
      </c>
    </row>
    <row r="2256" spans="1:2" x14ac:dyDescent="0.25">
      <c r="A2256">
        <v>93.761021999999997</v>
      </c>
      <c r="B2256">
        <v>170.23880648064201</v>
      </c>
    </row>
    <row r="2257" spans="1:2" x14ac:dyDescent="0.25">
      <c r="A2257">
        <v>92.237645999999998</v>
      </c>
      <c r="B2257">
        <v>170.18603960527199</v>
      </c>
    </row>
    <row r="2258" spans="1:2" x14ac:dyDescent="0.25">
      <c r="A2258">
        <v>92.237645999999998</v>
      </c>
      <c r="B2258">
        <v>170.61333250921899</v>
      </c>
    </row>
    <row r="2259" spans="1:2" x14ac:dyDescent="0.25">
      <c r="A2259">
        <v>92.237645999999998</v>
      </c>
      <c r="B2259">
        <v>170.30831224854401</v>
      </c>
    </row>
    <row r="2260" spans="1:2" x14ac:dyDescent="0.25">
      <c r="A2260">
        <v>92.237645999999998</v>
      </c>
      <c r="B2260">
        <v>169.85378994812501</v>
      </c>
    </row>
    <row r="2261" spans="1:2" x14ac:dyDescent="0.25">
      <c r="A2261">
        <v>91.562371999999996</v>
      </c>
      <c r="B2261">
        <v>168.708049897915</v>
      </c>
    </row>
    <row r="2262" spans="1:2" x14ac:dyDescent="0.25">
      <c r="A2262">
        <v>91.562371999999996</v>
      </c>
      <c r="B2262">
        <v>167.86440500438499</v>
      </c>
    </row>
    <row r="2263" spans="1:2" x14ac:dyDescent="0.25">
      <c r="A2263">
        <v>90.599196000000006</v>
      </c>
      <c r="B2263">
        <v>167.707309892713</v>
      </c>
    </row>
    <row r="2264" spans="1:2" x14ac:dyDescent="0.25">
      <c r="A2264">
        <v>90.599196000000006</v>
      </c>
      <c r="B2264">
        <v>167.07761348648299</v>
      </c>
    </row>
    <row r="2265" spans="1:2" x14ac:dyDescent="0.25">
      <c r="A2265">
        <v>90.599196000000006</v>
      </c>
      <c r="B2265">
        <v>165.92829605017999</v>
      </c>
    </row>
    <row r="2266" spans="1:2" x14ac:dyDescent="0.25">
      <c r="A2266">
        <v>90.599196000000006</v>
      </c>
      <c r="B2266">
        <v>165.319094180403</v>
      </c>
    </row>
    <row r="2267" spans="1:2" x14ac:dyDescent="0.25">
      <c r="A2267">
        <v>90.329048</v>
      </c>
      <c r="B2267">
        <v>164.253393890403</v>
      </c>
    </row>
    <row r="2268" spans="1:2" x14ac:dyDescent="0.25">
      <c r="A2268">
        <v>90.329048</v>
      </c>
      <c r="B2268">
        <v>163.831553076403</v>
      </c>
    </row>
    <row r="2269" spans="1:2" x14ac:dyDescent="0.25">
      <c r="A2269">
        <v>89.325674000000006</v>
      </c>
      <c r="B2269">
        <v>162.290864477714</v>
      </c>
    </row>
    <row r="2270" spans="1:2" x14ac:dyDescent="0.25">
      <c r="A2270">
        <v>89.325674000000006</v>
      </c>
      <c r="B2270">
        <v>161.399287763714</v>
      </c>
    </row>
    <row r="2271" spans="1:2" x14ac:dyDescent="0.25">
      <c r="A2271">
        <v>89.325674000000006</v>
      </c>
      <c r="B2271">
        <v>161.24435788967199</v>
      </c>
    </row>
    <row r="2272" spans="1:2" x14ac:dyDescent="0.25">
      <c r="A2272">
        <v>89.325674000000006</v>
      </c>
      <c r="B2272">
        <v>160.21517678767199</v>
      </c>
    </row>
    <row r="2273" spans="1:2" x14ac:dyDescent="0.25">
      <c r="A2273">
        <v>89.325674000000006</v>
      </c>
      <c r="B2273">
        <v>160.091225923135</v>
      </c>
    </row>
    <row r="2274" spans="1:2" x14ac:dyDescent="0.25">
      <c r="A2274">
        <v>89.325674000000006</v>
      </c>
      <c r="B2274">
        <v>159.103014119135</v>
      </c>
    </row>
    <row r="2275" spans="1:2" x14ac:dyDescent="0.25">
      <c r="A2275">
        <v>87.845948000000007</v>
      </c>
      <c r="B2275">
        <v>159.32271359292801</v>
      </c>
    </row>
    <row r="2276" spans="1:2" x14ac:dyDescent="0.25">
      <c r="A2276">
        <v>87.488848000000004</v>
      </c>
      <c r="B2276">
        <v>159.016516612841</v>
      </c>
    </row>
    <row r="2277" spans="1:2" x14ac:dyDescent="0.25">
      <c r="A2277">
        <v>87.488848000000004</v>
      </c>
      <c r="B2277">
        <v>157.76500270084099</v>
      </c>
    </row>
    <row r="2278" spans="1:2" x14ac:dyDescent="0.25">
      <c r="A2278">
        <v>87.241163999999998</v>
      </c>
      <c r="B2278">
        <v>157.509571915273</v>
      </c>
    </row>
    <row r="2279" spans="1:2" x14ac:dyDescent="0.25">
      <c r="A2279">
        <v>87.241163999999998</v>
      </c>
      <c r="B2279">
        <v>156.84921402327299</v>
      </c>
    </row>
    <row r="2280" spans="1:2" x14ac:dyDescent="0.25">
      <c r="A2280">
        <v>87.241163999999998</v>
      </c>
      <c r="B2280">
        <v>155.95237289327301</v>
      </c>
    </row>
    <row r="2281" spans="1:2" x14ac:dyDescent="0.25">
      <c r="A2281">
        <v>87.241163999999998</v>
      </c>
      <c r="B2281">
        <v>154.78500144200001</v>
      </c>
    </row>
    <row r="2282" spans="1:2" x14ac:dyDescent="0.25">
      <c r="A2282">
        <v>87.241163999999998</v>
      </c>
      <c r="B2282">
        <v>154.64256178400001</v>
      </c>
    </row>
    <row r="2283" spans="1:2" x14ac:dyDescent="0.25">
      <c r="A2283">
        <v>87.241163999999998</v>
      </c>
      <c r="B2283">
        <v>153.85799854199999</v>
      </c>
    </row>
    <row r="2284" spans="1:2" x14ac:dyDescent="0.25">
      <c r="A2284">
        <v>87.000749999999996</v>
      </c>
      <c r="B2284">
        <v>154.083299856</v>
      </c>
    </row>
    <row r="2285" spans="1:2" x14ac:dyDescent="0.25">
      <c r="A2285">
        <v>87.000749999999996</v>
      </c>
      <c r="B2285">
        <v>153.464298856</v>
      </c>
    </row>
    <row r="2286" spans="1:2" x14ac:dyDescent="0.25">
      <c r="A2286">
        <v>87.000749999999996</v>
      </c>
      <c r="B2286">
        <v>152.65795866600001</v>
      </c>
    </row>
    <row r="2287" spans="1:2" x14ac:dyDescent="0.25">
      <c r="A2287">
        <v>85.788966000000002</v>
      </c>
      <c r="B2287">
        <v>152.03898034599999</v>
      </c>
    </row>
    <row r="2288" spans="1:2" x14ac:dyDescent="0.25">
      <c r="A2288">
        <v>85.788966000000002</v>
      </c>
      <c r="B2288">
        <v>151.23934947000001</v>
      </c>
    </row>
    <row r="2289" spans="1:2" x14ac:dyDescent="0.25">
      <c r="A2289">
        <v>85.788966000000002</v>
      </c>
      <c r="B2289">
        <v>150.10027990200001</v>
      </c>
    </row>
    <row r="2290" spans="1:2" x14ac:dyDescent="0.25">
      <c r="A2290">
        <v>85.788966000000002</v>
      </c>
      <c r="B2290">
        <v>149.72776095200001</v>
      </c>
    </row>
    <row r="2291" spans="1:2" x14ac:dyDescent="0.25">
      <c r="A2291">
        <v>85.747839999999997</v>
      </c>
      <c r="B2291">
        <v>149.0910533</v>
      </c>
    </row>
    <row r="2292" spans="1:2" x14ac:dyDescent="0.25">
      <c r="A2292">
        <v>85.747839999999997</v>
      </c>
      <c r="B2292">
        <v>148.91436304000001</v>
      </c>
    </row>
    <row r="2293" spans="1:2" x14ac:dyDescent="0.25">
      <c r="A2293">
        <v>85.725731999999994</v>
      </c>
      <c r="B2293">
        <v>148.93493730200001</v>
      </c>
    </row>
    <row r="2294" spans="1:2" x14ac:dyDescent="0.25">
      <c r="A2294">
        <v>85.725731999999994</v>
      </c>
      <c r="B2294">
        <v>148.01198074199999</v>
      </c>
    </row>
    <row r="2295" spans="1:2" x14ac:dyDescent="0.25">
      <c r="A2295">
        <v>85.640187999999995</v>
      </c>
      <c r="B2295">
        <v>146.506832968</v>
      </c>
    </row>
    <row r="2296" spans="1:2" x14ac:dyDescent="0.25">
      <c r="A2296">
        <v>85.595870000000005</v>
      </c>
      <c r="B2296">
        <v>146.16377067600001</v>
      </c>
    </row>
    <row r="2297" spans="1:2" x14ac:dyDescent="0.25">
      <c r="A2297">
        <v>85.595870000000005</v>
      </c>
      <c r="B2297">
        <v>146.10433716</v>
      </c>
    </row>
    <row r="2298" spans="1:2" x14ac:dyDescent="0.25">
      <c r="A2298">
        <v>85.368073999999993</v>
      </c>
      <c r="B2298">
        <v>145.56592255800001</v>
      </c>
    </row>
    <row r="2299" spans="1:2" x14ac:dyDescent="0.25">
      <c r="A2299">
        <v>85.326123999999993</v>
      </c>
      <c r="B2299">
        <v>145.18850269399999</v>
      </c>
    </row>
    <row r="2300" spans="1:2" x14ac:dyDescent="0.25">
      <c r="A2300">
        <v>85.289546000000001</v>
      </c>
      <c r="B2300">
        <v>145.21432651399999</v>
      </c>
    </row>
    <row r="2301" spans="1:2" x14ac:dyDescent="0.25">
      <c r="A2301">
        <v>85.289546000000001</v>
      </c>
      <c r="B2301">
        <v>145.46120063399999</v>
      </c>
    </row>
    <row r="2302" spans="1:2" x14ac:dyDescent="0.25">
      <c r="A2302">
        <v>85.289546000000001</v>
      </c>
      <c r="B2302">
        <v>144.95626977800001</v>
      </c>
    </row>
    <row r="2303" spans="1:2" x14ac:dyDescent="0.25">
      <c r="A2303">
        <v>84.725660000000005</v>
      </c>
      <c r="B2303">
        <v>144.102214516</v>
      </c>
    </row>
    <row r="2304" spans="1:2" x14ac:dyDescent="0.25">
      <c r="A2304">
        <v>84.478129999999993</v>
      </c>
      <c r="B2304">
        <v>143.402013504</v>
      </c>
    </row>
    <row r="2305" spans="1:2" x14ac:dyDescent="0.25">
      <c r="A2305">
        <v>84.478129999999993</v>
      </c>
      <c r="B2305">
        <v>143.15381371199999</v>
      </c>
    </row>
    <row r="2306" spans="1:2" x14ac:dyDescent="0.25">
      <c r="A2306">
        <v>84.478129999999993</v>
      </c>
      <c r="B2306">
        <v>142.92369249800001</v>
      </c>
    </row>
    <row r="2307" spans="1:2" x14ac:dyDescent="0.25">
      <c r="A2307">
        <v>84.478129999999993</v>
      </c>
      <c r="B2307">
        <v>142.74576554800001</v>
      </c>
    </row>
    <row r="2308" spans="1:2" x14ac:dyDescent="0.25">
      <c r="A2308">
        <v>84.103954000000002</v>
      </c>
      <c r="B2308">
        <v>142.17254134000001</v>
      </c>
    </row>
    <row r="2309" spans="1:2" x14ac:dyDescent="0.25">
      <c r="A2309">
        <v>84.103954000000002</v>
      </c>
      <c r="B2309">
        <v>141.62923386599999</v>
      </c>
    </row>
    <row r="2310" spans="1:2" x14ac:dyDescent="0.25">
      <c r="A2310">
        <v>84.103954000000002</v>
      </c>
      <c r="B2310">
        <v>141.12294826600001</v>
      </c>
    </row>
    <row r="2311" spans="1:2" x14ac:dyDescent="0.25">
      <c r="A2311">
        <v>83.990101999999993</v>
      </c>
      <c r="B2311">
        <v>140.74710730999999</v>
      </c>
    </row>
    <row r="2312" spans="1:2" x14ac:dyDescent="0.25">
      <c r="A2312">
        <v>83.990101999999993</v>
      </c>
      <c r="B2312">
        <v>140.52378264000001</v>
      </c>
    </row>
    <row r="2313" spans="1:2" x14ac:dyDescent="0.25">
      <c r="A2313">
        <v>83.719284000000002</v>
      </c>
      <c r="B2313">
        <v>139.95151300000001</v>
      </c>
    </row>
    <row r="2314" spans="1:2" x14ac:dyDescent="0.25">
      <c r="A2314">
        <v>83.719284000000002</v>
      </c>
      <c r="B2314">
        <v>139.271441936</v>
      </c>
    </row>
    <row r="2315" spans="1:2" x14ac:dyDescent="0.25">
      <c r="A2315">
        <v>83.719284000000002</v>
      </c>
      <c r="B2315">
        <v>139.02087001999999</v>
      </c>
    </row>
    <row r="2316" spans="1:2" x14ac:dyDescent="0.25">
      <c r="A2316">
        <v>83.719284000000002</v>
      </c>
      <c r="B2316">
        <v>138.49632213999999</v>
      </c>
    </row>
    <row r="2317" spans="1:2" x14ac:dyDescent="0.25">
      <c r="A2317">
        <v>83.569581999999997</v>
      </c>
      <c r="B2317">
        <v>138.069020894</v>
      </c>
    </row>
    <row r="2318" spans="1:2" x14ac:dyDescent="0.25">
      <c r="A2318">
        <v>83.528886</v>
      </c>
      <c r="B2318">
        <v>137.74404005</v>
      </c>
    </row>
    <row r="2319" spans="1:2" x14ac:dyDescent="0.25">
      <c r="A2319">
        <v>83.528886</v>
      </c>
      <c r="B2319">
        <v>137.54431517</v>
      </c>
    </row>
    <row r="2320" spans="1:2" x14ac:dyDescent="0.25">
      <c r="A2320">
        <v>83.170261999999994</v>
      </c>
      <c r="B2320">
        <v>137.048157758</v>
      </c>
    </row>
    <row r="2321" spans="1:2" x14ac:dyDescent="0.25">
      <c r="A2321">
        <v>83.170261999999994</v>
      </c>
      <c r="B2321">
        <v>136.350859926</v>
      </c>
    </row>
    <row r="2322" spans="1:2" x14ac:dyDescent="0.25">
      <c r="A2322">
        <v>83.070670000000007</v>
      </c>
      <c r="B2322">
        <v>136.40593763199999</v>
      </c>
    </row>
    <row r="2323" spans="1:2" x14ac:dyDescent="0.25">
      <c r="A2323">
        <v>83.070670000000007</v>
      </c>
      <c r="B2323">
        <v>135.72128620800001</v>
      </c>
    </row>
    <row r="2324" spans="1:2" x14ac:dyDescent="0.25">
      <c r="A2324">
        <v>82.867305999999999</v>
      </c>
      <c r="B2324">
        <v>136.06373696399999</v>
      </c>
    </row>
    <row r="2325" spans="1:2" x14ac:dyDescent="0.25">
      <c r="A2325">
        <v>82.637156000000004</v>
      </c>
      <c r="B2325">
        <v>135.02601605199999</v>
      </c>
    </row>
    <row r="2326" spans="1:2" x14ac:dyDescent="0.25">
      <c r="A2326">
        <v>82.637156000000004</v>
      </c>
      <c r="B2326">
        <v>134.22221068799999</v>
      </c>
    </row>
    <row r="2327" spans="1:2" x14ac:dyDescent="0.25">
      <c r="A2327">
        <v>82.637156000000004</v>
      </c>
      <c r="B2327">
        <v>134.484006628</v>
      </c>
    </row>
    <row r="2328" spans="1:2" x14ac:dyDescent="0.25">
      <c r="A2328">
        <v>82.552698000000007</v>
      </c>
      <c r="B2328">
        <v>133.901177254</v>
      </c>
    </row>
    <row r="2329" spans="1:2" x14ac:dyDescent="0.25">
      <c r="A2329">
        <v>82.552698000000007</v>
      </c>
      <c r="B2329">
        <v>133.66480897400001</v>
      </c>
    </row>
    <row r="2330" spans="1:2" x14ac:dyDescent="0.25">
      <c r="A2330">
        <v>82.075435999999996</v>
      </c>
      <c r="B2330">
        <v>133.531206666</v>
      </c>
    </row>
    <row r="2331" spans="1:2" x14ac:dyDescent="0.25">
      <c r="A2331">
        <v>82.048794000000001</v>
      </c>
      <c r="B2331">
        <v>133.79745533400001</v>
      </c>
    </row>
    <row r="2332" spans="1:2" x14ac:dyDescent="0.25">
      <c r="A2332">
        <v>82.048794000000001</v>
      </c>
      <c r="B2332">
        <v>134.171346274</v>
      </c>
    </row>
    <row r="2333" spans="1:2" x14ac:dyDescent="0.25">
      <c r="A2333">
        <v>82.048794000000001</v>
      </c>
      <c r="B2333">
        <v>133.95380908000001</v>
      </c>
    </row>
    <row r="2334" spans="1:2" x14ac:dyDescent="0.25">
      <c r="A2334">
        <v>82.048794000000001</v>
      </c>
      <c r="B2334">
        <v>133.46059269200001</v>
      </c>
    </row>
    <row r="2335" spans="1:2" x14ac:dyDescent="0.25">
      <c r="A2335">
        <v>82.048794000000001</v>
      </c>
      <c r="B2335">
        <v>132.950849076</v>
      </c>
    </row>
    <row r="2336" spans="1:2" x14ac:dyDescent="0.25">
      <c r="A2336">
        <v>81.939850000000007</v>
      </c>
      <c r="B2336">
        <v>132.62357970599999</v>
      </c>
    </row>
    <row r="2337" spans="1:2" x14ac:dyDescent="0.25">
      <c r="A2337">
        <v>81.939850000000007</v>
      </c>
      <c r="B2337">
        <v>132.29194709800001</v>
      </c>
    </row>
    <row r="2338" spans="1:2" x14ac:dyDescent="0.25">
      <c r="A2338">
        <v>81.939850000000007</v>
      </c>
      <c r="B2338">
        <v>131.70108139600001</v>
      </c>
    </row>
    <row r="2339" spans="1:2" x14ac:dyDescent="0.25">
      <c r="A2339">
        <v>81.939850000000007</v>
      </c>
      <c r="B2339">
        <v>131.483101812</v>
      </c>
    </row>
    <row r="2340" spans="1:2" x14ac:dyDescent="0.25">
      <c r="A2340">
        <v>81.939850000000007</v>
      </c>
      <c r="B2340">
        <v>131.330852488</v>
      </c>
    </row>
    <row r="2341" spans="1:2" x14ac:dyDescent="0.25">
      <c r="A2341">
        <v>81.939850000000007</v>
      </c>
      <c r="B2341">
        <v>130.55855437400001</v>
      </c>
    </row>
    <row r="2342" spans="1:2" x14ac:dyDescent="0.25">
      <c r="A2342">
        <v>81.939850000000007</v>
      </c>
      <c r="B2342">
        <v>130.073841784</v>
      </c>
    </row>
    <row r="2343" spans="1:2" x14ac:dyDescent="0.25">
      <c r="A2343">
        <v>81.939850000000007</v>
      </c>
      <c r="B2343">
        <v>130.06255640200001</v>
      </c>
    </row>
    <row r="2344" spans="1:2" x14ac:dyDescent="0.25">
      <c r="A2344">
        <v>81.939850000000007</v>
      </c>
      <c r="B2344">
        <v>129.827938356</v>
      </c>
    </row>
    <row r="2345" spans="1:2" x14ac:dyDescent="0.25">
      <c r="A2345">
        <v>81.620562000000007</v>
      </c>
      <c r="B2345">
        <v>129.18438064599999</v>
      </c>
    </row>
    <row r="2346" spans="1:2" x14ac:dyDescent="0.25">
      <c r="A2346">
        <v>81.620562000000007</v>
      </c>
      <c r="B2346">
        <v>128.65945318199999</v>
      </c>
    </row>
    <row r="2347" spans="1:2" x14ac:dyDescent="0.25">
      <c r="A2347">
        <v>81.620562000000007</v>
      </c>
      <c r="B2347">
        <v>128.35286533600001</v>
      </c>
    </row>
    <row r="2348" spans="1:2" x14ac:dyDescent="0.25">
      <c r="A2348">
        <v>81.620562000000007</v>
      </c>
      <c r="B2348">
        <v>128.579065316</v>
      </c>
    </row>
    <row r="2349" spans="1:2" x14ac:dyDescent="0.25">
      <c r="A2349">
        <v>81.620562000000007</v>
      </c>
      <c r="B2349">
        <v>128.460520976</v>
      </c>
    </row>
    <row r="2350" spans="1:2" x14ac:dyDescent="0.25">
      <c r="A2350">
        <v>81.620562000000007</v>
      </c>
      <c r="B2350">
        <v>128.003152038</v>
      </c>
    </row>
    <row r="2351" spans="1:2" x14ac:dyDescent="0.25">
      <c r="A2351">
        <v>81.466796000000002</v>
      </c>
      <c r="B2351">
        <v>127.507815714</v>
      </c>
    </row>
    <row r="2352" spans="1:2" x14ac:dyDescent="0.25">
      <c r="A2352">
        <v>81.466796000000002</v>
      </c>
      <c r="B2352">
        <v>127.30085339</v>
      </c>
    </row>
    <row r="2353" spans="1:2" x14ac:dyDescent="0.25">
      <c r="A2353">
        <v>81.466796000000002</v>
      </c>
      <c r="B2353">
        <v>126.809200424</v>
      </c>
    </row>
    <row r="2354" spans="1:2" x14ac:dyDescent="0.25">
      <c r="A2354">
        <v>81.466796000000002</v>
      </c>
      <c r="B2354">
        <v>126.589169476</v>
      </c>
    </row>
    <row r="2355" spans="1:2" x14ac:dyDescent="0.25">
      <c r="A2355">
        <v>81.466796000000002</v>
      </c>
      <c r="B2355">
        <v>126.000513052</v>
      </c>
    </row>
    <row r="2356" spans="1:2" x14ac:dyDescent="0.25">
      <c r="A2356">
        <v>81.466796000000002</v>
      </c>
      <c r="B2356">
        <v>125.52730228599999</v>
      </c>
    </row>
    <row r="2357" spans="1:2" x14ac:dyDescent="0.25">
      <c r="A2357">
        <v>81.466796000000002</v>
      </c>
      <c r="B2357">
        <v>125.38010632</v>
      </c>
    </row>
    <row r="2358" spans="1:2" x14ac:dyDescent="0.25">
      <c r="A2358">
        <v>81.466796000000002</v>
      </c>
      <c r="B2358">
        <v>125.162691782</v>
      </c>
    </row>
    <row r="2359" spans="1:2" x14ac:dyDescent="0.25">
      <c r="A2359">
        <v>81.338911999999993</v>
      </c>
      <c r="B2359">
        <v>124.68477653799999</v>
      </c>
    </row>
    <row r="2360" spans="1:2" x14ac:dyDescent="0.25">
      <c r="A2360">
        <v>81.338911999999993</v>
      </c>
      <c r="B2360">
        <v>124.546684442</v>
      </c>
    </row>
    <row r="2361" spans="1:2" x14ac:dyDescent="0.25">
      <c r="A2361">
        <v>81.220535999999996</v>
      </c>
      <c r="B2361">
        <v>124.25798693599999</v>
      </c>
    </row>
    <row r="2362" spans="1:2" x14ac:dyDescent="0.25">
      <c r="A2362">
        <v>81.220535999999996</v>
      </c>
      <c r="B2362">
        <v>124.16481045</v>
      </c>
    </row>
    <row r="2363" spans="1:2" x14ac:dyDescent="0.25">
      <c r="A2363">
        <v>81.220535999999996</v>
      </c>
      <c r="B2363">
        <v>123.83079951800001</v>
      </c>
    </row>
    <row r="2364" spans="1:2" x14ac:dyDescent="0.25">
      <c r="A2364">
        <v>81.220535999999996</v>
      </c>
      <c r="B2364">
        <v>123.624599616</v>
      </c>
    </row>
    <row r="2365" spans="1:2" x14ac:dyDescent="0.25">
      <c r="A2365">
        <v>81.220535999999996</v>
      </c>
      <c r="B2365">
        <v>122.875841306</v>
      </c>
    </row>
    <row r="2366" spans="1:2" x14ac:dyDescent="0.25">
      <c r="A2366">
        <v>81.008398</v>
      </c>
      <c r="B2366">
        <v>122.553006798</v>
      </c>
    </row>
    <row r="2367" spans="1:2" x14ac:dyDescent="0.25">
      <c r="A2367">
        <v>81.008398</v>
      </c>
      <c r="B2367">
        <v>122.28281783200001</v>
      </c>
    </row>
    <row r="2368" spans="1:2" x14ac:dyDescent="0.25">
      <c r="A2368">
        <v>80.977350000000001</v>
      </c>
      <c r="B2368">
        <v>122.13910067800001</v>
      </c>
    </row>
    <row r="2369" spans="1:2" x14ac:dyDescent="0.25">
      <c r="A2369">
        <v>80.977350000000001</v>
      </c>
      <c r="B2369">
        <v>121.652332614</v>
      </c>
    </row>
    <row r="2370" spans="1:2" x14ac:dyDescent="0.25">
      <c r="A2370">
        <v>80.888824</v>
      </c>
      <c r="B2370">
        <v>121.282149062</v>
      </c>
    </row>
    <row r="2371" spans="1:2" x14ac:dyDescent="0.25">
      <c r="A2371">
        <v>80.811874000000003</v>
      </c>
      <c r="B2371">
        <v>121.57193851</v>
      </c>
    </row>
    <row r="2372" spans="1:2" x14ac:dyDescent="0.25">
      <c r="A2372">
        <v>80.435113999999999</v>
      </c>
      <c r="B2372">
        <v>121.31746735</v>
      </c>
    </row>
    <row r="2373" spans="1:2" x14ac:dyDescent="0.25">
      <c r="A2373">
        <v>80.435113999999999</v>
      </c>
      <c r="B2373">
        <v>121.04646493200001</v>
      </c>
    </row>
    <row r="2374" spans="1:2" x14ac:dyDescent="0.25">
      <c r="A2374">
        <v>80.318489999999997</v>
      </c>
      <c r="B2374">
        <v>120.771891256</v>
      </c>
    </row>
    <row r="2375" spans="1:2" x14ac:dyDescent="0.25">
      <c r="A2375">
        <v>80.318489999999997</v>
      </c>
      <c r="B2375">
        <v>120.33123914399999</v>
      </c>
    </row>
    <row r="2376" spans="1:2" x14ac:dyDescent="0.25">
      <c r="A2376">
        <v>80.318489999999997</v>
      </c>
      <c r="B2376">
        <v>119.767986794</v>
      </c>
    </row>
    <row r="2377" spans="1:2" x14ac:dyDescent="0.25">
      <c r="A2377">
        <v>80.318489999999997</v>
      </c>
      <c r="B2377">
        <v>119.37200564600001</v>
      </c>
    </row>
    <row r="2378" spans="1:2" x14ac:dyDescent="0.25">
      <c r="A2378">
        <v>80.318489999999997</v>
      </c>
      <c r="B2378">
        <v>119.134387226</v>
      </c>
    </row>
    <row r="2379" spans="1:2" x14ac:dyDescent="0.25">
      <c r="A2379">
        <v>80.146584000000004</v>
      </c>
      <c r="B2379">
        <v>118.761025096</v>
      </c>
    </row>
    <row r="2380" spans="1:2" x14ac:dyDescent="0.25">
      <c r="A2380">
        <v>80.146584000000004</v>
      </c>
      <c r="B2380">
        <v>118.49317655999999</v>
      </c>
    </row>
    <row r="2381" spans="1:2" x14ac:dyDescent="0.25">
      <c r="A2381">
        <v>80.146584000000004</v>
      </c>
      <c r="B2381">
        <v>118.496641604</v>
      </c>
    </row>
    <row r="2382" spans="1:2" x14ac:dyDescent="0.25">
      <c r="A2382">
        <v>79.857668000000004</v>
      </c>
      <c r="B2382">
        <v>117.972762472</v>
      </c>
    </row>
    <row r="2383" spans="1:2" x14ac:dyDescent="0.25">
      <c r="A2383">
        <v>79.843307999999993</v>
      </c>
      <c r="B2383">
        <v>117.720906942</v>
      </c>
    </row>
    <row r="2384" spans="1:2" x14ac:dyDescent="0.25">
      <c r="A2384">
        <v>79.843307999999993</v>
      </c>
      <c r="B2384">
        <v>117.136563352</v>
      </c>
    </row>
    <row r="2385" spans="1:2" x14ac:dyDescent="0.25">
      <c r="A2385">
        <v>79.843307999999993</v>
      </c>
      <c r="B2385">
        <v>117.06101571799999</v>
      </c>
    </row>
    <row r="2386" spans="1:2" x14ac:dyDescent="0.25">
      <c r="A2386">
        <v>79.843307999999993</v>
      </c>
      <c r="B2386">
        <v>117.146409472</v>
      </c>
    </row>
    <row r="2387" spans="1:2" x14ac:dyDescent="0.25">
      <c r="A2387">
        <v>79.840329999999994</v>
      </c>
      <c r="B2387">
        <v>117.122497686</v>
      </c>
    </row>
    <row r="2388" spans="1:2" x14ac:dyDescent="0.25">
      <c r="A2388">
        <v>79.840329999999994</v>
      </c>
      <c r="B2388">
        <v>117.153338246</v>
      </c>
    </row>
    <row r="2389" spans="1:2" x14ac:dyDescent="0.25">
      <c r="A2389">
        <v>79.792636000000002</v>
      </c>
      <c r="B2389">
        <v>117.051428464</v>
      </c>
    </row>
    <row r="2390" spans="1:2" x14ac:dyDescent="0.25">
      <c r="A2390">
        <v>79.663206000000002</v>
      </c>
      <c r="B2390">
        <v>116.503347238</v>
      </c>
    </row>
    <row r="2391" spans="1:2" x14ac:dyDescent="0.25">
      <c r="A2391">
        <v>79.663206000000002</v>
      </c>
      <c r="B2391">
        <v>116.578494158</v>
      </c>
    </row>
    <row r="2392" spans="1:2" x14ac:dyDescent="0.25">
      <c r="A2392">
        <v>79.663206000000002</v>
      </c>
      <c r="B2392">
        <v>116.276103292</v>
      </c>
    </row>
    <row r="2393" spans="1:2" x14ac:dyDescent="0.25">
      <c r="A2393">
        <v>79.393643999999995</v>
      </c>
      <c r="B2393">
        <v>115.83047284600001</v>
      </c>
    </row>
    <row r="2394" spans="1:2" x14ac:dyDescent="0.25">
      <c r="A2394">
        <v>79.393643999999995</v>
      </c>
      <c r="B2394">
        <v>115.480700476</v>
      </c>
    </row>
    <row r="2395" spans="1:2" x14ac:dyDescent="0.25">
      <c r="A2395">
        <v>79.393643999999995</v>
      </c>
      <c r="B2395">
        <v>115.05908624200001</v>
      </c>
    </row>
    <row r="2396" spans="1:2" x14ac:dyDescent="0.25">
      <c r="A2396">
        <v>79.393643999999995</v>
      </c>
      <c r="B2396">
        <v>114.750068938</v>
      </c>
    </row>
    <row r="2397" spans="1:2" x14ac:dyDescent="0.25">
      <c r="A2397">
        <v>79.388279999999995</v>
      </c>
      <c r="B2397">
        <v>114.55835379600001</v>
      </c>
    </row>
    <row r="2398" spans="1:2" x14ac:dyDescent="0.25">
      <c r="A2398">
        <v>79.388279999999995</v>
      </c>
      <c r="B2398">
        <v>114.47539662</v>
      </c>
    </row>
    <row r="2399" spans="1:2" x14ac:dyDescent="0.25">
      <c r="A2399">
        <v>79.388279999999995</v>
      </c>
      <c r="B2399">
        <v>114.14733905</v>
      </c>
    </row>
    <row r="2400" spans="1:2" x14ac:dyDescent="0.25">
      <c r="A2400">
        <v>79.388279999999995</v>
      </c>
      <c r="B2400">
        <v>113.853835604</v>
      </c>
    </row>
    <row r="2401" spans="1:2" x14ac:dyDescent="0.25">
      <c r="A2401">
        <v>79.388279999999995</v>
      </c>
      <c r="B2401">
        <v>113.91133808399999</v>
      </c>
    </row>
    <row r="2402" spans="1:2" x14ac:dyDescent="0.25">
      <c r="A2402">
        <v>79.388159999999999</v>
      </c>
      <c r="B2402">
        <v>113.570949908</v>
      </c>
    </row>
    <row r="2403" spans="1:2" x14ac:dyDescent="0.25">
      <c r="A2403">
        <v>79.388159999999999</v>
      </c>
      <c r="B2403">
        <v>113.13512052999999</v>
      </c>
    </row>
    <row r="2404" spans="1:2" x14ac:dyDescent="0.25">
      <c r="A2404">
        <v>79.388159999999999</v>
      </c>
      <c r="B2404">
        <v>112.634123012</v>
      </c>
    </row>
    <row r="2405" spans="1:2" x14ac:dyDescent="0.25">
      <c r="A2405">
        <v>79.342978000000002</v>
      </c>
      <c r="B2405">
        <v>112.062935634</v>
      </c>
    </row>
    <row r="2406" spans="1:2" x14ac:dyDescent="0.25">
      <c r="A2406">
        <v>79.342978000000002</v>
      </c>
      <c r="B2406">
        <v>112.123851694</v>
      </c>
    </row>
    <row r="2407" spans="1:2" x14ac:dyDescent="0.25">
      <c r="A2407">
        <v>79.342978000000002</v>
      </c>
      <c r="B2407">
        <v>112.15567908600001</v>
      </c>
    </row>
    <row r="2408" spans="1:2" x14ac:dyDescent="0.25">
      <c r="A2408">
        <v>79.342978000000002</v>
      </c>
      <c r="B2408">
        <v>111.736975078</v>
      </c>
    </row>
    <row r="2409" spans="1:2" x14ac:dyDescent="0.25">
      <c r="A2409">
        <v>79.212506000000005</v>
      </c>
      <c r="B2409">
        <v>111.33915330799999</v>
      </c>
    </row>
    <row r="2410" spans="1:2" x14ac:dyDescent="0.25">
      <c r="A2410">
        <v>79.020259999999993</v>
      </c>
      <c r="B2410">
        <v>111.03763067200001</v>
      </c>
    </row>
    <row r="2411" spans="1:2" x14ac:dyDescent="0.25">
      <c r="A2411">
        <v>78.994981999999993</v>
      </c>
      <c r="B2411">
        <v>110.95591233</v>
      </c>
    </row>
    <row r="2412" spans="1:2" x14ac:dyDescent="0.25">
      <c r="A2412">
        <v>78.994981999999993</v>
      </c>
      <c r="B2412">
        <v>110.720893614</v>
      </c>
    </row>
    <row r="2413" spans="1:2" x14ac:dyDescent="0.25">
      <c r="A2413">
        <v>78.994981999999993</v>
      </c>
      <c r="B2413">
        <v>110.623294548</v>
      </c>
    </row>
    <row r="2414" spans="1:2" x14ac:dyDescent="0.25">
      <c r="A2414">
        <v>78.696635999999998</v>
      </c>
      <c r="B2414">
        <v>109.90444078</v>
      </c>
    </row>
    <row r="2415" spans="1:2" x14ac:dyDescent="0.25">
      <c r="A2415">
        <v>78.678894</v>
      </c>
      <c r="B2415">
        <v>109.73881126400001</v>
      </c>
    </row>
    <row r="2416" spans="1:2" x14ac:dyDescent="0.25">
      <c r="A2416">
        <v>78.678894</v>
      </c>
      <c r="B2416">
        <v>109.50259996200001</v>
      </c>
    </row>
    <row r="2417" spans="1:2" x14ac:dyDescent="0.25">
      <c r="A2417">
        <v>78.678894</v>
      </c>
      <c r="B2417">
        <v>109.44660503</v>
      </c>
    </row>
    <row r="2418" spans="1:2" x14ac:dyDescent="0.25">
      <c r="A2418">
        <v>78.637013999999994</v>
      </c>
      <c r="B2418">
        <v>109.214888532</v>
      </c>
    </row>
    <row r="2419" spans="1:2" x14ac:dyDescent="0.25">
      <c r="A2419">
        <v>78.637013999999994</v>
      </c>
      <c r="B2419">
        <v>108.920964122</v>
      </c>
    </row>
    <row r="2420" spans="1:2" x14ac:dyDescent="0.25">
      <c r="A2420">
        <v>78.637013999999994</v>
      </c>
      <c r="B2420">
        <v>108.78981184200001</v>
      </c>
    </row>
    <row r="2421" spans="1:2" x14ac:dyDescent="0.25">
      <c r="A2421">
        <v>78.637013999999994</v>
      </c>
      <c r="B2421">
        <v>108.46422974399999</v>
      </c>
    </row>
    <row r="2422" spans="1:2" x14ac:dyDescent="0.25">
      <c r="A2422">
        <v>78.637013999999994</v>
      </c>
      <c r="B2422">
        <v>108.14998697599999</v>
      </c>
    </row>
    <row r="2423" spans="1:2" x14ac:dyDescent="0.25">
      <c r="A2423">
        <v>78.637013999999994</v>
      </c>
      <c r="B2423">
        <v>108.063517246</v>
      </c>
    </row>
    <row r="2424" spans="1:2" x14ac:dyDescent="0.25">
      <c r="A2424">
        <v>78.637013999999994</v>
      </c>
      <c r="B2424">
        <v>107.70794211800001</v>
      </c>
    </row>
    <row r="2425" spans="1:2" x14ac:dyDescent="0.25">
      <c r="A2425">
        <v>78.637013999999994</v>
      </c>
      <c r="B2425">
        <v>107.65911552599999</v>
      </c>
    </row>
    <row r="2426" spans="1:2" x14ac:dyDescent="0.25">
      <c r="A2426">
        <v>78.637013999999994</v>
      </c>
      <c r="B2426">
        <v>107.200993568</v>
      </c>
    </row>
    <row r="2427" spans="1:2" x14ac:dyDescent="0.25">
      <c r="A2427">
        <v>78.637013999999994</v>
      </c>
      <c r="B2427">
        <v>107.214602206</v>
      </c>
    </row>
    <row r="2428" spans="1:2" x14ac:dyDescent="0.25">
      <c r="A2428">
        <v>78.637013999999994</v>
      </c>
      <c r="B2428">
        <v>106.969054116</v>
      </c>
    </row>
    <row r="2429" spans="1:2" x14ac:dyDescent="0.25">
      <c r="A2429">
        <v>78.637013999999994</v>
      </c>
      <c r="B2429">
        <v>106.868775224</v>
      </c>
    </row>
    <row r="2430" spans="1:2" x14ac:dyDescent="0.25">
      <c r="A2430">
        <v>78.637013999999994</v>
      </c>
      <c r="B2430">
        <v>106.793048316</v>
      </c>
    </row>
    <row r="2431" spans="1:2" x14ac:dyDescent="0.25">
      <c r="A2431">
        <v>78.637013999999994</v>
      </c>
      <c r="B2431">
        <v>106.70067109199999</v>
      </c>
    </row>
    <row r="2432" spans="1:2" x14ac:dyDescent="0.25">
      <c r="A2432">
        <v>78.579406000000006</v>
      </c>
      <c r="B2432">
        <v>106.277905992</v>
      </c>
    </row>
    <row r="2433" spans="1:2" x14ac:dyDescent="0.25">
      <c r="A2433">
        <v>78.579406000000006</v>
      </c>
      <c r="B2433">
        <v>106.056427988</v>
      </c>
    </row>
    <row r="2434" spans="1:2" x14ac:dyDescent="0.25">
      <c r="A2434">
        <v>78.579406000000006</v>
      </c>
      <c r="B2434">
        <v>105.93854502000001</v>
      </c>
    </row>
    <row r="2435" spans="1:2" x14ac:dyDescent="0.25">
      <c r="A2435">
        <v>78.579406000000006</v>
      </c>
      <c r="B2435">
        <v>105.85518906</v>
      </c>
    </row>
    <row r="2436" spans="1:2" x14ac:dyDescent="0.25">
      <c r="A2436">
        <v>78.579406000000006</v>
      </c>
      <c r="B2436">
        <v>105.62035889400001</v>
      </c>
    </row>
    <row r="2437" spans="1:2" x14ac:dyDescent="0.25">
      <c r="A2437">
        <v>78.579406000000006</v>
      </c>
      <c r="B2437">
        <v>105.221324384</v>
      </c>
    </row>
    <row r="2438" spans="1:2" x14ac:dyDescent="0.25">
      <c r="A2438">
        <v>78.579406000000006</v>
      </c>
      <c r="B2438">
        <v>105.14694830800001</v>
      </c>
    </row>
    <row r="2439" spans="1:2" x14ac:dyDescent="0.25">
      <c r="A2439">
        <v>78.579406000000006</v>
      </c>
      <c r="B2439">
        <v>105.098189496</v>
      </c>
    </row>
    <row r="2440" spans="1:2" x14ac:dyDescent="0.25">
      <c r="A2440">
        <v>78.579406000000006</v>
      </c>
      <c r="B2440">
        <v>104.572812666</v>
      </c>
    </row>
    <row r="2441" spans="1:2" x14ac:dyDescent="0.25">
      <c r="A2441">
        <v>78.579406000000006</v>
      </c>
      <c r="B2441">
        <v>104.533039394</v>
      </c>
    </row>
    <row r="2442" spans="1:2" x14ac:dyDescent="0.25">
      <c r="A2442">
        <v>78.295730000000006</v>
      </c>
      <c r="B2442">
        <v>103.90973177399999</v>
      </c>
    </row>
    <row r="2443" spans="1:2" x14ac:dyDescent="0.25">
      <c r="A2443">
        <v>78.227537999999996</v>
      </c>
      <c r="B2443">
        <v>103.925069826</v>
      </c>
    </row>
    <row r="2444" spans="1:2" x14ac:dyDescent="0.25">
      <c r="A2444">
        <v>78.227537999999996</v>
      </c>
      <c r="B2444">
        <v>103.90161526200001</v>
      </c>
    </row>
    <row r="2445" spans="1:2" x14ac:dyDescent="0.25">
      <c r="A2445">
        <v>78.227537999999996</v>
      </c>
      <c r="B2445">
        <v>103.71866354399999</v>
      </c>
    </row>
    <row r="2446" spans="1:2" x14ac:dyDescent="0.25">
      <c r="A2446">
        <v>78.227537999999996</v>
      </c>
      <c r="B2446">
        <v>103.82549279200001</v>
      </c>
    </row>
    <row r="2447" spans="1:2" x14ac:dyDescent="0.25">
      <c r="A2447">
        <v>78.227537999999996</v>
      </c>
      <c r="B2447">
        <v>103.823988082</v>
      </c>
    </row>
    <row r="2448" spans="1:2" x14ac:dyDescent="0.25">
      <c r="A2448">
        <v>78.227537999999996</v>
      </c>
      <c r="B2448">
        <v>103.471464072</v>
      </c>
    </row>
    <row r="2449" spans="1:2" x14ac:dyDescent="0.25">
      <c r="A2449">
        <v>78.227537999999996</v>
      </c>
      <c r="B2449">
        <v>103.428080092</v>
      </c>
    </row>
    <row r="2450" spans="1:2" x14ac:dyDescent="0.25">
      <c r="A2450">
        <v>78.227537999999996</v>
      </c>
      <c r="B2450">
        <v>103.16659961800001</v>
      </c>
    </row>
    <row r="2451" spans="1:2" x14ac:dyDescent="0.25">
      <c r="A2451">
        <v>78.227537999999996</v>
      </c>
      <c r="B2451">
        <v>103.274621666</v>
      </c>
    </row>
    <row r="2452" spans="1:2" x14ac:dyDescent="0.25">
      <c r="A2452">
        <v>78.227537999999996</v>
      </c>
      <c r="B2452">
        <v>103.01085544199999</v>
      </c>
    </row>
    <row r="2453" spans="1:2" x14ac:dyDescent="0.25">
      <c r="A2453">
        <v>78.227537999999996</v>
      </c>
      <c r="B2453">
        <v>102.723167864</v>
      </c>
    </row>
    <row r="2454" spans="1:2" x14ac:dyDescent="0.25">
      <c r="A2454">
        <v>78.227537999999996</v>
      </c>
      <c r="B2454">
        <v>102.70258262999999</v>
      </c>
    </row>
    <row r="2455" spans="1:2" x14ac:dyDescent="0.25">
      <c r="A2455">
        <v>78.227537999999996</v>
      </c>
      <c r="B2455">
        <v>102.31996163399999</v>
      </c>
    </row>
    <row r="2456" spans="1:2" x14ac:dyDescent="0.25">
      <c r="A2456">
        <v>78.227537999999996</v>
      </c>
      <c r="B2456">
        <v>102.193876534</v>
      </c>
    </row>
    <row r="2457" spans="1:2" x14ac:dyDescent="0.25">
      <c r="A2457">
        <v>78.227537999999996</v>
      </c>
      <c r="B2457">
        <v>101.98193686400001</v>
      </c>
    </row>
    <row r="2458" spans="1:2" x14ac:dyDescent="0.25">
      <c r="A2458">
        <v>78.227537999999996</v>
      </c>
      <c r="B2458">
        <v>101.654572476</v>
      </c>
    </row>
    <row r="2459" spans="1:2" x14ac:dyDescent="0.25">
      <c r="A2459">
        <v>78.227537999999996</v>
      </c>
      <c r="B2459">
        <v>101.36580126200001</v>
      </c>
    </row>
    <row r="2460" spans="1:2" x14ac:dyDescent="0.25">
      <c r="A2460">
        <v>78.227537999999996</v>
      </c>
      <c r="B2460">
        <v>100.769613932</v>
      </c>
    </row>
    <row r="2461" spans="1:2" x14ac:dyDescent="0.25">
      <c r="A2461">
        <v>78.227537999999996</v>
      </c>
      <c r="B2461">
        <v>100.59392269</v>
      </c>
    </row>
    <row r="2462" spans="1:2" x14ac:dyDescent="0.25">
      <c r="A2462">
        <v>78.227537999999996</v>
      </c>
      <c r="B2462">
        <v>100.23169671399999</v>
      </c>
    </row>
    <row r="2463" spans="1:2" x14ac:dyDescent="0.25">
      <c r="A2463">
        <v>78.227537999999996</v>
      </c>
      <c r="B2463">
        <v>99.806050674000005</v>
      </c>
    </row>
    <row r="2464" spans="1:2" x14ac:dyDescent="0.25">
      <c r="A2464">
        <v>78.227537999999996</v>
      </c>
      <c r="B2464">
        <v>99.609402734000099</v>
      </c>
    </row>
    <row r="2465" spans="1:2" x14ac:dyDescent="0.25">
      <c r="A2465">
        <v>78.227537999999996</v>
      </c>
      <c r="B2465">
        <v>99.532631240000001</v>
      </c>
    </row>
    <row r="2466" spans="1:2" x14ac:dyDescent="0.25">
      <c r="A2466">
        <v>78.117841999999996</v>
      </c>
      <c r="B2466">
        <v>98.889122573999998</v>
      </c>
    </row>
    <row r="2467" spans="1:2" x14ac:dyDescent="0.25">
      <c r="A2467">
        <v>78.117841999999996</v>
      </c>
      <c r="B2467">
        <v>99.185026506</v>
      </c>
    </row>
    <row r="2468" spans="1:2" x14ac:dyDescent="0.25">
      <c r="A2468">
        <v>78.117841999999996</v>
      </c>
      <c r="B2468">
        <v>98.945236522000002</v>
      </c>
    </row>
    <row r="2469" spans="1:2" x14ac:dyDescent="0.25">
      <c r="A2469">
        <v>78.117841999999996</v>
      </c>
      <c r="B2469">
        <v>98.798047405999995</v>
      </c>
    </row>
    <row r="2470" spans="1:2" x14ac:dyDescent="0.25">
      <c r="A2470">
        <v>78.117841999999996</v>
      </c>
      <c r="B2470">
        <v>98.738161864000006</v>
      </c>
    </row>
    <row r="2471" spans="1:2" x14ac:dyDescent="0.25">
      <c r="A2471">
        <v>78.117841999999996</v>
      </c>
      <c r="B2471">
        <v>98.820430353999996</v>
      </c>
    </row>
    <row r="2472" spans="1:2" x14ac:dyDescent="0.25">
      <c r="A2472">
        <v>78.117841999999996</v>
      </c>
      <c r="B2472">
        <v>98.641801086000001</v>
      </c>
    </row>
    <row r="2473" spans="1:2" x14ac:dyDescent="0.25">
      <c r="A2473">
        <v>78.117841999999996</v>
      </c>
      <c r="B2473">
        <v>98.770053001999997</v>
      </c>
    </row>
    <row r="2474" spans="1:2" x14ac:dyDescent="0.25">
      <c r="A2474">
        <v>78.117841999999996</v>
      </c>
      <c r="B2474">
        <v>98.649868928000004</v>
      </c>
    </row>
    <row r="2475" spans="1:2" x14ac:dyDescent="0.25">
      <c r="A2475">
        <v>78.117841999999996</v>
      </c>
      <c r="B2475">
        <v>98.672442380000007</v>
      </c>
    </row>
    <row r="2476" spans="1:2" x14ac:dyDescent="0.25">
      <c r="A2476">
        <v>78.117841999999996</v>
      </c>
      <c r="B2476">
        <v>98.489973145999997</v>
      </c>
    </row>
    <row r="2477" spans="1:2" x14ac:dyDescent="0.25">
      <c r="A2477">
        <v>78.117841999999996</v>
      </c>
      <c r="B2477">
        <v>98.385147294000006</v>
      </c>
    </row>
    <row r="2478" spans="1:2" x14ac:dyDescent="0.25">
      <c r="A2478">
        <v>78.117841999999996</v>
      </c>
      <c r="B2478">
        <v>98.224477354000001</v>
      </c>
    </row>
    <row r="2479" spans="1:2" x14ac:dyDescent="0.25">
      <c r="A2479">
        <v>78.117841999999996</v>
      </c>
      <c r="B2479">
        <v>98.296498556000003</v>
      </c>
    </row>
    <row r="2480" spans="1:2" x14ac:dyDescent="0.25">
      <c r="A2480">
        <v>78.117841999999996</v>
      </c>
      <c r="B2480">
        <v>97.776181141999999</v>
      </c>
    </row>
    <row r="2481" spans="1:2" x14ac:dyDescent="0.25">
      <c r="A2481">
        <v>78.117841999999996</v>
      </c>
      <c r="B2481">
        <v>97.408091384000102</v>
      </c>
    </row>
    <row r="2482" spans="1:2" x14ac:dyDescent="0.25">
      <c r="A2482">
        <v>78.117841999999996</v>
      </c>
      <c r="B2482">
        <v>97.350376191999999</v>
      </c>
    </row>
    <row r="2483" spans="1:2" x14ac:dyDescent="0.25">
      <c r="A2483">
        <v>78.117841999999996</v>
      </c>
      <c r="B2483">
        <v>97.066944304000103</v>
      </c>
    </row>
    <row r="2484" spans="1:2" x14ac:dyDescent="0.25">
      <c r="A2484">
        <v>78.117841999999996</v>
      </c>
      <c r="B2484">
        <v>96.838311834000095</v>
      </c>
    </row>
    <row r="2485" spans="1:2" x14ac:dyDescent="0.25">
      <c r="A2485">
        <v>78.117841999999996</v>
      </c>
      <c r="B2485">
        <v>96.768336816000001</v>
      </c>
    </row>
    <row r="2486" spans="1:2" x14ac:dyDescent="0.25">
      <c r="A2486">
        <v>78.117841999999996</v>
      </c>
      <c r="B2486">
        <v>96.761613969999999</v>
      </c>
    </row>
    <row r="2487" spans="1:2" x14ac:dyDescent="0.25">
      <c r="A2487">
        <v>78.117841999999996</v>
      </c>
      <c r="B2487">
        <v>96.792345609999998</v>
      </c>
    </row>
    <row r="2488" spans="1:2" x14ac:dyDescent="0.25">
      <c r="A2488">
        <v>78.117841999999996</v>
      </c>
      <c r="B2488">
        <v>96.726565511999993</v>
      </c>
    </row>
    <row r="2501" spans="1:2" x14ac:dyDescent="0.25">
      <c r="A2501" t="s">
        <v>278</v>
      </c>
    </row>
    <row r="2502" spans="1:2" x14ac:dyDescent="0.25">
      <c r="A2502" t="s">
        <v>10</v>
      </c>
      <c r="B2502" t="s">
        <v>11</v>
      </c>
    </row>
    <row r="2503" spans="1:2" x14ac:dyDescent="0.25">
      <c r="A2503">
        <v>131.16949226441599</v>
      </c>
      <c r="B2503">
        <v>181.74089359430101</v>
      </c>
    </row>
    <row r="2504" spans="1:2" x14ac:dyDescent="0.25">
      <c r="A2504">
        <v>120.36093945100301</v>
      </c>
      <c r="B2504">
        <v>174.19880937253399</v>
      </c>
    </row>
    <row r="2505" spans="1:2" x14ac:dyDescent="0.25">
      <c r="A2505">
        <v>119.38435800000001</v>
      </c>
      <c r="B2505">
        <v>170.03703688088299</v>
      </c>
    </row>
    <row r="2506" spans="1:2" x14ac:dyDescent="0.25">
      <c r="A2506">
        <v>114.69579400000001</v>
      </c>
      <c r="B2506">
        <v>165.79273728034201</v>
      </c>
    </row>
    <row r="2507" spans="1:2" x14ac:dyDescent="0.25">
      <c r="A2507">
        <v>111.97506799999999</v>
      </c>
      <c r="B2507">
        <v>162.07765882485401</v>
      </c>
    </row>
    <row r="2508" spans="1:2" x14ac:dyDescent="0.25">
      <c r="A2508">
        <v>108.655778</v>
      </c>
      <c r="B2508">
        <v>158.96293790778901</v>
      </c>
    </row>
    <row r="2509" spans="1:2" x14ac:dyDescent="0.25">
      <c r="A2509">
        <v>104.451778</v>
      </c>
      <c r="B2509">
        <v>152.73425777800099</v>
      </c>
    </row>
    <row r="2510" spans="1:2" x14ac:dyDescent="0.25">
      <c r="A2510">
        <v>103.54212</v>
      </c>
      <c r="B2510">
        <v>149.93949451528701</v>
      </c>
    </row>
    <row r="2511" spans="1:2" x14ac:dyDescent="0.25">
      <c r="A2511">
        <v>102.30337400000001</v>
      </c>
      <c r="B2511">
        <v>145.03997723745101</v>
      </c>
    </row>
    <row r="2512" spans="1:2" x14ac:dyDescent="0.25">
      <c r="A2512">
        <v>100.4302</v>
      </c>
      <c r="B2512">
        <v>139.55873319945101</v>
      </c>
    </row>
    <row r="2513" spans="1:2" x14ac:dyDescent="0.25">
      <c r="A2513">
        <v>98.848764000000003</v>
      </c>
      <c r="B2513">
        <v>135.25231974799999</v>
      </c>
    </row>
    <row r="2514" spans="1:2" x14ac:dyDescent="0.25">
      <c r="A2514">
        <v>96.793257999999994</v>
      </c>
      <c r="B2514">
        <v>130.44724960400001</v>
      </c>
    </row>
    <row r="2515" spans="1:2" x14ac:dyDescent="0.25">
      <c r="A2515">
        <v>94.993178</v>
      </c>
      <c r="B2515">
        <v>125.17490556</v>
      </c>
    </row>
    <row r="2516" spans="1:2" x14ac:dyDescent="0.25">
      <c r="A2516">
        <v>93.769267999999997</v>
      </c>
      <c r="B2516">
        <v>121.490931328</v>
      </c>
    </row>
    <row r="2517" spans="1:2" x14ac:dyDescent="0.25">
      <c r="A2517">
        <v>92.346782000000005</v>
      </c>
      <c r="B2517">
        <v>117.341267282</v>
      </c>
    </row>
    <row r="2518" spans="1:2" x14ac:dyDescent="0.25">
      <c r="A2518">
        <v>91.613067999999998</v>
      </c>
      <c r="B2518">
        <v>113.654585536</v>
      </c>
    </row>
    <row r="2519" spans="1:2" x14ac:dyDescent="0.25">
      <c r="A2519">
        <v>88.996858000000003</v>
      </c>
      <c r="B2519">
        <v>109.316067502</v>
      </c>
    </row>
    <row r="2520" spans="1:2" x14ac:dyDescent="0.25">
      <c r="A2520">
        <v>87.025164000000004</v>
      </c>
      <c r="B2520">
        <v>106.25459352199999</v>
      </c>
    </row>
    <row r="2521" spans="1:2" x14ac:dyDescent="0.25">
      <c r="A2521">
        <v>85.747737999999998</v>
      </c>
      <c r="B2521">
        <v>104.85643005599999</v>
      </c>
    </row>
    <row r="2522" spans="1:2" x14ac:dyDescent="0.25">
      <c r="A2522">
        <v>85.180611999999996</v>
      </c>
      <c r="B2522">
        <v>103.151368706</v>
      </c>
    </row>
    <row r="2523" spans="1:2" x14ac:dyDescent="0.25">
      <c r="A2523">
        <v>84.502278000000004</v>
      </c>
      <c r="B2523">
        <v>101.190705374</v>
      </c>
    </row>
    <row r="2524" spans="1:2" x14ac:dyDescent="0.25">
      <c r="A2524">
        <v>83.993449999999996</v>
      </c>
      <c r="B2524">
        <v>99.456150395999899</v>
      </c>
    </row>
    <row r="2525" spans="1:2" x14ac:dyDescent="0.25">
      <c r="A2525">
        <v>82.869039999999998</v>
      </c>
      <c r="B2525">
        <v>97.477984101999994</v>
      </c>
    </row>
    <row r="2526" spans="1:2" x14ac:dyDescent="0.25">
      <c r="A2526">
        <v>82.257686000000007</v>
      </c>
      <c r="B2526">
        <v>96.264244110000107</v>
      </c>
    </row>
    <row r="2527" spans="1:2" x14ac:dyDescent="0.25">
      <c r="A2527">
        <v>82.189492000000001</v>
      </c>
      <c r="B2527">
        <v>95.207878554000004</v>
      </c>
    </row>
    <row r="2528" spans="1:2" x14ac:dyDescent="0.25">
      <c r="A2528">
        <v>81.364215999999999</v>
      </c>
      <c r="B2528">
        <v>93.542316115999995</v>
      </c>
    </row>
    <row r="2529" spans="1:2" x14ac:dyDescent="0.25">
      <c r="A2529">
        <v>81.017595999999998</v>
      </c>
      <c r="B2529">
        <v>91.6780978540001</v>
      </c>
    </row>
    <row r="2530" spans="1:2" x14ac:dyDescent="0.25">
      <c r="A2530">
        <v>80.687743999999995</v>
      </c>
      <c r="B2530">
        <v>89.680676952000098</v>
      </c>
    </row>
    <row r="2531" spans="1:2" x14ac:dyDescent="0.25">
      <c r="A2531">
        <v>79.961054000000004</v>
      </c>
      <c r="B2531">
        <v>89.547066780000193</v>
      </c>
    </row>
    <row r="2532" spans="1:2" x14ac:dyDescent="0.25">
      <c r="A2532">
        <v>79.961054000000004</v>
      </c>
      <c r="B2532">
        <v>88.653736338000002</v>
      </c>
    </row>
    <row r="2533" spans="1:2" x14ac:dyDescent="0.25">
      <c r="A2533">
        <v>79.520070000000004</v>
      </c>
      <c r="B2533">
        <v>88.140084893999997</v>
      </c>
    </row>
    <row r="2534" spans="1:2" x14ac:dyDescent="0.25">
      <c r="A2534">
        <v>79.376310000000004</v>
      </c>
      <c r="B2534">
        <v>86.323954517999795</v>
      </c>
    </row>
    <row r="2535" spans="1:2" x14ac:dyDescent="0.25">
      <c r="A2535">
        <v>79.376189999999994</v>
      </c>
      <c r="B2535">
        <v>85.076269349999805</v>
      </c>
    </row>
    <row r="2536" spans="1:2" x14ac:dyDescent="0.25">
      <c r="A2536">
        <v>79.299250000000001</v>
      </c>
      <c r="B2536">
        <v>84.311398269999799</v>
      </c>
    </row>
    <row r="2537" spans="1:2" x14ac:dyDescent="0.25">
      <c r="A2537">
        <v>79.083759999999998</v>
      </c>
      <c r="B2537">
        <v>83.559930899999799</v>
      </c>
    </row>
    <row r="2538" spans="1:2" x14ac:dyDescent="0.25">
      <c r="A2538">
        <v>79.083759999999998</v>
      </c>
      <c r="B2538">
        <v>82.711500941999702</v>
      </c>
    </row>
    <row r="2539" spans="1:2" x14ac:dyDescent="0.25">
      <c r="A2539">
        <v>79.070436000000001</v>
      </c>
      <c r="B2539">
        <v>82.216501043999898</v>
      </c>
    </row>
    <row r="2540" spans="1:2" x14ac:dyDescent="0.25">
      <c r="A2540">
        <v>78.953584000000006</v>
      </c>
      <c r="B2540">
        <v>82.060109162000103</v>
      </c>
    </row>
    <row r="2541" spans="1:2" x14ac:dyDescent="0.25">
      <c r="A2541">
        <v>78.935844000000003</v>
      </c>
      <c r="B2541">
        <v>81.701969658000095</v>
      </c>
    </row>
    <row r="2542" spans="1:2" x14ac:dyDescent="0.25">
      <c r="A2542">
        <v>78.935844000000003</v>
      </c>
      <c r="B2542">
        <v>81.484854948000006</v>
      </c>
    </row>
    <row r="2543" spans="1:2" x14ac:dyDescent="0.25">
      <c r="A2543">
        <v>78.910533999999998</v>
      </c>
      <c r="B2543">
        <v>81.107144259999998</v>
      </c>
    </row>
    <row r="2544" spans="1:2" x14ac:dyDescent="0.25">
      <c r="A2544">
        <v>78.910533999999998</v>
      </c>
      <c r="B2544">
        <v>80.696718505999996</v>
      </c>
    </row>
    <row r="2545" spans="1:2" x14ac:dyDescent="0.25">
      <c r="A2545">
        <v>78.910533999999998</v>
      </c>
      <c r="B2545">
        <v>80.308770104000004</v>
      </c>
    </row>
    <row r="2546" spans="1:2" x14ac:dyDescent="0.25">
      <c r="A2546">
        <v>78.910533999999998</v>
      </c>
      <c r="B2546">
        <v>79.995224718000102</v>
      </c>
    </row>
    <row r="2547" spans="1:2" x14ac:dyDescent="0.25">
      <c r="A2547">
        <v>78.702308000000002</v>
      </c>
      <c r="B2547">
        <v>79.754860616000101</v>
      </c>
    </row>
    <row r="2548" spans="1:2" x14ac:dyDescent="0.25">
      <c r="A2548">
        <v>78.702308000000002</v>
      </c>
      <c r="B2548">
        <v>79.687454574000299</v>
      </c>
    </row>
    <row r="2549" spans="1:2" x14ac:dyDescent="0.25">
      <c r="A2549">
        <v>78.702308000000002</v>
      </c>
      <c r="B2549">
        <v>79.663545186000405</v>
      </c>
    </row>
    <row r="2550" spans="1:2" x14ac:dyDescent="0.25">
      <c r="A2550">
        <v>78.502302</v>
      </c>
      <c r="B2550">
        <v>79.735610262000307</v>
      </c>
    </row>
    <row r="2551" spans="1:2" x14ac:dyDescent="0.25">
      <c r="A2551">
        <v>78.502302</v>
      </c>
      <c r="B2551">
        <v>79.631905084000195</v>
      </c>
    </row>
    <row r="2552" spans="1:2" x14ac:dyDescent="0.25">
      <c r="A2552">
        <v>78.502302</v>
      </c>
      <c r="B2552">
        <v>79.670041674000103</v>
      </c>
    </row>
    <row r="2553" spans="1:2" x14ac:dyDescent="0.25">
      <c r="A2553">
        <v>78.434287999999995</v>
      </c>
      <c r="B2553">
        <v>79.591127861999794</v>
      </c>
    </row>
    <row r="2554" spans="1:2" x14ac:dyDescent="0.25">
      <c r="A2554">
        <v>78.434287999999995</v>
      </c>
      <c r="B2554">
        <v>79.4643462760001</v>
      </c>
    </row>
    <row r="2555" spans="1:2" x14ac:dyDescent="0.25">
      <c r="A2555">
        <v>78.434287999999995</v>
      </c>
      <c r="B2555">
        <v>79.559431235999995</v>
      </c>
    </row>
    <row r="2556" spans="1:2" x14ac:dyDescent="0.25">
      <c r="A2556">
        <v>78.381816000000001</v>
      </c>
      <c r="B2556">
        <v>79.791977671999803</v>
      </c>
    </row>
    <row r="2557" spans="1:2" x14ac:dyDescent="0.25">
      <c r="A2557">
        <v>78.352857999999998</v>
      </c>
      <c r="B2557">
        <v>79.8397491139999</v>
      </c>
    </row>
    <row r="2558" spans="1:2" x14ac:dyDescent="0.25">
      <c r="A2558">
        <v>78.223445999999996</v>
      </c>
      <c r="B2558">
        <v>79.421461929999893</v>
      </c>
    </row>
    <row r="2559" spans="1:2" x14ac:dyDescent="0.25">
      <c r="A2559">
        <v>78.183164000000005</v>
      </c>
      <c r="B2559">
        <v>79.239112858000098</v>
      </c>
    </row>
    <row r="2560" spans="1:2" x14ac:dyDescent="0.25">
      <c r="A2560">
        <v>78.183164000000005</v>
      </c>
      <c r="B2560">
        <v>79.027382569999801</v>
      </c>
    </row>
    <row r="2561" spans="1:2" x14ac:dyDescent="0.25">
      <c r="A2561">
        <v>78.183164000000005</v>
      </c>
      <c r="B2561">
        <v>78.933496958000006</v>
      </c>
    </row>
    <row r="2562" spans="1:2" x14ac:dyDescent="0.25">
      <c r="A2562">
        <v>78.183164000000005</v>
      </c>
      <c r="B2562">
        <v>78.936647715999996</v>
      </c>
    </row>
    <row r="2563" spans="1:2" x14ac:dyDescent="0.25">
      <c r="A2563">
        <v>78.183164000000005</v>
      </c>
      <c r="B2563">
        <v>78.739871535999697</v>
      </c>
    </row>
    <row r="2564" spans="1:2" x14ac:dyDescent="0.25">
      <c r="A2564">
        <v>78.183164000000005</v>
      </c>
      <c r="B2564">
        <v>78.816113709999996</v>
      </c>
    </row>
    <row r="2565" spans="1:2" x14ac:dyDescent="0.25">
      <c r="A2565">
        <v>78.137159999999994</v>
      </c>
      <c r="B2565">
        <v>78.801059420000101</v>
      </c>
    </row>
    <row r="2566" spans="1:2" x14ac:dyDescent="0.25">
      <c r="A2566">
        <v>78.061043999999995</v>
      </c>
      <c r="B2566">
        <v>78.764518140000305</v>
      </c>
    </row>
    <row r="2567" spans="1:2" x14ac:dyDescent="0.25">
      <c r="A2567">
        <v>78.061043999999995</v>
      </c>
      <c r="B2567">
        <v>78.698266092000395</v>
      </c>
    </row>
    <row r="2568" spans="1:2" x14ac:dyDescent="0.25">
      <c r="A2568">
        <v>78.061043999999995</v>
      </c>
      <c r="B2568">
        <v>78.754116346000202</v>
      </c>
    </row>
    <row r="2569" spans="1:2" x14ac:dyDescent="0.25">
      <c r="A2569">
        <v>78.044780000000003</v>
      </c>
      <c r="B2569">
        <v>78.679648318000105</v>
      </c>
    </row>
    <row r="2570" spans="1:2" x14ac:dyDescent="0.25">
      <c r="A2570">
        <v>78.014576000000005</v>
      </c>
      <c r="B2570">
        <v>78.685124021999997</v>
      </c>
    </row>
    <row r="2571" spans="1:2" x14ac:dyDescent="0.25">
      <c r="A2571">
        <v>78.014576000000005</v>
      </c>
      <c r="B2571">
        <v>78.725686588000102</v>
      </c>
    </row>
    <row r="2572" spans="1:2" x14ac:dyDescent="0.25">
      <c r="A2572">
        <v>78.014576000000005</v>
      </c>
      <c r="B2572">
        <v>78.617794812000099</v>
      </c>
    </row>
    <row r="2573" spans="1:2" x14ac:dyDescent="0.25">
      <c r="A2573">
        <v>77.828928000000005</v>
      </c>
      <c r="B2573">
        <v>78.678475176000205</v>
      </c>
    </row>
    <row r="2574" spans="1:2" x14ac:dyDescent="0.25">
      <c r="A2574">
        <v>77.828928000000005</v>
      </c>
      <c r="B2574">
        <v>78.679018410000396</v>
      </c>
    </row>
    <row r="2575" spans="1:2" x14ac:dyDescent="0.25">
      <c r="A2575">
        <v>77.730103999999997</v>
      </c>
      <c r="B2575">
        <v>78.624877152000295</v>
      </c>
    </row>
    <row r="2576" spans="1:2" x14ac:dyDescent="0.25">
      <c r="A2576">
        <v>77.730103999999997</v>
      </c>
      <c r="B2576">
        <v>78.532815318000303</v>
      </c>
    </row>
    <row r="2577" spans="1:2" x14ac:dyDescent="0.25">
      <c r="A2577">
        <v>77.730103999999997</v>
      </c>
      <c r="B2577">
        <v>78.543676228000095</v>
      </c>
    </row>
    <row r="2578" spans="1:2" x14ac:dyDescent="0.25">
      <c r="A2578">
        <v>77.730103999999997</v>
      </c>
      <c r="B2578">
        <v>78.451195815999995</v>
      </c>
    </row>
    <row r="2579" spans="1:2" x14ac:dyDescent="0.25">
      <c r="A2579">
        <v>77.730103999999997</v>
      </c>
      <c r="B2579">
        <v>78.455216003999993</v>
      </c>
    </row>
    <row r="2580" spans="1:2" x14ac:dyDescent="0.25">
      <c r="A2580">
        <v>77.730103999999997</v>
      </c>
      <c r="B2580">
        <v>78.492635604</v>
      </c>
    </row>
    <row r="2581" spans="1:2" x14ac:dyDescent="0.25">
      <c r="A2581">
        <v>77.730103999999997</v>
      </c>
      <c r="B2581">
        <v>78.420571166000101</v>
      </c>
    </row>
    <row r="2582" spans="1:2" x14ac:dyDescent="0.25">
      <c r="A2582">
        <v>77.730103999999997</v>
      </c>
      <c r="B2582">
        <v>78.463470439999995</v>
      </c>
    </row>
    <row r="2583" spans="1:2" x14ac:dyDescent="0.25">
      <c r="A2583">
        <v>77.730103999999997</v>
      </c>
      <c r="B2583">
        <v>78.448093724000003</v>
      </c>
    </row>
    <row r="2584" spans="1:2" x14ac:dyDescent="0.25">
      <c r="A2584">
        <v>77.730103999999997</v>
      </c>
      <c r="B2584">
        <v>78.508926575999993</v>
      </c>
    </row>
    <row r="2585" spans="1:2" x14ac:dyDescent="0.25">
      <c r="A2585">
        <v>77.730103999999997</v>
      </c>
      <c r="B2585">
        <v>78.431921993999893</v>
      </c>
    </row>
    <row r="2586" spans="1:2" x14ac:dyDescent="0.25">
      <c r="A2586">
        <v>77.730103999999997</v>
      </c>
      <c r="B2586">
        <v>78.383226097999895</v>
      </c>
    </row>
    <row r="2587" spans="1:2" x14ac:dyDescent="0.25">
      <c r="A2587">
        <v>77.730103999999997</v>
      </c>
      <c r="B2587">
        <v>78.419891807999804</v>
      </c>
    </row>
    <row r="2600" spans="1:2" x14ac:dyDescent="0.25">
      <c r="A2600" t="s">
        <v>279</v>
      </c>
    </row>
    <row r="2601" spans="1:2" x14ac:dyDescent="0.25">
      <c r="A2601" t="s">
        <v>10</v>
      </c>
      <c r="B2601" t="s">
        <v>11</v>
      </c>
    </row>
    <row r="2602" spans="1:2" x14ac:dyDescent="0.25">
      <c r="A2602">
        <v>131.16949226441599</v>
      </c>
      <c r="B2602">
        <v>181.74089359430101</v>
      </c>
    </row>
    <row r="2603" spans="1:2" x14ac:dyDescent="0.25">
      <c r="A2603">
        <v>121.271861451004</v>
      </c>
      <c r="B2603">
        <v>185.68185439665999</v>
      </c>
    </row>
    <row r="2604" spans="1:2" x14ac:dyDescent="0.25">
      <c r="A2604">
        <v>120.839039451003</v>
      </c>
      <c r="B2604">
        <v>188.14468991422899</v>
      </c>
    </row>
    <row r="2605" spans="1:2" x14ac:dyDescent="0.25">
      <c r="A2605">
        <v>118.73557</v>
      </c>
      <c r="B2605">
        <v>189.313707506584</v>
      </c>
    </row>
    <row r="2606" spans="1:2" x14ac:dyDescent="0.25">
      <c r="A2606">
        <v>118.16633</v>
      </c>
      <c r="B2606">
        <v>189.57427568411501</v>
      </c>
    </row>
    <row r="2607" spans="1:2" x14ac:dyDescent="0.25">
      <c r="A2607">
        <v>118.16633</v>
      </c>
      <c r="B2607">
        <v>191.13742166740599</v>
      </c>
    </row>
    <row r="2608" spans="1:2" x14ac:dyDescent="0.25">
      <c r="A2608">
        <v>118.03174799999999</v>
      </c>
      <c r="B2608">
        <v>191.991734178066</v>
      </c>
    </row>
    <row r="2609" spans="1:2" x14ac:dyDescent="0.25">
      <c r="A2609">
        <v>116.497862</v>
      </c>
      <c r="B2609">
        <v>192.212427610595</v>
      </c>
    </row>
    <row r="2610" spans="1:2" x14ac:dyDescent="0.25">
      <c r="A2610">
        <v>116.19523</v>
      </c>
      <c r="B2610">
        <v>192.398046268201</v>
      </c>
    </row>
    <row r="2611" spans="1:2" x14ac:dyDescent="0.25">
      <c r="A2611">
        <v>112.67722999999999</v>
      </c>
      <c r="B2611">
        <v>192.57636250352601</v>
      </c>
    </row>
    <row r="2612" spans="1:2" x14ac:dyDescent="0.25">
      <c r="A2612">
        <v>112.67722999999999</v>
      </c>
      <c r="B2612">
        <v>192.20630863947</v>
      </c>
    </row>
    <row r="2613" spans="1:2" x14ac:dyDescent="0.25">
      <c r="A2613">
        <v>112.674836</v>
      </c>
      <c r="B2613">
        <v>192.79594604158899</v>
      </c>
    </row>
    <row r="2614" spans="1:2" x14ac:dyDescent="0.25">
      <c r="A2614">
        <v>112.674836</v>
      </c>
      <c r="B2614">
        <v>192.455676133765</v>
      </c>
    </row>
    <row r="2615" spans="1:2" x14ac:dyDescent="0.25">
      <c r="A2615">
        <v>112.674836</v>
      </c>
      <c r="B2615">
        <v>192.94713196579599</v>
      </c>
    </row>
    <row r="2616" spans="1:2" x14ac:dyDescent="0.25">
      <c r="A2616">
        <v>112.674836</v>
      </c>
      <c r="B2616">
        <v>192.79637911703199</v>
      </c>
    </row>
    <row r="2617" spans="1:2" x14ac:dyDescent="0.25">
      <c r="A2617">
        <v>111.487364</v>
      </c>
      <c r="B2617">
        <v>192.46775536145799</v>
      </c>
    </row>
    <row r="2618" spans="1:2" x14ac:dyDescent="0.25">
      <c r="A2618">
        <v>111.487364</v>
      </c>
      <c r="B2618">
        <v>192.18698583153099</v>
      </c>
    </row>
    <row r="2619" spans="1:2" x14ac:dyDescent="0.25">
      <c r="A2619">
        <v>110.47732000000001</v>
      </c>
      <c r="B2619">
        <v>192.17187823702301</v>
      </c>
    </row>
    <row r="2620" spans="1:2" x14ac:dyDescent="0.25">
      <c r="A2620">
        <v>109.230234</v>
      </c>
      <c r="B2620">
        <v>192.52190234117501</v>
      </c>
    </row>
    <row r="2621" spans="1:2" x14ac:dyDescent="0.25">
      <c r="A2621">
        <v>109.230234</v>
      </c>
      <c r="B2621">
        <v>192.28973458919501</v>
      </c>
    </row>
    <row r="2622" spans="1:2" x14ac:dyDescent="0.25">
      <c r="A2622">
        <v>109.050076</v>
      </c>
      <c r="B2622">
        <v>192.12765342905001</v>
      </c>
    </row>
    <row r="2623" spans="1:2" x14ac:dyDescent="0.25">
      <c r="A2623">
        <v>109.050076</v>
      </c>
      <c r="B2623">
        <v>192.04690856780701</v>
      </c>
    </row>
    <row r="2624" spans="1:2" x14ac:dyDescent="0.25">
      <c r="A2624">
        <v>108.566918</v>
      </c>
      <c r="B2624">
        <v>191.333762372801</v>
      </c>
    </row>
    <row r="2625" spans="1:2" x14ac:dyDescent="0.25">
      <c r="A2625">
        <v>107.619316</v>
      </c>
      <c r="B2625">
        <v>190.85332548755801</v>
      </c>
    </row>
    <row r="2626" spans="1:2" x14ac:dyDescent="0.25">
      <c r="A2626">
        <v>107.560574</v>
      </c>
      <c r="B2626">
        <v>190.078069734385</v>
      </c>
    </row>
    <row r="2627" spans="1:2" x14ac:dyDescent="0.25">
      <c r="A2627">
        <v>107.51640999999999</v>
      </c>
      <c r="B2627">
        <v>190.196194666271</v>
      </c>
    </row>
    <row r="2628" spans="1:2" x14ac:dyDescent="0.25">
      <c r="A2628">
        <v>107.021114</v>
      </c>
      <c r="B2628">
        <v>189.61998541164499</v>
      </c>
    </row>
    <row r="2629" spans="1:2" x14ac:dyDescent="0.25">
      <c r="A2629">
        <v>106.84003</v>
      </c>
      <c r="B2629">
        <v>189.26087918153101</v>
      </c>
    </row>
    <row r="2630" spans="1:2" x14ac:dyDescent="0.25">
      <c r="A2630">
        <v>106.84003</v>
      </c>
      <c r="B2630">
        <v>189.04050174887499</v>
      </c>
    </row>
    <row r="2631" spans="1:2" x14ac:dyDescent="0.25">
      <c r="A2631">
        <v>106.194772</v>
      </c>
      <c r="B2631">
        <v>188.16808539991399</v>
      </c>
    </row>
    <row r="2632" spans="1:2" x14ac:dyDescent="0.25">
      <c r="A2632">
        <v>106.194772</v>
      </c>
      <c r="B2632">
        <v>188.293550679329</v>
      </c>
    </row>
    <row r="2633" spans="1:2" x14ac:dyDescent="0.25">
      <c r="A2633">
        <v>106.194772</v>
      </c>
      <c r="B2633">
        <v>187.234525383141</v>
      </c>
    </row>
    <row r="2634" spans="1:2" x14ac:dyDescent="0.25">
      <c r="A2634">
        <v>104.887176</v>
      </c>
      <c r="B2634">
        <v>186.68342885285301</v>
      </c>
    </row>
    <row r="2635" spans="1:2" x14ac:dyDescent="0.25">
      <c r="A2635">
        <v>104.887176</v>
      </c>
      <c r="B2635">
        <v>186.28450072084101</v>
      </c>
    </row>
    <row r="2636" spans="1:2" x14ac:dyDescent="0.25">
      <c r="A2636">
        <v>104.887176</v>
      </c>
      <c r="B2636">
        <v>187.06753239557599</v>
      </c>
    </row>
    <row r="2637" spans="1:2" x14ac:dyDescent="0.25">
      <c r="A2637">
        <v>102.521338</v>
      </c>
      <c r="B2637">
        <v>186.80357854036799</v>
      </c>
    </row>
    <row r="2638" spans="1:2" x14ac:dyDescent="0.25">
      <c r="A2638">
        <v>102.521338</v>
      </c>
      <c r="B2638">
        <v>186.262532585218</v>
      </c>
    </row>
    <row r="2639" spans="1:2" x14ac:dyDescent="0.25">
      <c r="A2639">
        <v>102.521338</v>
      </c>
      <c r="B2639">
        <v>186.60730802256799</v>
      </c>
    </row>
    <row r="2640" spans="1:2" x14ac:dyDescent="0.25">
      <c r="A2640">
        <v>102.521338</v>
      </c>
      <c r="B2640">
        <v>186.23742565900099</v>
      </c>
    </row>
    <row r="2641" spans="1:2" x14ac:dyDescent="0.25">
      <c r="A2641">
        <v>102.521338</v>
      </c>
      <c r="B2641">
        <v>185.97632625921301</v>
      </c>
    </row>
    <row r="2642" spans="1:2" x14ac:dyDescent="0.25">
      <c r="A2642">
        <v>102.521338</v>
      </c>
      <c r="B2642">
        <v>185.14078980161301</v>
      </c>
    </row>
    <row r="2643" spans="1:2" x14ac:dyDescent="0.25">
      <c r="A2643">
        <v>100.161198</v>
      </c>
      <c r="B2643">
        <v>184.740194103362</v>
      </c>
    </row>
    <row r="2644" spans="1:2" x14ac:dyDescent="0.25">
      <c r="A2644">
        <v>99.905642</v>
      </c>
      <c r="B2644">
        <v>185.12980232216199</v>
      </c>
    </row>
    <row r="2645" spans="1:2" x14ac:dyDescent="0.25">
      <c r="A2645">
        <v>99.776840000000007</v>
      </c>
      <c r="B2645">
        <v>184.251536824505</v>
      </c>
    </row>
    <row r="2646" spans="1:2" x14ac:dyDescent="0.25">
      <c r="A2646">
        <v>99.776840000000007</v>
      </c>
      <c r="B2646">
        <v>183.926836047032</v>
      </c>
    </row>
    <row r="2647" spans="1:2" x14ac:dyDescent="0.25">
      <c r="A2647">
        <v>99.776840000000007</v>
      </c>
      <c r="B2647">
        <v>182.982968593245</v>
      </c>
    </row>
    <row r="2648" spans="1:2" x14ac:dyDescent="0.25">
      <c r="A2648">
        <v>99.628106000000002</v>
      </c>
      <c r="B2648">
        <v>181.984154674601</v>
      </c>
    </row>
    <row r="2649" spans="1:2" x14ac:dyDescent="0.25">
      <c r="A2649">
        <v>97.928945999999996</v>
      </c>
      <c r="B2649">
        <v>181.34256345364801</v>
      </c>
    </row>
    <row r="2650" spans="1:2" x14ac:dyDescent="0.25">
      <c r="A2650">
        <v>97.928945999999996</v>
      </c>
      <c r="B2650">
        <v>181.574755741324</v>
      </c>
    </row>
    <row r="2651" spans="1:2" x14ac:dyDescent="0.25">
      <c r="A2651">
        <v>97.62285</v>
      </c>
      <c r="B2651">
        <v>181.70072414806299</v>
      </c>
    </row>
    <row r="2652" spans="1:2" x14ac:dyDescent="0.25">
      <c r="A2652">
        <v>97.515327999999997</v>
      </c>
      <c r="B2652">
        <v>180.50235508274599</v>
      </c>
    </row>
    <row r="2653" spans="1:2" x14ac:dyDescent="0.25">
      <c r="A2653">
        <v>97.415332000000006</v>
      </c>
      <c r="B2653">
        <v>180.72536952919501</v>
      </c>
    </row>
    <row r="2654" spans="1:2" x14ac:dyDescent="0.25">
      <c r="A2654">
        <v>96.110848000000004</v>
      </c>
      <c r="B2654">
        <v>179.48750128586201</v>
      </c>
    </row>
    <row r="2655" spans="1:2" x14ac:dyDescent="0.25">
      <c r="A2655">
        <v>95.668132</v>
      </c>
      <c r="B2655">
        <v>179.55671883209399</v>
      </c>
    </row>
    <row r="2656" spans="1:2" x14ac:dyDescent="0.25">
      <c r="A2656">
        <v>95.668132</v>
      </c>
      <c r="B2656">
        <v>178.64856693513201</v>
      </c>
    </row>
    <row r="2657" spans="1:2" x14ac:dyDescent="0.25">
      <c r="A2657">
        <v>95.668132</v>
      </c>
      <c r="B2657">
        <v>178.62242168704699</v>
      </c>
    </row>
    <row r="2658" spans="1:2" x14ac:dyDescent="0.25">
      <c r="A2658">
        <v>95.668132</v>
      </c>
      <c r="B2658">
        <v>178.426110408489</v>
      </c>
    </row>
    <row r="2659" spans="1:2" x14ac:dyDescent="0.25">
      <c r="A2659">
        <v>94.778773999999999</v>
      </c>
      <c r="B2659">
        <v>178.394361040913</v>
      </c>
    </row>
    <row r="2660" spans="1:2" x14ac:dyDescent="0.25">
      <c r="A2660">
        <v>94.778773999999999</v>
      </c>
      <c r="B2660">
        <v>178.22995978717901</v>
      </c>
    </row>
    <row r="2661" spans="1:2" x14ac:dyDescent="0.25">
      <c r="A2661">
        <v>94.778773999999999</v>
      </c>
      <c r="B2661">
        <v>178.01806306827001</v>
      </c>
    </row>
    <row r="2662" spans="1:2" x14ac:dyDescent="0.25">
      <c r="A2662">
        <v>94.778773999999999</v>
      </c>
      <c r="B2662">
        <v>178.10092404227001</v>
      </c>
    </row>
    <row r="2663" spans="1:2" x14ac:dyDescent="0.25">
      <c r="A2663">
        <v>94.778773999999999</v>
      </c>
      <c r="B2663">
        <v>178.189749021111</v>
      </c>
    </row>
    <row r="2664" spans="1:2" x14ac:dyDescent="0.25">
      <c r="A2664">
        <v>94.778773999999999</v>
      </c>
      <c r="B2664">
        <v>177.69120796054699</v>
      </c>
    </row>
    <row r="2665" spans="1:2" x14ac:dyDescent="0.25">
      <c r="A2665">
        <v>94.778773999999999</v>
      </c>
      <c r="B2665">
        <v>176.60120993170599</v>
      </c>
    </row>
    <row r="2666" spans="1:2" x14ac:dyDescent="0.25">
      <c r="A2666">
        <v>92.655940000000001</v>
      </c>
      <c r="B2666">
        <v>176.15875419473701</v>
      </c>
    </row>
    <row r="2667" spans="1:2" x14ac:dyDescent="0.25">
      <c r="A2667">
        <v>91.877077999999997</v>
      </c>
      <c r="B2667">
        <v>175.98505563625201</v>
      </c>
    </row>
    <row r="2668" spans="1:2" x14ac:dyDescent="0.25">
      <c r="A2668">
        <v>91.877077999999997</v>
      </c>
      <c r="B2668">
        <v>175.834951414888</v>
      </c>
    </row>
    <row r="2669" spans="1:2" x14ac:dyDescent="0.25">
      <c r="A2669">
        <v>90.966890000000006</v>
      </c>
      <c r="B2669">
        <v>176.59359491900699</v>
      </c>
    </row>
    <row r="2670" spans="1:2" x14ac:dyDescent="0.25">
      <c r="A2670">
        <v>90.966890000000006</v>
      </c>
      <c r="B2670">
        <v>176.94487297862699</v>
      </c>
    </row>
    <row r="2671" spans="1:2" x14ac:dyDescent="0.25">
      <c r="A2671">
        <v>90.966890000000006</v>
      </c>
      <c r="B2671">
        <v>176.912733973325</v>
      </c>
    </row>
    <row r="2672" spans="1:2" x14ac:dyDescent="0.25">
      <c r="A2672">
        <v>90.966890000000006</v>
      </c>
      <c r="B2672">
        <v>175.97239032119199</v>
      </c>
    </row>
    <row r="2673" spans="1:2" x14ac:dyDescent="0.25">
      <c r="A2673">
        <v>90.966890000000006</v>
      </c>
      <c r="B2673">
        <v>176.05341197008701</v>
      </c>
    </row>
    <row r="2674" spans="1:2" x14ac:dyDescent="0.25">
      <c r="A2674">
        <v>90.966890000000006</v>
      </c>
      <c r="B2674">
        <v>175.63874779986901</v>
      </c>
    </row>
    <row r="2675" spans="1:2" x14ac:dyDescent="0.25">
      <c r="A2675">
        <v>90.784915999999996</v>
      </c>
      <c r="B2675">
        <v>175.094416907869</v>
      </c>
    </row>
    <row r="2676" spans="1:2" x14ac:dyDescent="0.25">
      <c r="A2676">
        <v>90.51773</v>
      </c>
      <c r="B2676">
        <v>174.938756355869</v>
      </c>
    </row>
    <row r="2677" spans="1:2" x14ac:dyDescent="0.25">
      <c r="A2677">
        <v>90.51773</v>
      </c>
      <c r="B2677">
        <v>174.896428758019</v>
      </c>
    </row>
    <row r="2678" spans="1:2" x14ac:dyDescent="0.25">
      <c r="A2678">
        <v>89.835905999999994</v>
      </c>
      <c r="B2678">
        <v>174.43723072801899</v>
      </c>
    </row>
    <row r="2679" spans="1:2" x14ac:dyDescent="0.25">
      <c r="A2679">
        <v>89.728012000000007</v>
      </c>
      <c r="B2679">
        <v>174.291165902871</v>
      </c>
    </row>
    <row r="2680" spans="1:2" x14ac:dyDescent="0.25">
      <c r="A2680">
        <v>89.340289999999996</v>
      </c>
      <c r="B2680">
        <v>173.79688939398599</v>
      </c>
    </row>
    <row r="2681" spans="1:2" x14ac:dyDescent="0.25">
      <c r="A2681">
        <v>89.340289999999996</v>
      </c>
      <c r="B2681">
        <v>172.87513462398601</v>
      </c>
    </row>
    <row r="2682" spans="1:2" x14ac:dyDescent="0.25">
      <c r="A2682">
        <v>89.340289999999996</v>
      </c>
      <c r="B2682">
        <v>173.570288845986</v>
      </c>
    </row>
    <row r="2683" spans="1:2" x14ac:dyDescent="0.25">
      <c r="A2683">
        <v>89.275525999999999</v>
      </c>
      <c r="B2683">
        <v>173.10707221099599</v>
      </c>
    </row>
    <row r="2684" spans="1:2" x14ac:dyDescent="0.25">
      <c r="A2684">
        <v>89.275525999999999</v>
      </c>
      <c r="B2684">
        <v>172.89594221499601</v>
      </c>
    </row>
    <row r="2685" spans="1:2" x14ac:dyDescent="0.25">
      <c r="A2685">
        <v>89.275525999999999</v>
      </c>
      <c r="B2685">
        <v>173.01267419497799</v>
      </c>
    </row>
    <row r="2686" spans="1:2" x14ac:dyDescent="0.25">
      <c r="A2686">
        <v>89.275525999999999</v>
      </c>
      <c r="B2686">
        <v>172.84525018097801</v>
      </c>
    </row>
    <row r="2687" spans="1:2" x14ac:dyDescent="0.25">
      <c r="A2687">
        <v>89.275525999999999</v>
      </c>
      <c r="B2687">
        <v>173.71131056897801</v>
      </c>
    </row>
    <row r="2688" spans="1:2" x14ac:dyDescent="0.25">
      <c r="A2688">
        <v>89.275525999999999</v>
      </c>
      <c r="B2688">
        <v>172.08481530678799</v>
      </c>
    </row>
    <row r="2689" spans="1:2" x14ac:dyDescent="0.25">
      <c r="A2689">
        <v>89.275525999999999</v>
      </c>
      <c r="B2689">
        <v>171.84981999078801</v>
      </c>
    </row>
    <row r="2690" spans="1:2" x14ac:dyDescent="0.25">
      <c r="A2690">
        <v>89.275525999999999</v>
      </c>
      <c r="B2690">
        <v>171.14923704478801</v>
      </c>
    </row>
    <row r="2691" spans="1:2" x14ac:dyDescent="0.25">
      <c r="A2691">
        <v>88.722797999999997</v>
      </c>
      <c r="B2691">
        <v>170.317932414642</v>
      </c>
    </row>
    <row r="2692" spans="1:2" x14ac:dyDescent="0.25">
      <c r="A2692">
        <v>88.722797999999997</v>
      </c>
      <c r="B2692">
        <v>170.73242104373099</v>
      </c>
    </row>
    <row r="2693" spans="1:2" x14ac:dyDescent="0.25">
      <c r="A2693">
        <v>88.627641999999994</v>
      </c>
      <c r="B2693">
        <v>170.093727979731</v>
      </c>
    </row>
    <row r="2694" spans="1:2" x14ac:dyDescent="0.25">
      <c r="A2694">
        <v>88.627641999999994</v>
      </c>
      <c r="B2694">
        <v>170.86754760126499</v>
      </c>
    </row>
    <row r="2695" spans="1:2" x14ac:dyDescent="0.25">
      <c r="A2695">
        <v>88.627641999999994</v>
      </c>
      <c r="B2695">
        <v>171.845697191265</v>
      </c>
    </row>
    <row r="2696" spans="1:2" x14ac:dyDescent="0.25">
      <c r="A2696">
        <v>88.162133999999995</v>
      </c>
      <c r="B2696">
        <v>172.342901383265</v>
      </c>
    </row>
    <row r="2697" spans="1:2" x14ac:dyDescent="0.25">
      <c r="A2697">
        <v>87.912345999999999</v>
      </c>
      <c r="B2697">
        <v>170.790483121265</v>
      </c>
    </row>
    <row r="2698" spans="1:2" x14ac:dyDescent="0.25">
      <c r="A2698">
        <v>87.912345999999999</v>
      </c>
      <c r="B2698">
        <v>171.38761458326499</v>
      </c>
    </row>
    <row r="2699" spans="1:2" x14ac:dyDescent="0.25">
      <c r="A2699">
        <v>87.633681999999993</v>
      </c>
      <c r="B2699">
        <v>170.66661134526501</v>
      </c>
    </row>
    <row r="2700" spans="1:2" x14ac:dyDescent="0.25">
      <c r="A2700">
        <v>87.633681999999993</v>
      </c>
      <c r="B2700">
        <v>170.623570933265</v>
      </c>
    </row>
    <row r="2701" spans="1:2" x14ac:dyDescent="0.25">
      <c r="A2701">
        <v>87.633681999999993</v>
      </c>
      <c r="B2701">
        <v>170.455307989951</v>
      </c>
    </row>
    <row r="2702" spans="1:2" x14ac:dyDescent="0.25">
      <c r="A2702">
        <v>87.633681999999993</v>
      </c>
      <c r="B2702">
        <v>170.80890460395099</v>
      </c>
    </row>
    <row r="2703" spans="1:2" x14ac:dyDescent="0.25">
      <c r="A2703">
        <v>87.550355999999994</v>
      </c>
      <c r="B2703">
        <v>170.72706119195101</v>
      </c>
    </row>
    <row r="2704" spans="1:2" x14ac:dyDescent="0.25">
      <c r="A2704">
        <v>87.550355999999994</v>
      </c>
      <c r="B2704">
        <v>170.461750617951</v>
      </c>
    </row>
    <row r="2705" spans="1:2" x14ac:dyDescent="0.25">
      <c r="A2705">
        <v>87.550355999999994</v>
      </c>
      <c r="B2705">
        <v>170.42473432679199</v>
      </c>
    </row>
    <row r="2706" spans="1:2" x14ac:dyDescent="0.25">
      <c r="A2706">
        <v>87.550355999999994</v>
      </c>
      <c r="B2706">
        <v>171.488294588792</v>
      </c>
    </row>
    <row r="2707" spans="1:2" x14ac:dyDescent="0.25">
      <c r="A2707">
        <v>87.550355999999994</v>
      </c>
      <c r="B2707">
        <v>171.746532468792</v>
      </c>
    </row>
    <row r="2708" spans="1:2" x14ac:dyDescent="0.25">
      <c r="A2708">
        <v>87.550355999999994</v>
      </c>
      <c r="B2708">
        <v>171.06341686879199</v>
      </c>
    </row>
    <row r="2709" spans="1:2" x14ac:dyDescent="0.25">
      <c r="A2709">
        <v>87.550355999999994</v>
      </c>
      <c r="B2709">
        <v>171.585910584792</v>
      </c>
    </row>
    <row r="2710" spans="1:2" x14ac:dyDescent="0.25">
      <c r="A2710">
        <v>87.550355999999994</v>
      </c>
      <c r="B2710">
        <v>171.16011395279199</v>
      </c>
    </row>
    <row r="2711" spans="1:2" x14ac:dyDescent="0.25">
      <c r="A2711">
        <v>87.425715999999994</v>
      </c>
      <c r="B2711">
        <v>170.356706530792</v>
      </c>
    </row>
    <row r="2712" spans="1:2" x14ac:dyDescent="0.25">
      <c r="A2712">
        <v>87.425715999999994</v>
      </c>
      <c r="B2712">
        <v>170.19841021879199</v>
      </c>
    </row>
    <row r="2713" spans="1:2" x14ac:dyDescent="0.25">
      <c r="A2713">
        <v>87.381141999999997</v>
      </c>
      <c r="B2713">
        <v>170.37679372087001</v>
      </c>
    </row>
    <row r="2714" spans="1:2" x14ac:dyDescent="0.25">
      <c r="A2714">
        <v>87.250883999999999</v>
      </c>
      <c r="B2714">
        <v>170.29627480794699</v>
      </c>
    </row>
    <row r="2715" spans="1:2" x14ac:dyDescent="0.25">
      <c r="A2715">
        <v>87.250883999999999</v>
      </c>
      <c r="B2715">
        <v>171.07975251594701</v>
      </c>
    </row>
    <row r="2716" spans="1:2" x14ac:dyDescent="0.25">
      <c r="A2716">
        <v>86.378913999999995</v>
      </c>
      <c r="B2716">
        <v>170.702405299947</v>
      </c>
    </row>
    <row r="2717" spans="1:2" x14ac:dyDescent="0.25">
      <c r="A2717">
        <v>86.228406000000007</v>
      </c>
      <c r="B2717">
        <v>170.599962077947</v>
      </c>
    </row>
    <row r="2718" spans="1:2" x14ac:dyDescent="0.25">
      <c r="A2718">
        <v>86.228406000000007</v>
      </c>
      <c r="B2718">
        <v>170.403018031947</v>
      </c>
    </row>
    <row r="2719" spans="1:2" x14ac:dyDescent="0.25">
      <c r="A2719">
        <v>86.228406000000007</v>
      </c>
      <c r="B2719">
        <v>170.339937839947</v>
      </c>
    </row>
    <row r="2720" spans="1:2" x14ac:dyDescent="0.25">
      <c r="A2720">
        <v>86.194254000000001</v>
      </c>
      <c r="B2720">
        <v>171.20266282394701</v>
      </c>
    </row>
    <row r="2721" spans="1:2" x14ac:dyDescent="0.25">
      <c r="A2721">
        <v>86.194254000000001</v>
      </c>
      <c r="B2721">
        <v>171.81051111194699</v>
      </c>
    </row>
    <row r="2722" spans="1:2" x14ac:dyDescent="0.25">
      <c r="A2722">
        <v>86.194254000000001</v>
      </c>
      <c r="B2722">
        <v>171.294587375947</v>
      </c>
    </row>
    <row r="2723" spans="1:2" x14ac:dyDescent="0.25">
      <c r="A2723">
        <v>86.194254000000001</v>
      </c>
      <c r="B2723">
        <v>170.49340699194701</v>
      </c>
    </row>
    <row r="2724" spans="1:2" x14ac:dyDescent="0.25">
      <c r="A2724">
        <v>86.194254000000001</v>
      </c>
      <c r="B2724">
        <v>170.652630599947</v>
      </c>
    </row>
    <row r="2725" spans="1:2" x14ac:dyDescent="0.25">
      <c r="A2725">
        <v>86.16386</v>
      </c>
      <c r="B2725">
        <v>171.33793587794699</v>
      </c>
    </row>
    <row r="2726" spans="1:2" x14ac:dyDescent="0.25">
      <c r="A2726">
        <v>85.559833999999995</v>
      </c>
      <c r="B2726">
        <v>170.93652488594699</v>
      </c>
    </row>
    <row r="2727" spans="1:2" x14ac:dyDescent="0.25">
      <c r="A2727">
        <v>85.559833999999995</v>
      </c>
      <c r="B2727">
        <v>170.09584713194701</v>
      </c>
    </row>
    <row r="2728" spans="1:2" x14ac:dyDescent="0.25">
      <c r="A2728">
        <v>85.450481999999994</v>
      </c>
      <c r="B2728">
        <v>169.82666149994699</v>
      </c>
    </row>
    <row r="2729" spans="1:2" x14ac:dyDescent="0.25">
      <c r="A2729">
        <v>85.450481999999994</v>
      </c>
      <c r="B2729">
        <v>170.55760151794701</v>
      </c>
    </row>
    <row r="2730" spans="1:2" x14ac:dyDescent="0.25">
      <c r="A2730">
        <v>85.450481999999994</v>
      </c>
      <c r="B2730">
        <v>169.794852135947</v>
      </c>
    </row>
    <row r="2731" spans="1:2" x14ac:dyDescent="0.25">
      <c r="A2731">
        <v>85.450481999999994</v>
      </c>
      <c r="B2731">
        <v>170.01825320394701</v>
      </c>
    </row>
    <row r="2732" spans="1:2" x14ac:dyDescent="0.25">
      <c r="A2732">
        <v>85.450481999999994</v>
      </c>
      <c r="B2732">
        <v>169.92550763394701</v>
      </c>
    </row>
    <row r="2733" spans="1:2" x14ac:dyDescent="0.25">
      <c r="A2733">
        <v>85.450481999999994</v>
      </c>
      <c r="B2733">
        <v>170.976416711947</v>
      </c>
    </row>
    <row r="2734" spans="1:2" x14ac:dyDescent="0.25">
      <c r="A2734">
        <v>85.450481999999994</v>
      </c>
      <c r="B2734">
        <v>171.19046713594699</v>
      </c>
    </row>
    <row r="2735" spans="1:2" x14ac:dyDescent="0.25">
      <c r="A2735">
        <v>85.351916000000003</v>
      </c>
      <c r="B2735">
        <v>170.98016422994701</v>
      </c>
    </row>
    <row r="2736" spans="1:2" x14ac:dyDescent="0.25">
      <c r="A2736">
        <v>85.338946000000007</v>
      </c>
      <c r="B2736">
        <v>170.937402511947</v>
      </c>
    </row>
    <row r="2737" spans="1:2" x14ac:dyDescent="0.25">
      <c r="A2737">
        <v>85.338946000000007</v>
      </c>
      <c r="B2737">
        <v>171.78009228794701</v>
      </c>
    </row>
    <row r="2738" spans="1:2" x14ac:dyDescent="0.25">
      <c r="A2738">
        <v>85.338946000000007</v>
      </c>
      <c r="B2738">
        <v>171.83852566994699</v>
      </c>
    </row>
    <row r="2739" spans="1:2" x14ac:dyDescent="0.25">
      <c r="A2739">
        <v>85.338946000000007</v>
      </c>
      <c r="B2739">
        <v>171.72813908394701</v>
      </c>
    </row>
    <row r="2740" spans="1:2" x14ac:dyDescent="0.25">
      <c r="A2740">
        <v>84.589678000000006</v>
      </c>
      <c r="B2740">
        <v>171.154649461947</v>
      </c>
    </row>
    <row r="2741" spans="1:2" x14ac:dyDescent="0.25">
      <c r="A2741">
        <v>84.589678000000006</v>
      </c>
      <c r="B2741">
        <v>171.327430691947</v>
      </c>
    </row>
    <row r="2742" spans="1:2" x14ac:dyDescent="0.25">
      <c r="A2742">
        <v>84.589678000000006</v>
      </c>
      <c r="B2742">
        <v>170.63681863994699</v>
      </c>
    </row>
    <row r="2743" spans="1:2" x14ac:dyDescent="0.25">
      <c r="A2743">
        <v>84.494870000000006</v>
      </c>
      <c r="B2743">
        <v>170.94651398794699</v>
      </c>
    </row>
    <row r="2744" spans="1:2" x14ac:dyDescent="0.25">
      <c r="A2744">
        <v>84.494870000000006</v>
      </c>
      <c r="B2744">
        <v>170.568629091947</v>
      </c>
    </row>
    <row r="2745" spans="1:2" x14ac:dyDescent="0.25">
      <c r="A2745">
        <v>84.421310000000005</v>
      </c>
      <c r="B2745">
        <v>170.765528903947</v>
      </c>
    </row>
    <row r="2746" spans="1:2" x14ac:dyDescent="0.25">
      <c r="A2746">
        <v>84.421310000000005</v>
      </c>
      <c r="B2746">
        <v>170.97411023194701</v>
      </c>
    </row>
    <row r="2747" spans="1:2" x14ac:dyDescent="0.25">
      <c r="A2747">
        <v>84.389235999999997</v>
      </c>
      <c r="B2747">
        <v>170.484152487947</v>
      </c>
    </row>
    <row r="2748" spans="1:2" x14ac:dyDescent="0.25">
      <c r="A2748">
        <v>84.389235999999997</v>
      </c>
      <c r="B2748">
        <v>169.89509389594701</v>
      </c>
    </row>
    <row r="2749" spans="1:2" x14ac:dyDescent="0.25">
      <c r="A2749">
        <v>84.389235999999997</v>
      </c>
      <c r="B2749">
        <v>169.763250987947</v>
      </c>
    </row>
    <row r="2750" spans="1:2" x14ac:dyDescent="0.25">
      <c r="A2750">
        <v>84.389235999999997</v>
      </c>
      <c r="B2750">
        <v>169.124432005947</v>
      </c>
    </row>
    <row r="2751" spans="1:2" x14ac:dyDescent="0.25">
      <c r="A2751">
        <v>84.140169999999998</v>
      </c>
      <c r="B2751">
        <v>168.866836631947</v>
      </c>
    </row>
    <row r="2752" spans="1:2" x14ac:dyDescent="0.25">
      <c r="A2752">
        <v>84.140169999999998</v>
      </c>
      <c r="B2752">
        <v>168.809173895947</v>
      </c>
    </row>
    <row r="2753" spans="1:2" x14ac:dyDescent="0.25">
      <c r="A2753">
        <v>84.140169999999998</v>
      </c>
      <c r="B2753">
        <v>168.22953453594701</v>
      </c>
    </row>
    <row r="2754" spans="1:2" x14ac:dyDescent="0.25">
      <c r="A2754">
        <v>84.140169999999998</v>
      </c>
      <c r="B2754">
        <v>168.26477713594701</v>
      </c>
    </row>
    <row r="2755" spans="1:2" x14ac:dyDescent="0.25">
      <c r="A2755">
        <v>84.140169999999998</v>
      </c>
      <c r="B2755">
        <v>168.431221191947</v>
      </c>
    </row>
    <row r="2756" spans="1:2" x14ac:dyDescent="0.25">
      <c r="A2756">
        <v>84.140169999999998</v>
      </c>
      <c r="B2756">
        <v>168.41437676194701</v>
      </c>
    </row>
    <row r="2757" spans="1:2" x14ac:dyDescent="0.25">
      <c r="A2757">
        <v>84.140169999999998</v>
      </c>
      <c r="B2757">
        <v>168.267798745947</v>
      </c>
    </row>
    <row r="2758" spans="1:2" x14ac:dyDescent="0.25">
      <c r="A2758">
        <v>84.013841999999997</v>
      </c>
      <c r="B2758">
        <v>167.769933531947</v>
      </c>
    </row>
    <row r="2759" spans="1:2" x14ac:dyDescent="0.25">
      <c r="A2759">
        <v>84.013841999999997</v>
      </c>
      <c r="B2759">
        <v>168.02483446194699</v>
      </c>
    </row>
    <row r="2760" spans="1:2" x14ac:dyDescent="0.25">
      <c r="A2760">
        <v>84.013841999999997</v>
      </c>
      <c r="B2760">
        <v>167.77905458394699</v>
      </c>
    </row>
    <row r="2761" spans="1:2" x14ac:dyDescent="0.25">
      <c r="A2761">
        <v>84.013841999999997</v>
      </c>
      <c r="B2761">
        <v>167.80753656794701</v>
      </c>
    </row>
    <row r="2762" spans="1:2" x14ac:dyDescent="0.25">
      <c r="A2762">
        <v>84.013841999999997</v>
      </c>
      <c r="B2762">
        <v>167.50768089794701</v>
      </c>
    </row>
    <row r="2763" spans="1:2" x14ac:dyDescent="0.25">
      <c r="A2763">
        <v>84.013841999999997</v>
      </c>
      <c r="B2763">
        <v>168.623505597947</v>
      </c>
    </row>
    <row r="2764" spans="1:2" x14ac:dyDescent="0.25">
      <c r="A2764">
        <v>84.013841999999997</v>
      </c>
      <c r="B2764">
        <v>168.05437780794699</v>
      </c>
    </row>
    <row r="2765" spans="1:2" x14ac:dyDescent="0.25">
      <c r="A2765">
        <v>84.013841999999997</v>
      </c>
      <c r="B2765">
        <v>167.923653603947</v>
      </c>
    </row>
    <row r="2766" spans="1:2" x14ac:dyDescent="0.25">
      <c r="A2766">
        <v>84.013841999999997</v>
      </c>
      <c r="B2766">
        <v>167.28463953194699</v>
      </c>
    </row>
    <row r="2767" spans="1:2" x14ac:dyDescent="0.25">
      <c r="A2767">
        <v>84.013841999999997</v>
      </c>
      <c r="B2767">
        <v>167.16489004194699</v>
      </c>
    </row>
    <row r="2768" spans="1:2" x14ac:dyDescent="0.25">
      <c r="A2768">
        <v>84.013841999999997</v>
      </c>
      <c r="B2768">
        <v>167.07423937194699</v>
      </c>
    </row>
    <row r="2769" spans="1:2" x14ac:dyDescent="0.25">
      <c r="A2769">
        <v>84.013841999999997</v>
      </c>
      <c r="B2769">
        <v>167.375821439947</v>
      </c>
    </row>
    <row r="2770" spans="1:2" x14ac:dyDescent="0.25">
      <c r="A2770">
        <v>83.633122</v>
      </c>
      <c r="B2770">
        <v>166.757452195947</v>
      </c>
    </row>
    <row r="2771" spans="1:2" x14ac:dyDescent="0.25">
      <c r="A2771">
        <v>83.633122</v>
      </c>
      <c r="B2771">
        <v>166.99210672394699</v>
      </c>
    </row>
    <row r="2772" spans="1:2" x14ac:dyDescent="0.25">
      <c r="A2772">
        <v>83.633122</v>
      </c>
      <c r="B2772">
        <v>167.98200264594701</v>
      </c>
    </row>
    <row r="2773" spans="1:2" x14ac:dyDescent="0.25">
      <c r="A2773">
        <v>83.624859999999998</v>
      </c>
      <c r="B2773">
        <v>167.73784456194701</v>
      </c>
    </row>
    <row r="2774" spans="1:2" x14ac:dyDescent="0.25">
      <c r="A2774">
        <v>83.624859999999998</v>
      </c>
      <c r="B2774">
        <v>167.61954903394701</v>
      </c>
    </row>
    <row r="2775" spans="1:2" x14ac:dyDescent="0.25">
      <c r="A2775">
        <v>83.624859999999998</v>
      </c>
      <c r="B2775">
        <v>166.95779837194701</v>
      </c>
    </row>
    <row r="2776" spans="1:2" x14ac:dyDescent="0.25">
      <c r="A2776">
        <v>83.624859999999998</v>
      </c>
      <c r="B2776">
        <v>166.80279140994699</v>
      </c>
    </row>
    <row r="2777" spans="1:2" x14ac:dyDescent="0.25">
      <c r="A2777">
        <v>83.596596000000005</v>
      </c>
      <c r="B2777">
        <v>167.195257071947</v>
      </c>
    </row>
    <row r="2778" spans="1:2" x14ac:dyDescent="0.25">
      <c r="A2778">
        <v>83.038951999999995</v>
      </c>
      <c r="B2778">
        <v>167.671309295947</v>
      </c>
    </row>
    <row r="2779" spans="1:2" x14ac:dyDescent="0.25">
      <c r="A2779">
        <v>83.038951999999995</v>
      </c>
      <c r="B2779">
        <v>167.867216677947</v>
      </c>
    </row>
    <row r="2780" spans="1:2" x14ac:dyDescent="0.25">
      <c r="A2780">
        <v>83.038951999999995</v>
      </c>
      <c r="B2780">
        <v>168.929306807947</v>
      </c>
    </row>
    <row r="2781" spans="1:2" x14ac:dyDescent="0.25">
      <c r="A2781">
        <v>83.038669999999996</v>
      </c>
      <c r="B2781">
        <v>169.09579245594699</v>
      </c>
    </row>
    <row r="2782" spans="1:2" x14ac:dyDescent="0.25">
      <c r="A2782">
        <v>83.038669999999996</v>
      </c>
      <c r="B2782">
        <v>170.165250685947</v>
      </c>
    </row>
    <row r="2783" spans="1:2" x14ac:dyDescent="0.25">
      <c r="A2783">
        <v>83.038669999999996</v>
      </c>
      <c r="B2783">
        <v>171.183570133947</v>
      </c>
    </row>
    <row r="2784" spans="1:2" x14ac:dyDescent="0.25">
      <c r="A2784">
        <v>83.038669999999996</v>
      </c>
      <c r="B2784">
        <v>171.292501975947</v>
      </c>
    </row>
    <row r="2785" spans="1:2" x14ac:dyDescent="0.25">
      <c r="A2785">
        <v>83.038669999999996</v>
      </c>
      <c r="B2785">
        <v>170.575481549947</v>
      </c>
    </row>
    <row r="2786" spans="1:2" x14ac:dyDescent="0.25">
      <c r="A2786">
        <v>83.038669999999996</v>
      </c>
      <c r="B2786">
        <v>170.43123565194699</v>
      </c>
    </row>
    <row r="2787" spans="1:2" x14ac:dyDescent="0.25">
      <c r="A2787">
        <v>83.038669999999996</v>
      </c>
      <c r="B2787">
        <v>169.76632795594699</v>
      </c>
    </row>
    <row r="2788" spans="1:2" x14ac:dyDescent="0.25">
      <c r="A2788">
        <v>83.038669999999996</v>
      </c>
      <c r="B2788">
        <v>170.251767625947</v>
      </c>
    </row>
    <row r="2789" spans="1:2" x14ac:dyDescent="0.25">
      <c r="A2789">
        <v>83.038669999999996</v>
      </c>
      <c r="B2789">
        <v>170.41801147394699</v>
      </c>
    </row>
    <row r="2790" spans="1:2" x14ac:dyDescent="0.25">
      <c r="A2790">
        <v>83.038669999999996</v>
      </c>
      <c r="B2790">
        <v>170.10536718594699</v>
      </c>
    </row>
    <row r="2791" spans="1:2" x14ac:dyDescent="0.25">
      <c r="A2791">
        <v>83.038669999999996</v>
      </c>
      <c r="B2791">
        <v>169.998714883947</v>
      </c>
    </row>
    <row r="2792" spans="1:2" x14ac:dyDescent="0.25">
      <c r="A2792">
        <v>83.038669999999996</v>
      </c>
      <c r="B2792">
        <v>170.61103036927901</v>
      </c>
    </row>
    <row r="2793" spans="1:2" x14ac:dyDescent="0.25">
      <c r="A2793">
        <v>83.038669999999996</v>
      </c>
      <c r="B2793">
        <v>170.194363771708</v>
      </c>
    </row>
    <row r="2794" spans="1:2" x14ac:dyDescent="0.25">
      <c r="A2794">
        <v>83.038669999999996</v>
      </c>
      <c r="B2794">
        <v>170.483571999708</v>
      </c>
    </row>
    <row r="2795" spans="1:2" x14ac:dyDescent="0.25">
      <c r="A2795">
        <v>83.038669999999996</v>
      </c>
      <c r="B2795">
        <v>170.77228070170801</v>
      </c>
    </row>
    <row r="2796" spans="1:2" x14ac:dyDescent="0.25">
      <c r="A2796">
        <v>83.038669999999996</v>
      </c>
      <c r="B2796">
        <v>170.53702589570801</v>
      </c>
    </row>
    <row r="2797" spans="1:2" x14ac:dyDescent="0.25">
      <c r="A2797">
        <v>83.038669999999996</v>
      </c>
      <c r="B2797">
        <v>170.94549147370799</v>
      </c>
    </row>
    <row r="2798" spans="1:2" x14ac:dyDescent="0.25">
      <c r="A2798">
        <v>83.038669999999996</v>
      </c>
      <c r="B2798">
        <v>171.59840310170799</v>
      </c>
    </row>
    <row r="2799" spans="1:2" x14ac:dyDescent="0.25">
      <c r="A2799">
        <v>83.038669999999996</v>
      </c>
      <c r="B2799">
        <v>171.20329023770799</v>
      </c>
    </row>
    <row r="2800" spans="1:2" x14ac:dyDescent="0.25">
      <c r="A2800">
        <v>83.038669999999996</v>
      </c>
      <c r="B2800">
        <v>171.76230546570801</v>
      </c>
    </row>
    <row r="2801" spans="1:2" x14ac:dyDescent="0.25">
      <c r="A2801">
        <v>83.038669999999996</v>
      </c>
      <c r="B2801">
        <v>170.954120809708</v>
      </c>
    </row>
    <row r="2802" spans="1:2" x14ac:dyDescent="0.25">
      <c r="A2802">
        <v>83.038669999999996</v>
      </c>
      <c r="B2802">
        <v>170.325591469708</v>
      </c>
    </row>
    <row r="2803" spans="1:2" x14ac:dyDescent="0.25">
      <c r="A2803">
        <v>83.038669999999996</v>
      </c>
      <c r="B2803">
        <v>169.89642487170801</v>
      </c>
    </row>
    <row r="2804" spans="1:2" x14ac:dyDescent="0.25">
      <c r="A2804">
        <v>83.038669999999996</v>
      </c>
      <c r="B2804">
        <v>169.74047431770799</v>
      </c>
    </row>
    <row r="2805" spans="1:2" x14ac:dyDescent="0.25">
      <c r="A2805">
        <v>83.038669999999996</v>
      </c>
      <c r="B2805">
        <v>169.27613007570801</v>
      </c>
    </row>
    <row r="2806" spans="1:2" x14ac:dyDescent="0.25">
      <c r="A2806">
        <v>83.038669999999996</v>
      </c>
      <c r="B2806">
        <v>169.857807677708</v>
      </c>
    </row>
    <row r="2807" spans="1:2" x14ac:dyDescent="0.25">
      <c r="A2807">
        <v>83.038669999999996</v>
      </c>
      <c r="B2807">
        <v>170.65969697570799</v>
      </c>
    </row>
    <row r="2808" spans="1:2" x14ac:dyDescent="0.25">
      <c r="A2808">
        <v>83.038669999999996</v>
      </c>
      <c r="B2808">
        <v>171.07184023770799</v>
      </c>
    </row>
    <row r="2809" spans="1:2" x14ac:dyDescent="0.25">
      <c r="A2809">
        <v>83.038669999999996</v>
      </c>
      <c r="B2809">
        <v>170.401281521708</v>
      </c>
    </row>
    <row r="2810" spans="1:2" x14ac:dyDescent="0.25">
      <c r="A2810">
        <v>83.038669999999996</v>
      </c>
      <c r="B2810">
        <v>170.915433295708</v>
      </c>
    </row>
    <row r="2811" spans="1:2" x14ac:dyDescent="0.25">
      <c r="A2811">
        <v>83.038669999999996</v>
      </c>
      <c r="B2811">
        <v>170.47207338770801</v>
      </c>
    </row>
    <row r="2812" spans="1:2" x14ac:dyDescent="0.25">
      <c r="A2812">
        <v>83.038669999999996</v>
      </c>
      <c r="B2812">
        <v>170.237050153708</v>
      </c>
    </row>
    <row r="2813" spans="1:2" x14ac:dyDescent="0.25">
      <c r="A2813">
        <v>83.038669999999996</v>
      </c>
      <c r="B2813">
        <v>169.471796185708</v>
      </c>
    </row>
    <row r="2814" spans="1:2" x14ac:dyDescent="0.25">
      <c r="A2814">
        <v>83.038669999999996</v>
      </c>
      <c r="B2814">
        <v>169.451013557708</v>
      </c>
    </row>
    <row r="2815" spans="1:2" x14ac:dyDescent="0.25">
      <c r="A2815">
        <v>83.038669999999996</v>
      </c>
      <c r="B2815">
        <v>170.52271625970801</v>
      </c>
    </row>
    <row r="2816" spans="1:2" x14ac:dyDescent="0.25">
      <c r="A2816">
        <v>83.038669999999996</v>
      </c>
      <c r="B2816">
        <v>170.407116407708</v>
      </c>
    </row>
    <row r="2817" spans="1:2" x14ac:dyDescent="0.25">
      <c r="A2817">
        <v>83.038669999999996</v>
      </c>
      <c r="B2817">
        <v>170.78288667370799</v>
      </c>
    </row>
    <row r="2818" spans="1:2" x14ac:dyDescent="0.25">
      <c r="A2818">
        <v>83.038669999999996</v>
      </c>
      <c r="B2818">
        <v>171.53566514170799</v>
      </c>
    </row>
    <row r="2819" spans="1:2" x14ac:dyDescent="0.25">
      <c r="A2819">
        <v>83.038669999999996</v>
      </c>
      <c r="B2819">
        <v>171.77691346170801</v>
      </c>
    </row>
    <row r="2820" spans="1:2" x14ac:dyDescent="0.25">
      <c r="A2820">
        <v>83.038669999999996</v>
      </c>
      <c r="B2820">
        <v>171.671789917708</v>
      </c>
    </row>
    <row r="2821" spans="1:2" x14ac:dyDescent="0.25">
      <c r="A2821">
        <v>83.038669999999996</v>
      </c>
      <c r="B2821">
        <v>171.40767597622599</v>
      </c>
    </row>
    <row r="2822" spans="1:2" x14ac:dyDescent="0.25">
      <c r="A2822">
        <v>83.038669999999996</v>
      </c>
      <c r="B2822">
        <v>171.70228164222601</v>
      </c>
    </row>
    <row r="2823" spans="1:2" x14ac:dyDescent="0.25">
      <c r="A2823">
        <v>83.038669999999996</v>
      </c>
      <c r="B2823">
        <v>171.77877975422601</v>
      </c>
    </row>
    <row r="2824" spans="1:2" x14ac:dyDescent="0.25">
      <c r="A2824">
        <v>83.038669999999996</v>
      </c>
      <c r="B2824">
        <v>171.598576178</v>
      </c>
    </row>
    <row r="2825" spans="1:2" x14ac:dyDescent="0.25">
      <c r="A2825">
        <v>83.038669999999996</v>
      </c>
      <c r="B2825">
        <v>170.43223476599999</v>
      </c>
    </row>
    <row r="2826" spans="1:2" x14ac:dyDescent="0.25">
      <c r="A2826">
        <v>83.038669999999996</v>
      </c>
      <c r="B2826">
        <v>170.785271432</v>
      </c>
    </row>
    <row r="2827" spans="1:2" x14ac:dyDescent="0.25">
      <c r="A2827">
        <v>83.038669999999996</v>
      </c>
      <c r="B2827">
        <v>169.66158300000001</v>
      </c>
    </row>
    <row r="2828" spans="1:2" x14ac:dyDescent="0.25">
      <c r="A2828">
        <v>83.038669999999996</v>
      </c>
      <c r="B2828">
        <v>169.42498309600001</v>
      </c>
    </row>
    <row r="2829" spans="1:2" x14ac:dyDescent="0.25">
      <c r="A2829">
        <v>83.038669999999996</v>
      </c>
      <c r="B2829">
        <v>168.44342789800001</v>
      </c>
    </row>
    <row r="2830" spans="1:2" x14ac:dyDescent="0.25">
      <c r="A2830">
        <v>83.038669999999996</v>
      </c>
      <c r="B2830">
        <v>168.906595326</v>
      </c>
    </row>
    <row r="2831" spans="1:2" x14ac:dyDescent="0.25">
      <c r="A2831">
        <v>83.038669999999996</v>
      </c>
      <c r="B2831">
        <v>168.87777382600001</v>
      </c>
    </row>
    <row r="2832" spans="1:2" x14ac:dyDescent="0.25">
      <c r="A2832">
        <v>83.038669999999996</v>
      </c>
      <c r="B2832">
        <v>168.97388751599999</v>
      </c>
    </row>
    <row r="2833" spans="1:2" x14ac:dyDescent="0.25">
      <c r="A2833">
        <v>82.810987999999995</v>
      </c>
      <c r="B2833">
        <v>168.00178845400001</v>
      </c>
    </row>
    <row r="2834" spans="1:2" x14ac:dyDescent="0.25">
      <c r="A2834">
        <v>82.810987999999995</v>
      </c>
      <c r="B2834">
        <v>168.428072974</v>
      </c>
    </row>
    <row r="2835" spans="1:2" x14ac:dyDescent="0.25">
      <c r="A2835">
        <v>82.810987999999995</v>
      </c>
      <c r="B2835">
        <v>168.71354235800001</v>
      </c>
    </row>
    <row r="2836" spans="1:2" x14ac:dyDescent="0.25">
      <c r="A2836">
        <v>82.810987999999995</v>
      </c>
      <c r="B2836">
        <v>169.08707947600001</v>
      </c>
    </row>
    <row r="2837" spans="1:2" x14ac:dyDescent="0.25">
      <c r="A2837">
        <v>82.810987999999995</v>
      </c>
      <c r="B2837">
        <v>169.50540529400001</v>
      </c>
    </row>
    <row r="2838" spans="1:2" x14ac:dyDescent="0.25">
      <c r="A2838">
        <v>82.810987999999995</v>
      </c>
      <c r="B2838">
        <v>170.30154944</v>
      </c>
    </row>
    <row r="2839" spans="1:2" x14ac:dyDescent="0.25">
      <c r="A2839">
        <v>82.810987999999995</v>
      </c>
      <c r="B2839">
        <v>170.141011034</v>
      </c>
    </row>
    <row r="2840" spans="1:2" x14ac:dyDescent="0.25">
      <c r="A2840">
        <v>82.810987999999995</v>
      </c>
      <c r="B2840">
        <v>169.29107362400001</v>
      </c>
    </row>
    <row r="2841" spans="1:2" x14ac:dyDescent="0.25">
      <c r="A2841">
        <v>82.810987999999995</v>
      </c>
      <c r="B2841">
        <v>169.554482146</v>
      </c>
    </row>
    <row r="2842" spans="1:2" x14ac:dyDescent="0.25">
      <c r="A2842">
        <v>82.810987999999995</v>
      </c>
      <c r="B2842">
        <v>169.74652277199999</v>
      </c>
    </row>
    <row r="2843" spans="1:2" x14ac:dyDescent="0.25">
      <c r="A2843">
        <v>82.810987999999995</v>
      </c>
      <c r="B2843">
        <v>170.198827712</v>
      </c>
    </row>
    <row r="2844" spans="1:2" x14ac:dyDescent="0.25">
      <c r="A2844">
        <v>82.810987999999995</v>
      </c>
      <c r="B2844">
        <v>170.10212135</v>
      </c>
    </row>
    <row r="2845" spans="1:2" x14ac:dyDescent="0.25">
      <c r="A2845">
        <v>82.639014000000003</v>
      </c>
      <c r="B2845">
        <v>170.28059155599999</v>
      </c>
    </row>
    <row r="2846" spans="1:2" x14ac:dyDescent="0.25">
      <c r="A2846">
        <v>82.639014000000003</v>
      </c>
      <c r="B2846">
        <v>170.32499076400001</v>
      </c>
    </row>
    <row r="2847" spans="1:2" x14ac:dyDescent="0.25">
      <c r="A2847">
        <v>82.639014000000003</v>
      </c>
      <c r="B2847">
        <v>170.003512836</v>
      </c>
    </row>
    <row r="2848" spans="1:2" x14ac:dyDescent="0.25">
      <c r="A2848">
        <v>82.639014000000003</v>
      </c>
      <c r="B2848">
        <v>169.77092794399999</v>
      </c>
    </row>
    <row r="2849" spans="1:2" x14ac:dyDescent="0.25">
      <c r="A2849">
        <v>82.639014000000003</v>
      </c>
      <c r="B2849">
        <v>169.180985902</v>
      </c>
    </row>
    <row r="2850" spans="1:2" x14ac:dyDescent="0.25">
      <c r="A2850">
        <v>82.639014000000003</v>
      </c>
      <c r="B2850">
        <v>168.52448338799999</v>
      </c>
    </row>
    <row r="2851" spans="1:2" x14ac:dyDescent="0.25">
      <c r="A2851">
        <v>82.501620000000003</v>
      </c>
      <c r="B2851">
        <v>167.20444069999999</v>
      </c>
    </row>
    <row r="2852" spans="1:2" x14ac:dyDescent="0.25">
      <c r="A2852">
        <v>82.501620000000003</v>
      </c>
      <c r="B2852">
        <v>165.95020337599999</v>
      </c>
    </row>
    <row r="2853" spans="1:2" x14ac:dyDescent="0.25">
      <c r="A2853">
        <v>82.501620000000003</v>
      </c>
      <c r="B2853">
        <v>166.61815644999999</v>
      </c>
    </row>
    <row r="2854" spans="1:2" x14ac:dyDescent="0.25">
      <c r="A2854">
        <v>82.501620000000003</v>
      </c>
      <c r="B2854">
        <v>165.83596524000001</v>
      </c>
    </row>
    <row r="2855" spans="1:2" x14ac:dyDescent="0.25">
      <c r="A2855">
        <v>82.501620000000003</v>
      </c>
      <c r="B2855">
        <v>166.03020295600001</v>
      </c>
    </row>
    <row r="2856" spans="1:2" x14ac:dyDescent="0.25">
      <c r="A2856">
        <v>82.501620000000003</v>
      </c>
      <c r="B2856">
        <v>166.52964047399999</v>
      </c>
    </row>
    <row r="2857" spans="1:2" x14ac:dyDescent="0.25">
      <c r="A2857">
        <v>82.501620000000003</v>
      </c>
      <c r="B2857">
        <v>165.93939212800001</v>
      </c>
    </row>
    <row r="2858" spans="1:2" x14ac:dyDescent="0.25">
      <c r="A2858">
        <v>82.501620000000003</v>
      </c>
      <c r="B2858">
        <v>166.797983622</v>
      </c>
    </row>
    <row r="2859" spans="1:2" x14ac:dyDescent="0.25">
      <c r="A2859">
        <v>82.501620000000003</v>
      </c>
      <c r="B2859">
        <v>167.6203903</v>
      </c>
    </row>
    <row r="2860" spans="1:2" x14ac:dyDescent="0.25">
      <c r="A2860">
        <v>82.501620000000003</v>
      </c>
      <c r="B2860">
        <v>167.77047482</v>
      </c>
    </row>
    <row r="2861" spans="1:2" x14ac:dyDescent="0.25">
      <c r="A2861">
        <v>82.501620000000003</v>
      </c>
      <c r="B2861">
        <v>168.08459679399999</v>
      </c>
    </row>
    <row r="2862" spans="1:2" x14ac:dyDescent="0.25">
      <c r="A2862">
        <v>82.501620000000003</v>
      </c>
      <c r="B2862">
        <v>168.15345512600001</v>
      </c>
    </row>
    <row r="2863" spans="1:2" x14ac:dyDescent="0.25">
      <c r="A2863">
        <v>82.501620000000003</v>
      </c>
      <c r="B2863">
        <v>168.416332662</v>
      </c>
    </row>
    <row r="2864" spans="1:2" x14ac:dyDescent="0.25">
      <c r="A2864">
        <v>82.501620000000003</v>
      </c>
      <c r="B2864">
        <v>168.14976806600001</v>
      </c>
    </row>
    <row r="2865" spans="1:2" x14ac:dyDescent="0.25">
      <c r="A2865">
        <v>82.501620000000003</v>
      </c>
      <c r="B2865">
        <v>167.504087932</v>
      </c>
    </row>
    <row r="2866" spans="1:2" x14ac:dyDescent="0.25">
      <c r="A2866">
        <v>82.501620000000003</v>
      </c>
      <c r="B2866">
        <v>168.51275337600001</v>
      </c>
    </row>
    <row r="2867" spans="1:2" x14ac:dyDescent="0.25">
      <c r="A2867">
        <v>82.501620000000003</v>
      </c>
      <c r="B2867">
        <v>167.60380332400001</v>
      </c>
    </row>
    <row r="2868" spans="1:2" x14ac:dyDescent="0.25">
      <c r="A2868">
        <v>82.501620000000003</v>
      </c>
      <c r="B2868">
        <v>167.60030208000001</v>
      </c>
    </row>
    <row r="2869" spans="1:2" x14ac:dyDescent="0.25">
      <c r="A2869">
        <v>82.501620000000003</v>
      </c>
      <c r="B2869">
        <v>168.58869259400001</v>
      </c>
    </row>
    <row r="2870" spans="1:2" x14ac:dyDescent="0.25">
      <c r="A2870">
        <v>82.501620000000003</v>
      </c>
      <c r="B2870">
        <v>169.31675780399999</v>
      </c>
    </row>
    <row r="2871" spans="1:2" x14ac:dyDescent="0.25">
      <c r="A2871">
        <v>82.501620000000003</v>
      </c>
      <c r="B2871">
        <v>169.03084052599999</v>
      </c>
    </row>
    <row r="2872" spans="1:2" x14ac:dyDescent="0.25">
      <c r="A2872">
        <v>82.501620000000003</v>
      </c>
      <c r="B2872">
        <v>169.669056098</v>
      </c>
    </row>
    <row r="2873" spans="1:2" x14ac:dyDescent="0.25">
      <c r="A2873">
        <v>82.501620000000003</v>
      </c>
      <c r="B2873">
        <v>169.800069256</v>
      </c>
    </row>
    <row r="2874" spans="1:2" x14ac:dyDescent="0.25">
      <c r="A2874">
        <v>82.501620000000003</v>
      </c>
      <c r="B2874">
        <v>169.55290033399999</v>
      </c>
    </row>
    <row r="2875" spans="1:2" x14ac:dyDescent="0.25">
      <c r="A2875">
        <v>82.501620000000003</v>
      </c>
      <c r="B2875">
        <v>168.94160849799999</v>
      </c>
    </row>
    <row r="2876" spans="1:2" x14ac:dyDescent="0.25">
      <c r="A2876">
        <v>82.501620000000003</v>
      </c>
      <c r="B2876">
        <v>168.45845542199999</v>
      </c>
    </row>
    <row r="2877" spans="1:2" x14ac:dyDescent="0.25">
      <c r="A2877">
        <v>82.501620000000003</v>
      </c>
      <c r="B2877">
        <v>168.52256585000001</v>
      </c>
    </row>
    <row r="2878" spans="1:2" x14ac:dyDescent="0.25">
      <c r="A2878">
        <v>82.501620000000003</v>
      </c>
      <c r="B2878">
        <v>167.60079683199999</v>
      </c>
    </row>
    <row r="2879" spans="1:2" x14ac:dyDescent="0.25">
      <c r="A2879">
        <v>82.501620000000003</v>
      </c>
      <c r="B2879">
        <v>167.42379604600001</v>
      </c>
    </row>
    <row r="2880" spans="1:2" x14ac:dyDescent="0.25">
      <c r="A2880">
        <v>82.501620000000003</v>
      </c>
      <c r="B2880">
        <v>167.649891556</v>
      </c>
    </row>
    <row r="2881" spans="1:2" x14ac:dyDescent="0.25">
      <c r="A2881">
        <v>82.501620000000003</v>
      </c>
      <c r="B2881">
        <v>167.432438574</v>
      </c>
    </row>
    <row r="2882" spans="1:2" x14ac:dyDescent="0.25">
      <c r="A2882">
        <v>82.501620000000003</v>
      </c>
      <c r="B2882">
        <v>166.15045090000001</v>
      </c>
    </row>
    <row r="2883" spans="1:2" x14ac:dyDescent="0.25">
      <c r="A2883">
        <v>82.501620000000003</v>
      </c>
      <c r="B2883">
        <v>166.36067578800001</v>
      </c>
    </row>
    <row r="2884" spans="1:2" x14ac:dyDescent="0.25">
      <c r="A2884">
        <v>82.501620000000003</v>
      </c>
      <c r="B2884">
        <v>165.62137911400001</v>
      </c>
    </row>
    <row r="2885" spans="1:2" x14ac:dyDescent="0.25">
      <c r="A2885">
        <v>82.501620000000003</v>
      </c>
      <c r="B2885">
        <v>165.73638102199999</v>
      </c>
    </row>
    <row r="2886" spans="1:2" x14ac:dyDescent="0.25">
      <c r="A2886">
        <v>82.501620000000003</v>
      </c>
      <c r="B2886">
        <v>167.18169248800001</v>
      </c>
    </row>
    <row r="2887" spans="1:2" x14ac:dyDescent="0.25">
      <c r="A2887">
        <v>82.501620000000003</v>
      </c>
      <c r="B2887">
        <v>167.57531510199999</v>
      </c>
    </row>
    <row r="2888" spans="1:2" x14ac:dyDescent="0.25">
      <c r="A2888">
        <v>82.501620000000003</v>
      </c>
      <c r="B2888">
        <v>167.71504001400001</v>
      </c>
    </row>
    <row r="2889" spans="1:2" x14ac:dyDescent="0.25">
      <c r="A2889">
        <v>82.501620000000003</v>
      </c>
      <c r="B2889">
        <v>169.15543545200001</v>
      </c>
    </row>
    <row r="2890" spans="1:2" x14ac:dyDescent="0.25">
      <c r="A2890">
        <v>82.501620000000003</v>
      </c>
      <c r="B2890">
        <v>169.34480209200001</v>
      </c>
    </row>
    <row r="2891" spans="1:2" x14ac:dyDescent="0.25">
      <c r="A2891">
        <v>82.501620000000003</v>
      </c>
      <c r="B2891">
        <v>168.26484654000001</v>
      </c>
    </row>
    <row r="2892" spans="1:2" x14ac:dyDescent="0.25">
      <c r="A2892">
        <v>82.501620000000003</v>
      </c>
      <c r="B2892">
        <v>167.93330247399999</v>
      </c>
    </row>
    <row r="2893" spans="1:2" x14ac:dyDescent="0.25">
      <c r="A2893">
        <v>82.501620000000003</v>
      </c>
      <c r="B2893">
        <v>168.22049428400001</v>
      </c>
    </row>
    <row r="2894" spans="1:2" x14ac:dyDescent="0.25">
      <c r="A2894">
        <v>82.501620000000003</v>
      </c>
      <c r="B2894">
        <v>168.51675760399999</v>
      </c>
    </row>
    <row r="2895" spans="1:2" x14ac:dyDescent="0.25">
      <c r="A2895">
        <v>82.501620000000003</v>
      </c>
      <c r="B2895">
        <v>169.208544244</v>
      </c>
    </row>
    <row r="2896" spans="1:2" x14ac:dyDescent="0.25">
      <c r="A2896">
        <v>82.501620000000003</v>
      </c>
      <c r="B2896">
        <v>168.506069258</v>
      </c>
    </row>
    <row r="2897" spans="1:2" x14ac:dyDescent="0.25">
      <c r="A2897">
        <v>82.501620000000003</v>
      </c>
      <c r="B2897">
        <v>168.35696675599999</v>
      </c>
    </row>
    <row r="2898" spans="1:2" x14ac:dyDescent="0.25">
      <c r="A2898">
        <v>82.501620000000003</v>
      </c>
      <c r="B2898">
        <v>167.70010572199999</v>
      </c>
    </row>
    <row r="2899" spans="1:2" x14ac:dyDescent="0.25">
      <c r="A2899">
        <v>82.501620000000003</v>
      </c>
      <c r="B2899">
        <v>168.17365598800001</v>
      </c>
    </row>
    <row r="2900" spans="1:2" x14ac:dyDescent="0.25">
      <c r="A2900">
        <v>82.501620000000003</v>
      </c>
      <c r="B2900">
        <v>168.57442964200001</v>
      </c>
    </row>
    <row r="2901" spans="1:2" x14ac:dyDescent="0.25">
      <c r="A2901">
        <v>82.501620000000003</v>
      </c>
      <c r="B2901">
        <v>167.78293538400001</v>
      </c>
    </row>
    <row r="2902" spans="1:2" x14ac:dyDescent="0.25">
      <c r="A2902">
        <v>82.501620000000003</v>
      </c>
      <c r="B2902">
        <v>167.62736330800001</v>
      </c>
    </row>
    <row r="2903" spans="1:2" x14ac:dyDescent="0.25">
      <c r="A2903">
        <v>82.501620000000003</v>
      </c>
      <c r="B2903">
        <v>167.45840975600001</v>
      </c>
    </row>
    <row r="2904" spans="1:2" x14ac:dyDescent="0.25">
      <c r="A2904">
        <v>82.501620000000003</v>
      </c>
      <c r="B2904">
        <v>167.01796071999999</v>
      </c>
    </row>
    <row r="2905" spans="1:2" x14ac:dyDescent="0.25">
      <c r="A2905">
        <v>82.501620000000003</v>
      </c>
      <c r="B2905">
        <v>166.562238584</v>
      </c>
    </row>
    <row r="2906" spans="1:2" x14ac:dyDescent="0.25">
      <c r="A2906">
        <v>82.501620000000003</v>
      </c>
      <c r="B2906">
        <v>166.81236051799999</v>
      </c>
    </row>
    <row r="2907" spans="1:2" x14ac:dyDescent="0.25">
      <c r="A2907">
        <v>82.501620000000003</v>
      </c>
      <c r="B2907">
        <v>167.06659058</v>
      </c>
    </row>
    <row r="2908" spans="1:2" x14ac:dyDescent="0.25">
      <c r="A2908">
        <v>82.501620000000003</v>
      </c>
      <c r="B2908">
        <v>166.906492138</v>
      </c>
    </row>
    <row r="2909" spans="1:2" x14ac:dyDescent="0.25">
      <c r="A2909">
        <v>82.501620000000003</v>
      </c>
      <c r="B2909">
        <v>166.65806969600001</v>
      </c>
    </row>
    <row r="2910" spans="1:2" x14ac:dyDescent="0.25">
      <c r="A2910">
        <v>82.501620000000003</v>
      </c>
      <c r="B2910">
        <v>166.849785062</v>
      </c>
    </row>
    <row r="2911" spans="1:2" x14ac:dyDescent="0.25">
      <c r="A2911">
        <v>82.501620000000003</v>
      </c>
      <c r="B2911">
        <v>166.78122878400001</v>
      </c>
    </row>
    <row r="2912" spans="1:2" x14ac:dyDescent="0.25">
      <c r="A2912">
        <v>82.501620000000003</v>
      </c>
      <c r="B2912">
        <v>166.160575424</v>
      </c>
    </row>
    <row r="2913" spans="1:2" x14ac:dyDescent="0.25">
      <c r="A2913">
        <v>82.501620000000003</v>
      </c>
      <c r="B2913">
        <v>165.311438842</v>
      </c>
    </row>
    <row r="2914" spans="1:2" x14ac:dyDescent="0.25">
      <c r="A2914">
        <v>82.501620000000003</v>
      </c>
      <c r="B2914">
        <v>164.93052949</v>
      </c>
    </row>
    <row r="2915" spans="1:2" x14ac:dyDescent="0.25">
      <c r="A2915">
        <v>82.501620000000003</v>
      </c>
      <c r="B2915">
        <v>164.852174534</v>
      </c>
    </row>
    <row r="2916" spans="1:2" x14ac:dyDescent="0.25">
      <c r="A2916">
        <v>82.501620000000003</v>
      </c>
      <c r="B2916">
        <v>164.44692867399999</v>
      </c>
    </row>
    <row r="2917" spans="1:2" x14ac:dyDescent="0.25">
      <c r="A2917">
        <v>82.501620000000003</v>
      </c>
      <c r="B2917">
        <v>163.94410830000001</v>
      </c>
    </row>
    <row r="2918" spans="1:2" x14ac:dyDescent="0.25">
      <c r="A2918">
        <v>82.501620000000003</v>
      </c>
      <c r="B2918">
        <v>164.221649536</v>
      </c>
    </row>
    <row r="2919" spans="1:2" x14ac:dyDescent="0.25">
      <c r="A2919">
        <v>82.501620000000003</v>
      </c>
      <c r="B2919">
        <v>164.07128140399999</v>
      </c>
    </row>
    <row r="2920" spans="1:2" x14ac:dyDescent="0.25">
      <c r="A2920">
        <v>82.501620000000003</v>
      </c>
      <c r="B2920">
        <v>164.23870642</v>
      </c>
    </row>
    <row r="2921" spans="1:2" x14ac:dyDescent="0.25">
      <c r="A2921">
        <v>82.501620000000003</v>
      </c>
      <c r="B2921">
        <v>164.37330654600001</v>
      </c>
    </row>
    <row r="2922" spans="1:2" x14ac:dyDescent="0.25">
      <c r="A2922">
        <v>82.501620000000003</v>
      </c>
      <c r="B2922">
        <v>164.79530190599999</v>
      </c>
    </row>
    <row r="2923" spans="1:2" x14ac:dyDescent="0.25">
      <c r="A2923">
        <v>82.501620000000003</v>
      </c>
      <c r="B2923">
        <v>164.19210751200001</v>
      </c>
    </row>
    <row r="2924" spans="1:2" x14ac:dyDescent="0.25">
      <c r="A2924">
        <v>82.501620000000003</v>
      </c>
      <c r="B2924">
        <v>164.77312097399999</v>
      </c>
    </row>
    <row r="2925" spans="1:2" x14ac:dyDescent="0.25">
      <c r="A2925">
        <v>82.501620000000003</v>
      </c>
      <c r="B2925">
        <v>164.59462746200001</v>
      </c>
    </row>
    <row r="2926" spans="1:2" x14ac:dyDescent="0.25">
      <c r="A2926">
        <v>82.501620000000003</v>
      </c>
      <c r="B2926">
        <v>164.500994636</v>
      </c>
    </row>
    <row r="2927" spans="1:2" x14ac:dyDescent="0.25">
      <c r="A2927">
        <v>82.501620000000003</v>
      </c>
      <c r="B2927">
        <v>164.39593758800001</v>
      </c>
    </row>
    <row r="2928" spans="1:2" x14ac:dyDescent="0.25">
      <c r="A2928">
        <v>82.501620000000003</v>
      </c>
      <c r="B2928">
        <v>163.922948182</v>
      </c>
    </row>
    <row r="2929" spans="1:2" x14ac:dyDescent="0.25">
      <c r="A2929">
        <v>82.501620000000003</v>
      </c>
      <c r="B2929">
        <v>164.79021792200001</v>
      </c>
    </row>
    <row r="2930" spans="1:2" x14ac:dyDescent="0.25">
      <c r="A2930">
        <v>82.501620000000003</v>
      </c>
      <c r="B2930">
        <v>164.67684836999999</v>
      </c>
    </row>
    <row r="2931" spans="1:2" x14ac:dyDescent="0.25">
      <c r="A2931">
        <v>82.483537999999996</v>
      </c>
      <c r="B2931">
        <v>164.95045189999999</v>
      </c>
    </row>
    <row r="2932" spans="1:2" x14ac:dyDescent="0.25">
      <c r="A2932">
        <v>82.483537999999996</v>
      </c>
      <c r="B2932">
        <v>165.39091821400001</v>
      </c>
    </row>
    <row r="2933" spans="1:2" x14ac:dyDescent="0.25">
      <c r="A2933">
        <v>82.483537999999996</v>
      </c>
      <c r="B2933">
        <v>165.429795552</v>
      </c>
    </row>
    <row r="2934" spans="1:2" x14ac:dyDescent="0.25">
      <c r="A2934">
        <v>82.483537999999996</v>
      </c>
      <c r="B2934">
        <v>165.32673969199999</v>
      </c>
    </row>
    <row r="2935" spans="1:2" x14ac:dyDescent="0.25">
      <c r="A2935">
        <v>82.483537999999996</v>
      </c>
      <c r="B2935">
        <v>165.98260169599999</v>
      </c>
    </row>
    <row r="2936" spans="1:2" x14ac:dyDescent="0.25">
      <c r="A2936">
        <v>82.483537999999996</v>
      </c>
      <c r="B2936">
        <v>165.44640764799999</v>
      </c>
    </row>
    <row r="2937" spans="1:2" x14ac:dyDescent="0.25">
      <c r="A2937">
        <v>82.483537999999996</v>
      </c>
      <c r="B2937">
        <v>165.281369622</v>
      </c>
    </row>
    <row r="2938" spans="1:2" x14ac:dyDescent="0.25">
      <c r="A2938">
        <v>82.483537999999996</v>
      </c>
      <c r="B2938">
        <v>165.68499320399999</v>
      </c>
    </row>
    <row r="2939" spans="1:2" x14ac:dyDescent="0.25">
      <c r="A2939">
        <v>82.483537999999996</v>
      </c>
      <c r="B2939">
        <v>165.40513787200001</v>
      </c>
    </row>
    <row r="2940" spans="1:2" x14ac:dyDescent="0.25">
      <c r="A2940">
        <v>82.483537999999996</v>
      </c>
      <c r="B2940">
        <v>165.31674443</v>
      </c>
    </row>
    <row r="2941" spans="1:2" x14ac:dyDescent="0.25">
      <c r="A2941">
        <v>82.483537999999996</v>
      </c>
      <c r="B2941">
        <v>163.786257678</v>
      </c>
    </row>
    <row r="2942" spans="1:2" x14ac:dyDescent="0.25">
      <c r="A2942">
        <v>82.408801999999994</v>
      </c>
      <c r="B2942">
        <v>164.90619391800001</v>
      </c>
    </row>
    <row r="2943" spans="1:2" x14ac:dyDescent="0.25">
      <c r="A2943">
        <v>82.408801999999994</v>
      </c>
      <c r="B2943">
        <v>165.35619753399999</v>
      </c>
    </row>
    <row r="2944" spans="1:2" x14ac:dyDescent="0.25">
      <c r="A2944">
        <v>82.408801999999994</v>
      </c>
      <c r="B2944">
        <v>165.24354466599999</v>
      </c>
    </row>
    <row r="2945" spans="1:2" x14ac:dyDescent="0.25">
      <c r="A2945">
        <v>82.408801999999994</v>
      </c>
      <c r="B2945">
        <v>165.04444183999999</v>
      </c>
    </row>
    <row r="2946" spans="1:2" x14ac:dyDescent="0.25">
      <c r="A2946">
        <v>82.408801999999994</v>
      </c>
      <c r="B2946">
        <v>165.11099053000001</v>
      </c>
    </row>
    <row r="2947" spans="1:2" x14ac:dyDescent="0.25">
      <c r="A2947">
        <v>82.408801999999994</v>
      </c>
      <c r="B2947">
        <v>165.02824583</v>
      </c>
    </row>
    <row r="2948" spans="1:2" x14ac:dyDescent="0.25">
      <c r="A2948">
        <v>82.408801999999994</v>
      </c>
      <c r="B2948">
        <v>164.086199572</v>
      </c>
    </row>
    <row r="2949" spans="1:2" x14ac:dyDescent="0.25">
      <c r="A2949">
        <v>82.408801999999994</v>
      </c>
      <c r="B2949">
        <v>164.74700087400001</v>
      </c>
    </row>
    <row r="2950" spans="1:2" x14ac:dyDescent="0.25">
      <c r="A2950">
        <v>82.408801999999994</v>
      </c>
      <c r="B2950">
        <v>164.560155498</v>
      </c>
    </row>
    <row r="2951" spans="1:2" x14ac:dyDescent="0.25">
      <c r="A2951">
        <v>82.217454000000004</v>
      </c>
      <c r="B2951">
        <v>165.43634643600001</v>
      </c>
    </row>
    <row r="2952" spans="1:2" x14ac:dyDescent="0.25">
      <c r="A2952">
        <v>82.217454000000004</v>
      </c>
      <c r="B2952">
        <v>165.88894929400001</v>
      </c>
    </row>
    <row r="2953" spans="1:2" x14ac:dyDescent="0.25">
      <c r="A2953">
        <v>82.217454000000004</v>
      </c>
      <c r="B2953">
        <v>166.70723383999999</v>
      </c>
    </row>
    <row r="2954" spans="1:2" x14ac:dyDescent="0.25">
      <c r="A2954">
        <v>82.217454000000004</v>
      </c>
      <c r="B2954">
        <v>167.22250885599999</v>
      </c>
    </row>
    <row r="2955" spans="1:2" x14ac:dyDescent="0.25">
      <c r="A2955">
        <v>82.217454000000004</v>
      </c>
      <c r="B2955">
        <v>167.23556489200001</v>
      </c>
    </row>
    <row r="2956" spans="1:2" x14ac:dyDescent="0.25">
      <c r="A2956">
        <v>82.217454000000004</v>
      </c>
      <c r="B2956">
        <v>168.72159207999999</v>
      </c>
    </row>
    <row r="2957" spans="1:2" x14ac:dyDescent="0.25">
      <c r="A2957">
        <v>82.217454000000004</v>
      </c>
      <c r="B2957">
        <v>169.503874784</v>
      </c>
    </row>
    <row r="2958" spans="1:2" x14ac:dyDescent="0.25">
      <c r="A2958">
        <v>82.217454000000004</v>
      </c>
      <c r="B2958">
        <v>169.36765603399999</v>
      </c>
    </row>
    <row r="2959" spans="1:2" x14ac:dyDescent="0.25">
      <c r="A2959">
        <v>82.217454000000004</v>
      </c>
      <c r="B2959">
        <v>170.10946714599999</v>
      </c>
    </row>
    <row r="2960" spans="1:2" x14ac:dyDescent="0.25">
      <c r="A2960">
        <v>82.217454000000004</v>
      </c>
      <c r="B2960">
        <v>169.15913228400001</v>
      </c>
    </row>
    <row r="2961" spans="1:2" x14ac:dyDescent="0.25">
      <c r="A2961">
        <v>82.217454000000004</v>
      </c>
      <c r="B2961">
        <v>169.071980118</v>
      </c>
    </row>
    <row r="2962" spans="1:2" x14ac:dyDescent="0.25">
      <c r="A2962">
        <v>82.217454000000004</v>
      </c>
      <c r="B2962">
        <v>169.450347816</v>
      </c>
    </row>
    <row r="2963" spans="1:2" x14ac:dyDescent="0.25">
      <c r="A2963">
        <v>82.217454000000004</v>
      </c>
      <c r="B2963">
        <v>168.81851172200001</v>
      </c>
    </row>
    <row r="2964" spans="1:2" x14ac:dyDescent="0.25">
      <c r="A2964">
        <v>82.217454000000004</v>
      </c>
      <c r="B2964">
        <v>169.15316182800001</v>
      </c>
    </row>
    <row r="2965" spans="1:2" x14ac:dyDescent="0.25">
      <c r="A2965">
        <v>82.217454000000004</v>
      </c>
      <c r="B2965">
        <v>167.750724292</v>
      </c>
    </row>
    <row r="2966" spans="1:2" x14ac:dyDescent="0.25">
      <c r="A2966">
        <v>82.217454000000004</v>
      </c>
      <c r="B2966">
        <v>168.17951195800001</v>
      </c>
    </row>
    <row r="2967" spans="1:2" x14ac:dyDescent="0.25">
      <c r="A2967">
        <v>82.217454000000004</v>
      </c>
      <c r="B2967">
        <v>167.83672594000001</v>
      </c>
    </row>
    <row r="2968" spans="1:2" x14ac:dyDescent="0.25">
      <c r="A2968">
        <v>81.944394000000003</v>
      </c>
      <c r="B2968">
        <v>167.285690058</v>
      </c>
    </row>
    <row r="2969" spans="1:2" x14ac:dyDescent="0.25">
      <c r="A2969">
        <v>81.944394000000003</v>
      </c>
      <c r="B2969">
        <v>166.95006895200001</v>
      </c>
    </row>
    <row r="2970" spans="1:2" x14ac:dyDescent="0.25">
      <c r="A2970">
        <v>81.944394000000003</v>
      </c>
      <c r="B2970">
        <v>167.28409789200001</v>
      </c>
    </row>
    <row r="2971" spans="1:2" x14ac:dyDescent="0.25">
      <c r="A2971">
        <v>81.944394000000003</v>
      </c>
      <c r="B2971">
        <v>167.29065299600001</v>
      </c>
    </row>
    <row r="2972" spans="1:2" x14ac:dyDescent="0.25">
      <c r="A2972">
        <v>81.944394000000003</v>
      </c>
      <c r="B2972">
        <v>167.50127821199999</v>
      </c>
    </row>
    <row r="2973" spans="1:2" x14ac:dyDescent="0.25">
      <c r="A2973">
        <v>81.944394000000003</v>
      </c>
      <c r="B2973">
        <v>167.47844895200001</v>
      </c>
    </row>
    <row r="2974" spans="1:2" x14ac:dyDescent="0.25">
      <c r="A2974">
        <v>81.944394000000003</v>
      </c>
      <c r="B2974">
        <v>167.30585067999999</v>
      </c>
    </row>
    <row r="2975" spans="1:2" x14ac:dyDescent="0.25">
      <c r="A2975">
        <v>81.944394000000003</v>
      </c>
      <c r="B2975">
        <v>168.65469796599999</v>
      </c>
    </row>
    <row r="2976" spans="1:2" x14ac:dyDescent="0.25">
      <c r="A2976">
        <v>81.944394000000003</v>
      </c>
      <c r="B2976">
        <v>168.76737096799999</v>
      </c>
    </row>
    <row r="2977" spans="1:2" x14ac:dyDescent="0.25">
      <c r="A2977">
        <v>81.944394000000003</v>
      </c>
      <c r="B2977">
        <v>167.96190359600001</v>
      </c>
    </row>
    <row r="2978" spans="1:2" x14ac:dyDescent="0.25">
      <c r="A2978">
        <v>81.944394000000003</v>
      </c>
      <c r="B2978">
        <v>167.79190414799999</v>
      </c>
    </row>
    <row r="2979" spans="1:2" x14ac:dyDescent="0.25">
      <c r="A2979">
        <v>81.944394000000003</v>
      </c>
      <c r="B2979">
        <v>167.381107598</v>
      </c>
    </row>
    <row r="2980" spans="1:2" x14ac:dyDescent="0.25">
      <c r="A2980">
        <v>81.929721999999998</v>
      </c>
      <c r="B2980">
        <v>166.56808405800001</v>
      </c>
    </row>
    <row r="2981" spans="1:2" x14ac:dyDescent="0.25">
      <c r="A2981">
        <v>81.929721999999998</v>
      </c>
      <c r="B2981">
        <v>167.00038558</v>
      </c>
    </row>
    <row r="2982" spans="1:2" x14ac:dyDescent="0.25">
      <c r="A2982">
        <v>81.929721999999998</v>
      </c>
      <c r="B2982">
        <v>168.54605124</v>
      </c>
    </row>
    <row r="2983" spans="1:2" x14ac:dyDescent="0.25">
      <c r="A2983">
        <v>81.929721999999998</v>
      </c>
      <c r="B2983">
        <v>168.08056982400001</v>
      </c>
    </row>
    <row r="2984" spans="1:2" x14ac:dyDescent="0.25">
      <c r="A2984">
        <v>81.929721999999998</v>
      </c>
      <c r="B2984">
        <v>169.16856233199999</v>
      </c>
    </row>
    <row r="2985" spans="1:2" x14ac:dyDescent="0.25">
      <c r="A2985">
        <v>81.929721999999998</v>
      </c>
      <c r="B2985">
        <v>169.30599352799999</v>
      </c>
    </row>
    <row r="2986" spans="1:2" x14ac:dyDescent="0.25">
      <c r="A2986">
        <v>81.929721999999998</v>
      </c>
      <c r="B2986">
        <v>169.895684472</v>
      </c>
    </row>
    <row r="2987" spans="1:2" x14ac:dyDescent="0.25">
      <c r="A2987">
        <v>81.860054000000005</v>
      </c>
      <c r="B2987">
        <v>169.02656860799999</v>
      </c>
    </row>
    <row r="2988" spans="1:2" x14ac:dyDescent="0.25">
      <c r="A2988">
        <v>81.860054000000005</v>
      </c>
      <c r="B2988">
        <v>167.957500498</v>
      </c>
    </row>
    <row r="2989" spans="1:2" x14ac:dyDescent="0.25">
      <c r="A2989">
        <v>81.860054000000005</v>
      </c>
      <c r="B2989">
        <v>167.77477045000001</v>
      </c>
    </row>
    <row r="2990" spans="1:2" x14ac:dyDescent="0.25">
      <c r="A2990">
        <v>81.860054000000005</v>
      </c>
      <c r="B2990">
        <v>167.58041270000001</v>
      </c>
    </row>
    <row r="2991" spans="1:2" x14ac:dyDescent="0.25">
      <c r="A2991">
        <v>81.860054000000005</v>
      </c>
      <c r="B2991">
        <v>166.63569476000001</v>
      </c>
    </row>
    <row r="2992" spans="1:2" x14ac:dyDescent="0.25">
      <c r="A2992">
        <v>81.860054000000005</v>
      </c>
      <c r="B2992">
        <v>165.97009458599999</v>
      </c>
    </row>
    <row r="2993" spans="1:2" x14ac:dyDescent="0.25">
      <c r="A2993">
        <v>81.860054000000005</v>
      </c>
      <c r="B2993">
        <v>165.62332717999999</v>
      </c>
    </row>
    <row r="2994" spans="1:2" x14ac:dyDescent="0.25">
      <c r="A2994">
        <v>81.860054000000005</v>
      </c>
      <c r="B2994">
        <v>165.88841108599999</v>
      </c>
    </row>
    <row r="2995" spans="1:2" x14ac:dyDescent="0.25">
      <c r="A2995">
        <v>81.860054000000005</v>
      </c>
      <c r="B2995">
        <v>165.32657976600001</v>
      </c>
    </row>
    <row r="2996" spans="1:2" x14ac:dyDescent="0.25">
      <c r="A2996">
        <v>81.860054000000005</v>
      </c>
      <c r="B2996">
        <v>164.92016973400001</v>
      </c>
    </row>
    <row r="2997" spans="1:2" x14ac:dyDescent="0.25">
      <c r="A2997">
        <v>81.860054000000005</v>
      </c>
      <c r="B2997">
        <v>165.35882727200001</v>
      </c>
    </row>
    <row r="2998" spans="1:2" x14ac:dyDescent="0.25">
      <c r="A2998">
        <v>81.860054000000005</v>
      </c>
      <c r="B2998">
        <v>164.979914546</v>
      </c>
    </row>
    <row r="2999" spans="1:2" x14ac:dyDescent="0.25">
      <c r="A2999">
        <v>81.860054000000005</v>
      </c>
      <c r="B2999">
        <v>165.01351419400001</v>
      </c>
    </row>
    <row r="3000" spans="1:2" x14ac:dyDescent="0.25">
      <c r="A3000">
        <v>81.860054000000005</v>
      </c>
      <c r="B3000">
        <v>165.45782352399999</v>
      </c>
    </row>
    <row r="3001" spans="1:2" x14ac:dyDescent="0.25">
      <c r="A3001">
        <v>81.860054000000005</v>
      </c>
      <c r="B3001">
        <v>164.91410053800001</v>
      </c>
    </row>
    <row r="3002" spans="1:2" x14ac:dyDescent="0.25">
      <c r="A3002">
        <v>81.860054000000005</v>
      </c>
      <c r="B3002">
        <v>165.39743469000001</v>
      </c>
    </row>
    <row r="3003" spans="1:2" x14ac:dyDescent="0.25">
      <c r="A3003">
        <v>81.860054000000005</v>
      </c>
      <c r="B3003">
        <v>165.24391387200001</v>
      </c>
    </row>
    <row r="3004" spans="1:2" x14ac:dyDescent="0.25">
      <c r="A3004">
        <v>81.860054000000005</v>
      </c>
      <c r="B3004">
        <v>165.83102227800001</v>
      </c>
    </row>
    <row r="3005" spans="1:2" x14ac:dyDescent="0.25">
      <c r="A3005">
        <v>81.860054000000005</v>
      </c>
      <c r="B3005">
        <v>165.611937044</v>
      </c>
    </row>
    <row r="3006" spans="1:2" x14ac:dyDescent="0.25">
      <c r="A3006">
        <v>81.860054000000005</v>
      </c>
      <c r="B3006">
        <v>165.82080758800001</v>
      </c>
    </row>
    <row r="3007" spans="1:2" x14ac:dyDescent="0.25">
      <c r="A3007">
        <v>81.860054000000005</v>
      </c>
      <c r="B3007">
        <v>165.970051982</v>
      </c>
    </row>
    <row r="3008" spans="1:2" x14ac:dyDescent="0.25">
      <c r="A3008">
        <v>81.860054000000005</v>
      </c>
      <c r="B3008">
        <v>165.35953096</v>
      </c>
    </row>
    <row r="3009" spans="1:2" x14ac:dyDescent="0.25">
      <c r="A3009">
        <v>81.860054000000005</v>
      </c>
      <c r="B3009">
        <v>165.05297886</v>
      </c>
    </row>
    <row r="3010" spans="1:2" x14ac:dyDescent="0.25">
      <c r="A3010">
        <v>81.860054000000005</v>
      </c>
      <c r="B3010">
        <v>165.713674634</v>
      </c>
    </row>
    <row r="3011" spans="1:2" x14ac:dyDescent="0.25">
      <c r="A3011">
        <v>81.860054000000005</v>
      </c>
      <c r="B3011">
        <v>165.159570024</v>
      </c>
    </row>
    <row r="3012" spans="1:2" x14ac:dyDescent="0.25">
      <c r="A3012">
        <v>81.860054000000005</v>
      </c>
      <c r="B3012">
        <v>165.03571228600001</v>
      </c>
    </row>
    <row r="3013" spans="1:2" x14ac:dyDescent="0.25">
      <c r="A3013">
        <v>81.860054000000005</v>
      </c>
      <c r="B3013">
        <v>164.57872335600001</v>
      </c>
    </row>
    <row r="3014" spans="1:2" x14ac:dyDescent="0.25">
      <c r="A3014">
        <v>81.860054000000005</v>
      </c>
      <c r="B3014">
        <v>164.224701428</v>
      </c>
    </row>
    <row r="3015" spans="1:2" x14ac:dyDescent="0.25">
      <c r="A3015">
        <v>81.860054000000005</v>
      </c>
      <c r="B3015">
        <v>164.10484288999999</v>
      </c>
    </row>
    <row r="3016" spans="1:2" x14ac:dyDescent="0.25">
      <c r="A3016">
        <v>81.860054000000005</v>
      </c>
      <c r="B3016">
        <v>163.714976054</v>
      </c>
    </row>
    <row r="3017" spans="1:2" x14ac:dyDescent="0.25">
      <c r="A3017">
        <v>81.860054000000005</v>
      </c>
      <c r="B3017">
        <v>164.14439306599999</v>
      </c>
    </row>
    <row r="3018" spans="1:2" x14ac:dyDescent="0.25">
      <c r="A3018">
        <v>81.853695999999999</v>
      </c>
      <c r="B3018">
        <v>163.68384561799999</v>
      </c>
    </row>
    <row r="3019" spans="1:2" x14ac:dyDescent="0.25">
      <c r="A3019">
        <v>81.853695999999999</v>
      </c>
      <c r="B3019">
        <v>163.54515806800001</v>
      </c>
    </row>
    <row r="3020" spans="1:2" x14ac:dyDescent="0.25">
      <c r="A3020">
        <v>81.853695999999999</v>
      </c>
      <c r="B3020">
        <v>164.50071502399999</v>
      </c>
    </row>
    <row r="3021" spans="1:2" x14ac:dyDescent="0.25">
      <c r="A3021">
        <v>81.853695999999999</v>
      </c>
      <c r="B3021">
        <v>164.700123948</v>
      </c>
    </row>
    <row r="3022" spans="1:2" x14ac:dyDescent="0.25">
      <c r="A3022">
        <v>81.853695999999999</v>
      </c>
      <c r="B3022">
        <v>164.29119391</v>
      </c>
    </row>
    <row r="3023" spans="1:2" x14ac:dyDescent="0.25">
      <c r="A3023">
        <v>81.853695999999999</v>
      </c>
      <c r="B3023">
        <v>166.018955342</v>
      </c>
    </row>
    <row r="3024" spans="1:2" x14ac:dyDescent="0.25">
      <c r="A3024">
        <v>81.853695999999999</v>
      </c>
      <c r="B3024">
        <v>165.527467532</v>
      </c>
    </row>
    <row r="3025" spans="1:2" x14ac:dyDescent="0.25">
      <c r="A3025">
        <v>81.853695999999999</v>
      </c>
      <c r="B3025">
        <v>165.475576598</v>
      </c>
    </row>
    <row r="3026" spans="1:2" x14ac:dyDescent="0.25">
      <c r="A3026">
        <v>81.853695999999999</v>
      </c>
      <c r="B3026">
        <v>166.14815262799999</v>
      </c>
    </row>
    <row r="3027" spans="1:2" x14ac:dyDescent="0.25">
      <c r="A3027">
        <v>81.665728000000001</v>
      </c>
      <c r="B3027">
        <v>166.56931514600001</v>
      </c>
    </row>
    <row r="3028" spans="1:2" x14ac:dyDescent="0.25">
      <c r="A3028">
        <v>81.665728000000001</v>
      </c>
      <c r="B3028">
        <v>166.037331862</v>
      </c>
    </row>
    <row r="3029" spans="1:2" x14ac:dyDescent="0.25">
      <c r="A3029">
        <v>81.665728000000001</v>
      </c>
      <c r="B3029">
        <v>166.182395988</v>
      </c>
    </row>
    <row r="3030" spans="1:2" x14ac:dyDescent="0.25">
      <c r="A3030">
        <v>81.665728000000001</v>
      </c>
      <c r="B3030">
        <v>165.86323674799999</v>
      </c>
    </row>
    <row r="3031" spans="1:2" x14ac:dyDescent="0.25">
      <c r="A3031">
        <v>81.665728000000001</v>
      </c>
      <c r="B3031">
        <v>166.303298942</v>
      </c>
    </row>
    <row r="3032" spans="1:2" x14ac:dyDescent="0.25">
      <c r="A3032">
        <v>81.665728000000001</v>
      </c>
      <c r="B3032">
        <v>166.543094432</v>
      </c>
    </row>
    <row r="3033" spans="1:2" x14ac:dyDescent="0.25">
      <c r="A3033">
        <v>81.665728000000001</v>
      </c>
      <c r="B3033">
        <v>166.669703774</v>
      </c>
    </row>
    <row r="3034" spans="1:2" x14ac:dyDescent="0.25">
      <c r="A3034">
        <v>81.665728000000001</v>
      </c>
      <c r="B3034">
        <v>166.89211954199999</v>
      </c>
    </row>
    <row r="3035" spans="1:2" x14ac:dyDescent="0.25">
      <c r="A3035">
        <v>81.665728000000001</v>
      </c>
      <c r="B3035">
        <v>167.25451461599999</v>
      </c>
    </row>
    <row r="3036" spans="1:2" x14ac:dyDescent="0.25">
      <c r="A3036">
        <v>81.665728000000001</v>
      </c>
      <c r="B3036">
        <v>167.68731075400001</v>
      </c>
    </row>
    <row r="3037" spans="1:2" x14ac:dyDescent="0.25">
      <c r="A3037">
        <v>81.665728000000001</v>
      </c>
      <c r="B3037">
        <v>167.46859664999999</v>
      </c>
    </row>
    <row r="3038" spans="1:2" x14ac:dyDescent="0.25">
      <c r="A3038">
        <v>81.665728000000001</v>
      </c>
      <c r="B3038">
        <v>166.84031473600001</v>
      </c>
    </row>
    <row r="3039" spans="1:2" x14ac:dyDescent="0.25">
      <c r="A3039">
        <v>81.656713999999994</v>
      </c>
      <c r="B3039">
        <v>168.06713703599999</v>
      </c>
    </row>
    <row r="3040" spans="1:2" x14ac:dyDescent="0.25">
      <c r="A3040">
        <v>81.656713999999994</v>
      </c>
      <c r="B3040">
        <v>168.32573954599999</v>
      </c>
    </row>
    <row r="3041" spans="1:2" x14ac:dyDescent="0.25">
      <c r="A3041">
        <v>81.656713999999994</v>
      </c>
      <c r="B3041">
        <v>168.94960750999999</v>
      </c>
    </row>
    <row r="3042" spans="1:2" x14ac:dyDescent="0.25">
      <c r="A3042">
        <v>81.656713999999994</v>
      </c>
      <c r="B3042">
        <v>168.570454646</v>
      </c>
    </row>
    <row r="3043" spans="1:2" x14ac:dyDescent="0.25">
      <c r="A3043">
        <v>81.656713999999994</v>
      </c>
      <c r="B3043">
        <v>168.76365319999999</v>
      </c>
    </row>
    <row r="3044" spans="1:2" x14ac:dyDescent="0.25">
      <c r="A3044">
        <v>81.656713999999994</v>
      </c>
      <c r="B3044">
        <v>168.44026041999999</v>
      </c>
    </row>
    <row r="3045" spans="1:2" x14ac:dyDescent="0.25">
      <c r="A3045">
        <v>81.656713999999994</v>
      </c>
      <c r="B3045">
        <v>168.05039209399999</v>
      </c>
    </row>
    <row r="3046" spans="1:2" x14ac:dyDescent="0.25">
      <c r="A3046">
        <v>81.656713999999994</v>
      </c>
      <c r="B3046">
        <v>167.17708057799999</v>
      </c>
    </row>
    <row r="3047" spans="1:2" x14ac:dyDescent="0.25">
      <c r="A3047">
        <v>81.656713999999994</v>
      </c>
      <c r="B3047">
        <v>167.696483532</v>
      </c>
    </row>
    <row r="3048" spans="1:2" x14ac:dyDescent="0.25">
      <c r="A3048">
        <v>81.656713999999994</v>
      </c>
      <c r="B3048">
        <v>166.53459662399999</v>
      </c>
    </row>
    <row r="3049" spans="1:2" x14ac:dyDescent="0.25">
      <c r="A3049">
        <v>81.656713999999994</v>
      </c>
      <c r="B3049">
        <v>166.62426771</v>
      </c>
    </row>
    <row r="3050" spans="1:2" x14ac:dyDescent="0.25">
      <c r="A3050">
        <v>81.656713999999994</v>
      </c>
      <c r="B3050">
        <v>166.941615482</v>
      </c>
    </row>
    <row r="3051" spans="1:2" x14ac:dyDescent="0.25">
      <c r="A3051">
        <v>81.656713999999994</v>
      </c>
      <c r="B3051">
        <v>166.95106436</v>
      </c>
    </row>
    <row r="3052" spans="1:2" x14ac:dyDescent="0.25">
      <c r="A3052">
        <v>81.656713999999994</v>
      </c>
      <c r="B3052">
        <v>167.122445844</v>
      </c>
    </row>
    <row r="3053" spans="1:2" x14ac:dyDescent="0.25">
      <c r="A3053">
        <v>81.656713999999994</v>
      </c>
      <c r="B3053">
        <v>166.68067184399999</v>
      </c>
    </row>
    <row r="3054" spans="1:2" x14ac:dyDescent="0.25">
      <c r="A3054">
        <v>81.656713999999994</v>
      </c>
      <c r="B3054">
        <v>167.25583284000001</v>
      </c>
    </row>
    <row r="3055" spans="1:2" x14ac:dyDescent="0.25">
      <c r="A3055">
        <v>81.656713999999994</v>
      </c>
      <c r="B3055">
        <v>167.00231071600001</v>
      </c>
    </row>
    <row r="3056" spans="1:2" x14ac:dyDescent="0.25">
      <c r="A3056">
        <v>81.656713999999994</v>
      </c>
      <c r="B3056">
        <v>166.615104438</v>
      </c>
    </row>
    <row r="3057" spans="1:2" x14ac:dyDescent="0.25">
      <c r="A3057">
        <v>81.656713999999994</v>
      </c>
      <c r="B3057">
        <v>166.40227503200001</v>
      </c>
    </row>
    <row r="3058" spans="1:2" x14ac:dyDescent="0.25">
      <c r="A3058">
        <v>81.656713999999994</v>
      </c>
      <c r="B3058">
        <v>167.61226690199999</v>
      </c>
    </row>
    <row r="3059" spans="1:2" x14ac:dyDescent="0.25">
      <c r="A3059">
        <v>81.656713999999994</v>
      </c>
      <c r="B3059">
        <v>167.306329804</v>
      </c>
    </row>
    <row r="3060" spans="1:2" x14ac:dyDescent="0.25">
      <c r="A3060">
        <v>81.656713999999994</v>
      </c>
      <c r="B3060">
        <v>167.699545288</v>
      </c>
    </row>
    <row r="3061" spans="1:2" x14ac:dyDescent="0.25">
      <c r="A3061">
        <v>81.656713999999994</v>
      </c>
      <c r="B3061">
        <v>167.72547679799999</v>
      </c>
    </row>
    <row r="3062" spans="1:2" x14ac:dyDescent="0.25">
      <c r="A3062">
        <v>81.656713999999994</v>
      </c>
      <c r="B3062">
        <v>167.002905806</v>
      </c>
    </row>
    <row r="3063" spans="1:2" x14ac:dyDescent="0.25">
      <c r="A3063">
        <v>81.656713999999994</v>
      </c>
      <c r="B3063">
        <v>167.04670217200001</v>
      </c>
    </row>
    <row r="3064" spans="1:2" x14ac:dyDescent="0.25">
      <c r="A3064">
        <v>81.656713999999994</v>
      </c>
      <c r="B3064">
        <v>167.297086436</v>
      </c>
    </row>
    <row r="3065" spans="1:2" x14ac:dyDescent="0.25">
      <c r="A3065">
        <v>81.656713999999994</v>
      </c>
      <c r="B3065">
        <v>167.70434641400001</v>
      </c>
    </row>
    <row r="3066" spans="1:2" x14ac:dyDescent="0.25">
      <c r="A3066">
        <v>81.656713999999994</v>
      </c>
      <c r="B3066">
        <v>167.662603174</v>
      </c>
    </row>
    <row r="3067" spans="1:2" x14ac:dyDescent="0.25">
      <c r="A3067">
        <v>81.656713999999994</v>
      </c>
      <c r="B3067">
        <v>168.075187306</v>
      </c>
    </row>
    <row r="3068" spans="1:2" x14ac:dyDescent="0.25">
      <c r="A3068">
        <v>81.656713999999994</v>
      </c>
      <c r="B3068">
        <v>167.10171607199999</v>
      </c>
    </row>
    <row r="3069" spans="1:2" x14ac:dyDescent="0.25">
      <c r="A3069">
        <v>81.656713999999994</v>
      </c>
      <c r="B3069">
        <v>167.72403846399999</v>
      </c>
    </row>
    <row r="3070" spans="1:2" x14ac:dyDescent="0.25">
      <c r="A3070">
        <v>81.656713999999994</v>
      </c>
      <c r="B3070">
        <v>167.836433924</v>
      </c>
    </row>
    <row r="3071" spans="1:2" x14ac:dyDescent="0.25">
      <c r="A3071">
        <v>81.656713999999994</v>
      </c>
      <c r="B3071">
        <v>168.19748571599999</v>
      </c>
    </row>
    <row r="3072" spans="1:2" x14ac:dyDescent="0.25">
      <c r="A3072">
        <v>81.656713999999994</v>
      </c>
      <c r="B3072">
        <v>167.768808632</v>
      </c>
    </row>
    <row r="3073" spans="1:2" x14ac:dyDescent="0.25">
      <c r="A3073">
        <v>81.656713999999994</v>
      </c>
      <c r="B3073">
        <v>167.423367216</v>
      </c>
    </row>
    <row r="3074" spans="1:2" x14ac:dyDescent="0.25">
      <c r="A3074">
        <v>81.656713999999994</v>
      </c>
      <c r="B3074">
        <v>167.14563715</v>
      </c>
    </row>
    <row r="3075" spans="1:2" x14ac:dyDescent="0.25">
      <c r="A3075">
        <v>81.656713999999994</v>
      </c>
      <c r="B3075">
        <v>168.12937153999999</v>
      </c>
    </row>
    <row r="3076" spans="1:2" x14ac:dyDescent="0.25">
      <c r="A3076">
        <v>81.656713999999994</v>
      </c>
      <c r="B3076">
        <v>168.111357126</v>
      </c>
    </row>
    <row r="3077" spans="1:2" x14ac:dyDescent="0.25">
      <c r="A3077">
        <v>81.656713999999994</v>
      </c>
      <c r="B3077">
        <v>167.54654908399999</v>
      </c>
    </row>
    <row r="3078" spans="1:2" x14ac:dyDescent="0.25">
      <c r="A3078">
        <v>81.656713999999994</v>
      </c>
      <c r="B3078">
        <v>166.766770294</v>
      </c>
    </row>
    <row r="3079" spans="1:2" x14ac:dyDescent="0.25">
      <c r="A3079">
        <v>81.656713999999994</v>
      </c>
      <c r="B3079">
        <v>167.15124320999999</v>
      </c>
    </row>
    <row r="3080" spans="1:2" x14ac:dyDescent="0.25">
      <c r="A3080">
        <v>81.656713999999994</v>
      </c>
      <c r="B3080">
        <v>166.09622185399999</v>
      </c>
    </row>
    <row r="3081" spans="1:2" x14ac:dyDescent="0.25">
      <c r="A3081">
        <v>81.656713999999994</v>
      </c>
      <c r="B3081">
        <v>165.78201572399999</v>
      </c>
    </row>
    <row r="3082" spans="1:2" x14ac:dyDescent="0.25">
      <c r="A3082">
        <v>81.656713999999994</v>
      </c>
      <c r="B3082">
        <v>164.96264049999999</v>
      </c>
    </row>
    <row r="3083" spans="1:2" x14ac:dyDescent="0.25">
      <c r="A3083">
        <v>81.656713999999994</v>
      </c>
      <c r="B3083">
        <v>164.61061220400001</v>
      </c>
    </row>
    <row r="3084" spans="1:2" x14ac:dyDescent="0.25">
      <c r="A3084">
        <v>81.656713999999994</v>
      </c>
      <c r="B3084">
        <v>163.98951728</v>
      </c>
    </row>
    <row r="3085" spans="1:2" x14ac:dyDescent="0.25">
      <c r="A3085">
        <v>81.656713999999994</v>
      </c>
      <c r="B3085">
        <v>164.27653745200001</v>
      </c>
    </row>
    <row r="3086" spans="1:2" x14ac:dyDescent="0.25">
      <c r="A3086">
        <v>81.656713999999994</v>
      </c>
      <c r="B3086">
        <v>163.80308963600001</v>
      </c>
    </row>
    <row r="3087" spans="1:2" x14ac:dyDescent="0.25">
      <c r="A3087">
        <v>81.656713999999994</v>
      </c>
      <c r="B3087">
        <v>164.61853091399999</v>
      </c>
    </row>
    <row r="3088" spans="1:2" x14ac:dyDescent="0.25">
      <c r="A3088">
        <v>81.656713999999994</v>
      </c>
      <c r="B3088">
        <v>165.28138610799999</v>
      </c>
    </row>
    <row r="3089" spans="1:2" x14ac:dyDescent="0.25">
      <c r="A3089">
        <v>81.656713999999994</v>
      </c>
      <c r="B3089">
        <v>164.894641124</v>
      </c>
    </row>
    <row r="3090" spans="1:2" x14ac:dyDescent="0.25">
      <c r="A3090">
        <v>81.656713999999994</v>
      </c>
      <c r="B3090">
        <v>164.757554884</v>
      </c>
    </row>
    <row r="3091" spans="1:2" x14ac:dyDescent="0.25">
      <c r="A3091">
        <v>81.656713999999994</v>
      </c>
      <c r="B3091">
        <v>164.89623407400001</v>
      </c>
    </row>
    <row r="3092" spans="1:2" x14ac:dyDescent="0.25">
      <c r="A3092">
        <v>81.656713999999994</v>
      </c>
      <c r="B3092">
        <v>164.92738254400001</v>
      </c>
    </row>
    <row r="3093" spans="1:2" x14ac:dyDescent="0.25">
      <c r="A3093">
        <v>81.656713999999994</v>
      </c>
      <c r="B3093">
        <v>164.37322131400001</v>
      </c>
    </row>
    <row r="3094" spans="1:2" x14ac:dyDescent="0.25">
      <c r="A3094">
        <v>81.656713999999994</v>
      </c>
      <c r="B3094">
        <v>164.59631170599999</v>
      </c>
    </row>
    <row r="3095" spans="1:2" x14ac:dyDescent="0.25">
      <c r="A3095">
        <v>81.656713999999994</v>
      </c>
      <c r="B3095">
        <v>164.91931121799999</v>
      </c>
    </row>
    <row r="3096" spans="1:2" x14ac:dyDescent="0.25">
      <c r="A3096">
        <v>81.656713999999994</v>
      </c>
      <c r="B3096">
        <v>165.794794534</v>
      </c>
    </row>
    <row r="3097" spans="1:2" x14ac:dyDescent="0.25">
      <c r="A3097">
        <v>81.656713999999994</v>
      </c>
      <c r="B3097">
        <v>165.337270276</v>
      </c>
    </row>
    <row r="3098" spans="1:2" x14ac:dyDescent="0.25">
      <c r="A3098">
        <v>81.656713999999994</v>
      </c>
      <c r="B3098">
        <v>163.99701281399999</v>
      </c>
    </row>
    <row r="3099" spans="1:2" x14ac:dyDescent="0.25">
      <c r="A3099">
        <v>81.656713999999994</v>
      </c>
      <c r="B3099">
        <v>164.32710025599999</v>
      </c>
    </row>
    <row r="3100" spans="1:2" x14ac:dyDescent="0.25">
      <c r="A3100">
        <v>81.656713999999994</v>
      </c>
      <c r="B3100">
        <v>164.16160636999999</v>
      </c>
    </row>
    <row r="3101" spans="1:2" x14ac:dyDescent="0.25">
      <c r="A3101">
        <v>81.656713999999994</v>
      </c>
      <c r="B3101">
        <v>164.11278197799999</v>
      </c>
    </row>
    <row r="3102" spans="1:2" x14ac:dyDescent="0.25">
      <c r="A3102">
        <v>81.656713999999994</v>
      </c>
      <c r="B3102">
        <v>164.93555427199999</v>
      </c>
    </row>
    <row r="3103" spans="1:2" x14ac:dyDescent="0.25">
      <c r="A3103">
        <v>81.656713999999994</v>
      </c>
      <c r="B3103">
        <v>164.55909893399999</v>
      </c>
    </row>
    <row r="3104" spans="1:2" x14ac:dyDescent="0.25">
      <c r="A3104">
        <v>81.656713999999994</v>
      </c>
      <c r="B3104">
        <v>165.13636069200001</v>
      </c>
    </row>
    <row r="3105" spans="1:2" x14ac:dyDescent="0.25">
      <c r="A3105">
        <v>81.656713999999994</v>
      </c>
      <c r="B3105">
        <v>165.42863489199999</v>
      </c>
    </row>
    <row r="3106" spans="1:2" x14ac:dyDescent="0.25">
      <c r="A3106">
        <v>81.624003999999999</v>
      </c>
      <c r="B3106">
        <v>165.663980372</v>
      </c>
    </row>
    <row r="3107" spans="1:2" x14ac:dyDescent="0.25">
      <c r="A3107">
        <v>81.624003999999999</v>
      </c>
      <c r="B3107">
        <v>165.89175842</v>
      </c>
    </row>
    <row r="3108" spans="1:2" x14ac:dyDescent="0.25">
      <c r="A3108">
        <v>81.615908000000005</v>
      </c>
      <c r="B3108">
        <v>165.81265196000001</v>
      </c>
    </row>
    <row r="3109" spans="1:2" x14ac:dyDescent="0.25">
      <c r="A3109">
        <v>81.615908000000005</v>
      </c>
      <c r="B3109">
        <v>165.74754691199999</v>
      </c>
    </row>
    <row r="3110" spans="1:2" x14ac:dyDescent="0.25">
      <c r="A3110">
        <v>81.615908000000005</v>
      </c>
      <c r="B3110">
        <v>166.039260052</v>
      </c>
    </row>
    <row r="3111" spans="1:2" x14ac:dyDescent="0.25">
      <c r="A3111">
        <v>81.615908000000005</v>
      </c>
      <c r="B3111">
        <v>165.50302159</v>
      </c>
    </row>
    <row r="3112" spans="1:2" x14ac:dyDescent="0.25">
      <c r="A3112">
        <v>81.615908000000005</v>
      </c>
      <c r="B3112">
        <v>165.216111652</v>
      </c>
    </row>
    <row r="3113" spans="1:2" x14ac:dyDescent="0.25">
      <c r="A3113">
        <v>81.615908000000005</v>
      </c>
      <c r="B3113">
        <v>165.74864113800001</v>
      </c>
    </row>
    <row r="3114" spans="1:2" x14ac:dyDescent="0.25">
      <c r="A3114">
        <v>81.615908000000005</v>
      </c>
      <c r="B3114">
        <v>166.53975971400001</v>
      </c>
    </row>
    <row r="3115" spans="1:2" x14ac:dyDescent="0.25">
      <c r="A3115">
        <v>81.615908000000005</v>
      </c>
      <c r="B3115">
        <v>165.93875833600001</v>
      </c>
    </row>
    <row r="3116" spans="1:2" x14ac:dyDescent="0.25">
      <c r="A3116">
        <v>81.615908000000005</v>
      </c>
      <c r="B3116">
        <v>165.93457229000001</v>
      </c>
    </row>
    <row r="3117" spans="1:2" x14ac:dyDescent="0.25">
      <c r="A3117">
        <v>81.615908000000005</v>
      </c>
      <c r="B3117">
        <v>165.85908074</v>
      </c>
    </row>
    <row r="3118" spans="1:2" x14ac:dyDescent="0.25">
      <c r="A3118">
        <v>81.615908000000005</v>
      </c>
      <c r="B3118">
        <v>166.292679574</v>
      </c>
    </row>
    <row r="3119" spans="1:2" x14ac:dyDescent="0.25">
      <c r="A3119">
        <v>81.615908000000005</v>
      </c>
      <c r="B3119">
        <v>166.14838995400001</v>
      </c>
    </row>
    <row r="3120" spans="1:2" x14ac:dyDescent="0.25">
      <c r="A3120">
        <v>81.615908000000005</v>
      </c>
      <c r="B3120">
        <v>166.01241024999999</v>
      </c>
    </row>
    <row r="3121" spans="1:2" x14ac:dyDescent="0.25">
      <c r="A3121">
        <v>81.615908000000005</v>
      </c>
      <c r="B3121">
        <v>165.652267142</v>
      </c>
    </row>
    <row r="3122" spans="1:2" x14ac:dyDescent="0.25">
      <c r="A3122">
        <v>81.615908000000005</v>
      </c>
      <c r="B3122">
        <v>165.30528020200001</v>
      </c>
    </row>
    <row r="3123" spans="1:2" x14ac:dyDescent="0.25">
      <c r="A3123">
        <v>81.615908000000005</v>
      </c>
      <c r="B3123">
        <v>165.41523724999999</v>
      </c>
    </row>
    <row r="3124" spans="1:2" x14ac:dyDescent="0.25">
      <c r="A3124">
        <v>81.615908000000005</v>
      </c>
      <c r="B3124">
        <v>164.47988301000001</v>
      </c>
    </row>
    <row r="3125" spans="1:2" x14ac:dyDescent="0.25">
      <c r="A3125">
        <v>81.615908000000005</v>
      </c>
      <c r="B3125">
        <v>164.948263758</v>
      </c>
    </row>
    <row r="3126" spans="1:2" x14ac:dyDescent="0.25">
      <c r="A3126">
        <v>81.615908000000005</v>
      </c>
      <c r="B3126">
        <v>164.96707504400001</v>
      </c>
    </row>
    <row r="3127" spans="1:2" x14ac:dyDescent="0.25">
      <c r="A3127">
        <v>81.615908000000005</v>
      </c>
      <c r="B3127">
        <v>163.87120032799999</v>
      </c>
    </row>
    <row r="3128" spans="1:2" x14ac:dyDescent="0.25">
      <c r="A3128">
        <v>81.615908000000005</v>
      </c>
      <c r="B3128">
        <v>164.83340328400001</v>
      </c>
    </row>
    <row r="3129" spans="1:2" x14ac:dyDescent="0.25">
      <c r="A3129">
        <v>81.615908000000005</v>
      </c>
      <c r="B3129">
        <v>164.43042676799999</v>
      </c>
    </row>
    <row r="3130" spans="1:2" x14ac:dyDescent="0.25">
      <c r="A3130">
        <v>81.615908000000005</v>
      </c>
      <c r="B3130">
        <v>164.19735125</v>
      </c>
    </row>
    <row r="3131" spans="1:2" x14ac:dyDescent="0.25">
      <c r="A3131">
        <v>81.615908000000005</v>
      </c>
      <c r="B3131">
        <v>164.471117174</v>
      </c>
    </row>
    <row r="3132" spans="1:2" x14ac:dyDescent="0.25">
      <c r="A3132">
        <v>81.615908000000005</v>
      </c>
      <c r="B3132">
        <v>164.54759970999999</v>
      </c>
    </row>
    <row r="3133" spans="1:2" x14ac:dyDescent="0.25">
      <c r="A3133">
        <v>81.615908000000005</v>
      </c>
      <c r="B3133">
        <v>164.63344353400001</v>
      </c>
    </row>
    <row r="3134" spans="1:2" x14ac:dyDescent="0.25">
      <c r="A3134">
        <v>81.615908000000005</v>
      </c>
      <c r="B3134">
        <v>164.71707807999999</v>
      </c>
    </row>
    <row r="3135" spans="1:2" x14ac:dyDescent="0.25">
      <c r="A3135">
        <v>81.615908000000005</v>
      </c>
      <c r="B3135">
        <v>165.387255082</v>
      </c>
    </row>
    <row r="3136" spans="1:2" x14ac:dyDescent="0.25">
      <c r="A3136">
        <v>81.615908000000005</v>
      </c>
      <c r="B3136">
        <v>165.607057252</v>
      </c>
    </row>
    <row r="3137" spans="1:2" x14ac:dyDescent="0.25">
      <c r="A3137">
        <v>81.615908000000005</v>
      </c>
      <c r="B3137">
        <v>165.644756516</v>
      </c>
    </row>
    <row r="3138" spans="1:2" x14ac:dyDescent="0.25">
      <c r="A3138">
        <v>81.615908000000005</v>
      </c>
      <c r="B3138">
        <v>165.42164889</v>
      </c>
    </row>
    <row r="3139" spans="1:2" x14ac:dyDescent="0.25">
      <c r="A3139">
        <v>81.615908000000005</v>
      </c>
      <c r="B3139">
        <v>165.67712754600001</v>
      </c>
    </row>
    <row r="3140" spans="1:2" x14ac:dyDescent="0.25">
      <c r="A3140">
        <v>81.615908000000005</v>
      </c>
      <c r="B3140">
        <v>165.855514586</v>
      </c>
    </row>
    <row r="3141" spans="1:2" x14ac:dyDescent="0.25">
      <c r="A3141">
        <v>81.615908000000005</v>
      </c>
      <c r="B3141">
        <v>165.26224295</v>
      </c>
    </row>
    <row r="3142" spans="1:2" x14ac:dyDescent="0.25">
      <c r="A3142">
        <v>81.615908000000005</v>
      </c>
      <c r="B3142">
        <v>165.76472999800001</v>
      </c>
    </row>
    <row r="3143" spans="1:2" x14ac:dyDescent="0.25">
      <c r="A3143">
        <v>81.615908000000005</v>
      </c>
      <c r="B3143">
        <v>166.18686923199999</v>
      </c>
    </row>
    <row r="3144" spans="1:2" x14ac:dyDescent="0.25">
      <c r="A3144">
        <v>81.615908000000005</v>
      </c>
      <c r="B3144">
        <v>166.064433764</v>
      </c>
    </row>
    <row r="3145" spans="1:2" x14ac:dyDescent="0.25">
      <c r="A3145">
        <v>81.615908000000005</v>
      </c>
      <c r="B3145">
        <v>166.37773684800001</v>
      </c>
    </row>
    <row r="3146" spans="1:2" x14ac:dyDescent="0.25">
      <c r="A3146">
        <v>81.615908000000005</v>
      </c>
      <c r="B3146">
        <v>165.99080832199999</v>
      </c>
    </row>
    <row r="3147" spans="1:2" x14ac:dyDescent="0.25">
      <c r="A3147">
        <v>81.615908000000005</v>
      </c>
      <c r="B3147">
        <v>166.02258923400001</v>
      </c>
    </row>
    <row r="3148" spans="1:2" x14ac:dyDescent="0.25">
      <c r="A3148">
        <v>81.615908000000005</v>
      </c>
      <c r="B3148">
        <v>166.030935672</v>
      </c>
    </row>
    <row r="3149" spans="1:2" x14ac:dyDescent="0.25">
      <c r="A3149">
        <v>81.615908000000005</v>
      </c>
      <c r="B3149">
        <v>165.55909822999999</v>
      </c>
    </row>
    <row r="3150" spans="1:2" x14ac:dyDescent="0.25">
      <c r="A3150">
        <v>81.615908000000005</v>
      </c>
      <c r="B3150">
        <v>165.755979494</v>
      </c>
    </row>
    <row r="3151" spans="1:2" x14ac:dyDescent="0.25">
      <c r="A3151">
        <v>81.615908000000005</v>
      </c>
      <c r="B3151">
        <v>165.689860646</v>
      </c>
    </row>
    <row r="3152" spans="1:2" x14ac:dyDescent="0.25">
      <c r="A3152">
        <v>81.615908000000005</v>
      </c>
      <c r="B3152">
        <v>165.93681265399999</v>
      </c>
    </row>
    <row r="3153" spans="1:2" x14ac:dyDescent="0.25">
      <c r="A3153">
        <v>81.615908000000005</v>
      </c>
      <c r="B3153">
        <v>167.52379241599999</v>
      </c>
    </row>
    <row r="3154" spans="1:2" x14ac:dyDescent="0.25">
      <c r="A3154">
        <v>81.615908000000005</v>
      </c>
      <c r="B3154">
        <v>167.56612788000001</v>
      </c>
    </row>
    <row r="3155" spans="1:2" x14ac:dyDescent="0.25">
      <c r="A3155">
        <v>81.615908000000005</v>
      </c>
      <c r="B3155">
        <v>167.35891233000001</v>
      </c>
    </row>
    <row r="3156" spans="1:2" x14ac:dyDescent="0.25">
      <c r="A3156">
        <v>81.615908000000005</v>
      </c>
      <c r="B3156">
        <v>167.37048247999999</v>
      </c>
    </row>
    <row r="3157" spans="1:2" x14ac:dyDescent="0.25">
      <c r="A3157">
        <v>81.615908000000005</v>
      </c>
      <c r="B3157">
        <v>166.90931454400001</v>
      </c>
    </row>
    <row r="3158" spans="1:2" x14ac:dyDescent="0.25">
      <c r="A3158">
        <v>81.615908000000005</v>
      </c>
      <c r="B3158">
        <v>167.15240893399999</v>
      </c>
    </row>
    <row r="3159" spans="1:2" x14ac:dyDescent="0.25">
      <c r="A3159">
        <v>81.615908000000005</v>
      </c>
      <c r="B3159">
        <v>166.693767576</v>
      </c>
    </row>
    <row r="3160" spans="1:2" x14ac:dyDescent="0.25">
      <c r="A3160">
        <v>81.615908000000005</v>
      </c>
      <c r="B3160">
        <v>167.236146512</v>
      </c>
    </row>
    <row r="3161" spans="1:2" x14ac:dyDescent="0.25">
      <c r="A3161">
        <v>81.615908000000005</v>
      </c>
      <c r="B3161">
        <v>168.10956228399999</v>
      </c>
    </row>
    <row r="3162" spans="1:2" x14ac:dyDescent="0.25">
      <c r="A3162">
        <v>81.615908000000005</v>
      </c>
      <c r="B3162">
        <v>167.635333952</v>
      </c>
    </row>
    <row r="3163" spans="1:2" x14ac:dyDescent="0.25">
      <c r="A3163">
        <v>81.615908000000005</v>
      </c>
      <c r="B3163">
        <v>167.64742415000001</v>
      </c>
    </row>
    <row r="3164" spans="1:2" x14ac:dyDescent="0.25">
      <c r="A3164">
        <v>81.584323999999995</v>
      </c>
      <c r="B3164">
        <v>167.5908354</v>
      </c>
    </row>
    <row r="3165" spans="1:2" x14ac:dyDescent="0.25">
      <c r="A3165">
        <v>81.584323999999995</v>
      </c>
      <c r="B3165">
        <v>167.661988748</v>
      </c>
    </row>
    <row r="3166" spans="1:2" x14ac:dyDescent="0.25">
      <c r="A3166">
        <v>81.584323999999995</v>
      </c>
      <c r="B3166">
        <v>166.96132592999999</v>
      </c>
    </row>
    <row r="3167" spans="1:2" x14ac:dyDescent="0.25">
      <c r="A3167">
        <v>81.584323999999995</v>
      </c>
      <c r="B3167">
        <v>167.93145784800001</v>
      </c>
    </row>
    <row r="3168" spans="1:2" x14ac:dyDescent="0.25">
      <c r="A3168">
        <v>81.584323999999995</v>
      </c>
      <c r="B3168">
        <v>167.81633085000001</v>
      </c>
    </row>
    <row r="3169" spans="1:2" x14ac:dyDescent="0.25">
      <c r="A3169">
        <v>81.584323999999995</v>
      </c>
      <c r="B3169">
        <v>168.868925754</v>
      </c>
    </row>
    <row r="3170" spans="1:2" x14ac:dyDescent="0.25">
      <c r="A3170">
        <v>81.584323999999995</v>
      </c>
      <c r="B3170">
        <v>169.29292291199999</v>
      </c>
    </row>
    <row r="3171" spans="1:2" x14ac:dyDescent="0.25">
      <c r="A3171">
        <v>81.584323999999995</v>
      </c>
      <c r="B3171">
        <v>169.40047015600001</v>
      </c>
    </row>
    <row r="3172" spans="1:2" x14ac:dyDescent="0.25">
      <c r="A3172">
        <v>81.584323999999995</v>
      </c>
      <c r="B3172">
        <v>169.051806774</v>
      </c>
    </row>
    <row r="3173" spans="1:2" x14ac:dyDescent="0.25">
      <c r="A3173">
        <v>81.584323999999995</v>
      </c>
      <c r="B3173">
        <v>169.818062768</v>
      </c>
    </row>
    <row r="3174" spans="1:2" x14ac:dyDescent="0.25">
      <c r="A3174">
        <v>81.584323999999995</v>
      </c>
      <c r="B3174">
        <v>169.58726382399999</v>
      </c>
    </row>
    <row r="3175" spans="1:2" x14ac:dyDescent="0.25">
      <c r="A3175">
        <v>81.584323999999995</v>
      </c>
      <c r="B3175">
        <v>168.75062022399999</v>
      </c>
    </row>
    <row r="3176" spans="1:2" x14ac:dyDescent="0.25">
      <c r="A3176">
        <v>81.584323999999995</v>
      </c>
      <c r="B3176">
        <v>168.39356628600001</v>
      </c>
    </row>
    <row r="3177" spans="1:2" x14ac:dyDescent="0.25">
      <c r="A3177">
        <v>81.584323999999995</v>
      </c>
      <c r="B3177">
        <v>168.631270242</v>
      </c>
    </row>
    <row r="3178" spans="1:2" x14ac:dyDescent="0.25">
      <c r="A3178">
        <v>81.584323999999995</v>
      </c>
      <c r="B3178">
        <v>168.757804424</v>
      </c>
    </row>
    <row r="3179" spans="1:2" x14ac:dyDescent="0.25">
      <c r="A3179">
        <v>81.584323999999995</v>
      </c>
      <c r="B3179">
        <v>168.35855799999999</v>
      </c>
    </row>
    <row r="3180" spans="1:2" x14ac:dyDescent="0.25">
      <c r="A3180">
        <v>81.584323999999995</v>
      </c>
      <c r="B3180">
        <v>168.55112424999999</v>
      </c>
    </row>
    <row r="3181" spans="1:2" x14ac:dyDescent="0.25">
      <c r="A3181">
        <v>81.584323999999995</v>
      </c>
      <c r="B3181">
        <v>168.97714410200001</v>
      </c>
    </row>
    <row r="3182" spans="1:2" x14ac:dyDescent="0.25">
      <c r="A3182">
        <v>81.584323999999995</v>
      </c>
      <c r="B3182">
        <v>168.45711227800001</v>
      </c>
    </row>
    <row r="3183" spans="1:2" x14ac:dyDescent="0.25">
      <c r="A3183">
        <v>81.584323999999995</v>
      </c>
      <c r="B3183">
        <v>168.29474607200001</v>
      </c>
    </row>
    <row r="3184" spans="1:2" x14ac:dyDescent="0.25">
      <c r="A3184">
        <v>81.584323999999995</v>
      </c>
      <c r="B3184">
        <v>167.83033861000001</v>
      </c>
    </row>
    <row r="3185" spans="1:2" x14ac:dyDescent="0.25">
      <c r="A3185">
        <v>81.584323999999995</v>
      </c>
      <c r="B3185">
        <v>168.19137267599999</v>
      </c>
    </row>
    <row r="3186" spans="1:2" x14ac:dyDescent="0.25">
      <c r="A3186">
        <v>81.584323999999995</v>
      </c>
      <c r="B3186">
        <v>168.58568477</v>
      </c>
    </row>
    <row r="3187" spans="1:2" x14ac:dyDescent="0.25">
      <c r="A3187">
        <v>81.584323999999995</v>
      </c>
      <c r="B3187">
        <v>168.44935465200001</v>
      </c>
    </row>
    <row r="3188" spans="1:2" x14ac:dyDescent="0.25">
      <c r="A3188">
        <v>81.584323999999995</v>
      </c>
      <c r="B3188">
        <v>168.60898634</v>
      </c>
    </row>
    <row r="3189" spans="1:2" x14ac:dyDescent="0.25">
      <c r="A3189">
        <v>81.584323999999995</v>
      </c>
      <c r="B3189">
        <v>169.222555094</v>
      </c>
    </row>
    <row r="3190" spans="1:2" x14ac:dyDescent="0.25">
      <c r="A3190">
        <v>81.584323999999995</v>
      </c>
      <c r="B3190">
        <v>168.674839768</v>
      </c>
    </row>
    <row r="3191" spans="1:2" x14ac:dyDescent="0.25">
      <c r="A3191">
        <v>81.584323999999995</v>
      </c>
      <c r="B3191">
        <v>168.71513473600001</v>
      </c>
    </row>
    <row r="3192" spans="1:2" x14ac:dyDescent="0.25">
      <c r="A3192">
        <v>81.584323999999995</v>
      </c>
      <c r="B3192">
        <v>168.92615676200001</v>
      </c>
    </row>
    <row r="3193" spans="1:2" x14ac:dyDescent="0.25">
      <c r="A3193">
        <v>81.584323999999995</v>
      </c>
      <c r="B3193">
        <v>168.39997554799999</v>
      </c>
    </row>
    <row r="3194" spans="1:2" x14ac:dyDescent="0.25">
      <c r="A3194">
        <v>81.584323999999995</v>
      </c>
      <c r="B3194">
        <v>168.191095934</v>
      </c>
    </row>
    <row r="3195" spans="1:2" x14ac:dyDescent="0.25">
      <c r="A3195">
        <v>81.584323999999995</v>
      </c>
      <c r="B3195">
        <v>167.49878769399999</v>
      </c>
    </row>
    <row r="3196" spans="1:2" x14ac:dyDescent="0.25">
      <c r="A3196">
        <v>81.584323999999995</v>
      </c>
      <c r="B3196">
        <v>168.36253003799999</v>
      </c>
    </row>
    <row r="3197" spans="1:2" x14ac:dyDescent="0.25">
      <c r="A3197">
        <v>81.584323999999995</v>
      </c>
      <c r="B3197">
        <v>167.66928585799999</v>
      </c>
    </row>
    <row r="3198" spans="1:2" x14ac:dyDescent="0.25">
      <c r="A3198">
        <v>81.584323999999995</v>
      </c>
      <c r="B3198">
        <v>168.5076957</v>
      </c>
    </row>
    <row r="3199" spans="1:2" x14ac:dyDescent="0.25">
      <c r="A3199">
        <v>81.584323999999995</v>
      </c>
      <c r="B3199">
        <v>168.38199107400001</v>
      </c>
    </row>
    <row r="3200" spans="1:2" x14ac:dyDescent="0.25">
      <c r="A3200">
        <v>81.584323999999995</v>
      </c>
      <c r="B3200">
        <v>167.941285846</v>
      </c>
    </row>
    <row r="3201" spans="1:2" x14ac:dyDescent="0.25">
      <c r="A3201">
        <v>81.584323999999995</v>
      </c>
      <c r="B3201">
        <v>168.20629216399999</v>
      </c>
    </row>
    <row r="3202" spans="1:2" x14ac:dyDescent="0.25">
      <c r="A3202">
        <v>81.584323999999995</v>
      </c>
      <c r="B3202">
        <v>168.22911380400001</v>
      </c>
    </row>
    <row r="3203" spans="1:2" x14ac:dyDescent="0.25">
      <c r="A3203">
        <v>81.584323999999995</v>
      </c>
      <c r="B3203">
        <v>168.03365518199999</v>
      </c>
    </row>
    <row r="3204" spans="1:2" x14ac:dyDescent="0.25">
      <c r="A3204">
        <v>81.584323999999995</v>
      </c>
      <c r="B3204">
        <v>168.031586062</v>
      </c>
    </row>
    <row r="3205" spans="1:2" x14ac:dyDescent="0.25">
      <c r="A3205">
        <v>81.584323999999995</v>
      </c>
      <c r="B3205">
        <v>168.52832006599999</v>
      </c>
    </row>
    <row r="3206" spans="1:2" x14ac:dyDescent="0.25">
      <c r="A3206">
        <v>81.584323999999995</v>
      </c>
      <c r="B3206">
        <v>167.988678158</v>
      </c>
    </row>
    <row r="3207" spans="1:2" x14ac:dyDescent="0.25">
      <c r="A3207">
        <v>81.584323999999995</v>
      </c>
      <c r="B3207">
        <v>167.813337948</v>
      </c>
    </row>
    <row r="3208" spans="1:2" x14ac:dyDescent="0.25">
      <c r="A3208">
        <v>81.584323999999995</v>
      </c>
      <c r="B3208">
        <v>167.67463935800001</v>
      </c>
    </row>
    <row r="3209" spans="1:2" x14ac:dyDescent="0.25">
      <c r="A3209">
        <v>81.584323999999995</v>
      </c>
      <c r="B3209">
        <v>168.466799224</v>
      </c>
    </row>
    <row r="3210" spans="1:2" x14ac:dyDescent="0.25">
      <c r="A3210">
        <v>81.584323999999995</v>
      </c>
      <c r="B3210">
        <v>168.346142982</v>
      </c>
    </row>
    <row r="3211" spans="1:2" x14ac:dyDescent="0.25">
      <c r="A3211">
        <v>81.584323999999995</v>
      </c>
      <c r="B3211">
        <v>167.72751293600001</v>
      </c>
    </row>
    <row r="3212" spans="1:2" x14ac:dyDescent="0.25">
      <c r="A3212">
        <v>81.584323999999995</v>
      </c>
      <c r="B3212">
        <v>168.110926906</v>
      </c>
    </row>
    <row r="3213" spans="1:2" x14ac:dyDescent="0.25">
      <c r="A3213">
        <v>81.584323999999995</v>
      </c>
      <c r="B3213">
        <v>168.62900538</v>
      </c>
    </row>
    <row r="3214" spans="1:2" x14ac:dyDescent="0.25">
      <c r="A3214">
        <v>81.584323999999995</v>
      </c>
      <c r="B3214">
        <v>169.388630812</v>
      </c>
    </row>
    <row r="3215" spans="1:2" x14ac:dyDescent="0.25">
      <c r="A3215">
        <v>81.584323999999995</v>
      </c>
      <c r="B3215">
        <v>169.97141544600001</v>
      </c>
    </row>
    <row r="3216" spans="1:2" x14ac:dyDescent="0.25">
      <c r="A3216">
        <v>81.584323999999995</v>
      </c>
      <c r="B3216">
        <v>169.742999414</v>
      </c>
    </row>
    <row r="3217" spans="1:2" x14ac:dyDescent="0.25">
      <c r="A3217">
        <v>81.584323999999995</v>
      </c>
      <c r="B3217">
        <v>169.45498033800001</v>
      </c>
    </row>
    <row r="3218" spans="1:2" x14ac:dyDescent="0.25">
      <c r="A3218">
        <v>81.584323999999995</v>
      </c>
      <c r="B3218">
        <v>169.41443623800001</v>
      </c>
    </row>
    <row r="3219" spans="1:2" x14ac:dyDescent="0.25">
      <c r="A3219">
        <v>81.584323999999995</v>
      </c>
      <c r="B3219">
        <v>169.42208376799999</v>
      </c>
    </row>
    <row r="3220" spans="1:2" x14ac:dyDescent="0.25">
      <c r="A3220">
        <v>81.584323999999995</v>
      </c>
      <c r="B3220">
        <v>169.57011608799999</v>
      </c>
    </row>
    <row r="3221" spans="1:2" x14ac:dyDescent="0.25">
      <c r="A3221">
        <v>81.584323999999995</v>
      </c>
      <c r="B3221">
        <v>169.201560008</v>
      </c>
    </row>
    <row r="3222" spans="1:2" x14ac:dyDescent="0.25">
      <c r="A3222">
        <v>81.584323999999995</v>
      </c>
      <c r="B3222">
        <v>169.14046575200001</v>
      </c>
    </row>
    <row r="3223" spans="1:2" x14ac:dyDescent="0.25">
      <c r="A3223">
        <v>81.584323999999995</v>
      </c>
      <c r="B3223">
        <v>169.39973741200001</v>
      </c>
    </row>
    <row r="3224" spans="1:2" x14ac:dyDescent="0.25">
      <c r="A3224">
        <v>81.584323999999995</v>
      </c>
      <c r="B3224">
        <v>169.45600976399999</v>
      </c>
    </row>
    <row r="3225" spans="1:2" x14ac:dyDescent="0.25">
      <c r="A3225">
        <v>81.584323999999995</v>
      </c>
      <c r="B3225">
        <v>169.76108649400001</v>
      </c>
    </row>
    <row r="3226" spans="1:2" x14ac:dyDescent="0.25">
      <c r="A3226">
        <v>81.584323999999995</v>
      </c>
      <c r="B3226">
        <v>170.13674791599999</v>
      </c>
    </row>
    <row r="3227" spans="1:2" x14ac:dyDescent="0.25">
      <c r="A3227">
        <v>81.584323999999995</v>
      </c>
      <c r="B3227">
        <v>170.47342864000001</v>
      </c>
    </row>
    <row r="3228" spans="1:2" x14ac:dyDescent="0.25">
      <c r="A3228">
        <v>81.584323999999995</v>
      </c>
      <c r="B3228">
        <v>170.132914056</v>
      </c>
    </row>
    <row r="3229" spans="1:2" x14ac:dyDescent="0.25">
      <c r="A3229">
        <v>81.584323999999995</v>
      </c>
      <c r="B3229">
        <v>169.80559998000001</v>
      </c>
    </row>
    <row r="3230" spans="1:2" x14ac:dyDescent="0.25">
      <c r="A3230">
        <v>81.584323999999995</v>
      </c>
      <c r="B3230">
        <v>169.69060285</v>
      </c>
    </row>
    <row r="3231" spans="1:2" x14ac:dyDescent="0.25">
      <c r="A3231">
        <v>81.584323999999995</v>
      </c>
      <c r="B3231">
        <v>169.76967455799999</v>
      </c>
    </row>
    <row r="3232" spans="1:2" x14ac:dyDescent="0.25">
      <c r="A3232">
        <v>81.584323999999995</v>
      </c>
      <c r="B3232">
        <v>169.52521772200001</v>
      </c>
    </row>
    <row r="3233" spans="1:2" x14ac:dyDescent="0.25">
      <c r="A3233">
        <v>81.584323999999995</v>
      </c>
      <c r="B3233">
        <v>170.035022314</v>
      </c>
    </row>
    <row r="3234" spans="1:2" x14ac:dyDescent="0.25">
      <c r="A3234">
        <v>81.584323999999995</v>
      </c>
      <c r="B3234">
        <v>169.65554897199999</v>
      </c>
    </row>
    <row r="3235" spans="1:2" x14ac:dyDescent="0.25">
      <c r="A3235">
        <v>81.445099999999996</v>
      </c>
      <c r="B3235">
        <v>169.161457676</v>
      </c>
    </row>
    <row r="3236" spans="1:2" x14ac:dyDescent="0.25">
      <c r="A3236">
        <v>81.445099999999996</v>
      </c>
      <c r="B3236">
        <v>169.54689174200001</v>
      </c>
    </row>
    <row r="3237" spans="1:2" x14ac:dyDescent="0.25">
      <c r="A3237">
        <v>81.445099999999996</v>
      </c>
      <c r="B3237">
        <v>170.00641474</v>
      </c>
    </row>
    <row r="3238" spans="1:2" x14ac:dyDescent="0.25">
      <c r="A3238">
        <v>81.445099999999996</v>
      </c>
      <c r="B3238">
        <v>170.266589748</v>
      </c>
    </row>
    <row r="3239" spans="1:2" x14ac:dyDescent="0.25">
      <c r="A3239">
        <v>81.445099999999996</v>
      </c>
      <c r="B3239">
        <v>170.25432028</v>
      </c>
    </row>
    <row r="3240" spans="1:2" x14ac:dyDescent="0.25">
      <c r="A3240">
        <v>81.445099999999996</v>
      </c>
      <c r="B3240">
        <v>170.102584304</v>
      </c>
    </row>
    <row r="3241" spans="1:2" x14ac:dyDescent="0.25">
      <c r="A3241">
        <v>81.445099999999996</v>
      </c>
      <c r="B3241">
        <v>170.00013678799999</v>
      </c>
    </row>
    <row r="3242" spans="1:2" x14ac:dyDescent="0.25">
      <c r="A3242">
        <v>81.445099999999996</v>
      </c>
      <c r="B3242">
        <v>170.37374222</v>
      </c>
    </row>
    <row r="3243" spans="1:2" x14ac:dyDescent="0.25">
      <c r="A3243">
        <v>81.445099999999996</v>
      </c>
      <c r="B3243">
        <v>170.16890365</v>
      </c>
    </row>
    <row r="3244" spans="1:2" x14ac:dyDescent="0.25">
      <c r="A3244">
        <v>81.445099999999996</v>
      </c>
      <c r="B3244">
        <v>169.921527148</v>
      </c>
    </row>
    <row r="3245" spans="1:2" x14ac:dyDescent="0.25">
      <c r="A3245">
        <v>81.445099999999996</v>
      </c>
      <c r="B3245">
        <v>170.20792199600001</v>
      </c>
    </row>
    <row r="3246" spans="1:2" x14ac:dyDescent="0.25">
      <c r="A3246">
        <v>81.445099999999996</v>
      </c>
      <c r="B3246">
        <v>170.46561303999999</v>
      </c>
    </row>
    <row r="3247" spans="1:2" x14ac:dyDescent="0.25">
      <c r="A3247">
        <v>81.445099999999996</v>
      </c>
      <c r="B3247">
        <v>170.469097226</v>
      </c>
    </row>
    <row r="3248" spans="1:2" x14ac:dyDescent="0.25">
      <c r="A3248">
        <v>81.445099999999996</v>
      </c>
      <c r="B3248">
        <v>170.57173349199999</v>
      </c>
    </row>
    <row r="3249" spans="1:2" x14ac:dyDescent="0.25">
      <c r="A3249">
        <v>81.445099999999996</v>
      </c>
      <c r="B3249">
        <v>170.162768016</v>
      </c>
    </row>
    <row r="3250" spans="1:2" x14ac:dyDescent="0.25">
      <c r="A3250">
        <v>81.445099999999996</v>
      </c>
      <c r="B3250">
        <v>170.56125211</v>
      </c>
    </row>
    <row r="3251" spans="1:2" x14ac:dyDescent="0.25">
      <c r="A3251">
        <v>81.445099999999996</v>
      </c>
      <c r="B3251">
        <v>170.19483741799999</v>
      </c>
    </row>
    <row r="3252" spans="1:2" x14ac:dyDescent="0.25">
      <c r="A3252">
        <v>81.445099999999996</v>
      </c>
      <c r="B3252">
        <v>169.848177376</v>
      </c>
    </row>
    <row r="3253" spans="1:2" x14ac:dyDescent="0.25">
      <c r="A3253">
        <v>81.445099999999996</v>
      </c>
      <c r="B3253">
        <v>170.026520938</v>
      </c>
    </row>
    <row r="3254" spans="1:2" x14ac:dyDescent="0.25">
      <c r="A3254">
        <v>81.445099999999996</v>
      </c>
      <c r="B3254">
        <v>169.91855047000001</v>
      </c>
    </row>
    <row r="3255" spans="1:2" x14ac:dyDescent="0.25">
      <c r="A3255">
        <v>81.445099999999996</v>
      </c>
      <c r="B3255">
        <v>170.53211264000001</v>
      </c>
    </row>
    <row r="3256" spans="1:2" x14ac:dyDescent="0.25">
      <c r="A3256">
        <v>81.445099999999996</v>
      </c>
      <c r="B3256">
        <v>170.365596716</v>
      </c>
    </row>
    <row r="3257" spans="1:2" x14ac:dyDescent="0.25">
      <c r="A3257">
        <v>81.445099999999996</v>
      </c>
      <c r="B3257">
        <v>170.34194581</v>
      </c>
    </row>
    <row r="3258" spans="1:2" x14ac:dyDescent="0.25">
      <c r="A3258">
        <v>81.445099999999996</v>
      </c>
      <c r="B3258">
        <v>169.99755649400001</v>
      </c>
    </row>
    <row r="3259" spans="1:2" x14ac:dyDescent="0.25">
      <c r="A3259">
        <v>81.445099999999996</v>
      </c>
      <c r="B3259">
        <v>169.599169926</v>
      </c>
    </row>
    <row r="3260" spans="1:2" x14ac:dyDescent="0.25">
      <c r="A3260">
        <v>81.445099999999996</v>
      </c>
      <c r="B3260">
        <v>169.42903536599999</v>
      </c>
    </row>
    <row r="3261" spans="1:2" x14ac:dyDescent="0.25">
      <c r="A3261">
        <v>81.445099999999996</v>
      </c>
      <c r="B3261">
        <v>169.42104042599999</v>
      </c>
    </row>
    <row r="3262" spans="1:2" x14ac:dyDescent="0.25">
      <c r="A3262">
        <v>81.445099999999996</v>
      </c>
      <c r="B3262">
        <v>169.56714587799999</v>
      </c>
    </row>
    <row r="3263" spans="1:2" x14ac:dyDescent="0.25">
      <c r="A3263">
        <v>81.445099999999996</v>
      </c>
      <c r="B3263">
        <v>169.453816856</v>
      </c>
    </row>
    <row r="3264" spans="1:2" x14ac:dyDescent="0.25">
      <c r="A3264">
        <v>81.445099999999996</v>
      </c>
      <c r="B3264">
        <v>169.47601147399999</v>
      </c>
    </row>
    <row r="3265" spans="1:2" x14ac:dyDescent="0.25">
      <c r="A3265">
        <v>81.445099999999996</v>
      </c>
      <c r="B3265">
        <v>169.707268102</v>
      </c>
    </row>
    <row r="3266" spans="1:2" x14ac:dyDescent="0.25">
      <c r="A3266">
        <v>81.445099999999996</v>
      </c>
      <c r="B3266">
        <v>170.003155768</v>
      </c>
    </row>
    <row r="3267" spans="1:2" x14ac:dyDescent="0.25">
      <c r="A3267">
        <v>81.445099999999996</v>
      </c>
      <c r="B3267">
        <v>169.91786061799999</v>
      </c>
    </row>
    <row r="3268" spans="1:2" x14ac:dyDescent="0.25">
      <c r="A3268">
        <v>81.445099999999996</v>
      </c>
      <c r="B3268">
        <v>170.00205494400001</v>
      </c>
    </row>
    <row r="3269" spans="1:2" x14ac:dyDescent="0.25">
      <c r="A3269">
        <v>81.445099999999996</v>
      </c>
      <c r="B3269">
        <v>169.91365261799999</v>
      </c>
    </row>
    <row r="3270" spans="1:2" x14ac:dyDescent="0.25">
      <c r="A3270">
        <v>81.445099999999996</v>
      </c>
      <c r="B3270">
        <v>169.850917006</v>
      </c>
    </row>
    <row r="3271" spans="1:2" x14ac:dyDescent="0.25">
      <c r="A3271">
        <v>81.445099999999996</v>
      </c>
      <c r="B3271">
        <v>169.71519676</v>
      </c>
    </row>
    <row r="3272" spans="1:2" x14ac:dyDescent="0.25">
      <c r="A3272">
        <v>81.445099999999996</v>
      </c>
      <c r="B3272">
        <v>169.191176246</v>
      </c>
    </row>
    <row r="3273" spans="1:2" x14ac:dyDescent="0.25">
      <c r="A3273">
        <v>81.445099999999996</v>
      </c>
      <c r="B3273">
        <v>168.962001896</v>
      </c>
    </row>
    <row r="3274" spans="1:2" x14ac:dyDescent="0.25">
      <c r="A3274">
        <v>81.445099999999996</v>
      </c>
      <c r="B3274">
        <v>169.228684028</v>
      </c>
    </row>
    <row r="3275" spans="1:2" x14ac:dyDescent="0.25">
      <c r="A3275">
        <v>81.445099999999996</v>
      </c>
      <c r="B3275">
        <v>169.38354649999999</v>
      </c>
    </row>
    <row r="3276" spans="1:2" x14ac:dyDescent="0.25">
      <c r="A3276">
        <v>81.445099999999996</v>
      </c>
      <c r="B3276">
        <v>169.998412562</v>
      </c>
    </row>
    <row r="3277" spans="1:2" x14ac:dyDescent="0.25">
      <c r="A3277">
        <v>81.445099999999996</v>
      </c>
      <c r="B3277">
        <v>170.04228470800001</v>
      </c>
    </row>
    <row r="3278" spans="1:2" x14ac:dyDescent="0.25">
      <c r="A3278">
        <v>81.445099999999996</v>
      </c>
      <c r="B3278">
        <v>169.81969508</v>
      </c>
    </row>
    <row r="3279" spans="1:2" x14ac:dyDescent="0.25">
      <c r="A3279">
        <v>81.445099999999996</v>
      </c>
      <c r="B3279">
        <v>170.08099376199999</v>
      </c>
    </row>
    <row r="3280" spans="1:2" x14ac:dyDescent="0.25">
      <c r="A3280">
        <v>81.445099999999996</v>
      </c>
      <c r="B3280">
        <v>170.327727692</v>
      </c>
    </row>
    <row r="3281" spans="1:2" x14ac:dyDescent="0.25">
      <c r="A3281">
        <v>81.445099999999996</v>
      </c>
      <c r="B3281">
        <v>169.88602053400001</v>
      </c>
    </row>
    <row r="3282" spans="1:2" x14ac:dyDescent="0.25">
      <c r="A3282">
        <v>81.445099999999996</v>
      </c>
      <c r="B3282">
        <v>170.12429465599999</v>
      </c>
    </row>
    <row r="3283" spans="1:2" x14ac:dyDescent="0.25">
      <c r="A3283">
        <v>81.371542000000005</v>
      </c>
      <c r="B3283">
        <v>170.52509617199999</v>
      </c>
    </row>
    <row r="3284" spans="1:2" x14ac:dyDescent="0.25">
      <c r="A3284">
        <v>81.371542000000005</v>
      </c>
      <c r="B3284">
        <v>170.20728269</v>
      </c>
    </row>
    <row r="3285" spans="1:2" x14ac:dyDescent="0.25">
      <c r="A3285">
        <v>81.371542000000005</v>
      </c>
      <c r="B3285">
        <v>169.73733102400001</v>
      </c>
    </row>
    <row r="3286" spans="1:2" x14ac:dyDescent="0.25">
      <c r="A3286">
        <v>81.371542000000005</v>
      </c>
      <c r="B3286">
        <v>169.14292304200001</v>
      </c>
    </row>
    <row r="3287" spans="1:2" x14ac:dyDescent="0.25">
      <c r="A3287">
        <v>81.371542000000005</v>
      </c>
      <c r="B3287">
        <v>168.852686756</v>
      </c>
    </row>
    <row r="3288" spans="1:2" x14ac:dyDescent="0.25">
      <c r="A3288">
        <v>81.371542000000005</v>
      </c>
      <c r="B3288">
        <v>169.06553325199999</v>
      </c>
    </row>
    <row r="3289" spans="1:2" x14ac:dyDescent="0.25">
      <c r="A3289">
        <v>81.371542000000005</v>
      </c>
      <c r="B3289">
        <v>168.87672578799999</v>
      </c>
    </row>
    <row r="3290" spans="1:2" x14ac:dyDescent="0.25">
      <c r="A3290">
        <v>81.371542000000005</v>
      </c>
      <c r="B3290">
        <v>169.22309418200001</v>
      </c>
    </row>
    <row r="3291" spans="1:2" x14ac:dyDescent="0.25">
      <c r="A3291">
        <v>81.371542000000005</v>
      </c>
      <c r="B3291">
        <v>169.131796108</v>
      </c>
    </row>
    <row r="3292" spans="1:2" x14ac:dyDescent="0.25">
      <c r="A3292">
        <v>81.371542000000005</v>
      </c>
      <c r="B3292">
        <v>168.87182877000001</v>
      </c>
    </row>
    <row r="3293" spans="1:2" x14ac:dyDescent="0.25">
      <c r="A3293">
        <v>81.371542000000005</v>
      </c>
      <c r="B3293">
        <v>168.60439665199999</v>
      </c>
    </row>
    <row r="3294" spans="1:2" x14ac:dyDescent="0.25">
      <c r="A3294">
        <v>81.371542000000005</v>
      </c>
      <c r="B3294">
        <v>169.37602601399999</v>
      </c>
    </row>
    <row r="3295" spans="1:2" x14ac:dyDescent="0.25">
      <c r="A3295">
        <v>81.371542000000005</v>
      </c>
      <c r="B3295">
        <v>169.806579564</v>
      </c>
    </row>
    <row r="3296" spans="1:2" x14ac:dyDescent="0.25">
      <c r="A3296">
        <v>81.371542000000005</v>
      </c>
      <c r="B3296">
        <v>169.81872627999999</v>
      </c>
    </row>
    <row r="3297" spans="1:2" x14ac:dyDescent="0.25">
      <c r="A3297">
        <v>81.371542000000005</v>
      </c>
      <c r="B3297">
        <v>169.94029868600001</v>
      </c>
    </row>
    <row r="3298" spans="1:2" x14ac:dyDescent="0.25">
      <c r="A3298">
        <v>81.371542000000005</v>
      </c>
      <c r="B3298">
        <v>170.119403734</v>
      </c>
    </row>
    <row r="3299" spans="1:2" x14ac:dyDescent="0.25">
      <c r="A3299">
        <v>81.371542000000005</v>
      </c>
      <c r="B3299">
        <v>170.201313236</v>
      </c>
    </row>
    <row r="3300" spans="1:2" x14ac:dyDescent="0.25">
      <c r="A3300">
        <v>81.371542000000005</v>
      </c>
      <c r="B3300">
        <v>169.63716538599999</v>
      </c>
    </row>
    <row r="3301" spans="1:2" x14ac:dyDescent="0.25">
      <c r="A3301">
        <v>81.371542000000005</v>
      </c>
      <c r="B3301">
        <v>169.61330049200001</v>
      </c>
    </row>
    <row r="3302" spans="1:2" x14ac:dyDescent="0.25">
      <c r="A3302">
        <v>81.371542000000005</v>
      </c>
      <c r="B3302">
        <v>169.297481108</v>
      </c>
    </row>
    <row r="3303" spans="1:2" x14ac:dyDescent="0.25">
      <c r="A3303">
        <v>81.371542000000005</v>
      </c>
      <c r="B3303">
        <v>169.815721336</v>
      </c>
    </row>
    <row r="3304" spans="1:2" x14ac:dyDescent="0.25">
      <c r="A3304">
        <v>81.371542000000005</v>
      </c>
      <c r="B3304">
        <v>169.28163703600001</v>
      </c>
    </row>
    <row r="3305" spans="1:2" x14ac:dyDescent="0.25">
      <c r="A3305">
        <v>81.371542000000005</v>
      </c>
      <c r="B3305">
        <v>169.78928569000001</v>
      </c>
    </row>
    <row r="3306" spans="1:2" x14ac:dyDescent="0.25">
      <c r="A3306">
        <v>81.371542000000005</v>
      </c>
      <c r="B3306">
        <v>169.96747779200001</v>
      </c>
    </row>
    <row r="3307" spans="1:2" x14ac:dyDescent="0.25">
      <c r="A3307">
        <v>81.371542000000005</v>
      </c>
      <c r="B3307">
        <v>169.59601115000001</v>
      </c>
    </row>
    <row r="3308" spans="1:2" x14ac:dyDescent="0.25">
      <c r="A3308">
        <v>81.371542000000005</v>
      </c>
      <c r="B3308">
        <v>169.78449694400001</v>
      </c>
    </row>
    <row r="3309" spans="1:2" x14ac:dyDescent="0.25">
      <c r="A3309">
        <v>81.371542000000005</v>
      </c>
      <c r="B3309">
        <v>170.613979164</v>
      </c>
    </row>
    <row r="3310" spans="1:2" x14ac:dyDescent="0.25">
      <c r="A3310">
        <v>81.371542000000005</v>
      </c>
      <c r="B3310">
        <v>170.65056281</v>
      </c>
    </row>
    <row r="3311" spans="1:2" x14ac:dyDescent="0.25">
      <c r="A3311">
        <v>81.371542000000005</v>
      </c>
      <c r="B3311">
        <v>170.8385682</v>
      </c>
    </row>
    <row r="3312" spans="1:2" x14ac:dyDescent="0.25">
      <c r="A3312">
        <v>81.371542000000005</v>
      </c>
      <c r="B3312">
        <v>170.89308605400001</v>
      </c>
    </row>
    <row r="3313" spans="1:2" x14ac:dyDescent="0.25">
      <c r="A3313">
        <v>81.371542000000005</v>
      </c>
      <c r="B3313">
        <v>170.782877458</v>
      </c>
    </row>
    <row r="3314" spans="1:2" x14ac:dyDescent="0.25">
      <c r="A3314">
        <v>81.371542000000005</v>
      </c>
      <c r="B3314">
        <v>171.179599432</v>
      </c>
    </row>
    <row r="3315" spans="1:2" x14ac:dyDescent="0.25">
      <c r="A3315">
        <v>81.371542000000005</v>
      </c>
      <c r="B3315">
        <v>171.174411714</v>
      </c>
    </row>
    <row r="3316" spans="1:2" x14ac:dyDescent="0.25">
      <c r="A3316">
        <v>81.371542000000005</v>
      </c>
      <c r="B3316">
        <v>171.508742074</v>
      </c>
    </row>
    <row r="3317" spans="1:2" x14ac:dyDescent="0.25">
      <c r="A3317">
        <v>81.371542000000005</v>
      </c>
      <c r="B3317">
        <v>170.95687570600001</v>
      </c>
    </row>
    <row r="3318" spans="1:2" x14ac:dyDescent="0.25">
      <c r="A3318">
        <v>81.371542000000005</v>
      </c>
      <c r="B3318">
        <v>171.48118080399999</v>
      </c>
    </row>
    <row r="3319" spans="1:2" x14ac:dyDescent="0.25">
      <c r="A3319">
        <v>81.371542000000005</v>
      </c>
      <c r="B3319">
        <v>171.74188252799999</v>
      </c>
    </row>
    <row r="3320" spans="1:2" x14ac:dyDescent="0.25">
      <c r="A3320">
        <v>81.371542000000005</v>
      </c>
      <c r="B3320">
        <v>171.792574092</v>
      </c>
    </row>
    <row r="3321" spans="1:2" x14ac:dyDescent="0.25">
      <c r="A3321">
        <v>81.371542000000005</v>
      </c>
      <c r="B3321">
        <v>171.4697803</v>
      </c>
    </row>
    <row r="3322" spans="1:2" x14ac:dyDescent="0.25">
      <c r="A3322">
        <v>81.371542000000005</v>
      </c>
      <c r="B3322">
        <v>171.52787935200001</v>
      </c>
    </row>
    <row r="3323" spans="1:2" x14ac:dyDescent="0.25">
      <c r="A3323">
        <v>81.371542000000005</v>
      </c>
      <c r="B3323">
        <v>170.96357821199999</v>
      </c>
    </row>
    <row r="3324" spans="1:2" x14ac:dyDescent="0.25">
      <c r="A3324">
        <v>81.371542000000005</v>
      </c>
      <c r="B3324">
        <v>171.45302572599999</v>
      </c>
    </row>
    <row r="3325" spans="1:2" x14ac:dyDescent="0.25">
      <c r="A3325">
        <v>81.371542000000005</v>
      </c>
      <c r="B3325">
        <v>171.33231765599999</v>
      </c>
    </row>
    <row r="3326" spans="1:2" x14ac:dyDescent="0.25">
      <c r="A3326">
        <v>81.371542000000005</v>
      </c>
      <c r="B3326">
        <v>171.515589116</v>
      </c>
    </row>
    <row r="3327" spans="1:2" x14ac:dyDescent="0.25">
      <c r="A3327">
        <v>81.371542000000005</v>
      </c>
      <c r="B3327">
        <v>171.53435055</v>
      </c>
    </row>
    <row r="3328" spans="1:2" x14ac:dyDescent="0.25">
      <c r="A3328">
        <v>81.371542000000005</v>
      </c>
      <c r="B3328">
        <v>171.41558583</v>
      </c>
    </row>
    <row r="3329" spans="1:2" x14ac:dyDescent="0.25">
      <c r="A3329">
        <v>81.371542000000005</v>
      </c>
      <c r="B3329">
        <v>171.31673417600001</v>
      </c>
    </row>
    <row r="3330" spans="1:2" x14ac:dyDescent="0.25">
      <c r="A3330">
        <v>81.371542000000005</v>
      </c>
      <c r="B3330">
        <v>171.60009320399999</v>
      </c>
    </row>
    <row r="3331" spans="1:2" x14ac:dyDescent="0.25">
      <c r="A3331">
        <v>81.371542000000005</v>
      </c>
      <c r="B3331">
        <v>171.80623481399999</v>
      </c>
    </row>
    <row r="3332" spans="1:2" x14ac:dyDescent="0.25">
      <c r="A3332">
        <v>81.371542000000005</v>
      </c>
      <c r="B3332">
        <v>171.32367618800001</v>
      </c>
    </row>
    <row r="3333" spans="1:2" x14ac:dyDescent="0.25">
      <c r="A3333">
        <v>81.371542000000005</v>
      </c>
      <c r="B3333">
        <v>171.67089765200001</v>
      </c>
    </row>
    <row r="3334" spans="1:2" x14ac:dyDescent="0.25">
      <c r="A3334">
        <v>81.371542000000005</v>
      </c>
      <c r="B3334">
        <v>171.549670174</v>
      </c>
    </row>
    <row r="3335" spans="1:2" x14ac:dyDescent="0.25">
      <c r="A3335">
        <v>81.371542000000005</v>
      </c>
      <c r="B3335">
        <v>171.79513332799999</v>
      </c>
    </row>
    <row r="3336" spans="1:2" x14ac:dyDescent="0.25">
      <c r="A3336">
        <v>81.371542000000005</v>
      </c>
      <c r="B3336">
        <v>171.78394475600001</v>
      </c>
    </row>
    <row r="3337" spans="1:2" x14ac:dyDescent="0.25">
      <c r="A3337">
        <v>81.371542000000005</v>
      </c>
      <c r="B3337">
        <v>171.38909176999999</v>
      </c>
    </row>
    <row r="3338" spans="1:2" x14ac:dyDescent="0.25">
      <c r="A3338">
        <v>81.371542000000005</v>
      </c>
      <c r="B3338">
        <v>171.575985766</v>
      </c>
    </row>
    <row r="3339" spans="1:2" x14ac:dyDescent="0.25">
      <c r="A3339">
        <v>81.371542000000005</v>
      </c>
      <c r="B3339">
        <v>172.10726490600001</v>
      </c>
    </row>
    <row r="3340" spans="1:2" x14ac:dyDescent="0.25">
      <c r="A3340">
        <v>81.371542000000005</v>
      </c>
      <c r="B3340">
        <v>171.87156235399999</v>
      </c>
    </row>
    <row r="3341" spans="1:2" x14ac:dyDescent="0.25">
      <c r="A3341">
        <v>81.371542000000005</v>
      </c>
      <c r="B3341">
        <v>171.56676945000001</v>
      </c>
    </row>
    <row r="3342" spans="1:2" x14ac:dyDescent="0.25">
      <c r="A3342">
        <v>81.371542000000005</v>
      </c>
      <c r="B3342">
        <v>171.74333626800001</v>
      </c>
    </row>
    <row r="3343" spans="1:2" x14ac:dyDescent="0.25">
      <c r="A3343">
        <v>81.371542000000005</v>
      </c>
      <c r="B3343">
        <v>171.94625980199999</v>
      </c>
    </row>
    <row r="3344" spans="1:2" x14ac:dyDescent="0.25">
      <c r="A3344">
        <v>81.371542000000005</v>
      </c>
      <c r="B3344">
        <v>172.23260611000001</v>
      </c>
    </row>
    <row r="3345" spans="1:2" x14ac:dyDescent="0.25">
      <c r="A3345">
        <v>81.371542000000005</v>
      </c>
      <c r="B3345">
        <v>172.16259994399999</v>
      </c>
    </row>
    <row r="3346" spans="1:2" x14ac:dyDescent="0.25">
      <c r="A3346">
        <v>81.371542000000005</v>
      </c>
      <c r="B3346">
        <v>172.13285420400001</v>
      </c>
    </row>
    <row r="3347" spans="1:2" x14ac:dyDescent="0.25">
      <c r="A3347">
        <v>81.371542000000005</v>
      </c>
      <c r="B3347">
        <v>172.43267631800001</v>
      </c>
    </row>
    <row r="3348" spans="1:2" x14ac:dyDescent="0.25">
      <c r="A3348">
        <v>81.371542000000005</v>
      </c>
      <c r="B3348">
        <v>173.047898866</v>
      </c>
    </row>
    <row r="3349" spans="1:2" x14ac:dyDescent="0.25">
      <c r="A3349">
        <v>81.371542000000005</v>
      </c>
      <c r="B3349">
        <v>172.755227628</v>
      </c>
    </row>
    <row r="3350" spans="1:2" x14ac:dyDescent="0.25">
      <c r="A3350">
        <v>81.371542000000005</v>
      </c>
      <c r="B3350">
        <v>172.834699602</v>
      </c>
    </row>
    <row r="3351" spans="1:2" x14ac:dyDescent="0.25">
      <c r="A3351">
        <v>81.371542000000005</v>
      </c>
      <c r="B3351">
        <v>172.736419848</v>
      </c>
    </row>
    <row r="3352" spans="1:2" x14ac:dyDescent="0.25">
      <c r="A3352">
        <v>81.371542000000005</v>
      </c>
      <c r="B3352">
        <v>172.53367711800001</v>
      </c>
    </row>
    <row r="3353" spans="1:2" x14ac:dyDescent="0.25">
      <c r="A3353">
        <v>81.371542000000005</v>
      </c>
      <c r="B3353">
        <v>172.556801186</v>
      </c>
    </row>
    <row r="3354" spans="1:2" x14ac:dyDescent="0.25">
      <c r="A3354">
        <v>81.371542000000005</v>
      </c>
      <c r="B3354">
        <v>172.94815659400001</v>
      </c>
    </row>
    <row r="3355" spans="1:2" x14ac:dyDescent="0.25">
      <c r="A3355">
        <v>81.371542000000005</v>
      </c>
      <c r="B3355">
        <v>172.83821689800001</v>
      </c>
    </row>
    <row r="3356" spans="1:2" x14ac:dyDescent="0.25">
      <c r="A3356">
        <v>81.371542000000005</v>
      </c>
      <c r="B3356">
        <v>172.19268053799999</v>
      </c>
    </row>
    <row r="3357" spans="1:2" x14ac:dyDescent="0.25">
      <c r="A3357">
        <v>81.371542000000005</v>
      </c>
      <c r="B3357">
        <v>171.99580939399999</v>
      </c>
    </row>
    <row r="3358" spans="1:2" x14ac:dyDescent="0.25">
      <c r="A3358">
        <v>81.371542000000005</v>
      </c>
      <c r="B3358">
        <v>172.01478291800001</v>
      </c>
    </row>
    <row r="3359" spans="1:2" x14ac:dyDescent="0.25">
      <c r="A3359">
        <v>81.371542000000005</v>
      </c>
      <c r="B3359">
        <v>171.80231551</v>
      </c>
    </row>
    <row r="3360" spans="1:2" x14ac:dyDescent="0.25">
      <c r="A3360">
        <v>81.371542000000005</v>
      </c>
      <c r="B3360">
        <v>171.95573334599999</v>
      </c>
    </row>
    <row r="3361" spans="1:2" x14ac:dyDescent="0.25">
      <c r="A3361">
        <v>81.371542000000005</v>
      </c>
      <c r="B3361">
        <v>172.10989556000001</v>
      </c>
    </row>
    <row r="3362" spans="1:2" x14ac:dyDescent="0.25">
      <c r="A3362">
        <v>81.371542000000005</v>
      </c>
      <c r="B3362">
        <v>171.89912956000001</v>
      </c>
    </row>
    <row r="3363" spans="1:2" x14ac:dyDescent="0.25">
      <c r="A3363">
        <v>81.371542000000005</v>
      </c>
      <c r="B3363">
        <v>171.93192035199999</v>
      </c>
    </row>
    <row r="3364" spans="1:2" x14ac:dyDescent="0.25">
      <c r="A3364">
        <v>81.371542000000005</v>
      </c>
      <c r="B3364">
        <v>171.790176084</v>
      </c>
    </row>
    <row r="3365" spans="1:2" x14ac:dyDescent="0.25">
      <c r="A3365">
        <v>81.371542000000005</v>
      </c>
      <c r="B3365">
        <v>171.85996977799999</v>
      </c>
    </row>
    <row r="3366" spans="1:2" x14ac:dyDescent="0.25">
      <c r="A3366">
        <v>81.371542000000005</v>
      </c>
      <c r="B3366">
        <v>171.841244628</v>
      </c>
    </row>
    <row r="3367" spans="1:2" x14ac:dyDescent="0.25">
      <c r="A3367">
        <v>81.371542000000005</v>
      </c>
      <c r="B3367">
        <v>171.85897896200001</v>
      </c>
    </row>
    <row r="3368" spans="1:2" x14ac:dyDescent="0.25">
      <c r="A3368">
        <v>81.371542000000005</v>
      </c>
      <c r="B3368">
        <v>171.79052259400001</v>
      </c>
    </row>
    <row r="3369" spans="1:2" x14ac:dyDescent="0.25">
      <c r="A3369">
        <v>81.371542000000005</v>
      </c>
      <c r="B3369">
        <v>171.97072943000001</v>
      </c>
    </row>
    <row r="3370" spans="1:2" x14ac:dyDescent="0.25">
      <c r="A3370">
        <v>81.371542000000005</v>
      </c>
      <c r="B3370">
        <v>171.97643431399999</v>
      </c>
    </row>
    <row r="3371" spans="1:2" x14ac:dyDescent="0.25">
      <c r="A3371">
        <v>81.371542000000005</v>
      </c>
      <c r="B3371">
        <v>172.17534132200001</v>
      </c>
    </row>
    <row r="3372" spans="1:2" x14ac:dyDescent="0.25">
      <c r="A3372">
        <v>81.371542000000005</v>
      </c>
      <c r="B3372">
        <v>172.156756492</v>
      </c>
    </row>
    <row r="3373" spans="1:2" x14ac:dyDescent="0.25">
      <c r="A3373">
        <v>81.371542000000005</v>
      </c>
      <c r="B3373">
        <v>172.08228207799999</v>
      </c>
    </row>
    <row r="3374" spans="1:2" x14ac:dyDescent="0.25">
      <c r="A3374">
        <v>81.371542000000005</v>
      </c>
      <c r="B3374">
        <v>171.83649902799999</v>
      </c>
    </row>
    <row r="3375" spans="1:2" x14ac:dyDescent="0.25">
      <c r="A3375">
        <v>81.371542000000005</v>
      </c>
      <c r="B3375">
        <v>171.94849681400001</v>
      </c>
    </row>
    <row r="3376" spans="1:2" x14ac:dyDescent="0.25">
      <c r="A3376">
        <v>81.371542000000005</v>
      </c>
      <c r="B3376">
        <v>172.10751653599999</v>
      </c>
    </row>
    <row r="3377" spans="1:2" x14ac:dyDescent="0.25">
      <c r="A3377">
        <v>81.371542000000005</v>
      </c>
      <c r="B3377">
        <v>172.19077025799999</v>
      </c>
    </row>
    <row r="3378" spans="1:2" x14ac:dyDescent="0.25">
      <c r="A3378">
        <v>81.371542000000005</v>
      </c>
      <c r="B3378">
        <v>172.327500512</v>
      </c>
    </row>
    <row r="3379" spans="1:2" x14ac:dyDescent="0.25">
      <c r="A3379">
        <v>81.371542000000005</v>
      </c>
      <c r="B3379">
        <v>172.11115867999999</v>
      </c>
    </row>
    <row r="3380" spans="1:2" x14ac:dyDescent="0.25">
      <c r="A3380">
        <v>81.371542000000005</v>
      </c>
      <c r="B3380">
        <v>172.06117023600001</v>
      </c>
    </row>
    <row r="3381" spans="1:2" x14ac:dyDescent="0.25">
      <c r="A3381">
        <v>81.371542000000005</v>
      </c>
      <c r="B3381">
        <v>172.23894634199999</v>
      </c>
    </row>
    <row r="3382" spans="1:2" x14ac:dyDescent="0.25">
      <c r="A3382">
        <v>81.350898000000001</v>
      </c>
      <c r="B3382">
        <v>172.261797454</v>
      </c>
    </row>
    <row r="3383" spans="1:2" x14ac:dyDescent="0.25">
      <c r="A3383">
        <v>81.350898000000001</v>
      </c>
      <c r="B3383">
        <v>172.28558760999999</v>
      </c>
    </row>
    <row r="3384" spans="1:2" x14ac:dyDescent="0.25">
      <c r="A3384">
        <v>81.350898000000001</v>
      </c>
      <c r="B3384">
        <v>172.08791305</v>
      </c>
    </row>
    <row r="3385" spans="1:2" x14ac:dyDescent="0.25">
      <c r="A3385">
        <v>81.350898000000001</v>
      </c>
      <c r="B3385">
        <v>171.95654949799999</v>
      </c>
    </row>
    <row r="3386" spans="1:2" x14ac:dyDescent="0.25">
      <c r="A3386">
        <v>81.350898000000001</v>
      </c>
      <c r="B3386">
        <v>172.000454644</v>
      </c>
    </row>
    <row r="3387" spans="1:2" x14ac:dyDescent="0.25">
      <c r="A3387">
        <v>81.350898000000001</v>
      </c>
      <c r="B3387">
        <v>171.944259794</v>
      </c>
    </row>
    <row r="3388" spans="1:2" x14ac:dyDescent="0.25">
      <c r="A3388">
        <v>81.350898000000001</v>
      </c>
      <c r="B3388">
        <v>171.86487307600001</v>
      </c>
    </row>
    <row r="3389" spans="1:2" x14ac:dyDescent="0.25">
      <c r="A3389">
        <v>81.350898000000001</v>
      </c>
      <c r="B3389">
        <v>172.00927715200001</v>
      </c>
    </row>
    <row r="3390" spans="1:2" x14ac:dyDescent="0.25">
      <c r="A3390">
        <v>81.350898000000001</v>
      </c>
      <c r="B3390">
        <v>172.09405750400001</v>
      </c>
    </row>
    <row r="3391" spans="1:2" x14ac:dyDescent="0.25">
      <c r="A3391">
        <v>81.350898000000001</v>
      </c>
      <c r="B3391">
        <v>171.93617844600001</v>
      </c>
    </row>
    <row r="3392" spans="1:2" x14ac:dyDescent="0.25">
      <c r="A3392">
        <v>81.350898000000001</v>
      </c>
      <c r="B3392">
        <v>172.06295648599999</v>
      </c>
    </row>
    <row r="3393" spans="1:2" x14ac:dyDescent="0.25">
      <c r="A3393">
        <v>81.350898000000001</v>
      </c>
      <c r="B3393">
        <v>171.83663698000001</v>
      </c>
    </row>
    <row r="3394" spans="1:2" x14ac:dyDescent="0.25">
      <c r="A3394">
        <v>81.350898000000001</v>
      </c>
      <c r="B3394">
        <v>171.74192928400001</v>
      </c>
    </row>
    <row r="3395" spans="1:2" x14ac:dyDescent="0.25">
      <c r="A3395">
        <v>81.350898000000001</v>
      </c>
      <c r="B3395">
        <v>171.76497009799999</v>
      </c>
    </row>
    <row r="3396" spans="1:2" x14ac:dyDescent="0.25">
      <c r="A3396">
        <v>81.350898000000001</v>
      </c>
      <c r="B3396">
        <v>171.49162605199999</v>
      </c>
    </row>
    <row r="3397" spans="1:2" x14ac:dyDescent="0.25">
      <c r="A3397">
        <v>81.350898000000001</v>
      </c>
      <c r="B3397">
        <v>171.724805968</v>
      </c>
    </row>
    <row r="3398" spans="1:2" x14ac:dyDescent="0.25">
      <c r="A3398">
        <v>81.350898000000001</v>
      </c>
      <c r="B3398">
        <v>171.56904917400001</v>
      </c>
    </row>
    <row r="3399" spans="1:2" x14ac:dyDescent="0.25">
      <c r="A3399">
        <v>81.350898000000001</v>
      </c>
      <c r="B3399">
        <v>172.04562430799999</v>
      </c>
    </row>
    <row r="3400" spans="1:2" x14ac:dyDescent="0.25">
      <c r="A3400">
        <v>81.350898000000001</v>
      </c>
      <c r="B3400">
        <v>172.11086120799999</v>
      </c>
    </row>
    <row r="3401" spans="1:2" x14ac:dyDescent="0.25">
      <c r="A3401">
        <v>81.350898000000001</v>
      </c>
      <c r="B3401">
        <v>172.22425641199999</v>
      </c>
    </row>
    <row r="3402" spans="1:2" x14ac:dyDescent="0.25">
      <c r="A3402">
        <v>81.350898000000001</v>
      </c>
      <c r="B3402">
        <v>172.31048419800001</v>
      </c>
    </row>
    <row r="3403" spans="1:2" x14ac:dyDescent="0.25">
      <c r="A3403">
        <v>81.350898000000001</v>
      </c>
      <c r="B3403">
        <v>172.25786271000001</v>
      </c>
    </row>
    <row r="3404" spans="1:2" x14ac:dyDescent="0.25">
      <c r="A3404">
        <v>81.350898000000001</v>
      </c>
      <c r="B3404">
        <v>172.53608620399999</v>
      </c>
    </row>
    <row r="3405" spans="1:2" x14ac:dyDescent="0.25">
      <c r="A3405">
        <v>81.350898000000001</v>
      </c>
      <c r="B3405">
        <v>172.25849213399999</v>
      </c>
    </row>
    <row r="3406" spans="1:2" x14ac:dyDescent="0.25">
      <c r="A3406">
        <v>81.350898000000001</v>
      </c>
      <c r="B3406">
        <v>172.230620192</v>
      </c>
    </row>
    <row r="3407" spans="1:2" x14ac:dyDescent="0.25">
      <c r="A3407">
        <v>81.350898000000001</v>
      </c>
      <c r="B3407">
        <v>172.23706688199999</v>
      </c>
    </row>
    <row r="3408" spans="1:2" x14ac:dyDescent="0.25">
      <c r="A3408">
        <v>81.350898000000001</v>
      </c>
      <c r="B3408">
        <v>172.14926442199999</v>
      </c>
    </row>
    <row r="3409" spans="1:2" x14ac:dyDescent="0.25">
      <c r="A3409">
        <v>81.350898000000001</v>
      </c>
      <c r="B3409">
        <v>172.28149345</v>
      </c>
    </row>
    <row r="3410" spans="1:2" x14ac:dyDescent="0.25">
      <c r="A3410">
        <v>81.350898000000001</v>
      </c>
      <c r="B3410">
        <v>171.89304264800001</v>
      </c>
    </row>
    <row r="3411" spans="1:2" x14ac:dyDescent="0.25">
      <c r="A3411">
        <v>81.350898000000001</v>
      </c>
      <c r="B3411">
        <v>172.05351756799999</v>
      </c>
    </row>
    <row r="3412" spans="1:2" x14ac:dyDescent="0.25">
      <c r="A3412">
        <v>81.350898000000001</v>
      </c>
      <c r="B3412">
        <v>172.01249695999999</v>
      </c>
    </row>
    <row r="3413" spans="1:2" x14ac:dyDescent="0.25">
      <c r="A3413">
        <v>81.350898000000001</v>
      </c>
      <c r="B3413">
        <v>171.803978742</v>
      </c>
    </row>
    <row r="3414" spans="1:2" x14ac:dyDescent="0.25">
      <c r="A3414">
        <v>81.350898000000001</v>
      </c>
      <c r="B3414">
        <v>171.64393741800001</v>
      </c>
    </row>
    <row r="3415" spans="1:2" x14ac:dyDescent="0.25">
      <c r="A3415">
        <v>81.350898000000001</v>
      </c>
      <c r="B3415">
        <v>171.56842777599999</v>
      </c>
    </row>
    <row r="3416" spans="1:2" x14ac:dyDescent="0.25">
      <c r="A3416">
        <v>81.350898000000001</v>
      </c>
      <c r="B3416">
        <v>171.63064584200001</v>
      </c>
    </row>
    <row r="3417" spans="1:2" x14ac:dyDescent="0.25">
      <c r="A3417">
        <v>81.350898000000001</v>
      </c>
      <c r="B3417">
        <v>171.65886585999999</v>
      </c>
    </row>
    <row r="3418" spans="1:2" x14ac:dyDescent="0.25">
      <c r="A3418">
        <v>81.350898000000001</v>
      </c>
      <c r="B3418">
        <v>171.69714198</v>
      </c>
    </row>
    <row r="3419" spans="1:2" x14ac:dyDescent="0.25">
      <c r="A3419">
        <v>81.312603999999993</v>
      </c>
      <c r="B3419">
        <v>171.587066104</v>
      </c>
    </row>
    <row r="3420" spans="1:2" x14ac:dyDescent="0.25">
      <c r="A3420">
        <v>81.312603999999993</v>
      </c>
      <c r="B3420">
        <v>171.83813036800001</v>
      </c>
    </row>
    <row r="3421" spans="1:2" x14ac:dyDescent="0.25">
      <c r="A3421">
        <v>81.312603999999993</v>
      </c>
      <c r="B3421">
        <v>171.355580874</v>
      </c>
    </row>
    <row r="3422" spans="1:2" x14ac:dyDescent="0.25">
      <c r="A3422">
        <v>81.312603999999993</v>
      </c>
      <c r="B3422">
        <v>170.889086996</v>
      </c>
    </row>
    <row r="3423" spans="1:2" x14ac:dyDescent="0.25">
      <c r="A3423">
        <v>81.312603999999993</v>
      </c>
      <c r="B3423">
        <v>171.76040741599999</v>
      </c>
    </row>
    <row r="3424" spans="1:2" x14ac:dyDescent="0.25">
      <c r="A3424">
        <v>81.312603999999993</v>
      </c>
      <c r="B3424">
        <v>171.77116711599999</v>
      </c>
    </row>
    <row r="3425" spans="1:2" x14ac:dyDescent="0.25">
      <c r="A3425">
        <v>81.312603999999993</v>
      </c>
      <c r="B3425">
        <v>171.64117323799999</v>
      </c>
    </row>
    <row r="3426" spans="1:2" x14ac:dyDescent="0.25">
      <c r="A3426">
        <v>81.312603999999993</v>
      </c>
      <c r="B3426">
        <v>171.46433834999999</v>
      </c>
    </row>
    <row r="3427" spans="1:2" x14ac:dyDescent="0.25">
      <c r="A3427">
        <v>81.312603999999993</v>
      </c>
      <c r="B3427">
        <v>171.53201910199999</v>
      </c>
    </row>
    <row r="3428" spans="1:2" x14ac:dyDescent="0.25">
      <c r="A3428">
        <v>81.312603999999993</v>
      </c>
      <c r="B3428">
        <v>171.615900224</v>
      </c>
    </row>
    <row r="3429" spans="1:2" x14ac:dyDescent="0.25">
      <c r="A3429">
        <v>81.312603999999993</v>
      </c>
      <c r="B3429">
        <v>171.806355524</v>
      </c>
    </row>
    <row r="3430" spans="1:2" x14ac:dyDescent="0.25">
      <c r="A3430">
        <v>81.312603999999993</v>
      </c>
      <c r="B3430">
        <v>171.61319982200001</v>
      </c>
    </row>
    <row r="3431" spans="1:2" x14ac:dyDescent="0.25">
      <c r="A3431">
        <v>81.312603999999993</v>
      </c>
      <c r="B3431">
        <v>171.770065902</v>
      </c>
    </row>
    <row r="3432" spans="1:2" x14ac:dyDescent="0.25">
      <c r="A3432">
        <v>81.312603999999993</v>
      </c>
      <c r="B3432">
        <v>171.71968859399999</v>
      </c>
    </row>
    <row r="3433" spans="1:2" x14ac:dyDescent="0.25">
      <c r="A3433">
        <v>81.312603999999993</v>
      </c>
      <c r="B3433">
        <v>171.92747717399999</v>
      </c>
    </row>
    <row r="3434" spans="1:2" x14ac:dyDescent="0.25">
      <c r="A3434">
        <v>81.144850000000005</v>
      </c>
      <c r="B3434">
        <v>171.73783288600001</v>
      </c>
    </row>
    <row r="3435" spans="1:2" x14ac:dyDescent="0.25">
      <c r="A3435">
        <v>81.144850000000005</v>
      </c>
      <c r="B3435">
        <v>171.69520488000001</v>
      </c>
    </row>
    <row r="3436" spans="1:2" x14ac:dyDescent="0.25">
      <c r="A3436">
        <v>81.144850000000005</v>
      </c>
      <c r="B3436">
        <v>171.74918571800001</v>
      </c>
    </row>
    <row r="3437" spans="1:2" x14ac:dyDescent="0.25">
      <c r="A3437">
        <v>81.144850000000005</v>
      </c>
      <c r="B3437">
        <v>171.44686540999999</v>
      </c>
    </row>
    <row r="3438" spans="1:2" x14ac:dyDescent="0.25">
      <c r="A3438">
        <v>81.144850000000005</v>
      </c>
      <c r="B3438">
        <v>171.63080726600001</v>
      </c>
    </row>
    <row r="3439" spans="1:2" x14ac:dyDescent="0.25">
      <c r="A3439">
        <v>81.144850000000005</v>
      </c>
      <c r="B3439">
        <v>171.38555750399999</v>
      </c>
    </row>
    <row r="3440" spans="1:2" x14ac:dyDescent="0.25">
      <c r="A3440">
        <v>81.144850000000005</v>
      </c>
      <c r="B3440">
        <v>170.85868678200001</v>
      </c>
    </row>
    <row r="3441" spans="1:2" x14ac:dyDescent="0.25">
      <c r="A3441">
        <v>81.144850000000005</v>
      </c>
      <c r="B3441">
        <v>171.112939512</v>
      </c>
    </row>
    <row r="3442" spans="1:2" x14ac:dyDescent="0.25">
      <c r="A3442">
        <v>81.144850000000005</v>
      </c>
      <c r="B3442">
        <v>171.187019738</v>
      </c>
    </row>
    <row r="3443" spans="1:2" x14ac:dyDescent="0.25">
      <c r="A3443">
        <v>81.144850000000005</v>
      </c>
      <c r="B3443">
        <v>171.13033081</v>
      </c>
    </row>
    <row r="3444" spans="1:2" x14ac:dyDescent="0.25">
      <c r="A3444">
        <v>81.144850000000005</v>
      </c>
      <c r="B3444">
        <v>171.16674409199999</v>
      </c>
    </row>
    <row r="3445" spans="1:2" x14ac:dyDescent="0.25">
      <c r="A3445">
        <v>81.144850000000005</v>
      </c>
      <c r="B3445">
        <v>171.094612434</v>
      </c>
    </row>
    <row r="3446" spans="1:2" x14ac:dyDescent="0.25">
      <c r="A3446">
        <v>81.144850000000005</v>
      </c>
      <c r="B3446">
        <v>171.06913900999999</v>
      </c>
    </row>
    <row r="3447" spans="1:2" x14ac:dyDescent="0.25">
      <c r="A3447">
        <v>81.144850000000005</v>
      </c>
      <c r="B3447">
        <v>171.101128894</v>
      </c>
    </row>
    <row r="3448" spans="1:2" x14ac:dyDescent="0.25">
      <c r="A3448">
        <v>81.144850000000005</v>
      </c>
      <c r="B3448">
        <v>170.89591460599999</v>
      </c>
    </row>
    <row r="3449" spans="1:2" x14ac:dyDescent="0.25">
      <c r="A3449">
        <v>81.144850000000005</v>
      </c>
      <c r="B3449">
        <v>170.69937609199999</v>
      </c>
    </row>
    <row r="3450" spans="1:2" x14ac:dyDescent="0.25">
      <c r="A3450">
        <v>81.144850000000005</v>
      </c>
      <c r="B3450">
        <v>170.914582916</v>
      </c>
    </row>
    <row r="3451" spans="1:2" x14ac:dyDescent="0.25">
      <c r="A3451">
        <v>81.144850000000005</v>
      </c>
      <c r="B3451">
        <v>170.878373834</v>
      </c>
    </row>
    <row r="3452" spans="1:2" x14ac:dyDescent="0.25">
      <c r="A3452">
        <v>81.144850000000005</v>
      </c>
      <c r="B3452">
        <v>170.668244184</v>
      </c>
    </row>
    <row r="3453" spans="1:2" x14ac:dyDescent="0.25">
      <c r="A3453">
        <v>81.144850000000005</v>
      </c>
      <c r="B3453">
        <v>170.842272382</v>
      </c>
    </row>
    <row r="3454" spans="1:2" x14ac:dyDescent="0.25">
      <c r="A3454">
        <v>81.144850000000005</v>
      </c>
      <c r="B3454">
        <v>170.85370226000001</v>
      </c>
    </row>
    <row r="3455" spans="1:2" x14ac:dyDescent="0.25">
      <c r="A3455">
        <v>81.144850000000005</v>
      </c>
      <c r="B3455">
        <v>170.92382014</v>
      </c>
    </row>
    <row r="3456" spans="1:2" x14ac:dyDescent="0.25">
      <c r="A3456">
        <v>81.144850000000005</v>
      </c>
      <c r="B3456">
        <v>170.922241474</v>
      </c>
    </row>
    <row r="3457" spans="1:2" x14ac:dyDescent="0.25">
      <c r="A3457">
        <v>81.144850000000005</v>
      </c>
      <c r="B3457">
        <v>170.85889123600001</v>
      </c>
    </row>
    <row r="3458" spans="1:2" x14ac:dyDescent="0.25">
      <c r="A3458">
        <v>81.144850000000005</v>
      </c>
      <c r="B3458">
        <v>170.73164299800001</v>
      </c>
    </row>
    <row r="3459" spans="1:2" x14ac:dyDescent="0.25">
      <c r="A3459">
        <v>81.144850000000005</v>
      </c>
      <c r="B3459">
        <v>170.963551948</v>
      </c>
    </row>
    <row r="3460" spans="1:2" x14ac:dyDescent="0.25">
      <c r="A3460">
        <v>81.144850000000005</v>
      </c>
      <c r="B3460">
        <v>171.016848512</v>
      </c>
    </row>
    <row r="3461" spans="1:2" x14ac:dyDescent="0.25">
      <c r="A3461">
        <v>81.144850000000005</v>
      </c>
      <c r="B3461">
        <v>170.85762437599999</v>
      </c>
    </row>
    <row r="3462" spans="1:2" x14ac:dyDescent="0.25">
      <c r="A3462">
        <v>81.144850000000005</v>
      </c>
      <c r="B3462">
        <v>170.54924096799999</v>
      </c>
    </row>
    <row r="3463" spans="1:2" x14ac:dyDescent="0.25">
      <c r="A3463">
        <v>81.144850000000005</v>
      </c>
      <c r="B3463">
        <v>170.67856269800001</v>
      </c>
    </row>
    <row r="3464" spans="1:2" x14ac:dyDescent="0.25">
      <c r="A3464">
        <v>81.144850000000005</v>
      </c>
      <c r="B3464">
        <v>170.711540332</v>
      </c>
    </row>
    <row r="3465" spans="1:2" x14ac:dyDescent="0.25">
      <c r="A3465">
        <v>81.144850000000005</v>
      </c>
      <c r="B3465">
        <v>170.757593988</v>
      </c>
    </row>
    <row r="3466" spans="1:2" x14ac:dyDescent="0.25">
      <c r="A3466">
        <v>81.144850000000005</v>
      </c>
      <c r="B3466">
        <v>170.8263982</v>
      </c>
    </row>
    <row r="3467" spans="1:2" x14ac:dyDescent="0.25">
      <c r="A3467">
        <v>81.144850000000005</v>
      </c>
      <c r="B3467">
        <v>170.976999036</v>
      </c>
    </row>
    <row r="3468" spans="1:2" x14ac:dyDescent="0.25">
      <c r="A3468">
        <v>81.144850000000005</v>
      </c>
      <c r="B3468">
        <v>170.940934454</v>
      </c>
    </row>
    <row r="3469" spans="1:2" x14ac:dyDescent="0.25">
      <c r="A3469">
        <v>81.144850000000005</v>
      </c>
      <c r="B3469">
        <v>170.72153837600001</v>
      </c>
    </row>
    <row r="3470" spans="1:2" x14ac:dyDescent="0.25">
      <c r="A3470">
        <v>81.144850000000005</v>
      </c>
      <c r="B3470">
        <v>170.83913591000001</v>
      </c>
    </row>
    <row r="3471" spans="1:2" x14ac:dyDescent="0.25">
      <c r="A3471">
        <v>81.144850000000005</v>
      </c>
      <c r="B3471">
        <v>170.66886711399999</v>
      </c>
    </row>
    <row r="3472" spans="1:2" x14ac:dyDescent="0.25">
      <c r="A3472">
        <v>81.144850000000005</v>
      </c>
      <c r="B3472">
        <v>170.541819406</v>
      </c>
    </row>
    <row r="3473" spans="1:2" x14ac:dyDescent="0.25">
      <c r="A3473">
        <v>81.144850000000005</v>
      </c>
      <c r="B3473">
        <v>170.67144827800001</v>
      </c>
    </row>
    <row r="3474" spans="1:2" x14ac:dyDescent="0.25">
      <c r="A3474">
        <v>81.144850000000005</v>
      </c>
      <c r="B3474">
        <v>170.228449162</v>
      </c>
    </row>
    <row r="3475" spans="1:2" x14ac:dyDescent="0.25">
      <c r="A3475">
        <v>81.144850000000005</v>
      </c>
      <c r="B3475">
        <v>170.30904182</v>
      </c>
    </row>
    <row r="3476" spans="1:2" x14ac:dyDescent="0.25">
      <c r="A3476">
        <v>81.144850000000005</v>
      </c>
      <c r="B3476">
        <v>170.59711637800001</v>
      </c>
    </row>
    <row r="3477" spans="1:2" x14ac:dyDescent="0.25">
      <c r="A3477">
        <v>81.144850000000005</v>
      </c>
      <c r="B3477">
        <v>170.33040424000001</v>
      </c>
    </row>
    <row r="3478" spans="1:2" x14ac:dyDescent="0.25">
      <c r="A3478">
        <v>81.144850000000005</v>
      </c>
      <c r="B3478">
        <v>170.30974749399999</v>
      </c>
    </row>
    <row r="3479" spans="1:2" x14ac:dyDescent="0.25">
      <c r="A3479">
        <v>81.144850000000005</v>
      </c>
      <c r="B3479">
        <v>170.268162512</v>
      </c>
    </row>
    <row r="3480" spans="1:2" x14ac:dyDescent="0.25">
      <c r="A3480">
        <v>81.144850000000005</v>
      </c>
      <c r="B3480">
        <v>170.31841996599999</v>
      </c>
    </row>
    <row r="3481" spans="1:2" x14ac:dyDescent="0.25">
      <c r="A3481">
        <v>81.144850000000005</v>
      </c>
      <c r="B3481">
        <v>169.98883642999999</v>
      </c>
    </row>
    <row r="3482" spans="1:2" x14ac:dyDescent="0.25">
      <c r="A3482">
        <v>81.144850000000005</v>
      </c>
      <c r="B3482">
        <v>169.71865252399999</v>
      </c>
    </row>
    <row r="3483" spans="1:2" x14ac:dyDescent="0.25">
      <c r="A3483">
        <v>81.144850000000005</v>
      </c>
      <c r="B3483">
        <v>169.56522011999999</v>
      </c>
    </row>
    <row r="3484" spans="1:2" x14ac:dyDescent="0.25">
      <c r="A3484">
        <v>81.144850000000005</v>
      </c>
      <c r="B3484">
        <v>170.16311607200001</v>
      </c>
    </row>
    <row r="3485" spans="1:2" x14ac:dyDescent="0.25">
      <c r="A3485">
        <v>81.144850000000005</v>
      </c>
      <c r="B3485">
        <v>169.69784944</v>
      </c>
    </row>
    <row r="3486" spans="1:2" x14ac:dyDescent="0.25">
      <c r="A3486">
        <v>81.144850000000005</v>
      </c>
      <c r="B3486">
        <v>169.845573462</v>
      </c>
    </row>
    <row r="3487" spans="1:2" x14ac:dyDescent="0.25">
      <c r="A3487">
        <v>81.144850000000005</v>
      </c>
      <c r="B3487">
        <v>169.85386833000001</v>
      </c>
    </row>
    <row r="3488" spans="1:2" x14ac:dyDescent="0.25">
      <c r="A3488">
        <v>81.144850000000005</v>
      </c>
      <c r="B3488">
        <v>170.28129412000001</v>
      </c>
    </row>
    <row r="3489" spans="1:2" x14ac:dyDescent="0.25">
      <c r="A3489">
        <v>81.144850000000005</v>
      </c>
      <c r="B3489">
        <v>170.23403414800001</v>
      </c>
    </row>
    <row r="3490" spans="1:2" x14ac:dyDescent="0.25">
      <c r="A3490">
        <v>81.144850000000005</v>
      </c>
      <c r="B3490">
        <v>170.27553470800001</v>
      </c>
    </row>
    <row r="3491" spans="1:2" x14ac:dyDescent="0.25">
      <c r="A3491">
        <v>81.144850000000005</v>
      </c>
      <c r="B3491">
        <v>170.35406311599999</v>
      </c>
    </row>
    <row r="3492" spans="1:2" x14ac:dyDescent="0.25">
      <c r="A3492">
        <v>81.144850000000005</v>
      </c>
      <c r="B3492">
        <v>170.22861706800001</v>
      </c>
    </row>
    <row r="3493" spans="1:2" x14ac:dyDescent="0.25">
      <c r="A3493">
        <v>81.144850000000005</v>
      </c>
      <c r="B3493">
        <v>170.336547524</v>
      </c>
    </row>
    <row r="3494" spans="1:2" x14ac:dyDescent="0.25">
      <c r="A3494">
        <v>81.144850000000005</v>
      </c>
      <c r="B3494">
        <v>170.14436936600001</v>
      </c>
    </row>
    <row r="3495" spans="1:2" x14ac:dyDescent="0.25">
      <c r="A3495">
        <v>81.144850000000005</v>
      </c>
      <c r="B3495">
        <v>170.66180682800001</v>
      </c>
    </row>
    <row r="3496" spans="1:2" x14ac:dyDescent="0.25">
      <c r="A3496">
        <v>81.144850000000005</v>
      </c>
      <c r="B3496">
        <v>170.558106162</v>
      </c>
    </row>
    <row r="3497" spans="1:2" x14ac:dyDescent="0.25">
      <c r="A3497">
        <v>81.144850000000005</v>
      </c>
      <c r="B3497">
        <v>170.47755925600001</v>
      </c>
    </row>
    <row r="3498" spans="1:2" x14ac:dyDescent="0.25">
      <c r="A3498">
        <v>81.144850000000005</v>
      </c>
      <c r="B3498">
        <v>170.522974844</v>
      </c>
    </row>
    <row r="3499" spans="1:2" x14ac:dyDescent="0.25">
      <c r="A3499">
        <v>81.144850000000005</v>
      </c>
      <c r="B3499">
        <v>170.40581813599999</v>
      </c>
    </row>
    <row r="3500" spans="1:2" x14ac:dyDescent="0.25">
      <c r="A3500">
        <v>81.144850000000005</v>
      </c>
      <c r="B3500">
        <v>170.22526231000001</v>
      </c>
    </row>
    <row r="3501" spans="1:2" x14ac:dyDescent="0.25">
      <c r="A3501">
        <v>81.144850000000005</v>
      </c>
      <c r="B3501">
        <v>170.19547194</v>
      </c>
    </row>
    <row r="3502" spans="1:2" x14ac:dyDescent="0.25">
      <c r="A3502">
        <v>81.144850000000005</v>
      </c>
      <c r="B3502">
        <v>170.10226764999999</v>
      </c>
    </row>
    <row r="3503" spans="1:2" x14ac:dyDescent="0.25">
      <c r="A3503">
        <v>81.144850000000005</v>
      </c>
      <c r="B3503">
        <v>170.32729778199999</v>
      </c>
    </row>
    <row r="3504" spans="1:2" x14ac:dyDescent="0.25">
      <c r="A3504">
        <v>81.144850000000005</v>
      </c>
      <c r="B3504">
        <v>170.41728014399999</v>
      </c>
    </row>
    <row r="3505" spans="1:2" x14ac:dyDescent="0.25">
      <c r="A3505">
        <v>81.144850000000005</v>
      </c>
      <c r="B3505">
        <v>170.50323973799999</v>
      </c>
    </row>
    <row r="3506" spans="1:2" x14ac:dyDescent="0.25">
      <c r="A3506">
        <v>81.144850000000005</v>
      </c>
      <c r="B3506">
        <v>170.474131328</v>
      </c>
    </row>
    <row r="3507" spans="1:2" x14ac:dyDescent="0.25">
      <c r="A3507">
        <v>81.144850000000005</v>
      </c>
      <c r="B3507">
        <v>170.21252910800001</v>
      </c>
    </row>
    <row r="3508" spans="1:2" x14ac:dyDescent="0.25">
      <c r="A3508">
        <v>81.144850000000005</v>
      </c>
      <c r="B3508">
        <v>169.695293588</v>
      </c>
    </row>
    <row r="3509" spans="1:2" x14ac:dyDescent="0.25">
      <c r="A3509">
        <v>81.144850000000005</v>
      </c>
      <c r="B3509">
        <v>169.73443384999999</v>
      </c>
    </row>
    <row r="3510" spans="1:2" x14ac:dyDescent="0.25">
      <c r="A3510">
        <v>81.144850000000005</v>
      </c>
      <c r="B3510">
        <v>170.055391456</v>
      </c>
    </row>
    <row r="3511" spans="1:2" x14ac:dyDescent="0.25">
      <c r="A3511">
        <v>81.144850000000005</v>
      </c>
      <c r="B3511">
        <v>170.16144248399999</v>
      </c>
    </row>
    <row r="3512" spans="1:2" x14ac:dyDescent="0.25">
      <c r="A3512">
        <v>81.144850000000005</v>
      </c>
      <c r="B3512">
        <v>170.13786999800001</v>
      </c>
    </row>
    <row r="3513" spans="1:2" x14ac:dyDescent="0.25">
      <c r="A3513">
        <v>81.144850000000005</v>
      </c>
      <c r="B3513">
        <v>170.292949056</v>
      </c>
    </row>
    <row r="3514" spans="1:2" x14ac:dyDescent="0.25">
      <c r="A3514">
        <v>81.144850000000005</v>
      </c>
      <c r="B3514">
        <v>170.20131287199999</v>
      </c>
    </row>
    <row r="3515" spans="1:2" x14ac:dyDescent="0.25">
      <c r="A3515">
        <v>81.144850000000005</v>
      </c>
      <c r="B3515">
        <v>170.23423425999999</v>
      </c>
    </row>
    <row r="3516" spans="1:2" x14ac:dyDescent="0.25">
      <c r="A3516">
        <v>81.144850000000005</v>
      </c>
      <c r="B3516">
        <v>170.17868935199999</v>
      </c>
    </row>
    <row r="3517" spans="1:2" x14ac:dyDescent="0.25">
      <c r="A3517">
        <v>81.144850000000005</v>
      </c>
      <c r="B3517">
        <v>170.07937572200001</v>
      </c>
    </row>
    <row r="3518" spans="1:2" x14ac:dyDescent="0.25">
      <c r="A3518">
        <v>81.144850000000005</v>
      </c>
      <c r="B3518">
        <v>169.934178938</v>
      </c>
    </row>
    <row r="3519" spans="1:2" x14ac:dyDescent="0.25">
      <c r="A3519">
        <v>81.144850000000005</v>
      </c>
      <c r="B3519">
        <v>170.09560042800001</v>
      </c>
    </row>
    <row r="3520" spans="1:2" x14ac:dyDescent="0.25">
      <c r="A3520">
        <v>81.144850000000005</v>
      </c>
      <c r="B3520">
        <v>170.34532741000001</v>
      </c>
    </row>
    <row r="3521" spans="1:2" x14ac:dyDescent="0.25">
      <c r="A3521">
        <v>81.123474000000002</v>
      </c>
      <c r="B3521">
        <v>170.10200521199999</v>
      </c>
    </row>
    <row r="3522" spans="1:2" x14ac:dyDescent="0.25">
      <c r="A3522">
        <v>81.123474000000002</v>
      </c>
      <c r="B3522">
        <v>170.26674776600001</v>
      </c>
    </row>
    <row r="3523" spans="1:2" x14ac:dyDescent="0.25">
      <c r="A3523">
        <v>81.123474000000002</v>
      </c>
      <c r="B3523">
        <v>170.07352917</v>
      </c>
    </row>
    <row r="3524" spans="1:2" x14ac:dyDescent="0.25">
      <c r="A3524">
        <v>81.123474000000002</v>
      </c>
      <c r="B3524">
        <v>169.96426361600001</v>
      </c>
    </row>
    <row r="3525" spans="1:2" x14ac:dyDescent="0.25">
      <c r="A3525">
        <v>81.123474000000002</v>
      </c>
      <c r="B3525">
        <v>169.90225627000001</v>
      </c>
    </row>
    <row r="3526" spans="1:2" x14ac:dyDescent="0.25">
      <c r="A3526">
        <v>81.123474000000002</v>
      </c>
      <c r="B3526">
        <v>169.87861588000001</v>
      </c>
    </row>
    <row r="3527" spans="1:2" x14ac:dyDescent="0.25">
      <c r="A3527">
        <v>81.123474000000002</v>
      </c>
      <c r="B3527">
        <v>169.84976649999999</v>
      </c>
    </row>
    <row r="3528" spans="1:2" x14ac:dyDescent="0.25">
      <c r="A3528">
        <v>81.123474000000002</v>
      </c>
      <c r="B3528">
        <v>170.15106513800001</v>
      </c>
    </row>
    <row r="3529" spans="1:2" x14ac:dyDescent="0.25">
      <c r="A3529">
        <v>81.123474000000002</v>
      </c>
      <c r="B3529">
        <v>170.05733254399999</v>
      </c>
    </row>
    <row r="3530" spans="1:2" x14ac:dyDescent="0.25">
      <c r="A3530">
        <v>81.123474000000002</v>
      </c>
      <c r="B3530">
        <v>170.02712785</v>
      </c>
    </row>
    <row r="3531" spans="1:2" x14ac:dyDescent="0.25">
      <c r="A3531">
        <v>81.123474000000002</v>
      </c>
      <c r="B3531">
        <v>169.93039491600001</v>
      </c>
    </row>
    <row r="3532" spans="1:2" x14ac:dyDescent="0.25">
      <c r="A3532">
        <v>81.123474000000002</v>
      </c>
      <c r="B3532">
        <v>169.91326486200001</v>
      </c>
    </row>
    <row r="3533" spans="1:2" x14ac:dyDescent="0.25">
      <c r="A3533">
        <v>81.123474000000002</v>
      </c>
      <c r="B3533">
        <v>169.61051429599999</v>
      </c>
    </row>
    <row r="3534" spans="1:2" x14ac:dyDescent="0.25">
      <c r="A3534">
        <v>81.123474000000002</v>
      </c>
      <c r="B3534">
        <v>169.714457412</v>
      </c>
    </row>
    <row r="3535" spans="1:2" x14ac:dyDescent="0.25">
      <c r="A3535">
        <v>81.123474000000002</v>
      </c>
      <c r="B3535">
        <v>169.76922705199999</v>
      </c>
    </row>
    <row r="3536" spans="1:2" x14ac:dyDescent="0.25">
      <c r="A3536">
        <v>81.123474000000002</v>
      </c>
      <c r="B3536">
        <v>169.86663349</v>
      </c>
    </row>
    <row r="3537" spans="1:2" x14ac:dyDescent="0.25">
      <c r="A3537">
        <v>81.123474000000002</v>
      </c>
      <c r="B3537">
        <v>169.84627895599999</v>
      </c>
    </row>
    <row r="3538" spans="1:2" x14ac:dyDescent="0.25">
      <c r="A3538">
        <v>81.123474000000002</v>
      </c>
      <c r="B3538">
        <v>169.73779948800001</v>
      </c>
    </row>
    <row r="3539" spans="1:2" x14ac:dyDescent="0.25">
      <c r="A3539">
        <v>81.123474000000002</v>
      </c>
      <c r="B3539">
        <v>169.12351329399999</v>
      </c>
    </row>
    <row r="3540" spans="1:2" x14ac:dyDescent="0.25">
      <c r="A3540">
        <v>81.123474000000002</v>
      </c>
      <c r="B3540">
        <v>168.957732776</v>
      </c>
    </row>
    <row r="3541" spans="1:2" x14ac:dyDescent="0.25">
      <c r="A3541">
        <v>81.123474000000002</v>
      </c>
      <c r="B3541">
        <v>169.29580787</v>
      </c>
    </row>
    <row r="3542" spans="1:2" x14ac:dyDescent="0.25">
      <c r="A3542">
        <v>81.123474000000002</v>
      </c>
      <c r="B3542">
        <v>169.73605427800001</v>
      </c>
    </row>
    <row r="3543" spans="1:2" x14ac:dyDescent="0.25">
      <c r="A3543">
        <v>81.123474000000002</v>
      </c>
      <c r="B3543">
        <v>170.202523794</v>
      </c>
    </row>
    <row r="3544" spans="1:2" x14ac:dyDescent="0.25">
      <c r="A3544">
        <v>81.123474000000002</v>
      </c>
      <c r="B3544">
        <v>170.12278062600001</v>
      </c>
    </row>
    <row r="3545" spans="1:2" x14ac:dyDescent="0.25">
      <c r="A3545">
        <v>81.123474000000002</v>
      </c>
      <c r="B3545">
        <v>169.81381260800001</v>
      </c>
    </row>
    <row r="3546" spans="1:2" x14ac:dyDescent="0.25">
      <c r="A3546">
        <v>81.123474000000002</v>
      </c>
      <c r="B3546">
        <v>169.979745858</v>
      </c>
    </row>
    <row r="3547" spans="1:2" x14ac:dyDescent="0.25">
      <c r="A3547">
        <v>81.123474000000002</v>
      </c>
      <c r="B3547">
        <v>170.03057634800001</v>
      </c>
    </row>
    <row r="3548" spans="1:2" x14ac:dyDescent="0.25">
      <c r="A3548">
        <v>81.123474000000002</v>
      </c>
      <c r="B3548">
        <v>170.04101144200001</v>
      </c>
    </row>
    <row r="3549" spans="1:2" x14ac:dyDescent="0.25">
      <c r="A3549">
        <v>81.123474000000002</v>
      </c>
      <c r="B3549">
        <v>170.121803658</v>
      </c>
    </row>
    <row r="3550" spans="1:2" x14ac:dyDescent="0.25">
      <c r="A3550">
        <v>81.123474000000002</v>
      </c>
      <c r="B3550">
        <v>170.30367844200001</v>
      </c>
    </row>
    <row r="3551" spans="1:2" x14ac:dyDescent="0.25">
      <c r="A3551">
        <v>81.123474000000002</v>
      </c>
      <c r="B3551">
        <v>170.43926853400001</v>
      </c>
    </row>
    <row r="3552" spans="1:2" x14ac:dyDescent="0.25">
      <c r="A3552">
        <v>81.123474000000002</v>
      </c>
      <c r="B3552">
        <v>170.724019876</v>
      </c>
    </row>
    <row r="3553" spans="1:2" x14ac:dyDescent="0.25">
      <c r="A3553">
        <v>81.123474000000002</v>
      </c>
      <c r="B3553">
        <v>170.65576713199999</v>
      </c>
    </row>
    <row r="3554" spans="1:2" x14ac:dyDescent="0.25">
      <c r="A3554">
        <v>81.123474000000002</v>
      </c>
      <c r="B3554">
        <v>171.09831912000001</v>
      </c>
    </row>
    <row r="3555" spans="1:2" x14ac:dyDescent="0.25">
      <c r="A3555">
        <v>81.123474000000002</v>
      </c>
      <c r="B3555">
        <v>171.005748748</v>
      </c>
    </row>
    <row r="3556" spans="1:2" x14ac:dyDescent="0.25">
      <c r="A3556">
        <v>81.123474000000002</v>
      </c>
      <c r="B3556">
        <v>170.23809459399999</v>
      </c>
    </row>
    <row r="3557" spans="1:2" x14ac:dyDescent="0.25">
      <c r="A3557">
        <v>81.123474000000002</v>
      </c>
      <c r="B3557">
        <v>170.275852026</v>
      </c>
    </row>
    <row r="3558" spans="1:2" x14ac:dyDescent="0.25">
      <c r="A3558">
        <v>81.123474000000002</v>
      </c>
      <c r="B3558">
        <v>170.483898396</v>
      </c>
    </row>
    <row r="3559" spans="1:2" x14ac:dyDescent="0.25">
      <c r="A3559">
        <v>81.123474000000002</v>
      </c>
      <c r="B3559">
        <v>170.87203926399999</v>
      </c>
    </row>
    <row r="3560" spans="1:2" x14ac:dyDescent="0.25">
      <c r="A3560">
        <v>81.123474000000002</v>
      </c>
      <c r="B3560">
        <v>171.014316536</v>
      </c>
    </row>
    <row r="3561" spans="1:2" x14ac:dyDescent="0.25">
      <c r="A3561">
        <v>81.123474000000002</v>
      </c>
      <c r="B3561">
        <v>171.080546478</v>
      </c>
    </row>
    <row r="3562" spans="1:2" x14ac:dyDescent="0.25">
      <c r="A3562">
        <v>81.123474000000002</v>
      </c>
      <c r="B3562">
        <v>170.96644531999999</v>
      </c>
    </row>
    <row r="3563" spans="1:2" x14ac:dyDescent="0.25">
      <c r="A3563">
        <v>81.123474000000002</v>
      </c>
      <c r="B3563">
        <v>171.29101873799999</v>
      </c>
    </row>
    <row r="3564" spans="1:2" x14ac:dyDescent="0.25">
      <c r="A3564">
        <v>81.123474000000002</v>
      </c>
      <c r="B3564">
        <v>171.39491663000001</v>
      </c>
    </row>
    <row r="3565" spans="1:2" x14ac:dyDescent="0.25">
      <c r="A3565">
        <v>81.123474000000002</v>
      </c>
      <c r="B3565">
        <v>171.109622562</v>
      </c>
    </row>
    <row r="3566" spans="1:2" x14ac:dyDescent="0.25">
      <c r="A3566">
        <v>81.123474000000002</v>
      </c>
      <c r="B3566">
        <v>170.98831093800001</v>
      </c>
    </row>
    <row r="3567" spans="1:2" x14ac:dyDescent="0.25">
      <c r="A3567">
        <v>81.123474000000002</v>
      </c>
      <c r="B3567">
        <v>171.02380169599999</v>
      </c>
    </row>
    <row r="3568" spans="1:2" x14ac:dyDescent="0.25">
      <c r="A3568">
        <v>81.123474000000002</v>
      </c>
      <c r="B3568">
        <v>170.96024896399999</v>
      </c>
    </row>
    <row r="3569" spans="1:2" x14ac:dyDescent="0.25">
      <c r="A3569">
        <v>81.123474000000002</v>
      </c>
      <c r="B3569">
        <v>170.92790391400001</v>
      </c>
    </row>
    <row r="3570" spans="1:2" x14ac:dyDescent="0.25">
      <c r="A3570">
        <v>81.123474000000002</v>
      </c>
      <c r="B3570">
        <v>170.94333435600001</v>
      </c>
    </row>
    <row r="3583" spans="1:2" x14ac:dyDescent="0.25">
      <c r="A3583" t="s">
        <v>280</v>
      </c>
    </row>
    <row r="3584" spans="1:2" x14ac:dyDescent="0.25">
      <c r="A3584" t="s">
        <v>10</v>
      </c>
      <c r="B3584" t="s">
        <v>11</v>
      </c>
    </row>
    <row r="3585" spans="1:2" x14ac:dyDescent="0.25">
      <c r="A3585">
        <v>131.16949226441599</v>
      </c>
      <c r="B3585">
        <v>181.74089359430101</v>
      </c>
    </row>
    <row r="3586" spans="1:2" x14ac:dyDescent="0.25">
      <c r="A3586">
        <v>120.02972200000001</v>
      </c>
      <c r="B3586">
        <v>169.348985389939</v>
      </c>
    </row>
    <row r="3587" spans="1:2" x14ac:dyDescent="0.25">
      <c r="A3587">
        <v>117.188396</v>
      </c>
      <c r="B3587">
        <v>162.761091364691</v>
      </c>
    </row>
    <row r="3588" spans="1:2" x14ac:dyDescent="0.25">
      <c r="A3588">
        <v>112.837186</v>
      </c>
      <c r="B3588">
        <v>156.392240404896</v>
      </c>
    </row>
    <row r="3589" spans="1:2" x14ac:dyDescent="0.25">
      <c r="A3589">
        <v>107.436446</v>
      </c>
      <c r="B3589">
        <v>150.75298614446299</v>
      </c>
    </row>
    <row r="3590" spans="1:2" x14ac:dyDescent="0.25">
      <c r="A3590">
        <v>103.647194</v>
      </c>
      <c r="B3590">
        <v>144.608248290788</v>
      </c>
    </row>
    <row r="3591" spans="1:2" x14ac:dyDescent="0.25">
      <c r="A3591">
        <v>101.254756</v>
      </c>
      <c r="B3591">
        <v>139.18454061693899</v>
      </c>
    </row>
    <row r="3592" spans="1:2" x14ac:dyDescent="0.25">
      <c r="A3592">
        <v>97.029405999999994</v>
      </c>
      <c r="B3592">
        <v>134.143428422</v>
      </c>
    </row>
    <row r="3593" spans="1:2" x14ac:dyDescent="0.25">
      <c r="A3593">
        <v>96.212239999999994</v>
      </c>
      <c r="B3593">
        <v>128.79869127000001</v>
      </c>
    </row>
    <row r="3594" spans="1:2" x14ac:dyDescent="0.25">
      <c r="A3594">
        <v>94.338847999999999</v>
      </c>
      <c r="B3594">
        <v>124.652324554</v>
      </c>
    </row>
    <row r="3595" spans="1:2" x14ac:dyDescent="0.25">
      <c r="A3595">
        <v>90.433561999999995</v>
      </c>
      <c r="B3595">
        <v>120.25299640999999</v>
      </c>
    </row>
    <row r="3596" spans="1:2" x14ac:dyDescent="0.25">
      <c r="A3596">
        <v>89.053104000000005</v>
      </c>
      <c r="B3596">
        <v>118.1209054</v>
      </c>
    </row>
    <row r="3597" spans="1:2" x14ac:dyDescent="0.25">
      <c r="A3597">
        <v>88.618701999999999</v>
      </c>
      <c r="B3597">
        <v>115.656663376</v>
      </c>
    </row>
    <row r="3598" spans="1:2" x14ac:dyDescent="0.25">
      <c r="A3598">
        <v>87.093744000000001</v>
      </c>
      <c r="B3598">
        <v>113.96882234</v>
      </c>
    </row>
    <row r="3599" spans="1:2" x14ac:dyDescent="0.25">
      <c r="A3599">
        <v>85.961253999999997</v>
      </c>
      <c r="B3599">
        <v>111.76017864799999</v>
      </c>
    </row>
    <row r="3600" spans="1:2" x14ac:dyDescent="0.25">
      <c r="A3600">
        <v>85.619848000000005</v>
      </c>
      <c r="B3600">
        <v>109.997300938</v>
      </c>
    </row>
    <row r="3601" spans="1:2" x14ac:dyDescent="0.25">
      <c r="A3601">
        <v>84.168220000000005</v>
      </c>
      <c r="B3601">
        <v>108.414785736</v>
      </c>
    </row>
    <row r="3602" spans="1:2" x14ac:dyDescent="0.25">
      <c r="A3602">
        <v>84.091504</v>
      </c>
      <c r="B3602">
        <v>106.872136492</v>
      </c>
    </row>
    <row r="3603" spans="1:2" x14ac:dyDescent="0.25">
      <c r="A3603">
        <v>82.757617999999994</v>
      </c>
      <c r="B3603">
        <v>105.02632810199999</v>
      </c>
    </row>
    <row r="3604" spans="1:2" x14ac:dyDescent="0.25">
      <c r="A3604">
        <v>82.524906000000001</v>
      </c>
      <c r="B3604">
        <v>102.551761708</v>
      </c>
    </row>
    <row r="3605" spans="1:2" x14ac:dyDescent="0.25">
      <c r="A3605">
        <v>81.570800000000006</v>
      </c>
      <c r="B3605">
        <v>99.933275968000103</v>
      </c>
    </row>
    <row r="3606" spans="1:2" x14ac:dyDescent="0.25">
      <c r="A3606">
        <v>81.214584000000002</v>
      </c>
      <c r="B3606">
        <v>99.705453440000099</v>
      </c>
    </row>
    <row r="3607" spans="1:2" x14ac:dyDescent="0.25">
      <c r="A3607">
        <v>80.651938000000001</v>
      </c>
      <c r="B3607">
        <v>98.649853777999994</v>
      </c>
    </row>
    <row r="3608" spans="1:2" x14ac:dyDescent="0.25">
      <c r="A3608">
        <v>79.843226000000001</v>
      </c>
      <c r="B3608">
        <v>96.402859518</v>
      </c>
    </row>
    <row r="3609" spans="1:2" x14ac:dyDescent="0.25">
      <c r="A3609">
        <v>79.744386000000006</v>
      </c>
      <c r="B3609">
        <v>95.100239700000003</v>
      </c>
    </row>
    <row r="3610" spans="1:2" x14ac:dyDescent="0.25">
      <c r="A3610">
        <v>79.326316000000006</v>
      </c>
      <c r="B3610">
        <v>94.189696014000006</v>
      </c>
    </row>
    <row r="3611" spans="1:2" x14ac:dyDescent="0.25">
      <c r="A3611">
        <v>79.023229999999998</v>
      </c>
      <c r="B3611">
        <v>92.603642256000001</v>
      </c>
    </row>
    <row r="3612" spans="1:2" x14ac:dyDescent="0.25">
      <c r="A3612">
        <v>78.665289999999999</v>
      </c>
      <c r="B3612">
        <v>90.507729550000093</v>
      </c>
    </row>
    <row r="3613" spans="1:2" x14ac:dyDescent="0.25">
      <c r="A3613">
        <v>78.236695999999995</v>
      </c>
      <c r="B3613">
        <v>89.282795424000099</v>
      </c>
    </row>
    <row r="3614" spans="1:2" x14ac:dyDescent="0.25">
      <c r="A3614">
        <v>78.108463999999998</v>
      </c>
      <c r="B3614">
        <v>88.363515244000098</v>
      </c>
    </row>
    <row r="3615" spans="1:2" x14ac:dyDescent="0.25">
      <c r="A3615">
        <v>78.108463999999998</v>
      </c>
      <c r="B3615">
        <v>87.393832106000104</v>
      </c>
    </row>
    <row r="3616" spans="1:2" x14ac:dyDescent="0.25">
      <c r="A3616">
        <v>77.982231999999996</v>
      </c>
      <c r="B3616">
        <v>86.798183918000007</v>
      </c>
    </row>
    <row r="3617" spans="1:2" x14ac:dyDescent="0.25">
      <c r="A3617">
        <v>77.760825999999994</v>
      </c>
      <c r="B3617">
        <v>86.604053968000002</v>
      </c>
    </row>
    <row r="3618" spans="1:2" x14ac:dyDescent="0.25">
      <c r="A3618">
        <v>77.633561999999998</v>
      </c>
      <c r="B3618">
        <v>85.480528313999997</v>
      </c>
    </row>
    <row r="3619" spans="1:2" x14ac:dyDescent="0.25">
      <c r="A3619">
        <v>77.563897999999995</v>
      </c>
      <c r="B3619">
        <v>85.191825062000007</v>
      </c>
    </row>
    <row r="3620" spans="1:2" x14ac:dyDescent="0.25">
      <c r="A3620">
        <v>77.402856</v>
      </c>
      <c r="B3620">
        <v>84.684026754000001</v>
      </c>
    </row>
    <row r="3621" spans="1:2" x14ac:dyDescent="0.25">
      <c r="A3621">
        <v>77.254385999999997</v>
      </c>
      <c r="B3621">
        <v>83.864222736000002</v>
      </c>
    </row>
    <row r="3622" spans="1:2" x14ac:dyDescent="0.25">
      <c r="A3622">
        <v>77.239714000000006</v>
      </c>
      <c r="B3622">
        <v>83.887722577999995</v>
      </c>
    </row>
    <row r="3623" spans="1:2" x14ac:dyDescent="0.25">
      <c r="A3623">
        <v>77.239714000000006</v>
      </c>
      <c r="B3623">
        <v>83.785018663999907</v>
      </c>
    </row>
    <row r="3624" spans="1:2" x14ac:dyDescent="0.25">
      <c r="A3624">
        <v>77.239593999999997</v>
      </c>
      <c r="B3624">
        <v>83.588074106000093</v>
      </c>
    </row>
    <row r="3625" spans="1:2" x14ac:dyDescent="0.25">
      <c r="A3625">
        <v>77.239593999999997</v>
      </c>
      <c r="B3625">
        <v>84.001428880000006</v>
      </c>
    </row>
    <row r="3626" spans="1:2" x14ac:dyDescent="0.25">
      <c r="A3626">
        <v>77.239593999999997</v>
      </c>
      <c r="B3626">
        <v>84.534820281999998</v>
      </c>
    </row>
    <row r="3627" spans="1:2" x14ac:dyDescent="0.25">
      <c r="A3627">
        <v>77.239593999999997</v>
      </c>
      <c r="B3627">
        <v>84.501971806</v>
      </c>
    </row>
    <row r="3628" spans="1:2" x14ac:dyDescent="0.25">
      <c r="A3628">
        <v>77.239593999999997</v>
      </c>
      <c r="B3628">
        <v>84.431939412000006</v>
      </c>
    </row>
    <row r="3629" spans="1:2" x14ac:dyDescent="0.25">
      <c r="A3629">
        <v>77.239593999999997</v>
      </c>
      <c r="B3629">
        <v>84.498255958000001</v>
      </c>
    </row>
    <row r="3630" spans="1:2" x14ac:dyDescent="0.25">
      <c r="A3630">
        <v>77.239593999999997</v>
      </c>
      <c r="B3630">
        <v>84.511700684000104</v>
      </c>
    </row>
    <row r="3631" spans="1:2" x14ac:dyDescent="0.25">
      <c r="A3631">
        <v>77.239593999999997</v>
      </c>
      <c r="B3631">
        <v>84.4109273360001</v>
      </c>
    </row>
    <row r="3632" spans="1:2" x14ac:dyDescent="0.25">
      <c r="A3632">
        <v>77.239593999999997</v>
      </c>
      <c r="B3632">
        <v>84.755199282000007</v>
      </c>
    </row>
    <row r="3633" spans="1:2" x14ac:dyDescent="0.25">
      <c r="A3633">
        <v>77.239593999999997</v>
      </c>
      <c r="B3633">
        <v>85.013549608000005</v>
      </c>
    </row>
    <row r="3634" spans="1:2" x14ac:dyDescent="0.25">
      <c r="A3634">
        <v>77.239593999999997</v>
      </c>
      <c r="B3634">
        <v>84.535563865999904</v>
      </c>
    </row>
    <row r="3635" spans="1:2" x14ac:dyDescent="0.25">
      <c r="A3635">
        <v>77.169132000000005</v>
      </c>
      <c r="B3635">
        <v>84.486526490000003</v>
      </c>
    </row>
    <row r="3636" spans="1:2" x14ac:dyDescent="0.25">
      <c r="A3636">
        <v>77.169132000000005</v>
      </c>
      <c r="B3636">
        <v>84.678520828000003</v>
      </c>
    </row>
    <row r="3637" spans="1:2" x14ac:dyDescent="0.25">
      <c r="A3637">
        <v>77.169132000000005</v>
      </c>
      <c r="B3637">
        <v>84.423120292000107</v>
      </c>
    </row>
    <row r="3638" spans="1:2" x14ac:dyDescent="0.25">
      <c r="A3638">
        <v>77.169011999999995</v>
      </c>
      <c r="B3638">
        <v>84.225287600000101</v>
      </c>
    </row>
    <row r="3639" spans="1:2" x14ac:dyDescent="0.25">
      <c r="A3639">
        <v>77.169011999999995</v>
      </c>
      <c r="B3639">
        <v>83.959662380000097</v>
      </c>
    </row>
    <row r="3640" spans="1:2" x14ac:dyDescent="0.25">
      <c r="A3640">
        <v>77.169011999999995</v>
      </c>
      <c r="B3640">
        <v>83.8063425</v>
      </c>
    </row>
    <row r="3641" spans="1:2" x14ac:dyDescent="0.25">
      <c r="A3641">
        <v>77.169011999999995</v>
      </c>
      <c r="B3641">
        <v>84.018748064000107</v>
      </c>
    </row>
    <row r="3642" spans="1:2" x14ac:dyDescent="0.25">
      <c r="A3642">
        <v>77.169011999999995</v>
      </c>
      <c r="B3642">
        <v>84.198033972000104</v>
      </c>
    </row>
    <row r="3643" spans="1:2" x14ac:dyDescent="0.25">
      <c r="A3643">
        <v>77.169011999999995</v>
      </c>
      <c r="B3643">
        <v>84.541217422000102</v>
      </c>
    </row>
    <row r="3644" spans="1:2" x14ac:dyDescent="0.25">
      <c r="A3644">
        <v>77.169011999999995</v>
      </c>
      <c r="B3644">
        <v>83.975513286000094</v>
      </c>
    </row>
    <row r="3645" spans="1:2" x14ac:dyDescent="0.25">
      <c r="A3645">
        <v>77.169011999999995</v>
      </c>
      <c r="B3645">
        <v>84.34707066</v>
      </c>
    </row>
    <row r="3646" spans="1:2" x14ac:dyDescent="0.25">
      <c r="A3646">
        <v>77.169011999999995</v>
      </c>
      <c r="B3646">
        <v>83.985832648000098</v>
      </c>
    </row>
    <row r="3647" spans="1:2" x14ac:dyDescent="0.25">
      <c r="A3647">
        <v>77.169011999999995</v>
      </c>
      <c r="B3647">
        <v>84.264060362000095</v>
      </c>
    </row>
    <row r="3648" spans="1:2" x14ac:dyDescent="0.25">
      <c r="A3648">
        <v>77.169011999999995</v>
      </c>
      <c r="B3648">
        <v>84.414453444000102</v>
      </c>
    </row>
    <row r="3649" spans="1:2" x14ac:dyDescent="0.25">
      <c r="A3649">
        <v>77.169011999999995</v>
      </c>
      <c r="B3649">
        <v>84.342553040000098</v>
      </c>
    </row>
    <row r="3650" spans="1:2" x14ac:dyDescent="0.25">
      <c r="A3650">
        <v>77.169011999999995</v>
      </c>
      <c r="B3650">
        <v>84.265438168000102</v>
      </c>
    </row>
    <row r="3651" spans="1:2" x14ac:dyDescent="0.25">
      <c r="A3651">
        <v>77.169011999999995</v>
      </c>
      <c r="B3651">
        <v>84.245891718000095</v>
      </c>
    </row>
    <row r="3652" spans="1:2" x14ac:dyDescent="0.25">
      <c r="A3652">
        <v>77.169011999999995</v>
      </c>
      <c r="B3652">
        <v>84.151081134000094</v>
      </c>
    </row>
    <row r="3653" spans="1:2" x14ac:dyDescent="0.25">
      <c r="A3653">
        <v>77.169011999999995</v>
      </c>
      <c r="B3653">
        <v>84.323550124000107</v>
      </c>
    </row>
    <row r="3654" spans="1:2" x14ac:dyDescent="0.25">
      <c r="A3654">
        <v>77.169011999999995</v>
      </c>
      <c r="B3654">
        <v>84.046786740000002</v>
      </c>
    </row>
    <row r="3655" spans="1:2" x14ac:dyDescent="0.25">
      <c r="A3655">
        <v>77.169011999999995</v>
      </c>
      <c r="B3655">
        <v>83.896812609999998</v>
      </c>
    </row>
    <row r="3656" spans="1:2" x14ac:dyDescent="0.25">
      <c r="A3656">
        <v>77.169011999999995</v>
      </c>
      <c r="B3656">
        <v>83.913384543999996</v>
      </c>
    </row>
    <row r="3657" spans="1:2" x14ac:dyDescent="0.25">
      <c r="A3657">
        <v>77.169011999999995</v>
      </c>
      <c r="B3657">
        <v>84.2527695120001</v>
      </c>
    </row>
    <row r="3658" spans="1:2" x14ac:dyDescent="0.25">
      <c r="A3658">
        <v>77.169011999999995</v>
      </c>
      <c r="B3658">
        <v>84.219257708000001</v>
      </c>
    </row>
    <row r="3659" spans="1:2" x14ac:dyDescent="0.25">
      <c r="A3659">
        <v>77.169011999999995</v>
      </c>
      <c r="B3659">
        <v>84.073066508000096</v>
      </c>
    </row>
    <row r="3660" spans="1:2" x14ac:dyDescent="0.25">
      <c r="A3660">
        <v>77.169011999999995</v>
      </c>
      <c r="B3660">
        <v>84.208531859999994</v>
      </c>
    </row>
    <row r="3661" spans="1:2" x14ac:dyDescent="0.25">
      <c r="A3661">
        <v>77.169011999999995</v>
      </c>
      <c r="B3661">
        <v>84.075352572</v>
      </c>
    </row>
    <row r="3662" spans="1:2" x14ac:dyDescent="0.25">
      <c r="A3662">
        <v>77.169011999999995</v>
      </c>
      <c r="B3662">
        <v>83.936148470000006</v>
      </c>
    </row>
    <row r="3663" spans="1:2" x14ac:dyDescent="0.25">
      <c r="A3663">
        <v>77.169011999999995</v>
      </c>
      <c r="B3663">
        <v>84.225500752000002</v>
      </c>
    </row>
    <row r="3664" spans="1:2" x14ac:dyDescent="0.25">
      <c r="A3664">
        <v>77.169011999999995</v>
      </c>
      <c r="B3664">
        <v>84.076087496</v>
      </c>
    </row>
    <row r="3665" spans="1:2" x14ac:dyDescent="0.25">
      <c r="A3665">
        <v>77.169011999999995</v>
      </c>
      <c r="B3665">
        <v>84.351533688000004</v>
      </c>
    </row>
    <row r="3666" spans="1:2" x14ac:dyDescent="0.25">
      <c r="A3666">
        <v>77.169011999999995</v>
      </c>
      <c r="B3666">
        <v>84.177129081999894</v>
      </c>
    </row>
    <row r="3667" spans="1:2" x14ac:dyDescent="0.25">
      <c r="A3667">
        <v>77.169011999999995</v>
      </c>
      <c r="B3667">
        <v>84.532812898000003</v>
      </c>
    </row>
    <row r="3668" spans="1:2" x14ac:dyDescent="0.25">
      <c r="A3668">
        <v>77.169011999999995</v>
      </c>
      <c r="B3668">
        <v>84.389747307999897</v>
      </c>
    </row>
    <row r="3669" spans="1:2" x14ac:dyDescent="0.25">
      <c r="A3669">
        <v>77.169011999999995</v>
      </c>
      <c r="B3669">
        <v>84.404144953999904</v>
      </c>
    </row>
    <row r="3670" spans="1:2" x14ac:dyDescent="0.25">
      <c r="A3670">
        <v>77.169011999999995</v>
      </c>
      <c r="B3670">
        <v>84.475069963999999</v>
      </c>
    </row>
    <row r="3671" spans="1:2" x14ac:dyDescent="0.25">
      <c r="A3671">
        <v>77.169011999999995</v>
      </c>
      <c r="B3671">
        <v>84.388561752000001</v>
      </c>
    </row>
    <row r="3672" spans="1:2" x14ac:dyDescent="0.25">
      <c r="A3672">
        <v>77.169011999999995</v>
      </c>
      <c r="B3672">
        <v>84.402654392000002</v>
      </c>
    </row>
    <row r="3673" spans="1:2" x14ac:dyDescent="0.25">
      <c r="A3673">
        <v>77.169011999999995</v>
      </c>
      <c r="B3673">
        <v>84.070511128000007</v>
      </c>
    </row>
    <row r="3674" spans="1:2" x14ac:dyDescent="0.25">
      <c r="A3674">
        <v>77.169011999999995</v>
      </c>
      <c r="B3674">
        <v>84.299534773999895</v>
      </c>
    </row>
    <row r="3675" spans="1:2" x14ac:dyDescent="0.25">
      <c r="A3675">
        <v>77.169011999999995</v>
      </c>
      <c r="B3675">
        <v>84.470437243999996</v>
      </c>
    </row>
    <row r="3676" spans="1:2" x14ac:dyDescent="0.25">
      <c r="A3676">
        <v>77.169011999999995</v>
      </c>
      <c r="B3676">
        <v>84.368235994000003</v>
      </c>
    </row>
    <row r="3677" spans="1:2" x14ac:dyDescent="0.25">
      <c r="A3677">
        <v>77.169011999999995</v>
      </c>
      <c r="B3677">
        <v>84.247792044000093</v>
      </c>
    </row>
    <row r="3678" spans="1:2" x14ac:dyDescent="0.25">
      <c r="A3678">
        <v>77.169011999999995</v>
      </c>
      <c r="B3678">
        <v>84.221768690000005</v>
      </c>
    </row>
    <row r="3679" spans="1:2" x14ac:dyDescent="0.25">
      <c r="A3679">
        <v>77.169011999999995</v>
      </c>
      <c r="B3679">
        <v>84.151441172000006</v>
      </c>
    </row>
    <row r="3680" spans="1:2" x14ac:dyDescent="0.25">
      <c r="A3680">
        <v>77.169011999999995</v>
      </c>
      <c r="B3680">
        <v>84.123657182000102</v>
      </c>
    </row>
    <row r="3681" spans="1:2" x14ac:dyDescent="0.25">
      <c r="A3681">
        <v>77.169011999999995</v>
      </c>
      <c r="B3681">
        <v>84.264274857999993</v>
      </c>
    </row>
    <row r="3682" spans="1:2" x14ac:dyDescent="0.25">
      <c r="A3682">
        <v>77.169011999999995</v>
      </c>
      <c r="B3682">
        <v>83.983419143999996</v>
      </c>
    </row>
    <row r="3683" spans="1:2" x14ac:dyDescent="0.25">
      <c r="A3683">
        <v>77.169011999999995</v>
      </c>
      <c r="B3683">
        <v>84.168740809999903</v>
      </c>
    </row>
    <row r="3684" spans="1:2" x14ac:dyDescent="0.25">
      <c r="A3684">
        <v>77.169011999999995</v>
      </c>
      <c r="B3684">
        <v>84.187831377999998</v>
      </c>
    </row>
    <row r="3685" spans="1:2" x14ac:dyDescent="0.25">
      <c r="A3685">
        <v>77.169011999999995</v>
      </c>
      <c r="B3685">
        <v>84.447622013999904</v>
      </c>
    </row>
    <row r="3686" spans="1:2" x14ac:dyDescent="0.25">
      <c r="A3686">
        <v>77.169011999999995</v>
      </c>
      <c r="B3686">
        <v>84.211583211999894</v>
      </c>
    </row>
    <row r="3687" spans="1:2" x14ac:dyDescent="0.25">
      <c r="A3687">
        <v>77.169011999999995</v>
      </c>
      <c r="B3687">
        <v>84.273490589999994</v>
      </c>
    </row>
    <row r="3688" spans="1:2" x14ac:dyDescent="0.25">
      <c r="A3688">
        <v>77.169011999999995</v>
      </c>
      <c r="B3688">
        <v>84.206370281999995</v>
      </c>
    </row>
    <row r="3689" spans="1:2" x14ac:dyDescent="0.25">
      <c r="A3689">
        <v>77.169011999999995</v>
      </c>
      <c r="B3689">
        <v>84.051688228000003</v>
      </c>
    </row>
    <row r="3690" spans="1:2" x14ac:dyDescent="0.25">
      <c r="A3690">
        <v>77.169011999999995</v>
      </c>
      <c r="B3690">
        <v>83.982801653999999</v>
      </c>
    </row>
    <row r="3691" spans="1:2" x14ac:dyDescent="0.25">
      <c r="A3691">
        <v>77.169011999999995</v>
      </c>
      <c r="B3691">
        <v>84.251642016000005</v>
      </c>
    </row>
    <row r="3692" spans="1:2" x14ac:dyDescent="0.25">
      <c r="A3692">
        <v>77.169011999999995</v>
      </c>
      <c r="B3692">
        <v>84.075187243999906</v>
      </c>
    </row>
    <row r="3693" spans="1:2" x14ac:dyDescent="0.25">
      <c r="A3693">
        <v>77.169011999999995</v>
      </c>
      <c r="B3693">
        <v>84.17540941</v>
      </c>
    </row>
    <row r="3694" spans="1:2" x14ac:dyDescent="0.25">
      <c r="A3694">
        <v>77.169011999999995</v>
      </c>
      <c r="B3694">
        <v>84.153187663999901</v>
      </c>
    </row>
    <row r="3695" spans="1:2" x14ac:dyDescent="0.25">
      <c r="A3695">
        <v>77.169011999999995</v>
      </c>
      <c r="B3695">
        <v>84.143836617999995</v>
      </c>
    </row>
    <row r="3696" spans="1:2" x14ac:dyDescent="0.25">
      <c r="A3696">
        <v>77.169011999999995</v>
      </c>
      <c r="B3696">
        <v>84.550725732000004</v>
      </c>
    </row>
    <row r="3697" spans="1:2" x14ac:dyDescent="0.25">
      <c r="A3697">
        <v>77.169011999999995</v>
      </c>
      <c r="B3697">
        <v>84.024794814000003</v>
      </c>
    </row>
    <row r="3698" spans="1:2" x14ac:dyDescent="0.25">
      <c r="A3698">
        <v>77.169011999999995</v>
      </c>
      <c r="B3698">
        <v>83.957929445999994</v>
      </c>
    </row>
    <row r="3699" spans="1:2" x14ac:dyDescent="0.25">
      <c r="A3699">
        <v>77.169011999999995</v>
      </c>
      <c r="B3699">
        <v>84.281782464000003</v>
      </c>
    </row>
    <row r="3700" spans="1:2" x14ac:dyDescent="0.25">
      <c r="A3700">
        <v>77.169011999999995</v>
      </c>
      <c r="B3700">
        <v>84.107538606000006</v>
      </c>
    </row>
    <row r="3701" spans="1:2" x14ac:dyDescent="0.25">
      <c r="A3701">
        <v>77.169011999999995</v>
      </c>
      <c r="B3701">
        <v>84.447743994000007</v>
      </c>
    </row>
    <row r="3702" spans="1:2" x14ac:dyDescent="0.25">
      <c r="A3702">
        <v>77.169011999999995</v>
      </c>
      <c r="B3702">
        <v>84.204574819999905</v>
      </c>
    </row>
    <row r="3703" spans="1:2" x14ac:dyDescent="0.25">
      <c r="A3703">
        <v>77.169011999999995</v>
      </c>
      <c r="B3703">
        <v>84.166733104000002</v>
      </c>
    </row>
    <row r="3704" spans="1:2" x14ac:dyDescent="0.25">
      <c r="A3704">
        <v>77.169011999999995</v>
      </c>
      <c r="B3704">
        <v>83.983888776000001</v>
      </c>
    </row>
    <row r="3705" spans="1:2" x14ac:dyDescent="0.25">
      <c r="A3705">
        <v>77.169011999999995</v>
      </c>
      <c r="B3705">
        <v>83.989401815999997</v>
      </c>
    </row>
    <row r="3706" spans="1:2" x14ac:dyDescent="0.25">
      <c r="A3706">
        <v>77.169011999999995</v>
      </c>
      <c r="B3706">
        <v>84.047168013999993</v>
      </c>
    </row>
    <row r="3707" spans="1:2" x14ac:dyDescent="0.25">
      <c r="A3707">
        <v>77.169011999999995</v>
      </c>
      <c r="B3707">
        <v>83.981037028000003</v>
      </c>
    </row>
    <row r="3708" spans="1:2" x14ac:dyDescent="0.25">
      <c r="A3708">
        <v>77.169011999999995</v>
      </c>
      <c r="B3708">
        <v>84.067829024000005</v>
      </c>
    </row>
    <row r="3709" spans="1:2" x14ac:dyDescent="0.25">
      <c r="A3709">
        <v>77.169011999999995</v>
      </c>
      <c r="B3709">
        <v>84.064964368000005</v>
      </c>
    </row>
    <row r="3710" spans="1:2" x14ac:dyDescent="0.25">
      <c r="A3710">
        <v>77.169011999999995</v>
      </c>
      <c r="B3710">
        <v>84.041414877999998</v>
      </c>
    </row>
    <row r="3711" spans="1:2" x14ac:dyDescent="0.25">
      <c r="A3711">
        <v>77.169011999999995</v>
      </c>
      <c r="B3711">
        <v>84.156212967999906</v>
      </c>
    </row>
    <row r="3712" spans="1:2" x14ac:dyDescent="0.25">
      <c r="A3712">
        <v>77.151979999999995</v>
      </c>
      <c r="B3712">
        <v>84.097586593999907</v>
      </c>
    </row>
    <row r="3713" spans="1:2" x14ac:dyDescent="0.25">
      <c r="A3713">
        <v>77.151979999999995</v>
      </c>
      <c r="B3713">
        <v>83.8595642679999</v>
      </c>
    </row>
    <row r="3714" spans="1:2" x14ac:dyDescent="0.25">
      <c r="A3714">
        <v>77.151979999999995</v>
      </c>
      <c r="B3714">
        <v>84.127167397999898</v>
      </c>
    </row>
    <row r="3715" spans="1:2" x14ac:dyDescent="0.25">
      <c r="A3715">
        <v>77.151979999999995</v>
      </c>
      <c r="B3715">
        <v>84.154471134000005</v>
      </c>
    </row>
    <row r="3716" spans="1:2" x14ac:dyDescent="0.25">
      <c r="A3716">
        <v>77.151979999999995</v>
      </c>
      <c r="B3716">
        <v>84.348744585999995</v>
      </c>
    </row>
    <row r="3717" spans="1:2" x14ac:dyDescent="0.25">
      <c r="A3717">
        <v>77.151979999999995</v>
      </c>
      <c r="B3717">
        <v>83.928068399999901</v>
      </c>
    </row>
    <row r="3718" spans="1:2" x14ac:dyDescent="0.25">
      <c r="A3718">
        <v>77.151979999999995</v>
      </c>
      <c r="B3718">
        <v>83.936157112000004</v>
      </c>
    </row>
    <row r="3719" spans="1:2" x14ac:dyDescent="0.25">
      <c r="A3719">
        <v>77.151979999999995</v>
      </c>
      <c r="B3719">
        <v>84.194134532000007</v>
      </c>
    </row>
    <row r="3720" spans="1:2" x14ac:dyDescent="0.25">
      <c r="A3720">
        <v>77.151979999999995</v>
      </c>
      <c r="B3720">
        <v>84.257341318000002</v>
      </c>
    </row>
    <row r="3721" spans="1:2" x14ac:dyDescent="0.25">
      <c r="A3721">
        <v>77.151979999999995</v>
      </c>
      <c r="B3721">
        <v>83.939082995999996</v>
      </c>
    </row>
    <row r="3722" spans="1:2" x14ac:dyDescent="0.25">
      <c r="A3722">
        <v>77.137308000000004</v>
      </c>
      <c r="B3722">
        <v>83.680071151999996</v>
      </c>
    </row>
    <row r="3723" spans="1:2" x14ac:dyDescent="0.25">
      <c r="A3723">
        <v>77.137308000000004</v>
      </c>
      <c r="B3723">
        <v>83.938349216000006</v>
      </c>
    </row>
    <row r="3724" spans="1:2" x14ac:dyDescent="0.25">
      <c r="A3724">
        <v>77.137308000000004</v>
      </c>
      <c r="B3724">
        <v>84.037777950000006</v>
      </c>
    </row>
    <row r="3725" spans="1:2" x14ac:dyDescent="0.25">
      <c r="A3725">
        <v>77.137308000000004</v>
      </c>
      <c r="B3725">
        <v>84.237004214000095</v>
      </c>
    </row>
    <row r="3726" spans="1:2" x14ac:dyDescent="0.25">
      <c r="A3726">
        <v>77.137308000000004</v>
      </c>
      <c r="B3726">
        <v>84.303187288000103</v>
      </c>
    </row>
    <row r="3727" spans="1:2" x14ac:dyDescent="0.25">
      <c r="A3727">
        <v>77.137308000000004</v>
      </c>
      <c r="B3727">
        <v>84.124270678000002</v>
      </c>
    </row>
    <row r="3728" spans="1:2" x14ac:dyDescent="0.25">
      <c r="A3728">
        <v>77.137308000000004</v>
      </c>
      <c r="B3728">
        <v>84.086427578000098</v>
      </c>
    </row>
    <row r="3729" spans="1:2" x14ac:dyDescent="0.25">
      <c r="A3729">
        <v>77.137308000000004</v>
      </c>
      <c r="B3729">
        <v>84.292068971999996</v>
      </c>
    </row>
    <row r="3730" spans="1:2" x14ac:dyDescent="0.25">
      <c r="A3730">
        <v>77.137308000000004</v>
      </c>
      <c r="B3730">
        <v>84.245288512000002</v>
      </c>
    </row>
    <row r="3731" spans="1:2" x14ac:dyDescent="0.25">
      <c r="A3731">
        <v>77.137308000000004</v>
      </c>
      <c r="B3731">
        <v>84.347841306000007</v>
      </c>
    </row>
    <row r="3732" spans="1:2" x14ac:dyDescent="0.25">
      <c r="A3732">
        <v>77.137308000000004</v>
      </c>
      <c r="B3732">
        <v>84.193895972000007</v>
      </c>
    </row>
    <row r="3733" spans="1:2" x14ac:dyDescent="0.25">
      <c r="A3733">
        <v>77.137308000000004</v>
      </c>
      <c r="B3733">
        <v>84.385783098000005</v>
      </c>
    </row>
    <row r="3734" spans="1:2" x14ac:dyDescent="0.25">
      <c r="A3734">
        <v>77.137308000000004</v>
      </c>
      <c r="B3734">
        <v>84.215044602000006</v>
      </c>
    </row>
    <row r="3735" spans="1:2" x14ac:dyDescent="0.25">
      <c r="A3735">
        <v>77.137308000000004</v>
      </c>
      <c r="B3735">
        <v>83.917985576000106</v>
      </c>
    </row>
    <row r="3736" spans="1:2" x14ac:dyDescent="0.25">
      <c r="A3736">
        <v>77.137308000000004</v>
      </c>
      <c r="B3736">
        <v>84.178806150000099</v>
      </c>
    </row>
    <row r="3737" spans="1:2" x14ac:dyDescent="0.25">
      <c r="A3737">
        <v>77.137308000000004</v>
      </c>
      <c r="B3737">
        <v>84.028803338000102</v>
      </c>
    </row>
    <row r="3738" spans="1:2" x14ac:dyDescent="0.25">
      <c r="A3738">
        <v>77.095879999999994</v>
      </c>
      <c r="B3738">
        <v>83.894492188000001</v>
      </c>
    </row>
    <row r="3739" spans="1:2" x14ac:dyDescent="0.25">
      <c r="A3739">
        <v>77.095879999999994</v>
      </c>
      <c r="B3739">
        <v>84.019188678000006</v>
      </c>
    </row>
    <row r="3740" spans="1:2" x14ac:dyDescent="0.25">
      <c r="A3740">
        <v>77.095879999999994</v>
      </c>
      <c r="B3740">
        <v>84.125355768000006</v>
      </c>
    </row>
    <row r="3741" spans="1:2" x14ac:dyDescent="0.25">
      <c r="A3741">
        <v>77.095879999999994</v>
      </c>
      <c r="B3741">
        <v>84.274666370000006</v>
      </c>
    </row>
    <row r="3742" spans="1:2" x14ac:dyDescent="0.25">
      <c r="A3742">
        <v>77.095879999999994</v>
      </c>
      <c r="B3742">
        <v>84.088579820000007</v>
      </c>
    </row>
    <row r="3743" spans="1:2" x14ac:dyDescent="0.25">
      <c r="A3743">
        <v>77.062545999999998</v>
      </c>
      <c r="B3743">
        <v>84.092667749999904</v>
      </c>
    </row>
    <row r="3744" spans="1:2" x14ac:dyDescent="0.25">
      <c r="A3744">
        <v>77.062545999999998</v>
      </c>
      <c r="B3744">
        <v>83.7298018299999</v>
      </c>
    </row>
    <row r="3745" spans="1:2" x14ac:dyDescent="0.25">
      <c r="A3745">
        <v>77.062545999999998</v>
      </c>
      <c r="B3745">
        <v>83.823704609999993</v>
      </c>
    </row>
    <row r="3746" spans="1:2" x14ac:dyDescent="0.25">
      <c r="A3746">
        <v>77.062423999999993</v>
      </c>
      <c r="B3746">
        <v>84.131089743999993</v>
      </c>
    </row>
    <row r="3747" spans="1:2" x14ac:dyDescent="0.25">
      <c r="A3747">
        <v>77.062423999999993</v>
      </c>
      <c r="B3747">
        <v>84.089113444000006</v>
      </c>
    </row>
    <row r="3748" spans="1:2" x14ac:dyDescent="0.25">
      <c r="A3748">
        <v>77.062423999999993</v>
      </c>
      <c r="B3748">
        <v>83.878910493999996</v>
      </c>
    </row>
    <row r="3749" spans="1:2" x14ac:dyDescent="0.25">
      <c r="A3749">
        <v>77.062423999999993</v>
      </c>
      <c r="B3749">
        <v>83.611283626000102</v>
      </c>
    </row>
    <row r="3750" spans="1:2" x14ac:dyDescent="0.25">
      <c r="A3750">
        <v>77.062423999999993</v>
      </c>
      <c r="B3750">
        <v>83.961139742</v>
      </c>
    </row>
    <row r="3751" spans="1:2" x14ac:dyDescent="0.25">
      <c r="A3751">
        <v>77.062423999999993</v>
      </c>
      <c r="B3751">
        <v>83.926431880000095</v>
      </c>
    </row>
    <row r="3752" spans="1:2" x14ac:dyDescent="0.25">
      <c r="A3752">
        <v>77.062423999999993</v>
      </c>
      <c r="B3752">
        <v>84.010691562000005</v>
      </c>
    </row>
    <row r="3753" spans="1:2" x14ac:dyDescent="0.25">
      <c r="A3753">
        <v>77.062423999999993</v>
      </c>
      <c r="B3753">
        <v>84.272684754000096</v>
      </c>
    </row>
    <row r="3754" spans="1:2" x14ac:dyDescent="0.25">
      <c r="A3754">
        <v>77.062423999999993</v>
      </c>
      <c r="B3754">
        <v>83.813032772</v>
      </c>
    </row>
    <row r="3755" spans="1:2" x14ac:dyDescent="0.25">
      <c r="A3755">
        <v>77.062423999999993</v>
      </c>
      <c r="B3755">
        <v>83.794089570000097</v>
      </c>
    </row>
    <row r="3756" spans="1:2" x14ac:dyDescent="0.25">
      <c r="A3756">
        <v>77.062423999999993</v>
      </c>
      <c r="B3756">
        <v>83.857189078000104</v>
      </c>
    </row>
    <row r="3757" spans="1:2" x14ac:dyDescent="0.25">
      <c r="A3757">
        <v>77.062423999999993</v>
      </c>
      <c r="B3757">
        <v>84.191183784000103</v>
      </c>
    </row>
    <row r="3758" spans="1:2" x14ac:dyDescent="0.25">
      <c r="A3758">
        <v>77.062423999999993</v>
      </c>
      <c r="B3758">
        <v>84.126737818000095</v>
      </c>
    </row>
    <row r="3759" spans="1:2" x14ac:dyDescent="0.25">
      <c r="A3759">
        <v>77.062423999999993</v>
      </c>
      <c r="B3759">
        <v>84.047530226000106</v>
      </c>
    </row>
    <row r="3760" spans="1:2" x14ac:dyDescent="0.25">
      <c r="A3760">
        <v>77.062423999999993</v>
      </c>
      <c r="B3760">
        <v>83.842558818000001</v>
      </c>
    </row>
    <row r="3761" spans="1:2" x14ac:dyDescent="0.25">
      <c r="A3761">
        <v>77.062423999999993</v>
      </c>
      <c r="B3761">
        <v>84.245831274000096</v>
      </c>
    </row>
    <row r="3762" spans="1:2" x14ac:dyDescent="0.25">
      <c r="A3762">
        <v>77.062423999999993</v>
      </c>
      <c r="B3762">
        <v>83.969584464000107</v>
      </c>
    </row>
    <row r="3763" spans="1:2" x14ac:dyDescent="0.25">
      <c r="A3763">
        <v>77.062423999999993</v>
      </c>
      <c r="B3763">
        <v>84.075917286000106</v>
      </c>
    </row>
    <row r="3776" spans="1:2" x14ac:dyDescent="0.25">
      <c r="A3776" t="s">
        <v>281</v>
      </c>
    </row>
    <row r="3777" spans="1:2" x14ac:dyDescent="0.25">
      <c r="A3777" t="s">
        <v>10</v>
      </c>
      <c r="B3777" t="s">
        <v>11</v>
      </c>
    </row>
    <row r="3778" spans="1:2" x14ac:dyDescent="0.25">
      <c r="A3778">
        <v>131.16949226441599</v>
      </c>
      <c r="B3778">
        <v>181.74089359430101</v>
      </c>
    </row>
    <row r="3779" spans="1:2" x14ac:dyDescent="0.25">
      <c r="A3779">
        <v>119.84360599999999</v>
      </c>
      <c r="B3779">
        <v>186.47799659450101</v>
      </c>
    </row>
    <row r="3780" spans="1:2" x14ac:dyDescent="0.25">
      <c r="A3780">
        <v>115.832302</v>
      </c>
      <c r="B3780">
        <v>189.133804637624</v>
      </c>
    </row>
    <row r="3781" spans="1:2" x14ac:dyDescent="0.25">
      <c r="A3781">
        <v>113.27025399999999</v>
      </c>
      <c r="B3781">
        <v>190.680430573791</v>
      </c>
    </row>
    <row r="3782" spans="1:2" x14ac:dyDescent="0.25">
      <c r="A3782">
        <v>112.22634600000001</v>
      </c>
      <c r="B3782">
        <v>191.74851300956999</v>
      </c>
    </row>
    <row r="3783" spans="1:2" x14ac:dyDescent="0.25">
      <c r="A3783">
        <v>112.09070800000001</v>
      </c>
      <c r="B3783">
        <v>193.05519606581399</v>
      </c>
    </row>
    <row r="3784" spans="1:2" x14ac:dyDescent="0.25">
      <c r="A3784">
        <v>109.913988</v>
      </c>
      <c r="B3784">
        <v>193.279625091893</v>
      </c>
    </row>
    <row r="3785" spans="1:2" x14ac:dyDescent="0.25">
      <c r="A3785">
        <v>109.67131999999999</v>
      </c>
      <c r="B3785">
        <v>193.74693507991901</v>
      </c>
    </row>
    <row r="3786" spans="1:2" x14ac:dyDescent="0.25">
      <c r="A3786">
        <v>109.67131999999999</v>
      </c>
      <c r="B3786">
        <v>193.85181886199101</v>
      </c>
    </row>
    <row r="3787" spans="1:2" x14ac:dyDescent="0.25">
      <c r="A3787">
        <v>109.628744</v>
      </c>
      <c r="B3787">
        <v>194.401569180949</v>
      </c>
    </row>
    <row r="3788" spans="1:2" x14ac:dyDescent="0.25">
      <c r="A3788">
        <v>109.628744</v>
      </c>
      <c r="B3788">
        <v>194.20449902935999</v>
      </c>
    </row>
    <row r="3789" spans="1:2" x14ac:dyDescent="0.25">
      <c r="A3789">
        <v>109.628744</v>
      </c>
      <c r="B3789">
        <v>194.34411648187799</v>
      </c>
    </row>
    <row r="3790" spans="1:2" x14ac:dyDescent="0.25">
      <c r="A3790">
        <v>108.565128</v>
      </c>
      <c r="B3790">
        <v>194.46433363373799</v>
      </c>
    </row>
    <row r="3791" spans="1:2" x14ac:dyDescent="0.25">
      <c r="A3791">
        <v>108.29952400000001</v>
      </c>
      <c r="B3791">
        <v>194.04257152964999</v>
      </c>
    </row>
    <row r="3792" spans="1:2" x14ac:dyDescent="0.25">
      <c r="A3792">
        <v>108.29952400000001</v>
      </c>
      <c r="B3792">
        <v>194.60395372827699</v>
      </c>
    </row>
    <row r="3793" spans="1:2" x14ac:dyDescent="0.25">
      <c r="A3793">
        <v>105.871392</v>
      </c>
      <c r="B3793">
        <v>194.39257688760401</v>
      </c>
    </row>
    <row r="3794" spans="1:2" x14ac:dyDescent="0.25">
      <c r="A3794">
        <v>105.247846</v>
      </c>
      <c r="B3794">
        <v>194.819974088067</v>
      </c>
    </row>
    <row r="3795" spans="1:2" x14ac:dyDescent="0.25">
      <c r="A3795">
        <v>105.247846</v>
      </c>
      <c r="B3795">
        <v>194.82047737525099</v>
      </c>
    </row>
    <row r="3796" spans="1:2" x14ac:dyDescent="0.25">
      <c r="A3796">
        <v>104.95783</v>
      </c>
      <c r="B3796">
        <v>194.80643205357299</v>
      </c>
    </row>
    <row r="3797" spans="1:2" x14ac:dyDescent="0.25">
      <c r="A3797">
        <v>104.940482</v>
      </c>
      <c r="B3797">
        <v>194.76457831675</v>
      </c>
    </row>
    <row r="3798" spans="1:2" x14ac:dyDescent="0.25">
      <c r="A3798">
        <v>104.36356000000001</v>
      </c>
      <c r="B3798">
        <v>194.66509152220101</v>
      </c>
    </row>
    <row r="3799" spans="1:2" x14ac:dyDescent="0.25">
      <c r="A3799">
        <v>104.06655000000001</v>
      </c>
      <c r="B3799">
        <v>194.817172814005</v>
      </c>
    </row>
    <row r="3800" spans="1:2" x14ac:dyDescent="0.25">
      <c r="A3800">
        <v>101.487824</v>
      </c>
      <c r="B3800">
        <v>194.46938816552299</v>
      </c>
    </row>
    <row r="3801" spans="1:2" x14ac:dyDescent="0.25">
      <c r="A3801">
        <v>101.168824</v>
      </c>
      <c r="B3801">
        <v>194.172319055863</v>
      </c>
    </row>
    <row r="3802" spans="1:2" x14ac:dyDescent="0.25">
      <c r="A3802">
        <v>99.679807999999994</v>
      </c>
      <c r="B3802">
        <v>193.67793416531001</v>
      </c>
    </row>
    <row r="3803" spans="1:2" x14ac:dyDescent="0.25">
      <c r="A3803">
        <v>98.013965999999996</v>
      </c>
      <c r="B3803">
        <v>193.510905461194</v>
      </c>
    </row>
    <row r="3804" spans="1:2" x14ac:dyDescent="0.25">
      <c r="A3804">
        <v>97.388474000000002</v>
      </c>
      <c r="B3804">
        <v>193.611428265136</v>
      </c>
    </row>
    <row r="3805" spans="1:2" x14ac:dyDescent="0.25">
      <c r="A3805">
        <v>97.388474000000002</v>
      </c>
      <c r="B3805">
        <v>193.48754213006299</v>
      </c>
    </row>
    <row r="3806" spans="1:2" x14ac:dyDescent="0.25">
      <c r="A3806">
        <v>96.668474000000003</v>
      </c>
      <c r="B3806">
        <v>193.75088955413599</v>
      </c>
    </row>
    <row r="3807" spans="1:2" x14ac:dyDescent="0.25">
      <c r="A3807">
        <v>96.668474000000003</v>
      </c>
      <c r="B3807">
        <v>193.52958075358299</v>
      </c>
    </row>
    <row r="3808" spans="1:2" x14ac:dyDescent="0.25">
      <c r="A3808">
        <v>96.659459999999996</v>
      </c>
      <c r="B3808">
        <v>194.058424476033</v>
      </c>
    </row>
    <row r="3809" spans="1:2" x14ac:dyDescent="0.25">
      <c r="A3809">
        <v>95.357954000000007</v>
      </c>
      <c r="B3809">
        <v>194.12334946233801</v>
      </c>
    </row>
    <row r="3810" spans="1:2" x14ac:dyDescent="0.25">
      <c r="A3810">
        <v>95.169262000000003</v>
      </c>
      <c r="B3810">
        <v>193.982825696053</v>
      </c>
    </row>
    <row r="3811" spans="1:2" x14ac:dyDescent="0.25">
      <c r="A3811">
        <v>95.169262000000003</v>
      </c>
      <c r="B3811">
        <v>193.69076024530301</v>
      </c>
    </row>
    <row r="3812" spans="1:2" x14ac:dyDescent="0.25">
      <c r="A3812">
        <v>95.169262000000003</v>
      </c>
      <c r="B3812">
        <v>193.917814316792</v>
      </c>
    </row>
    <row r="3813" spans="1:2" x14ac:dyDescent="0.25">
      <c r="A3813">
        <v>95.169262000000003</v>
      </c>
      <c r="B3813">
        <v>194.09549797665599</v>
      </c>
    </row>
    <row r="3814" spans="1:2" x14ac:dyDescent="0.25">
      <c r="A3814">
        <v>95.056355999999994</v>
      </c>
      <c r="B3814">
        <v>193.87458005057201</v>
      </c>
    </row>
    <row r="3815" spans="1:2" x14ac:dyDescent="0.25">
      <c r="A3815">
        <v>95.056355999999994</v>
      </c>
      <c r="B3815">
        <v>194.17645673489</v>
      </c>
    </row>
    <row r="3816" spans="1:2" x14ac:dyDescent="0.25">
      <c r="A3816">
        <v>93.509531999999993</v>
      </c>
      <c r="B3816">
        <v>193.87417297259</v>
      </c>
    </row>
    <row r="3817" spans="1:2" x14ac:dyDescent="0.25">
      <c r="A3817">
        <v>93.212522000000007</v>
      </c>
      <c r="B3817">
        <v>193.72036690597699</v>
      </c>
    </row>
    <row r="3818" spans="1:2" x14ac:dyDescent="0.25">
      <c r="A3818">
        <v>93.212522000000007</v>
      </c>
      <c r="B3818">
        <v>193.37609700127001</v>
      </c>
    </row>
    <row r="3819" spans="1:2" x14ac:dyDescent="0.25">
      <c r="A3819">
        <v>92.495568000000006</v>
      </c>
      <c r="B3819">
        <v>193.468747770112</v>
      </c>
    </row>
    <row r="3820" spans="1:2" x14ac:dyDescent="0.25">
      <c r="A3820">
        <v>92.308611999999997</v>
      </c>
      <c r="B3820">
        <v>193.45633100784801</v>
      </c>
    </row>
    <row r="3821" spans="1:2" x14ac:dyDescent="0.25">
      <c r="A3821">
        <v>92.308611999999997</v>
      </c>
      <c r="B3821">
        <v>193.72534363689101</v>
      </c>
    </row>
    <row r="3822" spans="1:2" x14ac:dyDescent="0.25">
      <c r="A3822">
        <v>92.128224000000003</v>
      </c>
      <c r="B3822">
        <v>193.14712122053899</v>
      </c>
    </row>
    <row r="3823" spans="1:2" x14ac:dyDescent="0.25">
      <c r="A3823">
        <v>91.921582000000001</v>
      </c>
      <c r="B3823">
        <v>193.61305149789001</v>
      </c>
    </row>
    <row r="3824" spans="1:2" x14ac:dyDescent="0.25">
      <c r="A3824">
        <v>91.921582000000001</v>
      </c>
      <c r="B3824">
        <v>194.03153152562501</v>
      </c>
    </row>
    <row r="3825" spans="1:2" x14ac:dyDescent="0.25">
      <c r="A3825">
        <v>91.507192000000003</v>
      </c>
      <c r="B3825">
        <v>193.432285992733</v>
      </c>
    </row>
    <row r="3826" spans="1:2" x14ac:dyDescent="0.25">
      <c r="A3826">
        <v>91.507192000000003</v>
      </c>
      <c r="B3826">
        <v>193.772303522296</v>
      </c>
    </row>
    <row r="3827" spans="1:2" x14ac:dyDescent="0.25">
      <c r="A3827">
        <v>91.507192000000003</v>
      </c>
      <c r="B3827">
        <v>193.53190512629601</v>
      </c>
    </row>
    <row r="3828" spans="1:2" x14ac:dyDescent="0.25">
      <c r="A3828">
        <v>91.507192000000003</v>
      </c>
      <c r="B3828">
        <v>193.97792188579601</v>
      </c>
    </row>
    <row r="3829" spans="1:2" x14ac:dyDescent="0.25">
      <c r="A3829">
        <v>91.507192000000003</v>
      </c>
      <c r="B3829">
        <v>193.56163996662701</v>
      </c>
    </row>
    <row r="3830" spans="1:2" x14ac:dyDescent="0.25">
      <c r="A3830">
        <v>91.507192000000003</v>
      </c>
      <c r="B3830">
        <v>193.243085855522</v>
      </c>
    </row>
    <row r="3831" spans="1:2" x14ac:dyDescent="0.25">
      <c r="A3831">
        <v>91.507192000000003</v>
      </c>
      <c r="B3831">
        <v>194.08747408457799</v>
      </c>
    </row>
    <row r="3832" spans="1:2" x14ac:dyDescent="0.25">
      <c r="A3832">
        <v>91.422774000000004</v>
      </c>
      <c r="B3832">
        <v>193.44541553457799</v>
      </c>
    </row>
    <row r="3833" spans="1:2" x14ac:dyDescent="0.25">
      <c r="A3833">
        <v>90.719046000000006</v>
      </c>
      <c r="B3833">
        <v>193.248970236578</v>
      </c>
    </row>
    <row r="3834" spans="1:2" x14ac:dyDescent="0.25">
      <c r="A3834">
        <v>90.696489999999997</v>
      </c>
      <c r="B3834">
        <v>193.072492291033</v>
      </c>
    </row>
    <row r="3835" spans="1:2" x14ac:dyDescent="0.25">
      <c r="A3835">
        <v>90.696489999999997</v>
      </c>
      <c r="B3835">
        <v>193.15188011610701</v>
      </c>
    </row>
    <row r="3836" spans="1:2" x14ac:dyDescent="0.25">
      <c r="A3836">
        <v>90.696489999999997</v>
      </c>
      <c r="B3836">
        <v>192.581318818417</v>
      </c>
    </row>
    <row r="3837" spans="1:2" x14ac:dyDescent="0.25">
      <c r="A3837">
        <v>89.909537999999998</v>
      </c>
      <c r="B3837">
        <v>192.99100198641699</v>
      </c>
    </row>
    <row r="3838" spans="1:2" x14ac:dyDescent="0.25">
      <c r="A3838">
        <v>89.909537999999998</v>
      </c>
      <c r="B3838">
        <v>193.20115851944601</v>
      </c>
    </row>
    <row r="3839" spans="1:2" x14ac:dyDescent="0.25">
      <c r="A3839">
        <v>89.909537999999998</v>
      </c>
      <c r="B3839">
        <v>192.884022329858</v>
      </c>
    </row>
    <row r="3840" spans="1:2" x14ac:dyDescent="0.25">
      <c r="A3840">
        <v>89.909537999999998</v>
      </c>
      <c r="B3840">
        <v>192.48395276385801</v>
      </c>
    </row>
    <row r="3841" spans="1:2" x14ac:dyDescent="0.25">
      <c r="A3841">
        <v>89.909537999999998</v>
      </c>
      <c r="B3841">
        <v>192.662871125165</v>
      </c>
    </row>
    <row r="3842" spans="1:2" x14ac:dyDescent="0.25">
      <c r="A3842">
        <v>89.909537999999998</v>
      </c>
      <c r="B3842">
        <v>193.03224673550901</v>
      </c>
    </row>
    <row r="3843" spans="1:2" x14ac:dyDescent="0.25">
      <c r="A3843">
        <v>89.569025999999994</v>
      </c>
      <c r="B3843">
        <v>192.82071479350901</v>
      </c>
    </row>
    <row r="3844" spans="1:2" x14ac:dyDescent="0.25">
      <c r="A3844">
        <v>89.380840000000006</v>
      </c>
      <c r="B3844">
        <v>192.4843802373</v>
      </c>
    </row>
    <row r="3845" spans="1:2" x14ac:dyDescent="0.25">
      <c r="A3845">
        <v>89.380840000000006</v>
      </c>
      <c r="B3845">
        <v>193.3676797153</v>
      </c>
    </row>
    <row r="3846" spans="1:2" x14ac:dyDescent="0.25">
      <c r="A3846">
        <v>89.380840000000006</v>
      </c>
      <c r="B3846">
        <v>193.09223224779799</v>
      </c>
    </row>
    <row r="3847" spans="1:2" x14ac:dyDescent="0.25">
      <c r="A3847">
        <v>89.380840000000006</v>
      </c>
      <c r="B3847">
        <v>192.936293841798</v>
      </c>
    </row>
    <row r="3848" spans="1:2" x14ac:dyDescent="0.25">
      <c r="A3848">
        <v>89.380840000000006</v>
      </c>
      <c r="B3848">
        <v>192.91887957779801</v>
      </c>
    </row>
    <row r="3849" spans="1:2" x14ac:dyDescent="0.25">
      <c r="A3849">
        <v>89.363547999999994</v>
      </c>
      <c r="B3849">
        <v>193.529681103798</v>
      </c>
    </row>
    <row r="3850" spans="1:2" x14ac:dyDescent="0.25">
      <c r="A3850">
        <v>89.363547999999994</v>
      </c>
      <c r="B3850">
        <v>193.91189963379799</v>
      </c>
    </row>
    <row r="3851" spans="1:2" x14ac:dyDescent="0.25">
      <c r="A3851">
        <v>89.363547999999994</v>
      </c>
      <c r="B3851">
        <v>194.190503605798</v>
      </c>
    </row>
    <row r="3852" spans="1:2" x14ac:dyDescent="0.25">
      <c r="A3852">
        <v>89.149351999999993</v>
      </c>
      <c r="B3852">
        <v>193.710256792227</v>
      </c>
    </row>
    <row r="3853" spans="1:2" x14ac:dyDescent="0.25">
      <c r="A3853">
        <v>89.149351999999993</v>
      </c>
      <c r="B3853">
        <v>193.198212918227</v>
      </c>
    </row>
    <row r="3854" spans="1:2" x14ac:dyDescent="0.25">
      <c r="A3854">
        <v>89.149351999999993</v>
      </c>
      <c r="B3854">
        <v>193.53346694822699</v>
      </c>
    </row>
    <row r="3855" spans="1:2" x14ac:dyDescent="0.25">
      <c r="A3855">
        <v>89.149351999999993</v>
      </c>
      <c r="B3855">
        <v>193.628938568227</v>
      </c>
    </row>
    <row r="3856" spans="1:2" x14ac:dyDescent="0.25">
      <c r="A3856">
        <v>89.149351999999993</v>
      </c>
      <c r="B3856">
        <v>192.95476191139599</v>
      </c>
    </row>
    <row r="3857" spans="1:2" x14ac:dyDescent="0.25">
      <c r="A3857">
        <v>88.152619999999999</v>
      </c>
      <c r="B3857">
        <v>193.53347112939599</v>
      </c>
    </row>
    <row r="3858" spans="1:2" x14ac:dyDescent="0.25">
      <c r="A3858">
        <v>87.589851999999993</v>
      </c>
      <c r="B3858">
        <v>193.61133744139499</v>
      </c>
    </row>
    <row r="3859" spans="1:2" x14ac:dyDescent="0.25">
      <c r="A3859">
        <v>87.515737999999999</v>
      </c>
      <c r="B3859">
        <v>193.37776326016299</v>
      </c>
    </row>
    <row r="3860" spans="1:2" x14ac:dyDescent="0.25">
      <c r="A3860">
        <v>87.515737999999999</v>
      </c>
      <c r="B3860">
        <v>193.91027025016399</v>
      </c>
    </row>
    <row r="3861" spans="1:2" x14ac:dyDescent="0.25">
      <c r="A3861">
        <v>87.515737999999999</v>
      </c>
      <c r="B3861">
        <v>193.56013165816401</v>
      </c>
    </row>
    <row r="3862" spans="1:2" x14ac:dyDescent="0.25">
      <c r="A3862">
        <v>86.744062</v>
      </c>
      <c r="B3862">
        <v>193.005984357796</v>
      </c>
    </row>
    <row r="3863" spans="1:2" x14ac:dyDescent="0.25">
      <c r="A3863">
        <v>86.744062</v>
      </c>
      <c r="B3863">
        <v>193.19281007579599</v>
      </c>
    </row>
    <row r="3864" spans="1:2" x14ac:dyDescent="0.25">
      <c r="A3864">
        <v>86.744062</v>
      </c>
      <c r="B3864">
        <v>193.50637524989801</v>
      </c>
    </row>
    <row r="3865" spans="1:2" x14ac:dyDescent="0.25">
      <c r="A3865">
        <v>86.744062</v>
      </c>
      <c r="B3865">
        <v>192.64769237290801</v>
      </c>
    </row>
    <row r="3866" spans="1:2" x14ac:dyDescent="0.25">
      <c r="A3866">
        <v>86.744062</v>
      </c>
      <c r="B3866">
        <v>192.933913092908</v>
      </c>
    </row>
    <row r="3867" spans="1:2" x14ac:dyDescent="0.25">
      <c r="A3867">
        <v>86.670503999999994</v>
      </c>
      <c r="B3867">
        <v>193.224079904908</v>
      </c>
    </row>
    <row r="3868" spans="1:2" x14ac:dyDescent="0.25">
      <c r="A3868">
        <v>86.654240000000001</v>
      </c>
      <c r="B3868">
        <v>192.990217628827</v>
      </c>
    </row>
    <row r="3869" spans="1:2" x14ac:dyDescent="0.25">
      <c r="A3869">
        <v>86.403549999999996</v>
      </c>
      <c r="B3869">
        <v>193.70397603682699</v>
      </c>
    </row>
    <row r="3870" spans="1:2" x14ac:dyDescent="0.25">
      <c r="A3870">
        <v>86.403549999999996</v>
      </c>
      <c r="B3870">
        <v>193.53563739682701</v>
      </c>
    </row>
    <row r="3871" spans="1:2" x14ac:dyDescent="0.25">
      <c r="A3871">
        <v>86.403549999999996</v>
      </c>
      <c r="B3871">
        <v>193.24811524682701</v>
      </c>
    </row>
    <row r="3872" spans="1:2" x14ac:dyDescent="0.25">
      <c r="A3872">
        <v>86.403549999999996</v>
      </c>
      <c r="B3872">
        <v>193.62699087482699</v>
      </c>
    </row>
    <row r="3873" spans="1:2" x14ac:dyDescent="0.25">
      <c r="A3873">
        <v>86.403549999999996</v>
      </c>
      <c r="B3873">
        <v>193.890675089425</v>
      </c>
    </row>
    <row r="3874" spans="1:2" x14ac:dyDescent="0.25">
      <c r="A3874">
        <v>86.191687999999999</v>
      </c>
      <c r="B3874">
        <v>194.36934879142501</v>
      </c>
    </row>
    <row r="3875" spans="1:2" x14ac:dyDescent="0.25">
      <c r="A3875">
        <v>86.089230000000001</v>
      </c>
      <c r="B3875">
        <v>194.55321660142499</v>
      </c>
    </row>
    <row r="3876" spans="1:2" x14ac:dyDescent="0.25">
      <c r="A3876">
        <v>86.089230000000001</v>
      </c>
      <c r="B3876">
        <v>194.09773368142501</v>
      </c>
    </row>
    <row r="3877" spans="1:2" x14ac:dyDescent="0.25">
      <c r="A3877">
        <v>86.089230000000001</v>
      </c>
      <c r="B3877">
        <v>193.59611624942499</v>
      </c>
    </row>
    <row r="3878" spans="1:2" x14ac:dyDescent="0.25">
      <c r="A3878">
        <v>86.089230000000001</v>
      </c>
      <c r="B3878">
        <v>193.782085601343</v>
      </c>
    </row>
    <row r="3879" spans="1:2" x14ac:dyDescent="0.25">
      <c r="A3879">
        <v>86.089230000000001</v>
      </c>
      <c r="B3879">
        <v>193.80528306934301</v>
      </c>
    </row>
    <row r="3880" spans="1:2" x14ac:dyDescent="0.25">
      <c r="A3880">
        <v>85.660117999999997</v>
      </c>
      <c r="B3880">
        <v>193.779156873343</v>
      </c>
    </row>
    <row r="3881" spans="1:2" x14ac:dyDescent="0.25">
      <c r="A3881">
        <v>85.660117999999997</v>
      </c>
      <c r="B3881">
        <v>193.75523387134299</v>
      </c>
    </row>
    <row r="3882" spans="1:2" x14ac:dyDescent="0.25">
      <c r="A3882">
        <v>85.660117999999997</v>
      </c>
      <c r="B3882">
        <v>194.02354795534299</v>
      </c>
    </row>
    <row r="3883" spans="1:2" x14ac:dyDescent="0.25">
      <c r="A3883">
        <v>85.652730000000005</v>
      </c>
      <c r="B3883">
        <v>194.21855523534299</v>
      </c>
    </row>
    <row r="3884" spans="1:2" x14ac:dyDescent="0.25">
      <c r="A3884">
        <v>85.652730000000005</v>
      </c>
      <c r="B3884">
        <v>193.934541386794</v>
      </c>
    </row>
    <row r="3885" spans="1:2" x14ac:dyDescent="0.25">
      <c r="A3885">
        <v>85.652372</v>
      </c>
      <c r="B3885">
        <v>193.540826266794</v>
      </c>
    </row>
    <row r="3886" spans="1:2" x14ac:dyDescent="0.25">
      <c r="A3886">
        <v>85.586572000000004</v>
      </c>
      <c r="B3886">
        <v>194.329092494794</v>
      </c>
    </row>
    <row r="3887" spans="1:2" x14ac:dyDescent="0.25">
      <c r="A3887">
        <v>85.586572000000004</v>
      </c>
      <c r="B3887">
        <v>194.285655637226</v>
      </c>
    </row>
    <row r="3888" spans="1:2" x14ac:dyDescent="0.25">
      <c r="A3888">
        <v>85.586572000000004</v>
      </c>
      <c r="B3888">
        <v>194.29793833476401</v>
      </c>
    </row>
    <row r="3889" spans="1:2" x14ac:dyDescent="0.25">
      <c r="A3889">
        <v>85.586572000000004</v>
      </c>
      <c r="B3889">
        <v>193.809323654764</v>
      </c>
    </row>
    <row r="3890" spans="1:2" x14ac:dyDescent="0.25">
      <c r="A3890">
        <v>85.586572000000004</v>
      </c>
      <c r="B3890">
        <v>193.97877459476399</v>
      </c>
    </row>
    <row r="3891" spans="1:2" x14ac:dyDescent="0.25">
      <c r="A3891">
        <v>85.586572000000004</v>
      </c>
      <c r="B3891">
        <v>194.10314257076399</v>
      </c>
    </row>
    <row r="3892" spans="1:2" x14ac:dyDescent="0.25">
      <c r="A3892">
        <v>85.216744000000006</v>
      </c>
      <c r="B3892">
        <v>193.841524376764</v>
      </c>
    </row>
    <row r="3893" spans="1:2" x14ac:dyDescent="0.25">
      <c r="A3893">
        <v>85.216744000000006</v>
      </c>
      <c r="B3893">
        <v>194.17116236876399</v>
      </c>
    </row>
    <row r="3894" spans="1:2" x14ac:dyDescent="0.25">
      <c r="A3894">
        <v>85.182766000000001</v>
      </c>
      <c r="B3894">
        <v>194.10296185876399</v>
      </c>
    </row>
    <row r="3895" spans="1:2" x14ac:dyDescent="0.25">
      <c r="A3895">
        <v>85.094241999999994</v>
      </c>
      <c r="B3895">
        <v>193.755203594764</v>
      </c>
    </row>
    <row r="3896" spans="1:2" x14ac:dyDescent="0.25">
      <c r="A3896">
        <v>85.094241999999994</v>
      </c>
      <c r="B3896">
        <v>193.88069234676399</v>
      </c>
    </row>
    <row r="3897" spans="1:2" x14ac:dyDescent="0.25">
      <c r="A3897">
        <v>85.094241999999994</v>
      </c>
      <c r="B3897">
        <v>193.240540700764</v>
      </c>
    </row>
    <row r="3898" spans="1:2" x14ac:dyDescent="0.25">
      <c r="A3898">
        <v>85.094241999999994</v>
      </c>
      <c r="B3898">
        <v>193.324379088764</v>
      </c>
    </row>
    <row r="3899" spans="1:2" x14ac:dyDescent="0.25">
      <c r="A3899">
        <v>85.094241999999994</v>
      </c>
      <c r="B3899">
        <v>193.38737936076399</v>
      </c>
    </row>
    <row r="3900" spans="1:2" x14ac:dyDescent="0.25">
      <c r="A3900">
        <v>85.094241999999994</v>
      </c>
      <c r="B3900">
        <v>193.39846292876399</v>
      </c>
    </row>
    <row r="3901" spans="1:2" x14ac:dyDescent="0.25">
      <c r="A3901">
        <v>85.094241999999994</v>
      </c>
      <c r="B3901">
        <v>193.85812198876499</v>
      </c>
    </row>
    <row r="3902" spans="1:2" x14ac:dyDescent="0.25">
      <c r="A3902">
        <v>85.094241999999994</v>
      </c>
      <c r="B3902">
        <v>194.07818198876501</v>
      </c>
    </row>
    <row r="3903" spans="1:2" x14ac:dyDescent="0.25">
      <c r="A3903">
        <v>84.978433999999993</v>
      </c>
      <c r="B3903">
        <v>194.03057479107099</v>
      </c>
    </row>
    <row r="3904" spans="1:2" x14ac:dyDescent="0.25">
      <c r="A3904">
        <v>84.978433999999993</v>
      </c>
      <c r="B3904">
        <v>193.81117348107099</v>
      </c>
    </row>
    <row r="3905" spans="1:2" x14ac:dyDescent="0.25">
      <c r="A3905">
        <v>84.978433999999993</v>
      </c>
      <c r="B3905">
        <v>194.33352583678601</v>
      </c>
    </row>
    <row r="3906" spans="1:2" x14ac:dyDescent="0.25">
      <c r="A3906">
        <v>84.978433999999993</v>
      </c>
      <c r="B3906">
        <v>193.640524976314</v>
      </c>
    </row>
    <row r="3907" spans="1:2" x14ac:dyDescent="0.25">
      <c r="A3907">
        <v>84.978433999999993</v>
      </c>
      <c r="B3907">
        <v>193.934807009276</v>
      </c>
    </row>
    <row r="3908" spans="1:2" x14ac:dyDescent="0.25">
      <c r="A3908">
        <v>84.978433999999993</v>
      </c>
      <c r="B3908">
        <v>194.418020047276</v>
      </c>
    </row>
    <row r="3909" spans="1:2" x14ac:dyDescent="0.25">
      <c r="A3909">
        <v>84.978433999999993</v>
      </c>
      <c r="B3909">
        <v>194.13483491127599</v>
      </c>
    </row>
    <row r="3910" spans="1:2" x14ac:dyDescent="0.25">
      <c r="A3910">
        <v>84.978433999999993</v>
      </c>
      <c r="B3910">
        <v>194.09406441927601</v>
      </c>
    </row>
    <row r="3911" spans="1:2" x14ac:dyDescent="0.25">
      <c r="A3911">
        <v>84.978433999999993</v>
      </c>
      <c r="B3911">
        <v>194.33789765816601</v>
      </c>
    </row>
    <row r="3912" spans="1:2" x14ac:dyDescent="0.25">
      <c r="A3912">
        <v>84.978433999999993</v>
      </c>
      <c r="B3912">
        <v>194.237864410166</v>
      </c>
    </row>
    <row r="3913" spans="1:2" x14ac:dyDescent="0.25">
      <c r="A3913">
        <v>84.978433999999993</v>
      </c>
      <c r="B3913">
        <v>194.77654397816599</v>
      </c>
    </row>
    <row r="3914" spans="1:2" x14ac:dyDescent="0.25">
      <c r="A3914">
        <v>84.978433999999993</v>
      </c>
      <c r="B3914">
        <v>194.68168551016601</v>
      </c>
    </row>
    <row r="3915" spans="1:2" x14ac:dyDescent="0.25">
      <c r="A3915">
        <v>84.978433999999993</v>
      </c>
      <c r="B3915">
        <v>194.81552326416599</v>
      </c>
    </row>
    <row r="3916" spans="1:2" x14ac:dyDescent="0.25">
      <c r="A3916">
        <v>84.972074000000006</v>
      </c>
      <c r="B3916">
        <v>194.86651901065201</v>
      </c>
    </row>
    <row r="3917" spans="1:2" x14ac:dyDescent="0.25">
      <c r="A3917">
        <v>84.972074000000006</v>
      </c>
      <c r="B3917">
        <v>194.31559679388499</v>
      </c>
    </row>
    <row r="3918" spans="1:2" x14ac:dyDescent="0.25">
      <c r="A3918">
        <v>84.972074000000006</v>
      </c>
      <c r="B3918">
        <v>193.84719317388601</v>
      </c>
    </row>
    <row r="3919" spans="1:2" x14ac:dyDescent="0.25">
      <c r="A3919">
        <v>84.972074000000006</v>
      </c>
      <c r="B3919">
        <v>193.27038033261701</v>
      </c>
    </row>
    <row r="3920" spans="1:2" x14ac:dyDescent="0.25">
      <c r="A3920">
        <v>84.972074000000006</v>
      </c>
      <c r="B3920">
        <v>193.305637962617</v>
      </c>
    </row>
    <row r="3921" spans="1:2" x14ac:dyDescent="0.25">
      <c r="A3921">
        <v>84.758759999999995</v>
      </c>
      <c r="B3921">
        <v>193.84705892461699</v>
      </c>
    </row>
    <row r="3922" spans="1:2" x14ac:dyDescent="0.25">
      <c r="A3922">
        <v>84.758759999999995</v>
      </c>
      <c r="B3922">
        <v>194.14826863461701</v>
      </c>
    </row>
    <row r="3923" spans="1:2" x14ac:dyDescent="0.25">
      <c r="A3923">
        <v>84.654315999999994</v>
      </c>
      <c r="B3923">
        <v>193.91075434061699</v>
      </c>
    </row>
    <row r="3924" spans="1:2" x14ac:dyDescent="0.25">
      <c r="A3924">
        <v>84.654315999999994</v>
      </c>
      <c r="B3924">
        <v>194.00233628861699</v>
      </c>
    </row>
    <row r="3925" spans="1:2" x14ac:dyDescent="0.25">
      <c r="A3925">
        <v>84.654315999999994</v>
      </c>
      <c r="B3925">
        <v>193.72363930061701</v>
      </c>
    </row>
    <row r="3926" spans="1:2" x14ac:dyDescent="0.25">
      <c r="A3926">
        <v>84.654315999999994</v>
      </c>
      <c r="B3926">
        <v>193.58012508061699</v>
      </c>
    </row>
    <row r="3927" spans="1:2" x14ac:dyDescent="0.25">
      <c r="A3927">
        <v>84.525356000000002</v>
      </c>
      <c r="B3927">
        <v>193.41928312461701</v>
      </c>
    </row>
    <row r="3928" spans="1:2" x14ac:dyDescent="0.25">
      <c r="A3928">
        <v>84.525356000000002</v>
      </c>
      <c r="B3928">
        <v>193.46213194861701</v>
      </c>
    </row>
    <row r="3929" spans="1:2" x14ac:dyDescent="0.25">
      <c r="A3929">
        <v>84.456798000000006</v>
      </c>
      <c r="B3929">
        <v>194.041169008617</v>
      </c>
    </row>
    <row r="3930" spans="1:2" x14ac:dyDescent="0.25">
      <c r="A3930">
        <v>84.456798000000006</v>
      </c>
      <c r="B3930">
        <v>194.316705926617</v>
      </c>
    </row>
    <row r="3931" spans="1:2" x14ac:dyDescent="0.25">
      <c r="A3931">
        <v>84.456798000000006</v>
      </c>
      <c r="B3931">
        <v>193.62698887261701</v>
      </c>
    </row>
    <row r="3932" spans="1:2" x14ac:dyDescent="0.25">
      <c r="A3932">
        <v>84.456798000000006</v>
      </c>
      <c r="B3932">
        <v>193.75622769261699</v>
      </c>
    </row>
    <row r="3933" spans="1:2" x14ac:dyDescent="0.25">
      <c r="A3933">
        <v>84.456798000000006</v>
      </c>
      <c r="B3933">
        <v>194.00848465461701</v>
      </c>
    </row>
    <row r="3934" spans="1:2" x14ac:dyDescent="0.25">
      <c r="A3934">
        <v>84.456798000000006</v>
      </c>
      <c r="B3934">
        <v>194.02376461061701</v>
      </c>
    </row>
    <row r="3935" spans="1:2" x14ac:dyDescent="0.25">
      <c r="A3935">
        <v>84.456798000000006</v>
      </c>
      <c r="B3935">
        <v>194.05437139861701</v>
      </c>
    </row>
    <row r="3936" spans="1:2" x14ac:dyDescent="0.25">
      <c r="A3936">
        <v>84.456798000000006</v>
      </c>
      <c r="B3936">
        <v>194.513694636617</v>
      </c>
    </row>
    <row r="3937" spans="1:2" x14ac:dyDescent="0.25">
      <c r="A3937">
        <v>84.456798000000006</v>
      </c>
      <c r="B3937">
        <v>194.489269324617</v>
      </c>
    </row>
    <row r="3938" spans="1:2" x14ac:dyDescent="0.25">
      <c r="A3938">
        <v>84.456798000000006</v>
      </c>
      <c r="B3938">
        <v>194.95523987461701</v>
      </c>
    </row>
    <row r="3939" spans="1:2" x14ac:dyDescent="0.25">
      <c r="A3939">
        <v>84.456798000000006</v>
      </c>
      <c r="B3939">
        <v>195.30678372861701</v>
      </c>
    </row>
    <row r="3940" spans="1:2" x14ac:dyDescent="0.25">
      <c r="A3940">
        <v>84.456181999999998</v>
      </c>
      <c r="B3940">
        <v>194.88043403261699</v>
      </c>
    </row>
    <row r="3941" spans="1:2" x14ac:dyDescent="0.25">
      <c r="A3941">
        <v>84.456181999999998</v>
      </c>
      <c r="B3941">
        <v>194.584747172617</v>
      </c>
    </row>
    <row r="3942" spans="1:2" x14ac:dyDescent="0.25">
      <c r="A3942">
        <v>84.456181999999998</v>
      </c>
      <c r="B3942">
        <v>194.47804050261701</v>
      </c>
    </row>
    <row r="3943" spans="1:2" x14ac:dyDescent="0.25">
      <c r="A3943">
        <v>84.456181999999998</v>
      </c>
      <c r="B3943">
        <v>194.36493289261699</v>
      </c>
    </row>
    <row r="3944" spans="1:2" x14ac:dyDescent="0.25">
      <c r="A3944">
        <v>84.456181999999998</v>
      </c>
      <c r="B3944">
        <v>194.03040731061699</v>
      </c>
    </row>
    <row r="3945" spans="1:2" x14ac:dyDescent="0.25">
      <c r="A3945">
        <v>84.456181999999998</v>
      </c>
      <c r="B3945">
        <v>194.08309281061699</v>
      </c>
    </row>
    <row r="3946" spans="1:2" x14ac:dyDescent="0.25">
      <c r="A3946">
        <v>84.456181999999998</v>
      </c>
      <c r="B3946">
        <v>194.102577804617</v>
      </c>
    </row>
    <row r="3947" spans="1:2" x14ac:dyDescent="0.25">
      <c r="A3947">
        <v>84.456181999999998</v>
      </c>
      <c r="B3947">
        <v>193.99691113061701</v>
      </c>
    </row>
    <row r="3948" spans="1:2" x14ac:dyDescent="0.25">
      <c r="A3948">
        <v>84.456181999999998</v>
      </c>
      <c r="B3948">
        <v>194.07106100461701</v>
      </c>
    </row>
    <row r="3949" spans="1:2" x14ac:dyDescent="0.25">
      <c r="A3949">
        <v>84.456181999999998</v>
      </c>
      <c r="B3949">
        <v>194.107366940617</v>
      </c>
    </row>
    <row r="3950" spans="1:2" x14ac:dyDescent="0.25">
      <c r="A3950">
        <v>84.456181999999998</v>
      </c>
      <c r="B3950">
        <v>193.71525164261701</v>
      </c>
    </row>
    <row r="3951" spans="1:2" x14ac:dyDescent="0.25">
      <c r="A3951">
        <v>84.456181999999998</v>
      </c>
      <c r="B3951">
        <v>194.19807931008</v>
      </c>
    </row>
    <row r="3952" spans="1:2" x14ac:dyDescent="0.25">
      <c r="A3952">
        <v>84.456181999999998</v>
      </c>
      <c r="B3952">
        <v>193.83710254275201</v>
      </c>
    </row>
    <row r="3953" spans="1:2" x14ac:dyDescent="0.25">
      <c r="A3953">
        <v>84.456181999999998</v>
      </c>
      <c r="B3953">
        <v>193.95954077675199</v>
      </c>
    </row>
    <row r="3954" spans="1:2" x14ac:dyDescent="0.25">
      <c r="A3954">
        <v>84.456181999999998</v>
      </c>
      <c r="B3954">
        <v>193.91614970875199</v>
      </c>
    </row>
    <row r="3955" spans="1:2" x14ac:dyDescent="0.25">
      <c r="A3955">
        <v>84.456181999999998</v>
      </c>
      <c r="B3955">
        <v>193.62927099475201</v>
      </c>
    </row>
    <row r="3956" spans="1:2" x14ac:dyDescent="0.25">
      <c r="A3956">
        <v>84.456181999999998</v>
      </c>
      <c r="B3956">
        <v>193.35239085875199</v>
      </c>
    </row>
    <row r="3957" spans="1:2" x14ac:dyDescent="0.25">
      <c r="A3957">
        <v>84.329853999999997</v>
      </c>
      <c r="B3957">
        <v>193.819149018752</v>
      </c>
    </row>
    <row r="3958" spans="1:2" x14ac:dyDescent="0.25">
      <c r="A3958">
        <v>84.329853999999997</v>
      </c>
      <c r="B3958">
        <v>193.892841676752</v>
      </c>
    </row>
    <row r="3959" spans="1:2" x14ac:dyDescent="0.25">
      <c r="A3959">
        <v>84.329853999999997</v>
      </c>
      <c r="B3959">
        <v>193.648778960752</v>
      </c>
    </row>
    <row r="3960" spans="1:2" x14ac:dyDescent="0.25">
      <c r="A3960">
        <v>84.329853999999997</v>
      </c>
      <c r="B3960">
        <v>194.173523532752</v>
      </c>
    </row>
    <row r="3961" spans="1:2" x14ac:dyDescent="0.25">
      <c r="A3961">
        <v>84.329853999999997</v>
      </c>
      <c r="B3961">
        <v>194.04885493275199</v>
      </c>
    </row>
    <row r="3962" spans="1:2" x14ac:dyDescent="0.25">
      <c r="A3962">
        <v>84.329853999999997</v>
      </c>
      <c r="B3962">
        <v>193.02274352675201</v>
      </c>
    </row>
    <row r="3963" spans="1:2" x14ac:dyDescent="0.25">
      <c r="A3963">
        <v>84.329853999999997</v>
      </c>
      <c r="B3963">
        <v>192.918140578752</v>
      </c>
    </row>
    <row r="3964" spans="1:2" x14ac:dyDescent="0.25">
      <c r="A3964">
        <v>84.329853999999997</v>
      </c>
      <c r="B3964">
        <v>192.941054222752</v>
      </c>
    </row>
    <row r="3965" spans="1:2" x14ac:dyDescent="0.25">
      <c r="A3965">
        <v>84.329853999999997</v>
      </c>
      <c r="B3965">
        <v>193.33835488075201</v>
      </c>
    </row>
    <row r="3966" spans="1:2" x14ac:dyDescent="0.25">
      <c r="A3966">
        <v>84.329853999999997</v>
      </c>
      <c r="B3966">
        <v>192.98589799675199</v>
      </c>
    </row>
    <row r="3967" spans="1:2" x14ac:dyDescent="0.25">
      <c r="A3967">
        <v>84.329853999999997</v>
      </c>
      <c r="B3967">
        <v>193.52688322875201</v>
      </c>
    </row>
    <row r="3968" spans="1:2" x14ac:dyDescent="0.25">
      <c r="A3968">
        <v>84.309820000000002</v>
      </c>
      <c r="B3968">
        <v>193.59397468344099</v>
      </c>
    </row>
    <row r="3969" spans="1:2" x14ac:dyDescent="0.25">
      <c r="A3969">
        <v>84.296850000000006</v>
      </c>
      <c r="B3969">
        <v>193.451716967441</v>
      </c>
    </row>
    <row r="3970" spans="1:2" x14ac:dyDescent="0.25">
      <c r="A3970">
        <v>84.296850000000006</v>
      </c>
      <c r="B3970">
        <v>193.91338993002401</v>
      </c>
    </row>
    <row r="3971" spans="1:2" x14ac:dyDescent="0.25">
      <c r="A3971">
        <v>84.228291999999996</v>
      </c>
      <c r="B3971">
        <v>193.46008068002399</v>
      </c>
    </row>
    <row r="3972" spans="1:2" x14ac:dyDescent="0.25">
      <c r="A3972">
        <v>84.228291999999996</v>
      </c>
      <c r="B3972">
        <v>193.10245248402401</v>
      </c>
    </row>
    <row r="3973" spans="1:2" x14ac:dyDescent="0.25">
      <c r="A3973">
        <v>84.228291999999996</v>
      </c>
      <c r="B3973">
        <v>193.37232211002399</v>
      </c>
    </row>
    <row r="3974" spans="1:2" x14ac:dyDescent="0.25">
      <c r="A3974">
        <v>84.151758000000001</v>
      </c>
      <c r="B3974">
        <v>193.00725451802401</v>
      </c>
    </row>
    <row r="3975" spans="1:2" x14ac:dyDescent="0.25">
      <c r="A3975">
        <v>84.151758000000001</v>
      </c>
      <c r="B3975">
        <v>193.102574628024</v>
      </c>
    </row>
    <row r="3976" spans="1:2" x14ac:dyDescent="0.25">
      <c r="A3976">
        <v>84.151758000000001</v>
      </c>
      <c r="B3976">
        <v>193.23900020802401</v>
      </c>
    </row>
    <row r="3977" spans="1:2" x14ac:dyDescent="0.25">
      <c r="A3977">
        <v>84.151758000000001</v>
      </c>
      <c r="B3977">
        <v>193.14557298002401</v>
      </c>
    </row>
    <row r="3978" spans="1:2" x14ac:dyDescent="0.25">
      <c r="A3978">
        <v>84.151758000000001</v>
      </c>
      <c r="B3978">
        <v>192.42661676602401</v>
      </c>
    </row>
    <row r="3979" spans="1:2" x14ac:dyDescent="0.25">
      <c r="A3979">
        <v>84.151758000000001</v>
      </c>
      <c r="B3979">
        <v>192.647396680024</v>
      </c>
    </row>
    <row r="3980" spans="1:2" x14ac:dyDescent="0.25">
      <c r="A3980">
        <v>84.151758000000001</v>
      </c>
      <c r="B3980">
        <v>193.16061162602401</v>
      </c>
    </row>
    <row r="3981" spans="1:2" x14ac:dyDescent="0.25">
      <c r="A3981">
        <v>84.151758000000001</v>
      </c>
      <c r="B3981">
        <v>193.31912969402401</v>
      </c>
    </row>
    <row r="3982" spans="1:2" x14ac:dyDescent="0.25">
      <c r="A3982">
        <v>84.151758000000001</v>
      </c>
      <c r="B3982">
        <v>193.123666430024</v>
      </c>
    </row>
    <row r="3983" spans="1:2" x14ac:dyDescent="0.25">
      <c r="A3983">
        <v>84.151758000000001</v>
      </c>
      <c r="B3983">
        <v>192.58190494402399</v>
      </c>
    </row>
    <row r="3984" spans="1:2" x14ac:dyDescent="0.25">
      <c r="A3984">
        <v>84.151758000000001</v>
      </c>
      <c r="B3984">
        <v>193.06925608002399</v>
      </c>
    </row>
    <row r="3985" spans="1:2" x14ac:dyDescent="0.25">
      <c r="A3985">
        <v>84.151758000000001</v>
      </c>
      <c r="B3985">
        <v>193.195108744024</v>
      </c>
    </row>
    <row r="3986" spans="1:2" x14ac:dyDescent="0.25">
      <c r="A3986">
        <v>84.151758000000001</v>
      </c>
      <c r="B3986">
        <v>192.27206893802401</v>
      </c>
    </row>
    <row r="3987" spans="1:2" x14ac:dyDescent="0.25">
      <c r="A3987">
        <v>84.151758000000001</v>
      </c>
      <c r="B3987">
        <v>192.385892296024</v>
      </c>
    </row>
    <row r="3988" spans="1:2" x14ac:dyDescent="0.25">
      <c r="A3988">
        <v>84.151758000000001</v>
      </c>
      <c r="B3988">
        <v>192.94276468202401</v>
      </c>
    </row>
    <row r="3989" spans="1:2" x14ac:dyDescent="0.25">
      <c r="A3989">
        <v>84.151758000000001</v>
      </c>
      <c r="B3989">
        <v>193.45250091202399</v>
      </c>
    </row>
    <row r="3990" spans="1:2" x14ac:dyDescent="0.25">
      <c r="A3990">
        <v>84.151758000000001</v>
      </c>
      <c r="B3990">
        <v>192.95879316202399</v>
      </c>
    </row>
    <row r="3991" spans="1:2" x14ac:dyDescent="0.25">
      <c r="A3991">
        <v>84.151758000000001</v>
      </c>
      <c r="B3991">
        <v>192.65741628402401</v>
      </c>
    </row>
    <row r="3992" spans="1:2" x14ac:dyDescent="0.25">
      <c r="A3992">
        <v>84.151758000000001</v>
      </c>
      <c r="B3992">
        <v>193.11876595402401</v>
      </c>
    </row>
    <row r="3993" spans="1:2" x14ac:dyDescent="0.25">
      <c r="A3993">
        <v>84.151758000000001</v>
      </c>
      <c r="B3993">
        <v>193.09080253002401</v>
      </c>
    </row>
    <row r="3994" spans="1:2" x14ac:dyDescent="0.25">
      <c r="A3994">
        <v>84.151758000000001</v>
      </c>
      <c r="B3994">
        <v>193.14894055402399</v>
      </c>
    </row>
    <row r="3995" spans="1:2" x14ac:dyDescent="0.25">
      <c r="A3995">
        <v>84.151758000000001</v>
      </c>
      <c r="B3995">
        <v>192.55224782802401</v>
      </c>
    </row>
    <row r="3996" spans="1:2" x14ac:dyDescent="0.25">
      <c r="A3996">
        <v>84.151758000000001</v>
      </c>
      <c r="B3996">
        <v>192.17488542402401</v>
      </c>
    </row>
    <row r="3997" spans="1:2" x14ac:dyDescent="0.25">
      <c r="A3997">
        <v>84.151758000000001</v>
      </c>
      <c r="B3997">
        <v>192.45646471802399</v>
      </c>
    </row>
    <row r="3998" spans="1:2" x14ac:dyDescent="0.25">
      <c r="A3998">
        <v>84.151758000000001</v>
      </c>
      <c r="B3998">
        <v>192.554753126024</v>
      </c>
    </row>
    <row r="3999" spans="1:2" x14ac:dyDescent="0.25">
      <c r="A3999">
        <v>84.151758000000001</v>
      </c>
      <c r="B3999">
        <v>192.77019176002401</v>
      </c>
    </row>
    <row r="4000" spans="1:2" x14ac:dyDescent="0.25">
      <c r="A4000">
        <v>84.151758000000001</v>
      </c>
      <c r="B4000">
        <v>193.158449890024</v>
      </c>
    </row>
    <row r="4001" spans="1:2" x14ac:dyDescent="0.25">
      <c r="A4001">
        <v>84.104327999999995</v>
      </c>
      <c r="B4001">
        <v>193.07328134202399</v>
      </c>
    </row>
    <row r="4002" spans="1:2" x14ac:dyDescent="0.25">
      <c r="A4002">
        <v>84.104327999999995</v>
      </c>
      <c r="B4002">
        <v>192.992992984024</v>
      </c>
    </row>
    <row r="4003" spans="1:2" x14ac:dyDescent="0.25">
      <c r="A4003">
        <v>84.104327999999995</v>
      </c>
      <c r="B4003">
        <v>193.07463026402399</v>
      </c>
    </row>
    <row r="4004" spans="1:2" x14ac:dyDescent="0.25">
      <c r="A4004">
        <v>84.104327999999995</v>
      </c>
      <c r="B4004">
        <v>193.44092586002401</v>
      </c>
    </row>
    <row r="4005" spans="1:2" x14ac:dyDescent="0.25">
      <c r="A4005">
        <v>84.104327999999995</v>
      </c>
      <c r="B4005">
        <v>193.46507075002401</v>
      </c>
    </row>
    <row r="4006" spans="1:2" x14ac:dyDescent="0.25">
      <c r="A4006">
        <v>84.104327999999995</v>
      </c>
      <c r="B4006">
        <v>193.59849329802401</v>
      </c>
    </row>
    <row r="4007" spans="1:2" x14ac:dyDescent="0.25">
      <c r="A4007">
        <v>84.104327999999995</v>
      </c>
      <c r="B4007">
        <v>193.83918401202399</v>
      </c>
    </row>
    <row r="4008" spans="1:2" x14ac:dyDescent="0.25">
      <c r="A4008">
        <v>83.997944000000004</v>
      </c>
      <c r="B4008">
        <v>193.24048610802399</v>
      </c>
    </row>
    <row r="4009" spans="1:2" x14ac:dyDescent="0.25">
      <c r="A4009">
        <v>83.997944000000004</v>
      </c>
      <c r="B4009">
        <v>193.27787432802401</v>
      </c>
    </row>
    <row r="4010" spans="1:2" x14ac:dyDescent="0.25">
      <c r="A4010">
        <v>83.997944000000004</v>
      </c>
      <c r="B4010">
        <v>193.42021249602399</v>
      </c>
    </row>
    <row r="4011" spans="1:2" x14ac:dyDescent="0.25">
      <c r="A4011">
        <v>83.967541999999995</v>
      </c>
      <c r="B4011">
        <v>193.230391208024</v>
      </c>
    </row>
    <row r="4012" spans="1:2" x14ac:dyDescent="0.25">
      <c r="A4012">
        <v>83.830830000000006</v>
      </c>
      <c r="B4012">
        <v>193.376733104024</v>
      </c>
    </row>
    <row r="4013" spans="1:2" x14ac:dyDescent="0.25">
      <c r="A4013">
        <v>83.830830000000006</v>
      </c>
      <c r="B4013">
        <v>193.06380438802401</v>
      </c>
    </row>
    <row r="4014" spans="1:2" x14ac:dyDescent="0.25">
      <c r="A4014">
        <v>83.830830000000006</v>
      </c>
      <c r="B4014">
        <v>193.76549628402401</v>
      </c>
    </row>
    <row r="4015" spans="1:2" x14ac:dyDescent="0.25">
      <c r="A4015">
        <v>83.830830000000006</v>
      </c>
      <c r="B4015">
        <v>194.18954688802401</v>
      </c>
    </row>
    <row r="4016" spans="1:2" x14ac:dyDescent="0.25">
      <c r="A4016">
        <v>83.830830000000006</v>
      </c>
      <c r="B4016">
        <v>193.932775888024</v>
      </c>
    </row>
    <row r="4017" spans="1:2" x14ac:dyDescent="0.25">
      <c r="A4017">
        <v>83.711104000000006</v>
      </c>
      <c r="B4017">
        <v>193.882861866024</v>
      </c>
    </row>
    <row r="4018" spans="1:2" x14ac:dyDescent="0.25">
      <c r="A4018">
        <v>83.711104000000006</v>
      </c>
      <c r="B4018">
        <v>193.45767372002399</v>
      </c>
    </row>
    <row r="4019" spans="1:2" x14ac:dyDescent="0.25">
      <c r="A4019">
        <v>83.711104000000006</v>
      </c>
      <c r="B4019">
        <v>193.57395161002401</v>
      </c>
    </row>
    <row r="4020" spans="1:2" x14ac:dyDescent="0.25">
      <c r="A4020">
        <v>83.711104000000006</v>
      </c>
      <c r="B4020">
        <v>193.722653846024</v>
      </c>
    </row>
    <row r="4021" spans="1:2" x14ac:dyDescent="0.25">
      <c r="A4021">
        <v>83.711104000000006</v>
      </c>
      <c r="B4021">
        <v>193.546642600024</v>
      </c>
    </row>
    <row r="4022" spans="1:2" x14ac:dyDescent="0.25">
      <c r="A4022">
        <v>83.711104000000006</v>
      </c>
      <c r="B4022">
        <v>193.69133254802401</v>
      </c>
    </row>
    <row r="4023" spans="1:2" x14ac:dyDescent="0.25">
      <c r="A4023">
        <v>83.711104000000006</v>
      </c>
      <c r="B4023">
        <v>194.077565442024</v>
      </c>
    </row>
    <row r="4024" spans="1:2" x14ac:dyDescent="0.25">
      <c r="A4024">
        <v>83.711104000000006</v>
      </c>
      <c r="B4024">
        <v>194.02346784325201</v>
      </c>
    </row>
    <row r="4025" spans="1:2" x14ac:dyDescent="0.25">
      <c r="A4025">
        <v>83.640642</v>
      </c>
      <c r="B4025">
        <v>194.40547024925201</v>
      </c>
    </row>
    <row r="4026" spans="1:2" x14ac:dyDescent="0.25">
      <c r="A4026">
        <v>83.640642</v>
      </c>
      <c r="B4026">
        <v>193.37264881925199</v>
      </c>
    </row>
    <row r="4027" spans="1:2" x14ac:dyDescent="0.25">
      <c r="A4027">
        <v>83.640642</v>
      </c>
      <c r="B4027">
        <v>194.08818200125199</v>
      </c>
    </row>
    <row r="4028" spans="1:2" x14ac:dyDescent="0.25">
      <c r="A4028">
        <v>83.640642</v>
      </c>
      <c r="B4028">
        <v>193.94056761125199</v>
      </c>
    </row>
    <row r="4029" spans="1:2" x14ac:dyDescent="0.25">
      <c r="A4029">
        <v>83.640642</v>
      </c>
      <c r="B4029">
        <v>194.02445159925199</v>
      </c>
    </row>
    <row r="4030" spans="1:2" x14ac:dyDescent="0.25">
      <c r="A4030">
        <v>83.640642</v>
      </c>
      <c r="B4030">
        <v>193.44402138725201</v>
      </c>
    </row>
    <row r="4031" spans="1:2" x14ac:dyDescent="0.25">
      <c r="A4031">
        <v>83.620102000000003</v>
      </c>
      <c r="B4031">
        <v>193.37629890525201</v>
      </c>
    </row>
    <row r="4032" spans="1:2" x14ac:dyDescent="0.25">
      <c r="A4032">
        <v>83.620102000000003</v>
      </c>
      <c r="B4032">
        <v>193.68304294125201</v>
      </c>
    </row>
    <row r="4033" spans="1:2" x14ac:dyDescent="0.25">
      <c r="A4033">
        <v>83.620102000000003</v>
      </c>
      <c r="B4033">
        <v>194.045094733252</v>
      </c>
    </row>
    <row r="4034" spans="1:2" x14ac:dyDescent="0.25">
      <c r="A4034">
        <v>83.620102000000003</v>
      </c>
      <c r="B4034">
        <v>194.164099963252</v>
      </c>
    </row>
    <row r="4035" spans="1:2" x14ac:dyDescent="0.25">
      <c r="A4035">
        <v>83.620102000000003</v>
      </c>
      <c r="B4035">
        <v>194.56010559925201</v>
      </c>
    </row>
    <row r="4036" spans="1:2" x14ac:dyDescent="0.25">
      <c r="A4036">
        <v>83.620102000000003</v>
      </c>
      <c r="B4036">
        <v>194.00474930125199</v>
      </c>
    </row>
    <row r="4037" spans="1:2" x14ac:dyDescent="0.25">
      <c r="A4037">
        <v>83.620102000000003</v>
      </c>
      <c r="B4037">
        <v>193.99448821725201</v>
      </c>
    </row>
    <row r="4038" spans="1:2" x14ac:dyDescent="0.25">
      <c r="A4038">
        <v>83.620102000000003</v>
      </c>
      <c r="B4038">
        <v>193.66306369325201</v>
      </c>
    </row>
    <row r="4039" spans="1:2" x14ac:dyDescent="0.25">
      <c r="A4039">
        <v>83.620102000000003</v>
      </c>
      <c r="B4039">
        <v>193.743380725252</v>
      </c>
    </row>
    <row r="4040" spans="1:2" x14ac:dyDescent="0.25">
      <c r="A4040">
        <v>83.620102000000003</v>
      </c>
      <c r="B4040">
        <v>193.741626977252</v>
      </c>
    </row>
    <row r="4041" spans="1:2" x14ac:dyDescent="0.25">
      <c r="A4041">
        <v>83.431449999999998</v>
      </c>
      <c r="B4041">
        <v>193.199409045252</v>
      </c>
    </row>
    <row r="4042" spans="1:2" x14ac:dyDescent="0.25">
      <c r="A4042">
        <v>83.431449999999998</v>
      </c>
      <c r="B4042">
        <v>193.572792221252</v>
      </c>
    </row>
    <row r="4043" spans="1:2" x14ac:dyDescent="0.25">
      <c r="A4043">
        <v>83.431449999999998</v>
      </c>
      <c r="B4043">
        <v>193.535108873252</v>
      </c>
    </row>
    <row r="4044" spans="1:2" x14ac:dyDescent="0.25">
      <c r="A4044">
        <v>83.431449999999998</v>
      </c>
      <c r="B4044">
        <v>193.62062912525201</v>
      </c>
    </row>
    <row r="4045" spans="1:2" x14ac:dyDescent="0.25">
      <c r="A4045">
        <v>83.431449999999998</v>
      </c>
      <c r="B4045">
        <v>193.902104185252</v>
      </c>
    </row>
    <row r="4046" spans="1:2" x14ac:dyDescent="0.25">
      <c r="A4046">
        <v>83.416390000000007</v>
      </c>
      <c r="B4046">
        <v>193.675479931252</v>
      </c>
    </row>
    <row r="4047" spans="1:2" x14ac:dyDescent="0.25">
      <c r="A4047">
        <v>83.416390000000007</v>
      </c>
      <c r="B4047">
        <v>193.39588864925199</v>
      </c>
    </row>
    <row r="4048" spans="1:2" x14ac:dyDescent="0.25">
      <c r="A4048">
        <v>83.365290000000002</v>
      </c>
      <c r="B4048">
        <v>193.02941924925199</v>
      </c>
    </row>
    <row r="4049" spans="1:2" x14ac:dyDescent="0.25">
      <c r="A4049">
        <v>83.365290000000002</v>
      </c>
      <c r="B4049">
        <v>193.71610638925199</v>
      </c>
    </row>
    <row r="4050" spans="1:2" x14ac:dyDescent="0.25">
      <c r="A4050">
        <v>83.365290000000002</v>
      </c>
      <c r="B4050">
        <v>193.99968987525199</v>
      </c>
    </row>
    <row r="4051" spans="1:2" x14ac:dyDescent="0.25">
      <c r="A4051">
        <v>83.365290000000002</v>
      </c>
      <c r="B4051">
        <v>193.835573231252</v>
      </c>
    </row>
    <row r="4052" spans="1:2" x14ac:dyDescent="0.25">
      <c r="A4052">
        <v>83.365290000000002</v>
      </c>
      <c r="B4052">
        <v>194.044238927252</v>
      </c>
    </row>
    <row r="4053" spans="1:2" x14ac:dyDescent="0.25">
      <c r="A4053">
        <v>83.365290000000002</v>
      </c>
      <c r="B4053">
        <v>193.51077674125199</v>
      </c>
    </row>
    <row r="4054" spans="1:2" x14ac:dyDescent="0.25">
      <c r="A4054">
        <v>83.365290000000002</v>
      </c>
      <c r="B4054">
        <v>193.53431385925199</v>
      </c>
    </row>
    <row r="4055" spans="1:2" x14ac:dyDescent="0.25">
      <c r="A4055">
        <v>83.365290000000002</v>
      </c>
      <c r="B4055">
        <v>193.86760157325199</v>
      </c>
    </row>
    <row r="4056" spans="1:2" x14ac:dyDescent="0.25">
      <c r="A4056">
        <v>83.365290000000002</v>
      </c>
      <c r="B4056">
        <v>193.56457906525199</v>
      </c>
    </row>
    <row r="4057" spans="1:2" x14ac:dyDescent="0.25">
      <c r="A4057">
        <v>83.365290000000002</v>
      </c>
      <c r="B4057">
        <v>194.37467196925201</v>
      </c>
    </row>
    <row r="4058" spans="1:2" x14ac:dyDescent="0.25">
      <c r="A4058">
        <v>83.365290000000002</v>
      </c>
      <c r="B4058">
        <v>193.900069727252</v>
      </c>
    </row>
    <row r="4059" spans="1:2" x14ac:dyDescent="0.25">
      <c r="A4059">
        <v>83.365290000000002</v>
      </c>
      <c r="B4059">
        <v>193.552233305252</v>
      </c>
    </row>
    <row r="4060" spans="1:2" x14ac:dyDescent="0.25">
      <c r="A4060">
        <v>83.365290000000002</v>
      </c>
      <c r="B4060">
        <v>194.35938113525199</v>
      </c>
    </row>
    <row r="4061" spans="1:2" x14ac:dyDescent="0.25">
      <c r="A4061">
        <v>83.365290000000002</v>
      </c>
      <c r="B4061">
        <v>194.01541550125199</v>
      </c>
    </row>
    <row r="4062" spans="1:2" x14ac:dyDescent="0.25">
      <c r="A4062">
        <v>83.365290000000002</v>
      </c>
      <c r="B4062">
        <v>193.80390168725199</v>
      </c>
    </row>
    <row r="4063" spans="1:2" x14ac:dyDescent="0.25">
      <c r="A4063">
        <v>83.365290000000002</v>
      </c>
      <c r="B4063">
        <v>194.22565509525199</v>
      </c>
    </row>
    <row r="4064" spans="1:2" x14ac:dyDescent="0.25">
      <c r="A4064">
        <v>83.365290000000002</v>
      </c>
      <c r="B4064">
        <v>194.084928111252</v>
      </c>
    </row>
    <row r="4065" spans="1:2" x14ac:dyDescent="0.25">
      <c r="A4065">
        <v>83.304078000000004</v>
      </c>
      <c r="B4065">
        <v>193.68322144925199</v>
      </c>
    </row>
    <row r="4066" spans="1:2" x14ac:dyDescent="0.25">
      <c r="A4066">
        <v>83.304078000000004</v>
      </c>
      <c r="B4066">
        <v>193.29150209725199</v>
      </c>
    </row>
    <row r="4067" spans="1:2" x14ac:dyDescent="0.25">
      <c r="A4067">
        <v>83.304078000000004</v>
      </c>
      <c r="B4067">
        <v>193.598233049252</v>
      </c>
    </row>
    <row r="4068" spans="1:2" x14ac:dyDescent="0.25">
      <c r="A4068">
        <v>83.304078000000004</v>
      </c>
      <c r="B4068">
        <v>193.37817532525199</v>
      </c>
    </row>
    <row r="4069" spans="1:2" x14ac:dyDescent="0.25">
      <c r="A4069">
        <v>83.116110000000006</v>
      </c>
      <c r="B4069">
        <v>193.82184364325201</v>
      </c>
    </row>
    <row r="4070" spans="1:2" x14ac:dyDescent="0.25">
      <c r="A4070">
        <v>83.116110000000006</v>
      </c>
      <c r="B4070">
        <v>193.913097025252</v>
      </c>
    </row>
    <row r="4071" spans="1:2" x14ac:dyDescent="0.25">
      <c r="A4071">
        <v>83.116110000000006</v>
      </c>
      <c r="B4071">
        <v>194.12580817525199</v>
      </c>
    </row>
    <row r="4072" spans="1:2" x14ac:dyDescent="0.25">
      <c r="A4072">
        <v>83.116110000000006</v>
      </c>
      <c r="B4072">
        <v>193.32085957325199</v>
      </c>
    </row>
    <row r="4073" spans="1:2" x14ac:dyDescent="0.25">
      <c r="A4073">
        <v>83.116110000000006</v>
      </c>
      <c r="B4073">
        <v>193.14426703995801</v>
      </c>
    </row>
    <row r="4074" spans="1:2" x14ac:dyDescent="0.25">
      <c r="A4074">
        <v>83.116110000000006</v>
      </c>
      <c r="B4074">
        <v>193.733317213958</v>
      </c>
    </row>
    <row r="4075" spans="1:2" x14ac:dyDescent="0.25">
      <c r="A4075">
        <v>83.115988000000002</v>
      </c>
      <c r="B4075">
        <v>193.53611396595801</v>
      </c>
    </row>
    <row r="4076" spans="1:2" x14ac:dyDescent="0.25">
      <c r="A4076">
        <v>83.115988000000002</v>
      </c>
      <c r="B4076">
        <v>193.20167589995799</v>
      </c>
    </row>
    <row r="4077" spans="1:2" x14ac:dyDescent="0.25">
      <c r="A4077">
        <v>83.115988000000002</v>
      </c>
      <c r="B4077">
        <v>193.59196731795799</v>
      </c>
    </row>
    <row r="4078" spans="1:2" x14ac:dyDescent="0.25">
      <c r="A4078">
        <v>83.115988000000002</v>
      </c>
      <c r="B4078">
        <v>193.834180367958</v>
      </c>
    </row>
    <row r="4079" spans="1:2" x14ac:dyDescent="0.25">
      <c r="A4079">
        <v>83.115988000000002</v>
      </c>
      <c r="B4079">
        <v>193.452517407958</v>
      </c>
    </row>
    <row r="4080" spans="1:2" x14ac:dyDescent="0.25">
      <c r="A4080">
        <v>83.115988000000002</v>
      </c>
      <c r="B4080">
        <v>193.43456914195801</v>
      </c>
    </row>
    <row r="4081" spans="1:2" x14ac:dyDescent="0.25">
      <c r="A4081">
        <v>83.115988000000002</v>
      </c>
      <c r="B4081">
        <v>193.180981399958</v>
      </c>
    </row>
    <row r="4082" spans="1:2" x14ac:dyDescent="0.25">
      <c r="A4082">
        <v>83.115988000000002</v>
      </c>
      <c r="B4082">
        <v>193.20288649595801</v>
      </c>
    </row>
    <row r="4083" spans="1:2" x14ac:dyDescent="0.25">
      <c r="A4083">
        <v>83.079092000000003</v>
      </c>
      <c r="B4083">
        <v>193.314013537958</v>
      </c>
    </row>
    <row r="4084" spans="1:2" x14ac:dyDescent="0.25">
      <c r="A4084">
        <v>83.079092000000003</v>
      </c>
      <c r="B4084">
        <v>193.691499307958</v>
      </c>
    </row>
    <row r="4085" spans="1:2" x14ac:dyDescent="0.25">
      <c r="A4085">
        <v>83.079092000000003</v>
      </c>
      <c r="B4085">
        <v>193.74253779595799</v>
      </c>
    </row>
    <row r="4086" spans="1:2" x14ac:dyDescent="0.25">
      <c r="A4086">
        <v>83.079092000000003</v>
      </c>
      <c r="B4086">
        <v>193.308117897958</v>
      </c>
    </row>
    <row r="4087" spans="1:2" x14ac:dyDescent="0.25">
      <c r="A4087">
        <v>83.079092000000003</v>
      </c>
      <c r="B4087">
        <v>193.18492853395799</v>
      </c>
    </row>
    <row r="4088" spans="1:2" x14ac:dyDescent="0.25">
      <c r="A4088">
        <v>83.079092000000003</v>
      </c>
      <c r="B4088">
        <v>193.64574983795799</v>
      </c>
    </row>
    <row r="4089" spans="1:2" x14ac:dyDescent="0.25">
      <c r="A4089">
        <v>83.028642000000005</v>
      </c>
      <c r="B4089">
        <v>193.59173779595801</v>
      </c>
    </row>
    <row r="4090" spans="1:2" x14ac:dyDescent="0.25">
      <c r="A4090">
        <v>83.028642000000005</v>
      </c>
      <c r="B4090">
        <v>193.705297643958</v>
      </c>
    </row>
    <row r="4091" spans="1:2" x14ac:dyDescent="0.25">
      <c r="A4091">
        <v>83.028642000000005</v>
      </c>
      <c r="B4091">
        <v>194.238095583958</v>
      </c>
    </row>
    <row r="4092" spans="1:2" x14ac:dyDescent="0.25">
      <c r="A4092">
        <v>83.028642000000005</v>
      </c>
      <c r="B4092">
        <v>193.82578358995801</v>
      </c>
    </row>
    <row r="4093" spans="1:2" x14ac:dyDescent="0.25">
      <c r="A4093">
        <v>83.028642000000005</v>
      </c>
      <c r="B4093">
        <v>193.881931795958</v>
      </c>
    </row>
    <row r="4094" spans="1:2" x14ac:dyDescent="0.25">
      <c r="A4094">
        <v>83.028642000000005</v>
      </c>
      <c r="B4094">
        <v>193.48834281395801</v>
      </c>
    </row>
    <row r="4095" spans="1:2" x14ac:dyDescent="0.25">
      <c r="A4095">
        <v>83.028642000000005</v>
      </c>
      <c r="B4095">
        <v>193.266585761958</v>
      </c>
    </row>
    <row r="4096" spans="1:2" x14ac:dyDescent="0.25">
      <c r="A4096">
        <v>83.028642000000005</v>
      </c>
      <c r="B4096">
        <v>193.49639858595799</v>
      </c>
    </row>
    <row r="4097" spans="1:2" x14ac:dyDescent="0.25">
      <c r="A4097">
        <v>83.028642000000005</v>
      </c>
      <c r="B4097">
        <v>193.61283857995801</v>
      </c>
    </row>
    <row r="4098" spans="1:2" x14ac:dyDescent="0.25">
      <c r="A4098">
        <v>82.965584000000007</v>
      </c>
      <c r="B4098">
        <v>193.03091767195801</v>
      </c>
    </row>
    <row r="4099" spans="1:2" x14ac:dyDescent="0.25">
      <c r="A4099">
        <v>82.965584000000007</v>
      </c>
      <c r="B4099">
        <v>192.83294362995801</v>
      </c>
    </row>
    <row r="4100" spans="1:2" x14ac:dyDescent="0.25">
      <c r="A4100">
        <v>82.965584000000007</v>
      </c>
      <c r="B4100">
        <v>193.21343030395801</v>
      </c>
    </row>
    <row r="4101" spans="1:2" x14ac:dyDescent="0.25">
      <c r="A4101">
        <v>82.965584000000007</v>
      </c>
      <c r="B4101">
        <v>193.01775916795799</v>
      </c>
    </row>
    <row r="4102" spans="1:2" x14ac:dyDescent="0.25">
      <c r="A4102">
        <v>82.965584000000007</v>
      </c>
      <c r="B4102">
        <v>192.71796372595799</v>
      </c>
    </row>
    <row r="4103" spans="1:2" x14ac:dyDescent="0.25">
      <c r="A4103">
        <v>82.965584000000007</v>
      </c>
      <c r="B4103">
        <v>193.07155191395799</v>
      </c>
    </row>
    <row r="4104" spans="1:2" x14ac:dyDescent="0.25">
      <c r="A4104">
        <v>82.965584000000007</v>
      </c>
      <c r="B4104">
        <v>193.547930297958</v>
      </c>
    </row>
    <row r="4105" spans="1:2" x14ac:dyDescent="0.25">
      <c r="A4105">
        <v>82.965584000000007</v>
      </c>
      <c r="B4105">
        <v>193.73161547395799</v>
      </c>
    </row>
    <row r="4106" spans="1:2" x14ac:dyDescent="0.25">
      <c r="A4106">
        <v>82.965584000000007</v>
      </c>
      <c r="B4106">
        <v>194.11661900995799</v>
      </c>
    </row>
    <row r="4107" spans="1:2" x14ac:dyDescent="0.25">
      <c r="A4107">
        <v>82.965584000000007</v>
      </c>
      <c r="B4107">
        <v>193.349814453958</v>
      </c>
    </row>
    <row r="4108" spans="1:2" x14ac:dyDescent="0.25">
      <c r="A4108">
        <v>82.965584000000007</v>
      </c>
      <c r="B4108">
        <v>193.38362757995799</v>
      </c>
    </row>
    <row r="4109" spans="1:2" x14ac:dyDescent="0.25">
      <c r="A4109">
        <v>82.965584000000007</v>
      </c>
      <c r="B4109">
        <v>193.43763988195801</v>
      </c>
    </row>
    <row r="4110" spans="1:2" x14ac:dyDescent="0.25">
      <c r="A4110">
        <v>82.965584000000007</v>
      </c>
      <c r="B4110">
        <v>193.41482225795801</v>
      </c>
    </row>
    <row r="4111" spans="1:2" x14ac:dyDescent="0.25">
      <c r="A4111">
        <v>82.965584000000007</v>
      </c>
      <c r="B4111">
        <v>193.68026347200001</v>
      </c>
    </row>
    <row r="4112" spans="1:2" x14ac:dyDescent="0.25">
      <c r="A4112">
        <v>82.965584000000007</v>
      </c>
      <c r="B4112">
        <v>193.513863746</v>
      </c>
    </row>
    <row r="4113" spans="1:2" x14ac:dyDescent="0.25">
      <c r="A4113">
        <v>82.965584000000007</v>
      </c>
      <c r="B4113">
        <v>193.84185913600001</v>
      </c>
    </row>
    <row r="4114" spans="1:2" x14ac:dyDescent="0.25">
      <c r="A4114">
        <v>82.965584000000007</v>
      </c>
      <c r="B4114">
        <v>193.45198860400001</v>
      </c>
    </row>
    <row r="4115" spans="1:2" x14ac:dyDescent="0.25">
      <c r="A4115">
        <v>82.965584000000007</v>
      </c>
      <c r="B4115">
        <v>192.682008776</v>
      </c>
    </row>
    <row r="4116" spans="1:2" x14ac:dyDescent="0.25">
      <c r="A4116">
        <v>82.965584000000007</v>
      </c>
      <c r="B4116">
        <v>193.04714870000001</v>
      </c>
    </row>
    <row r="4117" spans="1:2" x14ac:dyDescent="0.25">
      <c r="A4117">
        <v>82.933796000000001</v>
      </c>
      <c r="B4117">
        <v>193.07117391599999</v>
      </c>
    </row>
    <row r="4118" spans="1:2" x14ac:dyDescent="0.25">
      <c r="A4118">
        <v>82.933796000000001</v>
      </c>
      <c r="B4118">
        <v>192.67763084200001</v>
      </c>
    </row>
    <row r="4119" spans="1:2" x14ac:dyDescent="0.25">
      <c r="A4119">
        <v>82.933796000000001</v>
      </c>
      <c r="B4119">
        <v>192.72056839199999</v>
      </c>
    </row>
    <row r="4120" spans="1:2" x14ac:dyDescent="0.25">
      <c r="A4120">
        <v>82.933796000000001</v>
      </c>
      <c r="B4120">
        <v>192.53280513799999</v>
      </c>
    </row>
    <row r="4121" spans="1:2" x14ac:dyDescent="0.25">
      <c r="A4121">
        <v>82.933796000000001</v>
      </c>
      <c r="B4121">
        <v>192.263187284</v>
      </c>
    </row>
    <row r="4122" spans="1:2" x14ac:dyDescent="0.25">
      <c r="A4122">
        <v>82.933796000000001</v>
      </c>
      <c r="B4122">
        <v>192.062162008</v>
      </c>
    </row>
    <row r="4123" spans="1:2" x14ac:dyDescent="0.25">
      <c r="A4123">
        <v>82.933796000000001</v>
      </c>
      <c r="B4123">
        <v>192.532517488</v>
      </c>
    </row>
    <row r="4124" spans="1:2" x14ac:dyDescent="0.25">
      <c r="A4124">
        <v>82.933796000000001</v>
      </c>
      <c r="B4124">
        <v>192.09410786000001</v>
      </c>
    </row>
    <row r="4125" spans="1:2" x14ac:dyDescent="0.25">
      <c r="A4125">
        <v>82.933796000000001</v>
      </c>
      <c r="B4125">
        <v>192.10580222799999</v>
      </c>
    </row>
    <row r="4126" spans="1:2" x14ac:dyDescent="0.25">
      <c r="A4126">
        <v>82.933796000000001</v>
      </c>
      <c r="B4126">
        <v>192.05354577</v>
      </c>
    </row>
    <row r="4127" spans="1:2" x14ac:dyDescent="0.25">
      <c r="A4127">
        <v>82.933796000000001</v>
      </c>
      <c r="B4127">
        <v>192.46761456999999</v>
      </c>
    </row>
    <row r="4128" spans="1:2" x14ac:dyDescent="0.25">
      <c r="A4128">
        <v>82.933796000000001</v>
      </c>
      <c r="B4128">
        <v>191.87455491200001</v>
      </c>
    </row>
    <row r="4129" spans="1:2" x14ac:dyDescent="0.25">
      <c r="A4129">
        <v>82.933796000000001</v>
      </c>
      <c r="B4129">
        <v>192.01144069200001</v>
      </c>
    </row>
    <row r="4130" spans="1:2" x14ac:dyDescent="0.25">
      <c r="A4130">
        <v>82.933796000000001</v>
      </c>
      <c r="B4130">
        <v>192.683102058</v>
      </c>
    </row>
    <row r="4131" spans="1:2" x14ac:dyDescent="0.25">
      <c r="A4131">
        <v>82.933796000000001</v>
      </c>
      <c r="B4131">
        <v>192.85646266399999</v>
      </c>
    </row>
    <row r="4132" spans="1:2" x14ac:dyDescent="0.25">
      <c r="A4132">
        <v>82.933796000000001</v>
      </c>
      <c r="B4132">
        <v>193.34933740400001</v>
      </c>
    </row>
    <row r="4133" spans="1:2" x14ac:dyDescent="0.25">
      <c r="A4133">
        <v>82.933796000000001</v>
      </c>
      <c r="B4133">
        <v>192.84308544999999</v>
      </c>
    </row>
    <row r="4134" spans="1:2" x14ac:dyDescent="0.25">
      <c r="A4134">
        <v>82.933796000000001</v>
      </c>
      <c r="B4134">
        <v>193.07435705399999</v>
      </c>
    </row>
    <row r="4135" spans="1:2" x14ac:dyDescent="0.25">
      <c r="A4135">
        <v>82.933796000000001</v>
      </c>
      <c r="B4135">
        <v>192.62538364400001</v>
      </c>
    </row>
    <row r="4136" spans="1:2" x14ac:dyDescent="0.25">
      <c r="A4136">
        <v>82.933796000000001</v>
      </c>
      <c r="B4136">
        <v>192.48495254599999</v>
      </c>
    </row>
    <row r="4137" spans="1:2" x14ac:dyDescent="0.25">
      <c r="A4137">
        <v>82.933796000000001</v>
      </c>
      <c r="B4137">
        <v>192.488935556</v>
      </c>
    </row>
    <row r="4138" spans="1:2" x14ac:dyDescent="0.25">
      <c r="A4138">
        <v>82.933796000000001</v>
      </c>
      <c r="B4138">
        <v>192.59278543400001</v>
      </c>
    </row>
    <row r="4139" spans="1:2" x14ac:dyDescent="0.25">
      <c r="A4139">
        <v>82.933796000000001</v>
      </c>
      <c r="B4139">
        <v>193.23056137200001</v>
      </c>
    </row>
    <row r="4140" spans="1:2" x14ac:dyDescent="0.25">
      <c r="A4140">
        <v>82.933796000000001</v>
      </c>
      <c r="B4140">
        <v>193.16400274200001</v>
      </c>
    </row>
    <row r="4141" spans="1:2" x14ac:dyDescent="0.25">
      <c r="A4141">
        <v>82.933796000000001</v>
      </c>
      <c r="B4141">
        <v>193.16950973799999</v>
      </c>
    </row>
    <row r="4142" spans="1:2" x14ac:dyDescent="0.25">
      <c r="A4142">
        <v>82.933796000000001</v>
      </c>
      <c r="B4142">
        <v>193.24735519999999</v>
      </c>
    </row>
    <row r="4143" spans="1:2" x14ac:dyDescent="0.25">
      <c r="A4143">
        <v>82.933796000000001</v>
      </c>
      <c r="B4143">
        <v>193.19748990599999</v>
      </c>
    </row>
    <row r="4144" spans="1:2" x14ac:dyDescent="0.25">
      <c r="A4144">
        <v>82.933796000000001</v>
      </c>
      <c r="B4144">
        <v>193.65632863799999</v>
      </c>
    </row>
    <row r="4145" spans="1:2" x14ac:dyDescent="0.25">
      <c r="A4145">
        <v>82.933796000000001</v>
      </c>
      <c r="B4145">
        <v>193.761149434</v>
      </c>
    </row>
    <row r="4146" spans="1:2" x14ac:dyDescent="0.25">
      <c r="A4146">
        <v>82.933796000000001</v>
      </c>
      <c r="B4146">
        <v>193.648933454</v>
      </c>
    </row>
    <row r="4147" spans="1:2" x14ac:dyDescent="0.25">
      <c r="A4147">
        <v>82.933796000000001</v>
      </c>
      <c r="B4147">
        <v>194.07876010999999</v>
      </c>
    </row>
    <row r="4148" spans="1:2" x14ac:dyDescent="0.25">
      <c r="A4148">
        <v>82.933796000000001</v>
      </c>
      <c r="B4148">
        <v>193.87234667999999</v>
      </c>
    </row>
    <row r="4149" spans="1:2" x14ac:dyDescent="0.25">
      <c r="A4149">
        <v>82.923597999999998</v>
      </c>
      <c r="B4149">
        <v>193.957111212</v>
      </c>
    </row>
    <row r="4150" spans="1:2" x14ac:dyDescent="0.25">
      <c r="A4150">
        <v>82.923597999999998</v>
      </c>
      <c r="B4150">
        <v>194.051296568</v>
      </c>
    </row>
    <row r="4151" spans="1:2" x14ac:dyDescent="0.25">
      <c r="A4151">
        <v>82.923597999999998</v>
      </c>
      <c r="B4151">
        <v>194.133953924</v>
      </c>
    </row>
    <row r="4152" spans="1:2" x14ac:dyDescent="0.25">
      <c r="A4152">
        <v>82.923597999999998</v>
      </c>
      <c r="B4152">
        <v>193.66995009199999</v>
      </c>
    </row>
    <row r="4153" spans="1:2" x14ac:dyDescent="0.25">
      <c r="A4153">
        <v>82.923597999999998</v>
      </c>
      <c r="B4153">
        <v>193.197955498</v>
      </c>
    </row>
    <row r="4154" spans="1:2" x14ac:dyDescent="0.25">
      <c r="A4154">
        <v>82.923597999999998</v>
      </c>
      <c r="B4154">
        <v>193.55957147800001</v>
      </c>
    </row>
    <row r="4155" spans="1:2" x14ac:dyDescent="0.25">
      <c r="A4155">
        <v>82.923597999999998</v>
      </c>
      <c r="B4155">
        <v>193.638924586</v>
      </c>
    </row>
    <row r="4156" spans="1:2" x14ac:dyDescent="0.25">
      <c r="A4156">
        <v>82.923597999999998</v>
      </c>
      <c r="B4156">
        <v>193.858116368</v>
      </c>
    </row>
    <row r="4157" spans="1:2" x14ac:dyDescent="0.25">
      <c r="A4157">
        <v>82.923597999999998</v>
      </c>
      <c r="B4157">
        <v>193.454274752</v>
      </c>
    </row>
    <row r="4158" spans="1:2" x14ac:dyDescent="0.25">
      <c r="A4158">
        <v>82.923597999999998</v>
      </c>
      <c r="B4158">
        <v>193.126158898</v>
      </c>
    </row>
    <row r="4159" spans="1:2" x14ac:dyDescent="0.25">
      <c r="A4159">
        <v>82.923597999999998</v>
      </c>
      <c r="B4159">
        <v>193.59488047400001</v>
      </c>
    </row>
    <row r="4160" spans="1:2" x14ac:dyDescent="0.25">
      <c r="A4160">
        <v>82.905264000000003</v>
      </c>
      <c r="B4160">
        <v>193.52365146599999</v>
      </c>
    </row>
    <row r="4161" spans="1:2" x14ac:dyDescent="0.25">
      <c r="A4161">
        <v>82.905264000000003</v>
      </c>
      <c r="B4161">
        <v>193.83298311600001</v>
      </c>
    </row>
    <row r="4162" spans="1:2" x14ac:dyDescent="0.25">
      <c r="A4162">
        <v>82.905264000000003</v>
      </c>
      <c r="B4162">
        <v>193.365448254</v>
      </c>
    </row>
    <row r="4163" spans="1:2" x14ac:dyDescent="0.25">
      <c r="A4163">
        <v>82.905264000000003</v>
      </c>
      <c r="B4163">
        <v>193.62933383999999</v>
      </c>
    </row>
    <row r="4164" spans="1:2" x14ac:dyDescent="0.25">
      <c r="A4164">
        <v>82.905264000000003</v>
      </c>
      <c r="B4164">
        <v>193.54861421000001</v>
      </c>
    </row>
    <row r="4165" spans="1:2" x14ac:dyDescent="0.25">
      <c r="A4165">
        <v>82.905264000000003</v>
      </c>
      <c r="B4165">
        <v>193.85692372</v>
      </c>
    </row>
    <row r="4166" spans="1:2" x14ac:dyDescent="0.25">
      <c r="A4166">
        <v>82.905264000000003</v>
      </c>
      <c r="B4166">
        <v>194.38447080200001</v>
      </c>
    </row>
    <row r="4167" spans="1:2" x14ac:dyDescent="0.25">
      <c r="A4167">
        <v>82.905264000000003</v>
      </c>
      <c r="B4167">
        <v>193.662864278</v>
      </c>
    </row>
    <row r="4168" spans="1:2" x14ac:dyDescent="0.25">
      <c r="A4168">
        <v>82.905264000000003</v>
      </c>
      <c r="B4168">
        <v>194.01606157200001</v>
      </c>
    </row>
    <row r="4169" spans="1:2" x14ac:dyDescent="0.25">
      <c r="A4169">
        <v>82.905264000000003</v>
      </c>
      <c r="B4169">
        <v>193.931030386</v>
      </c>
    </row>
    <row r="4170" spans="1:2" x14ac:dyDescent="0.25">
      <c r="A4170">
        <v>82.905264000000003</v>
      </c>
      <c r="B4170">
        <v>193.99122329599999</v>
      </c>
    </row>
    <row r="4171" spans="1:2" x14ac:dyDescent="0.25">
      <c r="A4171">
        <v>82.905264000000003</v>
      </c>
      <c r="B4171">
        <v>193.55430220599999</v>
      </c>
    </row>
    <row r="4172" spans="1:2" x14ac:dyDescent="0.25">
      <c r="A4172">
        <v>82.905264000000003</v>
      </c>
      <c r="B4172">
        <v>194.15090677200001</v>
      </c>
    </row>
    <row r="4173" spans="1:2" x14ac:dyDescent="0.25">
      <c r="A4173">
        <v>82.905264000000003</v>
      </c>
      <c r="B4173">
        <v>193.92443223399999</v>
      </c>
    </row>
    <row r="4174" spans="1:2" x14ac:dyDescent="0.25">
      <c r="A4174">
        <v>82.905264000000003</v>
      </c>
      <c r="B4174">
        <v>193.93237749400001</v>
      </c>
    </row>
    <row r="4175" spans="1:2" x14ac:dyDescent="0.25">
      <c r="A4175">
        <v>82.905264000000003</v>
      </c>
      <c r="B4175">
        <v>194.19176682400001</v>
      </c>
    </row>
    <row r="4176" spans="1:2" x14ac:dyDescent="0.25">
      <c r="A4176">
        <v>82.905264000000003</v>
      </c>
      <c r="B4176">
        <v>193.52534092600001</v>
      </c>
    </row>
    <row r="4177" spans="1:2" x14ac:dyDescent="0.25">
      <c r="A4177">
        <v>82.905264000000003</v>
      </c>
      <c r="B4177">
        <v>193.53012365800001</v>
      </c>
    </row>
    <row r="4178" spans="1:2" x14ac:dyDescent="0.25">
      <c r="A4178">
        <v>82.905264000000003</v>
      </c>
      <c r="B4178">
        <v>194.25614763799999</v>
      </c>
    </row>
    <row r="4179" spans="1:2" x14ac:dyDescent="0.25">
      <c r="A4179">
        <v>82.905264000000003</v>
      </c>
      <c r="B4179">
        <v>194.15502330800001</v>
      </c>
    </row>
    <row r="4180" spans="1:2" x14ac:dyDescent="0.25">
      <c r="A4180">
        <v>82.887523999999999</v>
      </c>
      <c r="B4180">
        <v>194.217833614</v>
      </c>
    </row>
    <row r="4181" spans="1:2" x14ac:dyDescent="0.25">
      <c r="A4181">
        <v>82.887523999999999</v>
      </c>
      <c r="B4181">
        <v>193.51132276800001</v>
      </c>
    </row>
    <row r="4182" spans="1:2" x14ac:dyDescent="0.25">
      <c r="A4182">
        <v>82.887523999999999</v>
      </c>
      <c r="B4182">
        <v>193.43568493800001</v>
      </c>
    </row>
    <row r="4183" spans="1:2" x14ac:dyDescent="0.25">
      <c r="A4183">
        <v>82.887523999999999</v>
      </c>
      <c r="B4183">
        <v>193.39971376599999</v>
      </c>
    </row>
    <row r="4184" spans="1:2" x14ac:dyDescent="0.25">
      <c r="A4184">
        <v>82.887523999999999</v>
      </c>
      <c r="B4184">
        <v>193.289300596</v>
      </c>
    </row>
    <row r="4185" spans="1:2" x14ac:dyDescent="0.25">
      <c r="A4185">
        <v>82.887523999999999</v>
      </c>
      <c r="B4185">
        <v>193.07697152</v>
      </c>
    </row>
    <row r="4186" spans="1:2" x14ac:dyDescent="0.25">
      <c r="A4186">
        <v>82.887523999999999</v>
      </c>
      <c r="B4186">
        <v>193.36494716000001</v>
      </c>
    </row>
    <row r="4187" spans="1:2" x14ac:dyDescent="0.25">
      <c r="A4187">
        <v>82.887523999999999</v>
      </c>
      <c r="B4187">
        <v>193.58233958400001</v>
      </c>
    </row>
    <row r="4188" spans="1:2" x14ac:dyDescent="0.25">
      <c r="A4188">
        <v>82.887523999999999</v>
      </c>
      <c r="B4188">
        <v>193.70916115200001</v>
      </c>
    </row>
    <row r="4189" spans="1:2" x14ac:dyDescent="0.25">
      <c r="A4189">
        <v>82.887523999999999</v>
      </c>
      <c r="B4189">
        <v>193.803774414</v>
      </c>
    </row>
    <row r="4190" spans="1:2" x14ac:dyDescent="0.25">
      <c r="A4190">
        <v>82.887523999999999</v>
      </c>
      <c r="B4190">
        <v>193.97029620800001</v>
      </c>
    </row>
    <row r="4191" spans="1:2" x14ac:dyDescent="0.25">
      <c r="A4191">
        <v>82.887523999999999</v>
      </c>
      <c r="B4191">
        <v>193.73747166999999</v>
      </c>
    </row>
    <row r="4192" spans="1:2" x14ac:dyDescent="0.25">
      <c r="A4192">
        <v>82.887523999999999</v>
      </c>
      <c r="B4192">
        <v>194.09688604600001</v>
      </c>
    </row>
    <row r="4193" spans="1:2" x14ac:dyDescent="0.25">
      <c r="A4193">
        <v>82.887523999999999</v>
      </c>
      <c r="B4193">
        <v>194.42778093199999</v>
      </c>
    </row>
    <row r="4194" spans="1:2" x14ac:dyDescent="0.25">
      <c r="A4194">
        <v>82.887523999999999</v>
      </c>
      <c r="B4194">
        <v>194.09182618400001</v>
      </c>
    </row>
    <row r="4195" spans="1:2" x14ac:dyDescent="0.25">
      <c r="A4195">
        <v>82.887523999999999</v>
      </c>
      <c r="B4195">
        <v>193.895934028</v>
      </c>
    </row>
    <row r="4196" spans="1:2" x14ac:dyDescent="0.25">
      <c r="A4196">
        <v>82.887523999999999</v>
      </c>
      <c r="B4196">
        <v>193.613895982</v>
      </c>
    </row>
    <row r="4197" spans="1:2" x14ac:dyDescent="0.25">
      <c r="A4197">
        <v>82.887523999999999</v>
      </c>
      <c r="B4197">
        <v>193.62586965</v>
      </c>
    </row>
    <row r="4198" spans="1:2" x14ac:dyDescent="0.25">
      <c r="A4198">
        <v>82.887523999999999</v>
      </c>
      <c r="B4198">
        <v>193.28482398200001</v>
      </c>
    </row>
    <row r="4199" spans="1:2" x14ac:dyDescent="0.25">
      <c r="A4199">
        <v>82.887523999999999</v>
      </c>
      <c r="B4199">
        <v>193.58220563200001</v>
      </c>
    </row>
    <row r="4200" spans="1:2" x14ac:dyDescent="0.25">
      <c r="A4200">
        <v>82.887523999999999</v>
      </c>
      <c r="B4200">
        <v>193.81854302400001</v>
      </c>
    </row>
    <row r="4201" spans="1:2" x14ac:dyDescent="0.25">
      <c r="A4201">
        <v>82.887523999999999</v>
      </c>
      <c r="B4201">
        <v>194.123569718</v>
      </c>
    </row>
    <row r="4202" spans="1:2" x14ac:dyDescent="0.25">
      <c r="A4202">
        <v>82.887523999999999</v>
      </c>
      <c r="B4202">
        <v>193.96147766999999</v>
      </c>
    </row>
    <row r="4203" spans="1:2" x14ac:dyDescent="0.25">
      <c r="A4203">
        <v>82.887523999999999</v>
      </c>
      <c r="B4203">
        <v>194.01180016999999</v>
      </c>
    </row>
    <row r="4204" spans="1:2" x14ac:dyDescent="0.25">
      <c r="A4204">
        <v>82.887523999999999</v>
      </c>
      <c r="B4204">
        <v>194.35373573199999</v>
      </c>
    </row>
    <row r="4205" spans="1:2" x14ac:dyDescent="0.25">
      <c r="A4205">
        <v>82.887523999999999</v>
      </c>
      <c r="B4205">
        <v>194.21165812999999</v>
      </c>
    </row>
    <row r="4206" spans="1:2" x14ac:dyDescent="0.25">
      <c r="A4206">
        <v>82.887523999999999</v>
      </c>
      <c r="B4206">
        <v>194.065173872</v>
      </c>
    </row>
    <row r="4207" spans="1:2" x14ac:dyDescent="0.25">
      <c r="A4207">
        <v>82.887523999999999</v>
      </c>
      <c r="B4207">
        <v>193.43345664399999</v>
      </c>
    </row>
    <row r="4208" spans="1:2" x14ac:dyDescent="0.25">
      <c r="A4208">
        <v>82.887523999999999</v>
      </c>
      <c r="B4208">
        <v>193.832918812</v>
      </c>
    </row>
    <row r="4209" spans="1:2" x14ac:dyDescent="0.25">
      <c r="A4209">
        <v>82.887523999999999</v>
      </c>
      <c r="B4209">
        <v>193.81799713000001</v>
      </c>
    </row>
    <row r="4210" spans="1:2" x14ac:dyDescent="0.25">
      <c r="A4210">
        <v>82.887523999999999</v>
      </c>
      <c r="B4210">
        <v>193.87443109200001</v>
      </c>
    </row>
    <row r="4211" spans="1:2" x14ac:dyDescent="0.25">
      <c r="A4211">
        <v>82.887523999999999</v>
      </c>
      <c r="B4211">
        <v>193.80977446399999</v>
      </c>
    </row>
    <row r="4212" spans="1:2" x14ac:dyDescent="0.25">
      <c r="A4212">
        <v>82.887523999999999</v>
      </c>
      <c r="B4212">
        <v>193.38991498199999</v>
      </c>
    </row>
    <row r="4213" spans="1:2" x14ac:dyDescent="0.25">
      <c r="A4213">
        <v>82.887523999999999</v>
      </c>
      <c r="B4213">
        <v>193.25404097399999</v>
      </c>
    </row>
    <row r="4214" spans="1:2" x14ac:dyDescent="0.25">
      <c r="A4214">
        <v>82.887523999999999</v>
      </c>
      <c r="B4214">
        <v>193.216804422</v>
      </c>
    </row>
    <row r="4215" spans="1:2" x14ac:dyDescent="0.25">
      <c r="A4215">
        <v>82.887523999999999</v>
      </c>
      <c r="B4215">
        <v>193.012916926</v>
      </c>
    </row>
    <row r="4216" spans="1:2" x14ac:dyDescent="0.25">
      <c r="A4216">
        <v>82.887523999999999</v>
      </c>
      <c r="B4216">
        <v>193.02859645000001</v>
      </c>
    </row>
    <row r="4217" spans="1:2" x14ac:dyDescent="0.25">
      <c r="A4217">
        <v>82.887523999999999</v>
      </c>
      <c r="B4217">
        <v>193.49249381600001</v>
      </c>
    </row>
    <row r="4218" spans="1:2" x14ac:dyDescent="0.25">
      <c r="A4218">
        <v>82.887523999999999</v>
      </c>
      <c r="B4218">
        <v>193.64590526399999</v>
      </c>
    </row>
    <row r="4219" spans="1:2" x14ac:dyDescent="0.25">
      <c r="A4219">
        <v>82.887523999999999</v>
      </c>
      <c r="B4219">
        <v>193.263668946</v>
      </c>
    </row>
    <row r="4220" spans="1:2" x14ac:dyDescent="0.25">
      <c r="A4220">
        <v>82.887523999999999</v>
      </c>
      <c r="B4220">
        <v>193.44335205199999</v>
      </c>
    </row>
    <row r="4221" spans="1:2" x14ac:dyDescent="0.25">
      <c r="A4221">
        <v>82.887523999999999</v>
      </c>
      <c r="B4221">
        <v>192.92034454</v>
      </c>
    </row>
    <row r="4222" spans="1:2" x14ac:dyDescent="0.25">
      <c r="A4222">
        <v>82.887523999999999</v>
      </c>
      <c r="B4222">
        <v>192.88744932200001</v>
      </c>
    </row>
    <row r="4223" spans="1:2" x14ac:dyDescent="0.25">
      <c r="A4223">
        <v>82.887523999999999</v>
      </c>
      <c r="B4223">
        <v>192.97983632399999</v>
      </c>
    </row>
    <row r="4224" spans="1:2" x14ac:dyDescent="0.25">
      <c r="A4224">
        <v>82.887523999999999</v>
      </c>
      <c r="B4224">
        <v>192.85580053000001</v>
      </c>
    </row>
    <row r="4225" spans="1:2" x14ac:dyDescent="0.25">
      <c r="A4225">
        <v>82.887523999999999</v>
      </c>
      <c r="B4225">
        <v>193.92283639199999</v>
      </c>
    </row>
    <row r="4226" spans="1:2" x14ac:dyDescent="0.25">
      <c r="A4226">
        <v>82.887523999999999</v>
      </c>
      <c r="B4226">
        <v>193.48005391199999</v>
      </c>
    </row>
    <row r="4227" spans="1:2" x14ac:dyDescent="0.25">
      <c r="A4227">
        <v>82.887523999999999</v>
      </c>
      <c r="B4227">
        <v>193.35578064200001</v>
      </c>
    </row>
    <row r="4228" spans="1:2" x14ac:dyDescent="0.25">
      <c r="A4228">
        <v>82.887523999999999</v>
      </c>
      <c r="B4228">
        <v>192.899080336</v>
      </c>
    </row>
    <row r="4229" spans="1:2" x14ac:dyDescent="0.25">
      <c r="A4229">
        <v>82.887523999999999</v>
      </c>
      <c r="B4229">
        <v>193.36853983200001</v>
      </c>
    </row>
    <row r="4230" spans="1:2" x14ac:dyDescent="0.25">
      <c r="A4230">
        <v>82.887523999999999</v>
      </c>
      <c r="B4230">
        <v>193.570058348</v>
      </c>
    </row>
    <row r="4231" spans="1:2" x14ac:dyDescent="0.25">
      <c r="A4231">
        <v>82.887523999999999</v>
      </c>
      <c r="B4231">
        <v>193.37533909000001</v>
      </c>
    </row>
    <row r="4232" spans="1:2" x14ac:dyDescent="0.25">
      <c r="A4232">
        <v>82.887523999999999</v>
      </c>
      <c r="B4232">
        <v>193.03778173200001</v>
      </c>
    </row>
    <row r="4233" spans="1:2" x14ac:dyDescent="0.25">
      <c r="A4233">
        <v>82.887523999999999</v>
      </c>
      <c r="B4233">
        <v>193.70830388799999</v>
      </c>
    </row>
    <row r="4234" spans="1:2" x14ac:dyDescent="0.25">
      <c r="A4234">
        <v>82.887523999999999</v>
      </c>
      <c r="B4234">
        <v>193.72293518000001</v>
      </c>
    </row>
    <row r="4235" spans="1:2" x14ac:dyDescent="0.25">
      <c r="A4235">
        <v>82.887523999999999</v>
      </c>
      <c r="B4235">
        <v>194.21050425600001</v>
      </c>
    </row>
    <row r="4236" spans="1:2" x14ac:dyDescent="0.25">
      <c r="A4236">
        <v>82.887523999999999</v>
      </c>
      <c r="B4236">
        <v>193.93826855</v>
      </c>
    </row>
    <row r="4237" spans="1:2" x14ac:dyDescent="0.25">
      <c r="A4237">
        <v>82.887523999999999</v>
      </c>
      <c r="B4237">
        <v>194.06836647599999</v>
      </c>
    </row>
    <row r="4238" spans="1:2" x14ac:dyDescent="0.25">
      <c r="A4238">
        <v>82.887523999999999</v>
      </c>
      <c r="B4238">
        <v>194.159906186</v>
      </c>
    </row>
    <row r="4239" spans="1:2" x14ac:dyDescent="0.25">
      <c r="A4239">
        <v>82.887523999999999</v>
      </c>
      <c r="B4239">
        <v>194.16437568399999</v>
      </c>
    </row>
    <row r="4240" spans="1:2" x14ac:dyDescent="0.25">
      <c r="A4240">
        <v>82.887523999999999</v>
      </c>
      <c r="B4240">
        <v>193.82788833800001</v>
      </c>
    </row>
    <row r="4241" spans="1:2" x14ac:dyDescent="0.25">
      <c r="A4241">
        <v>82.887523999999999</v>
      </c>
      <c r="B4241">
        <v>193.87319150799999</v>
      </c>
    </row>
    <row r="4242" spans="1:2" x14ac:dyDescent="0.25">
      <c r="A4242">
        <v>82.887523999999999</v>
      </c>
      <c r="B4242">
        <v>193.34129720000001</v>
      </c>
    </row>
    <row r="4243" spans="1:2" x14ac:dyDescent="0.25">
      <c r="A4243">
        <v>82.887523999999999</v>
      </c>
      <c r="B4243">
        <v>192.957064992</v>
      </c>
    </row>
    <row r="4244" spans="1:2" x14ac:dyDescent="0.25">
      <c r="A4244">
        <v>82.887523999999999</v>
      </c>
      <c r="B4244">
        <v>192.63148104999999</v>
      </c>
    </row>
    <row r="4245" spans="1:2" x14ac:dyDescent="0.25">
      <c r="A4245">
        <v>82.887523999999999</v>
      </c>
      <c r="B4245">
        <v>192.78459268399999</v>
      </c>
    </row>
    <row r="4246" spans="1:2" x14ac:dyDescent="0.25">
      <c r="A4246">
        <v>82.673810000000003</v>
      </c>
      <c r="B4246">
        <v>193.845407696</v>
      </c>
    </row>
    <row r="4247" spans="1:2" x14ac:dyDescent="0.25">
      <c r="A4247">
        <v>82.673810000000003</v>
      </c>
      <c r="B4247">
        <v>193.07647883999999</v>
      </c>
    </row>
    <row r="4248" spans="1:2" x14ac:dyDescent="0.25">
      <c r="A4248">
        <v>82.673810000000003</v>
      </c>
      <c r="B4248">
        <v>193.42076868199999</v>
      </c>
    </row>
    <row r="4249" spans="1:2" x14ac:dyDescent="0.25">
      <c r="A4249">
        <v>82.673810000000003</v>
      </c>
      <c r="B4249">
        <v>193.66198095199999</v>
      </c>
    </row>
    <row r="4250" spans="1:2" x14ac:dyDescent="0.25">
      <c r="A4250">
        <v>82.673810000000003</v>
      </c>
      <c r="B4250">
        <v>194.33241529399999</v>
      </c>
    </row>
    <row r="4251" spans="1:2" x14ac:dyDescent="0.25">
      <c r="A4251">
        <v>82.673810000000003</v>
      </c>
      <c r="B4251">
        <v>194.179088904</v>
      </c>
    </row>
    <row r="4252" spans="1:2" x14ac:dyDescent="0.25">
      <c r="A4252">
        <v>82.673810000000003</v>
      </c>
      <c r="B4252">
        <v>194.240705238</v>
      </c>
    </row>
    <row r="4253" spans="1:2" x14ac:dyDescent="0.25">
      <c r="A4253">
        <v>82.673810000000003</v>
      </c>
      <c r="B4253">
        <v>194.39608826200001</v>
      </c>
    </row>
    <row r="4254" spans="1:2" x14ac:dyDescent="0.25">
      <c r="A4254">
        <v>82.673810000000003</v>
      </c>
      <c r="B4254">
        <v>194.13592552399999</v>
      </c>
    </row>
    <row r="4255" spans="1:2" x14ac:dyDescent="0.25">
      <c r="A4255">
        <v>82.673810000000003</v>
      </c>
      <c r="B4255">
        <v>194.38126578800001</v>
      </c>
    </row>
    <row r="4256" spans="1:2" x14ac:dyDescent="0.25">
      <c r="A4256">
        <v>82.673810000000003</v>
      </c>
      <c r="B4256">
        <v>194.047485962</v>
      </c>
    </row>
    <row r="4257" spans="1:2" x14ac:dyDescent="0.25">
      <c r="A4257">
        <v>82.673810000000003</v>
      </c>
      <c r="B4257">
        <v>194.24996146399999</v>
      </c>
    </row>
    <row r="4258" spans="1:2" x14ac:dyDescent="0.25">
      <c r="A4258">
        <v>82.673810000000003</v>
      </c>
      <c r="B4258">
        <v>194.09138959399999</v>
      </c>
    </row>
    <row r="4259" spans="1:2" x14ac:dyDescent="0.25">
      <c r="A4259">
        <v>82.673810000000003</v>
      </c>
      <c r="B4259">
        <v>194.44062145800001</v>
      </c>
    </row>
    <row r="4260" spans="1:2" x14ac:dyDescent="0.25">
      <c r="A4260">
        <v>82.673810000000003</v>
      </c>
      <c r="B4260">
        <v>194.06763118800001</v>
      </c>
    </row>
    <row r="4261" spans="1:2" x14ac:dyDescent="0.25">
      <c r="A4261">
        <v>82.673810000000003</v>
      </c>
      <c r="B4261">
        <v>193.755630854</v>
      </c>
    </row>
    <row r="4262" spans="1:2" x14ac:dyDescent="0.25">
      <c r="A4262">
        <v>82.673810000000003</v>
      </c>
      <c r="B4262">
        <v>192.946247282</v>
      </c>
    </row>
    <row r="4263" spans="1:2" x14ac:dyDescent="0.25">
      <c r="A4263">
        <v>82.673810000000003</v>
      </c>
      <c r="B4263">
        <v>192.981298928</v>
      </c>
    </row>
    <row r="4264" spans="1:2" x14ac:dyDescent="0.25">
      <c r="A4264">
        <v>82.673810000000003</v>
      </c>
      <c r="B4264">
        <v>193.61172655600001</v>
      </c>
    </row>
    <row r="4265" spans="1:2" x14ac:dyDescent="0.25">
      <c r="A4265">
        <v>82.673810000000003</v>
      </c>
      <c r="B4265">
        <v>193.50722844800001</v>
      </c>
    </row>
    <row r="4266" spans="1:2" x14ac:dyDescent="0.25">
      <c r="A4266">
        <v>82.673810000000003</v>
      </c>
      <c r="B4266">
        <v>193.03256466600001</v>
      </c>
    </row>
    <row r="4267" spans="1:2" x14ac:dyDescent="0.25">
      <c r="A4267">
        <v>82.673810000000003</v>
      </c>
      <c r="B4267">
        <v>193.71077916199999</v>
      </c>
    </row>
    <row r="4268" spans="1:2" x14ac:dyDescent="0.25">
      <c r="A4268">
        <v>82.673810000000003</v>
      </c>
      <c r="B4268">
        <v>193.73098716000001</v>
      </c>
    </row>
    <row r="4269" spans="1:2" x14ac:dyDescent="0.25">
      <c r="A4269">
        <v>82.673810000000003</v>
      </c>
      <c r="B4269">
        <v>193.96015678800001</v>
      </c>
    </row>
    <row r="4270" spans="1:2" x14ac:dyDescent="0.25">
      <c r="A4270">
        <v>82.673810000000003</v>
      </c>
      <c r="B4270">
        <v>193.782105602</v>
      </c>
    </row>
    <row r="4271" spans="1:2" x14ac:dyDescent="0.25">
      <c r="A4271">
        <v>82.673810000000003</v>
      </c>
      <c r="B4271">
        <v>193.83735858399999</v>
      </c>
    </row>
    <row r="4272" spans="1:2" x14ac:dyDescent="0.25">
      <c r="A4272">
        <v>82.673810000000003</v>
      </c>
      <c r="B4272">
        <v>194.37422959200001</v>
      </c>
    </row>
    <row r="4273" spans="1:2" x14ac:dyDescent="0.25">
      <c r="A4273">
        <v>82.673810000000003</v>
      </c>
      <c r="B4273">
        <v>194.72575730599999</v>
      </c>
    </row>
    <row r="4274" spans="1:2" x14ac:dyDescent="0.25">
      <c r="A4274">
        <v>82.673810000000003</v>
      </c>
      <c r="B4274">
        <v>194.54117328000001</v>
      </c>
    </row>
    <row r="4275" spans="1:2" x14ac:dyDescent="0.25">
      <c r="A4275">
        <v>82.673810000000003</v>
      </c>
      <c r="B4275">
        <v>194.569129452</v>
      </c>
    </row>
    <row r="4276" spans="1:2" x14ac:dyDescent="0.25">
      <c r="A4276">
        <v>82.673810000000003</v>
      </c>
      <c r="B4276">
        <v>194.88523984</v>
      </c>
    </row>
    <row r="4277" spans="1:2" x14ac:dyDescent="0.25">
      <c r="A4277">
        <v>82.673810000000003</v>
      </c>
      <c r="B4277">
        <v>194.99217365600001</v>
      </c>
    </row>
    <row r="4278" spans="1:2" x14ac:dyDescent="0.25">
      <c r="A4278">
        <v>82.673810000000003</v>
      </c>
      <c r="B4278">
        <v>194.73772779800001</v>
      </c>
    </row>
    <row r="4279" spans="1:2" x14ac:dyDescent="0.25">
      <c r="A4279">
        <v>82.673810000000003</v>
      </c>
      <c r="B4279">
        <v>194.60117162399999</v>
      </c>
    </row>
    <row r="4280" spans="1:2" x14ac:dyDescent="0.25">
      <c r="A4280">
        <v>82.673810000000003</v>
      </c>
      <c r="B4280">
        <v>194.100554168</v>
      </c>
    </row>
    <row r="4281" spans="1:2" x14ac:dyDescent="0.25">
      <c r="A4281">
        <v>82.665676000000005</v>
      </c>
      <c r="B4281">
        <v>193.98231451199999</v>
      </c>
    </row>
    <row r="4282" spans="1:2" x14ac:dyDescent="0.25">
      <c r="A4282">
        <v>82.665676000000005</v>
      </c>
      <c r="B4282">
        <v>193.524126736</v>
      </c>
    </row>
    <row r="4283" spans="1:2" x14ac:dyDescent="0.25">
      <c r="A4283">
        <v>82.665676000000005</v>
      </c>
      <c r="B4283">
        <v>194.18980465199999</v>
      </c>
    </row>
    <row r="4284" spans="1:2" x14ac:dyDescent="0.25">
      <c r="A4284">
        <v>82.665676000000005</v>
      </c>
      <c r="B4284">
        <v>193.973746302</v>
      </c>
    </row>
    <row r="4285" spans="1:2" x14ac:dyDescent="0.25">
      <c r="A4285">
        <v>82.665676000000005</v>
      </c>
      <c r="B4285">
        <v>193.85005906000001</v>
      </c>
    </row>
    <row r="4286" spans="1:2" x14ac:dyDescent="0.25">
      <c r="A4286">
        <v>82.665676000000005</v>
      </c>
      <c r="B4286">
        <v>193.724933854</v>
      </c>
    </row>
    <row r="4287" spans="1:2" x14ac:dyDescent="0.25">
      <c r="A4287">
        <v>82.665676000000005</v>
      </c>
      <c r="B4287">
        <v>193.29220434199999</v>
      </c>
    </row>
    <row r="4288" spans="1:2" x14ac:dyDescent="0.25">
      <c r="A4288">
        <v>82.665676000000005</v>
      </c>
      <c r="B4288">
        <v>192.98362485999999</v>
      </c>
    </row>
    <row r="4289" spans="1:2" x14ac:dyDescent="0.25">
      <c r="A4289">
        <v>82.665676000000005</v>
      </c>
      <c r="B4289">
        <v>192.966325084</v>
      </c>
    </row>
    <row r="4290" spans="1:2" x14ac:dyDescent="0.25">
      <c r="A4290">
        <v>82.665676000000005</v>
      </c>
      <c r="B4290">
        <v>193.11046664</v>
      </c>
    </row>
    <row r="4291" spans="1:2" x14ac:dyDescent="0.25">
      <c r="A4291">
        <v>82.665676000000005</v>
      </c>
      <c r="B4291">
        <v>193.39057053799999</v>
      </c>
    </row>
    <row r="4292" spans="1:2" x14ac:dyDescent="0.25">
      <c r="A4292">
        <v>82.665676000000005</v>
      </c>
      <c r="B4292">
        <v>193.59241845400001</v>
      </c>
    </row>
    <row r="4293" spans="1:2" x14ac:dyDescent="0.25">
      <c r="A4293">
        <v>82.665676000000005</v>
      </c>
      <c r="B4293">
        <v>193.74619560400001</v>
      </c>
    </row>
    <row r="4294" spans="1:2" x14ac:dyDescent="0.25">
      <c r="A4294">
        <v>82.665676000000005</v>
      </c>
      <c r="B4294">
        <v>193.64091170200001</v>
      </c>
    </row>
    <row r="4295" spans="1:2" x14ac:dyDescent="0.25">
      <c r="A4295">
        <v>82.665676000000005</v>
      </c>
      <c r="B4295">
        <v>193.61657313399999</v>
      </c>
    </row>
    <row r="4296" spans="1:2" x14ac:dyDescent="0.25">
      <c r="A4296">
        <v>82.665676000000005</v>
      </c>
      <c r="B4296">
        <v>193.34080506399999</v>
      </c>
    </row>
    <row r="4297" spans="1:2" x14ac:dyDescent="0.25">
      <c r="A4297">
        <v>82.665676000000005</v>
      </c>
      <c r="B4297">
        <v>193.00775256599999</v>
      </c>
    </row>
    <row r="4298" spans="1:2" x14ac:dyDescent="0.25">
      <c r="A4298">
        <v>82.665676000000005</v>
      </c>
      <c r="B4298">
        <v>192.66686797200001</v>
      </c>
    </row>
    <row r="4299" spans="1:2" x14ac:dyDescent="0.25">
      <c r="A4299">
        <v>82.665676000000005</v>
      </c>
      <c r="B4299">
        <v>193.17268143000001</v>
      </c>
    </row>
    <row r="4300" spans="1:2" x14ac:dyDescent="0.25">
      <c r="A4300">
        <v>82.665676000000005</v>
      </c>
      <c r="B4300">
        <v>193.138678148</v>
      </c>
    </row>
    <row r="4301" spans="1:2" x14ac:dyDescent="0.25">
      <c r="A4301">
        <v>82.665676000000005</v>
      </c>
      <c r="B4301">
        <v>193.094773328</v>
      </c>
    </row>
    <row r="4302" spans="1:2" x14ac:dyDescent="0.25">
      <c r="A4302">
        <v>82.665676000000005</v>
      </c>
      <c r="B4302">
        <v>193.18981095199999</v>
      </c>
    </row>
    <row r="4303" spans="1:2" x14ac:dyDescent="0.25">
      <c r="A4303">
        <v>82.665676000000005</v>
      </c>
      <c r="B4303">
        <v>193.08704116199999</v>
      </c>
    </row>
    <row r="4304" spans="1:2" x14ac:dyDescent="0.25">
      <c r="A4304">
        <v>82.665676000000005</v>
      </c>
      <c r="B4304">
        <v>192.85089977199999</v>
      </c>
    </row>
    <row r="4305" spans="1:2" x14ac:dyDescent="0.25">
      <c r="A4305">
        <v>82.665676000000005</v>
      </c>
      <c r="B4305">
        <v>193.15610584199999</v>
      </c>
    </row>
    <row r="4306" spans="1:2" x14ac:dyDescent="0.25">
      <c r="A4306">
        <v>82.665676000000005</v>
      </c>
      <c r="B4306">
        <v>193.253359364</v>
      </c>
    </row>
    <row r="4307" spans="1:2" x14ac:dyDescent="0.25">
      <c r="A4307">
        <v>82.665676000000005</v>
      </c>
      <c r="B4307">
        <v>193.57038884799999</v>
      </c>
    </row>
    <row r="4308" spans="1:2" x14ac:dyDescent="0.25">
      <c r="A4308">
        <v>82.665676000000005</v>
      </c>
      <c r="B4308">
        <v>193.23369595200001</v>
      </c>
    </row>
    <row r="4309" spans="1:2" x14ac:dyDescent="0.25">
      <c r="A4309">
        <v>82.665676000000005</v>
      </c>
      <c r="B4309">
        <v>193.28502510600001</v>
      </c>
    </row>
    <row r="4310" spans="1:2" x14ac:dyDescent="0.25">
      <c r="A4310">
        <v>82.665676000000005</v>
      </c>
      <c r="B4310">
        <v>193.56237482</v>
      </c>
    </row>
    <row r="4311" spans="1:2" x14ac:dyDescent="0.25">
      <c r="A4311">
        <v>82.665676000000005</v>
      </c>
      <c r="B4311">
        <v>193.88213840399999</v>
      </c>
    </row>
    <row r="4312" spans="1:2" x14ac:dyDescent="0.25">
      <c r="A4312">
        <v>82.665676000000005</v>
      </c>
      <c r="B4312">
        <v>193.66511283</v>
      </c>
    </row>
    <row r="4313" spans="1:2" x14ac:dyDescent="0.25">
      <c r="A4313">
        <v>82.665676000000005</v>
      </c>
      <c r="B4313">
        <v>193.946442768</v>
      </c>
    </row>
    <row r="4314" spans="1:2" x14ac:dyDescent="0.25">
      <c r="A4314">
        <v>82.665676000000005</v>
      </c>
      <c r="B4314">
        <v>193.98243599400001</v>
      </c>
    </row>
    <row r="4315" spans="1:2" x14ac:dyDescent="0.25">
      <c r="A4315">
        <v>82.665676000000005</v>
      </c>
      <c r="B4315">
        <v>193.61635097600001</v>
      </c>
    </row>
    <row r="4328" spans="1:2" x14ac:dyDescent="0.25">
      <c r="A4328" t="s">
        <v>282</v>
      </c>
    </row>
    <row r="4329" spans="1:2" x14ac:dyDescent="0.25">
      <c r="A4329" t="s">
        <v>10</v>
      </c>
      <c r="B4329" t="s">
        <v>11</v>
      </c>
    </row>
    <row r="4330" spans="1:2" x14ac:dyDescent="0.25">
      <c r="A4330">
        <v>131.16949226441599</v>
      </c>
      <c r="B4330">
        <v>181.74089359430101</v>
      </c>
    </row>
    <row r="4331" spans="1:2" x14ac:dyDescent="0.25">
      <c r="A4331">
        <v>118.04356799999999</v>
      </c>
      <c r="B4331">
        <v>170.52070179646799</v>
      </c>
    </row>
    <row r="4332" spans="1:2" x14ac:dyDescent="0.25">
      <c r="A4332">
        <v>112.255264</v>
      </c>
      <c r="B4332">
        <v>162.05119445578501</v>
      </c>
    </row>
    <row r="4333" spans="1:2" x14ac:dyDescent="0.25">
      <c r="A4333">
        <v>109.287914</v>
      </c>
      <c r="B4333">
        <v>154.19501886245001</v>
      </c>
    </row>
    <row r="4334" spans="1:2" x14ac:dyDescent="0.25">
      <c r="A4334">
        <v>105.788436</v>
      </c>
      <c r="B4334">
        <v>147.59436641141801</v>
      </c>
    </row>
    <row r="4335" spans="1:2" x14ac:dyDescent="0.25">
      <c r="A4335">
        <v>102.264374</v>
      </c>
      <c r="B4335">
        <v>141.91529503983</v>
      </c>
    </row>
    <row r="4336" spans="1:2" x14ac:dyDescent="0.25">
      <c r="A4336">
        <v>101.91876999999999</v>
      </c>
      <c r="B4336">
        <v>136.91841795935699</v>
      </c>
    </row>
    <row r="4337" spans="1:2" x14ac:dyDescent="0.25">
      <c r="A4337">
        <v>101.001074</v>
      </c>
      <c r="B4337">
        <v>132.530488754879</v>
      </c>
    </row>
    <row r="4338" spans="1:2" x14ac:dyDescent="0.25">
      <c r="A4338">
        <v>96.053955999999999</v>
      </c>
      <c r="B4338">
        <v>128.21653019574799</v>
      </c>
    </row>
    <row r="4339" spans="1:2" x14ac:dyDescent="0.25">
      <c r="A4339">
        <v>93.280150000000006</v>
      </c>
      <c r="B4339">
        <v>124.195770938</v>
      </c>
    </row>
    <row r="4340" spans="1:2" x14ac:dyDescent="0.25">
      <c r="A4340">
        <v>92.740238000000005</v>
      </c>
      <c r="B4340">
        <v>120.36118708799999</v>
      </c>
    </row>
    <row r="4341" spans="1:2" x14ac:dyDescent="0.25">
      <c r="A4341">
        <v>91.971986000000001</v>
      </c>
      <c r="B4341">
        <v>117.3250685</v>
      </c>
    </row>
    <row r="4342" spans="1:2" x14ac:dyDescent="0.25">
      <c r="A4342">
        <v>89.653469999999999</v>
      </c>
      <c r="B4342">
        <v>114.175205092</v>
      </c>
    </row>
    <row r="4343" spans="1:2" x14ac:dyDescent="0.25">
      <c r="A4343">
        <v>88.870806000000002</v>
      </c>
      <c r="B4343">
        <v>111.13917376400001</v>
      </c>
    </row>
    <row r="4344" spans="1:2" x14ac:dyDescent="0.25">
      <c r="A4344">
        <v>87.050904000000003</v>
      </c>
      <c r="B4344">
        <v>108.360475392</v>
      </c>
    </row>
    <row r="4345" spans="1:2" x14ac:dyDescent="0.25">
      <c r="A4345">
        <v>84.112412000000006</v>
      </c>
      <c r="B4345">
        <v>105.33665148999999</v>
      </c>
    </row>
    <row r="4346" spans="1:2" x14ac:dyDescent="0.25">
      <c r="A4346">
        <v>82.611069999999998</v>
      </c>
      <c r="B4346">
        <v>102.379455256</v>
      </c>
    </row>
    <row r="4347" spans="1:2" x14ac:dyDescent="0.25">
      <c r="A4347">
        <v>81.828203999999999</v>
      </c>
      <c r="B4347">
        <v>99.151676029999905</v>
      </c>
    </row>
    <row r="4348" spans="1:2" x14ac:dyDescent="0.25">
      <c r="A4348">
        <v>80.838564000000005</v>
      </c>
      <c r="B4348">
        <v>96.072390838000004</v>
      </c>
    </row>
    <row r="4349" spans="1:2" x14ac:dyDescent="0.25">
      <c r="A4349">
        <v>80.078931999999995</v>
      </c>
      <c r="B4349">
        <v>93.343843301999996</v>
      </c>
    </row>
    <row r="4350" spans="1:2" x14ac:dyDescent="0.25">
      <c r="A4350">
        <v>79.294234000000003</v>
      </c>
      <c r="B4350">
        <v>90.677117272000004</v>
      </c>
    </row>
    <row r="4351" spans="1:2" x14ac:dyDescent="0.25">
      <c r="A4351">
        <v>79.239521999999994</v>
      </c>
      <c r="B4351">
        <v>88.262998732</v>
      </c>
    </row>
    <row r="4352" spans="1:2" x14ac:dyDescent="0.25">
      <c r="A4352">
        <v>78.342129999999997</v>
      </c>
      <c r="B4352">
        <v>85.905197615999896</v>
      </c>
    </row>
    <row r="4353" spans="1:2" x14ac:dyDescent="0.25">
      <c r="A4353">
        <v>77.929103999999995</v>
      </c>
      <c r="B4353">
        <v>83.988386446000106</v>
      </c>
    </row>
    <row r="4354" spans="1:2" x14ac:dyDescent="0.25">
      <c r="A4354">
        <v>77.873552000000004</v>
      </c>
      <c r="B4354">
        <v>82.659474540000204</v>
      </c>
    </row>
    <row r="4355" spans="1:2" x14ac:dyDescent="0.25">
      <c r="A4355">
        <v>77.465530000000001</v>
      </c>
      <c r="B4355">
        <v>81.481134688000097</v>
      </c>
    </row>
    <row r="4356" spans="1:2" x14ac:dyDescent="0.25">
      <c r="A4356">
        <v>77.415430000000001</v>
      </c>
      <c r="B4356">
        <v>80.5962130220002</v>
      </c>
    </row>
    <row r="4357" spans="1:2" x14ac:dyDescent="0.25">
      <c r="A4357">
        <v>77.110901999999996</v>
      </c>
      <c r="B4357">
        <v>79.9910268160002</v>
      </c>
    </row>
    <row r="4358" spans="1:2" x14ac:dyDescent="0.25">
      <c r="A4358">
        <v>77.110901999999996</v>
      </c>
      <c r="B4358">
        <v>79.554400013999796</v>
      </c>
    </row>
    <row r="4359" spans="1:2" x14ac:dyDescent="0.25">
      <c r="A4359">
        <v>77.110901999999996</v>
      </c>
      <c r="B4359">
        <v>79.250737565999799</v>
      </c>
    </row>
    <row r="4360" spans="1:2" x14ac:dyDescent="0.25">
      <c r="A4360">
        <v>77.079318000000001</v>
      </c>
      <c r="B4360">
        <v>78.943740329999599</v>
      </c>
    </row>
    <row r="4361" spans="1:2" x14ac:dyDescent="0.25">
      <c r="A4361">
        <v>77.079318000000001</v>
      </c>
      <c r="B4361">
        <v>78.571946239999903</v>
      </c>
    </row>
    <row r="4362" spans="1:2" x14ac:dyDescent="0.25">
      <c r="A4362">
        <v>77.079318000000001</v>
      </c>
      <c r="B4362">
        <v>78.025715763999997</v>
      </c>
    </row>
    <row r="4363" spans="1:2" x14ac:dyDescent="0.25">
      <c r="A4363">
        <v>77.079318000000001</v>
      </c>
      <c r="B4363">
        <v>77.537031027999802</v>
      </c>
    </row>
    <row r="4364" spans="1:2" x14ac:dyDescent="0.25">
      <c r="A4364">
        <v>77.031887999999995</v>
      </c>
      <c r="B4364">
        <v>77.272959106000002</v>
      </c>
    </row>
    <row r="4365" spans="1:2" x14ac:dyDescent="0.25">
      <c r="A4365">
        <v>77.031887999999995</v>
      </c>
      <c r="B4365">
        <v>77.215337612000098</v>
      </c>
    </row>
    <row r="4366" spans="1:2" x14ac:dyDescent="0.25">
      <c r="A4366">
        <v>77.031887999999995</v>
      </c>
      <c r="B4366">
        <v>77.189700702000096</v>
      </c>
    </row>
    <row r="4367" spans="1:2" x14ac:dyDescent="0.25">
      <c r="A4367">
        <v>77.031887999999995</v>
      </c>
      <c r="B4367">
        <v>77.179019050000093</v>
      </c>
    </row>
    <row r="4368" spans="1:2" x14ac:dyDescent="0.25">
      <c r="A4368">
        <v>77.025782000000007</v>
      </c>
      <c r="B4368">
        <v>77.173823694000006</v>
      </c>
    </row>
    <row r="4369" spans="1:2" x14ac:dyDescent="0.25">
      <c r="A4369">
        <v>77.025782000000007</v>
      </c>
      <c r="B4369">
        <v>77.171754404000097</v>
      </c>
    </row>
    <row r="4370" spans="1:2" x14ac:dyDescent="0.25">
      <c r="A4370">
        <v>77.025782000000007</v>
      </c>
      <c r="B4370">
        <v>77.170866040000007</v>
      </c>
    </row>
    <row r="4371" spans="1:2" x14ac:dyDescent="0.25">
      <c r="A4371">
        <v>77.025782000000007</v>
      </c>
      <c r="B4371">
        <v>77.169967639999996</v>
      </c>
    </row>
    <row r="4372" spans="1:2" x14ac:dyDescent="0.25">
      <c r="A4372">
        <v>77.025782000000007</v>
      </c>
      <c r="B4372">
        <v>77.169481447999999</v>
      </c>
    </row>
    <row r="4373" spans="1:2" x14ac:dyDescent="0.25">
      <c r="A4373">
        <v>77.025782000000007</v>
      </c>
      <c r="B4373">
        <v>77.168038080000002</v>
      </c>
    </row>
    <row r="4374" spans="1:2" x14ac:dyDescent="0.25">
      <c r="A4374">
        <v>76.996825999999999</v>
      </c>
      <c r="B4374">
        <v>77.167439927999993</v>
      </c>
    </row>
    <row r="4375" spans="1:2" x14ac:dyDescent="0.25">
      <c r="A4375">
        <v>76.996825999999999</v>
      </c>
      <c r="B4375">
        <v>77.158594632000003</v>
      </c>
    </row>
    <row r="4376" spans="1:2" x14ac:dyDescent="0.25">
      <c r="A4376">
        <v>76.996825999999999</v>
      </c>
      <c r="B4376">
        <v>77.131542176000096</v>
      </c>
    </row>
    <row r="4377" spans="1:2" x14ac:dyDescent="0.25">
      <c r="A4377">
        <v>76.996825999999999</v>
      </c>
      <c r="B4377">
        <v>77.104389151999996</v>
      </c>
    </row>
    <row r="4378" spans="1:2" x14ac:dyDescent="0.25">
      <c r="A4378">
        <v>76.996825999999999</v>
      </c>
      <c r="B4378">
        <v>77.067365780000102</v>
      </c>
    </row>
    <row r="4379" spans="1:2" x14ac:dyDescent="0.25">
      <c r="A4379">
        <v>76.996825999999999</v>
      </c>
      <c r="B4379">
        <v>77.025493402000095</v>
      </c>
    </row>
    <row r="4380" spans="1:2" x14ac:dyDescent="0.25">
      <c r="A4380">
        <v>76.996825999999999</v>
      </c>
      <c r="B4380">
        <v>77.006713781999906</v>
      </c>
    </row>
    <row r="4381" spans="1:2" x14ac:dyDescent="0.25">
      <c r="A4381">
        <v>76.996825999999999</v>
      </c>
      <c r="B4381">
        <v>77.002804721999794</v>
      </c>
    </row>
    <row r="4382" spans="1:2" x14ac:dyDescent="0.25">
      <c r="A4382">
        <v>76.996825999999999</v>
      </c>
      <c r="B4382">
        <v>76.998895661999697</v>
      </c>
    </row>
    <row r="4383" spans="1:2" x14ac:dyDescent="0.25">
      <c r="A4383">
        <v>76.996825999999999</v>
      </c>
      <c r="B4383">
        <v>76.9968259999997</v>
      </c>
    </row>
    <row r="4384" spans="1:2" x14ac:dyDescent="0.25">
      <c r="A4384">
        <v>76.996825999999999</v>
      </c>
      <c r="B4384">
        <v>76.9968259999997</v>
      </c>
    </row>
    <row r="4397" spans="1:2" x14ac:dyDescent="0.25">
      <c r="A4397" t="s">
        <v>283</v>
      </c>
    </row>
    <row r="4398" spans="1:2" x14ac:dyDescent="0.25">
      <c r="A4398" t="s">
        <v>10</v>
      </c>
      <c r="B4398" t="s">
        <v>11</v>
      </c>
    </row>
    <row r="4399" spans="1:2" x14ac:dyDescent="0.25">
      <c r="A4399">
        <v>131.16949226441599</v>
      </c>
      <c r="B4399">
        <v>181.74089359430101</v>
      </c>
    </row>
    <row r="4400" spans="1:2" x14ac:dyDescent="0.25">
      <c r="A4400">
        <v>125.034099451003</v>
      </c>
      <c r="B4400">
        <v>183.193301127892</v>
      </c>
    </row>
    <row r="4401" spans="1:2" x14ac:dyDescent="0.25">
      <c r="A4401">
        <v>123.160634</v>
      </c>
      <c r="B4401">
        <v>184.446166038934</v>
      </c>
    </row>
    <row r="4402" spans="1:2" x14ac:dyDescent="0.25">
      <c r="A4402">
        <v>123.160634</v>
      </c>
      <c r="B4402">
        <v>185.131198239627</v>
      </c>
    </row>
    <row r="4403" spans="1:2" x14ac:dyDescent="0.25">
      <c r="A4403">
        <v>123.160634</v>
      </c>
      <c r="B4403">
        <v>186.04686478521401</v>
      </c>
    </row>
    <row r="4404" spans="1:2" x14ac:dyDescent="0.25">
      <c r="A4404">
        <v>120.46572399999999</v>
      </c>
      <c r="B4404">
        <v>186.58926352689099</v>
      </c>
    </row>
    <row r="4405" spans="1:2" x14ac:dyDescent="0.25">
      <c r="A4405">
        <v>119.784888</v>
      </c>
      <c r="B4405">
        <v>187.10077171230901</v>
      </c>
    </row>
    <row r="4406" spans="1:2" x14ac:dyDescent="0.25">
      <c r="A4406">
        <v>117.481056</v>
      </c>
      <c r="B4406">
        <v>187.46209603749401</v>
      </c>
    </row>
    <row r="4407" spans="1:2" x14ac:dyDescent="0.25">
      <c r="A4407">
        <v>117.481056</v>
      </c>
      <c r="B4407">
        <v>187.521581489379</v>
      </c>
    </row>
    <row r="4408" spans="1:2" x14ac:dyDescent="0.25">
      <c r="A4408">
        <v>114.697254</v>
      </c>
      <c r="B4408">
        <v>187.60466029956899</v>
      </c>
    </row>
    <row r="4409" spans="1:2" x14ac:dyDescent="0.25">
      <c r="A4409">
        <v>113.33129</v>
      </c>
      <c r="B4409">
        <v>187.92442905774001</v>
      </c>
    </row>
    <row r="4410" spans="1:2" x14ac:dyDescent="0.25">
      <c r="A4410">
        <v>113.33129</v>
      </c>
      <c r="B4410">
        <v>187.95882559593599</v>
      </c>
    </row>
    <row r="4411" spans="1:2" x14ac:dyDescent="0.25">
      <c r="A4411">
        <v>112.77037</v>
      </c>
      <c r="B4411">
        <v>187.84798835414401</v>
      </c>
    </row>
    <row r="4412" spans="1:2" x14ac:dyDescent="0.25">
      <c r="A4412">
        <v>112.77037</v>
      </c>
      <c r="B4412">
        <v>188.296493185776</v>
      </c>
    </row>
    <row r="4413" spans="1:2" x14ac:dyDescent="0.25">
      <c r="A4413">
        <v>111.68125999999999</v>
      </c>
      <c r="B4413">
        <v>188.52309030330201</v>
      </c>
    </row>
    <row r="4414" spans="1:2" x14ac:dyDescent="0.25">
      <c r="A4414">
        <v>111.68125999999999</v>
      </c>
      <c r="B4414">
        <v>188.401975433693</v>
      </c>
    </row>
    <row r="4415" spans="1:2" x14ac:dyDescent="0.25">
      <c r="A4415">
        <v>111.65263400000001</v>
      </c>
      <c r="B4415">
        <v>188.58904477269499</v>
      </c>
    </row>
    <row r="4416" spans="1:2" x14ac:dyDescent="0.25">
      <c r="A4416">
        <v>111.65263400000001</v>
      </c>
      <c r="B4416">
        <v>188.70564876690901</v>
      </c>
    </row>
    <row r="4417" spans="1:2" x14ac:dyDescent="0.25">
      <c r="A4417">
        <v>109.928534</v>
      </c>
      <c r="B4417">
        <v>188.87124878536301</v>
      </c>
    </row>
    <row r="4418" spans="1:2" x14ac:dyDescent="0.25">
      <c r="A4418">
        <v>109.778426</v>
      </c>
      <c r="B4418">
        <v>189.03203545099601</v>
      </c>
    </row>
    <row r="4419" spans="1:2" x14ac:dyDescent="0.25">
      <c r="A4419">
        <v>109.772384</v>
      </c>
      <c r="B4419">
        <v>189.05031999352201</v>
      </c>
    </row>
    <row r="4420" spans="1:2" x14ac:dyDescent="0.25">
      <c r="A4420">
        <v>109.772384</v>
      </c>
      <c r="B4420">
        <v>188.946291330446</v>
      </c>
    </row>
    <row r="4421" spans="1:2" x14ac:dyDescent="0.25">
      <c r="A4421">
        <v>109.772384</v>
      </c>
      <c r="B4421">
        <v>188.85484887120001</v>
      </c>
    </row>
    <row r="4422" spans="1:2" x14ac:dyDescent="0.25">
      <c r="A4422">
        <v>109.772384</v>
      </c>
      <c r="B4422">
        <v>188.99546889934601</v>
      </c>
    </row>
    <row r="4423" spans="1:2" x14ac:dyDescent="0.25">
      <c r="A4423">
        <v>108.414902</v>
      </c>
      <c r="B4423">
        <v>188.946337230876</v>
      </c>
    </row>
    <row r="4424" spans="1:2" x14ac:dyDescent="0.25">
      <c r="A4424">
        <v>108.414902</v>
      </c>
      <c r="B4424">
        <v>189.04909098377399</v>
      </c>
    </row>
    <row r="4425" spans="1:2" x14ac:dyDescent="0.25">
      <c r="A4425">
        <v>108.414902</v>
      </c>
      <c r="B4425">
        <v>189.10790801435999</v>
      </c>
    </row>
    <row r="4426" spans="1:2" x14ac:dyDescent="0.25">
      <c r="A4426">
        <v>108.414902</v>
      </c>
      <c r="B4426">
        <v>188.557888282698</v>
      </c>
    </row>
    <row r="4427" spans="1:2" x14ac:dyDescent="0.25">
      <c r="A4427">
        <v>108.414902</v>
      </c>
      <c r="B4427">
        <v>188.69624458833499</v>
      </c>
    </row>
    <row r="4428" spans="1:2" x14ac:dyDescent="0.25">
      <c r="A4428">
        <v>108.414902</v>
      </c>
      <c r="B4428">
        <v>188.44533124869801</v>
      </c>
    </row>
    <row r="4429" spans="1:2" x14ac:dyDescent="0.25">
      <c r="A4429">
        <v>108.414902</v>
      </c>
      <c r="B4429">
        <v>188.47446754806199</v>
      </c>
    </row>
    <row r="4430" spans="1:2" x14ac:dyDescent="0.25">
      <c r="A4430">
        <v>108.414902</v>
      </c>
      <c r="B4430">
        <v>188.792363086259</v>
      </c>
    </row>
    <row r="4431" spans="1:2" x14ac:dyDescent="0.25">
      <c r="A4431">
        <v>108.414902</v>
      </c>
      <c r="B4431">
        <v>188.80358846755999</v>
      </c>
    </row>
    <row r="4432" spans="1:2" x14ac:dyDescent="0.25">
      <c r="A4432">
        <v>108.414902</v>
      </c>
      <c r="B4432">
        <v>188.82340659867799</v>
      </c>
    </row>
    <row r="4433" spans="1:2" x14ac:dyDescent="0.25">
      <c r="A4433">
        <v>108.414902</v>
      </c>
      <c r="B4433">
        <v>188.915509360643</v>
      </c>
    </row>
    <row r="4434" spans="1:2" x14ac:dyDescent="0.25">
      <c r="A4434">
        <v>106.84408999999999</v>
      </c>
      <c r="B4434">
        <v>189.08483994662501</v>
      </c>
    </row>
    <row r="4435" spans="1:2" x14ac:dyDescent="0.25">
      <c r="A4435">
        <v>106.84408999999999</v>
      </c>
      <c r="B4435">
        <v>189.549494443859</v>
      </c>
    </row>
    <row r="4436" spans="1:2" x14ac:dyDescent="0.25">
      <c r="A4436">
        <v>106.84408999999999</v>
      </c>
      <c r="B4436">
        <v>189.24795065715099</v>
      </c>
    </row>
    <row r="4437" spans="1:2" x14ac:dyDescent="0.25">
      <c r="A4437">
        <v>106.38106399999999</v>
      </c>
      <c r="B4437">
        <v>188.709018106744</v>
      </c>
    </row>
    <row r="4438" spans="1:2" x14ac:dyDescent="0.25">
      <c r="A4438">
        <v>106.38106399999999</v>
      </c>
      <c r="B4438">
        <v>189.166750847743</v>
      </c>
    </row>
    <row r="4439" spans="1:2" x14ac:dyDescent="0.25">
      <c r="A4439">
        <v>106.17512600000001</v>
      </c>
      <c r="B4439">
        <v>189.26489357659099</v>
      </c>
    </row>
    <row r="4440" spans="1:2" x14ac:dyDescent="0.25">
      <c r="A4440">
        <v>106.17512600000001</v>
      </c>
      <c r="B4440">
        <v>189.75368454423</v>
      </c>
    </row>
    <row r="4441" spans="1:2" x14ac:dyDescent="0.25">
      <c r="A4441">
        <v>106.17512600000001</v>
      </c>
      <c r="B4441">
        <v>189.45492857950899</v>
      </c>
    </row>
    <row r="4442" spans="1:2" x14ac:dyDescent="0.25">
      <c r="A4442">
        <v>106.17512600000001</v>
      </c>
      <c r="B4442">
        <v>189.763798045877</v>
      </c>
    </row>
    <row r="4443" spans="1:2" x14ac:dyDescent="0.25">
      <c r="A4443">
        <v>104.900308</v>
      </c>
      <c r="B4443">
        <v>189.50836929572699</v>
      </c>
    </row>
    <row r="4444" spans="1:2" x14ac:dyDescent="0.25">
      <c r="A4444">
        <v>104.900308</v>
      </c>
      <c r="B4444">
        <v>189.63453601488999</v>
      </c>
    </row>
    <row r="4445" spans="1:2" x14ac:dyDescent="0.25">
      <c r="A4445">
        <v>103.812462</v>
      </c>
      <c r="B4445">
        <v>189.746278910858</v>
      </c>
    </row>
    <row r="4446" spans="1:2" x14ac:dyDescent="0.25">
      <c r="A4446">
        <v>103.812462</v>
      </c>
      <c r="B4446">
        <v>189.57234211483299</v>
      </c>
    </row>
    <row r="4447" spans="1:2" x14ac:dyDescent="0.25">
      <c r="A4447">
        <v>101.95700600000001</v>
      </c>
      <c r="B4447">
        <v>189.09062676269701</v>
      </c>
    </row>
    <row r="4448" spans="1:2" x14ac:dyDescent="0.25">
      <c r="A4448">
        <v>101.95700600000001</v>
      </c>
      <c r="B4448">
        <v>189.234658622533</v>
      </c>
    </row>
    <row r="4449" spans="1:2" x14ac:dyDescent="0.25">
      <c r="A4449">
        <v>101.95700600000001</v>
      </c>
      <c r="B4449">
        <v>189.456114637094</v>
      </c>
    </row>
    <row r="4450" spans="1:2" x14ac:dyDescent="0.25">
      <c r="A4450">
        <v>101.95700600000001</v>
      </c>
      <c r="B4450">
        <v>189.34290032701401</v>
      </c>
    </row>
    <row r="4451" spans="1:2" x14ac:dyDescent="0.25">
      <c r="A4451">
        <v>101.95700600000001</v>
      </c>
      <c r="B4451">
        <v>189.49025333118001</v>
      </c>
    </row>
    <row r="4452" spans="1:2" x14ac:dyDescent="0.25">
      <c r="A4452">
        <v>101.95700600000001</v>
      </c>
      <c r="B4452">
        <v>189.15217643548101</v>
      </c>
    </row>
    <row r="4453" spans="1:2" x14ac:dyDescent="0.25">
      <c r="A4453">
        <v>101.92523199999999</v>
      </c>
      <c r="B4453">
        <v>189.45745066954001</v>
      </c>
    </row>
    <row r="4454" spans="1:2" x14ac:dyDescent="0.25">
      <c r="A4454">
        <v>101.92523199999999</v>
      </c>
      <c r="B4454">
        <v>189.88937353660501</v>
      </c>
    </row>
    <row r="4455" spans="1:2" x14ac:dyDescent="0.25">
      <c r="A4455">
        <v>101.92523199999999</v>
      </c>
      <c r="B4455">
        <v>189.66073867461699</v>
      </c>
    </row>
    <row r="4456" spans="1:2" x14ac:dyDescent="0.25">
      <c r="A4456">
        <v>101.893648</v>
      </c>
      <c r="B4456">
        <v>189.81831815651699</v>
      </c>
    </row>
    <row r="4457" spans="1:2" x14ac:dyDescent="0.25">
      <c r="A4457">
        <v>101.893648</v>
      </c>
      <c r="B4457">
        <v>189.647024707068</v>
      </c>
    </row>
    <row r="4458" spans="1:2" x14ac:dyDescent="0.25">
      <c r="A4458">
        <v>101.04165</v>
      </c>
      <c r="B4458">
        <v>189.50208348533999</v>
      </c>
    </row>
    <row r="4459" spans="1:2" x14ac:dyDescent="0.25">
      <c r="A4459">
        <v>100.996582</v>
      </c>
      <c r="B4459">
        <v>189.68361103734</v>
      </c>
    </row>
    <row r="4460" spans="1:2" x14ac:dyDescent="0.25">
      <c r="A4460">
        <v>100.996582</v>
      </c>
      <c r="B4460">
        <v>189.35940146319399</v>
      </c>
    </row>
    <row r="4461" spans="1:2" x14ac:dyDescent="0.25">
      <c r="A4461">
        <v>100.996582</v>
      </c>
      <c r="B4461">
        <v>189.26865353119399</v>
      </c>
    </row>
    <row r="4462" spans="1:2" x14ac:dyDescent="0.25">
      <c r="A4462">
        <v>100.996582</v>
      </c>
      <c r="B4462">
        <v>189.691230988374</v>
      </c>
    </row>
    <row r="4463" spans="1:2" x14ac:dyDescent="0.25">
      <c r="A4463">
        <v>100.996582</v>
      </c>
      <c r="B4463">
        <v>189.32275810537101</v>
      </c>
    </row>
    <row r="4464" spans="1:2" x14ac:dyDescent="0.25">
      <c r="A4464">
        <v>100.996582</v>
      </c>
      <c r="B4464">
        <v>189.47146704890901</v>
      </c>
    </row>
    <row r="4465" spans="1:2" x14ac:dyDescent="0.25">
      <c r="A4465">
        <v>100.996582</v>
      </c>
      <c r="B4465">
        <v>189.62236650035001</v>
      </c>
    </row>
    <row r="4466" spans="1:2" x14ac:dyDescent="0.25">
      <c r="A4466">
        <v>100.57344399999999</v>
      </c>
      <c r="B4466">
        <v>189.078012690713</v>
      </c>
    </row>
    <row r="4467" spans="1:2" x14ac:dyDescent="0.25">
      <c r="A4467">
        <v>100.57344399999999</v>
      </c>
      <c r="B4467">
        <v>189.10740222410899</v>
      </c>
    </row>
    <row r="4468" spans="1:2" x14ac:dyDescent="0.25">
      <c r="A4468">
        <v>100.57344399999999</v>
      </c>
      <c r="B4468">
        <v>189.088044651611</v>
      </c>
    </row>
    <row r="4469" spans="1:2" x14ac:dyDescent="0.25">
      <c r="A4469">
        <v>100.57344399999999</v>
      </c>
      <c r="B4469">
        <v>189.028723249032</v>
      </c>
    </row>
    <row r="4470" spans="1:2" x14ac:dyDescent="0.25">
      <c r="A4470">
        <v>100.57344399999999</v>
      </c>
      <c r="B4470">
        <v>189.548182973732</v>
      </c>
    </row>
    <row r="4471" spans="1:2" x14ac:dyDescent="0.25">
      <c r="A4471">
        <v>100.276704</v>
      </c>
      <c r="B4471">
        <v>189.75233453952799</v>
      </c>
    </row>
    <row r="4472" spans="1:2" x14ac:dyDescent="0.25">
      <c r="A4472">
        <v>100.276704</v>
      </c>
      <c r="B4472">
        <v>189.51677595952799</v>
      </c>
    </row>
    <row r="4473" spans="1:2" x14ac:dyDescent="0.25">
      <c r="A4473">
        <v>100.276704</v>
      </c>
      <c r="B4473">
        <v>189.461593501279</v>
      </c>
    </row>
    <row r="4474" spans="1:2" x14ac:dyDescent="0.25">
      <c r="A4474">
        <v>100.276704</v>
      </c>
      <c r="B4474">
        <v>189.67716411276399</v>
      </c>
    </row>
    <row r="4475" spans="1:2" x14ac:dyDescent="0.25">
      <c r="A4475">
        <v>100.276704</v>
      </c>
      <c r="B4475">
        <v>189.50311163357301</v>
      </c>
    </row>
    <row r="4476" spans="1:2" x14ac:dyDescent="0.25">
      <c r="A4476">
        <v>100.276704</v>
      </c>
      <c r="B4476">
        <v>189.51754742170399</v>
      </c>
    </row>
    <row r="4477" spans="1:2" x14ac:dyDescent="0.25">
      <c r="A4477">
        <v>100.276704</v>
      </c>
      <c r="B4477">
        <v>189.369661305704</v>
      </c>
    </row>
    <row r="4478" spans="1:2" x14ac:dyDescent="0.25">
      <c r="A4478">
        <v>100.276704</v>
      </c>
      <c r="B4478">
        <v>189.44485069683199</v>
      </c>
    </row>
    <row r="4479" spans="1:2" x14ac:dyDescent="0.25">
      <c r="A4479">
        <v>99.259287999999998</v>
      </c>
      <c r="B4479">
        <v>189.59582889780901</v>
      </c>
    </row>
    <row r="4480" spans="1:2" x14ac:dyDescent="0.25">
      <c r="A4480">
        <v>99.228648000000007</v>
      </c>
      <c r="B4480">
        <v>189.46836993980901</v>
      </c>
    </row>
    <row r="4481" spans="1:2" x14ac:dyDescent="0.25">
      <c r="A4481">
        <v>98.986794000000003</v>
      </c>
      <c r="B4481">
        <v>189.63500735193301</v>
      </c>
    </row>
    <row r="4482" spans="1:2" x14ac:dyDescent="0.25">
      <c r="A4482">
        <v>98.986794000000003</v>
      </c>
      <c r="B4482">
        <v>189.580444965005</v>
      </c>
    </row>
    <row r="4483" spans="1:2" x14ac:dyDescent="0.25">
      <c r="A4483">
        <v>98.986794000000003</v>
      </c>
      <c r="B4483">
        <v>189.21073563527301</v>
      </c>
    </row>
    <row r="4484" spans="1:2" x14ac:dyDescent="0.25">
      <c r="A4484">
        <v>98.986794000000003</v>
      </c>
      <c r="B4484">
        <v>189.404423603813</v>
      </c>
    </row>
    <row r="4485" spans="1:2" x14ac:dyDescent="0.25">
      <c r="A4485">
        <v>98.986794000000003</v>
      </c>
      <c r="B4485">
        <v>189.63546590581299</v>
      </c>
    </row>
    <row r="4486" spans="1:2" x14ac:dyDescent="0.25">
      <c r="A4486">
        <v>98.986794000000003</v>
      </c>
      <c r="B4486">
        <v>189.283931709813</v>
      </c>
    </row>
    <row r="4487" spans="1:2" x14ac:dyDescent="0.25">
      <c r="A4487">
        <v>98.986794000000003</v>
      </c>
      <c r="B4487">
        <v>189.39942296951301</v>
      </c>
    </row>
    <row r="4488" spans="1:2" x14ac:dyDescent="0.25">
      <c r="A4488">
        <v>98.986794000000003</v>
      </c>
      <c r="B4488">
        <v>189.48850106477701</v>
      </c>
    </row>
    <row r="4489" spans="1:2" x14ac:dyDescent="0.25">
      <c r="A4489">
        <v>98.986794000000003</v>
      </c>
      <c r="B4489">
        <v>189.656643335431</v>
      </c>
    </row>
    <row r="4490" spans="1:2" x14ac:dyDescent="0.25">
      <c r="A4490">
        <v>98.986794000000003</v>
      </c>
      <c r="B4490">
        <v>189.803228243886</v>
      </c>
    </row>
    <row r="4491" spans="1:2" x14ac:dyDescent="0.25">
      <c r="A4491">
        <v>98.986794000000003</v>
      </c>
      <c r="B4491">
        <v>189.803859672031</v>
      </c>
    </row>
    <row r="4492" spans="1:2" x14ac:dyDescent="0.25">
      <c r="A4492">
        <v>98.959412</v>
      </c>
      <c r="B4492">
        <v>189.668040641445</v>
      </c>
    </row>
    <row r="4493" spans="1:2" x14ac:dyDescent="0.25">
      <c r="A4493">
        <v>98.959412</v>
      </c>
      <c r="B4493">
        <v>189.35965314944499</v>
      </c>
    </row>
    <row r="4494" spans="1:2" x14ac:dyDescent="0.25">
      <c r="A4494">
        <v>98.959412</v>
      </c>
      <c r="B4494">
        <v>189.514379209445</v>
      </c>
    </row>
    <row r="4495" spans="1:2" x14ac:dyDescent="0.25">
      <c r="A4495">
        <v>98.959412</v>
      </c>
      <c r="B4495">
        <v>189.49261191772101</v>
      </c>
    </row>
    <row r="4496" spans="1:2" x14ac:dyDescent="0.25">
      <c r="A4496">
        <v>98.959412</v>
      </c>
      <c r="B4496">
        <v>189.591245813775</v>
      </c>
    </row>
    <row r="4497" spans="1:2" x14ac:dyDescent="0.25">
      <c r="A4497">
        <v>98.959412</v>
      </c>
      <c r="B4497">
        <v>189.44776558264601</v>
      </c>
    </row>
    <row r="4498" spans="1:2" x14ac:dyDescent="0.25">
      <c r="A4498">
        <v>98.959412</v>
      </c>
      <c r="B4498">
        <v>189.64653866130701</v>
      </c>
    </row>
    <row r="4499" spans="1:2" x14ac:dyDescent="0.25">
      <c r="A4499">
        <v>98.959412</v>
      </c>
      <c r="B4499">
        <v>189.56027148675801</v>
      </c>
    </row>
    <row r="4500" spans="1:2" x14ac:dyDescent="0.25">
      <c r="A4500">
        <v>98.738303999999999</v>
      </c>
      <c r="B4500">
        <v>189.35991185275799</v>
      </c>
    </row>
    <row r="4501" spans="1:2" x14ac:dyDescent="0.25">
      <c r="A4501">
        <v>98.738303999999999</v>
      </c>
      <c r="B4501">
        <v>189.21484083475801</v>
      </c>
    </row>
    <row r="4502" spans="1:2" x14ac:dyDescent="0.25">
      <c r="A4502">
        <v>98.738303999999999</v>
      </c>
      <c r="B4502">
        <v>189.14150562926099</v>
      </c>
    </row>
    <row r="4503" spans="1:2" x14ac:dyDescent="0.25">
      <c r="A4503">
        <v>98.738303999999999</v>
      </c>
      <c r="B4503">
        <v>189.21773214044299</v>
      </c>
    </row>
    <row r="4504" spans="1:2" x14ac:dyDescent="0.25">
      <c r="A4504">
        <v>98.738303999999999</v>
      </c>
      <c r="B4504">
        <v>189.560974806443</v>
      </c>
    </row>
    <row r="4505" spans="1:2" x14ac:dyDescent="0.25">
      <c r="A4505">
        <v>98.507666</v>
      </c>
      <c r="B4505">
        <v>189.47880769470601</v>
      </c>
    </row>
    <row r="4506" spans="1:2" x14ac:dyDescent="0.25">
      <c r="A4506">
        <v>96.681178000000003</v>
      </c>
      <c r="B4506">
        <v>189.60861181070601</v>
      </c>
    </row>
    <row r="4507" spans="1:2" x14ac:dyDescent="0.25">
      <c r="A4507">
        <v>96.152439999999999</v>
      </c>
      <c r="B4507">
        <v>189.26488296584699</v>
      </c>
    </row>
    <row r="4508" spans="1:2" x14ac:dyDescent="0.25">
      <c r="A4508">
        <v>96.152439999999999</v>
      </c>
      <c r="B4508">
        <v>189.28963944984699</v>
      </c>
    </row>
    <row r="4509" spans="1:2" x14ac:dyDescent="0.25">
      <c r="A4509">
        <v>96.152439999999999</v>
      </c>
      <c r="B4509">
        <v>189.492848267955</v>
      </c>
    </row>
    <row r="4510" spans="1:2" x14ac:dyDescent="0.25">
      <c r="A4510">
        <v>96.152439999999999</v>
      </c>
      <c r="B4510">
        <v>189.435177392935</v>
      </c>
    </row>
    <row r="4511" spans="1:2" x14ac:dyDescent="0.25">
      <c r="A4511">
        <v>95.562594000000004</v>
      </c>
      <c r="B4511">
        <v>189.08792738293499</v>
      </c>
    </row>
    <row r="4512" spans="1:2" x14ac:dyDescent="0.25">
      <c r="A4512">
        <v>95.562594000000004</v>
      </c>
      <c r="B4512">
        <v>189.44200279693499</v>
      </c>
    </row>
    <row r="4513" spans="1:2" x14ac:dyDescent="0.25">
      <c r="A4513">
        <v>95.562594000000004</v>
      </c>
      <c r="B4513">
        <v>189.25312784440899</v>
      </c>
    </row>
    <row r="4514" spans="1:2" x14ac:dyDescent="0.25">
      <c r="A4514">
        <v>95.562594000000004</v>
      </c>
      <c r="B4514">
        <v>189.16775446422699</v>
      </c>
    </row>
    <row r="4515" spans="1:2" x14ac:dyDescent="0.25">
      <c r="A4515">
        <v>95.562594000000004</v>
      </c>
      <c r="B4515">
        <v>189.39535522063301</v>
      </c>
    </row>
    <row r="4516" spans="1:2" x14ac:dyDescent="0.25">
      <c r="A4516">
        <v>95.562594000000004</v>
      </c>
      <c r="B4516">
        <v>189.22572870572199</v>
      </c>
    </row>
    <row r="4517" spans="1:2" x14ac:dyDescent="0.25">
      <c r="A4517">
        <v>95.562594000000004</v>
      </c>
      <c r="B4517">
        <v>189.28887753802999</v>
      </c>
    </row>
    <row r="4518" spans="1:2" x14ac:dyDescent="0.25">
      <c r="A4518">
        <v>94.351817999999994</v>
      </c>
      <c r="B4518">
        <v>189.63786745602999</v>
      </c>
    </row>
    <row r="4519" spans="1:2" x14ac:dyDescent="0.25">
      <c r="A4519">
        <v>94.351817999999994</v>
      </c>
      <c r="B4519">
        <v>189.35224758203</v>
      </c>
    </row>
    <row r="4520" spans="1:2" x14ac:dyDescent="0.25">
      <c r="A4520">
        <v>94.302195999999995</v>
      </c>
      <c r="B4520">
        <v>189.37633458203001</v>
      </c>
    </row>
    <row r="4521" spans="1:2" x14ac:dyDescent="0.25">
      <c r="A4521">
        <v>94.302195999999995</v>
      </c>
      <c r="B4521">
        <v>189.33014018542099</v>
      </c>
    </row>
    <row r="4522" spans="1:2" x14ac:dyDescent="0.25">
      <c r="A4522">
        <v>94.302195999999995</v>
      </c>
      <c r="B4522">
        <v>189.009176423958</v>
      </c>
    </row>
    <row r="4523" spans="1:2" x14ac:dyDescent="0.25">
      <c r="A4523">
        <v>94.302195999999995</v>
      </c>
      <c r="B4523">
        <v>189.33386106395801</v>
      </c>
    </row>
    <row r="4524" spans="1:2" x14ac:dyDescent="0.25">
      <c r="A4524">
        <v>94.15455</v>
      </c>
      <c r="B4524">
        <v>189.30064182445901</v>
      </c>
    </row>
    <row r="4525" spans="1:2" x14ac:dyDescent="0.25">
      <c r="A4525">
        <v>94.15455</v>
      </c>
      <c r="B4525">
        <v>189.075677932459</v>
      </c>
    </row>
    <row r="4526" spans="1:2" x14ac:dyDescent="0.25">
      <c r="A4526">
        <v>94.15455</v>
      </c>
      <c r="B4526">
        <v>189.44035062368101</v>
      </c>
    </row>
    <row r="4527" spans="1:2" x14ac:dyDescent="0.25">
      <c r="A4527">
        <v>94.15455</v>
      </c>
      <c r="B4527">
        <v>189.449833091681</v>
      </c>
    </row>
    <row r="4528" spans="1:2" x14ac:dyDescent="0.25">
      <c r="A4528">
        <v>94.15455</v>
      </c>
      <c r="B4528">
        <v>189.951625031681</v>
      </c>
    </row>
    <row r="4529" spans="1:2" x14ac:dyDescent="0.25">
      <c r="A4529">
        <v>94.15455</v>
      </c>
      <c r="B4529">
        <v>189.78426463568101</v>
      </c>
    </row>
    <row r="4530" spans="1:2" x14ac:dyDescent="0.25">
      <c r="A4530">
        <v>94.15455</v>
      </c>
      <c r="B4530">
        <v>189.67067778475001</v>
      </c>
    </row>
    <row r="4531" spans="1:2" x14ac:dyDescent="0.25">
      <c r="A4531">
        <v>94.15455</v>
      </c>
      <c r="B4531">
        <v>189.72165810675</v>
      </c>
    </row>
    <row r="4532" spans="1:2" x14ac:dyDescent="0.25">
      <c r="A4532">
        <v>94.15455</v>
      </c>
      <c r="B4532">
        <v>189.578067537512</v>
      </c>
    </row>
    <row r="4533" spans="1:2" x14ac:dyDescent="0.25">
      <c r="A4533">
        <v>94.15455</v>
      </c>
      <c r="B4533">
        <v>189.768873417549</v>
      </c>
    </row>
    <row r="4534" spans="1:2" x14ac:dyDescent="0.25">
      <c r="A4534">
        <v>94.15455</v>
      </c>
      <c r="B4534">
        <v>189.85146570954899</v>
      </c>
    </row>
    <row r="4535" spans="1:2" x14ac:dyDescent="0.25">
      <c r="A4535">
        <v>93.937719999999999</v>
      </c>
      <c r="B4535">
        <v>189.51719044154899</v>
      </c>
    </row>
    <row r="4536" spans="1:2" x14ac:dyDescent="0.25">
      <c r="A4536">
        <v>93.937719999999999</v>
      </c>
      <c r="B4536">
        <v>189.63755680954901</v>
      </c>
    </row>
    <row r="4537" spans="1:2" x14ac:dyDescent="0.25">
      <c r="A4537">
        <v>93.937719999999999</v>
      </c>
      <c r="B4537">
        <v>189.798457973323</v>
      </c>
    </row>
    <row r="4538" spans="1:2" x14ac:dyDescent="0.25">
      <c r="A4538">
        <v>93.937719999999999</v>
      </c>
      <c r="B4538">
        <v>189.80102658732301</v>
      </c>
    </row>
    <row r="4539" spans="1:2" x14ac:dyDescent="0.25">
      <c r="A4539">
        <v>93.937719999999999</v>
      </c>
      <c r="B4539">
        <v>189.45255104132301</v>
      </c>
    </row>
    <row r="4540" spans="1:2" x14ac:dyDescent="0.25">
      <c r="A4540">
        <v>93.937719999999999</v>
      </c>
      <c r="B4540">
        <v>189.71114557932299</v>
      </c>
    </row>
    <row r="4541" spans="1:2" x14ac:dyDescent="0.25">
      <c r="A4541">
        <v>93.937719999999999</v>
      </c>
      <c r="B4541">
        <v>189.671370533323</v>
      </c>
    </row>
    <row r="4542" spans="1:2" x14ac:dyDescent="0.25">
      <c r="A4542">
        <v>93.937719999999999</v>
      </c>
      <c r="B4542">
        <v>189.53079509146301</v>
      </c>
    </row>
    <row r="4543" spans="1:2" x14ac:dyDescent="0.25">
      <c r="A4543">
        <v>93.815556000000001</v>
      </c>
      <c r="B4543">
        <v>189.823787833463</v>
      </c>
    </row>
    <row r="4544" spans="1:2" x14ac:dyDescent="0.25">
      <c r="A4544">
        <v>93.815556000000001</v>
      </c>
      <c r="B4544">
        <v>189.857322469314</v>
      </c>
    </row>
    <row r="4545" spans="1:2" x14ac:dyDescent="0.25">
      <c r="A4545">
        <v>93.815556000000001</v>
      </c>
      <c r="B4545">
        <v>189.85390449253799</v>
      </c>
    </row>
    <row r="4546" spans="1:2" x14ac:dyDescent="0.25">
      <c r="A4546">
        <v>93.815556000000001</v>
      </c>
      <c r="B4546">
        <v>189.78801930968001</v>
      </c>
    </row>
    <row r="4547" spans="1:2" x14ac:dyDescent="0.25">
      <c r="A4547">
        <v>93.815556000000001</v>
      </c>
      <c r="B4547">
        <v>189.96564180767999</v>
      </c>
    </row>
    <row r="4548" spans="1:2" x14ac:dyDescent="0.25">
      <c r="A4548">
        <v>93.815556000000001</v>
      </c>
      <c r="B4548">
        <v>189.41604316967999</v>
      </c>
    </row>
    <row r="4549" spans="1:2" x14ac:dyDescent="0.25">
      <c r="A4549">
        <v>93.815556000000001</v>
      </c>
      <c r="B4549">
        <v>189.42635737367999</v>
      </c>
    </row>
    <row r="4550" spans="1:2" x14ac:dyDescent="0.25">
      <c r="A4550">
        <v>93.815556000000001</v>
      </c>
      <c r="B4550">
        <v>189.64391950368</v>
      </c>
    </row>
    <row r="4551" spans="1:2" x14ac:dyDescent="0.25">
      <c r="A4551">
        <v>93.011942000000005</v>
      </c>
      <c r="B4551">
        <v>189.59968513368</v>
      </c>
    </row>
    <row r="4552" spans="1:2" x14ac:dyDescent="0.25">
      <c r="A4552">
        <v>93.006073999999998</v>
      </c>
      <c r="B4552">
        <v>189.43040920967999</v>
      </c>
    </row>
    <row r="4553" spans="1:2" x14ac:dyDescent="0.25">
      <c r="A4553">
        <v>93.006073999999998</v>
      </c>
      <c r="B4553">
        <v>189.95937743368</v>
      </c>
    </row>
    <row r="4554" spans="1:2" x14ac:dyDescent="0.25">
      <c r="A4554">
        <v>92.743127999999999</v>
      </c>
      <c r="B4554">
        <v>189.873576111125</v>
      </c>
    </row>
    <row r="4555" spans="1:2" x14ac:dyDescent="0.25">
      <c r="A4555">
        <v>92.743127999999999</v>
      </c>
      <c r="B4555">
        <v>189.70434668512499</v>
      </c>
    </row>
    <row r="4556" spans="1:2" x14ac:dyDescent="0.25">
      <c r="A4556">
        <v>92.743127999999999</v>
      </c>
      <c r="B4556">
        <v>189.62841177312501</v>
      </c>
    </row>
    <row r="4557" spans="1:2" x14ac:dyDescent="0.25">
      <c r="A4557">
        <v>92.743127999999999</v>
      </c>
      <c r="B4557">
        <v>189.97440239312499</v>
      </c>
    </row>
    <row r="4558" spans="1:2" x14ac:dyDescent="0.25">
      <c r="A4558">
        <v>92.437973999999997</v>
      </c>
      <c r="B4558">
        <v>189.47652064912501</v>
      </c>
    </row>
    <row r="4559" spans="1:2" x14ac:dyDescent="0.25">
      <c r="A4559">
        <v>92.437973999999997</v>
      </c>
      <c r="B4559">
        <v>189.28297529712501</v>
      </c>
    </row>
    <row r="4560" spans="1:2" x14ac:dyDescent="0.25">
      <c r="A4560">
        <v>92.437973999999997</v>
      </c>
      <c r="B4560">
        <v>189.39993186512501</v>
      </c>
    </row>
    <row r="4561" spans="1:2" x14ac:dyDescent="0.25">
      <c r="A4561">
        <v>92.437973999999997</v>
      </c>
      <c r="B4561">
        <v>189.628753555125</v>
      </c>
    </row>
    <row r="4562" spans="1:2" x14ac:dyDescent="0.25">
      <c r="A4562">
        <v>92.437973999999997</v>
      </c>
      <c r="B4562">
        <v>189.818938591125</v>
      </c>
    </row>
    <row r="4563" spans="1:2" x14ac:dyDescent="0.25">
      <c r="A4563">
        <v>92.437973999999997</v>
      </c>
      <c r="B4563">
        <v>189.75278141522901</v>
      </c>
    </row>
    <row r="4564" spans="1:2" x14ac:dyDescent="0.25">
      <c r="A4564">
        <v>92.437973999999997</v>
      </c>
      <c r="B4564">
        <v>189.98547248528999</v>
      </c>
    </row>
    <row r="4565" spans="1:2" x14ac:dyDescent="0.25">
      <c r="A4565">
        <v>92.437973999999997</v>
      </c>
      <c r="B4565">
        <v>189.51704220129</v>
      </c>
    </row>
    <row r="4566" spans="1:2" x14ac:dyDescent="0.25">
      <c r="A4566">
        <v>92.437973999999997</v>
      </c>
      <c r="B4566">
        <v>189.48197745650199</v>
      </c>
    </row>
    <row r="4567" spans="1:2" x14ac:dyDescent="0.25">
      <c r="A4567">
        <v>92.437973999999997</v>
      </c>
      <c r="B4567">
        <v>189.85356071650199</v>
      </c>
    </row>
    <row r="4568" spans="1:2" x14ac:dyDescent="0.25">
      <c r="A4568">
        <v>92.437973999999997</v>
      </c>
      <c r="B4568">
        <v>189.91244808450199</v>
      </c>
    </row>
    <row r="4569" spans="1:2" x14ac:dyDescent="0.25">
      <c r="A4569">
        <v>92.437973999999997</v>
      </c>
      <c r="B4569">
        <v>189.41988027250201</v>
      </c>
    </row>
    <row r="4570" spans="1:2" x14ac:dyDescent="0.25">
      <c r="A4570">
        <v>92.437973999999997</v>
      </c>
      <c r="B4570">
        <v>189.617011610502</v>
      </c>
    </row>
    <row r="4571" spans="1:2" x14ac:dyDescent="0.25">
      <c r="A4571">
        <v>92.437973999999997</v>
      </c>
      <c r="B4571">
        <v>189.59620650050201</v>
      </c>
    </row>
    <row r="4572" spans="1:2" x14ac:dyDescent="0.25">
      <c r="A4572">
        <v>92.437973999999997</v>
      </c>
      <c r="B4572">
        <v>189.60266359250201</v>
      </c>
    </row>
    <row r="4573" spans="1:2" x14ac:dyDescent="0.25">
      <c r="A4573">
        <v>92.437973999999997</v>
      </c>
      <c r="B4573">
        <v>190.07324981250201</v>
      </c>
    </row>
    <row r="4574" spans="1:2" x14ac:dyDescent="0.25">
      <c r="A4574">
        <v>92.437973999999997</v>
      </c>
      <c r="B4574">
        <v>189.61344686050199</v>
      </c>
    </row>
    <row r="4575" spans="1:2" x14ac:dyDescent="0.25">
      <c r="A4575">
        <v>92.437973999999997</v>
      </c>
      <c r="B4575">
        <v>189.86083090250199</v>
      </c>
    </row>
    <row r="4576" spans="1:2" x14ac:dyDescent="0.25">
      <c r="A4576">
        <v>92.437973999999997</v>
      </c>
      <c r="B4576">
        <v>189.95534485034401</v>
      </c>
    </row>
    <row r="4577" spans="1:2" x14ac:dyDescent="0.25">
      <c r="A4577">
        <v>92.437973999999997</v>
      </c>
      <c r="B4577">
        <v>189.52023591426001</v>
      </c>
    </row>
    <row r="4578" spans="1:2" x14ac:dyDescent="0.25">
      <c r="A4578">
        <v>92.437973999999997</v>
      </c>
      <c r="B4578">
        <v>189.86605648026</v>
      </c>
    </row>
    <row r="4579" spans="1:2" x14ac:dyDescent="0.25">
      <c r="A4579">
        <v>92.437973999999997</v>
      </c>
      <c r="B4579">
        <v>190.16807083844901</v>
      </c>
    </row>
    <row r="4580" spans="1:2" x14ac:dyDescent="0.25">
      <c r="A4580">
        <v>92.437973999999997</v>
      </c>
      <c r="B4580">
        <v>190.58797225844901</v>
      </c>
    </row>
    <row r="4581" spans="1:2" x14ac:dyDescent="0.25">
      <c r="A4581">
        <v>92.425905999999998</v>
      </c>
      <c r="B4581">
        <v>190.45481039644901</v>
      </c>
    </row>
    <row r="4582" spans="1:2" x14ac:dyDescent="0.25">
      <c r="A4582">
        <v>92.425905999999998</v>
      </c>
      <c r="B4582">
        <v>190.25204173444899</v>
      </c>
    </row>
    <row r="4583" spans="1:2" x14ac:dyDescent="0.25">
      <c r="A4583">
        <v>92.425905999999998</v>
      </c>
      <c r="B4583">
        <v>189.91676171844901</v>
      </c>
    </row>
    <row r="4584" spans="1:2" x14ac:dyDescent="0.25">
      <c r="A4584">
        <v>92.425905999999998</v>
      </c>
      <c r="B4584">
        <v>190.227520914449</v>
      </c>
    </row>
    <row r="4585" spans="1:2" x14ac:dyDescent="0.25">
      <c r="A4585">
        <v>92.425905999999998</v>
      </c>
      <c r="B4585">
        <v>189.69390878732401</v>
      </c>
    </row>
    <row r="4586" spans="1:2" x14ac:dyDescent="0.25">
      <c r="A4586">
        <v>92.425905999999998</v>
      </c>
      <c r="B4586">
        <v>189.61832188732399</v>
      </c>
    </row>
    <row r="4587" spans="1:2" x14ac:dyDescent="0.25">
      <c r="A4587">
        <v>92.425905999999998</v>
      </c>
      <c r="B4587">
        <v>189.47723651284301</v>
      </c>
    </row>
    <row r="4588" spans="1:2" x14ac:dyDescent="0.25">
      <c r="A4588">
        <v>92.425905999999998</v>
      </c>
      <c r="B4588">
        <v>189.585978642843</v>
      </c>
    </row>
    <row r="4589" spans="1:2" x14ac:dyDescent="0.25">
      <c r="A4589">
        <v>92.425905999999998</v>
      </c>
      <c r="B4589">
        <v>189.76052509743599</v>
      </c>
    </row>
    <row r="4590" spans="1:2" x14ac:dyDescent="0.25">
      <c r="A4590">
        <v>92.425905999999998</v>
      </c>
      <c r="B4590">
        <v>189.803600441436</v>
      </c>
    </row>
    <row r="4591" spans="1:2" x14ac:dyDescent="0.25">
      <c r="A4591">
        <v>92.425905999999998</v>
      </c>
      <c r="B4591">
        <v>190.20290632743601</v>
      </c>
    </row>
    <row r="4592" spans="1:2" x14ac:dyDescent="0.25">
      <c r="A4592">
        <v>92.425905999999998</v>
      </c>
      <c r="B4592">
        <v>190.41415188825701</v>
      </c>
    </row>
    <row r="4593" spans="1:2" x14ac:dyDescent="0.25">
      <c r="A4593">
        <v>92.425905999999998</v>
      </c>
      <c r="B4593">
        <v>189.68518426825699</v>
      </c>
    </row>
    <row r="4594" spans="1:2" x14ac:dyDescent="0.25">
      <c r="A4594">
        <v>92.425905999999998</v>
      </c>
      <c r="B4594">
        <v>189.294955422257</v>
      </c>
    </row>
    <row r="4595" spans="1:2" x14ac:dyDescent="0.25">
      <c r="A4595">
        <v>92.425905999999998</v>
      </c>
      <c r="B4595">
        <v>189.40839552825699</v>
      </c>
    </row>
    <row r="4596" spans="1:2" x14ac:dyDescent="0.25">
      <c r="A4596">
        <v>92.425905999999998</v>
      </c>
      <c r="B4596">
        <v>189.427385624257</v>
      </c>
    </row>
    <row r="4597" spans="1:2" x14ac:dyDescent="0.25">
      <c r="A4597">
        <v>92.425905999999998</v>
      </c>
      <c r="B4597">
        <v>189.724398955043</v>
      </c>
    </row>
    <row r="4598" spans="1:2" x14ac:dyDescent="0.25">
      <c r="A4598">
        <v>92.425905999999998</v>
      </c>
      <c r="B4598">
        <v>189.146874981043</v>
      </c>
    </row>
    <row r="4599" spans="1:2" x14ac:dyDescent="0.25">
      <c r="A4599">
        <v>92.425905999999998</v>
      </c>
      <c r="B4599">
        <v>189.17529726504301</v>
      </c>
    </row>
    <row r="4600" spans="1:2" x14ac:dyDescent="0.25">
      <c r="A4600">
        <v>92.425905999999998</v>
      </c>
      <c r="B4600">
        <v>189.245969269043</v>
      </c>
    </row>
    <row r="4601" spans="1:2" x14ac:dyDescent="0.25">
      <c r="A4601">
        <v>92.425905999999998</v>
      </c>
      <c r="B4601">
        <v>189.445943597107</v>
      </c>
    </row>
    <row r="4602" spans="1:2" x14ac:dyDescent="0.25">
      <c r="A4602">
        <v>92.425905999999998</v>
      </c>
      <c r="B4602">
        <v>189.48265084910699</v>
      </c>
    </row>
    <row r="4603" spans="1:2" x14ac:dyDescent="0.25">
      <c r="A4603">
        <v>92.425905999999998</v>
      </c>
      <c r="B4603">
        <v>189.332618551107</v>
      </c>
    </row>
    <row r="4604" spans="1:2" x14ac:dyDescent="0.25">
      <c r="A4604">
        <v>92.425905999999998</v>
      </c>
      <c r="B4604">
        <v>189.19338489609601</v>
      </c>
    </row>
    <row r="4605" spans="1:2" x14ac:dyDescent="0.25">
      <c r="A4605">
        <v>92.348963999999995</v>
      </c>
      <c r="B4605">
        <v>189.080683453359</v>
      </c>
    </row>
    <row r="4606" spans="1:2" x14ac:dyDescent="0.25">
      <c r="A4606">
        <v>92.348963999999995</v>
      </c>
      <c r="B4606">
        <v>189.451776709359</v>
      </c>
    </row>
    <row r="4607" spans="1:2" x14ac:dyDescent="0.25">
      <c r="A4607">
        <v>92.250360000000001</v>
      </c>
      <c r="B4607">
        <v>189.31653528735899</v>
      </c>
    </row>
    <row r="4608" spans="1:2" x14ac:dyDescent="0.25">
      <c r="A4608">
        <v>92.250360000000001</v>
      </c>
      <c r="B4608">
        <v>189.177613417359</v>
      </c>
    </row>
    <row r="4609" spans="1:2" x14ac:dyDescent="0.25">
      <c r="A4609">
        <v>92.250360000000001</v>
      </c>
      <c r="B4609">
        <v>189.313574033359</v>
      </c>
    </row>
    <row r="4610" spans="1:2" x14ac:dyDescent="0.25">
      <c r="A4610">
        <v>92.132136000000003</v>
      </c>
      <c r="B4610">
        <v>189.93735581735899</v>
      </c>
    </row>
    <row r="4611" spans="1:2" x14ac:dyDescent="0.25">
      <c r="A4611">
        <v>91.782675999999995</v>
      </c>
      <c r="B4611">
        <v>190.08037831735899</v>
      </c>
    </row>
    <row r="4612" spans="1:2" x14ac:dyDescent="0.25">
      <c r="A4612">
        <v>91.782675999999995</v>
      </c>
      <c r="B4612">
        <v>189.878648857359</v>
      </c>
    </row>
    <row r="4613" spans="1:2" x14ac:dyDescent="0.25">
      <c r="A4613">
        <v>91.782675999999995</v>
      </c>
      <c r="B4613">
        <v>190.10216253535901</v>
      </c>
    </row>
    <row r="4614" spans="1:2" x14ac:dyDescent="0.25">
      <c r="A4614">
        <v>91.782675999999995</v>
      </c>
      <c r="B4614">
        <v>189.838315367359</v>
      </c>
    </row>
    <row r="4615" spans="1:2" x14ac:dyDescent="0.25">
      <c r="A4615">
        <v>91.705073999999996</v>
      </c>
      <c r="B4615">
        <v>189.911540667102</v>
      </c>
    </row>
    <row r="4616" spans="1:2" x14ac:dyDescent="0.25">
      <c r="A4616">
        <v>91.705073999999996</v>
      </c>
      <c r="B4616">
        <v>190.12765459910199</v>
      </c>
    </row>
    <row r="4617" spans="1:2" x14ac:dyDescent="0.25">
      <c r="A4617">
        <v>91.705073999999996</v>
      </c>
      <c r="B4617">
        <v>189.97116668110201</v>
      </c>
    </row>
    <row r="4618" spans="1:2" x14ac:dyDescent="0.25">
      <c r="A4618">
        <v>91.705073999999996</v>
      </c>
      <c r="B4618">
        <v>189.587093071102</v>
      </c>
    </row>
    <row r="4619" spans="1:2" x14ac:dyDescent="0.25">
      <c r="A4619">
        <v>91.705073999999996</v>
      </c>
      <c r="B4619">
        <v>189.62349912515799</v>
      </c>
    </row>
    <row r="4620" spans="1:2" x14ac:dyDescent="0.25">
      <c r="A4620">
        <v>91.705073999999996</v>
      </c>
      <c r="B4620">
        <v>190.044510605158</v>
      </c>
    </row>
    <row r="4621" spans="1:2" x14ac:dyDescent="0.25">
      <c r="A4621">
        <v>91.705073999999996</v>
      </c>
      <c r="B4621">
        <v>190.13494635115799</v>
      </c>
    </row>
    <row r="4622" spans="1:2" x14ac:dyDescent="0.25">
      <c r="A4622">
        <v>91.705073999999996</v>
      </c>
      <c r="B4622">
        <v>189.56475180515801</v>
      </c>
    </row>
    <row r="4623" spans="1:2" x14ac:dyDescent="0.25">
      <c r="A4623">
        <v>90.924773999999999</v>
      </c>
      <c r="B4623">
        <v>189.94945991715801</v>
      </c>
    </row>
    <row r="4624" spans="1:2" x14ac:dyDescent="0.25">
      <c r="A4624">
        <v>90.924773999999999</v>
      </c>
      <c r="B4624">
        <v>189.699957275158</v>
      </c>
    </row>
    <row r="4625" spans="1:2" x14ac:dyDescent="0.25">
      <c r="A4625">
        <v>90.924773999999999</v>
      </c>
      <c r="B4625">
        <v>189.51976730715799</v>
      </c>
    </row>
    <row r="4626" spans="1:2" x14ac:dyDescent="0.25">
      <c r="A4626">
        <v>90.924773999999999</v>
      </c>
      <c r="B4626">
        <v>189.43172897315799</v>
      </c>
    </row>
    <row r="4627" spans="1:2" x14ac:dyDescent="0.25">
      <c r="A4627">
        <v>90.744358000000005</v>
      </c>
      <c r="B4627">
        <v>189.389961147158</v>
      </c>
    </row>
    <row r="4628" spans="1:2" x14ac:dyDescent="0.25">
      <c r="A4628">
        <v>90.744358000000005</v>
      </c>
      <c r="B4628">
        <v>189.63322759515799</v>
      </c>
    </row>
    <row r="4629" spans="1:2" x14ac:dyDescent="0.25">
      <c r="A4629">
        <v>90.744358000000005</v>
      </c>
      <c r="B4629">
        <v>189.71245623315801</v>
      </c>
    </row>
    <row r="4630" spans="1:2" x14ac:dyDescent="0.25">
      <c r="A4630">
        <v>90.744358000000005</v>
      </c>
      <c r="B4630">
        <v>190.074326899158</v>
      </c>
    </row>
    <row r="4631" spans="1:2" x14ac:dyDescent="0.25">
      <c r="A4631">
        <v>90.744358000000005</v>
      </c>
      <c r="B4631">
        <v>189.986317143158</v>
      </c>
    </row>
    <row r="4632" spans="1:2" x14ac:dyDescent="0.25">
      <c r="A4632">
        <v>90.744358000000005</v>
      </c>
      <c r="B4632">
        <v>190.21876379115801</v>
      </c>
    </row>
    <row r="4633" spans="1:2" x14ac:dyDescent="0.25">
      <c r="A4633">
        <v>90.744358000000005</v>
      </c>
      <c r="B4633">
        <v>190.13314789115799</v>
      </c>
    </row>
    <row r="4634" spans="1:2" x14ac:dyDescent="0.25">
      <c r="A4634">
        <v>90.744358000000005</v>
      </c>
      <c r="B4634">
        <v>190.253096037158</v>
      </c>
    </row>
    <row r="4635" spans="1:2" x14ac:dyDescent="0.25">
      <c r="A4635">
        <v>90.744358000000005</v>
      </c>
      <c r="B4635">
        <v>190.12449611915801</v>
      </c>
    </row>
    <row r="4636" spans="1:2" x14ac:dyDescent="0.25">
      <c r="A4636">
        <v>90.744358000000005</v>
      </c>
      <c r="B4636">
        <v>190.27507688315799</v>
      </c>
    </row>
    <row r="4637" spans="1:2" x14ac:dyDescent="0.25">
      <c r="A4637">
        <v>90.744358000000005</v>
      </c>
      <c r="B4637">
        <v>190.18288305315801</v>
      </c>
    </row>
    <row r="4638" spans="1:2" x14ac:dyDescent="0.25">
      <c r="A4638">
        <v>90.744358000000005</v>
      </c>
      <c r="B4638">
        <v>189.84192827419301</v>
      </c>
    </row>
    <row r="4639" spans="1:2" x14ac:dyDescent="0.25">
      <c r="A4639">
        <v>90.744358000000005</v>
      </c>
      <c r="B4639">
        <v>190.17780465619299</v>
      </c>
    </row>
    <row r="4640" spans="1:2" x14ac:dyDescent="0.25">
      <c r="A4640">
        <v>90.744358000000005</v>
      </c>
      <c r="B4640">
        <v>190.095432398193</v>
      </c>
    </row>
    <row r="4641" spans="1:2" x14ac:dyDescent="0.25">
      <c r="A4641">
        <v>90.727906000000004</v>
      </c>
      <c r="B4641">
        <v>189.96496800083699</v>
      </c>
    </row>
    <row r="4642" spans="1:2" x14ac:dyDescent="0.25">
      <c r="A4642">
        <v>90.727906000000004</v>
      </c>
      <c r="B4642">
        <v>190.24835188416199</v>
      </c>
    </row>
    <row r="4643" spans="1:2" x14ac:dyDescent="0.25">
      <c r="A4643">
        <v>90.727906000000004</v>
      </c>
      <c r="B4643">
        <v>190.03693734816099</v>
      </c>
    </row>
    <row r="4644" spans="1:2" x14ac:dyDescent="0.25">
      <c r="A4644">
        <v>90.727906000000004</v>
      </c>
      <c r="B4644">
        <v>189.928835804405</v>
      </c>
    </row>
    <row r="4645" spans="1:2" x14ac:dyDescent="0.25">
      <c r="A4645">
        <v>90.727906000000004</v>
      </c>
      <c r="B4645">
        <v>189.959509382405</v>
      </c>
    </row>
    <row r="4646" spans="1:2" x14ac:dyDescent="0.25">
      <c r="A4646">
        <v>90.727906000000004</v>
      </c>
      <c r="B4646">
        <v>189.955986119024</v>
      </c>
    </row>
    <row r="4647" spans="1:2" x14ac:dyDescent="0.25">
      <c r="A4647">
        <v>90.727906000000004</v>
      </c>
      <c r="B4647">
        <v>189.875576931024</v>
      </c>
    </row>
    <row r="4648" spans="1:2" x14ac:dyDescent="0.25">
      <c r="A4648">
        <v>90.727906000000004</v>
      </c>
      <c r="B4648">
        <v>189.74240413902399</v>
      </c>
    </row>
    <row r="4649" spans="1:2" x14ac:dyDescent="0.25">
      <c r="A4649">
        <v>90.727906000000004</v>
      </c>
      <c r="B4649">
        <v>189.443919907024</v>
      </c>
    </row>
    <row r="4650" spans="1:2" x14ac:dyDescent="0.25">
      <c r="A4650">
        <v>90.727906000000004</v>
      </c>
      <c r="B4650">
        <v>188.870246381024</v>
      </c>
    </row>
    <row r="4651" spans="1:2" x14ac:dyDescent="0.25">
      <c r="A4651">
        <v>90.727906000000004</v>
      </c>
      <c r="B4651">
        <v>189.24685578902401</v>
      </c>
    </row>
    <row r="4652" spans="1:2" x14ac:dyDescent="0.25">
      <c r="A4652">
        <v>90.727906000000004</v>
      </c>
      <c r="B4652">
        <v>189.05520281302401</v>
      </c>
    </row>
    <row r="4653" spans="1:2" x14ac:dyDescent="0.25">
      <c r="A4653">
        <v>90.727906000000004</v>
      </c>
      <c r="B4653">
        <v>189.756922781024</v>
      </c>
    </row>
    <row r="4654" spans="1:2" x14ac:dyDescent="0.25">
      <c r="A4654">
        <v>90.727906000000004</v>
      </c>
      <c r="B4654">
        <v>189.168507585024</v>
      </c>
    </row>
    <row r="4655" spans="1:2" x14ac:dyDescent="0.25">
      <c r="A4655">
        <v>90.727906000000004</v>
      </c>
      <c r="B4655">
        <v>189.81249082502401</v>
      </c>
    </row>
    <row r="4656" spans="1:2" x14ac:dyDescent="0.25">
      <c r="A4656">
        <v>90.196160000000006</v>
      </c>
      <c r="B4656">
        <v>189.88094803702401</v>
      </c>
    </row>
    <row r="4657" spans="1:2" x14ac:dyDescent="0.25">
      <c r="A4657">
        <v>90.196160000000006</v>
      </c>
      <c r="B4657">
        <v>189.854310289024</v>
      </c>
    </row>
    <row r="4658" spans="1:2" x14ac:dyDescent="0.25">
      <c r="A4658">
        <v>90.196160000000006</v>
      </c>
      <c r="B4658">
        <v>189.716016111024</v>
      </c>
    </row>
    <row r="4659" spans="1:2" x14ac:dyDescent="0.25">
      <c r="A4659">
        <v>90.196160000000006</v>
      </c>
      <c r="B4659">
        <v>189.20780891702401</v>
      </c>
    </row>
    <row r="4660" spans="1:2" x14ac:dyDescent="0.25">
      <c r="A4660">
        <v>90.196160000000006</v>
      </c>
      <c r="B4660">
        <v>189.55502289102401</v>
      </c>
    </row>
    <row r="4661" spans="1:2" x14ac:dyDescent="0.25">
      <c r="A4661">
        <v>90.196160000000006</v>
      </c>
      <c r="B4661">
        <v>189.79672367102401</v>
      </c>
    </row>
    <row r="4662" spans="1:2" x14ac:dyDescent="0.25">
      <c r="A4662">
        <v>90.196160000000006</v>
      </c>
      <c r="B4662">
        <v>189.99941820192601</v>
      </c>
    </row>
    <row r="4663" spans="1:2" x14ac:dyDescent="0.25">
      <c r="A4663">
        <v>90.196160000000006</v>
      </c>
      <c r="B4663">
        <v>189.71183158792601</v>
      </c>
    </row>
    <row r="4664" spans="1:2" x14ac:dyDescent="0.25">
      <c r="A4664">
        <v>90.196160000000006</v>
      </c>
      <c r="B4664">
        <v>189.433946623926</v>
      </c>
    </row>
    <row r="4665" spans="1:2" x14ac:dyDescent="0.25">
      <c r="A4665">
        <v>90.196160000000006</v>
      </c>
      <c r="B4665">
        <v>189.35405792592601</v>
      </c>
    </row>
    <row r="4666" spans="1:2" x14ac:dyDescent="0.25">
      <c r="A4666">
        <v>90.196160000000006</v>
      </c>
      <c r="B4666">
        <v>189.48669609592599</v>
      </c>
    </row>
    <row r="4667" spans="1:2" x14ac:dyDescent="0.25">
      <c r="A4667">
        <v>90.196160000000006</v>
      </c>
      <c r="B4667">
        <v>188.94748385192599</v>
      </c>
    </row>
    <row r="4668" spans="1:2" x14ac:dyDescent="0.25">
      <c r="A4668">
        <v>90.196160000000006</v>
      </c>
      <c r="B4668">
        <v>188.994266219926</v>
      </c>
    </row>
    <row r="4669" spans="1:2" x14ac:dyDescent="0.25">
      <c r="A4669">
        <v>90.196160000000006</v>
      </c>
      <c r="B4669">
        <v>188.96392124992599</v>
      </c>
    </row>
    <row r="4670" spans="1:2" x14ac:dyDescent="0.25">
      <c r="A4670">
        <v>90.196160000000006</v>
      </c>
      <c r="B4670">
        <v>188.97107368192599</v>
      </c>
    </row>
    <row r="4671" spans="1:2" x14ac:dyDescent="0.25">
      <c r="A4671">
        <v>90.196160000000006</v>
      </c>
      <c r="B4671">
        <v>188.932110433926</v>
      </c>
    </row>
    <row r="4672" spans="1:2" x14ac:dyDescent="0.25">
      <c r="A4672">
        <v>90.196160000000006</v>
      </c>
      <c r="B4672">
        <v>189.139431743926</v>
      </c>
    </row>
    <row r="4673" spans="1:2" x14ac:dyDescent="0.25">
      <c r="A4673">
        <v>90.196160000000006</v>
      </c>
      <c r="B4673">
        <v>189.00423988592601</v>
      </c>
    </row>
    <row r="4674" spans="1:2" x14ac:dyDescent="0.25">
      <c r="A4674">
        <v>90.196160000000006</v>
      </c>
      <c r="B4674">
        <v>189.15694053192601</v>
      </c>
    </row>
    <row r="4675" spans="1:2" x14ac:dyDescent="0.25">
      <c r="A4675">
        <v>90.196160000000006</v>
      </c>
      <c r="B4675">
        <v>189.07056168192599</v>
      </c>
    </row>
    <row r="4676" spans="1:2" x14ac:dyDescent="0.25">
      <c r="A4676">
        <v>89.960350000000005</v>
      </c>
      <c r="B4676">
        <v>189.525459367926</v>
      </c>
    </row>
    <row r="4677" spans="1:2" x14ac:dyDescent="0.25">
      <c r="A4677">
        <v>89.960350000000005</v>
      </c>
      <c r="B4677">
        <v>189.44336931592599</v>
      </c>
    </row>
    <row r="4678" spans="1:2" x14ac:dyDescent="0.25">
      <c r="A4678">
        <v>89.960350000000005</v>
      </c>
      <c r="B4678">
        <v>189.317700759926</v>
      </c>
    </row>
    <row r="4679" spans="1:2" x14ac:dyDescent="0.25">
      <c r="A4679">
        <v>89.960350000000005</v>
      </c>
      <c r="B4679">
        <v>189.07809323992601</v>
      </c>
    </row>
    <row r="4680" spans="1:2" x14ac:dyDescent="0.25">
      <c r="A4680">
        <v>89.960350000000005</v>
      </c>
      <c r="B4680">
        <v>189.54662544392599</v>
      </c>
    </row>
    <row r="4681" spans="1:2" x14ac:dyDescent="0.25">
      <c r="A4681">
        <v>89.960350000000005</v>
      </c>
      <c r="B4681">
        <v>189.55508913592601</v>
      </c>
    </row>
    <row r="4682" spans="1:2" x14ac:dyDescent="0.25">
      <c r="A4682">
        <v>89.960350000000005</v>
      </c>
      <c r="B4682">
        <v>189.68246832807699</v>
      </c>
    </row>
    <row r="4683" spans="1:2" x14ac:dyDescent="0.25">
      <c r="A4683">
        <v>89.960350000000005</v>
      </c>
      <c r="B4683">
        <v>189.616324286077</v>
      </c>
    </row>
    <row r="4684" spans="1:2" x14ac:dyDescent="0.25">
      <c r="A4684">
        <v>89.960350000000005</v>
      </c>
      <c r="B4684">
        <v>189.65222929207701</v>
      </c>
    </row>
    <row r="4685" spans="1:2" x14ac:dyDescent="0.25">
      <c r="A4685">
        <v>89.960350000000005</v>
      </c>
      <c r="B4685">
        <v>189.63636639207701</v>
      </c>
    </row>
    <row r="4686" spans="1:2" x14ac:dyDescent="0.25">
      <c r="A4686">
        <v>89.960350000000005</v>
      </c>
      <c r="B4686">
        <v>189.16272408607699</v>
      </c>
    </row>
    <row r="4687" spans="1:2" x14ac:dyDescent="0.25">
      <c r="A4687">
        <v>89.960350000000005</v>
      </c>
      <c r="B4687">
        <v>189.60747852607699</v>
      </c>
    </row>
    <row r="4688" spans="1:2" x14ac:dyDescent="0.25">
      <c r="A4688">
        <v>89.960350000000005</v>
      </c>
      <c r="B4688">
        <v>189.818854622077</v>
      </c>
    </row>
    <row r="4689" spans="1:2" x14ac:dyDescent="0.25">
      <c r="A4689">
        <v>89.960350000000005</v>
      </c>
      <c r="B4689">
        <v>189.06343433407699</v>
      </c>
    </row>
    <row r="4690" spans="1:2" x14ac:dyDescent="0.25">
      <c r="A4690">
        <v>89.960350000000005</v>
      </c>
      <c r="B4690">
        <v>189.286000462077</v>
      </c>
    </row>
    <row r="4691" spans="1:2" x14ac:dyDescent="0.25">
      <c r="A4691">
        <v>89.960350000000005</v>
      </c>
      <c r="B4691">
        <v>189.445087204077</v>
      </c>
    </row>
    <row r="4692" spans="1:2" x14ac:dyDescent="0.25">
      <c r="A4692">
        <v>89.960350000000005</v>
      </c>
      <c r="B4692">
        <v>189.787748716077</v>
      </c>
    </row>
    <row r="4693" spans="1:2" x14ac:dyDescent="0.25">
      <c r="A4693">
        <v>89.960350000000005</v>
      </c>
      <c r="B4693">
        <v>189.34565217607701</v>
      </c>
    </row>
    <row r="4694" spans="1:2" x14ac:dyDescent="0.25">
      <c r="A4694">
        <v>89.960350000000005</v>
      </c>
      <c r="B4694">
        <v>189.44961464807699</v>
      </c>
    </row>
    <row r="4695" spans="1:2" x14ac:dyDescent="0.25">
      <c r="A4695">
        <v>89.960350000000005</v>
      </c>
      <c r="B4695">
        <v>189.701512084077</v>
      </c>
    </row>
    <row r="4696" spans="1:2" x14ac:dyDescent="0.25">
      <c r="A4696">
        <v>89.960350000000005</v>
      </c>
      <c r="B4696">
        <v>189.50618642407699</v>
      </c>
    </row>
    <row r="4697" spans="1:2" x14ac:dyDescent="0.25">
      <c r="A4697">
        <v>89.960350000000005</v>
      </c>
      <c r="B4697">
        <v>189.51666202807701</v>
      </c>
    </row>
    <row r="4698" spans="1:2" x14ac:dyDescent="0.25">
      <c r="A4698">
        <v>89.960350000000005</v>
      </c>
      <c r="B4698">
        <v>189.578647058077</v>
      </c>
    </row>
    <row r="4699" spans="1:2" x14ac:dyDescent="0.25">
      <c r="A4699">
        <v>89.960350000000005</v>
      </c>
      <c r="B4699">
        <v>189.23319548407699</v>
      </c>
    </row>
    <row r="4700" spans="1:2" x14ac:dyDescent="0.25">
      <c r="A4700">
        <v>89.960350000000005</v>
      </c>
      <c r="B4700">
        <v>188.997473334077</v>
      </c>
    </row>
    <row r="4701" spans="1:2" x14ac:dyDescent="0.25">
      <c r="A4701">
        <v>89.960350000000005</v>
      </c>
      <c r="B4701">
        <v>188.99833813407699</v>
      </c>
    </row>
    <row r="4702" spans="1:2" x14ac:dyDescent="0.25">
      <c r="A4702">
        <v>89.960350000000005</v>
      </c>
      <c r="B4702">
        <v>188.99924322007701</v>
      </c>
    </row>
    <row r="4703" spans="1:2" x14ac:dyDescent="0.25">
      <c r="A4703">
        <v>89.960350000000005</v>
      </c>
      <c r="B4703">
        <v>189.12023204207699</v>
      </c>
    </row>
    <row r="4704" spans="1:2" x14ac:dyDescent="0.25">
      <c r="A4704">
        <v>89.960350000000005</v>
      </c>
      <c r="B4704">
        <v>189.001511518077</v>
      </c>
    </row>
    <row r="4705" spans="1:2" x14ac:dyDescent="0.25">
      <c r="A4705">
        <v>89.960350000000005</v>
      </c>
      <c r="B4705">
        <v>188.85511408431401</v>
      </c>
    </row>
    <row r="4706" spans="1:2" x14ac:dyDescent="0.25">
      <c r="A4706">
        <v>89.960350000000005</v>
      </c>
      <c r="B4706">
        <v>188.80799369031399</v>
      </c>
    </row>
    <row r="4707" spans="1:2" x14ac:dyDescent="0.25">
      <c r="A4707">
        <v>89.960350000000005</v>
      </c>
      <c r="B4707">
        <v>188.747418826314</v>
      </c>
    </row>
    <row r="4708" spans="1:2" x14ac:dyDescent="0.25">
      <c r="A4708">
        <v>89.960350000000005</v>
      </c>
      <c r="B4708">
        <v>189.08692824031399</v>
      </c>
    </row>
    <row r="4709" spans="1:2" x14ac:dyDescent="0.25">
      <c r="A4709">
        <v>89.960350000000005</v>
      </c>
      <c r="B4709">
        <v>189.20803605031401</v>
      </c>
    </row>
    <row r="4710" spans="1:2" x14ac:dyDescent="0.25">
      <c r="A4710">
        <v>89.960350000000005</v>
      </c>
      <c r="B4710">
        <v>189.69609631231401</v>
      </c>
    </row>
    <row r="4711" spans="1:2" x14ac:dyDescent="0.25">
      <c r="A4711">
        <v>89.960350000000005</v>
      </c>
      <c r="B4711">
        <v>189.490239232314</v>
      </c>
    </row>
    <row r="4712" spans="1:2" x14ac:dyDescent="0.25">
      <c r="A4712">
        <v>89.960350000000005</v>
      </c>
      <c r="B4712">
        <v>189.673159906314</v>
      </c>
    </row>
    <row r="4713" spans="1:2" x14ac:dyDescent="0.25">
      <c r="A4713">
        <v>89.960350000000005</v>
      </c>
      <c r="B4713">
        <v>189.44714378031401</v>
      </c>
    </row>
    <row r="4714" spans="1:2" x14ac:dyDescent="0.25">
      <c r="A4714">
        <v>89.960350000000005</v>
      </c>
      <c r="B4714">
        <v>189.59198711631399</v>
      </c>
    </row>
    <row r="4715" spans="1:2" x14ac:dyDescent="0.25">
      <c r="A4715">
        <v>89.960350000000005</v>
      </c>
      <c r="B4715">
        <v>189.72132532231399</v>
      </c>
    </row>
    <row r="4716" spans="1:2" x14ac:dyDescent="0.25">
      <c r="A4716">
        <v>89.960350000000005</v>
      </c>
      <c r="B4716">
        <v>189.82153475031399</v>
      </c>
    </row>
    <row r="4717" spans="1:2" x14ac:dyDescent="0.25">
      <c r="A4717">
        <v>89.960350000000005</v>
      </c>
      <c r="B4717">
        <v>189.291694294314</v>
      </c>
    </row>
    <row r="4718" spans="1:2" x14ac:dyDescent="0.25">
      <c r="A4718">
        <v>89.960350000000005</v>
      </c>
      <c r="B4718">
        <v>189.15384341831401</v>
      </c>
    </row>
    <row r="4719" spans="1:2" x14ac:dyDescent="0.25">
      <c r="A4719">
        <v>89.960350000000005</v>
      </c>
      <c r="B4719">
        <v>188.91301792631401</v>
      </c>
    </row>
    <row r="4720" spans="1:2" x14ac:dyDescent="0.25">
      <c r="A4720">
        <v>89.960350000000005</v>
      </c>
      <c r="B4720">
        <v>189.041196418314</v>
      </c>
    </row>
    <row r="4721" spans="1:2" x14ac:dyDescent="0.25">
      <c r="A4721">
        <v>89.960350000000005</v>
      </c>
      <c r="B4721">
        <v>188.929219316314</v>
      </c>
    </row>
    <row r="4722" spans="1:2" x14ac:dyDescent="0.25">
      <c r="A4722">
        <v>89.960350000000005</v>
      </c>
      <c r="B4722">
        <v>189.426021206314</v>
      </c>
    </row>
    <row r="4723" spans="1:2" x14ac:dyDescent="0.25">
      <c r="A4723">
        <v>89.960350000000005</v>
      </c>
      <c r="B4723">
        <v>189.231631962314</v>
      </c>
    </row>
    <row r="4724" spans="1:2" x14ac:dyDescent="0.25">
      <c r="A4724">
        <v>89.960350000000005</v>
      </c>
      <c r="B4724">
        <v>189.13395435031401</v>
      </c>
    </row>
    <row r="4725" spans="1:2" x14ac:dyDescent="0.25">
      <c r="A4725">
        <v>89.960350000000005</v>
      </c>
      <c r="B4725">
        <v>189.14312014831401</v>
      </c>
    </row>
    <row r="4726" spans="1:2" x14ac:dyDescent="0.25">
      <c r="A4726">
        <v>89.960350000000005</v>
      </c>
      <c r="B4726">
        <v>189.266416448314</v>
      </c>
    </row>
    <row r="4727" spans="1:2" x14ac:dyDescent="0.25">
      <c r="A4727">
        <v>89.942608000000007</v>
      </c>
      <c r="B4727">
        <v>189.365518536314</v>
      </c>
    </row>
    <row r="4728" spans="1:2" x14ac:dyDescent="0.25">
      <c r="A4728">
        <v>89.942608000000007</v>
      </c>
      <c r="B4728">
        <v>189.12091232431399</v>
      </c>
    </row>
    <row r="4729" spans="1:2" x14ac:dyDescent="0.25">
      <c r="A4729">
        <v>89.942608000000007</v>
      </c>
      <c r="B4729">
        <v>189.263404178314</v>
      </c>
    </row>
    <row r="4730" spans="1:2" x14ac:dyDescent="0.25">
      <c r="A4730">
        <v>89.942608000000007</v>
      </c>
      <c r="B4730">
        <v>189.332927066314</v>
      </c>
    </row>
    <row r="4731" spans="1:2" x14ac:dyDescent="0.25">
      <c r="A4731">
        <v>89.942608000000007</v>
      </c>
      <c r="B4731">
        <v>189.04655460031401</v>
      </c>
    </row>
    <row r="4732" spans="1:2" x14ac:dyDescent="0.25">
      <c r="A4732">
        <v>89.942608000000007</v>
      </c>
      <c r="B4732">
        <v>189.48201402831401</v>
      </c>
    </row>
    <row r="4733" spans="1:2" x14ac:dyDescent="0.25">
      <c r="A4733">
        <v>89.942608000000007</v>
      </c>
      <c r="B4733">
        <v>189.32382504831401</v>
      </c>
    </row>
    <row r="4734" spans="1:2" x14ac:dyDescent="0.25">
      <c r="A4734">
        <v>89.942608000000007</v>
      </c>
      <c r="B4734">
        <v>189.44177126431401</v>
      </c>
    </row>
    <row r="4735" spans="1:2" x14ac:dyDescent="0.25">
      <c r="A4735">
        <v>89.942608000000007</v>
      </c>
      <c r="B4735">
        <v>189.184099216314</v>
      </c>
    </row>
    <row r="4736" spans="1:2" x14ac:dyDescent="0.25">
      <c r="A4736">
        <v>89.942608000000007</v>
      </c>
      <c r="B4736">
        <v>188.80233069031399</v>
      </c>
    </row>
    <row r="4737" spans="1:2" x14ac:dyDescent="0.25">
      <c r="A4737">
        <v>89.942608000000007</v>
      </c>
      <c r="B4737">
        <v>188.68473975231399</v>
      </c>
    </row>
    <row r="4738" spans="1:2" x14ac:dyDescent="0.25">
      <c r="A4738">
        <v>89.942608000000007</v>
      </c>
      <c r="B4738">
        <v>188.88402264831399</v>
      </c>
    </row>
    <row r="4739" spans="1:2" x14ac:dyDescent="0.25">
      <c r="A4739">
        <v>89.942608000000007</v>
      </c>
      <c r="B4739">
        <v>189.178912946314</v>
      </c>
    </row>
    <row r="4740" spans="1:2" x14ac:dyDescent="0.25">
      <c r="A4740">
        <v>89.887206000000006</v>
      </c>
      <c r="B4740">
        <v>188.92682160631401</v>
      </c>
    </row>
    <row r="4741" spans="1:2" x14ac:dyDescent="0.25">
      <c r="A4741">
        <v>89.887206000000006</v>
      </c>
      <c r="B4741">
        <v>188.368081822314</v>
      </c>
    </row>
    <row r="4742" spans="1:2" x14ac:dyDescent="0.25">
      <c r="A4742">
        <v>89.887206000000006</v>
      </c>
      <c r="B4742">
        <v>188.41355411231399</v>
      </c>
    </row>
    <row r="4743" spans="1:2" x14ac:dyDescent="0.25">
      <c r="A4743">
        <v>89.887206000000006</v>
      </c>
      <c r="B4743">
        <v>188.63336048431401</v>
      </c>
    </row>
    <row r="4744" spans="1:2" x14ac:dyDescent="0.25">
      <c r="A4744">
        <v>89.887206000000006</v>
      </c>
      <c r="B4744">
        <v>189.09786071431401</v>
      </c>
    </row>
    <row r="4745" spans="1:2" x14ac:dyDescent="0.25">
      <c r="A4745">
        <v>89.887206000000006</v>
      </c>
      <c r="B4745">
        <v>188.71099445832201</v>
      </c>
    </row>
    <row r="4746" spans="1:2" x14ac:dyDescent="0.25">
      <c r="A4746">
        <v>89.887206000000006</v>
      </c>
      <c r="B4746">
        <v>188.46844178432201</v>
      </c>
    </row>
    <row r="4747" spans="1:2" x14ac:dyDescent="0.25">
      <c r="A4747">
        <v>89.887206000000006</v>
      </c>
      <c r="B4747">
        <v>188.47259977432199</v>
      </c>
    </row>
    <row r="4748" spans="1:2" x14ac:dyDescent="0.25">
      <c r="A4748">
        <v>89.887206000000006</v>
      </c>
      <c r="B4748">
        <v>188.73316001432201</v>
      </c>
    </row>
    <row r="4749" spans="1:2" x14ac:dyDescent="0.25">
      <c r="A4749">
        <v>89.887206000000006</v>
      </c>
      <c r="B4749">
        <v>188.79454638432199</v>
      </c>
    </row>
    <row r="4750" spans="1:2" x14ac:dyDescent="0.25">
      <c r="A4750">
        <v>89.887206000000006</v>
      </c>
      <c r="B4750">
        <v>188.63988398613199</v>
      </c>
    </row>
    <row r="4751" spans="1:2" x14ac:dyDescent="0.25">
      <c r="A4751">
        <v>89.887206000000006</v>
      </c>
      <c r="B4751">
        <v>188.80094728413201</v>
      </c>
    </row>
    <row r="4752" spans="1:2" x14ac:dyDescent="0.25">
      <c r="A4752">
        <v>89.887206000000006</v>
      </c>
      <c r="B4752">
        <v>188.83050273613199</v>
      </c>
    </row>
    <row r="4753" spans="1:2" x14ac:dyDescent="0.25">
      <c r="A4753">
        <v>89.887206000000006</v>
      </c>
      <c r="B4753">
        <v>188.846404070132</v>
      </c>
    </row>
    <row r="4754" spans="1:2" x14ac:dyDescent="0.25">
      <c r="A4754">
        <v>89.887206000000006</v>
      </c>
      <c r="B4754">
        <v>189.09984622338999</v>
      </c>
    </row>
    <row r="4755" spans="1:2" x14ac:dyDescent="0.25">
      <c r="A4755">
        <v>89.887206000000006</v>
      </c>
      <c r="B4755">
        <v>188.78377023338999</v>
      </c>
    </row>
    <row r="4756" spans="1:2" x14ac:dyDescent="0.25">
      <c r="A4756">
        <v>89.834844000000004</v>
      </c>
      <c r="B4756">
        <v>189.13135975539001</v>
      </c>
    </row>
    <row r="4757" spans="1:2" x14ac:dyDescent="0.25">
      <c r="A4757">
        <v>89.834844000000004</v>
      </c>
      <c r="B4757">
        <v>189.41737834339</v>
      </c>
    </row>
    <row r="4758" spans="1:2" x14ac:dyDescent="0.25">
      <c r="A4758">
        <v>89.834844000000004</v>
      </c>
      <c r="B4758">
        <v>189.21771412538999</v>
      </c>
    </row>
    <row r="4759" spans="1:2" x14ac:dyDescent="0.25">
      <c r="A4759">
        <v>89.834844000000004</v>
      </c>
      <c r="B4759">
        <v>189.36232633138999</v>
      </c>
    </row>
    <row r="4760" spans="1:2" x14ac:dyDescent="0.25">
      <c r="A4760">
        <v>89.834844000000004</v>
      </c>
      <c r="B4760">
        <v>189.44647238338999</v>
      </c>
    </row>
    <row r="4761" spans="1:2" x14ac:dyDescent="0.25">
      <c r="A4761">
        <v>89.834844000000004</v>
      </c>
      <c r="B4761">
        <v>189.56047038938999</v>
      </c>
    </row>
    <row r="4762" spans="1:2" x14ac:dyDescent="0.25">
      <c r="A4762">
        <v>89.834844000000004</v>
      </c>
      <c r="B4762">
        <v>189.67936794739001</v>
      </c>
    </row>
    <row r="4763" spans="1:2" x14ac:dyDescent="0.25">
      <c r="A4763">
        <v>89.834844000000004</v>
      </c>
      <c r="B4763">
        <v>189.37538937539</v>
      </c>
    </row>
    <row r="4764" spans="1:2" x14ac:dyDescent="0.25">
      <c r="A4764">
        <v>89.834844000000004</v>
      </c>
      <c r="B4764">
        <v>189.20523896138999</v>
      </c>
    </row>
    <row r="4765" spans="1:2" x14ac:dyDescent="0.25">
      <c r="A4765">
        <v>89.834844000000004</v>
      </c>
      <c r="B4765">
        <v>189.83573851739001</v>
      </c>
    </row>
    <row r="4766" spans="1:2" x14ac:dyDescent="0.25">
      <c r="A4766">
        <v>89.834844000000004</v>
      </c>
      <c r="B4766">
        <v>189.83033451938999</v>
      </c>
    </row>
    <row r="4767" spans="1:2" x14ac:dyDescent="0.25">
      <c r="A4767">
        <v>89.834844000000004</v>
      </c>
      <c r="B4767">
        <v>189.51334480339</v>
      </c>
    </row>
    <row r="4768" spans="1:2" x14ac:dyDescent="0.25">
      <c r="A4768">
        <v>89.834844000000004</v>
      </c>
      <c r="B4768">
        <v>189.64585949539</v>
      </c>
    </row>
    <row r="4769" spans="1:2" x14ac:dyDescent="0.25">
      <c r="A4769">
        <v>89.834844000000004</v>
      </c>
      <c r="B4769">
        <v>189.61577298539001</v>
      </c>
    </row>
    <row r="4770" spans="1:2" x14ac:dyDescent="0.25">
      <c r="A4770">
        <v>89.834844000000004</v>
      </c>
      <c r="B4770">
        <v>189.27730495138999</v>
      </c>
    </row>
    <row r="4771" spans="1:2" x14ac:dyDescent="0.25">
      <c r="A4771">
        <v>89.834844000000004</v>
      </c>
      <c r="B4771">
        <v>189.20137692138999</v>
      </c>
    </row>
    <row r="4772" spans="1:2" x14ac:dyDescent="0.25">
      <c r="A4772">
        <v>89.834844000000004</v>
      </c>
      <c r="B4772">
        <v>189.24023807539001</v>
      </c>
    </row>
    <row r="4773" spans="1:2" x14ac:dyDescent="0.25">
      <c r="A4773">
        <v>89.834844000000004</v>
      </c>
      <c r="B4773">
        <v>189.29436695939</v>
      </c>
    </row>
    <row r="4774" spans="1:2" x14ac:dyDescent="0.25">
      <c r="A4774">
        <v>89.588751999999999</v>
      </c>
      <c r="B4774">
        <v>189.15996981539001</v>
      </c>
    </row>
    <row r="4775" spans="1:2" x14ac:dyDescent="0.25">
      <c r="A4775">
        <v>89.588751999999999</v>
      </c>
      <c r="B4775">
        <v>189.28522468739001</v>
      </c>
    </row>
    <row r="4776" spans="1:2" x14ac:dyDescent="0.25">
      <c r="A4776">
        <v>89.588751999999999</v>
      </c>
      <c r="B4776">
        <v>189.46586433939001</v>
      </c>
    </row>
    <row r="4777" spans="1:2" x14ac:dyDescent="0.25">
      <c r="A4777">
        <v>89.588751999999999</v>
      </c>
      <c r="B4777">
        <v>189.97428730739</v>
      </c>
    </row>
    <row r="4778" spans="1:2" x14ac:dyDescent="0.25">
      <c r="A4778">
        <v>89.588751999999999</v>
      </c>
      <c r="B4778">
        <v>189.79392629401201</v>
      </c>
    </row>
    <row r="4779" spans="1:2" x14ac:dyDescent="0.25">
      <c r="A4779">
        <v>89.588751999999999</v>
      </c>
      <c r="B4779">
        <v>189.69378327001201</v>
      </c>
    </row>
    <row r="4780" spans="1:2" x14ac:dyDescent="0.25">
      <c r="A4780">
        <v>89.588751999999999</v>
      </c>
      <c r="B4780">
        <v>189.96587408601201</v>
      </c>
    </row>
    <row r="4781" spans="1:2" x14ac:dyDescent="0.25">
      <c r="A4781">
        <v>89.588751999999999</v>
      </c>
      <c r="B4781">
        <v>189.53671738801199</v>
      </c>
    </row>
    <row r="4782" spans="1:2" x14ac:dyDescent="0.25">
      <c r="A4782">
        <v>89.588751999999999</v>
      </c>
      <c r="B4782">
        <v>189.43588131201199</v>
      </c>
    </row>
    <row r="4783" spans="1:2" x14ac:dyDescent="0.25">
      <c r="A4783">
        <v>89.588751999999999</v>
      </c>
      <c r="B4783">
        <v>189.17725598201201</v>
      </c>
    </row>
    <row r="4784" spans="1:2" x14ac:dyDescent="0.25">
      <c r="A4784">
        <v>89.588751999999999</v>
      </c>
      <c r="B4784">
        <v>189.22115367601199</v>
      </c>
    </row>
    <row r="4785" spans="1:2" x14ac:dyDescent="0.25">
      <c r="A4785">
        <v>89.588751999999999</v>
      </c>
      <c r="B4785">
        <v>189.38011916801199</v>
      </c>
    </row>
    <row r="4786" spans="1:2" x14ac:dyDescent="0.25">
      <c r="A4786">
        <v>89.588751999999999</v>
      </c>
      <c r="B4786">
        <v>189.65016347001199</v>
      </c>
    </row>
    <row r="4787" spans="1:2" x14ac:dyDescent="0.25">
      <c r="A4787">
        <v>89.588751999999999</v>
      </c>
      <c r="B4787">
        <v>189.568194986012</v>
      </c>
    </row>
    <row r="4788" spans="1:2" x14ac:dyDescent="0.25">
      <c r="A4788">
        <v>89.588751999999999</v>
      </c>
      <c r="B4788">
        <v>189.44631274001199</v>
      </c>
    </row>
    <row r="4789" spans="1:2" x14ac:dyDescent="0.25">
      <c r="A4789">
        <v>89.588751999999999</v>
      </c>
      <c r="B4789">
        <v>189.72471864001199</v>
      </c>
    </row>
    <row r="4790" spans="1:2" x14ac:dyDescent="0.25">
      <c r="A4790">
        <v>89.588751999999999</v>
      </c>
      <c r="B4790">
        <v>189.42215267401201</v>
      </c>
    </row>
    <row r="4791" spans="1:2" x14ac:dyDescent="0.25">
      <c r="A4791">
        <v>89.588751999999999</v>
      </c>
      <c r="B4791">
        <v>189.60274520201199</v>
      </c>
    </row>
    <row r="4792" spans="1:2" x14ac:dyDescent="0.25">
      <c r="A4792">
        <v>89.588751999999999</v>
      </c>
      <c r="B4792">
        <v>189.32078502001201</v>
      </c>
    </row>
    <row r="4793" spans="1:2" x14ac:dyDescent="0.25">
      <c r="A4793">
        <v>89.588751999999999</v>
      </c>
      <c r="B4793">
        <v>189.27843258001201</v>
      </c>
    </row>
    <row r="4794" spans="1:2" x14ac:dyDescent="0.25">
      <c r="A4794">
        <v>89.588751999999999</v>
      </c>
      <c r="B4794">
        <v>189.41749713201199</v>
      </c>
    </row>
    <row r="4795" spans="1:2" x14ac:dyDescent="0.25">
      <c r="A4795">
        <v>89.588751999999999</v>
      </c>
      <c r="B4795">
        <v>188.98620513601199</v>
      </c>
    </row>
    <row r="4796" spans="1:2" x14ac:dyDescent="0.25">
      <c r="A4796">
        <v>89.588751999999999</v>
      </c>
      <c r="B4796">
        <v>189.086678376012</v>
      </c>
    </row>
    <row r="4797" spans="1:2" x14ac:dyDescent="0.25">
      <c r="A4797">
        <v>89.588751999999999</v>
      </c>
      <c r="B4797">
        <v>188.45117796001199</v>
      </c>
    </row>
    <row r="4798" spans="1:2" x14ac:dyDescent="0.25">
      <c r="A4798">
        <v>89.588751999999999</v>
      </c>
      <c r="B4798">
        <v>188.85264324801199</v>
      </c>
    </row>
    <row r="4799" spans="1:2" x14ac:dyDescent="0.25">
      <c r="A4799">
        <v>89.588751999999999</v>
      </c>
      <c r="B4799">
        <v>188.554460650012</v>
      </c>
    </row>
    <row r="4800" spans="1:2" x14ac:dyDescent="0.25">
      <c r="A4800">
        <v>89.588751999999999</v>
      </c>
      <c r="B4800">
        <v>188.79956104201199</v>
      </c>
    </row>
    <row r="4801" spans="1:2" x14ac:dyDescent="0.25">
      <c r="A4801">
        <v>89.588751999999999</v>
      </c>
      <c r="B4801">
        <v>189.02064704601199</v>
      </c>
    </row>
    <row r="4802" spans="1:2" x14ac:dyDescent="0.25">
      <c r="A4802">
        <v>89.588751999999999</v>
      </c>
      <c r="B4802">
        <v>188.91535186801201</v>
      </c>
    </row>
    <row r="4803" spans="1:2" x14ac:dyDescent="0.25">
      <c r="A4803">
        <v>89.588751999999999</v>
      </c>
      <c r="B4803">
        <v>189.19413813401201</v>
      </c>
    </row>
    <row r="4804" spans="1:2" x14ac:dyDescent="0.25">
      <c r="A4804">
        <v>89.588751999999999</v>
      </c>
      <c r="B4804">
        <v>189.63558155401199</v>
      </c>
    </row>
    <row r="4805" spans="1:2" x14ac:dyDescent="0.25">
      <c r="A4805">
        <v>89.588751999999999</v>
      </c>
      <c r="B4805">
        <v>189.66566866001199</v>
      </c>
    </row>
    <row r="4806" spans="1:2" x14ac:dyDescent="0.25">
      <c r="A4806">
        <v>89.588751999999999</v>
      </c>
      <c r="B4806">
        <v>189.70608676601199</v>
      </c>
    </row>
    <row r="4807" spans="1:2" x14ac:dyDescent="0.25">
      <c r="A4807">
        <v>89.588751999999999</v>
      </c>
      <c r="B4807">
        <v>189.85535316001199</v>
      </c>
    </row>
    <row r="4808" spans="1:2" x14ac:dyDescent="0.25">
      <c r="A4808">
        <v>89.588751999999999</v>
      </c>
      <c r="B4808">
        <v>189.79658549801201</v>
      </c>
    </row>
    <row r="4809" spans="1:2" x14ac:dyDescent="0.25">
      <c r="A4809">
        <v>89.588751999999999</v>
      </c>
      <c r="B4809">
        <v>189.68076804601199</v>
      </c>
    </row>
    <row r="4810" spans="1:2" x14ac:dyDescent="0.25">
      <c r="A4810">
        <v>89.588751999999999</v>
      </c>
      <c r="B4810">
        <v>189.46774720601201</v>
      </c>
    </row>
    <row r="4811" spans="1:2" x14ac:dyDescent="0.25">
      <c r="A4811">
        <v>89.588751999999999</v>
      </c>
      <c r="B4811">
        <v>189.36959479401199</v>
      </c>
    </row>
    <row r="4812" spans="1:2" x14ac:dyDescent="0.25">
      <c r="A4812">
        <v>89.043788000000006</v>
      </c>
      <c r="B4812">
        <v>189.135026844012</v>
      </c>
    </row>
    <row r="4813" spans="1:2" x14ac:dyDescent="0.25">
      <c r="A4813">
        <v>89.043788000000006</v>
      </c>
      <c r="B4813">
        <v>189.49922784601199</v>
      </c>
    </row>
    <row r="4814" spans="1:2" x14ac:dyDescent="0.25">
      <c r="A4814">
        <v>89.043788000000006</v>
      </c>
      <c r="B4814">
        <v>189.77853705401199</v>
      </c>
    </row>
    <row r="4815" spans="1:2" x14ac:dyDescent="0.25">
      <c r="A4815">
        <v>89.043788000000006</v>
      </c>
      <c r="B4815">
        <v>189.83324930401201</v>
      </c>
    </row>
    <row r="4816" spans="1:2" x14ac:dyDescent="0.25">
      <c r="A4816">
        <v>89.043788000000006</v>
      </c>
      <c r="B4816">
        <v>189.79652991201201</v>
      </c>
    </row>
    <row r="4817" spans="1:2" x14ac:dyDescent="0.25">
      <c r="A4817">
        <v>89.043788000000006</v>
      </c>
      <c r="B4817">
        <v>189.849237936012</v>
      </c>
    </row>
    <row r="4818" spans="1:2" x14ac:dyDescent="0.25">
      <c r="A4818">
        <v>89.043788000000006</v>
      </c>
      <c r="B4818">
        <v>189.96098927401201</v>
      </c>
    </row>
    <row r="4819" spans="1:2" x14ac:dyDescent="0.25">
      <c r="A4819">
        <v>88.843794000000003</v>
      </c>
      <c r="B4819">
        <v>190.292155602012</v>
      </c>
    </row>
    <row r="4820" spans="1:2" x14ac:dyDescent="0.25">
      <c r="A4820">
        <v>88.843794000000003</v>
      </c>
      <c r="B4820">
        <v>190.05559160401199</v>
      </c>
    </row>
    <row r="4821" spans="1:2" x14ac:dyDescent="0.25">
      <c r="A4821">
        <v>88.843794000000003</v>
      </c>
      <c r="B4821">
        <v>189.938130228012</v>
      </c>
    </row>
    <row r="4822" spans="1:2" x14ac:dyDescent="0.25">
      <c r="A4822">
        <v>88.843794000000003</v>
      </c>
      <c r="B4822">
        <v>189.98928755401201</v>
      </c>
    </row>
    <row r="4823" spans="1:2" x14ac:dyDescent="0.25">
      <c r="A4823">
        <v>88.843794000000003</v>
      </c>
      <c r="B4823">
        <v>189.781063756012</v>
      </c>
    </row>
    <row r="4824" spans="1:2" x14ac:dyDescent="0.25">
      <c r="A4824">
        <v>88.843794000000003</v>
      </c>
      <c r="B4824">
        <v>189.931961800012</v>
      </c>
    </row>
    <row r="4825" spans="1:2" x14ac:dyDescent="0.25">
      <c r="A4825">
        <v>88.843794000000003</v>
      </c>
      <c r="B4825">
        <v>190.012922892012</v>
      </c>
    </row>
    <row r="4826" spans="1:2" x14ac:dyDescent="0.25">
      <c r="A4826">
        <v>88.843794000000003</v>
      </c>
      <c r="B4826">
        <v>189.934494634012</v>
      </c>
    </row>
    <row r="4827" spans="1:2" x14ac:dyDescent="0.25">
      <c r="A4827">
        <v>87.981911999999994</v>
      </c>
      <c r="B4827">
        <v>189.57658136201201</v>
      </c>
    </row>
    <row r="4828" spans="1:2" x14ac:dyDescent="0.25">
      <c r="A4828">
        <v>87.981911999999994</v>
      </c>
      <c r="B4828">
        <v>189.17737361201199</v>
      </c>
    </row>
    <row r="4829" spans="1:2" x14ac:dyDescent="0.25">
      <c r="A4829">
        <v>87.981911999999994</v>
      </c>
      <c r="B4829">
        <v>189.77836950401201</v>
      </c>
    </row>
    <row r="4830" spans="1:2" x14ac:dyDescent="0.25">
      <c r="A4830">
        <v>87.981911999999994</v>
      </c>
      <c r="B4830">
        <v>189.61143489601201</v>
      </c>
    </row>
    <row r="4831" spans="1:2" x14ac:dyDescent="0.25">
      <c r="A4831">
        <v>87.981911999999994</v>
      </c>
      <c r="B4831">
        <v>189.12485325001199</v>
      </c>
    </row>
    <row r="4832" spans="1:2" x14ac:dyDescent="0.25">
      <c r="A4832">
        <v>87.981911999999994</v>
      </c>
      <c r="B4832">
        <v>189.08311188601201</v>
      </c>
    </row>
    <row r="4833" spans="1:2" x14ac:dyDescent="0.25">
      <c r="A4833">
        <v>87.981911999999994</v>
      </c>
      <c r="B4833">
        <v>188.95667426601199</v>
      </c>
    </row>
    <row r="4834" spans="1:2" x14ac:dyDescent="0.25">
      <c r="A4834">
        <v>87.981911999999994</v>
      </c>
      <c r="B4834">
        <v>189.136692538012</v>
      </c>
    </row>
    <row r="4835" spans="1:2" x14ac:dyDescent="0.25">
      <c r="A4835">
        <v>87.981911999999994</v>
      </c>
      <c r="B4835">
        <v>189.580710358012</v>
      </c>
    </row>
    <row r="4836" spans="1:2" x14ac:dyDescent="0.25">
      <c r="A4836">
        <v>87.981911999999994</v>
      </c>
      <c r="B4836">
        <v>189.62142062201201</v>
      </c>
    </row>
    <row r="4837" spans="1:2" x14ac:dyDescent="0.25">
      <c r="A4837">
        <v>87.981911999999994</v>
      </c>
      <c r="B4837">
        <v>189.55438787401201</v>
      </c>
    </row>
    <row r="4838" spans="1:2" x14ac:dyDescent="0.25">
      <c r="A4838">
        <v>87.981911999999994</v>
      </c>
      <c r="B4838">
        <v>189.387241662012</v>
      </c>
    </row>
    <row r="4839" spans="1:2" x14ac:dyDescent="0.25">
      <c r="A4839">
        <v>87.981911999999994</v>
      </c>
      <c r="B4839">
        <v>189.22581191601199</v>
      </c>
    </row>
    <row r="4840" spans="1:2" x14ac:dyDescent="0.25">
      <c r="A4840">
        <v>87.981911999999994</v>
      </c>
      <c r="B4840">
        <v>189.248155010012</v>
      </c>
    </row>
    <row r="4841" spans="1:2" x14ac:dyDescent="0.25">
      <c r="A4841">
        <v>87.981911999999994</v>
      </c>
      <c r="B4841">
        <v>189.25587695001201</v>
      </c>
    </row>
    <row r="4842" spans="1:2" x14ac:dyDescent="0.25">
      <c r="A4842">
        <v>87.981911999999994</v>
      </c>
      <c r="B4842">
        <v>189.36275140201201</v>
      </c>
    </row>
    <row r="4843" spans="1:2" x14ac:dyDescent="0.25">
      <c r="A4843">
        <v>87.981911999999994</v>
      </c>
      <c r="B4843">
        <v>189.60844872801201</v>
      </c>
    </row>
    <row r="4844" spans="1:2" x14ac:dyDescent="0.25">
      <c r="A4844">
        <v>87.981911999999994</v>
      </c>
      <c r="B4844">
        <v>190.07441170201199</v>
      </c>
    </row>
    <row r="4845" spans="1:2" x14ac:dyDescent="0.25">
      <c r="A4845">
        <v>87.878044000000003</v>
      </c>
      <c r="B4845">
        <v>190.09385854001201</v>
      </c>
    </row>
    <row r="4846" spans="1:2" x14ac:dyDescent="0.25">
      <c r="A4846">
        <v>87.878044000000003</v>
      </c>
      <c r="B4846">
        <v>189.70538423201199</v>
      </c>
    </row>
    <row r="4847" spans="1:2" x14ac:dyDescent="0.25">
      <c r="A4847">
        <v>87.878044000000003</v>
      </c>
      <c r="B4847">
        <v>189.770161800012</v>
      </c>
    </row>
    <row r="4848" spans="1:2" x14ac:dyDescent="0.25">
      <c r="A4848">
        <v>87.878044000000003</v>
      </c>
      <c r="B4848">
        <v>189.329297488012</v>
      </c>
    </row>
    <row r="4849" spans="1:2" x14ac:dyDescent="0.25">
      <c r="A4849">
        <v>87.878044000000003</v>
      </c>
      <c r="B4849">
        <v>189.492802500012</v>
      </c>
    </row>
    <row r="4850" spans="1:2" x14ac:dyDescent="0.25">
      <c r="A4850">
        <v>87.878044000000003</v>
      </c>
      <c r="B4850">
        <v>189.66707260801201</v>
      </c>
    </row>
    <row r="4851" spans="1:2" x14ac:dyDescent="0.25">
      <c r="A4851">
        <v>87.878044000000003</v>
      </c>
      <c r="B4851">
        <v>190.08006775401199</v>
      </c>
    </row>
    <row r="4852" spans="1:2" x14ac:dyDescent="0.25">
      <c r="A4852">
        <v>87.878044000000003</v>
      </c>
      <c r="B4852">
        <v>189.502510384012</v>
      </c>
    </row>
    <row r="4853" spans="1:2" x14ac:dyDescent="0.25">
      <c r="A4853">
        <v>87.878044000000003</v>
      </c>
      <c r="B4853">
        <v>189.11217716201199</v>
      </c>
    </row>
    <row r="4854" spans="1:2" x14ac:dyDescent="0.25">
      <c r="A4854">
        <v>87.878044000000003</v>
      </c>
      <c r="B4854">
        <v>189.46681947801201</v>
      </c>
    </row>
    <row r="4855" spans="1:2" x14ac:dyDescent="0.25">
      <c r="A4855">
        <v>87.878044000000003</v>
      </c>
      <c r="B4855">
        <v>189.750769816012</v>
      </c>
    </row>
    <row r="4856" spans="1:2" x14ac:dyDescent="0.25">
      <c r="A4856">
        <v>87.878044000000003</v>
      </c>
      <c r="B4856">
        <v>189.44379424201199</v>
      </c>
    </row>
    <row r="4857" spans="1:2" x14ac:dyDescent="0.25">
      <c r="A4857">
        <v>87.878044000000003</v>
      </c>
      <c r="B4857">
        <v>189.46833514001199</v>
      </c>
    </row>
    <row r="4858" spans="1:2" x14ac:dyDescent="0.25">
      <c r="A4858">
        <v>87.878044000000003</v>
      </c>
      <c r="B4858">
        <v>189.535708808012</v>
      </c>
    </row>
    <row r="4859" spans="1:2" x14ac:dyDescent="0.25">
      <c r="A4859">
        <v>87.878044000000003</v>
      </c>
      <c r="B4859">
        <v>189.460945256012</v>
      </c>
    </row>
    <row r="4860" spans="1:2" x14ac:dyDescent="0.25">
      <c r="A4860">
        <v>87.878044000000003</v>
      </c>
      <c r="B4860">
        <v>189.347242190012</v>
      </c>
    </row>
    <row r="4861" spans="1:2" x14ac:dyDescent="0.25">
      <c r="A4861">
        <v>87.878044000000003</v>
      </c>
      <c r="B4861">
        <v>189.49071133801201</v>
      </c>
    </row>
    <row r="4862" spans="1:2" x14ac:dyDescent="0.25">
      <c r="A4862">
        <v>87.878044000000003</v>
      </c>
      <c r="B4862">
        <v>189.43476771001201</v>
      </c>
    </row>
    <row r="4863" spans="1:2" x14ac:dyDescent="0.25">
      <c r="A4863">
        <v>87.878044000000003</v>
      </c>
      <c r="B4863">
        <v>189.79666389801201</v>
      </c>
    </row>
    <row r="4864" spans="1:2" x14ac:dyDescent="0.25">
      <c r="A4864">
        <v>87.878044000000003</v>
      </c>
      <c r="B4864">
        <v>189.428975054012</v>
      </c>
    </row>
    <row r="4865" spans="1:2" x14ac:dyDescent="0.25">
      <c r="A4865">
        <v>87.878044000000003</v>
      </c>
      <c r="B4865">
        <v>189.47049936601201</v>
      </c>
    </row>
    <row r="4866" spans="1:2" x14ac:dyDescent="0.25">
      <c r="A4866">
        <v>87.836780000000005</v>
      </c>
      <c r="B4866">
        <v>189.356475310012</v>
      </c>
    </row>
    <row r="4867" spans="1:2" x14ac:dyDescent="0.25">
      <c r="A4867">
        <v>87.736872000000005</v>
      </c>
      <c r="B4867">
        <v>189.76227368601201</v>
      </c>
    </row>
    <row r="4868" spans="1:2" x14ac:dyDescent="0.25">
      <c r="A4868">
        <v>87.736872000000005</v>
      </c>
      <c r="B4868">
        <v>189.59051419201199</v>
      </c>
    </row>
    <row r="4869" spans="1:2" x14ac:dyDescent="0.25">
      <c r="A4869">
        <v>87.736872000000005</v>
      </c>
      <c r="B4869">
        <v>189.649911518012</v>
      </c>
    </row>
    <row r="4870" spans="1:2" x14ac:dyDescent="0.25">
      <c r="A4870">
        <v>87.736872000000005</v>
      </c>
      <c r="B4870">
        <v>189.83322995408801</v>
      </c>
    </row>
    <row r="4871" spans="1:2" x14ac:dyDescent="0.25">
      <c r="A4871">
        <v>87.736872000000005</v>
      </c>
      <c r="B4871">
        <v>189.51889301808799</v>
      </c>
    </row>
    <row r="4872" spans="1:2" x14ac:dyDescent="0.25">
      <c r="A4872">
        <v>87.736872000000005</v>
      </c>
      <c r="B4872">
        <v>189.918692200088</v>
      </c>
    </row>
    <row r="4873" spans="1:2" x14ac:dyDescent="0.25">
      <c r="A4873">
        <v>87.736872000000005</v>
      </c>
      <c r="B4873">
        <v>189.523669414088</v>
      </c>
    </row>
    <row r="4874" spans="1:2" x14ac:dyDescent="0.25">
      <c r="A4874">
        <v>87.512472000000002</v>
      </c>
      <c r="B4874">
        <v>189.60494646208801</v>
      </c>
    </row>
    <row r="4875" spans="1:2" x14ac:dyDescent="0.25">
      <c r="A4875">
        <v>87.512472000000002</v>
      </c>
      <c r="B4875">
        <v>189.48892137408799</v>
      </c>
    </row>
    <row r="4876" spans="1:2" x14ac:dyDescent="0.25">
      <c r="A4876">
        <v>87.512472000000002</v>
      </c>
      <c r="B4876">
        <v>189.46394315208801</v>
      </c>
    </row>
    <row r="4877" spans="1:2" x14ac:dyDescent="0.25">
      <c r="A4877">
        <v>87.512472000000002</v>
      </c>
      <c r="B4877">
        <v>189.545586044088</v>
      </c>
    </row>
    <row r="4878" spans="1:2" x14ac:dyDescent="0.25">
      <c r="A4878">
        <v>87.512472000000002</v>
      </c>
      <c r="B4878">
        <v>189.938831676088</v>
      </c>
    </row>
    <row r="4879" spans="1:2" x14ac:dyDescent="0.25">
      <c r="A4879">
        <v>87.512472000000002</v>
      </c>
      <c r="B4879">
        <v>190.00911958408801</v>
      </c>
    </row>
    <row r="4880" spans="1:2" x14ac:dyDescent="0.25">
      <c r="A4880">
        <v>87.512472000000002</v>
      </c>
      <c r="B4880">
        <v>190.06921113208799</v>
      </c>
    </row>
    <row r="4881" spans="1:2" x14ac:dyDescent="0.25">
      <c r="A4881">
        <v>87.512472000000002</v>
      </c>
      <c r="B4881">
        <v>190.27992854408799</v>
      </c>
    </row>
    <row r="4882" spans="1:2" x14ac:dyDescent="0.25">
      <c r="A4882">
        <v>87.512472000000002</v>
      </c>
      <c r="B4882">
        <v>189.448566408088</v>
      </c>
    </row>
    <row r="4883" spans="1:2" x14ac:dyDescent="0.25">
      <c r="A4883">
        <v>87.512472000000002</v>
      </c>
      <c r="B4883">
        <v>189.29965996808801</v>
      </c>
    </row>
    <row r="4884" spans="1:2" x14ac:dyDescent="0.25">
      <c r="A4884">
        <v>87.512472000000002</v>
      </c>
      <c r="B4884">
        <v>189.230231360088</v>
      </c>
    </row>
    <row r="4885" spans="1:2" x14ac:dyDescent="0.25">
      <c r="A4885">
        <v>87.512472000000002</v>
      </c>
      <c r="B4885">
        <v>189.17958518608799</v>
      </c>
    </row>
    <row r="4886" spans="1:2" x14ac:dyDescent="0.25">
      <c r="A4886">
        <v>87.512472000000002</v>
      </c>
      <c r="B4886">
        <v>189.440829500088</v>
      </c>
    </row>
    <row r="4887" spans="1:2" x14ac:dyDescent="0.25">
      <c r="A4887">
        <v>87.512472000000002</v>
      </c>
      <c r="B4887">
        <v>189.31435639408801</v>
      </c>
    </row>
    <row r="4888" spans="1:2" x14ac:dyDescent="0.25">
      <c r="A4888">
        <v>87.512472000000002</v>
      </c>
      <c r="B4888">
        <v>189.06962492608801</v>
      </c>
    </row>
    <row r="4889" spans="1:2" x14ac:dyDescent="0.25">
      <c r="A4889">
        <v>87.512472000000002</v>
      </c>
      <c r="B4889">
        <v>188.875212454088</v>
      </c>
    </row>
    <row r="4890" spans="1:2" x14ac:dyDescent="0.25">
      <c r="A4890">
        <v>87.512472000000002</v>
      </c>
      <c r="B4890">
        <v>189.02231123008801</v>
      </c>
    </row>
    <row r="4891" spans="1:2" x14ac:dyDescent="0.25">
      <c r="A4891">
        <v>87.512472000000002</v>
      </c>
      <c r="B4891">
        <v>189.13784989808801</v>
      </c>
    </row>
    <row r="4892" spans="1:2" x14ac:dyDescent="0.25">
      <c r="A4892">
        <v>87.512472000000002</v>
      </c>
      <c r="B4892">
        <v>189.23236714408799</v>
      </c>
    </row>
    <row r="4893" spans="1:2" x14ac:dyDescent="0.25">
      <c r="A4893">
        <v>87.512472000000002</v>
      </c>
      <c r="B4893">
        <v>189.44226346808799</v>
      </c>
    </row>
    <row r="4894" spans="1:2" x14ac:dyDescent="0.25">
      <c r="A4894">
        <v>87.512472000000002</v>
      </c>
      <c r="B4894">
        <v>189.260203106088</v>
      </c>
    </row>
    <row r="4895" spans="1:2" x14ac:dyDescent="0.25">
      <c r="A4895">
        <v>87.512472000000002</v>
      </c>
      <c r="B4895">
        <v>189.31036828208801</v>
      </c>
    </row>
    <row r="4896" spans="1:2" x14ac:dyDescent="0.25">
      <c r="A4896">
        <v>87.512472000000002</v>
      </c>
      <c r="B4896">
        <v>189.23714532808799</v>
      </c>
    </row>
    <row r="4897" spans="1:2" x14ac:dyDescent="0.25">
      <c r="A4897">
        <v>87.512472000000002</v>
      </c>
      <c r="B4897">
        <v>189.37302415608801</v>
      </c>
    </row>
    <row r="4898" spans="1:2" x14ac:dyDescent="0.25">
      <c r="A4898">
        <v>87.512472000000002</v>
      </c>
      <c r="B4898">
        <v>189.35683250008799</v>
      </c>
    </row>
    <row r="4899" spans="1:2" x14ac:dyDescent="0.25">
      <c r="A4899">
        <v>87.512472000000002</v>
      </c>
      <c r="B4899">
        <v>189.16459976808801</v>
      </c>
    </row>
    <row r="4900" spans="1:2" x14ac:dyDescent="0.25">
      <c r="A4900">
        <v>87.512472000000002</v>
      </c>
      <c r="B4900">
        <v>189.32349911408801</v>
      </c>
    </row>
    <row r="4901" spans="1:2" x14ac:dyDescent="0.25">
      <c r="A4901">
        <v>87.512472000000002</v>
      </c>
      <c r="B4901">
        <v>188.93263154008801</v>
      </c>
    </row>
    <row r="4902" spans="1:2" x14ac:dyDescent="0.25">
      <c r="A4902">
        <v>87.512472000000002</v>
      </c>
      <c r="B4902">
        <v>188.82913914808799</v>
      </c>
    </row>
    <row r="4903" spans="1:2" x14ac:dyDescent="0.25">
      <c r="A4903">
        <v>87.512472000000002</v>
      </c>
      <c r="B4903">
        <v>188.526582356088</v>
      </c>
    </row>
    <row r="4904" spans="1:2" x14ac:dyDescent="0.25">
      <c r="A4904">
        <v>87.512472000000002</v>
      </c>
      <c r="B4904">
        <v>188.42041598608799</v>
      </c>
    </row>
    <row r="4905" spans="1:2" x14ac:dyDescent="0.25">
      <c r="A4905">
        <v>87.512472000000002</v>
      </c>
      <c r="B4905">
        <v>188.62216438208799</v>
      </c>
    </row>
    <row r="4906" spans="1:2" x14ac:dyDescent="0.25">
      <c r="A4906">
        <v>87.512472000000002</v>
      </c>
      <c r="B4906">
        <v>188.54742348608801</v>
      </c>
    </row>
    <row r="4907" spans="1:2" x14ac:dyDescent="0.25">
      <c r="A4907">
        <v>87.512472000000002</v>
      </c>
      <c r="B4907">
        <v>188.65748472008801</v>
      </c>
    </row>
    <row r="4908" spans="1:2" x14ac:dyDescent="0.25">
      <c r="A4908">
        <v>87.512472000000002</v>
      </c>
      <c r="B4908">
        <v>188.64880785008799</v>
      </c>
    </row>
    <row r="4909" spans="1:2" x14ac:dyDescent="0.25">
      <c r="A4909">
        <v>87.512472000000002</v>
      </c>
      <c r="B4909">
        <v>188.79852477808799</v>
      </c>
    </row>
    <row r="4910" spans="1:2" x14ac:dyDescent="0.25">
      <c r="A4910">
        <v>87.512472000000002</v>
      </c>
      <c r="B4910">
        <v>188.866995978088</v>
      </c>
    </row>
    <row r="4911" spans="1:2" x14ac:dyDescent="0.25">
      <c r="A4911">
        <v>87.512472000000002</v>
      </c>
      <c r="B4911">
        <v>188.99683742808801</v>
      </c>
    </row>
    <row r="4912" spans="1:2" x14ac:dyDescent="0.25">
      <c r="A4912">
        <v>87.512472000000002</v>
      </c>
      <c r="B4912">
        <v>188.91470324008799</v>
      </c>
    </row>
    <row r="4913" spans="1:2" x14ac:dyDescent="0.25">
      <c r="A4913">
        <v>87.512472000000002</v>
      </c>
      <c r="B4913">
        <v>189.22970960408799</v>
      </c>
    </row>
    <row r="4914" spans="1:2" x14ac:dyDescent="0.25">
      <c r="A4914">
        <v>87.512472000000002</v>
      </c>
      <c r="B4914">
        <v>189.22108763008799</v>
      </c>
    </row>
    <row r="4915" spans="1:2" x14ac:dyDescent="0.25">
      <c r="A4915">
        <v>87.512472000000002</v>
      </c>
      <c r="B4915">
        <v>189.225925536088</v>
      </c>
    </row>
    <row r="4916" spans="1:2" x14ac:dyDescent="0.25">
      <c r="A4916">
        <v>87.512472000000002</v>
      </c>
      <c r="B4916">
        <v>189.484358812088</v>
      </c>
    </row>
    <row r="4917" spans="1:2" x14ac:dyDescent="0.25">
      <c r="A4917">
        <v>87.512472000000002</v>
      </c>
      <c r="B4917">
        <v>189.33243774208799</v>
      </c>
    </row>
    <row r="4918" spans="1:2" x14ac:dyDescent="0.25">
      <c r="A4918">
        <v>87.512472000000002</v>
      </c>
      <c r="B4918">
        <v>189.522864392088</v>
      </c>
    </row>
    <row r="4919" spans="1:2" x14ac:dyDescent="0.25">
      <c r="A4919">
        <v>87.512472000000002</v>
      </c>
      <c r="B4919">
        <v>189.71524392208801</v>
      </c>
    </row>
    <row r="4920" spans="1:2" x14ac:dyDescent="0.25">
      <c r="A4920">
        <v>87.512472000000002</v>
      </c>
      <c r="B4920">
        <v>189.619328776088</v>
      </c>
    </row>
    <row r="4921" spans="1:2" x14ac:dyDescent="0.25">
      <c r="A4921">
        <v>87.479106000000002</v>
      </c>
      <c r="B4921">
        <v>189.45106663208799</v>
      </c>
    </row>
    <row r="4922" spans="1:2" x14ac:dyDescent="0.25">
      <c r="A4922">
        <v>87.479106000000002</v>
      </c>
      <c r="B4922">
        <v>189.26381304408801</v>
      </c>
    </row>
    <row r="4923" spans="1:2" x14ac:dyDescent="0.25">
      <c r="A4923">
        <v>87.479106000000002</v>
      </c>
      <c r="B4923">
        <v>189.410152928088</v>
      </c>
    </row>
    <row r="4924" spans="1:2" x14ac:dyDescent="0.25">
      <c r="A4924">
        <v>87.479106000000002</v>
      </c>
      <c r="B4924">
        <v>189.155823120088</v>
      </c>
    </row>
    <row r="4925" spans="1:2" x14ac:dyDescent="0.25">
      <c r="A4925">
        <v>87.479106000000002</v>
      </c>
      <c r="B4925">
        <v>189.33893357808799</v>
      </c>
    </row>
    <row r="4926" spans="1:2" x14ac:dyDescent="0.25">
      <c r="A4926">
        <v>87.479106000000002</v>
      </c>
      <c r="B4926">
        <v>189.05726949408799</v>
      </c>
    </row>
    <row r="4927" spans="1:2" x14ac:dyDescent="0.25">
      <c r="A4927">
        <v>87.479106000000002</v>
      </c>
      <c r="B4927">
        <v>188.99232482008799</v>
      </c>
    </row>
    <row r="4928" spans="1:2" x14ac:dyDescent="0.25">
      <c r="A4928">
        <v>87.479106000000002</v>
      </c>
      <c r="B4928">
        <v>189.35793394208801</v>
      </c>
    </row>
    <row r="4929" spans="1:2" x14ac:dyDescent="0.25">
      <c r="A4929">
        <v>87.479106000000002</v>
      </c>
      <c r="B4929">
        <v>189.32457220408801</v>
      </c>
    </row>
    <row r="4930" spans="1:2" x14ac:dyDescent="0.25">
      <c r="A4930">
        <v>87.479106000000002</v>
      </c>
      <c r="B4930">
        <v>189.21314794608799</v>
      </c>
    </row>
    <row r="4931" spans="1:2" x14ac:dyDescent="0.25">
      <c r="A4931">
        <v>87.479106000000002</v>
      </c>
      <c r="B4931">
        <v>189.38096075208799</v>
      </c>
    </row>
    <row r="4932" spans="1:2" x14ac:dyDescent="0.25">
      <c r="A4932">
        <v>87.479106000000002</v>
      </c>
      <c r="B4932">
        <v>189.06424020808799</v>
      </c>
    </row>
    <row r="4933" spans="1:2" x14ac:dyDescent="0.25">
      <c r="A4933">
        <v>87.479106000000002</v>
      </c>
      <c r="B4933">
        <v>189.344977198603</v>
      </c>
    </row>
    <row r="4934" spans="1:2" x14ac:dyDescent="0.25">
      <c r="A4934">
        <v>87.479106000000002</v>
      </c>
      <c r="B4934">
        <v>189.61542407260299</v>
      </c>
    </row>
    <row r="4935" spans="1:2" x14ac:dyDescent="0.25">
      <c r="A4935">
        <v>87.479106000000002</v>
      </c>
      <c r="B4935">
        <v>189.44404632060301</v>
      </c>
    </row>
    <row r="4936" spans="1:2" x14ac:dyDescent="0.25">
      <c r="A4936">
        <v>87.479106000000002</v>
      </c>
      <c r="B4936">
        <v>189.44179637260299</v>
      </c>
    </row>
    <row r="4937" spans="1:2" x14ac:dyDescent="0.25">
      <c r="A4937">
        <v>87.479106000000002</v>
      </c>
      <c r="B4937">
        <v>189.783053198603</v>
      </c>
    </row>
    <row r="4938" spans="1:2" x14ac:dyDescent="0.25">
      <c r="A4938">
        <v>87.479106000000002</v>
      </c>
      <c r="B4938">
        <v>189.634998644603</v>
      </c>
    </row>
    <row r="4939" spans="1:2" x14ac:dyDescent="0.25">
      <c r="A4939">
        <v>87.479106000000002</v>
      </c>
      <c r="B4939">
        <v>189.78515829660299</v>
      </c>
    </row>
    <row r="4940" spans="1:2" x14ac:dyDescent="0.25">
      <c r="A4940">
        <v>87.479106000000002</v>
      </c>
      <c r="B4940">
        <v>189.84680921460301</v>
      </c>
    </row>
    <row r="4941" spans="1:2" x14ac:dyDescent="0.25">
      <c r="A4941">
        <v>87.479106000000002</v>
      </c>
      <c r="B4941">
        <v>189.83593979060299</v>
      </c>
    </row>
    <row r="4942" spans="1:2" x14ac:dyDescent="0.25">
      <c r="A4942">
        <v>87.479106000000002</v>
      </c>
      <c r="B4942">
        <v>189.626107208603</v>
      </c>
    </row>
    <row r="4943" spans="1:2" x14ac:dyDescent="0.25">
      <c r="A4943">
        <v>87.479106000000002</v>
      </c>
      <c r="B4943">
        <v>189.592371520603</v>
      </c>
    </row>
    <row r="4944" spans="1:2" x14ac:dyDescent="0.25">
      <c r="A4944">
        <v>87.479106000000002</v>
      </c>
      <c r="B4944">
        <v>189.912716254603</v>
      </c>
    </row>
    <row r="4945" spans="1:2" x14ac:dyDescent="0.25">
      <c r="A4945">
        <v>87.479106000000002</v>
      </c>
      <c r="B4945">
        <v>190.11137048660299</v>
      </c>
    </row>
    <row r="4946" spans="1:2" x14ac:dyDescent="0.25">
      <c r="A4946">
        <v>87.479106000000002</v>
      </c>
      <c r="B4946">
        <v>190.28932844060299</v>
      </c>
    </row>
    <row r="4947" spans="1:2" x14ac:dyDescent="0.25">
      <c r="A4947">
        <v>87.479106000000002</v>
      </c>
      <c r="B4947">
        <v>189.79316612660301</v>
      </c>
    </row>
    <row r="4948" spans="1:2" x14ac:dyDescent="0.25">
      <c r="A4948">
        <v>87.479106000000002</v>
      </c>
      <c r="B4948">
        <v>189.652365946603</v>
      </c>
    </row>
    <row r="4949" spans="1:2" x14ac:dyDescent="0.25">
      <c r="A4949">
        <v>87.479106000000002</v>
      </c>
      <c r="B4949">
        <v>189.408282452603</v>
      </c>
    </row>
    <row r="4950" spans="1:2" x14ac:dyDescent="0.25">
      <c r="A4950">
        <v>87.479106000000002</v>
      </c>
      <c r="B4950">
        <v>189.29320407660299</v>
      </c>
    </row>
    <row r="4951" spans="1:2" x14ac:dyDescent="0.25">
      <c r="A4951">
        <v>87.479106000000002</v>
      </c>
      <c r="B4951">
        <v>189.47297575860301</v>
      </c>
    </row>
    <row r="4952" spans="1:2" x14ac:dyDescent="0.25">
      <c r="A4952">
        <v>87.479106000000002</v>
      </c>
      <c r="B4952">
        <v>189.32502231260301</v>
      </c>
    </row>
    <row r="4953" spans="1:2" x14ac:dyDescent="0.25">
      <c r="A4953">
        <v>87.479106000000002</v>
      </c>
      <c r="B4953">
        <v>189.289493604603</v>
      </c>
    </row>
    <row r="4954" spans="1:2" x14ac:dyDescent="0.25">
      <c r="A4954">
        <v>87.479106000000002</v>
      </c>
      <c r="B4954">
        <v>189.484367700603</v>
      </c>
    </row>
    <row r="4955" spans="1:2" x14ac:dyDescent="0.25">
      <c r="A4955">
        <v>87.479106000000002</v>
      </c>
      <c r="B4955">
        <v>189.30638344260299</v>
      </c>
    </row>
    <row r="4956" spans="1:2" x14ac:dyDescent="0.25">
      <c r="A4956">
        <v>87.479106000000002</v>
      </c>
      <c r="B4956">
        <v>189.710426826603</v>
      </c>
    </row>
    <row r="4957" spans="1:2" x14ac:dyDescent="0.25">
      <c r="A4957">
        <v>87.479106000000002</v>
      </c>
      <c r="B4957">
        <v>189.490294634603</v>
      </c>
    </row>
    <row r="4958" spans="1:2" x14ac:dyDescent="0.25">
      <c r="A4958">
        <v>87.479106000000002</v>
      </c>
      <c r="B4958">
        <v>189.590575720603</v>
      </c>
    </row>
    <row r="4959" spans="1:2" x14ac:dyDescent="0.25">
      <c r="A4959">
        <v>87.479106000000002</v>
      </c>
      <c r="B4959">
        <v>189.70940649660301</v>
      </c>
    </row>
    <row r="4960" spans="1:2" x14ac:dyDescent="0.25">
      <c r="A4960">
        <v>87.479106000000002</v>
      </c>
      <c r="B4960">
        <v>189.77015559460401</v>
      </c>
    </row>
    <row r="4961" spans="1:2" x14ac:dyDescent="0.25">
      <c r="A4961">
        <v>87.479106000000002</v>
      </c>
      <c r="B4961">
        <v>189.65905176060301</v>
      </c>
    </row>
    <row r="4962" spans="1:2" x14ac:dyDescent="0.25">
      <c r="A4962">
        <v>87.479106000000002</v>
      </c>
      <c r="B4962">
        <v>189.55711459460301</v>
      </c>
    </row>
    <row r="4963" spans="1:2" x14ac:dyDescent="0.25">
      <c r="A4963">
        <v>87.479106000000002</v>
      </c>
      <c r="B4963">
        <v>189.44401930460299</v>
      </c>
    </row>
    <row r="4964" spans="1:2" x14ac:dyDescent="0.25">
      <c r="A4964">
        <v>87.479106000000002</v>
      </c>
      <c r="B4964">
        <v>189.54115921260399</v>
      </c>
    </row>
    <row r="4965" spans="1:2" x14ac:dyDescent="0.25">
      <c r="A4965">
        <v>87.479106000000002</v>
      </c>
      <c r="B4965">
        <v>189.49050249260301</v>
      </c>
    </row>
    <row r="4966" spans="1:2" x14ac:dyDescent="0.25">
      <c r="A4966">
        <v>87.479106000000002</v>
      </c>
      <c r="B4966">
        <v>189.556374320603</v>
      </c>
    </row>
    <row r="4967" spans="1:2" x14ac:dyDescent="0.25">
      <c r="A4967">
        <v>87.479106000000002</v>
      </c>
      <c r="B4967">
        <v>189.848952292603</v>
      </c>
    </row>
    <row r="4968" spans="1:2" x14ac:dyDescent="0.25">
      <c r="A4968">
        <v>87.479106000000002</v>
      </c>
      <c r="B4968">
        <v>190.12256662860301</v>
      </c>
    </row>
    <row r="4969" spans="1:2" x14ac:dyDescent="0.25">
      <c r="A4969">
        <v>87.479106000000002</v>
      </c>
      <c r="B4969">
        <v>189.67755567660299</v>
      </c>
    </row>
    <row r="4970" spans="1:2" x14ac:dyDescent="0.25">
      <c r="A4970">
        <v>87.479106000000002</v>
      </c>
      <c r="B4970">
        <v>189.64992311460301</v>
      </c>
    </row>
    <row r="4971" spans="1:2" x14ac:dyDescent="0.25">
      <c r="A4971">
        <v>87.479106000000002</v>
      </c>
      <c r="B4971">
        <v>189.74829431660299</v>
      </c>
    </row>
    <row r="4972" spans="1:2" x14ac:dyDescent="0.25">
      <c r="A4972">
        <v>87.479106000000002</v>
      </c>
      <c r="B4972">
        <v>189.694743332603</v>
      </c>
    </row>
    <row r="4973" spans="1:2" x14ac:dyDescent="0.25">
      <c r="A4973">
        <v>87.479106000000002</v>
      </c>
      <c r="B4973">
        <v>189.609073021087</v>
      </c>
    </row>
    <row r="4974" spans="1:2" x14ac:dyDescent="0.25">
      <c r="A4974">
        <v>87.479106000000002</v>
      </c>
      <c r="B4974">
        <v>189.65755757108701</v>
      </c>
    </row>
    <row r="4975" spans="1:2" x14ac:dyDescent="0.25">
      <c r="A4975">
        <v>87.479106000000002</v>
      </c>
      <c r="B4975">
        <v>189.50628440308699</v>
      </c>
    </row>
    <row r="4976" spans="1:2" x14ac:dyDescent="0.25">
      <c r="A4976">
        <v>87.479106000000002</v>
      </c>
      <c r="B4976">
        <v>189.488656139087</v>
      </c>
    </row>
    <row r="4977" spans="1:2" x14ac:dyDescent="0.25">
      <c r="A4977">
        <v>87.479106000000002</v>
      </c>
      <c r="B4977">
        <v>189.462926041087</v>
      </c>
    </row>
    <row r="4978" spans="1:2" x14ac:dyDescent="0.25">
      <c r="A4978">
        <v>87.479106000000002</v>
      </c>
      <c r="B4978">
        <v>189.43546725508699</v>
      </c>
    </row>
    <row r="4979" spans="1:2" x14ac:dyDescent="0.25">
      <c r="A4979">
        <v>87.479106000000002</v>
      </c>
      <c r="B4979">
        <v>189.459460957087</v>
      </c>
    </row>
    <row r="4980" spans="1:2" x14ac:dyDescent="0.25">
      <c r="A4980">
        <v>87.479106000000002</v>
      </c>
      <c r="B4980">
        <v>189.27570957108699</v>
      </c>
    </row>
    <row r="4981" spans="1:2" x14ac:dyDescent="0.25">
      <c r="A4981">
        <v>87.479106000000002</v>
      </c>
      <c r="B4981">
        <v>189.11965582908701</v>
      </c>
    </row>
    <row r="4982" spans="1:2" x14ac:dyDescent="0.25">
      <c r="A4982">
        <v>87.479106000000002</v>
      </c>
      <c r="B4982">
        <v>189.06776497508699</v>
      </c>
    </row>
    <row r="4983" spans="1:2" x14ac:dyDescent="0.25">
      <c r="A4983">
        <v>87.479106000000002</v>
      </c>
      <c r="B4983">
        <v>189.29114460308699</v>
      </c>
    </row>
    <row r="4984" spans="1:2" x14ac:dyDescent="0.25">
      <c r="A4984">
        <v>87.479106000000002</v>
      </c>
      <c r="B4984">
        <v>188.961152887087</v>
      </c>
    </row>
    <row r="4985" spans="1:2" x14ac:dyDescent="0.25">
      <c r="A4985">
        <v>87.479106000000002</v>
      </c>
      <c r="B4985">
        <v>188.862859329087</v>
      </c>
    </row>
    <row r="4986" spans="1:2" x14ac:dyDescent="0.25">
      <c r="A4986">
        <v>87.479106000000002</v>
      </c>
      <c r="B4986">
        <v>188.752198311087</v>
      </c>
    </row>
    <row r="4987" spans="1:2" x14ac:dyDescent="0.25">
      <c r="A4987">
        <v>87.479106000000002</v>
      </c>
      <c r="B4987">
        <v>188.803173399087</v>
      </c>
    </row>
    <row r="4988" spans="1:2" x14ac:dyDescent="0.25">
      <c r="A4988">
        <v>87.479106000000002</v>
      </c>
      <c r="B4988">
        <v>189.00878748708701</v>
      </c>
    </row>
    <row r="4989" spans="1:2" x14ac:dyDescent="0.25">
      <c r="A4989">
        <v>87.479106000000002</v>
      </c>
      <c r="B4989">
        <v>189.22595463308701</v>
      </c>
    </row>
    <row r="4990" spans="1:2" x14ac:dyDescent="0.25">
      <c r="A4990">
        <v>87.479106000000002</v>
      </c>
      <c r="B4990">
        <v>189.130414239087</v>
      </c>
    </row>
    <row r="4991" spans="1:2" x14ac:dyDescent="0.25">
      <c r="A4991">
        <v>87.479106000000002</v>
      </c>
      <c r="B4991">
        <v>189.38640904908701</v>
      </c>
    </row>
    <row r="4992" spans="1:2" x14ac:dyDescent="0.25">
      <c r="A4992">
        <v>87.479106000000002</v>
      </c>
      <c r="B4992">
        <v>189.289882073087</v>
      </c>
    </row>
    <row r="4993" spans="1:2" x14ac:dyDescent="0.25">
      <c r="A4993">
        <v>87.479106000000002</v>
      </c>
      <c r="B4993">
        <v>189.22658704308699</v>
      </c>
    </row>
    <row r="4994" spans="1:2" x14ac:dyDescent="0.25">
      <c r="A4994">
        <v>87.479106000000002</v>
      </c>
      <c r="B4994">
        <v>189.186593977087</v>
      </c>
    </row>
    <row r="4995" spans="1:2" x14ac:dyDescent="0.25">
      <c r="A4995">
        <v>87.479106000000002</v>
      </c>
      <c r="B4995">
        <v>189.53256714308699</v>
      </c>
    </row>
    <row r="4996" spans="1:2" x14ac:dyDescent="0.25">
      <c r="A4996">
        <v>87.479106000000002</v>
      </c>
      <c r="B4996">
        <v>189.48137161108701</v>
      </c>
    </row>
    <row r="4997" spans="1:2" x14ac:dyDescent="0.25">
      <c r="A4997">
        <v>87.479106000000002</v>
      </c>
      <c r="B4997">
        <v>189.534361945087</v>
      </c>
    </row>
    <row r="4998" spans="1:2" x14ac:dyDescent="0.25">
      <c r="A4998">
        <v>87.479106000000002</v>
      </c>
      <c r="B4998">
        <v>189.56212987508701</v>
      </c>
    </row>
    <row r="4999" spans="1:2" x14ac:dyDescent="0.25">
      <c r="A4999">
        <v>87.479106000000002</v>
      </c>
      <c r="B4999">
        <v>189.351852261087</v>
      </c>
    </row>
    <row r="5000" spans="1:2" x14ac:dyDescent="0.25">
      <c r="A5000">
        <v>87.479106000000002</v>
      </c>
      <c r="B5000">
        <v>189.223404157087</v>
      </c>
    </row>
    <row r="5001" spans="1:2" x14ac:dyDescent="0.25">
      <c r="A5001">
        <v>87.479106000000002</v>
      </c>
      <c r="B5001">
        <v>189.14155553908699</v>
      </c>
    </row>
    <row r="5002" spans="1:2" x14ac:dyDescent="0.25">
      <c r="A5002">
        <v>87.479106000000002</v>
      </c>
      <c r="B5002">
        <v>189.296532001087</v>
      </c>
    </row>
    <row r="5003" spans="1:2" x14ac:dyDescent="0.25">
      <c r="A5003">
        <v>87.479106000000002</v>
      </c>
      <c r="B5003">
        <v>189.25373136108701</v>
      </c>
    </row>
    <row r="5004" spans="1:2" x14ac:dyDescent="0.25">
      <c r="A5004">
        <v>87.479106000000002</v>
      </c>
      <c r="B5004">
        <v>189.26088966708701</v>
      </c>
    </row>
    <row r="5005" spans="1:2" x14ac:dyDescent="0.25">
      <c r="A5005">
        <v>87.479106000000002</v>
      </c>
      <c r="B5005">
        <v>188.994109111087</v>
      </c>
    </row>
    <row r="5006" spans="1:2" x14ac:dyDescent="0.25">
      <c r="A5006">
        <v>87.479106000000002</v>
      </c>
      <c r="B5006">
        <v>189.37275459108699</v>
      </c>
    </row>
    <row r="5007" spans="1:2" x14ac:dyDescent="0.25">
      <c r="A5007">
        <v>87.479106000000002</v>
      </c>
      <c r="B5007">
        <v>189.60317561308699</v>
      </c>
    </row>
    <row r="5008" spans="1:2" x14ac:dyDescent="0.25">
      <c r="A5008">
        <v>87.479106000000002</v>
      </c>
      <c r="B5008">
        <v>189.47268991308701</v>
      </c>
    </row>
    <row r="5009" spans="1:2" x14ac:dyDescent="0.25">
      <c r="A5009">
        <v>87.479106000000002</v>
      </c>
      <c r="B5009">
        <v>188.99308130908699</v>
      </c>
    </row>
    <row r="5010" spans="1:2" x14ac:dyDescent="0.25">
      <c r="A5010">
        <v>87.479106000000002</v>
      </c>
      <c r="B5010">
        <v>189.247010741087</v>
      </c>
    </row>
    <row r="5011" spans="1:2" x14ac:dyDescent="0.25">
      <c r="A5011">
        <v>87.479106000000002</v>
      </c>
      <c r="B5011">
        <v>189.000914413087</v>
      </c>
    </row>
    <row r="5012" spans="1:2" x14ac:dyDescent="0.25">
      <c r="A5012">
        <v>87.479106000000002</v>
      </c>
      <c r="B5012">
        <v>189.01289552108699</v>
      </c>
    </row>
    <row r="5013" spans="1:2" x14ac:dyDescent="0.25">
      <c r="A5013">
        <v>87.479106000000002</v>
      </c>
      <c r="B5013">
        <v>189.50870784108699</v>
      </c>
    </row>
    <row r="5014" spans="1:2" x14ac:dyDescent="0.25">
      <c r="A5014">
        <v>87.479106000000002</v>
      </c>
      <c r="B5014">
        <v>189.545064817087</v>
      </c>
    </row>
    <row r="5015" spans="1:2" x14ac:dyDescent="0.25">
      <c r="A5015">
        <v>87.479106000000002</v>
      </c>
      <c r="B5015">
        <v>189.487108801087</v>
      </c>
    </row>
    <row r="5016" spans="1:2" x14ac:dyDescent="0.25">
      <c r="A5016">
        <v>87.479106000000002</v>
      </c>
      <c r="B5016">
        <v>189.24993773708701</v>
      </c>
    </row>
    <row r="5017" spans="1:2" x14ac:dyDescent="0.25">
      <c r="A5017">
        <v>87.479106000000002</v>
      </c>
      <c r="B5017">
        <v>189.29914200108701</v>
      </c>
    </row>
    <row r="5018" spans="1:2" x14ac:dyDescent="0.25">
      <c r="A5018">
        <v>87.479106000000002</v>
      </c>
      <c r="B5018">
        <v>189.176247821087</v>
      </c>
    </row>
    <row r="5019" spans="1:2" x14ac:dyDescent="0.25">
      <c r="A5019">
        <v>87.479106000000002</v>
      </c>
      <c r="B5019">
        <v>189.07080448908599</v>
      </c>
    </row>
    <row r="5020" spans="1:2" x14ac:dyDescent="0.25">
      <c r="A5020">
        <v>87.479106000000002</v>
      </c>
      <c r="B5020">
        <v>188.506155581087</v>
      </c>
    </row>
    <row r="5021" spans="1:2" x14ac:dyDescent="0.25">
      <c r="A5021">
        <v>87.479106000000002</v>
      </c>
      <c r="B5021">
        <v>188.713956685087</v>
      </c>
    </row>
    <row r="5022" spans="1:2" x14ac:dyDescent="0.25">
      <c r="A5022">
        <v>87.479106000000002</v>
      </c>
      <c r="B5022">
        <v>188.82794563108601</v>
      </c>
    </row>
    <row r="5023" spans="1:2" x14ac:dyDescent="0.25">
      <c r="A5023">
        <v>87.479106000000002</v>
      </c>
      <c r="B5023">
        <v>189.06492230708699</v>
      </c>
    </row>
    <row r="5024" spans="1:2" x14ac:dyDescent="0.25">
      <c r="A5024">
        <v>87.479106000000002</v>
      </c>
      <c r="B5024">
        <v>189.09919418708699</v>
      </c>
    </row>
    <row r="5025" spans="1:2" x14ac:dyDescent="0.25">
      <c r="A5025">
        <v>87.479106000000002</v>
      </c>
      <c r="B5025">
        <v>188.92647244108699</v>
      </c>
    </row>
    <row r="5026" spans="1:2" x14ac:dyDescent="0.25">
      <c r="A5026">
        <v>87.479106000000002</v>
      </c>
      <c r="B5026">
        <v>188.97922501708601</v>
      </c>
    </row>
    <row r="5027" spans="1:2" x14ac:dyDescent="0.25">
      <c r="A5027">
        <v>87.479106000000002</v>
      </c>
      <c r="B5027">
        <v>188.68220497108601</v>
      </c>
    </row>
    <row r="5028" spans="1:2" x14ac:dyDescent="0.25">
      <c r="A5028">
        <v>87.479106000000002</v>
      </c>
      <c r="B5028">
        <v>188.847628579087</v>
      </c>
    </row>
    <row r="5029" spans="1:2" x14ac:dyDescent="0.25">
      <c r="A5029">
        <v>87.479106000000002</v>
      </c>
      <c r="B5029">
        <v>188.980239431087</v>
      </c>
    </row>
    <row r="5030" spans="1:2" x14ac:dyDescent="0.25">
      <c r="A5030">
        <v>87.386454000000001</v>
      </c>
      <c r="B5030">
        <v>189.00062914108699</v>
      </c>
    </row>
    <row r="5031" spans="1:2" x14ac:dyDescent="0.25">
      <c r="A5031">
        <v>87.386454000000001</v>
      </c>
      <c r="B5031">
        <v>188.68537884708701</v>
      </c>
    </row>
    <row r="5032" spans="1:2" x14ac:dyDescent="0.25">
      <c r="A5032">
        <v>87.386454000000001</v>
      </c>
      <c r="B5032">
        <v>188.83714323708699</v>
      </c>
    </row>
    <row r="5033" spans="1:2" x14ac:dyDescent="0.25">
      <c r="A5033">
        <v>87.386454000000001</v>
      </c>
      <c r="B5033">
        <v>188.92470204908699</v>
      </c>
    </row>
    <row r="5034" spans="1:2" x14ac:dyDescent="0.25">
      <c r="A5034">
        <v>86.903897999999998</v>
      </c>
      <c r="B5034">
        <v>188.64930851108701</v>
      </c>
    </row>
    <row r="5035" spans="1:2" x14ac:dyDescent="0.25">
      <c r="A5035">
        <v>86.903897999999998</v>
      </c>
      <c r="B5035">
        <v>188.888369133087</v>
      </c>
    </row>
    <row r="5036" spans="1:2" x14ac:dyDescent="0.25">
      <c r="A5036">
        <v>86.903897999999998</v>
      </c>
      <c r="B5036">
        <v>188.940896415087</v>
      </c>
    </row>
    <row r="5037" spans="1:2" x14ac:dyDescent="0.25">
      <c r="A5037">
        <v>86.903897999999998</v>
      </c>
      <c r="B5037">
        <v>189.034472545087</v>
      </c>
    </row>
    <row r="5038" spans="1:2" x14ac:dyDescent="0.25">
      <c r="A5038">
        <v>86.903897999999998</v>
      </c>
      <c r="B5038">
        <v>189.42840669708701</v>
      </c>
    </row>
    <row r="5039" spans="1:2" x14ac:dyDescent="0.25">
      <c r="A5039">
        <v>86.903897999999998</v>
      </c>
      <c r="B5039">
        <v>189.571373967087</v>
      </c>
    </row>
    <row r="5040" spans="1:2" x14ac:dyDescent="0.25">
      <c r="A5040">
        <v>86.903897999999998</v>
      </c>
      <c r="B5040">
        <v>189.409847587087</v>
      </c>
    </row>
    <row r="5041" spans="1:2" x14ac:dyDescent="0.25">
      <c r="A5041">
        <v>86.903897999999998</v>
      </c>
      <c r="B5041">
        <v>189.22423178108701</v>
      </c>
    </row>
    <row r="5042" spans="1:2" x14ac:dyDescent="0.25">
      <c r="A5042">
        <v>86.903897999999998</v>
      </c>
      <c r="B5042">
        <v>189.47269731108699</v>
      </c>
    </row>
    <row r="5043" spans="1:2" x14ac:dyDescent="0.25">
      <c r="A5043">
        <v>86.903897999999998</v>
      </c>
      <c r="B5043">
        <v>189.37704494308699</v>
      </c>
    </row>
    <row r="5044" spans="1:2" x14ac:dyDescent="0.25">
      <c r="A5044">
        <v>86.903897999999998</v>
      </c>
      <c r="B5044">
        <v>189.06222148108699</v>
      </c>
    </row>
    <row r="5045" spans="1:2" x14ac:dyDescent="0.25">
      <c r="A5045">
        <v>86.903897999999998</v>
      </c>
      <c r="B5045">
        <v>189.17752108108701</v>
      </c>
    </row>
    <row r="5046" spans="1:2" x14ac:dyDescent="0.25">
      <c r="A5046">
        <v>86.903897999999998</v>
      </c>
      <c r="B5046">
        <v>189.14717700708701</v>
      </c>
    </row>
    <row r="5047" spans="1:2" x14ac:dyDescent="0.25">
      <c r="A5047">
        <v>86.896218000000005</v>
      </c>
      <c r="B5047">
        <v>188.96482114908699</v>
      </c>
    </row>
    <row r="5048" spans="1:2" x14ac:dyDescent="0.25">
      <c r="A5048">
        <v>86.896218000000005</v>
      </c>
      <c r="B5048">
        <v>188.84458091308599</v>
      </c>
    </row>
    <row r="5049" spans="1:2" x14ac:dyDescent="0.25">
      <c r="A5049">
        <v>86.896218000000005</v>
      </c>
      <c r="B5049">
        <v>188.80686258508601</v>
      </c>
    </row>
    <row r="5050" spans="1:2" x14ac:dyDescent="0.25">
      <c r="A5050">
        <v>86.896218000000005</v>
      </c>
      <c r="B5050">
        <v>188.87480951708599</v>
      </c>
    </row>
    <row r="5051" spans="1:2" x14ac:dyDescent="0.25">
      <c r="A5051">
        <v>86.896218000000005</v>
      </c>
      <c r="B5051">
        <v>189.48674466708701</v>
      </c>
    </row>
    <row r="5052" spans="1:2" x14ac:dyDescent="0.25">
      <c r="A5052">
        <v>86.896218000000005</v>
      </c>
      <c r="B5052">
        <v>189.60808926108601</v>
      </c>
    </row>
    <row r="5053" spans="1:2" x14ac:dyDescent="0.25">
      <c r="A5053">
        <v>86.896218000000005</v>
      </c>
      <c r="B5053">
        <v>189.976890943087</v>
      </c>
    </row>
    <row r="5054" spans="1:2" x14ac:dyDescent="0.25">
      <c r="A5054">
        <v>86.896218000000005</v>
      </c>
      <c r="B5054">
        <v>189.43650235708699</v>
      </c>
    </row>
    <row r="5055" spans="1:2" x14ac:dyDescent="0.25">
      <c r="A5055">
        <v>86.896218000000005</v>
      </c>
      <c r="B5055">
        <v>189.44034053308701</v>
      </c>
    </row>
    <row r="5056" spans="1:2" x14ac:dyDescent="0.25">
      <c r="A5056">
        <v>86.896218000000005</v>
      </c>
      <c r="B5056">
        <v>188.99912810708699</v>
      </c>
    </row>
    <row r="5057" spans="1:2" x14ac:dyDescent="0.25">
      <c r="A5057">
        <v>86.896218000000005</v>
      </c>
      <c r="B5057">
        <v>188.952466853087</v>
      </c>
    </row>
    <row r="5058" spans="1:2" x14ac:dyDescent="0.25">
      <c r="A5058">
        <v>86.896218000000005</v>
      </c>
      <c r="B5058">
        <v>189.15889108508699</v>
      </c>
    </row>
    <row r="5059" spans="1:2" x14ac:dyDescent="0.25">
      <c r="A5059">
        <v>86.896218000000005</v>
      </c>
      <c r="B5059">
        <v>189.24586582908699</v>
      </c>
    </row>
    <row r="5060" spans="1:2" x14ac:dyDescent="0.25">
      <c r="A5060">
        <v>86.896218000000005</v>
      </c>
      <c r="B5060">
        <v>189.089030845087</v>
      </c>
    </row>
    <row r="5061" spans="1:2" x14ac:dyDescent="0.25">
      <c r="A5061">
        <v>86.896218000000005</v>
      </c>
      <c r="B5061">
        <v>189.29822675308699</v>
      </c>
    </row>
    <row r="5062" spans="1:2" x14ac:dyDescent="0.25">
      <c r="A5062">
        <v>86.896218000000005</v>
      </c>
      <c r="B5062">
        <v>189.40696519708601</v>
      </c>
    </row>
    <row r="5063" spans="1:2" x14ac:dyDescent="0.25">
      <c r="A5063">
        <v>86.896218000000005</v>
      </c>
      <c r="B5063">
        <v>189.48291054108699</v>
      </c>
    </row>
    <row r="5064" spans="1:2" x14ac:dyDescent="0.25">
      <c r="A5064">
        <v>86.896218000000005</v>
      </c>
      <c r="B5064">
        <v>189.330464917087</v>
      </c>
    </row>
    <row r="5065" spans="1:2" x14ac:dyDescent="0.25">
      <c r="A5065">
        <v>86.896218000000005</v>
      </c>
      <c r="B5065">
        <v>189.202080147087</v>
      </c>
    </row>
    <row r="5066" spans="1:2" x14ac:dyDescent="0.25">
      <c r="A5066">
        <v>86.896218000000005</v>
      </c>
      <c r="B5066">
        <v>188.98317326908699</v>
      </c>
    </row>
    <row r="5067" spans="1:2" x14ac:dyDescent="0.25">
      <c r="A5067">
        <v>86.896218000000005</v>
      </c>
      <c r="B5067">
        <v>189.14196025508701</v>
      </c>
    </row>
    <row r="5068" spans="1:2" x14ac:dyDescent="0.25">
      <c r="A5068">
        <v>86.896218000000005</v>
      </c>
      <c r="B5068">
        <v>189.13204529708699</v>
      </c>
    </row>
    <row r="5069" spans="1:2" x14ac:dyDescent="0.25">
      <c r="A5069">
        <v>86.896218000000005</v>
      </c>
      <c r="B5069">
        <v>189.22357474708701</v>
      </c>
    </row>
    <row r="5070" spans="1:2" x14ac:dyDescent="0.25">
      <c r="A5070">
        <v>86.896218000000005</v>
      </c>
      <c r="B5070">
        <v>189.427623377087</v>
      </c>
    </row>
    <row r="5071" spans="1:2" x14ac:dyDescent="0.25">
      <c r="A5071">
        <v>86.896218000000005</v>
      </c>
      <c r="B5071">
        <v>189.45078467108701</v>
      </c>
    </row>
    <row r="5072" spans="1:2" x14ac:dyDescent="0.25">
      <c r="A5072">
        <v>86.896218000000005</v>
      </c>
      <c r="B5072">
        <v>189.544008477087</v>
      </c>
    </row>
    <row r="5073" spans="1:2" x14ac:dyDescent="0.25">
      <c r="A5073">
        <v>86.896218000000005</v>
      </c>
      <c r="B5073">
        <v>189.51101548308699</v>
      </c>
    </row>
    <row r="5074" spans="1:2" x14ac:dyDescent="0.25">
      <c r="A5074">
        <v>86.896218000000005</v>
      </c>
      <c r="B5074">
        <v>189.680984145087</v>
      </c>
    </row>
    <row r="5075" spans="1:2" x14ac:dyDescent="0.25">
      <c r="A5075">
        <v>86.896218000000005</v>
      </c>
      <c r="B5075">
        <v>189.64231250508701</v>
      </c>
    </row>
    <row r="5076" spans="1:2" x14ac:dyDescent="0.25">
      <c r="A5076">
        <v>86.896218000000005</v>
      </c>
      <c r="B5076">
        <v>189.62296894308699</v>
      </c>
    </row>
    <row r="5077" spans="1:2" x14ac:dyDescent="0.25">
      <c r="A5077">
        <v>86.489050000000006</v>
      </c>
      <c r="B5077">
        <v>189.35836701908701</v>
      </c>
    </row>
    <row r="5078" spans="1:2" x14ac:dyDescent="0.25">
      <c r="A5078">
        <v>86.489050000000006</v>
      </c>
      <c r="B5078">
        <v>189.51166153708701</v>
      </c>
    </row>
    <row r="5079" spans="1:2" x14ac:dyDescent="0.25">
      <c r="A5079">
        <v>86.489050000000006</v>
      </c>
      <c r="B5079">
        <v>189.52253498508699</v>
      </c>
    </row>
    <row r="5080" spans="1:2" x14ac:dyDescent="0.25">
      <c r="A5080">
        <v>86.489050000000006</v>
      </c>
      <c r="B5080">
        <v>189.157051679087</v>
      </c>
    </row>
    <row r="5081" spans="1:2" x14ac:dyDescent="0.25">
      <c r="A5081">
        <v>86.489050000000006</v>
      </c>
      <c r="B5081">
        <v>189.11855851508699</v>
      </c>
    </row>
    <row r="5082" spans="1:2" x14ac:dyDescent="0.25">
      <c r="A5082">
        <v>86.489050000000006</v>
      </c>
      <c r="B5082">
        <v>189.29054522908601</v>
      </c>
    </row>
    <row r="5083" spans="1:2" x14ac:dyDescent="0.25">
      <c r="A5083">
        <v>86.489050000000006</v>
      </c>
      <c r="B5083">
        <v>189.111866709087</v>
      </c>
    </row>
    <row r="5084" spans="1:2" x14ac:dyDescent="0.25">
      <c r="A5084">
        <v>86.489050000000006</v>
      </c>
      <c r="B5084">
        <v>189.17635364908699</v>
      </c>
    </row>
    <row r="5085" spans="1:2" x14ac:dyDescent="0.25">
      <c r="A5085">
        <v>86.489050000000006</v>
      </c>
      <c r="B5085">
        <v>189.16763468908701</v>
      </c>
    </row>
    <row r="5086" spans="1:2" x14ac:dyDescent="0.25">
      <c r="A5086">
        <v>86.489050000000006</v>
      </c>
      <c r="B5086">
        <v>189.31215062508701</v>
      </c>
    </row>
    <row r="5087" spans="1:2" x14ac:dyDescent="0.25">
      <c r="A5087">
        <v>86.489050000000006</v>
      </c>
      <c r="B5087">
        <v>189.09639368108699</v>
      </c>
    </row>
    <row r="5088" spans="1:2" x14ac:dyDescent="0.25">
      <c r="A5088">
        <v>86.489050000000006</v>
      </c>
      <c r="B5088">
        <v>189.245277547087</v>
      </c>
    </row>
    <row r="5089" spans="1:2" x14ac:dyDescent="0.25">
      <c r="A5089">
        <v>86.489050000000006</v>
      </c>
      <c r="B5089">
        <v>189.250030135087</v>
      </c>
    </row>
    <row r="5090" spans="1:2" x14ac:dyDescent="0.25">
      <c r="A5090">
        <v>86.489050000000006</v>
      </c>
      <c r="B5090">
        <v>189.45577744908701</v>
      </c>
    </row>
    <row r="5091" spans="1:2" x14ac:dyDescent="0.25">
      <c r="A5091">
        <v>86.489050000000006</v>
      </c>
      <c r="B5091">
        <v>189.61129544908701</v>
      </c>
    </row>
    <row r="5092" spans="1:2" x14ac:dyDescent="0.25">
      <c r="A5092">
        <v>86.489050000000006</v>
      </c>
      <c r="B5092">
        <v>189.50238019908701</v>
      </c>
    </row>
    <row r="5093" spans="1:2" x14ac:dyDescent="0.25">
      <c r="A5093">
        <v>86.489050000000006</v>
      </c>
      <c r="B5093">
        <v>189.32982744908699</v>
      </c>
    </row>
    <row r="5094" spans="1:2" x14ac:dyDescent="0.25">
      <c r="A5094">
        <v>86.489050000000006</v>
      </c>
      <c r="B5094">
        <v>189.40104370508701</v>
      </c>
    </row>
    <row r="5095" spans="1:2" x14ac:dyDescent="0.25">
      <c r="A5095">
        <v>86.489050000000006</v>
      </c>
      <c r="B5095">
        <v>189.48362397308699</v>
      </c>
    </row>
    <row r="5096" spans="1:2" x14ac:dyDescent="0.25">
      <c r="A5096">
        <v>86.489050000000006</v>
      </c>
      <c r="B5096">
        <v>189.65119225708699</v>
      </c>
    </row>
    <row r="5097" spans="1:2" x14ac:dyDescent="0.25">
      <c r="A5097">
        <v>86.489050000000006</v>
      </c>
      <c r="B5097">
        <v>189.64275548908699</v>
      </c>
    </row>
    <row r="5098" spans="1:2" x14ac:dyDescent="0.25">
      <c r="A5098">
        <v>86.489050000000006</v>
      </c>
      <c r="B5098">
        <v>189.745840859087</v>
      </c>
    </row>
    <row r="5099" spans="1:2" x14ac:dyDescent="0.25">
      <c r="A5099">
        <v>86.489050000000006</v>
      </c>
      <c r="B5099">
        <v>189.80624742908699</v>
      </c>
    </row>
    <row r="5100" spans="1:2" x14ac:dyDescent="0.25">
      <c r="A5100">
        <v>86.489050000000006</v>
      </c>
      <c r="B5100">
        <v>189.40014439508701</v>
      </c>
    </row>
    <row r="5101" spans="1:2" x14ac:dyDescent="0.25">
      <c r="A5101">
        <v>86.489050000000006</v>
      </c>
      <c r="B5101">
        <v>189.73149178018701</v>
      </c>
    </row>
    <row r="5102" spans="1:2" x14ac:dyDescent="0.25">
      <c r="A5102">
        <v>86.489050000000006</v>
      </c>
      <c r="B5102">
        <v>189.88767624018701</v>
      </c>
    </row>
    <row r="5103" spans="1:2" x14ac:dyDescent="0.25">
      <c r="A5103">
        <v>86.489050000000006</v>
      </c>
      <c r="B5103">
        <v>189.71809984418701</v>
      </c>
    </row>
    <row r="5104" spans="1:2" x14ac:dyDescent="0.25">
      <c r="A5104">
        <v>86.489050000000006</v>
      </c>
      <c r="B5104">
        <v>189.606153800187</v>
      </c>
    </row>
    <row r="5105" spans="1:2" x14ac:dyDescent="0.25">
      <c r="A5105">
        <v>86.489050000000006</v>
      </c>
      <c r="B5105">
        <v>189.77109729618701</v>
      </c>
    </row>
    <row r="5106" spans="1:2" x14ac:dyDescent="0.25">
      <c r="A5106">
        <v>86.489050000000006</v>
      </c>
      <c r="B5106">
        <v>189.66140678018701</v>
      </c>
    </row>
    <row r="5107" spans="1:2" x14ac:dyDescent="0.25">
      <c r="A5107">
        <v>86.489050000000006</v>
      </c>
      <c r="B5107">
        <v>189.52250430618699</v>
      </c>
    </row>
    <row r="5108" spans="1:2" x14ac:dyDescent="0.25">
      <c r="A5108">
        <v>86.489050000000006</v>
      </c>
      <c r="B5108">
        <v>189.93459797818701</v>
      </c>
    </row>
    <row r="5109" spans="1:2" x14ac:dyDescent="0.25">
      <c r="A5109">
        <v>86.489050000000006</v>
      </c>
      <c r="B5109">
        <v>189.87651525618699</v>
      </c>
    </row>
    <row r="5110" spans="1:2" x14ac:dyDescent="0.25">
      <c r="A5110">
        <v>86.489050000000006</v>
      </c>
      <c r="B5110">
        <v>189.50498972818701</v>
      </c>
    </row>
    <row r="5111" spans="1:2" x14ac:dyDescent="0.25">
      <c r="A5111">
        <v>86.489050000000006</v>
      </c>
      <c r="B5111">
        <v>189.540997652187</v>
      </c>
    </row>
    <row r="5112" spans="1:2" x14ac:dyDescent="0.25">
      <c r="A5112">
        <v>86.418074000000004</v>
      </c>
      <c r="B5112">
        <v>189.494792060187</v>
      </c>
    </row>
    <row r="5113" spans="1:2" x14ac:dyDescent="0.25">
      <c r="A5113">
        <v>86.418074000000004</v>
      </c>
      <c r="B5113">
        <v>189.71911558418699</v>
      </c>
    </row>
    <row r="5114" spans="1:2" x14ac:dyDescent="0.25">
      <c r="A5114">
        <v>86.418074000000004</v>
      </c>
      <c r="B5114">
        <v>189.51362159418699</v>
      </c>
    </row>
    <row r="5115" spans="1:2" x14ac:dyDescent="0.25">
      <c r="A5115">
        <v>86.418074000000004</v>
      </c>
      <c r="B5115">
        <v>189.935794804187</v>
      </c>
    </row>
    <row r="5116" spans="1:2" x14ac:dyDescent="0.25">
      <c r="A5116">
        <v>86.418074000000004</v>
      </c>
      <c r="B5116">
        <v>189.642152876187</v>
      </c>
    </row>
    <row r="5117" spans="1:2" x14ac:dyDescent="0.25">
      <c r="A5117">
        <v>86.418074000000004</v>
      </c>
      <c r="B5117">
        <v>189.68269813818699</v>
      </c>
    </row>
    <row r="5118" spans="1:2" x14ac:dyDescent="0.25">
      <c r="A5118">
        <v>86.418074000000004</v>
      </c>
      <c r="B5118">
        <v>188.982691210187</v>
      </c>
    </row>
    <row r="5119" spans="1:2" x14ac:dyDescent="0.25">
      <c r="A5119">
        <v>86.418074000000004</v>
      </c>
      <c r="B5119">
        <v>188.79215377618701</v>
      </c>
    </row>
    <row r="5120" spans="1:2" x14ac:dyDescent="0.25">
      <c r="A5120">
        <v>86.418074000000004</v>
      </c>
      <c r="B5120">
        <v>188.920267420187</v>
      </c>
    </row>
    <row r="5121" spans="1:2" x14ac:dyDescent="0.25">
      <c r="A5121">
        <v>86.418074000000004</v>
      </c>
      <c r="B5121">
        <v>189.09583636418699</v>
      </c>
    </row>
    <row r="5122" spans="1:2" x14ac:dyDescent="0.25">
      <c r="A5122">
        <v>86.418074000000004</v>
      </c>
      <c r="B5122">
        <v>188.992528288187</v>
      </c>
    </row>
    <row r="5123" spans="1:2" x14ac:dyDescent="0.25">
      <c r="A5123">
        <v>86.418074000000004</v>
      </c>
      <c r="B5123">
        <v>189.031372582187</v>
      </c>
    </row>
    <row r="5124" spans="1:2" x14ac:dyDescent="0.25">
      <c r="A5124">
        <v>86.418074000000004</v>
      </c>
      <c r="B5124">
        <v>189.06888912218699</v>
      </c>
    </row>
    <row r="5125" spans="1:2" x14ac:dyDescent="0.25">
      <c r="A5125">
        <v>86.418074000000004</v>
      </c>
      <c r="B5125">
        <v>189.158217300187</v>
      </c>
    </row>
    <row r="5126" spans="1:2" x14ac:dyDescent="0.25">
      <c r="A5126">
        <v>86.418074000000004</v>
      </c>
      <c r="B5126">
        <v>189.055886476187</v>
      </c>
    </row>
    <row r="5127" spans="1:2" x14ac:dyDescent="0.25">
      <c r="A5127">
        <v>86.418074000000004</v>
      </c>
      <c r="B5127">
        <v>189.183007604187</v>
      </c>
    </row>
    <row r="5128" spans="1:2" x14ac:dyDescent="0.25">
      <c r="A5128">
        <v>86.418074000000004</v>
      </c>
      <c r="B5128">
        <v>188.86812767418701</v>
      </c>
    </row>
    <row r="5129" spans="1:2" x14ac:dyDescent="0.25">
      <c r="A5129">
        <v>86.418074000000004</v>
      </c>
      <c r="B5129">
        <v>189.18421695418701</v>
      </c>
    </row>
    <row r="5130" spans="1:2" x14ac:dyDescent="0.25">
      <c r="A5130">
        <v>86.418074000000004</v>
      </c>
      <c r="B5130">
        <v>189.442399310187</v>
      </c>
    </row>
    <row r="5131" spans="1:2" x14ac:dyDescent="0.25">
      <c r="A5131">
        <v>86.418074000000004</v>
      </c>
      <c r="B5131">
        <v>189.524487944187</v>
      </c>
    </row>
    <row r="5132" spans="1:2" x14ac:dyDescent="0.25">
      <c r="A5132">
        <v>86.418074000000004</v>
      </c>
      <c r="B5132">
        <v>189.16561101218699</v>
      </c>
    </row>
    <row r="5133" spans="1:2" x14ac:dyDescent="0.25">
      <c r="A5133">
        <v>86.386489999999995</v>
      </c>
      <c r="B5133">
        <v>188.93541828818701</v>
      </c>
    </row>
    <row r="5134" spans="1:2" x14ac:dyDescent="0.25">
      <c r="A5134">
        <v>86.386489999999995</v>
      </c>
      <c r="B5134">
        <v>188.80844779818699</v>
      </c>
    </row>
    <row r="5135" spans="1:2" x14ac:dyDescent="0.25">
      <c r="A5135">
        <v>86.386489999999995</v>
      </c>
      <c r="B5135">
        <v>188.468980336187</v>
      </c>
    </row>
    <row r="5136" spans="1:2" x14ac:dyDescent="0.25">
      <c r="A5136">
        <v>86.386489999999995</v>
      </c>
      <c r="B5136">
        <v>188.535277362187</v>
      </c>
    </row>
    <row r="5137" spans="1:2" x14ac:dyDescent="0.25">
      <c r="A5137">
        <v>86.386489999999995</v>
      </c>
      <c r="B5137">
        <v>188.22886612218699</v>
      </c>
    </row>
    <row r="5138" spans="1:2" x14ac:dyDescent="0.25">
      <c r="A5138">
        <v>86.386489999999995</v>
      </c>
      <c r="B5138">
        <v>188.26232247618699</v>
      </c>
    </row>
    <row r="5139" spans="1:2" x14ac:dyDescent="0.25">
      <c r="A5139">
        <v>86.386489999999995</v>
      </c>
      <c r="B5139">
        <v>187.962509414187</v>
      </c>
    </row>
    <row r="5140" spans="1:2" x14ac:dyDescent="0.25">
      <c r="A5140">
        <v>86.386489999999995</v>
      </c>
      <c r="B5140">
        <v>188.13585857418701</v>
      </c>
    </row>
    <row r="5141" spans="1:2" x14ac:dyDescent="0.25">
      <c r="A5141">
        <v>86.386489999999995</v>
      </c>
      <c r="B5141">
        <v>188.59312695618701</v>
      </c>
    </row>
    <row r="5142" spans="1:2" x14ac:dyDescent="0.25">
      <c r="A5142">
        <v>86.386489999999995</v>
      </c>
      <c r="B5142">
        <v>188.439169054187</v>
      </c>
    </row>
    <row r="5143" spans="1:2" x14ac:dyDescent="0.25">
      <c r="A5143">
        <v>86.386489999999995</v>
      </c>
      <c r="B5143">
        <v>188.85231364018699</v>
      </c>
    </row>
    <row r="5144" spans="1:2" x14ac:dyDescent="0.25">
      <c r="A5144">
        <v>86.386489999999995</v>
      </c>
      <c r="B5144">
        <v>188.79489045018701</v>
      </c>
    </row>
    <row r="5145" spans="1:2" x14ac:dyDescent="0.25">
      <c r="A5145">
        <v>86.386489999999995</v>
      </c>
      <c r="B5145">
        <v>189.12931919418699</v>
      </c>
    </row>
    <row r="5146" spans="1:2" x14ac:dyDescent="0.25">
      <c r="A5146">
        <v>86.386489999999995</v>
      </c>
      <c r="B5146">
        <v>188.890814910187</v>
      </c>
    </row>
    <row r="5147" spans="1:2" x14ac:dyDescent="0.25">
      <c r="A5147">
        <v>86.386489999999995</v>
      </c>
      <c r="B5147">
        <v>188.857121440187</v>
      </c>
    </row>
    <row r="5148" spans="1:2" x14ac:dyDescent="0.25">
      <c r="A5148">
        <v>86.386489999999995</v>
      </c>
      <c r="B5148">
        <v>189.03043135418699</v>
      </c>
    </row>
    <row r="5149" spans="1:2" x14ac:dyDescent="0.25">
      <c r="A5149">
        <v>86.386489999999995</v>
      </c>
      <c r="B5149">
        <v>189.160638744187</v>
      </c>
    </row>
    <row r="5150" spans="1:2" x14ac:dyDescent="0.25">
      <c r="A5150">
        <v>86.386489999999995</v>
      </c>
      <c r="B5150">
        <v>189.473191476187</v>
      </c>
    </row>
    <row r="5151" spans="1:2" x14ac:dyDescent="0.25">
      <c r="A5151">
        <v>86.386489999999995</v>
      </c>
      <c r="B5151">
        <v>189.51362273618699</v>
      </c>
    </row>
    <row r="5152" spans="1:2" x14ac:dyDescent="0.25">
      <c r="A5152">
        <v>86.386489999999995</v>
      </c>
      <c r="B5152">
        <v>189.381956870187</v>
      </c>
    </row>
    <row r="5153" spans="1:2" x14ac:dyDescent="0.25">
      <c r="A5153">
        <v>86.386489999999995</v>
      </c>
      <c r="B5153">
        <v>189.206431892187</v>
      </c>
    </row>
    <row r="5154" spans="1:2" x14ac:dyDescent="0.25">
      <c r="A5154">
        <v>86.386489999999995</v>
      </c>
      <c r="B5154">
        <v>189.30451449618701</v>
      </c>
    </row>
    <row r="5155" spans="1:2" x14ac:dyDescent="0.25">
      <c r="A5155">
        <v>86.386489999999995</v>
      </c>
      <c r="B5155">
        <v>189.383092666187</v>
      </c>
    </row>
    <row r="5156" spans="1:2" x14ac:dyDescent="0.25">
      <c r="A5156">
        <v>86.386489999999995</v>
      </c>
      <c r="B5156">
        <v>189.239442724187</v>
      </c>
    </row>
    <row r="5157" spans="1:2" x14ac:dyDescent="0.25">
      <c r="A5157">
        <v>86.386489999999995</v>
      </c>
      <c r="B5157">
        <v>188.98564888418699</v>
      </c>
    </row>
    <row r="5158" spans="1:2" x14ac:dyDescent="0.25">
      <c r="A5158">
        <v>86.386489999999995</v>
      </c>
      <c r="B5158">
        <v>188.81896051618699</v>
      </c>
    </row>
    <row r="5159" spans="1:2" x14ac:dyDescent="0.25">
      <c r="A5159">
        <v>86.386489999999995</v>
      </c>
      <c r="B5159">
        <v>188.793559304187</v>
      </c>
    </row>
    <row r="5160" spans="1:2" x14ac:dyDescent="0.25">
      <c r="A5160">
        <v>86.386489999999995</v>
      </c>
      <c r="B5160">
        <v>188.66238440418701</v>
      </c>
    </row>
    <row r="5161" spans="1:2" x14ac:dyDescent="0.25">
      <c r="A5161">
        <v>86.386489999999995</v>
      </c>
      <c r="B5161">
        <v>188.98301009418699</v>
      </c>
    </row>
    <row r="5162" spans="1:2" x14ac:dyDescent="0.25">
      <c r="A5162">
        <v>86.386489999999995</v>
      </c>
      <c r="B5162">
        <v>189.022912764187</v>
      </c>
    </row>
    <row r="5163" spans="1:2" x14ac:dyDescent="0.25">
      <c r="A5163">
        <v>86.386489999999995</v>
      </c>
      <c r="B5163">
        <v>189.16646074418699</v>
      </c>
    </row>
    <row r="5164" spans="1:2" x14ac:dyDescent="0.25">
      <c r="A5164">
        <v>85.972964000000005</v>
      </c>
      <c r="B5164">
        <v>189.04317602018699</v>
      </c>
    </row>
    <row r="5165" spans="1:2" x14ac:dyDescent="0.25">
      <c r="A5165">
        <v>85.972964000000005</v>
      </c>
      <c r="B5165">
        <v>189.24648317418701</v>
      </c>
    </row>
    <row r="5166" spans="1:2" x14ac:dyDescent="0.25">
      <c r="A5166">
        <v>85.972964000000005</v>
      </c>
      <c r="B5166">
        <v>189.32666765218701</v>
      </c>
    </row>
    <row r="5167" spans="1:2" x14ac:dyDescent="0.25">
      <c r="A5167">
        <v>85.972964000000005</v>
      </c>
      <c r="B5167">
        <v>188.99801409818701</v>
      </c>
    </row>
    <row r="5168" spans="1:2" x14ac:dyDescent="0.25">
      <c r="A5168">
        <v>85.972964000000005</v>
      </c>
      <c r="B5168">
        <v>189.068917012187</v>
      </c>
    </row>
    <row r="5169" spans="1:2" x14ac:dyDescent="0.25">
      <c r="A5169">
        <v>85.972964000000005</v>
      </c>
      <c r="B5169">
        <v>189.00723242418701</v>
      </c>
    </row>
    <row r="5170" spans="1:2" x14ac:dyDescent="0.25">
      <c r="A5170">
        <v>85.972964000000005</v>
      </c>
      <c r="B5170">
        <v>189.043480374187</v>
      </c>
    </row>
    <row r="5171" spans="1:2" x14ac:dyDescent="0.25">
      <c r="A5171">
        <v>85.972964000000005</v>
      </c>
      <c r="B5171">
        <v>188.871018820187</v>
      </c>
    </row>
    <row r="5172" spans="1:2" x14ac:dyDescent="0.25">
      <c r="A5172">
        <v>85.972964000000005</v>
      </c>
      <c r="B5172">
        <v>188.83414525018699</v>
      </c>
    </row>
    <row r="5173" spans="1:2" x14ac:dyDescent="0.25">
      <c r="A5173">
        <v>85.972964000000005</v>
      </c>
      <c r="B5173">
        <v>188.937529688187</v>
      </c>
    </row>
    <row r="5174" spans="1:2" x14ac:dyDescent="0.25">
      <c r="A5174">
        <v>85.972964000000005</v>
      </c>
      <c r="B5174">
        <v>188.74583300418701</v>
      </c>
    </row>
    <row r="5175" spans="1:2" x14ac:dyDescent="0.25">
      <c r="A5175">
        <v>85.972964000000005</v>
      </c>
      <c r="B5175">
        <v>188.91568247818699</v>
      </c>
    </row>
    <row r="5176" spans="1:2" x14ac:dyDescent="0.25">
      <c r="A5176">
        <v>85.972964000000005</v>
      </c>
      <c r="B5176">
        <v>188.812341254187</v>
      </c>
    </row>
    <row r="5177" spans="1:2" x14ac:dyDescent="0.25">
      <c r="A5177">
        <v>85.972964000000005</v>
      </c>
      <c r="B5177">
        <v>188.951342430187</v>
      </c>
    </row>
    <row r="5178" spans="1:2" x14ac:dyDescent="0.25">
      <c r="A5178">
        <v>85.972964000000005</v>
      </c>
      <c r="B5178">
        <v>188.81479773618699</v>
      </c>
    </row>
    <row r="5179" spans="1:2" x14ac:dyDescent="0.25">
      <c r="A5179">
        <v>85.972964000000005</v>
      </c>
      <c r="B5179">
        <v>188.977418832187</v>
      </c>
    </row>
    <row r="5180" spans="1:2" x14ac:dyDescent="0.25">
      <c r="A5180">
        <v>85.972964000000005</v>
      </c>
      <c r="B5180">
        <v>188.90440060018699</v>
      </c>
    </row>
    <row r="5181" spans="1:2" x14ac:dyDescent="0.25">
      <c r="A5181">
        <v>85.972964000000005</v>
      </c>
      <c r="B5181">
        <v>189.19878279218699</v>
      </c>
    </row>
    <row r="5182" spans="1:2" x14ac:dyDescent="0.25">
      <c r="A5182">
        <v>85.972964000000005</v>
      </c>
      <c r="B5182">
        <v>188.97955757218699</v>
      </c>
    </row>
    <row r="5183" spans="1:2" x14ac:dyDescent="0.25">
      <c r="A5183">
        <v>85.972964000000005</v>
      </c>
      <c r="B5183">
        <v>189.158962902187</v>
      </c>
    </row>
    <row r="5184" spans="1:2" x14ac:dyDescent="0.25">
      <c r="A5184">
        <v>85.972964000000005</v>
      </c>
      <c r="B5184">
        <v>189.11177601618701</v>
      </c>
    </row>
    <row r="5185" spans="1:2" x14ac:dyDescent="0.25">
      <c r="A5185">
        <v>85.78904</v>
      </c>
      <c r="B5185">
        <v>189.13118764618699</v>
      </c>
    </row>
    <row r="5186" spans="1:2" x14ac:dyDescent="0.25">
      <c r="A5186">
        <v>85.78904</v>
      </c>
      <c r="B5186">
        <v>189.08787291418699</v>
      </c>
    </row>
    <row r="5187" spans="1:2" x14ac:dyDescent="0.25">
      <c r="A5187">
        <v>85.78904</v>
      </c>
      <c r="B5187">
        <v>189.17537507218699</v>
      </c>
    </row>
    <row r="5188" spans="1:2" x14ac:dyDescent="0.25">
      <c r="A5188">
        <v>85.78904</v>
      </c>
      <c r="B5188">
        <v>188.85784070818701</v>
      </c>
    </row>
    <row r="5189" spans="1:2" x14ac:dyDescent="0.25">
      <c r="A5189">
        <v>85.78904</v>
      </c>
      <c r="B5189">
        <v>188.821544468187</v>
      </c>
    </row>
    <row r="5190" spans="1:2" x14ac:dyDescent="0.25">
      <c r="A5190">
        <v>85.78904</v>
      </c>
      <c r="B5190">
        <v>188.75755179618699</v>
      </c>
    </row>
    <row r="5191" spans="1:2" x14ac:dyDescent="0.25">
      <c r="A5191">
        <v>85.78904</v>
      </c>
      <c r="B5191">
        <v>188.579455896187</v>
      </c>
    </row>
    <row r="5192" spans="1:2" x14ac:dyDescent="0.25">
      <c r="A5192">
        <v>85.78904</v>
      </c>
      <c r="B5192">
        <v>188.76329827018699</v>
      </c>
    </row>
    <row r="5193" spans="1:2" x14ac:dyDescent="0.25">
      <c r="A5193">
        <v>85.78904</v>
      </c>
      <c r="B5193">
        <v>188.86094582618699</v>
      </c>
    </row>
    <row r="5194" spans="1:2" x14ac:dyDescent="0.25">
      <c r="A5194">
        <v>85.78904</v>
      </c>
      <c r="B5194">
        <v>188.94522508818699</v>
      </c>
    </row>
    <row r="5195" spans="1:2" x14ac:dyDescent="0.25">
      <c r="A5195">
        <v>85.78904</v>
      </c>
      <c r="B5195">
        <v>189.162557914187</v>
      </c>
    </row>
    <row r="5196" spans="1:2" x14ac:dyDescent="0.25">
      <c r="A5196">
        <v>85.78904</v>
      </c>
      <c r="B5196">
        <v>188.84422410218701</v>
      </c>
    </row>
    <row r="5197" spans="1:2" x14ac:dyDescent="0.25">
      <c r="A5197">
        <v>85.78904</v>
      </c>
      <c r="B5197">
        <v>189.10870351818701</v>
      </c>
    </row>
    <row r="5198" spans="1:2" x14ac:dyDescent="0.25">
      <c r="A5198">
        <v>85.78904</v>
      </c>
      <c r="B5198">
        <v>189.00942643018701</v>
      </c>
    </row>
    <row r="5199" spans="1:2" x14ac:dyDescent="0.25">
      <c r="A5199">
        <v>85.78904</v>
      </c>
      <c r="B5199">
        <v>189.114959598187</v>
      </c>
    </row>
    <row r="5200" spans="1:2" x14ac:dyDescent="0.25">
      <c r="A5200">
        <v>85.78904</v>
      </c>
      <c r="B5200">
        <v>188.996578482187</v>
      </c>
    </row>
    <row r="5201" spans="1:2" x14ac:dyDescent="0.25">
      <c r="A5201">
        <v>85.78904</v>
      </c>
      <c r="B5201">
        <v>188.97204636418701</v>
      </c>
    </row>
    <row r="5202" spans="1:2" x14ac:dyDescent="0.25">
      <c r="A5202">
        <v>85.78904</v>
      </c>
      <c r="B5202">
        <v>189.02337979418701</v>
      </c>
    </row>
    <row r="5203" spans="1:2" x14ac:dyDescent="0.25">
      <c r="A5203">
        <v>85.78904</v>
      </c>
      <c r="B5203">
        <v>189.30377945618699</v>
      </c>
    </row>
    <row r="5204" spans="1:2" x14ac:dyDescent="0.25">
      <c r="A5204">
        <v>85.78904</v>
      </c>
      <c r="B5204">
        <v>188.94294425418701</v>
      </c>
    </row>
    <row r="5205" spans="1:2" x14ac:dyDescent="0.25">
      <c r="A5205">
        <v>85.78904</v>
      </c>
      <c r="B5205">
        <v>188.93543508818601</v>
      </c>
    </row>
    <row r="5206" spans="1:2" x14ac:dyDescent="0.25">
      <c r="A5206">
        <v>85.78904</v>
      </c>
      <c r="B5206">
        <v>188.84316511618701</v>
      </c>
    </row>
    <row r="5207" spans="1:2" x14ac:dyDescent="0.25">
      <c r="A5207">
        <v>85.78904</v>
      </c>
      <c r="B5207">
        <v>188.824289530187</v>
      </c>
    </row>
    <row r="5208" spans="1:2" x14ac:dyDescent="0.25">
      <c r="A5208">
        <v>85.78904</v>
      </c>
      <c r="B5208">
        <v>188.99148262818699</v>
      </c>
    </row>
    <row r="5209" spans="1:2" x14ac:dyDescent="0.25">
      <c r="A5209">
        <v>85.78904</v>
      </c>
      <c r="B5209">
        <v>189.08921539818701</v>
      </c>
    </row>
    <row r="5210" spans="1:2" x14ac:dyDescent="0.25">
      <c r="A5210">
        <v>85.78904</v>
      </c>
      <c r="B5210">
        <v>188.95574964218699</v>
      </c>
    </row>
    <row r="5211" spans="1:2" x14ac:dyDescent="0.25">
      <c r="A5211">
        <v>85.78904</v>
      </c>
      <c r="B5211">
        <v>188.90802721218699</v>
      </c>
    </row>
    <row r="5212" spans="1:2" x14ac:dyDescent="0.25">
      <c r="A5212">
        <v>85.78904</v>
      </c>
      <c r="B5212">
        <v>189.08928985818699</v>
      </c>
    </row>
    <row r="5213" spans="1:2" x14ac:dyDescent="0.25">
      <c r="A5213">
        <v>85.78904</v>
      </c>
      <c r="B5213">
        <v>188.91104842418699</v>
      </c>
    </row>
    <row r="5214" spans="1:2" x14ac:dyDescent="0.25">
      <c r="A5214">
        <v>85.78904</v>
      </c>
      <c r="B5214">
        <v>188.815963236187</v>
      </c>
    </row>
    <row r="5215" spans="1:2" x14ac:dyDescent="0.25">
      <c r="A5215">
        <v>85.763831999999994</v>
      </c>
      <c r="B5215">
        <v>188.70514230818699</v>
      </c>
    </row>
    <row r="5216" spans="1:2" x14ac:dyDescent="0.25">
      <c r="A5216">
        <v>85.763831999999994</v>
      </c>
      <c r="B5216">
        <v>188.89294272818699</v>
      </c>
    </row>
    <row r="5217" spans="1:2" x14ac:dyDescent="0.25">
      <c r="A5217">
        <v>85.763831999999994</v>
      </c>
      <c r="B5217">
        <v>188.63869683418699</v>
      </c>
    </row>
    <row r="5218" spans="1:2" x14ac:dyDescent="0.25">
      <c r="A5218">
        <v>85.763831999999994</v>
      </c>
      <c r="B5218">
        <v>188.77561122018699</v>
      </c>
    </row>
    <row r="5219" spans="1:2" x14ac:dyDescent="0.25">
      <c r="A5219">
        <v>85.763831999999994</v>
      </c>
      <c r="B5219">
        <v>188.70366326418701</v>
      </c>
    </row>
    <row r="5220" spans="1:2" x14ac:dyDescent="0.25">
      <c r="A5220">
        <v>85.763831999999994</v>
      </c>
      <c r="B5220">
        <v>188.733451926187</v>
      </c>
    </row>
    <row r="5221" spans="1:2" x14ac:dyDescent="0.25">
      <c r="A5221">
        <v>85.763831999999994</v>
      </c>
      <c r="B5221">
        <v>188.81304070418699</v>
      </c>
    </row>
    <row r="5222" spans="1:2" x14ac:dyDescent="0.25">
      <c r="A5222">
        <v>85.763831999999994</v>
      </c>
      <c r="B5222">
        <v>188.90027956618701</v>
      </c>
    </row>
    <row r="5223" spans="1:2" x14ac:dyDescent="0.25">
      <c r="A5223">
        <v>85.763831999999994</v>
      </c>
      <c r="B5223">
        <v>188.998084214187</v>
      </c>
    </row>
    <row r="5224" spans="1:2" x14ac:dyDescent="0.25">
      <c r="A5224">
        <v>85.763831999999994</v>
      </c>
      <c r="B5224">
        <v>188.837959830187</v>
      </c>
    </row>
    <row r="5225" spans="1:2" x14ac:dyDescent="0.25">
      <c r="A5225">
        <v>85.763831999999994</v>
      </c>
      <c r="B5225">
        <v>188.74104126018699</v>
      </c>
    </row>
    <row r="5226" spans="1:2" x14ac:dyDescent="0.25">
      <c r="A5226">
        <v>85.763831999999994</v>
      </c>
      <c r="B5226">
        <v>188.67890519018701</v>
      </c>
    </row>
    <row r="5227" spans="1:2" x14ac:dyDescent="0.25">
      <c r="A5227">
        <v>85.763831999999994</v>
      </c>
      <c r="B5227">
        <v>188.837603690187</v>
      </c>
    </row>
    <row r="5228" spans="1:2" x14ac:dyDescent="0.25">
      <c r="A5228">
        <v>85.763831999999994</v>
      </c>
      <c r="B5228">
        <v>188.884488144187</v>
      </c>
    </row>
    <row r="5229" spans="1:2" x14ac:dyDescent="0.25">
      <c r="A5229">
        <v>85.763831999999994</v>
      </c>
      <c r="B5229">
        <v>189.180930952187</v>
      </c>
    </row>
    <row r="5230" spans="1:2" x14ac:dyDescent="0.25">
      <c r="A5230">
        <v>85.763831999999994</v>
      </c>
      <c r="B5230">
        <v>189.26151299218699</v>
      </c>
    </row>
    <row r="5231" spans="1:2" x14ac:dyDescent="0.25">
      <c r="A5231">
        <v>85.763831999999994</v>
      </c>
      <c r="B5231">
        <v>189.148209196187</v>
      </c>
    </row>
    <row r="5232" spans="1:2" x14ac:dyDescent="0.25">
      <c r="A5232">
        <v>85.763831999999994</v>
      </c>
      <c r="B5232">
        <v>189.35089377818699</v>
      </c>
    </row>
    <row r="5233" spans="1:2" x14ac:dyDescent="0.25">
      <c r="A5233">
        <v>85.763831999999994</v>
      </c>
      <c r="B5233">
        <v>189.14639097618701</v>
      </c>
    </row>
    <row r="5234" spans="1:2" x14ac:dyDescent="0.25">
      <c r="A5234">
        <v>85.763831999999994</v>
      </c>
      <c r="B5234">
        <v>189.254716370187</v>
      </c>
    </row>
    <row r="5235" spans="1:2" x14ac:dyDescent="0.25">
      <c r="A5235">
        <v>85.763831999999994</v>
      </c>
      <c r="B5235">
        <v>189.33171396618701</v>
      </c>
    </row>
    <row r="5236" spans="1:2" x14ac:dyDescent="0.25">
      <c r="A5236">
        <v>85.763831999999994</v>
      </c>
      <c r="B5236">
        <v>189.091776298187</v>
      </c>
    </row>
    <row r="5237" spans="1:2" x14ac:dyDescent="0.25">
      <c r="A5237">
        <v>85.763831999999994</v>
      </c>
      <c r="B5237">
        <v>189.20940478618701</v>
      </c>
    </row>
    <row r="5238" spans="1:2" x14ac:dyDescent="0.25">
      <c r="A5238">
        <v>85.763831999999994</v>
      </c>
      <c r="B5238">
        <v>189.318503476187</v>
      </c>
    </row>
    <row r="5239" spans="1:2" x14ac:dyDescent="0.25">
      <c r="A5239">
        <v>85.763831999999994</v>
      </c>
      <c r="B5239">
        <v>189.250143696187</v>
      </c>
    </row>
    <row r="5240" spans="1:2" x14ac:dyDescent="0.25">
      <c r="A5240">
        <v>85.763831999999994</v>
      </c>
      <c r="B5240">
        <v>188.981217906187</v>
      </c>
    </row>
    <row r="5241" spans="1:2" x14ac:dyDescent="0.25">
      <c r="A5241">
        <v>85.763831999999994</v>
      </c>
      <c r="B5241">
        <v>188.798037802187</v>
      </c>
    </row>
    <row r="5242" spans="1:2" x14ac:dyDescent="0.25">
      <c r="A5242">
        <v>85.763831999999994</v>
      </c>
      <c r="B5242">
        <v>188.724912710187</v>
      </c>
    </row>
    <row r="5243" spans="1:2" x14ac:dyDescent="0.25">
      <c r="A5243">
        <v>85.749471999999997</v>
      </c>
      <c r="B5243">
        <v>188.72634484018701</v>
      </c>
    </row>
    <row r="5244" spans="1:2" x14ac:dyDescent="0.25">
      <c r="A5244">
        <v>85.749471999999997</v>
      </c>
      <c r="B5244">
        <v>188.93566127018701</v>
      </c>
    </row>
    <row r="5245" spans="1:2" x14ac:dyDescent="0.25">
      <c r="A5245">
        <v>85.749471999999997</v>
      </c>
      <c r="B5245">
        <v>188.844530122187</v>
      </c>
    </row>
    <row r="5246" spans="1:2" x14ac:dyDescent="0.25">
      <c r="A5246">
        <v>85.749471999999997</v>
      </c>
      <c r="B5246">
        <v>189.21878340618699</v>
      </c>
    </row>
    <row r="5247" spans="1:2" x14ac:dyDescent="0.25">
      <c r="A5247">
        <v>85.749471999999997</v>
      </c>
      <c r="B5247">
        <v>188.898561356187</v>
      </c>
    </row>
    <row r="5248" spans="1:2" x14ac:dyDescent="0.25">
      <c r="A5248">
        <v>85.749471999999997</v>
      </c>
      <c r="B5248">
        <v>188.58846713218699</v>
      </c>
    </row>
    <row r="5249" spans="1:2" x14ac:dyDescent="0.25">
      <c r="A5249">
        <v>85.749471999999997</v>
      </c>
      <c r="B5249">
        <v>188.36328005418699</v>
      </c>
    </row>
    <row r="5250" spans="1:2" x14ac:dyDescent="0.25">
      <c r="A5250">
        <v>85.749471999999997</v>
      </c>
      <c r="B5250">
        <v>188.278004438187</v>
      </c>
    </row>
    <row r="5251" spans="1:2" x14ac:dyDescent="0.25">
      <c r="A5251">
        <v>85.749471999999997</v>
      </c>
      <c r="B5251">
        <v>188.62917222218701</v>
      </c>
    </row>
    <row r="5252" spans="1:2" x14ac:dyDescent="0.25">
      <c r="A5252">
        <v>85.749471999999997</v>
      </c>
      <c r="B5252">
        <v>188.998952182187</v>
      </c>
    </row>
    <row r="5253" spans="1:2" x14ac:dyDescent="0.25">
      <c r="A5253">
        <v>85.749471999999997</v>
      </c>
      <c r="B5253">
        <v>188.604570098187</v>
      </c>
    </row>
    <row r="5254" spans="1:2" x14ac:dyDescent="0.25">
      <c r="A5254">
        <v>85.749471999999997</v>
      </c>
      <c r="B5254">
        <v>188.77691960218701</v>
      </c>
    </row>
    <row r="5255" spans="1:2" x14ac:dyDescent="0.25">
      <c r="A5255">
        <v>85.749471999999997</v>
      </c>
      <c r="B5255">
        <v>188.69699168818701</v>
      </c>
    </row>
    <row r="5256" spans="1:2" x14ac:dyDescent="0.25">
      <c r="A5256">
        <v>85.749471999999997</v>
      </c>
      <c r="B5256">
        <v>188.757340614187</v>
      </c>
    </row>
    <row r="5257" spans="1:2" x14ac:dyDescent="0.25">
      <c r="A5257">
        <v>85.749471999999997</v>
      </c>
      <c r="B5257">
        <v>188.71738387218701</v>
      </c>
    </row>
    <row r="5258" spans="1:2" x14ac:dyDescent="0.25">
      <c r="A5258">
        <v>85.749471999999997</v>
      </c>
      <c r="B5258">
        <v>189.068021094187</v>
      </c>
    </row>
    <row r="5259" spans="1:2" x14ac:dyDescent="0.25">
      <c r="A5259">
        <v>85.749471999999997</v>
      </c>
      <c r="B5259">
        <v>189.04246593018701</v>
      </c>
    </row>
    <row r="5260" spans="1:2" x14ac:dyDescent="0.25">
      <c r="A5260">
        <v>85.749471999999997</v>
      </c>
      <c r="B5260">
        <v>188.980044178187</v>
      </c>
    </row>
    <row r="5261" spans="1:2" x14ac:dyDescent="0.25">
      <c r="A5261">
        <v>85.749471999999997</v>
      </c>
      <c r="B5261">
        <v>189.11859643218699</v>
      </c>
    </row>
    <row r="5262" spans="1:2" x14ac:dyDescent="0.25">
      <c r="A5262">
        <v>85.749471999999997</v>
      </c>
      <c r="B5262">
        <v>189.46192562418699</v>
      </c>
    </row>
    <row r="5263" spans="1:2" x14ac:dyDescent="0.25">
      <c r="A5263">
        <v>85.749471999999997</v>
      </c>
      <c r="B5263">
        <v>189.26941429218701</v>
      </c>
    </row>
    <row r="5264" spans="1:2" x14ac:dyDescent="0.25">
      <c r="A5264">
        <v>85.676574000000002</v>
      </c>
      <c r="B5264">
        <v>189.14014177618699</v>
      </c>
    </row>
    <row r="5265" spans="1:2" x14ac:dyDescent="0.25">
      <c r="A5265">
        <v>85.676574000000002</v>
      </c>
      <c r="B5265">
        <v>189.536271450187</v>
      </c>
    </row>
    <row r="5266" spans="1:2" x14ac:dyDescent="0.25">
      <c r="A5266">
        <v>85.676574000000002</v>
      </c>
      <c r="B5266">
        <v>189.47034163018699</v>
      </c>
    </row>
    <row r="5267" spans="1:2" x14ac:dyDescent="0.25">
      <c r="A5267">
        <v>85.676574000000002</v>
      </c>
      <c r="B5267">
        <v>189.40136656218701</v>
      </c>
    </row>
    <row r="5268" spans="1:2" x14ac:dyDescent="0.25">
      <c r="A5268">
        <v>85.676574000000002</v>
      </c>
      <c r="B5268">
        <v>189.103653572187</v>
      </c>
    </row>
    <row r="5269" spans="1:2" x14ac:dyDescent="0.25">
      <c r="A5269">
        <v>85.676574000000002</v>
      </c>
      <c r="B5269">
        <v>189.375962094187</v>
      </c>
    </row>
    <row r="5270" spans="1:2" x14ac:dyDescent="0.25">
      <c r="A5270">
        <v>85.676574000000002</v>
      </c>
      <c r="B5270">
        <v>189.30393176418701</v>
      </c>
    </row>
    <row r="5271" spans="1:2" x14ac:dyDescent="0.25">
      <c r="A5271">
        <v>85.676574000000002</v>
      </c>
      <c r="B5271">
        <v>189.265171634187</v>
      </c>
    </row>
    <row r="5272" spans="1:2" x14ac:dyDescent="0.25">
      <c r="A5272">
        <v>85.676574000000002</v>
      </c>
      <c r="B5272">
        <v>189.440027312187</v>
      </c>
    </row>
    <row r="5273" spans="1:2" x14ac:dyDescent="0.25">
      <c r="A5273">
        <v>85.676574000000002</v>
      </c>
      <c r="B5273">
        <v>189.52846900818699</v>
      </c>
    </row>
    <row r="5274" spans="1:2" x14ac:dyDescent="0.25">
      <c r="A5274">
        <v>85.676574000000002</v>
      </c>
      <c r="B5274">
        <v>189.520462430187</v>
      </c>
    </row>
    <row r="5275" spans="1:2" x14ac:dyDescent="0.25">
      <c r="A5275">
        <v>85.676574000000002</v>
      </c>
      <c r="B5275">
        <v>189.642382106187</v>
      </c>
    </row>
    <row r="5276" spans="1:2" x14ac:dyDescent="0.25">
      <c r="A5276">
        <v>85.676574000000002</v>
      </c>
      <c r="B5276">
        <v>189.703439854187</v>
      </c>
    </row>
    <row r="5277" spans="1:2" x14ac:dyDescent="0.25">
      <c r="A5277">
        <v>85.676574000000002</v>
      </c>
      <c r="B5277">
        <v>189.493550058187</v>
      </c>
    </row>
    <row r="5278" spans="1:2" x14ac:dyDescent="0.25">
      <c r="A5278">
        <v>85.676574000000002</v>
      </c>
      <c r="B5278">
        <v>188.63136794818701</v>
      </c>
    </row>
    <row r="5279" spans="1:2" x14ac:dyDescent="0.25">
      <c r="A5279">
        <v>85.676574000000002</v>
      </c>
      <c r="B5279">
        <v>188.85216789418701</v>
      </c>
    </row>
    <row r="5280" spans="1:2" x14ac:dyDescent="0.25">
      <c r="A5280">
        <v>85.676574000000002</v>
      </c>
      <c r="B5280">
        <v>189.065680038187</v>
      </c>
    </row>
    <row r="5281" spans="1:2" x14ac:dyDescent="0.25">
      <c r="A5281">
        <v>85.676574000000002</v>
      </c>
      <c r="B5281">
        <v>189.10251791218701</v>
      </c>
    </row>
    <row r="5282" spans="1:2" x14ac:dyDescent="0.25">
      <c r="A5282">
        <v>85.676574000000002</v>
      </c>
      <c r="B5282">
        <v>189.138999742187</v>
      </c>
    </row>
    <row r="5283" spans="1:2" x14ac:dyDescent="0.25">
      <c r="A5283">
        <v>85.676574000000002</v>
      </c>
      <c r="B5283">
        <v>189.22545175818701</v>
      </c>
    </row>
    <row r="5284" spans="1:2" x14ac:dyDescent="0.25">
      <c r="A5284">
        <v>85.676574000000002</v>
      </c>
      <c r="B5284">
        <v>189.351668750187</v>
      </c>
    </row>
    <row r="5285" spans="1:2" x14ac:dyDescent="0.25">
      <c r="A5285">
        <v>85.676574000000002</v>
      </c>
      <c r="B5285">
        <v>189.33068360618699</v>
      </c>
    </row>
    <row r="5286" spans="1:2" x14ac:dyDescent="0.25">
      <c r="A5286">
        <v>85.676574000000002</v>
      </c>
      <c r="B5286">
        <v>189.286117396187</v>
      </c>
    </row>
    <row r="5287" spans="1:2" x14ac:dyDescent="0.25">
      <c r="A5287">
        <v>85.676574000000002</v>
      </c>
      <c r="B5287">
        <v>189.36022592818699</v>
      </c>
    </row>
    <row r="5288" spans="1:2" x14ac:dyDescent="0.25">
      <c r="A5288">
        <v>85.676574000000002</v>
      </c>
      <c r="B5288">
        <v>189.42926942018701</v>
      </c>
    </row>
    <row r="5289" spans="1:2" x14ac:dyDescent="0.25">
      <c r="A5289">
        <v>85.676574000000002</v>
      </c>
      <c r="B5289">
        <v>189.48327267218701</v>
      </c>
    </row>
    <row r="5290" spans="1:2" x14ac:dyDescent="0.25">
      <c r="A5290">
        <v>85.676574000000002</v>
      </c>
      <c r="B5290">
        <v>189.72192554218699</v>
      </c>
    </row>
    <row r="5291" spans="1:2" x14ac:dyDescent="0.25">
      <c r="A5291">
        <v>85.676574000000002</v>
      </c>
      <c r="B5291">
        <v>189.81735771618699</v>
      </c>
    </row>
    <row r="5292" spans="1:2" x14ac:dyDescent="0.25">
      <c r="A5292">
        <v>85.676574000000002</v>
      </c>
      <c r="B5292">
        <v>189.65552649018699</v>
      </c>
    </row>
    <row r="5293" spans="1:2" x14ac:dyDescent="0.25">
      <c r="A5293">
        <v>85.676574000000002</v>
      </c>
      <c r="B5293">
        <v>189.49158810818699</v>
      </c>
    </row>
    <row r="5294" spans="1:2" x14ac:dyDescent="0.25">
      <c r="A5294">
        <v>85.676574000000002</v>
      </c>
      <c r="B5294">
        <v>189.596696698187</v>
      </c>
    </row>
    <row r="5295" spans="1:2" x14ac:dyDescent="0.25">
      <c r="A5295">
        <v>85.676574000000002</v>
      </c>
      <c r="B5295">
        <v>189.080462508187</v>
      </c>
    </row>
    <row r="5296" spans="1:2" x14ac:dyDescent="0.25">
      <c r="A5296">
        <v>85.676574000000002</v>
      </c>
      <c r="B5296">
        <v>189.29222039418701</v>
      </c>
    </row>
    <row r="5297" spans="1:2" x14ac:dyDescent="0.25">
      <c r="A5297">
        <v>85.676574000000002</v>
      </c>
      <c r="B5297">
        <v>189.592280054187</v>
      </c>
    </row>
    <row r="5298" spans="1:2" x14ac:dyDescent="0.25">
      <c r="A5298">
        <v>85.676574000000002</v>
      </c>
      <c r="B5298">
        <v>189.41870502618701</v>
      </c>
    </row>
    <row r="5299" spans="1:2" x14ac:dyDescent="0.25">
      <c r="A5299">
        <v>85.676574000000002</v>
      </c>
      <c r="B5299">
        <v>189.548512288187</v>
      </c>
    </row>
    <row r="5300" spans="1:2" x14ac:dyDescent="0.25">
      <c r="A5300">
        <v>85.676574000000002</v>
      </c>
      <c r="B5300">
        <v>189.41277720818701</v>
      </c>
    </row>
    <row r="5301" spans="1:2" x14ac:dyDescent="0.25">
      <c r="A5301">
        <v>85.676574000000002</v>
      </c>
      <c r="B5301">
        <v>189.42509628218701</v>
      </c>
    </row>
    <row r="5302" spans="1:2" x14ac:dyDescent="0.25">
      <c r="A5302">
        <v>85.676574000000002</v>
      </c>
      <c r="B5302">
        <v>189.37497498418699</v>
      </c>
    </row>
    <row r="5303" spans="1:2" x14ac:dyDescent="0.25">
      <c r="A5303">
        <v>85.676574000000002</v>
      </c>
      <c r="B5303">
        <v>189.112799802187</v>
      </c>
    </row>
    <row r="5304" spans="1:2" x14ac:dyDescent="0.25">
      <c r="A5304">
        <v>85.676574000000002</v>
      </c>
      <c r="B5304">
        <v>189.120913926187</v>
      </c>
    </row>
    <row r="5305" spans="1:2" x14ac:dyDescent="0.25">
      <c r="A5305">
        <v>85.420516000000006</v>
      </c>
      <c r="B5305">
        <v>189.45096730618701</v>
      </c>
    </row>
    <row r="5306" spans="1:2" x14ac:dyDescent="0.25">
      <c r="A5306">
        <v>85.420516000000006</v>
      </c>
      <c r="B5306">
        <v>189.30200334818699</v>
      </c>
    </row>
    <row r="5307" spans="1:2" x14ac:dyDescent="0.25">
      <c r="A5307">
        <v>85.420516000000006</v>
      </c>
      <c r="B5307">
        <v>189.68093328618701</v>
      </c>
    </row>
    <row r="5308" spans="1:2" x14ac:dyDescent="0.25">
      <c r="A5308">
        <v>85.420516000000006</v>
      </c>
      <c r="B5308">
        <v>189.43587753018701</v>
      </c>
    </row>
    <row r="5309" spans="1:2" x14ac:dyDescent="0.25">
      <c r="A5309">
        <v>85.420516000000006</v>
      </c>
      <c r="B5309">
        <v>189.35441159418701</v>
      </c>
    </row>
    <row r="5310" spans="1:2" x14ac:dyDescent="0.25">
      <c r="A5310">
        <v>85.420516000000006</v>
      </c>
      <c r="B5310">
        <v>189.27835000218701</v>
      </c>
    </row>
    <row r="5311" spans="1:2" x14ac:dyDescent="0.25">
      <c r="A5311">
        <v>85.420516000000006</v>
      </c>
      <c r="B5311">
        <v>189.30312124018701</v>
      </c>
    </row>
    <row r="5312" spans="1:2" x14ac:dyDescent="0.25">
      <c r="A5312">
        <v>85.420516000000006</v>
      </c>
      <c r="B5312">
        <v>189.062367740187</v>
      </c>
    </row>
    <row r="5313" spans="1:2" x14ac:dyDescent="0.25">
      <c r="A5313">
        <v>85.420516000000006</v>
      </c>
      <c r="B5313">
        <v>188.92732915418699</v>
      </c>
    </row>
    <row r="5314" spans="1:2" x14ac:dyDescent="0.25">
      <c r="A5314">
        <v>85.420516000000006</v>
      </c>
      <c r="B5314">
        <v>188.60360108818699</v>
      </c>
    </row>
    <row r="5315" spans="1:2" x14ac:dyDescent="0.25">
      <c r="A5315">
        <v>85.420516000000006</v>
      </c>
      <c r="B5315">
        <v>189.00472382418701</v>
      </c>
    </row>
    <row r="5316" spans="1:2" x14ac:dyDescent="0.25">
      <c r="A5316">
        <v>85.420516000000006</v>
      </c>
      <c r="B5316">
        <v>189.18400459618701</v>
      </c>
    </row>
    <row r="5317" spans="1:2" x14ac:dyDescent="0.25">
      <c r="A5317">
        <v>85.420516000000006</v>
      </c>
      <c r="B5317">
        <v>189.40407467618701</v>
      </c>
    </row>
    <row r="5318" spans="1:2" x14ac:dyDescent="0.25">
      <c r="A5318">
        <v>85.420516000000006</v>
      </c>
      <c r="B5318">
        <v>189.60559747018701</v>
      </c>
    </row>
    <row r="5319" spans="1:2" x14ac:dyDescent="0.25">
      <c r="A5319">
        <v>85.420516000000006</v>
      </c>
      <c r="B5319">
        <v>189.47393660018699</v>
      </c>
    </row>
    <row r="5320" spans="1:2" x14ac:dyDescent="0.25">
      <c r="A5320">
        <v>85.420516000000006</v>
      </c>
      <c r="B5320">
        <v>189.567994458187</v>
      </c>
    </row>
    <row r="5321" spans="1:2" x14ac:dyDescent="0.25">
      <c r="A5321">
        <v>85.420516000000006</v>
      </c>
      <c r="B5321">
        <v>189.64513011218699</v>
      </c>
    </row>
    <row r="5322" spans="1:2" x14ac:dyDescent="0.25">
      <c r="A5322">
        <v>85.420516000000006</v>
      </c>
      <c r="B5322">
        <v>189.654867592187</v>
      </c>
    </row>
    <row r="5323" spans="1:2" x14ac:dyDescent="0.25">
      <c r="A5323">
        <v>85.420516000000006</v>
      </c>
      <c r="B5323">
        <v>189.55918129818701</v>
      </c>
    </row>
    <row r="5324" spans="1:2" x14ac:dyDescent="0.25">
      <c r="A5324">
        <v>85.420516000000006</v>
      </c>
      <c r="B5324">
        <v>189.95888924418699</v>
      </c>
    </row>
    <row r="5325" spans="1:2" x14ac:dyDescent="0.25">
      <c r="A5325">
        <v>85.420516000000006</v>
      </c>
      <c r="B5325">
        <v>189.637405042187</v>
      </c>
    </row>
    <row r="5326" spans="1:2" x14ac:dyDescent="0.25">
      <c r="A5326">
        <v>85.420516000000006</v>
      </c>
      <c r="B5326">
        <v>189.57667969418699</v>
      </c>
    </row>
    <row r="5327" spans="1:2" x14ac:dyDescent="0.25">
      <c r="A5327">
        <v>85.420516000000006</v>
      </c>
      <c r="B5327">
        <v>189.791989354187</v>
      </c>
    </row>
    <row r="5328" spans="1:2" x14ac:dyDescent="0.25">
      <c r="A5328">
        <v>85.420516000000006</v>
      </c>
      <c r="B5328">
        <v>189.68896046018699</v>
      </c>
    </row>
    <row r="5329" spans="1:2" x14ac:dyDescent="0.25">
      <c r="A5329">
        <v>85.420516000000006</v>
      </c>
      <c r="B5329">
        <v>189.50159233018701</v>
      </c>
    </row>
    <row r="5330" spans="1:2" x14ac:dyDescent="0.25">
      <c r="A5330">
        <v>85.420516000000006</v>
      </c>
      <c r="B5330">
        <v>189.47233315018701</v>
      </c>
    </row>
    <row r="5331" spans="1:2" x14ac:dyDescent="0.25">
      <c r="A5331">
        <v>85.420516000000006</v>
      </c>
      <c r="B5331">
        <v>189.04484115018701</v>
      </c>
    </row>
    <row r="5332" spans="1:2" x14ac:dyDescent="0.25">
      <c r="A5332">
        <v>85.420516000000006</v>
      </c>
      <c r="B5332">
        <v>189.09616061018701</v>
      </c>
    </row>
    <row r="5333" spans="1:2" x14ac:dyDescent="0.25">
      <c r="A5333">
        <v>85.420516000000006</v>
      </c>
      <c r="B5333">
        <v>189.30835992218701</v>
      </c>
    </row>
    <row r="5334" spans="1:2" x14ac:dyDescent="0.25">
      <c r="A5334">
        <v>85.420516000000006</v>
      </c>
      <c r="B5334">
        <v>188.833385640187</v>
      </c>
    </row>
    <row r="5335" spans="1:2" x14ac:dyDescent="0.25">
      <c r="A5335">
        <v>85.420516000000006</v>
      </c>
      <c r="B5335">
        <v>188.62801296418701</v>
      </c>
    </row>
    <row r="5336" spans="1:2" x14ac:dyDescent="0.25">
      <c r="A5336">
        <v>85.420516000000006</v>
      </c>
      <c r="B5336">
        <v>188.560114396187</v>
      </c>
    </row>
    <row r="5337" spans="1:2" x14ac:dyDescent="0.25">
      <c r="A5337">
        <v>85.420516000000006</v>
      </c>
      <c r="B5337">
        <v>188.80375092818699</v>
      </c>
    </row>
    <row r="5338" spans="1:2" x14ac:dyDescent="0.25">
      <c r="A5338">
        <v>85.339765999999997</v>
      </c>
      <c r="B5338">
        <v>188.77898880818699</v>
      </c>
    </row>
    <row r="5339" spans="1:2" x14ac:dyDescent="0.25">
      <c r="A5339">
        <v>85.339765999999997</v>
      </c>
      <c r="B5339">
        <v>188.844654084187</v>
      </c>
    </row>
    <row r="5340" spans="1:2" x14ac:dyDescent="0.25">
      <c r="A5340">
        <v>85.339765999999997</v>
      </c>
      <c r="B5340">
        <v>188.83572802418701</v>
      </c>
    </row>
    <row r="5341" spans="1:2" x14ac:dyDescent="0.25">
      <c r="A5341">
        <v>85.339765999999997</v>
      </c>
      <c r="B5341">
        <v>188.724843888187</v>
      </c>
    </row>
    <row r="5342" spans="1:2" x14ac:dyDescent="0.25">
      <c r="A5342">
        <v>85.339765999999997</v>
      </c>
      <c r="B5342">
        <v>188.78990950418699</v>
      </c>
    </row>
    <row r="5343" spans="1:2" x14ac:dyDescent="0.25">
      <c r="A5343">
        <v>85.339765999999997</v>
      </c>
      <c r="B5343">
        <v>188.841366748187</v>
      </c>
    </row>
    <row r="5344" spans="1:2" x14ac:dyDescent="0.25">
      <c r="A5344">
        <v>85.339765999999997</v>
      </c>
      <c r="B5344">
        <v>188.80034107618701</v>
      </c>
    </row>
    <row r="5345" spans="1:2" x14ac:dyDescent="0.25">
      <c r="A5345">
        <v>85.339765999999997</v>
      </c>
      <c r="B5345">
        <v>188.709868990187</v>
      </c>
    </row>
    <row r="5346" spans="1:2" x14ac:dyDescent="0.25">
      <c r="A5346">
        <v>85.339765999999997</v>
      </c>
      <c r="B5346">
        <v>189.08965841618701</v>
      </c>
    </row>
    <row r="5347" spans="1:2" x14ac:dyDescent="0.25">
      <c r="A5347">
        <v>85.339765999999997</v>
      </c>
      <c r="B5347">
        <v>189.028239462187</v>
      </c>
    </row>
    <row r="5348" spans="1:2" x14ac:dyDescent="0.25">
      <c r="A5348">
        <v>85.339765999999997</v>
      </c>
      <c r="B5348">
        <v>188.91979249418699</v>
      </c>
    </row>
    <row r="5349" spans="1:2" x14ac:dyDescent="0.25">
      <c r="A5349">
        <v>85.339765999999997</v>
      </c>
      <c r="B5349">
        <v>189.04439412218699</v>
      </c>
    </row>
    <row r="5350" spans="1:2" x14ac:dyDescent="0.25">
      <c r="A5350">
        <v>85.339765999999997</v>
      </c>
      <c r="B5350">
        <v>189.09222015818699</v>
      </c>
    </row>
    <row r="5351" spans="1:2" x14ac:dyDescent="0.25">
      <c r="A5351">
        <v>85.339765999999997</v>
      </c>
      <c r="B5351">
        <v>189.00191894218699</v>
      </c>
    </row>
    <row r="5352" spans="1:2" x14ac:dyDescent="0.25">
      <c r="A5352">
        <v>85.339765999999997</v>
      </c>
      <c r="B5352">
        <v>189.19257273218699</v>
      </c>
    </row>
    <row r="5353" spans="1:2" x14ac:dyDescent="0.25">
      <c r="A5353">
        <v>85.189505999999994</v>
      </c>
      <c r="B5353">
        <v>189.127413256187</v>
      </c>
    </row>
    <row r="5354" spans="1:2" x14ac:dyDescent="0.25">
      <c r="A5354">
        <v>85.189505999999994</v>
      </c>
      <c r="B5354">
        <v>188.87525563018701</v>
      </c>
    </row>
    <row r="5355" spans="1:2" x14ac:dyDescent="0.25">
      <c r="A5355">
        <v>85.189505999999994</v>
      </c>
      <c r="B5355">
        <v>189.02689614418699</v>
      </c>
    </row>
    <row r="5356" spans="1:2" x14ac:dyDescent="0.25">
      <c r="A5356">
        <v>85.189505999999994</v>
      </c>
      <c r="B5356">
        <v>188.91420258018701</v>
      </c>
    </row>
    <row r="5357" spans="1:2" x14ac:dyDescent="0.25">
      <c r="A5357">
        <v>85.189505999999994</v>
      </c>
      <c r="B5357">
        <v>188.94554135618699</v>
      </c>
    </row>
    <row r="5358" spans="1:2" x14ac:dyDescent="0.25">
      <c r="A5358">
        <v>85.189505999999994</v>
      </c>
      <c r="B5358">
        <v>189.03027734218699</v>
      </c>
    </row>
    <row r="5359" spans="1:2" x14ac:dyDescent="0.25">
      <c r="A5359">
        <v>85.189505999999994</v>
      </c>
      <c r="B5359">
        <v>188.999190606187</v>
      </c>
    </row>
    <row r="5360" spans="1:2" x14ac:dyDescent="0.25">
      <c r="A5360">
        <v>85.189505999999994</v>
      </c>
      <c r="B5360">
        <v>188.90006826418701</v>
      </c>
    </row>
    <row r="5361" spans="1:2" x14ac:dyDescent="0.25">
      <c r="A5361">
        <v>85.189505999999994</v>
      </c>
      <c r="B5361">
        <v>188.80999685618701</v>
      </c>
    </row>
    <row r="5362" spans="1:2" x14ac:dyDescent="0.25">
      <c r="A5362">
        <v>85.189505999999994</v>
      </c>
      <c r="B5362">
        <v>188.57917574618699</v>
      </c>
    </row>
    <row r="5363" spans="1:2" x14ac:dyDescent="0.25">
      <c r="A5363">
        <v>85.189505999999994</v>
      </c>
      <c r="B5363">
        <v>188.526366944187</v>
      </c>
    </row>
    <row r="5364" spans="1:2" x14ac:dyDescent="0.25">
      <c r="A5364">
        <v>85.189505999999994</v>
      </c>
      <c r="B5364">
        <v>188.66796383018701</v>
      </c>
    </row>
    <row r="5365" spans="1:2" x14ac:dyDescent="0.25">
      <c r="A5365">
        <v>85.189505999999994</v>
      </c>
      <c r="B5365">
        <v>188.80606766818701</v>
      </c>
    </row>
    <row r="5366" spans="1:2" x14ac:dyDescent="0.25">
      <c r="A5366">
        <v>85.189505999999994</v>
      </c>
      <c r="B5366">
        <v>188.59892172418699</v>
      </c>
    </row>
    <row r="5367" spans="1:2" x14ac:dyDescent="0.25">
      <c r="A5367">
        <v>85.189505999999994</v>
      </c>
      <c r="B5367">
        <v>188.83400020218701</v>
      </c>
    </row>
    <row r="5368" spans="1:2" x14ac:dyDescent="0.25">
      <c r="A5368">
        <v>85.189505999999994</v>
      </c>
      <c r="B5368">
        <v>188.97068828218701</v>
      </c>
    </row>
    <row r="5369" spans="1:2" x14ac:dyDescent="0.25">
      <c r="A5369">
        <v>85.189505999999994</v>
      </c>
      <c r="B5369">
        <v>189.011389024187</v>
      </c>
    </row>
    <row r="5370" spans="1:2" x14ac:dyDescent="0.25">
      <c r="A5370">
        <v>85.189505999999994</v>
      </c>
      <c r="B5370">
        <v>188.91611251818699</v>
      </c>
    </row>
    <row r="5371" spans="1:2" x14ac:dyDescent="0.25">
      <c r="A5371">
        <v>85.189505999999994</v>
      </c>
      <c r="B5371">
        <v>188.77687501018701</v>
      </c>
    </row>
    <row r="5372" spans="1:2" x14ac:dyDescent="0.25">
      <c r="A5372">
        <v>85.189505999999994</v>
      </c>
      <c r="B5372">
        <v>188.86491024018699</v>
      </c>
    </row>
    <row r="5373" spans="1:2" x14ac:dyDescent="0.25">
      <c r="A5373">
        <v>85.189505999999994</v>
      </c>
      <c r="B5373">
        <v>188.84728917418701</v>
      </c>
    </row>
    <row r="5374" spans="1:2" x14ac:dyDescent="0.25">
      <c r="A5374">
        <v>85.189505999999994</v>
      </c>
      <c r="B5374">
        <v>188.97078347618699</v>
      </c>
    </row>
    <row r="5375" spans="1:2" x14ac:dyDescent="0.25">
      <c r="A5375">
        <v>85.189505999999994</v>
      </c>
      <c r="B5375">
        <v>189.17250325418701</v>
      </c>
    </row>
    <row r="5376" spans="1:2" x14ac:dyDescent="0.25">
      <c r="A5376">
        <v>85.189505999999994</v>
      </c>
      <c r="B5376">
        <v>188.83981327018699</v>
      </c>
    </row>
    <row r="5377" spans="1:2" x14ac:dyDescent="0.25">
      <c r="A5377">
        <v>85.189505999999994</v>
      </c>
      <c r="B5377">
        <v>188.969477360187</v>
      </c>
    </row>
    <row r="5378" spans="1:2" x14ac:dyDescent="0.25">
      <c r="A5378">
        <v>85.189505999999994</v>
      </c>
      <c r="B5378">
        <v>189.00945954018701</v>
      </c>
    </row>
    <row r="5379" spans="1:2" x14ac:dyDescent="0.25">
      <c r="A5379">
        <v>85.189505999999994</v>
      </c>
      <c r="B5379">
        <v>189.06435025218701</v>
      </c>
    </row>
    <row r="5380" spans="1:2" x14ac:dyDescent="0.25">
      <c r="A5380">
        <v>85.189505999999994</v>
      </c>
      <c r="B5380">
        <v>188.904746266187</v>
      </c>
    </row>
    <row r="5381" spans="1:2" x14ac:dyDescent="0.25">
      <c r="A5381">
        <v>85.189505999999994</v>
      </c>
      <c r="B5381">
        <v>188.75488145818699</v>
      </c>
    </row>
    <row r="5382" spans="1:2" x14ac:dyDescent="0.25">
      <c r="A5382">
        <v>85.189505999999994</v>
      </c>
      <c r="B5382">
        <v>188.887949232187</v>
      </c>
    </row>
    <row r="5383" spans="1:2" x14ac:dyDescent="0.25">
      <c r="A5383">
        <v>85.189505999999994</v>
      </c>
      <c r="B5383">
        <v>188.47364326218701</v>
      </c>
    </row>
    <row r="5384" spans="1:2" x14ac:dyDescent="0.25">
      <c r="A5384">
        <v>85.189505999999994</v>
      </c>
      <c r="B5384">
        <v>188.608112470187</v>
      </c>
    </row>
    <row r="5385" spans="1:2" x14ac:dyDescent="0.25">
      <c r="A5385">
        <v>85.189505999999994</v>
      </c>
      <c r="B5385">
        <v>188.81965162618701</v>
      </c>
    </row>
    <row r="5386" spans="1:2" x14ac:dyDescent="0.25">
      <c r="A5386">
        <v>85.189505999999994</v>
      </c>
      <c r="B5386">
        <v>188.72383044218699</v>
      </c>
    </row>
    <row r="5387" spans="1:2" x14ac:dyDescent="0.25">
      <c r="A5387">
        <v>85.189505999999994</v>
      </c>
      <c r="B5387">
        <v>188.70278302218699</v>
      </c>
    </row>
    <row r="5388" spans="1:2" x14ac:dyDescent="0.25">
      <c r="A5388">
        <v>85.189505999999994</v>
      </c>
      <c r="B5388">
        <v>188.666512314187</v>
      </c>
    </row>
    <row r="5389" spans="1:2" x14ac:dyDescent="0.25">
      <c r="A5389">
        <v>85.189505999999994</v>
      </c>
      <c r="B5389">
        <v>188.383614544187</v>
      </c>
    </row>
    <row r="5390" spans="1:2" x14ac:dyDescent="0.25">
      <c r="A5390">
        <v>85.189505999999994</v>
      </c>
      <c r="B5390">
        <v>188.50030960018699</v>
      </c>
    </row>
    <row r="5391" spans="1:2" x14ac:dyDescent="0.25">
      <c r="A5391">
        <v>85.189505999999994</v>
      </c>
      <c r="B5391">
        <v>188.73719024418699</v>
      </c>
    </row>
    <row r="5392" spans="1:2" x14ac:dyDescent="0.25">
      <c r="A5392">
        <v>85.189505999999994</v>
      </c>
      <c r="B5392">
        <v>188.839788834187</v>
      </c>
    </row>
    <row r="5393" spans="1:2" x14ac:dyDescent="0.25">
      <c r="A5393">
        <v>85.189505999999994</v>
      </c>
      <c r="B5393">
        <v>188.64876368018699</v>
      </c>
    </row>
    <row r="5394" spans="1:2" x14ac:dyDescent="0.25">
      <c r="A5394">
        <v>85.189505999999994</v>
      </c>
      <c r="B5394">
        <v>188.60388773818701</v>
      </c>
    </row>
    <row r="5395" spans="1:2" x14ac:dyDescent="0.25">
      <c r="A5395">
        <v>85.189505999999994</v>
      </c>
      <c r="B5395">
        <v>188.52920544818701</v>
      </c>
    </row>
    <row r="5396" spans="1:2" x14ac:dyDescent="0.25">
      <c r="A5396">
        <v>85.189505999999994</v>
      </c>
      <c r="B5396">
        <v>188.58405679418701</v>
      </c>
    </row>
    <row r="5397" spans="1:2" x14ac:dyDescent="0.25">
      <c r="A5397">
        <v>85.189505999999994</v>
      </c>
      <c r="B5397">
        <v>188.62160066418701</v>
      </c>
    </row>
    <row r="5410" spans="1:2" x14ac:dyDescent="0.25">
      <c r="A5410" t="s">
        <v>284</v>
      </c>
    </row>
    <row r="5411" spans="1:2" x14ac:dyDescent="0.25">
      <c r="A5411" t="s">
        <v>10</v>
      </c>
      <c r="B5411" t="s">
        <v>11</v>
      </c>
    </row>
    <row r="5412" spans="1:2" x14ac:dyDescent="0.25">
      <c r="A5412">
        <v>131.16949226441599</v>
      </c>
      <c r="B5412">
        <v>181.74089359430101</v>
      </c>
    </row>
    <row r="5413" spans="1:2" x14ac:dyDescent="0.25">
      <c r="A5413">
        <v>118.04356799999999</v>
      </c>
      <c r="B5413">
        <v>169.75672855122301</v>
      </c>
    </row>
    <row r="5414" spans="1:2" x14ac:dyDescent="0.25">
      <c r="A5414">
        <v>113.50271600000001</v>
      </c>
      <c r="B5414">
        <v>160.71926806643901</v>
      </c>
    </row>
    <row r="5415" spans="1:2" x14ac:dyDescent="0.25">
      <c r="A5415">
        <v>113.01118</v>
      </c>
      <c r="B5415">
        <v>152.55375203988399</v>
      </c>
    </row>
    <row r="5416" spans="1:2" x14ac:dyDescent="0.25">
      <c r="A5416">
        <v>110.175766</v>
      </c>
      <c r="B5416">
        <v>146.22934044030399</v>
      </c>
    </row>
    <row r="5417" spans="1:2" x14ac:dyDescent="0.25">
      <c r="A5417">
        <v>105.483378</v>
      </c>
      <c r="B5417">
        <v>141.11277738681599</v>
      </c>
    </row>
    <row r="5418" spans="1:2" x14ac:dyDescent="0.25">
      <c r="A5418">
        <v>101.457708</v>
      </c>
      <c r="B5418">
        <v>136.88661917570099</v>
      </c>
    </row>
    <row r="5419" spans="1:2" x14ac:dyDescent="0.25">
      <c r="A5419">
        <v>99.718851999999998</v>
      </c>
      <c r="B5419">
        <v>133.15060319570799</v>
      </c>
    </row>
    <row r="5420" spans="1:2" x14ac:dyDescent="0.25">
      <c r="A5420">
        <v>97.644396</v>
      </c>
      <c r="B5420">
        <v>129.492852572288</v>
      </c>
    </row>
    <row r="5421" spans="1:2" x14ac:dyDescent="0.25">
      <c r="A5421">
        <v>95.225774000000001</v>
      </c>
      <c r="B5421">
        <v>126.131852634</v>
      </c>
    </row>
    <row r="5422" spans="1:2" x14ac:dyDescent="0.25">
      <c r="A5422">
        <v>93.589866000000001</v>
      </c>
      <c r="B5422">
        <v>122.821740464</v>
      </c>
    </row>
    <row r="5423" spans="1:2" x14ac:dyDescent="0.25">
      <c r="A5423">
        <v>91.978285999999997</v>
      </c>
      <c r="B5423">
        <v>119.552339758</v>
      </c>
    </row>
    <row r="5424" spans="1:2" x14ac:dyDescent="0.25">
      <c r="A5424">
        <v>89.420187999999996</v>
      </c>
      <c r="B5424">
        <v>116.11923898000001</v>
      </c>
    </row>
    <row r="5425" spans="1:2" x14ac:dyDescent="0.25">
      <c r="A5425">
        <v>88.038893999999999</v>
      </c>
      <c r="B5425">
        <v>113.176541642</v>
      </c>
    </row>
    <row r="5426" spans="1:2" x14ac:dyDescent="0.25">
      <c r="A5426">
        <v>85.084373999999997</v>
      </c>
      <c r="B5426">
        <v>110.24086719</v>
      </c>
    </row>
    <row r="5427" spans="1:2" x14ac:dyDescent="0.25">
      <c r="A5427">
        <v>84.142036000000004</v>
      </c>
      <c r="B5427">
        <v>107.424689316</v>
      </c>
    </row>
    <row r="5428" spans="1:2" x14ac:dyDescent="0.25">
      <c r="A5428">
        <v>82.906779999999998</v>
      </c>
      <c r="B5428">
        <v>104.55815385</v>
      </c>
    </row>
    <row r="5429" spans="1:2" x14ac:dyDescent="0.25">
      <c r="A5429">
        <v>82.666132000000005</v>
      </c>
      <c r="B5429">
        <v>101.39014107600001</v>
      </c>
    </row>
    <row r="5430" spans="1:2" x14ac:dyDescent="0.25">
      <c r="A5430">
        <v>81.628929999999997</v>
      </c>
      <c r="B5430">
        <v>98.326605212000004</v>
      </c>
    </row>
    <row r="5431" spans="1:2" x14ac:dyDescent="0.25">
      <c r="A5431">
        <v>80.783289999999994</v>
      </c>
      <c r="B5431">
        <v>95.496758185999994</v>
      </c>
    </row>
    <row r="5432" spans="1:2" x14ac:dyDescent="0.25">
      <c r="A5432">
        <v>79.952771999999996</v>
      </c>
      <c r="B5432">
        <v>93.378966782000006</v>
      </c>
    </row>
    <row r="5433" spans="1:2" x14ac:dyDescent="0.25">
      <c r="A5433">
        <v>78.623428000000004</v>
      </c>
      <c r="B5433">
        <v>90.905467857999994</v>
      </c>
    </row>
    <row r="5434" spans="1:2" x14ac:dyDescent="0.25">
      <c r="A5434">
        <v>78.378056000000001</v>
      </c>
      <c r="B5434">
        <v>89.085963485999997</v>
      </c>
    </row>
    <row r="5435" spans="1:2" x14ac:dyDescent="0.25">
      <c r="A5435">
        <v>78.256088000000005</v>
      </c>
      <c r="B5435">
        <v>87.118336420000006</v>
      </c>
    </row>
    <row r="5436" spans="1:2" x14ac:dyDescent="0.25">
      <c r="A5436">
        <v>77.752421999999996</v>
      </c>
      <c r="B5436">
        <v>85.274511888000006</v>
      </c>
    </row>
    <row r="5437" spans="1:2" x14ac:dyDescent="0.25">
      <c r="A5437">
        <v>77.461207999999999</v>
      </c>
      <c r="B5437">
        <v>83.418748461999996</v>
      </c>
    </row>
    <row r="5438" spans="1:2" x14ac:dyDescent="0.25">
      <c r="A5438">
        <v>77.191184000000007</v>
      </c>
      <c r="B5438">
        <v>81.713259459999904</v>
      </c>
    </row>
    <row r="5439" spans="1:2" x14ac:dyDescent="0.25">
      <c r="A5439">
        <v>77.064884000000006</v>
      </c>
      <c r="B5439">
        <v>80.435215150000005</v>
      </c>
    </row>
    <row r="5440" spans="1:2" x14ac:dyDescent="0.25">
      <c r="A5440">
        <v>77.049825999999996</v>
      </c>
      <c r="B5440">
        <v>79.489497207999904</v>
      </c>
    </row>
    <row r="5441" spans="1:2" x14ac:dyDescent="0.25">
      <c r="A5441">
        <v>76.857979999999998</v>
      </c>
      <c r="B5441">
        <v>78.902594537999605</v>
      </c>
    </row>
    <row r="5442" spans="1:2" x14ac:dyDescent="0.25">
      <c r="A5442">
        <v>76.854911999999999</v>
      </c>
      <c r="B5442">
        <v>78.487712117999607</v>
      </c>
    </row>
    <row r="5443" spans="1:2" x14ac:dyDescent="0.25">
      <c r="A5443">
        <v>76.840239999999994</v>
      </c>
      <c r="B5443">
        <v>78.186106197999607</v>
      </c>
    </row>
    <row r="5444" spans="1:2" x14ac:dyDescent="0.25">
      <c r="A5444">
        <v>76.768169999999998</v>
      </c>
      <c r="B5444">
        <v>77.802482115999794</v>
      </c>
    </row>
    <row r="5445" spans="1:2" x14ac:dyDescent="0.25">
      <c r="A5445">
        <v>76.716328000000004</v>
      </c>
      <c r="B5445">
        <v>77.807266003999899</v>
      </c>
    </row>
    <row r="5446" spans="1:2" x14ac:dyDescent="0.25">
      <c r="A5446">
        <v>76.714860000000002</v>
      </c>
      <c r="B5446">
        <v>77.614846753999998</v>
      </c>
    </row>
    <row r="5447" spans="1:2" x14ac:dyDescent="0.25">
      <c r="A5447">
        <v>76.714860000000002</v>
      </c>
      <c r="B5447">
        <v>77.552105548000299</v>
      </c>
    </row>
    <row r="5448" spans="1:2" x14ac:dyDescent="0.25">
      <c r="A5448">
        <v>76.697118000000003</v>
      </c>
      <c r="B5448">
        <v>77.452832938000299</v>
      </c>
    </row>
    <row r="5449" spans="1:2" x14ac:dyDescent="0.25">
      <c r="A5449">
        <v>76.697118000000003</v>
      </c>
      <c r="B5449">
        <v>77.496093000000201</v>
      </c>
    </row>
    <row r="5450" spans="1:2" x14ac:dyDescent="0.25">
      <c r="A5450">
        <v>76.697118000000003</v>
      </c>
      <c r="B5450">
        <v>77.476745958000194</v>
      </c>
    </row>
    <row r="5451" spans="1:2" x14ac:dyDescent="0.25">
      <c r="A5451">
        <v>76.657759999999996</v>
      </c>
      <c r="B5451">
        <v>77.423063639999995</v>
      </c>
    </row>
    <row r="5452" spans="1:2" x14ac:dyDescent="0.25">
      <c r="A5452">
        <v>76.657759999999996</v>
      </c>
      <c r="B5452">
        <v>77.403129164000006</v>
      </c>
    </row>
    <row r="5453" spans="1:2" x14ac:dyDescent="0.25">
      <c r="A5453">
        <v>76.657759999999996</v>
      </c>
      <c r="B5453">
        <v>77.426745429999798</v>
      </c>
    </row>
    <row r="5454" spans="1:2" x14ac:dyDescent="0.25">
      <c r="A5454">
        <v>76.657759999999996</v>
      </c>
      <c r="B5454">
        <v>77.460042895999905</v>
      </c>
    </row>
    <row r="5455" spans="1:2" x14ac:dyDescent="0.25">
      <c r="A5455">
        <v>76.657759999999996</v>
      </c>
      <c r="B5455">
        <v>77.244308430000004</v>
      </c>
    </row>
    <row r="5456" spans="1:2" x14ac:dyDescent="0.25">
      <c r="A5456">
        <v>76.657759999999996</v>
      </c>
      <c r="B5456">
        <v>77.253000373999996</v>
      </c>
    </row>
    <row r="5457" spans="1:2" x14ac:dyDescent="0.25">
      <c r="A5457">
        <v>76.586613999999997</v>
      </c>
      <c r="B5457">
        <v>77.348480627999706</v>
      </c>
    </row>
    <row r="5458" spans="1:2" x14ac:dyDescent="0.25">
      <c r="A5458">
        <v>76.586613999999997</v>
      </c>
      <c r="B5458">
        <v>77.314054585999799</v>
      </c>
    </row>
    <row r="5459" spans="1:2" x14ac:dyDescent="0.25">
      <c r="A5459">
        <v>76.586613999999997</v>
      </c>
      <c r="B5459">
        <v>77.399903009999903</v>
      </c>
    </row>
    <row r="5460" spans="1:2" x14ac:dyDescent="0.25">
      <c r="A5460">
        <v>76.586613999999997</v>
      </c>
      <c r="B5460">
        <v>77.366707117999894</v>
      </c>
    </row>
    <row r="5461" spans="1:2" x14ac:dyDescent="0.25">
      <c r="A5461">
        <v>76.586613999999997</v>
      </c>
      <c r="B5461">
        <v>77.288585235999903</v>
      </c>
    </row>
    <row r="5462" spans="1:2" x14ac:dyDescent="0.25">
      <c r="A5462">
        <v>76.586613999999997</v>
      </c>
      <c r="B5462">
        <v>77.275582155999999</v>
      </c>
    </row>
    <row r="5463" spans="1:2" x14ac:dyDescent="0.25">
      <c r="A5463">
        <v>76.586613999999997</v>
      </c>
      <c r="B5463">
        <v>77.312321072000103</v>
      </c>
    </row>
    <row r="5464" spans="1:2" x14ac:dyDescent="0.25">
      <c r="A5464">
        <v>76.586613999999997</v>
      </c>
      <c r="B5464">
        <v>77.342390956000102</v>
      </c>
    </row>
    <row r="5465" spans="1:2" x14ac:dyDescent="0.25">
      <c r="A5465">
        <v>76.586613999999997</v>
      </c>
      <c r="B5465">
        <v>77.219706016000202</v>
      </c>
    </row>
    <row r="5466" spans="1:2" x14ac:dyDescent="0.25">
      <c r="A5466">
        <v>76.586613999999997</v>
      </c>
      <c r="B5466">
        <v>77.293634760000003</v>
      </c>
    </row>
    <row r="5467" spans="1:2" x14ac:dyDescent="0.25">
      <c r="A5467">
        <v>76.586613999999997</v>
      </c>
      <c r="B5467">
        <v>77.272137279999995</v>
      </c>
    </row>
    <row r="5480" spans="1:2" x14ac:dyDescent="0.25">
      <c r="A5480" t="s">
        <v>285</v>
      </c>
    </row>
    <row r="5481" spans="1:2" x14ac:dyDescent="0.25">
      <c r="A5481" t="s">
        <v>10</v>
      </c>
      <c r="B5481" t="s">
        <v>11</v>
      </c>
    </row>
    <row r="5482" spans="1:2" x14ac:dyDescent="0.25">
      <c r="A5482">
        <v>131.16949226441599</v>
      </c>
      <c r="B5482">
        <v>181.74089359430101</v>
      </c>
    </row>
    <row r="5483" spans="1:2" x14ac:dyDescent="0.25">
      <c r="A5483">
        <v>125.034099451003</v>
      </c>
      <c r="B5483">
        <v>183.29196393572801</v>
      </c>
    </row>
    <row r="5484" spans="1:2" x14ac:dyDescent="0.25">
      <c r="A5484">
        <v>121.551248</v>
      </c>
      <c r="B5484">
        <v>184.05156970067301</v>
      </c>
    </row>
    <row r="5485" spans="1:2" x14ac:dyDescent="0.25">
      <c r="A5485">
        <v>119.644616</v>
      </c>
      <c r="B5485">
        <v>184.728563000675</v>
      </c>
    </row>
    <row r="5486" spans="1:2" x14ac:dyDescent="0.25">
      <c r="A5486">
        <v>115.41076</v>
      </c>
      <c r="B5486">
        <v>185.03269422727399</v>
      </c>
    </row>
    <row r="5487" spans="1:2" x14ac:dyDescent="0.25">
      <c r="A5487">
        <v>112.730538</v>
      </c>
      <c r="B5487">
        <v>185.45182816812999</v>
      </c>
    </row>
    <row r="5488" spans="1:2" x14ac:dyDescent="0.25">
      <c r="A5488">
        <v>111.292546</v>
      </c>
      <c r="B5488">
        <v>186.101082941622</v>
      </c>
    </row>
    <row r="5489" spans="1:2" x14ac:dyDescent="0.25">
      <c r="A5489">
        <v>111.292546</v>
      </c>
      <c r="B5489">
        <v>186.51271513337201</v>
      </c>
    </row>
    <row r="5490" spans="1:2" x14ac:dyDescent="0.25">
      <c r="A5490">
        <v>110.861392</v>
      </c>
      <c r="B5490">
        <v>186.66658522339799</v>
      </c>
    </row>
    <row r="5491" spans="1:2" x14ac:dyDescent="0.25">
      <c r="A5491">
        <v>109.90315200000001</v>
      </c>
      <c r="B5491">
        <v>187.18517777897401</v>
      </c>
    </row>
    <row r="5492" spans="1:2" x14ac:dyDescent="0.25">
      <c r="A5492">
        <v>109.82568999999999</v>
      </c>
      <c r="B5492">
        <v>187.112179762404</v>
      </c>
    </row>
    <row r="5493" spans="1:2" x14ac:dyDescent="0.25">
      <c r="A5493">
        <v>109.82568999999999</v>
      </c>
      <c r="B5493">
        <v>187.32653263510599</v>
      </c>
    </row>
    <row r="5494" spans="1:2" x14ac:dyDescent="0.25">
      <c r="A5494">
        <v>109.82568999999999</v>
      </c>
      <c r="B5494">
        <v>187.72941187223199</v>
      </c>
    </row>
    <row r="5495" spans="1:2" x14ac:dyDescent="0.25">
      <c r="A5495">
        <v>109.82568999999999</v>
      </c>
      <c r="B5495">
        <v>187.81223639846101</v>
      </c>
    </row>
    <row r="5496" spans="1:2" x14ac:dyDescent="0.25">
      <c r="A5496">
        <v>109.300122</v>
      </c>
      <c r="B5496">
        <v>187.63333519951601</v>
      </c>
    </row>
    <row r="5497" spans="1:2" x14ac:dyDescent="0.25">
      <c r="A5497">
        <v>108.159566</v>
      </c>
      <c r="B5497">
        <v>187.75512189023601</v>
      </c>
    </row>
    <row r="5498" spans="1:2" x14ac:dyDescent="0.25">
      <c r="A5498">
        <v>108.14089800000001</v>
      </c>
      <c r="B5498">
        <v>187.591241041003</v>
      </c>
    </row>
    <row r="5499" spans="1:2" x14ac:dyDescent="0.25">
      <c r="A5499">
        <v>108.14089800000001</v>
      </c>
      <c r="B5499">
        <v>187.87804554953499</v>
      </c>
    </row>
    <row r="5500" spans="1:2" x14ac:dyDescent="0.25">
      <c r="A5500">
        <v>107.434136</v>
      </c>
      <c r="B5500">
        <v>188.164461622788</v>
      </c>
    </row>
    <row r="5501" spans="1:2" x14ac:dyDescent="0.25">
      <c r="A5501">
        <v>106.62315</v>
      </c>
      <c r="B5501">
        <v>188.47993199407901</v>
      </c>
    </row>
    <row r="5502" spans="1:2" x14ac:dyDescent="0.25">
      <c r="A5502">
        <v>106.227102</v>
      </c>
      <c r="B5502">
        <v>189.008122314666</v>
      </c>
    </row>
    <row r="5503" spans="1:2" x14ac:dyDescent="0.25">
      <c r="A5503">
        <v>103.951364</v>
      </c>
      <c r="B5503">
        <v>188.64905018687901</v>
      </c>
    </row>
    <row r="5504" spans="1:2" x14ac:dyDescent="0.25">
      <c r="A5504">
        <v>103.28504</v>
      </c>
      <c r="B5504">
        <v>188.788658042918</v>
      </c>
    </row>
    <row r="5505" spans="1:2" x14ac:dyDescent="0.25">
      <c r="A5505">
        <v>103.28504</v>
      </c>
      <c r="B5505">
        <v>188.61969082837999</v>
      </c>
    </row>
    <row r="5506" spans="1:2" x14ac:dyDescent="0.25">
      <c r="A5506">
        <v>103.28504</v>
      </c>
      <c r="B5506">
        <v>188.38320382753099</v>
      </c>
    </row>
    <row r="5507" spans="1:2" x14ac:dyDescent="0.25">
      <c r="A5507">
        <v>102.957516</v>
      </c>
      <c r="B5507">
        <v>188.303376892058</v>
      </c>
    </row>
    <row r="5508" spans="1:2" x14ac:dyDescent="0.25">
      <c r="A5508">
        <v>102.957516</v>
      </c>
      <c r="B5508">
        <v>188.407874542385</v>
      </c>
    </row>
    <row r="5509" spans="1:2" x14ac:dyDescent="0.25">
      <c r="A5509">
        <v>102.957516</v>
      </c>
      <c r="B5509">
        <v>188.42439068987201</v>
      </c>
    </row>
    <row r="5510" spans="1:2" x14ac:dyDescent="0.25">
      <c r="A5510">
        <v>102.957516</v>
      </c>
      <c r="B5510">
        <v>188.59840741008199</v>
      </c>
    </row>
    <row r="5511" spans="1:2" x14ac:dyDescent="0.25">
      <c r="A5511">
        <v>102.957516</v>
      </c>
      <c r="B5511">
        <v>188.520030971279</v>
      </c>
    </row>
    <row r="5512" spans="1:2" x14ac:dyDescent="0.25">
      <c r="A5512">
        <v>102.957516</v>
      </c>
      <c r="B5512">
        <v>188.58800261308201</v>
      </c>
    </row>
    <row r="5513" spans="1:2" x14ac:dyDescent="0.25">
      <c r="A5513">
        <v>102.427464</v>
      </c>
      <c r="B5513">
        <v>188.69551408181599</v>
      </c>
    </row>
    <row r="5514" spans="1:2" x14ac:dyDescent="0.25">
      <c r="A5514">
        <v>102.00975</v>
      </c>
      <c r="B5514">
        <v>188.639017063572</v>
      </c>
    </row>
    <row r="5515" spans="1:2" x14ac:dyDescent="0.25">
      <c r="A5515">
        <v>101.834548</v>
      </c>
      <c r="B5515">
        <v>188.73810034496</v>
      </c>
    </row>
    <row r="5516" spans="1:2" x14ac:dyDescent="0.25">
      <c r="A5516">
        <v>101.834548</v>
      </c>
      <c r="B5516">
        <v>189.312148376024</v>
      </c>
    </row>
    <row r="5517" spans="1:2" x14ac:dyDescent="0.25">
      <c r="A5517">
        <v>101.673878</v>
      </c>
      <c r="B5517">
        <v>189.08714811249601</v>
      </c>
    </row>
    <row r="5518" spans="1:2" x14ac:dyDescent="0.25">
      <c r="A5518">
        <v>100.834816</v>
      </c>
      <c r="B5518">
        <v>188.844628651298</v>
      </c>
    </row>
    <row r="5519" spans="1:2" x14ac:dyDescent="0.25">
      <c r="A5519">
        <v>100.834816</v>
      </c>
      <c r="B5519">
        <v>189.378107066322</v>
      </c>
    </row>
    <row r="5520" spans="1:2" x14ac:dyDescent="0.25">
      <c r="A5520">
        <v>99.510216</v>
      </c>
      <c r="B5520">
        <v>189.300764330166</v>
      </c>
    </row>
    <row r="5521" spans="1:2" x14ac:dyDescent="0.25">
      <c r="A5521">
        <v>99.497885999999994</v>
      </c>
      <c r="B5521">
        <v>189.21358489783901</v>
      </c>
    </row>
    <row r="5522" spans="1:2" x14ac:dyDescent="0.25">
      <c r="A5522">
        <v>99.497885999999994</v>
      </c>
      <c r="B5522">
        <v>189.032229454483</v>
      </c>
    </row>
    <row r="5523" spans="1:2" x14ac:dyDescent="0.25">
      <c r="A5523">
        <v>99.497885999999994</v>
      </c>
      <c r="B5523">
        <v>188.990182720473</v>
      </c>
    </row>
    <row r="5524" spans="1:2" x14ac:dyDescent="0.25">
      <c r="A5524">
        <v>97.557361999999998</v>
      </c>
      <c r="B5524">
        <v>189.06698229637601</v>
      </c>
    </row>
    <row r="5525" spans="1:2" x14ac:dyDescent="0.25">
      <c r="A5525">
        <v>97.313733999999997</v>
      </c>
      <c r="B5525">
        <v>189.103511747764</v>
      </c>
    </row>
    <row r="5526" spans="1:2" x14ac:dyDescent="0.25">
      <c r="A5526">
        <v>97.313733999999997</v>
      </c>
      <c r="B5526">
        <v>189.15222188023401</v>
      </c>
    </row>
    <row r="5527" spans="1:2" x14ac:dyDescent="0.25">
      <c r="A5527">
        <v>97.313733999999997</v>
      </c>
      <c r="B5527">
        <v>189.30208443905499</v>
      </c>
    </row>
    <row r="5528" spans="1:2" x14ac:dyDescent="0.25">
      <c r="A5528">
        <v>97.313733999999997</v>
      </c>
      <c r="B5528">
        <v>189.22455052476101</v>
      </c>
    </row>
    <row r="5529" spans="1:2" x14ac:dyDescent="0.25">
      <c r="A5529">
        <v>97.313733999999997</v>
      </c>
      <c r="B5529">
        <v>189.006854668486</v>
      </c>
    </row>
    <row r="5530" spans="1:2" x14ac:dyDescent="0.25">
      <c r="A5530">
        <v>96.654020000000003</v>
      </c>
      <c r="B5530">
        <v>188.50411814873999</v>
      </c>
    </row>
    <row r="5531" spans="1:2" x14ac:dyDescent="0.25">
      <c r="A5531">
        <v>96.654020000000003</v>
      </c>
      <c r="B5531">
        <v>188.78618481229501</v>
      </c>
    </row>
    <row r="5532" spans="1:2" x14ac:dyDescent="0.25">
      <c r="A5532">
        <v>95.386868000000007</v>
      </c>
      <c r="B5532">
        <v>188.71566798512401</v>
      </c>
    </row>
    <row r="5533" spans="1:2" x14ac:dyDescent="0.25">
      <c r="A5533">
        <v>95.386868000000007</v>
      </c>
      <c r="B5533">
        <v>188.69069887966799</v>
      </c>
    </row>
    <row r="5534" spans="1:2" x14ac:dyDescent="0.25">
      <c r="A5534">
        <v>95.386868000000007</v>
      </c>
      <c r="B5534">
        <v>188.676553426532</v>
      </c>
    </row>
    <row r="5535" spans="1:2" x14ac:dyDescent="0.25">
      <c r="A5535">
        <v>95.150617999999994</v>
      </c>
      <c r="B5535">
        <v>188.62163080277699</v>
      </c>
    </row>
    <row r="5536" spans="1:2" x14ac:dyDescent="0.25">
      <c r="A5536">
        <v>95.150617999999994</v>
      </c>
      <c r="B5536">
        <v>188.79541159877601</v>
      </c>
    </row>
    <row r="5537" spans="1:2" x14ac:dyDescent="0.25">
      <c r="A5537">
        <v>95.150617999999994</v>
      </c>
      <c r="B5537">
        <v>188.57510818927699</v>
      </c>
    </row>
    <row r="5538" spans="1:2" x14ac:dyDescent="0.25">
      <c r="A5538">
        <v>94.833736000000002</v>
      </c>
      <c r="B5538">
        <v>188.61071763855401</v>
      </c>
    </row>
    <row r="5539" spans="1:2" x14ac:dyDescent="0.25">
      <c r="A5539">
        <v>94.833736000000002</v>
      </c>
      <c r="B5539">
        <v>188.87839033546101</v>
      </c>
    </row>
    <row r="5540" spans="1:2" x14ac:dyDescent="0.25">
      <c r="A5540">
        <v>94.833736000000002</v>
      </c>
      <c r="B5540">
        <v>188.65700471946101</v>
      </c>
    </row>
    <row r="5541" spans="1:2" x14ac:dyDescent="0.25">
      <c r="A5541">
        <v>94.833736000000002</v>
      </c>
      <c r="B5541">
        <v>189.078204149812</v>
      </c>
    </row>
    <row r="5542" spans="1:2" x14ac:dyDescent="0.25">
      <c r="A5542">
        <v>94.833736000000002</v>
      </c>
      <c r="B5542">
        <v>188.94704525593701</v>
      </c>
    </row>
    <row r="5543" spans="1:2" x14ac:dyDescent="0.25">
      <c r="A5543">
        <v>94.833736000000002</v>
      </c>
      <c r="B5543">
        <v>189.32593641824499</v>
      </c>
    </row>
    <row r="5544" spans="1:2" x14ac:dyDescent="0.25">
      <c r="A5544">
        <v>94.833736000000002</v>
      </c>
      <c r="B5544">
        <v>189.137712462509</v>
      </c>
    </row>
    <row r="5545" spans="1:2" x14ac:dyDescent="0.25">
      <c r="A5545">
        <v>94.833736000000002</v>
      </c>
      <c r="B5545">
        <v>188.94350874564699</v>
      </c>
    </row>
    <row r="5546" spans="1:2" x14ac:dyDescent="0.25">
      <c r="A5546">
        <v>94.833736000000002</v>
      </c>
      <c r="B5546">
        <v>189.162111091669</v>
      </c>
    </row>
    <row r="5547" spans="1:2" x14ac:dyDescent="0.25">
      <c r="A5547">
        <v>94.833736000000002</v>
      </c>
      <c r="B5547">
        <v>189.059205058869</v>
      </c>
    </row>
    <row r="5548" spans="1:2" x14ac:dyDescent="0.25">
      <c r="A5548">
        <v>94.811909999999997</v>
      </c>
      <c r="B5548">
        <v>189.196835222825</v>
      </c>
    </row>
    <row r="5549" spans="1:2" x14ac:dyDescent="0.25">
      <c r="A5549">
        <v>94.811909999999997</v>
      </c>
      <c r="B5549">
        <v>189.67624444099599</v>
      </c>
    </row>
    <row r="5550" spans="1:2" x14ac:dyDescent="0.25">
      <c r="A5550">
        <v>94.808025999999998</v>
      </c>
      <c r="B5550">
        <v>189.485384472996</v>
      </c>
    </row>
    <row r="5551" spans="1:2" x14ac:dyDescent="0.25">
      <c r="A5551">
        <v>94.808025999999998</v>
      </c>
      <c r="B5551">
        <v>189.47129144829199</v>
      </c>
    </row>
    <row r="5552" spans="1:2" x14ac:dyDescent="0.25">
      <c r="A5552">
        <v>94.808025999999998</v>
      </c>
      <c r="B5552">
        <v>189.313978096097</v>
      </c>
    </row>
    <row r="5553" spans="1:2" x14ac:dyDescent="0.25">
      <c r="A5553">
        <v>94.808025999999998</v>
      </c>
      <c r="B5553">
        <v>189.40122423420499</v>
      </c>
    </row>
    <row r="5554" spans="1:2" x14ac:dyDescent="0.25">
      <c r="A5554">
        <v>94.808025999999998</v>
      </c>
      <c r="B5554">
        <v>189.513838578205</v>
      </c>
    </row>
    <row r="5555" spans="1:2" x14ac:dyDescent="0.25">
      <c r="A5555">
        <v>94.096742000000006</v>
      </c>
      <c r="B5555">
        <v>189.13928676686101</v>
      </c>
    </row>
    <row r="5556" spans="1:2" x14ac:dyDescent="0.25">
      <c r="A5556">
        <v>93.666842000000003</v>
      </c>
      <c r="B5556">
        <v>188.830102143522</v>
      </c>
    </row>
    <row r="5557" spans="1:2" x14ac:dyDescent="0.25">
      <c r="A5557">
        <v>93.666842000000003</v>
      </c>
      <c r="B5557">
        <v>188.753292459698</v>
      </c>
    </row>
    <row r="5558" spans="1:2" x14ac:dyDescent="0.25">
      <c r="A5558">
        <v>93.666842000000003</v>
      </c>
      <c r="B5558">
        <v>188.67111410637801</v>
      </c>
    </row>
    <row r="5559" spans="1:2" x14ac:dyDescent="0.25">
      <c r="A5559">
        <v>93.666842000000003</v>
      </c>
      <c r="B5559">
        <v>188.71372308220199</v>
      </c>
    </row>
    <row r="5560" spans="1:2" x14ac:dyDescent="0.25">
      <c r="A5560">
        <v>93.666842000000003</v>
      </c>
      <c r="B5560">
        <v>189.040772266202</v>
      </c>
    </row>
    <row r="5561" spans="1:2" x14ac:dyDescent="0.25">
      <c r="A5561">
        <v>93.666842000000003</v>
      </c>
      <c r="B5561">
        <v>189.085076406859</v>
      </c>
    </row>
    <row r="5562" spans="1:2" x14ac:dyDescent="0.25">
      <c r="A5562">
        <v>93.666842000000003</v>
      </c>
      <c r="B5562">
        <v>188.65064426851299</v>
      </c>
    </row>
    <row r="5563" spans="1:2" x14ac:dyDescent="0.25">
      <c r="A5563">
        <v>93.666842000000003</v>
      </c>
      <c r="B5563">
        <v>189.13109811151401</v>
      </c>
    </row>
    <row r="5564" spans="1:2" x14ac:dyDescent="0.25">
      <c r="A5564">
        <v>93.202815999999999</v>
      </c>
      <c r="B5564">
        <v>189.29877126132101</v>
      </c>
    </row>
    <row r="5565" spans="1:2" x14ac:dyDescent="0.25">
      <c r="A5565">
        <v>93.113919999999993</v>
      </c>
      <c r="B5565">
        <v>189.63585216861699</v>
      </c>
    </row>
    <row r="5566" spans="1:2" x14ac:dyDescent="0.25">
      <c r="A5566">
        <v>93.113919999999993</v>
      </c>
      <c r="B5566">
        <v>189.26866878461701</v>
      </c>
    </row>
    <row r="5567" spans="1:2" x14ac:dyDescent="0.25">
      <c r="A5567">
        <v>93.113919999999993</v>
      </c>
      <c r="B5567">
        <v>189.50592444392899</v>
      </c>
    </row>
    <row r="5568" spans="1:2" x14ac:dyDescent="0.25">
      <c r="A5568">
        <v>93.113919999999993</v>
      </c>
      <c r="B5568">
        <v>189.773691105322</v>
      </c>
    </row>
    <row r="5569" spans="1:2" x14ac:dyDescent="0.25">
      <c r="A5569">
        <v>93.113919999999993</v>
      </c>
      <c r="B5569">
        <v>189.689705059369</v>
      </c>
    </row>
    <row r="5570" spans="1:2" x14ac:dyDescent="0.25">
      <c r="A5570">
        <v>93.113919999999993</v>
      </c>
      <c r="B5570">
        <v>189.623408821201</v>
      </c>
    </row>
    <row r="5571" spans="1:2" x14ac:dyDescent="0.25">
      <c r="A5571">
        <v>93.113919999999993</v>
      </c>
      <c r="B5571">
        <v>189.16412072658301</v>
      </c>
    </row>
    <row r="5572" spans="1:2" x14ac:dyDescent="0.25">
      <c r="A5572">
        <v>93.113919999999993</v>
      </c>
      <c r="B5572">
        <v>188.84508292776499</v>
      </c>
    </row>
    <row r="5573" spans="1:2" x14ac:dyDescent="0.25">
      <c r="A5573">
        <v>93.113919999999993</v>
      </c>
      <c r="B5573">
        <v>188.84535407217601</v>
      </c>
    </row>
    <row r="5574" spans="1:2" x14ac:dyDescent="0.25">
      <c r="A5574">
        <v>93.113919999999993</v>
      </c>
      <c r="B5574">
        <v>189.11469747401699</v>
      </c>
    </row>
    <row r="5575" spans="1:2" x14ac:dyDescent="0.25">
      <c r="A5575">
        <v>92.959192000000002</v>
      </c>
      <c r="B5575">
        <v>189.407494038501</v>
      </c>
    </row>
    <row r="5576" spans="1:2" x14ac:dyDescent="0.25">
      <c r="A5576">
        <v>92.959192000000002</v>
      </c>
      <c r="B5576">
        <v>189.56181858484999</v>
      </c>
    </row>
    <row r="5577" spans="1:2" x14ac:dyDescent="0.25">
      <c r="A5577">
        <v>92.959192000000002</v>
      </c>
      <c r="B5577">
        <v>189.20380667279699</v>
      </c>
    </row>
    <row r="5578" spans="1:2" x14ac:dyDescent="0.25">
      <c r="A5578">
        <v>91.927989999999994</v>
      </c>
      <c r="B5578">
        <v>189.94553305138001</v>
      </c>
    </row>
    <row r="5579" spans="1:2" x14ac:dyDescent="0.25">
      <c r="A5579">
        <v>91.927989999999994</v>
      </c>
      <c r="B5579">
        <v>189.71113856538</v>
      </c>
    </row>
    <row r="5580" spans="1:2" x14ac:dyDescent="0.25">
      <c r="A5580">
        <v>91.169702000000001</v>
      </c>
      <c r="B5580">
        <v>189.37063146144899</v>
      </c>
    </row>
    <row r="5581" spans="1:2" x14ac:dyDescent="0.25">
      <c r="A5581">
        <v>91.169702000000001</v>
      </c>
      <c r="B5581">
        <v>189.20156937458</v>
      </c>
    </row>
    <row r="5582" spans="1:2" x14ac:dyDescent="0.25">
      <c r="A5582">
        <v>91.169702000000001</v>
      </c>
      <c r="B5582">
        <v>188.90041361658001</v>
      </c>
    </row>
    <row r="5583" spans="1:2" x14ac:dyDescent="0.25">
      <c r="A5583">
        <v>91.169702000000001</v>
      </c>
      <c r="B5583">
        <v>188.84441377258</v>
      </c>
    </row>
    <row r="5584" spans="1:2" x14ac:dyDescent="0.25">
      <c r="A5584">
        <v>91.169702000000001</v>
      </c>
      <c r="B5584">
        <v>188.83778397101099</v>
      </c>
    </row>
    <row r="5585" spans="1:2" x14ac:dyDescent="0.25">
      <c r="A5585">
        <v>91.169702000000001</v>
      </c>
      <c r="B5585">
        <v>189.243337763011</v>
      </c>
    </row>
    <row r="5586" spans="1:2" x14ac:dyDescent="0.25">
      <c r="A5586">
        <v>91.169702000000001</v>
      </c>
      <c r="B5586">
        <v>189.00874255362999</v>
      </c>
    </row>
    <row r="5587" spans="1:2" x14ac:dyDescent="0.25">
      <c r="A5587">
        <v>91.169702000000001</v>
      </c>
      <c r="B5587">
        <v>189.10137131562999</v>
      </c>
    </row>
    <row r="5588" spans="1:2" x14ac:dyDescent="0.25">
      <c r="A5588">
        <v>91.169702000000001</v>
      </c>
      <c r="B5588">
        <v>189.27064501762999</v>
      </c>
    </row>
    <row r="5589" spans="1:2" x14ac:dyDescent="0.25">
      <c r="A5589">
        <v>91.169702000000001</v>
      </c>
      <c r="B5589">
        <v>189.33363904363</v>
      </c>
    </row>
    <row r="5590" spans="1:2" x14ac:dyDescent="0.25">
      <c r="A5590">
        <v>91.169702000000001</v>
      </c>
      <c r="B5590">
        <v>189.23811383871899</v>
      </c>
    </row>
    <row r="5591" spans="1:2" x14ac:dyDescent="0.25">
      <c r="A5591">
        <v>91.169702000000001</v>
      </c>
      <c r="B5591">
        <v>189.29527780871899</v>
      </c>
    </row>
    <row r="5592" spans="1:2" x14ac:dyDescent="0.25">
      <c r="A5592">
        <v>91.169702000000001</v>
      </c>
      <c r="B5592">
        <v>189.53032624108101</v>
      </c>
    </row>
    <row r="5593" spans="1:2" x14ac:dyDescent="0.25">
      <c r="A5593">
        <v>91.169702000000001</v>
      </c>
      <c r="B5593">
        <v>189.30169598250299</v>
      </c>
    </row>
    <row r="5594" spans="1:2" x14ac:dyDescent="0.25">
      <c r="A5594">
        <v>90.982172000000006</v>
      </c>
      <c r="B5594">
        <v>189.426403892503</v>
      </c>
    </row>
    <row r="5595" spans="1:2" x14ac:dyDescent="0.25">
      <c r="A5595">
        <v>90.982172000000006</v>
      </c>
      <c r="B5595">
        <v>189.48347599712699</v>
      </c>
    </row>
    <row r="5596" spans="1:2" x14ac:dyDescent="0.25">
      <c r="A5596">
        <v>90.982172000000006</v>
      </c>
      <c r="B5596">
        <v>189.025627728057</v>
      </c>
    </row>
    <row r="5597" spans="1:2" x14ac:dyDescent="0.25">
      <c r="A5597">
        <v>90.982172000000006</v>
      </c>
      <c r="B5597">
        <v>189.151388722512</v>
      </c>
    </row>
    <row r="5598" spans="1:2" x14ac:dyDescent="0.25">
      <c r="A5598">
        <v>90.970895999999996</v>
      </c>
      <c r="B5598">
        <v>189.004424457059</v>
      </c>
    </row>
    <row r="5599" spans="1:2" x14ac:dyDescent="0.25">
      <c r="A5599">
        <v>89.701362000000003</v>
      </c>
      <c r="B5599">
        <v>188.72164493905899</v>
      </c>
    </row>
    <row r="5600" spans="1:2" x14ac:dyDescent="0.25">
      <c r="A5600">
        <v>89.701362000000003</v>
      </c>
      <c r="B5600">
        <v>188.939757915059</v>
      </c>
    </row>
    <row r="5601" spans="1:2" x14ac:dyDescent="0.25">
      <c r="A5601">
        <v>89.701362000000003</v>
      </c>
      <c r="B5601">
        <v>189.00607399580599</v>
      </c>
    </row>
    <row r="5602" spans="1:2" x14ac:dyDescent="0.25">
      <c r="A5602">
        <v>89.701362000000003</v>
      </c>
      <c r="B5602">
        <v>189.32648252180601</v>
      </c>
    </row>
    <row r="5603" spans="1:2" x14ac:dyDescent="0.25">
      <c r="A5603">
        <v>89.701362000000003</v>
      </c>
      <c r="B5603">
        <v>188.95831483980601</v>
      </c>
    </row>
    <row r="5604" spans="1:2" x14ac:dyDescent="0.25">
      <c r="A5604">
        <v>89.701362000000003</v>
      </c>
      <c r="B5604">
        <v>189.15651081371101</v>
      </c>
    </row>
    <row r="5605" spans="1:2" x14ac:dyDescent="0.25">
      <c r="A5605">
        <v>89.701362000000003</v>
      </c>
      <c r="B5605">
        <v>189.06307441371101</v>
      </c>
    </row>
    <row r="5606" spans="1:2" x14ac:dyDescent="0.25">
      <c r="A5606">
        <v>89.701362000000003</v>
      </c>
      <c r="B5606">
        <v>189.33321037952101</v>
      </c>
    </row>
    <row r="5607" spans="1:2" x14ac:dyDescent="0.25">
      <c r="A5607">
        <v>89.701362000000003</v>
      </c>
      <c r="B5607">
        <v>189.452979939426</v>
      </c>
    </row>
    <row r="5608" spans="1:2" x14ac:dyDescent="0.25">
      <c r="A5608">
        <v>89.701362000000003</v>
      </c>
      <c r="B5608">
        <v>189.67726885742599</v>
      </c>
    </row>
    <row r="5609" spans="1:2" x14ac:dyDescent="0.25">
      <c r="A5609">
        <v>89.701362000000003</v>
      </c>
      <c r="B5609">
        <v>189.60410571342601</v>
      </c>
    </row>
    <row r="5610" spans="1:2" x14ac:dyDescent="0.25">
      <c r="A5610">
        <v>89.701362000000003</v>
      </c>
      <c r="B5610">
        <v>189.429955953426</v>
      </c>
    </row>
    <row r="5611" spans="1:2" x14ac:dyDescent="0.25">
      <c r="A5611">
        <v>89.701362000000003</v>
      </c>
      <c r="B5611">
        <v>189.33894588431701</v>
      </c>
    </row>
    <row r="5612" spans="1:2" x14ac:dyDescent="0.25">
      <c r="A5612">
        <v>89.701362000000003</v>
      </c>
      <c r="B5612">
        <v>189.69323291785199</v>
      </c>
    </row>
    <row r="5613" spans="1:2" x14ac:dyDescent="0.25">
      <c r="A5613">
        <v>89.344548000000003</v>
      </c>
      <c r="B5613">
        <v>189.75049771385201</v>
      </c>
    </row>
    <row r="5614" spans="1:2" x14ac:dyDescent="0.25">
      <c r="A5614">
        <v>89.344548000000003</v>
      </c>
      <c r="B5614">
        <v>189.68917905647299</v>
      </c>
    </row>
    <row r="5615" spans="1:2" x14ac:dyDescent="0.25">
      <c r="A5615">
        <v>89.284948</v>
      </c>
      <c r="B5615">
        <v>189.859260994473</v>
      </c>
    </row>
    <row r="5616" spans="1:2" x14ac:dyDescent="0.25">
      <c r="A5616">
        <v>89.284948</v>
      </c>
      <c r="B5616">
        <v>189.694978488473</v>
      </c>
    </row>
    <row r="5617" spans="1:2" x14ac:dyDescent="0.25">
      <c r="A5617">
        <v>89.284948</v>
      </c>
      <c r="B5617">
        <v>189.19034319247299</v>
      </c>
    </row>
    <row r="5618" spans="1:2" x14ac:dyDescent="0.25">
      <c r="A5618">
        <v>89.281858</v>
      </c>
      <c r="B5618">
        <v>189.47121788649599</v>
      </c>
    </row>
    <row r="5619" spans="1:2" x14ac:dyDescent="0.25">
      <c r="A5619">
        <v>89.281858</v>
      </c>
      <c r="B5619">
        <v>189.25884925988899</v>
      </c>
    </row>
    <row r="5620" spans="1:2" x14ac:dyDescent="0.25">
      <c r="A5620">
        <v>89.281858</v>
      </c>
      <c r="B5620">
        <v>189.65465726988899</v>
      </c>
    </row>
    <row r="5621" spans="1:2" x14ac:dyDescent="0.25">
      <c r="A5621">
        <v>89.281858</v>
      </c>
      <c r="B5621">
        <v>189.91763062141899</v>
      </c>
    </row>
    <row r="5622" spans="1:2" x14ac:dyDescent="0.25">
      <c r="A5622">
        <v>89.281858</v>
      </c>
      <c r="B5622">
        <v>189.627994811419</v>
      </c>
    </row>
    <row r="5623" spans="1:2" x14ac:dyDescent="0.25">
      <c r="A5623">
        <v>89.281858</v>
      </c>
      <c r="B5623">
        <v>189.43477343169599</v>
      </c>
    </row>
    <row r="5624" spans="1:2" x14ac:dyDescent="0.25">
      <c r="A5624">
        <v>89.281858</v>
      </c>
      <c r="B5624">
        <v>188.85872748569599</v>
      </c>
    </row>
    <row r="5625" spans="1:2" x14ac:dyDescent="0.25">
      <c r="A5625">
        <v>89.281858</v>
      </c>
      <c r="B5625">
        <v>189.019303431629</v>
      </c>
    </row>
    <row r="5626" spans="1:2" x14ac:dyDescent="0.25">
      <c r="A5626">
        <v>89.281858</v>
      </c>
      <c r="B5626">
        <v>189.220608691629</v>
      </c>
    </row>
    <row r="5627" spans="1:2" x14ac:dyDescent="0.25">
      <c r="A5627">
        <v>89.281858</v>
      </c>
      <c r="B5627">
        <v>189.271181320675</v>
      </c>
    </row>
    <row r="5628" spans="1:2" x14ac:dyDescent="0.25">
      <c r="A5628">
        <v>87.985994000000005</v>
      </c>
      <c r="B5628">
        <v>189.653995532675</v>
      </c>
    </row>
    <row r="5629" spans="1:2" x14ac:dyDescent="0.25">
      <c r="A5629">
        <v>87.985994000000005</v>
      </c>
      <c r="B5629">
        <v>189.87605366867501</v>
      </c>
    </row>
    <row r="5630" spans="1:2" x14ac:dyDescent="0.25">
      <c r="A5630">
        <v>87.985994000000005</v>
      </c>
      <c r="B5630">
        <v>189.70890174467499</v>
      </c>
    </row>
    <row r="5631" spans="1:2" x14ac:dyDescent="0.25">
      <c r="A5631">
        <v>87.985994000000005</v>
      </c>
      <c r="B5631">
        <v>189.91942804467499</v>
      </c>
    </row>
    <row r="5632" spans="1:2" x14ac:dyDescent="0.25">
      <c r="A5632">
        <v>87.985994000000005</v>
      </c>
      <c r="B5632">
        <v>189.462062277939</v>
      </c>
    </row>
    <row r="5633" spans="1:2" x14ac:dyDescent="0.25">
      <c r="A5633">
        <v>87.985994000000005</v>
      </c>
      <c r="B5633">
        <v>189.375588074223</v>
      </c>
    </row>
    <row r="5634" spans="1:2" x14ac:dyDescent="0.25">
      <c r="A5634">
        <v>87.985994000000005</v>
      </c>
      <c r="B5634">
        <v>189.47058546656001</v>
      </c>
    </row>
    <row r="5635" spans="1:2" x14ac:dyDescent="0.25">
      <c r="A5635">
        <v>87.985994000000005</v>
      </c>
      <c r="B5635">
        <v>189.37085946856001</v>
      </c>
    </row>
    <row r="5636" spans="1:2" x14ac:dyDescent="0.25">
      <c r="A5636">
        <v>87.424301999999997</v>
      </c>
      <c r="B5636">
        <v>189.44336296256</v>
      </c>
    </row>
    <row r="5637" spans="1:2" x14ac:dyDescent="0.25">
      <c r="A5637">
        <v>87.424301999999997</v>
      </c>
      <c r="B5637">
        <v>189.06367108456001</v>
      </c>
    </row>
    <row r="5638" spans="1:2" x14ac:dyDescent="0.25">
      <c r="A5638">
        <v>87.202727999999993</v>
      </c>
      <c r="B5638">
        <v>189.35433335656001</v>
      </c>
    </row>
    <row r="5639" spans="1:2" x14ac:dyDescent="0.25">
      <c r="A5639">
        <v>87.202727999999993</v>
      </c>
      <c r="B5639">
        <v>189.29981522855999</v>
      </c>
    </row>
    <row r="5640" spans="1:2" x14ac:dyDescent="0.25">
      <c r="A5640">
        <v>87.202727999999993</v>
      </c>
      <c r="B5640">
        <v>189.53825096656001</v>
      </c>
    </row>
    <row r="5641" spans="1:2" x14ac:dyDescent="0.25">
      <c r="A5641">
        <v>87.202727999999993</v>
      </c>
      <c r="B5641">
        <v>189.22229546256</v>
      </c>
    </row>
    <row r="5642" spans="1:2" x14ac:dyDescent="0.25">
      <c r="A5642">
        <v>87.202727999999993</v>
      </c>
      <c r="B5642">
        <v>189.39889650456001</v>
      </c>
    </row>
    <row r="5643" spans="1:2" x14ac:dyDescent="0.25">
      <c r="A5643">
        <v>87.202727999999993</v>
      </c>
      <c r="B5643">
        <v>189.22552688255999</v>
      </c>
    </row>
    <row r="5644" spans="1:2" x14ac:dyDescent="0.25">
      <c r="A5644">
        <v>87.202727999999993</v>
      </c>
      <c r="B5644">
        <v>189.50442416455999</v>
      </c>
    </row>
    <row r="5645" spans="1:2" x14ac:dyDescent="0.25">
      <c r="A5645">
        <v>86.722198000000006</v>
      </c>
      <c r="B5645">
        <v>189.06460507456001</v>
      </c>
    </row>
    <row r="5646" spans="1:2" x14ac:dyDescent="0.25">
      <c r="A5646">
        <v>86.367599999999996</v>
      </c>
      <c r="B5646">
        <v>189.59075113640901</v>
      </c>
    </row>
    <row r="5647" spans="1:2" x14ac:dyDescent="0.25">
      <c r="A5647">
        <v>86.231183999999999</v>
      </c>
      <c r="B5647">
        <v>189.256022848409</v>
      </c>
    </row>
    <row r="5648" spans="1:2" x14ac:dyDescent="0.25">
      <c r="A5648">
        <v>86.231183999999999</v>
      </c>
      <c r="B5648">
        <v>189.50145907240901</v>
      </c>
    </row>
    <row r="5649" spans="1:2" x14ac:dyDescent="0.25">
      <c r="A5649">
        <v>86.231183999999999</v>
      </c>
      <c r="B5649">
        <v>189.93602997040901</v>
      </c>
    </row>
    <row r="5650" spans="1:2" x14ac:dyDescent="0.25">
      <c r="A5650">
        <v>86.231183999999999</v>
      </c>
      <c r="B5650">
        <v>189.538134942748</v>
      </c>
    </row>
    <row r="5651" spans="1:2" x14ac:dyDescent="0.25">
      <c r="A5651">
        <v>86.231183999999999</v>
      </c>
      <c r="B5651">
        <v>189.95601728474799</v>
      </c>
    </row>
    <row r="5652" spans="1:2" x14ac:dyDescent="0.25">
      <c r="A5652">
        <v>86.231183999999999</v>
      </c>
      <c r="B5652">
        <v>190.14193459466699</v>
      </c>
    </row>
    <row r="5653" spans="1:2" x14ac:dyDescent="0.25">
      <c r="A5653">
        <v>86.231183999999999</v>
      </c>
      <c r="B5653">
        <v>190.02878048666699</v>
      </c>
    </row>
    <row r="5654" spans="1:2" x14ac:dyDescent="0.25">
      <c r="A5654">
        <v>86.231183999999999</v>
      </c>
      <c r="B5654">
        <v>189.778456038667</v>
      </c>
    </row>
    <row r="5655" spans="1:2" x14ac:dyDescent="0.25">
      <c r="A5655">
        <v>86.231183999999999</v>
      </c>
      <c r="B5655">
        <v>189.44407736466701</v>
      </c>
    </row>
    <row r="5656" spans="1:2" x14ac:dyDescent="0.25">
      <c r="A5656">
        <v>86.231183999999999</v>
      </c>
      <c r="B5656">
        <v>189.541701150667</v>
      </c>
    </row>
    <row r="5657" spans="1:2" x14ac:dyDescent="0.25">
      <c r="A5657">
        <v>86.231183999999999</v>
      </c>
      <c r="B5657">
        <v>189.66792297266699</v>
      </c>
    </row>
    <row r="5658" spans="1:2" x14ac:dyDescent="0.25">
      <c r="A5658">
        <v>86.231183999999999</v>
      </c>
      <c r="B5658">
        <v>188.86006887466701</v>
      </c>
    </row>
    <row r="5659" spans="1:2" x14ac:dyDescent="0.25">
      <c r="A5659">
        <v>86.231183999999999</v>
      </c>
      <c r="B5659">
        <v>189.14044080866699</v>
      </c>
    </row>
    <row r="5660" spans="1:2" x14ac:dyDescent="0.25">
      <c r="A5660">
        <v>86.231183999999999</v>
      </c>
      <c r="B5660">
        <v>189.13385181695699</v>
      </c>
    </row>
    <row r="5661" spans="1:2" x14ac:dyDescent="0.25">
      <c r="A5661">
        <v>86.231183999999999</v>
      </c>
      <c r="B5661">
        <v>189.51386318495699</v>
      </c>
    </row>
    <row r="5662" spans="1:2" x14ac:dyDescent="0.25">
      <c r="A5662">
        <v>86.231183999999999</v>
      </c>
      <c r="B5662">
        <v>189.436917600957</v>
      </c>
    </row>
    <row r="5663" spans="1:2" x14ac:dyDescent="0.25">
      <c r="A5663">
        <v>86.231183999999999</v>
      </c>
      <c r="B5663">
        <v>189.528616410957</v>
      </c>
    </row>
    <row r="5664" spans="1:2" x14ac:dyDescent="0.25">
      <c r="A5664">
        <v>86.231183999999999</v>
      </c>
      <c r="B5664">
        <v>189.598807748957</v>
      </c>
    </row>
    <row r="5665" spans="1:2" x14ac:dyDescent="0.25">
      <c r="A5665">
        <v>86.231183999999999</v>
      </c>
      <c r="B5665">
        <v>189.44516847805201</v>
      </c>
    </row>
    <row r="5666" spans="1:2" x14ac:dyDescent="0.25">
      <c r="A5666">
        <v>86.231183999999999</v>
      </c>
      <c r="B5666">
        <v>189.20168289205199</v>
      </c>
    </row>
    <row r="5667" spans="1:2" x14ac:dyDescent="0.25">
      <c r="A5667">
        <v>86.231183999999999</v>
      </c>
      <c r="B5667">
        <v>188.98176181005201</v>
      </c>
    </row>
    <row r="5668" spans="1:2" x14ac:dyDescent="0.25">
      <c r="A5668">
        <v>86.231183999999999</v>
      </c>
      <c r="B5668">
        <v>189.03128645605199</v>
      </c>
    </row>
    <row r="5669" spans="1:2" x14ac:dyDescent="0.25">
      <c r="A5669">
        <v>86.231183999999999</v>
      </c>
      <c r="B5669">
        <v>189.475091476052</v>
      </c>
    </row>
    <row r="5670" spans="1:2" x14ac:dyDescent="0.25">
      <c r="A5670">
        <v>86.079397999999998</v>
      </c>
      <c r="B5670">
        <v>188.99225622205199</v>
      </c>
    </row>
    <row r="5671" spans="1:2" x14ac:dyDescent="0.25">
      <c r="A5671">
        <v>86.079397999999998</v>
      </c>
      <c r="B5671">
        <v>188.93022076205199</v>
      </c>
    </row>
    <row r="5672" spans="1:2" x14ac:dyDescent="0.25">
      <c r="A5672">
        <v>86.079397999999998</v>
      </c>
      <c r="B5672">
        <v>188.61834856345499</v>
      </c>
    </row>
    <row r="5673" spans="1:2" x14ac:dyDescent="0.25">
      <c r="A5673">
        <v>86.079397999999998</v>
      </c>
      <c r="B5673">
        <v>189.01410336545499</v>
      </c>
    </row>
    <row r="5674" spans="1:2" x14ac:dyDescent="0.25">
      <c r="A5674">
        <v>86.079397999999998</v>
      </c>
      <c r="B5674">
        <v>188.804182971595</v>
      </c>
    </row>
    <row r="5675" spans="1:2" x14ac:dyDescent="0.25">
      <c r="A5675">
        <v>86.079397999999998</v>
      </c>
      <c r="B5675">
        <v>188.63118842559501</v>
      </c>
    </row>
    <row r="5676" spans="1:2" x14ac:dyDescent="0.25">
      <c r="A5676">
        <v>85.832493999999997</v>
      </c>
      <c r="B5676">
        <v>188.446848591595</v>
      </c>
    </row>
    <row r="5677" spans="1:2" x14ac:dyDescent="0.25">
      <c r="A5677">
        <v>85.832493999999997</v>
      </c>
      <c r="B5677">
        <v>188.89193839959501</v>
      </c>
    </row>
    <row r="5678" spans="1:2" x14ac:dyDescent="0.25">
      <c r="A5678">
        <v>85.832493999999997</v>
      </c>
      <c r="B5678">
        <v>188.823437631595</v>
      </c>
    </row>
    <row r="5679" spans="1:2" x14ac:dyDescent="0.25">
      <c r="A5679">
        <v>85.832493999999997</v>
      </c>
      <c r="B5679">
        <v>188.80164979759499</v>
      </c>
    </row>
    <row r="5680" spans="1:2" x14ac:dyDescent="0.25">
      <c r="A5680">
        <v>85.832493999999997</v>
      </c>
      <c r="B5680">
        <v>188.56879284959501</v>
      </c>
    </row>
    <row r="5681" spans="1:2" x14ac:dyDescent="0.25">
      <c r="A5681">
        <v>85.832493999999997</v>
      </c>
      <c r="B5681">
        <v>188.56579627159499</v>
      </c>
    </row>
    <row r="5682" spans="1:2" x14ac:dyDescent="0.25">
      <c r="A5682">
        <v>85.832493999999997</v>
      </c>
      <c r="B5682">
        <v>188.813184749595</v>
      </c>
    </row>
    <row r="5683" spans="1:2" x14ac:dyDescent="0.25">
      <c r="A5683">
        <v>85.832493999999997</v>
      </c>
      <c r="B5683">
        <v>188.78339236959499</v>
      </c>
    </row>
    <row r="5684" spans="1:2" x14ac:dyDescent="0.25">
      <c r="A5684">
        <v>85.832493999999997</v>
      </c>
      <c r="B5684">
        <v>188.846325289595</v>
      </c>
    </row>
    <row r="5685" spans="1:2" x14ac:dyDescent="0.25">
      <c r="A5685">
        <v>85.832493999999997</v>
      </c>
      <c r="B5685">
        <v>189.399932665595</v>
      </c>
    </row>
    <row r="5686" spans="1:2" x14ac:dyDescent="0.25">
      <c r="A5686">
        <v>85.832493999999997</v>
      </c>
      <c r="B5686">
        <v>189.354213379595</v>
      </c>
    </row>
    <row r="5687" spans="1:2" x14ac:dyDescent="0.25">
      <c r="A5687">
        <v>85.832493999999997</v>
      </c>
      <c r="B5687">
        <v>189.278928501595</v>
      </c>
    </row>
    <row r="5688" spans="1:2" x14ac:dyDescent="0.25">
      <c r="A5688">
        <v>85.832493999999997</v>
      </c>
      <c r="B5688">
        <v>189.46893216983301</v>
      </c>
    </row>
    <row r="5689" spans="1:2" x14ac:dyDescent="0.25">
      <c r="A5689">
        <v>85.832493999999997</v>
      </c>
      <c r="B5689">
        <v>189.49485695383299</v>
      </c>
    </row>
    <row r="5690" spans="1:2" x14ac:dyDescent="0.25">
      <c r="A5690">
        <v>85.832493999999997</v>
      </c>
      <c r="B5690">
        <v>189.346682489833</v>
      </c>
    </row>
    <row r="5691" spans="1:2" x14ac:dyDescent="0.25">
      <c r="A5691">
        <v>85.832493999999997</v>
      </c>
      <c r="B5691">
        <v>189.771007885833</v>
      </c>
    </row>
    <row r="5692" spans="1:2" x14ac:dyDescent="0.25">
      <c r="A5692">
        <v>85.832493999999997</v>
      </c>
      <c r="B5692">
        <v>189.59256693383301</v>
      </c>
    </row>
    <row r="5693" spans="1:2" x14ac:dyDescent="0.25">
      <c r="A5693">
        <v>85.832493999999997</v>
      </c>
      <c r="B5693">
        <v>189.16854754983299</v>
      </c>
    </row>
    <row r="5694" spans="1:2" x14ac:dyDescent="0.25">
      <c r="A5694">
        <v>85.584035999999998</v>
      </c>
      <c r="B5694">
        <v>189.45406213983301</v>
      </c>
    </row>
    <row r="5695" spans="1:2" x14ac:dyDescent="0.25">
      <c r="A5695">
        <v>85.458759999999998</v>
      </c>
      <c r="B5695">
        <v>189.317552719833</v>
      </c>
    </row>
    <row r="5696" spans="1:2" x14ac:dyDescent="0.25">
      <c r="A5696">
        <v>85.458759999999998</v>
      </c>
      <c r="B5696">
        <v>189.59755618583301</v>
      </c>
    </row>
    <row r="5697" spans="1:2" x14ac:dyDescent="0.25">
      <c r="A5697">
        <v>85.458759999999998</v>
      </c>
      <c r="B5697">
        <v>189.392368217833</v>
      </c>
    </row>
    <row r="5698" spans="1:2" x14ac:dyDescent="0.25">
      <c r="A5698">
        <v>85.458759999999998</v>
      </c>
      <c r="B5698">
        <v>189.358669277833</v>
      </c>
    </row>
    <row r="5699" spans="1:2" x14ac:dyDescent="0.25">
      <c r="A5699">
        <v>85.458759999999998</v>
      </c>
      <c r="B5699">
        <v>189.33258993783301</v>
      </c>
    </row>
    <row r="5700" spans="1:2" x14ac:dyDescent="0.25">
      <c r="A5700">
        <v>85.458759999999998</v>
      </c>
      <c r="B5700">
        <v>189.27185527583299</v>
      </c>
    </row>
    <row r="5701" spans="1:2" x14ac:dyDescent="0.25">
      <c r="A5701">
        <v>85.458759999999998</v>
      </c>
      <c r="B5701">
        <v>189.21658722383299</v>
      </c>
    </row>
    <row r="5702" spans="1:2" x14ac:dyDescent="0.25">
      <c r="A5702">
        <v>85.458759999999998</v>
      </c>
      <c r="B5702">
        <v>189.648067055833</v>
      </c>
    </row>
    <row r="5703" spans="1:2" x14ac:dyDescent="0.25">
      <c r="A5703">
        <v>85.458759999999998</v>
      </c>
      <c r="B5703">
        <v>189.51246438183301</v>
      </c>
    </row>
    <row r="5704" spans="1:2" x14ac:dyDescent="0.25">
      <c r="A5704">
        <v>85.458759999999998</v>
      </c>
      <c r="B5704">
        <v>189.56169998183299</v>
      </c>
    </row>
    <row r="5705" spans="1:2" x14ac:dyDescent="0.25">
      <c r="A5705">
        <v>85.458759999999998</v>
      </c>
      <c r="B5705">
        <v>189.40826997583301</v>
      </c>
    </row>
    <row r="5706" spans="1:2" x14ac:dyDescent="0.25">
      <c r="A5706">
        <v>85.276405999999994</v>
      </c>
      <c r="B5706">
        <v>189.65814916183299</v>
      </c>
    </row>
    <row r="5707" spans="1:2" x14ac:dyDescent="0.25">
      <c r="A5707">
        <v>85.276405999999994</v>
      </c>
      <c r="B5707">
        <v>189.84666141583301</v>
      </c>
    </row>
    <row r="5708" spans="1:2" x14ac:dyDescent="0.25">
      <c r="A5708">
        <v>85.276405999999994</v>
      </c>
      <c r="B5708">
        <v>189.33771813983299</v>
      </c>
    </row>
    <row r="5709" spans="1:2" x14ac:dyDescent="0.25">
      <c r="A5709">
        <v>85.270300000000006</v>
      </c>
      <c r="B5709">
        <v>189.608525185833</v>
      </c>
    </row>
    <row r="5710" spans="1:2" x14ac:dyDescent="0.25">
      <c r="A5710">
        <v>85.270300000000006</v>
      </c>
      <c r="B5710">
        <v>189.637772379833</v>
      </c>
    </row>
    <row r="5711" spans="1:2" x14ac:dyDescent="0.25">
      <c r="A5711">
        <v>85.270300000000006</v>
      </c>
      <c r="B5711">
        <v>189.449376093833</v>
      </c>
    </row>
    <row r="5712" spans="1:2" x14ac:dyDescent="0.25">
      <c r="A5712">
        <v>85.270300000000006</v>
      </c>
      <c r="B5712">
        <v>189.58946750383299</v>
      </c>
    </row>
    <row r="5713" spans="1:2" x14ac:dyDescent="0.25">
      <c r="A5713">
        <v>85.262416000000002</v>
      </c>
      <c r="B5713">
        <v>189.725825123833</v>
      </c>
    </row>
    <row r="5714" spans="1:2" x14ac:dyDescent="0.25">
      <c r="A5714">
        <v>85.262416000000002</v>
      </c>
      <c r="B5714">
        <v>189.53885832509599</v>
      </c>
    </row>
    <row r="5715" spans="1:2" x14ac:dyDescent="0.25">
      <c r="A5715">
        <v>85.262416000000002</v>
      </c>
      <c r="B5715">
        <v>189.63896877909599</v>
      </c>
    </row>
    <row r="5716" spans="1:2" x14ac:dyDescent="0.25">
      <c r="A5716">
        <v>85.262416000000002</v>
      </c>
      <c r="B5716">
        <v>189.39892158895</v>
      </c>
    </row>
    <row r="5717" spans="1:2" x14ac:dyDescent="0.25">
      <c r="A5717">
        <v>85.262416000000002</v>
      </c>
      <c r="B5717">
        <v>189.46517915494999</v>
      </c>
    </row>
    <row r="5718" spans="1:2" x14ac:dyDescent="0.25">
      <c r="A5718">
        <v>85.262416000000002</v>
      </c>
      <c r="B5718">
        <v>189.46491412895</v>
      </c>
    </row>
    <row r="5719" spans="1:2" x14ac:dyDescent="0.25">
      <c r="A5719">
        <v>85.262416000000002</v>
      </c>
      <c r="B5719">
        <v>188.85372147695</v>
      </c>
    </row>
    <row r="5720" spans="1:2" x14ac:dyDescent="0.25">
      <c r="A5720">
        <v>85.262416000000002</v>
      </c>
      <c r="B5720">
        <v>188.82059992009201</v>
      </c>
    </row>
    <row r="5721" spans="1:2" x14ac:dyDescent="0.25">
      <c r="A5721">
        <v>85.262416000000002</v>
      </c>
      <c r="B5721">
        <v>189.02542319609199</v>
      </c>
    </row>
    <row r="5722" spans="1:2" x14ac:dyDescent="0.25">
      <c r="A5722">
        <v>85.262416000000002</v>
      </c>
      <c r="B5722">
        <v>188.987163834092</v>
      </c>
    </row>
    <row r="5723" spans="1:2" x14ac:dyDescent="0.25">
      <c r="A5723">
        <v>85.262416000000002</v>
      </c>
      <c r="B5723">
        <v>188.77897050209199</v>
      </c>
    </row>
    <row r="5724" spans="1:2" x14ac:dyDescent="0.25">
      <c r="A5724">
        <v>85.262416000000002</v>
      </c>
      <c r="B5724">
        <v>189.40702011809199</v>
      </c>
    </row>
    <row r="5725" spans="1:2" x14ac:dyDescent="0.25">
      <c r="A5725">
        <v>85.262416000000002</v>
      </c>
      <c r="B5725">
        <v>189.27792096809199</v>
      </c>
    </row>
    <row r="5726" spans="1:2" x14ac:dyDescent="0.25">
      <c r="A5726">
        <v>85.245819999999995</v>
      </c>
      <c r="B5726">
        <v>189.063485832092</v>
      </c>
    </row>
    <row r="5727" spans="1:2" x14ac:dyDescent="0.25">
      <c r="A5727">
        <v>85.245819999999995</v>
      </c>
      <c r="B5727">
        <v>189.39201336809199</v>
      </c>
    </row>
    <row r="5728" spans="1:2" x14ac:dyDescent="0.25">
      <c r="A5728">
        <v>85.245819999999995</v>
      </c>
      <c r="B5728">
        <v>189.16073182609199</v>
      </c>
    </row>
    <row r="5729" spans="1:2" x14ac:dyDescent="0.25">
      <c r="A5729">
        <v>85.245819999999995</v>
      </c>
      <c r="B5729">
        <v>189.311013258092</v>
      </c>
    </row>
    <row r="5730" spans="1:2" x14ac:dyDescent="0.25">
      <c r="A5730">
        <v>85.245819999999995</v>
      </c>
      <c r="B5730">
        <v>189.34599227209199</v>
      </c>
    </row>
    <row r="5731" spans="1:2" x14ac:dyDescent="0.25">
      <c r="A5731">
        <v>85.245819999999995</v>
      </c>
      <c r="B5731">
        <v>189.413362732092</v>
      </c>
    </row>
    <row r="5732" spans="1:2" x14ac:dyDescent="0.25">
      <c r="A5732">
        <v>85.245819999999995</v>
      </c>
      <c r="B5732">
        <v>189.47751268409201</v>
      </c>
    </row>
    <row r="5733" spans="1:2" x14ac:dyDescent="0.25">
      <c r="A5733">
        <v>85.172262000000003</v>
      </c>
      <c r="B5733">
        <v>189.15705783809199</v>
      </c>
    </row>
    <row r="5734" spans="1:2" x14ac:dyDescent="0.25">
      <c r="A5734">
        <v>85.172262000000003</v>
      </c>
      <c r="B5734">
        <v>188.865846460092</v>
      </c>
    </row>
    <row r="5735" spans="1:2" x14ac:dyDescent="0.25">
      <c r="A5735">
        <v>85.172262000000003</v>
      </c>
      <c r="B5735">
        <v>188.732094252092</v>
      </c>
    </row>
    <row r="5736" spans="1:2" x14ac:dyDescent="0.25">
      <c r="A5736">
        <v>85.172262000000003</v>
      </c>
      <c r="B5736">
        <v>189.270406460092</v>
      </c>
    </row>
    <row r="5737" spans="1:2" x14ac:dyDescent="0.25">
      <c r="A5737">
        <v>85.172262000000003</v>
      </c>
      <c r="B5737">
        <v>189.12606834609201</v>
      </c>
    </row>
    <row r="5738" spans="1:2" x14ac:dyDescent="0.25">
      <c r="A5738">
        <v>85.128913999999995</v>
      </c>
      <c r="B5738">
        <v>188.78271247409199</v>
      </c>
    </row>
    <row r="5739" spans="1:2" x14ac:dyDescent="0.25">
      <c r="A5739">
        <v>85.128913999999995</v>
      </c>
      <c r="B5739">
        <v>188.83907831809199</v>
      </c>
    </row>
    <row r="5740" spans="1:2" x14ac:dyDescent="0.25">
      <c r="A5740">
        <v>85.128913999999995</v>
      </c>
      <c r="B5740">
        <v>189.219081679081</v>
      </c>
    </row>
    <row r="5741" spans="1:2" x14ac:dyDescent="0.25">
      <c r="A5741">
        <v>85.128913999999995</v>
      </c>
      <c r="B5741">
        <v>188.94465829308101</v>
      </c>
    </row>
    <row r="5742" spans="1:2" x14ac:dyDescent="0.25">
      <c r="A5742">
        <v>85.128913999999995</v>
      </c>
      <c r="B5742">
        <v>188.81039378908099</v>
      </c>
    </row>
    <row r="5743" spans="1:2" x14ac:dyDescent="0.25">
      <c r="A5743">
        <v>85.128913999999995</v>
      </c>
      <c r="B5743">
        <v>188.63076379508101</v>
      </c>
    </row>
    <row r="5744" spans="1:2" x14ac:dyDescent="0.25">
      <c r="A5744">
        <v>85.128913999999995</v>
      </c>
      <c r="B5744">
        <v>188.73556686708099</v>
      </c>
    </row>
    <row r="5745" spans="1:2" x14ac:dyDescent="0.25">
      <c r="A5745">
        <v>85.128913999999995</v>
      </c>
      <c r="B5745">
        <v>188.88806124908101</v>
      </c>
    </row>
    <row r="5746" spans="1:2" x14ac:dyDescent="0.25">
      <c r="A5746">
        <v>85.128913999999995</v>
      </c>
      <c r="B5746">
        <v>188.83415352908099</v>
      </c>
    </row>
    <row r="5747" spans="1:2" x14ac:dyDescent="0.25">
      <c r="A5747">
        <v>85.128913999999995</v>
      </c>
      <c r="B5747">
        <v>188.75015122308099</v>
      </c>
    </row>
    <row r="5748" spans="1:2" x14ac:dyDescent="0.25">
      <c r="A5748">
        <v>85.128913999999995</v>
      </c>
      <c r="B5748">
        <v>189.06736292308099</v>
      </c>
    </row>
    <row r="5749" spans="1:2" x14ac:dyDescent="0.25">
      <c r="A5749">
        <v>85.128913999999995</v>
      </c>
      <c r="B5749">
        <v>189.14086467508099</v>
      </c>
    </row>
    <row r="5750" spans="1:2" x14ac:dyDescent="0.25">
      <c r="A5750">
        <v>85.128913999999995</v>
      </c>
      <c r="B5750">
        <v>189.24214071108099</v>
      </c>
    </row>
    <row r="5751" spans="1:2" x14ac:dyDescent="0.25">
      <c r="A5751">
        <v>85.128913999999995</v>
      </c>
      <c r="B5751">
        <v>188.95903347308101</v>
      </c>
    </row>
    <row r="5752" spans="1:2" x14ac:dyDescent="0.25">
      <c r="A5752">
        <v>84.854860000000002</v>
      </c>
      <c r="B5752">
        <v>188.99459011908101</v>
      </c>
    </row>
    <row r="5753" spans="1:2" x14ac:dyDescent="0.25">
      <c r="A5753">
        <v>84.854032000000004</v>
      </c>
      <c r="B5753">
        <v>188.92875911308099</v>
      </c>
    </row>
    <row r="5754" spans="1:2" x14ac:dyDescent="0.25">
      <c r="A5754">
        <v>84.854032000000004</v>
      </c>
      <c r="B5754">
        <v>188.86892196908099</v>
      </c>
    </row>
    <row r="5755" spans="1:2" x14ac:dyDescent="0.25">
      <c r="A5755">
        <v>84.854032000000004</v>
      </c>
      <c r="B5755">
        <v>189.324134397081</v>
      </c>
    </row>
    <row r="5756" spans="1:2" x14ac:dyDescent="0.25">
      <c r="A5756">
        <v>84.854032000000004</v>
      </c>
      <c r="B5756">
        <v>189.13889853708099</v>
      </c>
    </row>
    <row r="5757" spans="1:2" x14ac:dyDescent="0.25">
      <c r="A5757">
        <v>84.854032000000004</v>
      </c>
      <c r="B5757">
        <v>188.940811535081</v>
      </c>
    </row>
    <row r="5758" spans="1:2" x14ac:dyDescent="0.25">
      <c r="A5758">
        <v>84.854032000000004</v>
      </c>
      <c r="B5758">
        <v>189.065148155081</v>
      </c>
    </row>
    <row r="5759" spans="1:2" x14ac:dyDescent="0.25">
      <c r="A5759">
        <v>84.854032000000004</v>
      </c>
      <c r="B5759">
        <v>188.84988108108101</v>
      </c>
    </row>
    <row r="5760" spans="1:2" x14ac:dyDescent="0.25">
      <c r="A5760">
        <v>84.854032000000004</v>
      </c>
      <c r="B5760">
        <v>189.003792221081</v>
      </c>
    </row>
    <row r="5761" spans="1:2" x14ac:dyDescent="0.25">
      <c r="A5761">
        <v>84.854032000000004</v>
      </c>
      <c r="B5761">
        <v>189.311125839081</v>
      </c>
    </row>
    <row r="5762" spans="1:2" x14ac:dyDescent="0.25">
      <c r="A5762">
        <v>84.786550000000005</v>
      </c>
      <c r="B5762">
        <v>189.43755450508101</v>
      </c>
    </row>
    <row r="5763" spans="1:2" x14ac:dyDescent="0.25">
      <c r="A5763">
        <v>84.786550000000005</v>
      </c>
      <c r="B5763">
        <v>189.19129524880299</v>
      </c>
    </row>
    <row r="5764" spans="1:2" x14ac:dyDescent="0.25">
      <c r="A5764">
        <v>84.786550000000005</v>
      </c>
      <c r="B5764">
        <v>189.55358552280299</v>
      </c>
    </row>
    <row r="5765" spans="1:2" x14ac:dyDescent="0.25">
      <c r="A5765">
        <v>84.786550000000005</v>
      </c>
      <c r="B5765">
        <v>189.281210348803</v>
      </c>
    </row>
    <row r="5766" spans="1:2" x14ac:dyDescent="0.25">
      <c r="A5766">
        <v>84.786550000000005</v>
      </c>
      <c r="B5766">
        <v>189.52029056080301</v>
      </c>
    </row>
    <row r="5767" spans="1:2" x14ac:dyDescent="0.25">
      <c r="A5767">
        <v>84.454250000000002</v>
      </c>
      <c r="B5767">
        <v>189.10451913480301</v>
      </c>
    </row>
    <row r="5768" spans="1:2" x14ac:dyDescent="0.25">
      <c r="A5768">
        <v>84.454250000000002</v>
      </c>
      <c r="B5768">
        <v>189.08694278019999</v>
      </c>
    </row>
    <row r="5769" spans="1:2" x14ac:dyDescent="0.25">
      <c r="A5769">
        <v>84.454250000000002</v>
      </c>
      <c r="B5769">
        <v>188.8210676082</v>
      </c>
    </row>
    <row r="5770" spans="1:2" x14ac:dyDescent="0.25">
      <c r="A5770">
        <v>84.454250000000002</v>
      </c>
      <c r="B5770">
        <v>188.7080753022</v>
      </c>
    </row>
    <row r="5771" spans="1:2" x14ac:dyDescent="0.25">
      <c r="A5771">
        <v>84.454250000000002</v>
      </c>
      <c r="B5771">
        <v>189.1207205142</v>
      </c>
    </row>
    <row r="5772" spans="1:2" x14ac:dyDescent="0.25">
      <c r="A5772">
        <v>84.454250000000002</v>
      </c>
      <c r="B5772">
        <v>188.82033649620001</v>
      </c>
    </row>
    <row r="5773" spans="1:2" x14ac:dyDescent="0.25">
      <c r="A5773">
        <v>84.454250000000002</v>
      </c>
      <c r="B5773">
        <v>188.5726941282</v>
      </c>
    </row>
    <row r="5774" spans="1:2" x14ac:dyDescent="0.25">
      <c r="A5774">
        <v>84.454250000000002</v>
      </c>
      <c r="B5774">
        <v>188.7368359642</v>
      </c>
    </row>
    <row r="5775" spans="1:2" x14ac:dyDescent="0.25">
      <c r="A5775">
        <v>84.454250000000002</v>
      </c>
      <c r="B5775">
        <v>188.78925473219999</v>
      </c>
    </row>
    <row r="5776" spans="1:2" x14ac:dyDescent="0.25">
      <c r="A5776">
        <v>84.454250000000002</v>
      </c>
      <c r="B5776">
        <v>189.27869199220001</v>
      </c>
    </row>
    <row r="5777" spans="1:2" x14ac:dyDescent="0.25">
      <c r="A5777">
        <v>84.454250000000002</v>
      </c>
      <c r="B5777">
        <v>189.26098589220001</v>
      </c>
    </row>
    <row r="5778" spans="1:2" x14ac:dyDescent="0.25">
      <c r="A5778">
        <v>84.454250000000002</v>
      </c>
      <c r="B5778">
        <v>189.2888097842</v>
      </c>
    </row>
    <row r="5779" spans="1:2" x14ac:dyDescent="0.25">
      <c r="A5779">
        <v>84.454250000000002</v>
      </c>
      <c r="B5779">
        <v>189.42058658619999</v>
      </c>
    </row>
    <row r="5780" spans="1:2" x14ac:dyDescent="0.25">
      <c r="A5780">
        <v>84.451161999999997</v>
      </c>
      <c r="B5780">
        <v>189.62282122420001</v>
      </c>
    </row>
    <row r="5781" spans="1:2" x14ac:dyDescent="0.25">
      <c r="A5781">
        <v>84.451161999999997</v>
      </c>
      <c r="B5781">
        <v>189.33074041219999</v>
      </c>
    </row>
    <row r="5782" spans="1:2" x14ac:dyDescent="0.25">
      <c r="A5782">
        <v>84.451161999999997</v>
      </c>
      <c r="B5782">
        <v>189.5741437742</v>
      </c>
    </row>
    <row r="5783" spans="1:2" x14ac:dyDescent="0.25">
      <c r="A5783">
        <v>84.451161999999997</v>
      </c>
      <c r="B5783">
        <v>189.60182072020001</v>
      </c>
    </row>
    <row r="5784" spans="1:2" x14ac:dyDescent="0.25">
      <c r="A5784">
        <v>84.243772000000007</v>
      </c>
      <c r="B5784">
        <v>188.88992938219999</v>
      </c>
    </row>
    <row r="5785" spans="1:2" x14ac:dyDescent="0.25">
      <c r="A5785">
        <v>84.243772000000007</v>
      </c>
      <c r="B5785">
        <v>189.1186856722</v>
      </c>
    </row>
    <row r="5786" spans="1:2" x14ac:dyDescent="0.25">
      <c r="A5786">
        <v>84.191931999999994</v>
      </c>
      <c r="B5786">
        <v>189.1375281402</v>
      </c>
    </row>
    <row r="5787" spans="1:2" x14ac:dyDescent="0.25">
      <c r="A5787">
        <v>84.191931999999994</v>
      </c>
      <c r="B5787">
        <v>189.47867424219999</v>
      </c>
    </row>
    <row r="5788" spans="1:2" x14ac:dyDescent="0.25">
      <c r="A5788">
        <v>84.191931999999994</v>
      </c>
      <c r="B5788">
        <v>189.03027600819999</v>
      </c>
    </row>
    <row r="5789" spans="1:2" x14ac:dyDescent="0.25">
      <c r="A5789">
        <v>84.191931999999994</v>
      </c>
      <c r="B5789">
        <v>189.25661578419999</v>
      </c>
    </row>
    <row r="5790" spans="1:2" x14ac:dyDescent="0.25">
      <c r="A5790">
        <v>84.191931999999994</v>
      </c>
      <c r="B5790">
        <v>189.3504390942</v>
      </c>
    </row>
    <row r="5791" spans="1:2" x14ac:dyDescent="0.25">
      <c r="A5791">
        <v>84.191931999999994</v>
      </c>
      <c r="B5791">
        <v>189.47376298820001</v>
      </c>
    </row>
    <row r="5792" spans="1:2" x14ac:dyDescent="0.25">
      <c r="A5792">
        <v>84.191931999999994</v>
      </c>
      <c r="B5792">
        <v>189.40780176819999</v>
      </c>
    </row>
    <row r="5793" spans="1:2" x14ac:dyDescent="0.25">
      <c r="A5793">
        <v>84.191931999999994</v>
      </c>
      <c r="B5793">
        <v>189.4053691542</v>
      </c>
    </row>
    <row r="5794" spans="1:2" x14ac:dyDescent="0.25">
      <c r="A5794">
        <v>84.191931999999994</v>
      </c>
      <c r="B5794">
        <v>189.8184892482</v>
      </c>
    </row>
    <row r="5795" spans="1:2" x14ac:dyDescent="0.25">
      <c r="A5795">
        <v>84.191931999999994</v>
      </c>
      <c r="B5795">
        <v>189.43765855820001</v>
      </c>
    </row>
    <row r="5796" spans="1:2" x14ac:dyDescent="0.25">
      <c r="A5796">
        <v>84.191931999999994</v>
      </c>
      <c r="B5796">
        <v>189.4196253602</v>
      </c>
    </row>
    <row r="5797" spans="1:2" x14ac:dyDescent="0.25">
      <c r="A5797">
        <v>84.128339999999994</v>
      </c>
      <c r="B5797">
        <v>189.3956968782</v>
      </c>
    </row>
    <row r="5798" spans="1:2" x14ac:dyDescent="0.25">
      <c r="A5798">
        <v>84.128339999999994</v>
      </c>
      <c r="B5798">
        <v>189.2954693122</v>
      </c>
    </row>
    <row r="5799" spans="1:2" x14ac:dyDescent="0.25">
      <c r="A5799">
        <v>84.128339999999994</v>
      </c>
      <c r="B5799">
        <v>189.6266472122</v>
      </c>
    </row>
    <row r="5800" spans="1:2" x14ac:dyDescent="0.25">
      <c r="A5800">
        <v>84.128339999999994</v>
      </c>
      <c r="B5800">
        <v>189.52908763619999</v>
      </c>
    </row>
    <row r="5801" spans="1:2" x14ac:dyDescent="0.25">
      <c r="A5801">
        <v>84.128339999999994</v>
      </c>
      <c r="B5801">
        <v>189.22259696419999</v>
      </c>
    </row>
    <row r="5802" spans="1:2" x14ac:dyDescent="0.25">
      <c r="A5802">
        <v>84.128339999999994</v>
      </c>
      <c r="B5802">
        <v>189.206539290607</v>
      </c>
    </row>
    <row r="5803" spans="1:2" x14ac:dyDescent="0.25">
      <c r="A5803">
        <v>84.128339999999994</v>
      </c>
      <c r="B5803">
        <v>189.33574313158601</v>
      </c>
    </row>
    <row r="5804" spans="1:2" x14ac:dyDescent="0.25">
      <c r="A5804">
        <v>84.128339999999994</v>
      </c>
      <c r="B5804">
        <v>189.227052753587</v>
      </c>
    </row>
    <row r="5805" spans="1:2" x14ac:dyDescent="0.25">
      <c r="A5805">
        <v>84.128339999999994</v>
      </c>
      <c r="B5805">
        <v>189.07378768558601</v>
      </c>
    </row>
    <row r="5806" spans="1:2" x14ac:dyDescent="0.25">
      <c r="A5806">
        <v>84.113668000000004</v>
      </c>
      <c r="B5806">
        <v>188.81343213358701</v>
      </c>
    </row>
    <row r="5807" spans="1:2" x14ac:dyDescent="0.25">
      <c r="A5807">
        <v>84.113668000000004</v>
      </c>
      <c r="B5807">
        <v>189.145507683587</v>
      </c>
    </row>
    <row r="5808" spans="1:2" x14ac:dyDescent="0.25">
      <c r="A5808">
        <v>84.113668000000004</v>
      </c>
      <c r="B5808">
        <v>189.342865883587</v>
      </c>
    </row>
    <row r="5809" spans="1:2" x14ac:dyDescent="0.25">
      <c r="A5809">
        <v>84.113668000000004</v>
      </c>
      <c r="B5809">
        <v>189.06883966958699</v>
      </c>
    </row>
    <row r="5810" spans="1:2" x14ac:dyDescent="0.25">
      <c r="A5810">
        <v>84.113668000000004</v>
      </c>
      <c r="B5810">
        <v>189.184546479587</v>
      </c>
    </row>
    <row r="5811" spans="1:2" x14ac:dyDescent="0.25">
      <c r="A5811">
        <v>84.113668000000004</v>
      </c>
      <c r="B5811">
        <v>189.29250618758701</v>
      </c>
    </row>
    <row r="5812" spans="1:2" x14ac:dyDescent="0.25">
      <c r="A5812">
        <v>84.113668000000004</v>
      </c>
      <c r="B5812">
        <v>189.190096807587</v>
      </c>
    </row>
    <row r="5813" spans="1:2" x14ac:dyDescent="0.25">
      <c r="A5813">
        <v>84.113668000000004</v>
      </c>
      <c r="B5813">
        <v>189.484910503587</v>
      </c>
    </row>
    <row r="5814" spans="1:2" x14ac:dyDescent="0.25">
      <c r="A5814">
        <v>84.113668000000004</v>
      </c>
      <c r="B5814">
        <v>189.233268785587</v>
      </c>
    </row>
    <row r="5815" spans="1:2" x14ac:dyDescent="0.25">
      <c r="A5815">
        <v>84.113668000000004</v>
      </c>
      <c r="B5815">
        <v>189.23144916158699</v>
      </c>
    </row>
    <row r="5816" spans="1:2" x14ac:dyDescent="0.25">
      <c r="A5816">
        <v>84.080876000000004</v>
      </c>
      <c r="B5816">
        <v>189.04299181758699</v>
      </c>
    </row>
    <row r="5817" spans="1:2" x14ac:dyDescent="0.25">
      <c r="A5817">
        <v>84.080876000000004</v>
      </c>
      <c r="B5817">
        <v>188.89212746758699</v>
      </c>
    </row>
    <row r="5818" spans="1:2" x14ac:dyDescent="0.25">
      <c r="A5818">
        <v>84.080876000000004</v>
      </c>
      <c r="B5818">
        <v>189.256776779587</v>
      </c>
    </row>
    <row r="5819" spans="1:2" x14ac:dyDescent="0.25">
      <c r="A5819">
        <v>83.971521999999993</v>
      </c>
      <c r="B5819">
        <v>189.08006530758701</v>
      </c>
    </row>
    <row r="5820" spans="1:2" x14ac:dyDescent="0.25">
      <c r="A5820">
        <v>83.971521999999993</v>
      </c>
      <c r="B5820">
        <v>188.76546935558699</v>
      </c>
    </row>
    <row r="5821" spans="1:2" x14ac:dyDescent="0.25">
      <c r="A5821">
        <v>83.971521999999993</v>
      </c>
      <c r="B5821">
        <v>189.013644685587</v>
      </c>
    </row>
    <row r="5822" spans="1:2" x14ac:dyDescent="0.25">
      <c r="A5822">
        <v>83.971521999999993</v>
      </c>
      <c r="B5822">
        <v>189.17381490958701</v>
      </c>
    </row>
    <row r="5823" spans="1:2" x14ac:dyDescent="0.25">
      <c r="A5823">
        <v>83.942841999999999</v>
      </c>
      <c r="B5823">
        <v>189.36398469558699</v>
      </c>
    </row>
    <row r="5824" spans="1:2" x14ac:dyDescent="0.25">
      <c r="A5824">
        <v>83.942841999999999</v>
      </c>
      <c r="B5824">
        <v>189.59416676958699</v>
      </c>
    </row>
    <row r="5825" spans="1:2" x14ac:dyDescent="0.25">
      <c r="A5825">
        <v>83.942841999999999</v>
      </c>
      <c r="B5825">
        <v>190.17510569758699</v>
      </c>
    </row>
    <row r="5826" spans="1:2" x14ac:dyDescent="0.25">
      <c r="A5826">
        <v>83.942841999999999</v>
      </c>
      <c r="B5826">
        <v>189.65889406558699</v>
      </c>
    </row>
    <row r="5827" spans="1:2" x14ac:dyDescent="0.25">
      <c r="A5827">
        <v>83.942841999999999</v>
      </c>
      <c r="B5827">
        <v>189.72594516958699</v>
      </c>
    </row>
    <row r="5828" spans="1:2" x14ac:dyDescent="0.25">
      <c r="A5828">
        <v>83.942841999999999</v>
      </c>
      <c r="B5828">
        <v>189.799597043587</v>
      </c>
    </row>
    <row r="5829" spans="1:2" x14ac:dyDescent="0.25">
      <c r="A5829">
        <v>83.942841999999999</v>
      </c>
      <c r="B5829">
        <v>189.854010581587</v>
      </c>
    </row>
    <row r="5830" spans="1:2" x14ac:dyDescent="0.25">
      <c r="A5830">
        <v>83.813618000000005</v>
      </c>
      <c r="B5830">
        <v>189.65772574358701</v>
      </c>
    </row>
    <row r="5831" spans="1:2" x14ac:dyDescent="0.25">
      <c r="A5831">
        <v>83.813618000000005</v>
      </c>
      <c r="B5831">
        <v>189.66240872358699</v>
      </c>
    </row>
    <row r="5832" spans="1:2" x14ac:dyDescent="0.25">
      <c r="A5832">
        <v>83.813618000000005</v>
      </c>
      <c r="B5832">
        <v>189.81074555985501</v>
      </c>
    </row>
    <row r="5833" spans="1:2" x14ac:dyDescent="0.25">
      <c r="A5833">
        <v>83.813618000000005</v>
      </c>
      <c r="B5833">
        <v>189.37102989985499</v>
      </c>
    </row>
    <row r="5834" spans="1:2" x14ac:dyDescent="0.25">
      <c r="A5834">
        <v>83.813618000000005</v>
      </c>
      <c r="B5834">
        <v>189.449369941855</v>
      </c>
    </row>
    <row r="5835" spans="1:2" x14ac:dyDescent="0.25">
      <c r="A5835">
        <v>83.695740000000001</v>
      </c>
      <c r="B5835">
        <v>189.61843860785501</v>
      </c>
    </row>
    <row r="5836" spans="1:2" x14ac:dyDescent="0.25">
      <c r="A5836">
        <v>83.695740000000001</v>
      </c>
      <c r="B5836">
        <v>189.522392103855</v>
      </c>
    </row>
    <row r="5837" spans="1:2" x14ac:dyDescent="0.25">
      <c r="A5837">
        <v>83.695740000000001</v>
      </c>
      <c r="B5837">
        <v>189.52800193785501</v>
      </c>
    </row>
    <row r="5838" spans="1:2" x14ac:dyDescent="0.25">
      <c r="A5838">
        <v>83.695740000000001</v>
      </c>
      <c r="B5838">
        <v>189.881041179855</v>
      </c>
    </row>
    <row r="5839" spans="1:2" x14ac:dyDescent="0.25">
      <c r="A5839">
        <v>83.695740000000001</v>
      </c>
      <c r="B5839">
        <v>190.11809030585499</v>
      </c>
    </row>
    <row r="5840" spans="1:2" x14ac:dyDescent="0.25">
      <c r="A5840">
        <v>83.695740000000001</v>
      </c>
      <c r="B5840">
        <v>190.009365203855</v>
      </c>
    </row>
    <row r="5841" spans="1:2" x14ac:dyDescent="0.25">
      <c r="A5841">
        <v>83.622181999999995</v>
      </c>
      <c r="B5841">
        <v>189.961707873855</v>
      </c>
    </row>
    <row r="5842" spans="1:2" x14ac:dyDescent="0.25">
      <c r="A5842">
        <v>83.622181999999995</v>
      </c>
      <c r="B5842">
        <v>189.76005565400001</v>
      </c>
    </row>
    <row r="5843" spans="1:2" x14ac:dyDescent="0.25">
      <c r="A5843">
        <v>83.622181999999995</v>
      </c>
      <c r="B5843">
        <v>189.87568930800001</v>
      </c>
    </row>
    <row r="5844" spans="1:2" x14ac:dyDescent="0.25">
      <c r="A5844">
        <v>83.622181999999995</v>
      </c>
      <c r="B5844">
        <v>189.953914</v>
      </c>
    </row>
    <row r="5845" spans="1:2" x14ac:dyDescent="0.25">
      <c r="A5845">
        <v>83.622181999999995</v>
      </c>
      <c r="B5845">
        <v>189.405239838</v>
      </c>
    </row>
    <row r="5846" spans="1:2" x14ac:dyDescent="0.25">
      <c r="A5846">
        <v>83.622181999999995</v>
      </c>
      <c r="B5846">
        <v>189.42550382600001</v>
      </c>
    </row>
    <row r="5847" spans="1:2" x14ac:dyDescent="0.25">
      <c r="A5847">
        <v>83.493526000000003</v>
      </c>
      <c r="B5847">
        <v>189.54539344599999</v>
      </c>
    </row>
    <row r="5848" spans="1:2" x14ac:dyDescent="0.25">
      <c r="A5848">
        <v>83.493526000000003</v>
      </c>
      <c r="B5848">
        <v>189.235398914</v>
      </c>
    </row>
    <row r="5849" spans="1:2" x14ac:dyDescent="0.25">
      <c r="A5849">
        <v>83.493526000000003</v>
      </c>
      <c r="B5849">
        <v>189.35162847999999</v>
      </c>
    </row>
    <row r="5850" spans="1:2" x14ac:dyDescent="0.25">
      <c r="A5850">
        <v>83.493526000000003</v>
      </c>
      <c r="B5850">
        <v>189.488743986</v>
      </c>
    </row>
    <row r="5851" spans="1:2" x14ac:dyDescent="0.25">
      <c r="A5851">
        <v>83.493526000000003</v>
      </c>
      <c r="B5851">
        <v>188.97554690999999</v>
      </c>
    </row>
    <row r="5852" spans="1:2" x14ac:dyDescent="0.25">
      <c r="A5852">
        <v>83.493526000000003</v>
      </c>
      <c r="B5852">
        <v>189.041002824</v>
      </c>
    </row>
    <row r="5853" spans="1:2" x14ac:dyDescent="0.25">
      <c r="A5853">
        <v>83.493526000000003</v>
      </c>
      <c r="B5853">
        <v>189.21637083600001</v>
      </c>
    </row>
    <row r="5854" spans="1:2" x14ac:dyDescent="0.25">
      <c r="A5854">
        <v>83.493526000000003</v>
      </c>
      <c r="B5854">
        <v>189.02327557800001</v>
      </c>
    </row>
    <row r="5855" spans="1:2" x14ac:dyDescent="0.25">
      <c r="A5855">
        <v>83.493526000000003</v>
      </c>
      <c r="B5855">
        <v>188.88689702600001</v>
      </c>
    </row>
    <row r="5856" spans="1:2" x14ac:dyDescent="0.25">
      <c r="A5856">
        <v>83.493526000000003</v>
      </c>
      <c r="B5856">
        <v>188.92615108000001</v>
      </c>
    </row>
    <row r="5857" spans="1:2" x14ac:dyDescent="0.25">
      <c r="A5857">
        <v>83.493526000000003</v>
      </c>
      <c r="B5857">
        <v>188.94369775000001</v>
      </c>
    </row>
    <row r="5858" spans="1:2" x14ac:dyDescent="0.25">
      <c r="A5858">
        <v>83.493526000000003</v>
      </c>
      <c r="B5858">
        <v>188.987513318</v>
      </c>
    </row>
    <row r="5859" spans="1:2" x14ac:dyDescent="0.25">
      <c r="A5859">
        <v>83.493526000000003</v>
      </c>
      <c r="B5859">
        <v>189.46631643000001</v>
      </c>
    </row>
    <row r="5860" spans="1:2" x14ac:dyDescent="0.25">
      <c r="A5860">
        <v>83.493526000000003</v>
      </c>
      <c r="B5860">
        <v>189.33549292800001</v>
      </c>
    </row>
    <row r="5861" spans="1:2" x14ac:dyDescent="0.25">
      <c r="A5861">
        <v>83.493526000000003</v>
      </c>
      <c r="B5861">
        <v>189.50809724199999</v>
      </c>
    </row>
    <row r="5862" spans="1:2" x14ac:dyDescent="0.25">
      <c r="A5862">
        <v>83.493526000000003</v>
      </c>
      <c r="B5862">
        <v>189.520504956</v>
      </c>
    </row>
    <row r="5863" spans="1:2" x14ac:dyDescent="0.25">
      <c r="A5863">
        <v>83.493526000000003</v>
      </c>
      <c r="B5863">
        <v>189.48663438200001</v>
      </c>
    </row>
    <row r="5864" spans="1:2" x14ac:dyDescent="0.25">
      <c r="A5864">
        <v>83.493526000000003</v>
      </c>
      <c r="B5864">
        <v>189.95380325599999</v>
      </c>
    </row>
    <row r="5865" spans="1:2" x14ac:dyDescent="0.25">
      <c r="A5865">
        <v>83.493526000000003</v>
      </c>
      <c r="B5865">
        <v>189.82196668</v>
      </c>
    </row>
    <row r="5866" spans="1:2" x14ac:dyDescent="0.25">
      <c r="A5866">
        <v>83.493526000000003</v>
      </c>
      <c r="B5866">
        <v>189.607079594</v>
      </c>
    </row>
    <row r="5867" spans="1:2" x14ac:dyDescent="0.25">
      <c r="A5867">
        <v>83.493526000000003</v>
      </c>
      <c r="B5867">
        <v>189.271311</v>
      </c>
    </row>
    <row r="5868" spans="1:2" x14ac:dyDescent="0.25">
      <c r="A5868">
        <v>83.493526000000003</v>
      </c>
      <c r="B5868">
        <v>189.39961000599999</v>
      </c>
    </row>
    <row r="5869" spans="1:2" x14ac:dyDescent="0.25">
      <c r="A5869">
        <v>83.493526000000003</v>
      </c>
      <c r="B5869">
        <v>189.746584216</v>
      </c>
    </row>
    <row r="5870" spans="1:2" x14ac:dyDescent="0.25">
      <c r="A5870">
        <v>83.335875999999999</v>
      </c>
      <c r="B5870">
        <v>189.826680162</v>
      </c>
    </row>
    <row r="5871" spans="1:2" x14ac:dyDescent="0.25">
      <c r="A5871">
        <v>83.335875999999999</v>
      </c>
      <c r="B5871">
        <v>189.79299309199999</v>
      </c>
    </row>
    <row r="5872" spans="1:2" x14ac:dyDescent="0.25">
      <c r="A5872">
        <v>83.335875999999999</v>
      </c>
      <c r="B5872">
        <v>189.667230518</v>
      </c>
    </row>
    <row r="5873" spans="1:2" x14ac:dyDescent="0.25">
      <c r="A5873">
        <v>83.335875999999999</v>
      </c>
      <c r="B5873">
        <v>189.50423075200001</v>
      </c>
    </row>
    <row r="5874" spans="1:2" x14ac:dyDescent="0.25">
      <c r="A5874">
        <v>83.335875999999999</v>
      </c>
      <c r="B5874">
        <v>189.52048764</v>
      </c>
    </row>
    <row r="5875" spans="1:2" x14ac:dyDescent="0.25">
      <c r="A5875">
        <v>83.335875999999999</v>
      </c>
      <c r="B5875">
        <v>190.126175496</v>
      </c>
    </row>
    <row r="5876" spans="1:2" x14ac:dyDescent="0.25">
      <c r="A5876">
        <v>83.335875999999999</v>
      </c>
      <c r="B5876">
        <v>189.85964586399999</v>
      </c>
    </row>
    <row r="5877" spans="1:2" x14ac:dyDescent="0.25">
      <c r="A5877">
        <v>83.335875999999999</v>
      </c>
      <c r="B5877">
        <v>189.520733756</v>
      </c>
    </row>
    <row r="5878" spans="1:2" x14ac:dyDescent="0.25">
      <c r="A5878">
        <v>83.335875999999999</v>
      </c>
      <c r="B5878">
        <v>189.41537606</v>
      </c>
    </row>
    <row r="5879" spans="1:2" x14ac:dyDescent="0.25">
      <c r="A5879">
        <v>83.335875999999999</v>
      </c>
      <c r="B5879">
        <v>189.58420768600001</v>
      </c>
    </row>
    <row r="5880" spans="1:2" x14ac:dyDescent="0.25">
      <c r="A5880">
        <v>83.335875999999999</v>
      </c>
      <c r="B5880">
        <v>189.70887712199999</v>
      </c>
    </row>
    <row r="5881" spans="1:2" x14ac:dyDescent="0.25">
      <c r="A5881">
        <v>83.335875999999999</v>
      </c>
      <c r="B5881">
        <v>189.77971347600001</v>
      </c>
    </row>
    <row r="5882" spans="1:2" x14ac:dyDescent="0.25">
      <c r="A5882">
        <v>83.335875999999999</v>
      </c>
      <c r="B5882">
        <v>189.40861136999999</v>
      </c>
    </row>
    <row r="5883" spans="1:2" x14ac:dyDescent="0.25">
      <c r="A5883">
        <v>83.335875999999999</v>
      </c>
      <c r="B5883">
        <v>189.37606236600001</v>
      </c>
    </row>
    <row r="5884" spans="1:2" x14ac:dyDescent="0.25">
      <c r="A5884">
        <v>83.309144000000003</v>
      </c>
      <c r="B5884">
        <v>189.26537163200001</v>
      </c>
    </row>
    <row r="5885" spans="1:2" x14ac:dyDescent="0.25">
      <c r="A5885">
        <v>83.300548000000006</v>
      </c>
      <c r="B5885">
        <v>189.133050822</v>
      </c>
    </row>
    <row r="5886" spans="1:2" x14ac:dyDescent="0.25">
      <c r="A5886">
        <v>83.300548000000006</v>
      </c>
      <c r="B5886">
        <v>189.272785758</v>
      </c>
    </row>
    <row r="5887" spans="1:2" x14ac:dyDescent="0.25">
      <c r="A5887">
        <v>83.300548000000006</v>
      </c>
      <c r="B5887">
        <v>188.79811265399999</v>
      </c>
    </row>
    <row r="5888" spans="1:2" x14ac:dyDescent="0.25">
      <c r="A5888">
        <v>83.300548000000006</v>
      </c>
      <c r="B5888">
        <v>189.01994142000001</v>
      </c>
    </row>
    <row r="5889" spans="1:2" x14ac:dyDescent="0.25">
      <c r="A5889">
        <v>83.300548000000006</v>
      </c>
      <c r="B5889">
        <v>189.33950636</v>
      </c>
    </row>
    <row r="5890" spans="1:2" x14ac:dyDescent="0.25">
      <c r="A5890">
        <v>83.151241999999996</v>
      </c>
      <c r="B5890">
        <v>189.09962119799999</v>
      </c>
    </row>
    <row r="5891" spans="1:2" x14ac:dyDescent="0.25">
      <c r="A5891">
        <v>83.151241999999996</v>
      </c>
      <c r="B5891">
        <v>189.221945976</v>
      </c>
    </row>
    <row r="5892" spans="1:2" x14ac:dyDescent="0.25">
      <c r="A5892">
        <v>83.151241999999996</v>
      </c>
      <c r="B5892">
        <v>189.018162332</v>
      </c>
    </row>
    <row r="5893" spans="1:2" x14ac:dyDescent="0.25">
      <c r="A5893">
        <v>83.151241999999996</v>
      </c>
      <c r="B5893">
        <v>188.973195602</v>
      </c>
    </row>
    <row r="5894" spans="1:2" x14ac:dyDescent="0.25">
      <c r="A5894">
        <v>83.151241999999996</v>
      </c>
      <c r="B5894">
        <v>189.35862658799999</v>
      </c>
    </row>
    <row r="5895" spans="1:2" x14ac:dyDescent="0.25">
      <c r="A5895">
        <v>83.151241999999996</v>
      </c>
      <c r="B5895">
        <v>188.79647065200001</v>
      </c>
    </row>
    <row r="5896" spans="1:2" x14ac:dyDescent="0.25">
      <c r="A5896">
        <v>83.151241999999996</v>
      </c>
      <c r="B5896">
        <v>189.45607573800001</v>
      </c>
    </row>
    <row r="5897" spans="1:2" x14ac:dyDescent="0.25">
      <c r="A5897">
        <v>83.151241999999996</v>
      </c>
      <c r="B5897">
        <v>189.34772653600001</v>
      </c>
    </row>
    <row r="5898" spans="1:2" x14ac:dyDescent="0.25">
      <c r="A5898">
        <v>83.151241999999996</v>
      </c>
      <c r="B5898">
        <v>189.18499558799999</v>
      </c>
    </row>
    <row r="5899" spans="1:2" x14ac:dyDescent="0.25">
      <c r="A5899">
        <v>83.151241999999996</v>
      </c>
      <c r="B5899">
        <v>189.187144418</v>
      </c>
    </row>
    <row r="5900" spans="1:2" x14ac:dyDescent="0.25">
      <c r="A5900">
        <v>83.151241999999996</v>
      </c>
      <c r="B5900">
        <v>189.15771884599999</v>
      </c>
    </row>
    <row r="5901" spans="1:2" x14ac:dyDescent="0.25">
      <c r="A5901">
        <v>83.151241999999996</v>
      </c>
      <c r="B5901">
        <v>189.35090301</v>
      </c>
    </row>
    <row r="5902" spans="1:2" x14ac:dyDescent="0.25">
      <c r="A5902">
        <v>83.151241999999996</v>
      </c>
      <c r="B5902">
        <v>189.42430185000001</v>
      </c>
    </row>
    <row r="5903" spans="1:2" x14ac:dyDescent="0.25">
      <c r="A5903">
        <v>83.151241999999996</v>
      </c>
      <c r="B5903">
        <v>189.74500366999999</v>
      </c>
    </row>
    <row r="5904" spans="1:2" x14ac:dyDescent="0.25">
      <c r="A5904">
        <v>83.151241999999996</v>
      </c>
      <c r="B5904">
        <v>190.00563469799999</v>
      </c>
    </row>
    <row r="5905" spans="1:2" x14ac:dyDescent="0.25">
      <c r="A5905">
        <v>83.151241999999996</v>
      </c>
      <c r="B5905">
        <v>189.84238605600001</v>
      </c>
    </row>
    <row r="5906" spans="1:2" x14ac:dyDescent="0.25">
      <c r="A5906">
        <v>83.151241999999996</v>
      </c>
      <c r="B5906">
        <v>189.500949894</v>
      </c>
    </row>
    <row r="5907" spans="1:2" x14ac:dyDescent="0.25">
      <c r="A5907">
        <v>83.151241999999996</v>
      </c>
      <c r="B5907">
        <v>189.64738394599999</v>
      </c>
    </row>
    <row r="5908" spans="1:2" x14ac:dyDescent="0.25">
      <c r="A5908">
        <v>83.151241999999996</v>
      </c>
      <c r="B5908">
        <v>189.96482849200001</v>
      </c>
    </row>
    <row r="5909" spans="1:2" x14ac:dyDescent="0.25">
      <c r="A5909">
        <v>83.151241999999996</v>
      </c>
      <c r="B5909">
        <v>190.011251364</v>
      </c>
    </row>
    <row r="5910" spans="1:2" x14ac:dyDescent="0.25">
      <c r="A5910">
        <v>83.151241999999996</v>
      </c>
      <c r="B5910">
        <v>189.47744787400001</v>
      </c>
    </row>
    <row r="5911" spans="1:2" x14ac:dyDescent="0.25">
      <c r="A5911">
        <v>83.151241999999996</v>
      </c>
      <c r="B5911">
        <v>189.45192316999999</v>
      </c>
    </row>
    <row r="5912" spans="1:2" x14ac:dyDescent="0.25">
      <c r="A5912">
        <v>83.143377999999998</v>
      </c>
      <c r="B5912">
        <v>189.37220661000001</v>
      </c>
    </row>
    <row r="5913" spans="1:2" x14ac:dyDescent="0.25">
      <c r="A5913">
        <v>82.937327999999994</v>
      </c>
      <c r="B5913">
        <v>190.09983499200001</v>
      </c>
    </row>
    <row r="5914" spans="1:2" x14ac:dyDescent="0.25">
      <c r="A5914">
        <v>82.937327999999994</v>
      </c>
      <c r="B5914">
        <v>189.59878939999999</v>
      </c>
    </row>
    <row r="5915" spans="1:2" x14ac:dyDescent="0.25">
      <c r="A5915">
        <v>82.937327999999994</v>
      </c>
      <c r="B5915">
        <v>189.39987192999999</v>
      </c>
    </row>
    <row r="5916" spans="1:2" x14ac:dyDescent="0.25">
      <c r="A5916">
        <v>82.937327999999994</v>
      </c>
      <c r="B5916">
        <v>189.27958977599999</v>
      </c>
    </row>
    <row r="5917" spans="1:2" x14ac:dyDescent="0.25">
      <c r="A5917">
        <v>82.937327999999994</v>
      </c>
      <c r="B5917">
        <v>188.698703112</v>
      </c>
    </row>
    <row r="5918" spans="1:2" x14ac:dyDescent="0.25">
      <c r="A5918">
        <v>82.937327999999994</v>
      </c>
      <c r="B5918">
        <v>188.71833111800001</v>
      </c>
    </row>
    <row r="5919" spans="1:2" x14ac:dyDescent="0.25">
      <c r="A5919">
        <v>82.937327999999994</v>
      </c>
      <c r="B5919">
        <v>188.91428275199999</v>
      </c>
    </row>
    <row r="5920" spans="1:2" x14ac:dyDescent="0.25">
      <c r="A5920">
        <v>82.937327999999994</v>
      </c>
      <c r="B5920">
        <v>188.980408496</v>
      </c>
    </row>
    <row r="5921" spans="1:2" x14ac:dyDescent="0.25">
      <c r="A5921">
        <v>82.937327999999994</v>
      </c>
      <c r="B5921">
        <v>189.259055098</v>
      </c>
    </row>
    <row r="5922" spans="1:2" x14ac:dyDescent="0.25">
      <c r="A5922">
        <v>82.937327999999994</v>
      </c>
      <c r="B5922">
        <v>189.23941713400001</v>
      </c>
    </row>
    <row r="5923" spans="1:2" x14ac:dyDescent="0.25">
      <c r="A5923">
        <v>82.937327999999994</v>
      </c>
      <c r="B5923">
        <v>189.27705621199999</v>
      </c>
    </row>
    <row r="5924" spans="1:2" x14ac:dyDescent="0.25">
      <c r="A5924">
        <v>82.937327999999994</v>
      </c>
      <c r="B5924">
        <v>189.29782624800001</v>
      </c>
    </row>
    <row r="5925" spans="1:2" x14ac:dyDescent="0.25">
      <c r="A5925">
        <v>82.937327999999994</v>
      </c>
      <c r="B5925">
        <v>189.59180139</v>
      </c>
    </row>
    <row r="5926" spans="1:2" x14ac:dyDescent="0.25">
      <c r="A5926">
        <v>82.877070000000003</v>
      </c>
      <c r="B5926">
        <v>189.008650956</v>
      </c>
    </row>
    <row r="5927" spans="1:2" x14ac:dyDescent="0.25">
      <c r="A5927">
        <v>82.877070000000003</v>
      </c>
      <c r="B5927">
        <v>189.29091425999999</v>
      </c>
    </row>
    <row r="5928" spans="1:2" x14ac:dyDescent="0.25">
      <c r="A5928">
        <v>82.877070000000003</v>
      </c>
      <c r="B5928">
        <v>189.81494857800001</v>
      </c>
    </row>
    <row r="5929" spans="1:2" x14ac:dyDescent="0.25">
      <c r="A5929">
        <v>82.877070000000003</v>
      </c>
      <c r="B5929">
        <v>190.61325963600001</v>
      </c>
    </row>
    <row r="5930" spans="1:2" x14ac:dyDescent="0.25">
      <c r="A5930">
        <v>82.877070000000003</v>
      </c>
      <c r="B5930">
        <v>189.90874263800001</v>
      </c>
    </row>
    <row r="5931" spans="1:2" x14ac:dyDescent="0.25">
      <c r="A5931">
        <v>82.877070000000003</v>
      </c>
      <c r="B5931">
        <v>189.84008799399999</v>
      </c>
    </row>
    <row r="5932" spans="1:2" x14ac:dyDescent="0.25">
      <c r="A5932">
        <v>82.877070000000003</v>
      </c>
      <c r="B5932">
        <v>189.99540540999999</v>
      </c>
    </row>
    <row r="5933" spans="1:2" x14ac:dyDescent="0.25">
      <c r="A5933">
        <v>82.877070000000003</v>
      </c>
      <c r="B5933">
        <v>190.081694266</v>
      </c>
    </row>
    <row r="5934" spans="1:2" x14ac:dyDescent="0.25">
      <c r="A5934">
        <v>82.877070000000003</v>
      </c>
      <c r="B5934">
        <v>189.940886288</v>
      </c>
    </row>
    <row r="5935" spans="1:2" x14ac:dyDescent="0.25">
      <c r="A5935">
        <v>82.877070000000003</v>
      </c>
      <c r="B5935">
        <v>189.78355543800001</v>
      </c>
    </row>
    <row r="5936" spans="1:2" x14ac:dyDescent="0.25">
      <c r="A5936">
        <v>82.877070000000003</v>
      </c>
      <c r="B5936">
        <v>189.963239122</v>
      </c>
    </row>
    <row r="5937" spans="1:2" x14ac:dyDescent="0.25">
      <c r="A5937">
        <v>82.877070000000003</v>
      </c>
      <c r="B5937">
        <v>189.98999454</v>
      </c>
    </row>
    <row r="5938" spans="1:2" x14ac:dyDescent="0.25">
      <c r="A5938">
        <v>82.877070000000003</v>
      </c>
      <c r="B5938">
        <v>189.66493275799999</v>
      </c>
    </row>
    <row r="5939" spans="1:2" x14ac:dyDescent="0.25">
      <c r="A5939">
        <v>82.877070000000003</v>
      </c>
      <c r="B5939">
        <v>189.68591336200001</v>
      </c>
    </row>
    <row r="5940" spans="1:2" x14ac:dyDescent="0.25">
      <c r="A5940">
        <v>82.877070000000003</v>
      </c>
      <c r="B5940">
        <v>189.40689470000001</v>
      </c>
    </row>
    <row r="5941" spans="1:2" x14ac:dyDescent="0.25">
      <c r="A5941">
        <v>82.877070000000003</v>
      </c>
      <c r="B5941">
        <v>189.290682592</v>
      </c>
    </row>
    <row r="5942" spans="1:2" x14ac:dyDescent="0.25">
      <c r="A5942">
        <v>82.877070000000003</v>
      </c>
      <c r="B5942">
        <v>189.338827498</v>
      </c>
    </row>
    <row r="5943" spans="1:2" x14ac:dyDescent="0.25">
      <c r="A5943">
        <v>82.877070000000003</v>
      </c>
      <c r="B5943">
        <v>188.86710962399999</v>
      </c>
    </row>
    <row r="5944" spans="1:2" x14ac:dyDescent="0.25">
      <c r="A5944">
        <v>82.877070000000003</v>
      </c>
      <c r="B5944">
        <v>188.500435356</v>
      </c>
    </row>
    <row r="5945" spans="1:2" x14ac:dyDescent="0.25">
      <c r="A5945">
        <v>82.741039999999998</v>
      </c>
      <c r="B5945">
        <v>188.42568879999999</v>
      </c>
    </row>
    <row r="5946" spans="1:2" x14ac:dyDescent="0.25">
      <c r="A5946">
        <v>82.741039999999998</v>
      </c>
      <c r="B5946">
        <v>188.909221712</v>
      </c>
    </row>
    <row r="5947" spans="1:2" x14ac:dyDescent="0.25">
      <c r="A5947">
        <v>82.741039999999998</v>
      </c>
      <c r="B5947">
        <v>189.30585139600001</v>
      </c>
    </row>
    <row r="5948" spans="1:2" x14ac:dyDescent="0.25">
      <c r="A5948">
        <v>82.741039999999998</v>
      </c>
      <c r="B5948">
        <v>188.98324595400001</v>
      </c>
    </row>
    <row r="5949" spans="1:2" x14ac:dyDescent="0.25">
      <c r="A5949">
        <v>82.741039999999998</v>
      </c>
      <c r="B5949">
        <v>188.726778392</v>
      </c>
    </row>
    <row r="5950" spans="1:2" x14ac:dyDescent="0.25">
      <c r="A5950">
        <v>82.741039999999998</v>
      </c>
      <c r="B5950">
        <v>188.71683168999999</v>
      </c>
    </row>
    <row r="5951" spans="1:2" x14ac:dyDescent="0.25">
      <c r="A5951">
        <v>82.591167999999996</v>
      </c>
      <c r="B5951">
        <v>188.31571699599999</v>
      </c>
    </row>
    <row r="5952" spans="1:2" x14ac:dyDescent="0.25">
      <c r="A5952">
        <v>82.591167999999996</v>
      </c>
      <c r="B5952">
        <v>188.82069406599999</v>
      </c>
    </row>
    <row r="5953" spans="1:2" x14ac:dyDescent="0.25">
      <c r="A5953">
        <v>82.591167999999996</v>
      </c>
      <c r="B5953">
        <v>189.22946521200001</v>
      </c>
    </row>
    <row r="5954" spans="1:2" x14ac:dyDescent="0.25">
      <c r="A5954">
        <v>82.591167999999996</v>
      </c>
      <c r="B5954">
        <v>189.575698424</v>
      </c>
    </row>
    <row r="5955" spans="1:2" x14ac:dyDescent="0.25">
      <c r="A5955">
        <v>82.591167999999996</v>
      </c>
      <c r="B5955">
        <v>189.07328455800001</v>
      </c>
    </row>
    <row r="5956" spans="1:2" x14ac:dyDescent="0.25">
      <c r="A5956">
        <v>82.591167999999996</v>
      </c>
      <c r="B5956">
        <v>189.289606752</v>
      </c>
    </row>
    <row r="5957" spans="1:2" x14ac:dyDescent="0.25">
      <c r="A5957">
        <v>82.591167999999996</v>
      </c>
      <c r="B5957">
        <v>189.36334132799999</v>
      </c>
    </row>
    <row r="5958" spans="1:2" x14ac:dyDescent="0.25">
      <c r="A5958">
        <v>82.591167999999996</v>
      </c>
      <c r="B5958">
        <v>189.09906802</v>
      </c>
    </row>
    <row r="5959" spans="1:2" x14ac:dyDescent="0.25">
      <c r="A5959">
        <v>82.591167999999996</v>
      </c>
      <c r="B5959">
        <v>189.54476884799999</v>
      </c>
    </row>
    <row r="5960" spans="1:2" x14ac:dyDescent="0.25">
      <c r="A5960">
        <v>82.591167999999996</v>
      </c>
      <c r="B5960">
        <v>189.44218236399999</v>
      </c>
    </row>
    <row r="5961" spans="1:2" x14ac:dyDescent="0.25">
      <c r="A5961">
        <v>82.591167999999996</v>
      </c>
      <c r="B5961">
        <v>189.279827154</v>
      </c>
    </row>
    <row r="5962" spans="1:2" x14ac:dyDescent="0.25">
      <c r="A5962">
        <v>82.591167999999996</v>
      </c>
      <c r="B5962">
        <v>189.26510015400001</v>
      </c>
    </row>
    <row r="5963" spans="1:2" x14ac:dyDescent="0.25">
      <c r="A5963">
        <v>82.591167999999996</v>
      </c>
      <c r="B5963">
        <v>189.22216421600001</v>
      </c>
    </row>
    <row r="5964" spans="1:2" x14ac:dyDescent="0.25">
      <c r="A5964">
        <v>82.591167999999996</v>
      </c>
      <c r="B5964">
        <v>189.28730536800001</v>
      </c>
    </row>
    <row r="5965" spans="1:2" x14ac:dyDescent="0.25">
      <c r="A5965">
        <v>82.591167999999996</v>
      </c>
      <c r="B5965">
        <v>189.418981696</v>
      </c>
    </row>
    <row r="5966" spans="1:2" x14ac:dyDescent="0.25">
      <c r="A5966">
        <v>82.591167999999996</v>
      </c>
      <c r="B5966">
        <v>189.505388966</v>
      </c>
    </row>
    <row r="5967" spans="1:2" x14ac:dyDescent="0.25">
      <c r="A5967">
        <v>82.591167999999996</v>
      </c>
      <c r="B5967">
        <v>189.32788466</v>
      </c>
    </row>
    <row r="5968" spans="1:2" x14ac:dyDescent="0.25">
      <c r="A5968">
        <v>82.591167999999996</v>
      </c>
      <c r="B5968">
        <v>189.49872852999999</v>
      </c>
    </row>
    <row r="5969" spans="1:2" x14ac:dyDescent="0.25">
      <c r="A5969">
        <v>82.591167999999996</v>
      </c>
      <c r="B5969">
        <v>189.40499346999999</v>
      </c>
    </row>
    <row r="5970" spans="1:2" x14ac:dyDescent="0.25">
      <c r="A5970">
        <v>82.591167999999996</v>
      </c>
      <c r="B5970">
        <v>189.11313311800001</v>
      </c>
    </row>
    <row r="5971" spans="1:2" x14ac:dyDescent="0.25">
      <c r="A5971">
        <v>82.591167999999996</v>
      </c>
      <c r="B5971">
        <v>189.22672525600001</v>
      </c>
    </row>
    <row r="5972" spans="1:2" x14ac:dyDescent="0.25">
      <c r="A5972">
        <v>82.591167999999996</v>
      </c>
      <c r="B5972">
        <v>189.390829696</v>
      </c>
    </row>
    <row r="5973" spans="1:2" x14ac:dyDescent="0.25">
      <c r="A5973">
        <v>82.591167999999996</v>
      </c>
      <c r="B5973">
        <v>189.57238319000001</v>
      </c>
    </row>
    <row r="5974" spans="1:2" x14ac:dyDescent="0.25">
      <c r="A5974">
        <v>82.591167999999996</v>
      </c>
      <c r="B5974">
        <v>189.59416222600001</v>
      </c>
    </row>
    <row r="5975" spans="1:2" x14ac:dyDescent="0.25">
      <c r="A5975">
        <v>82.591167999999996</v>
      </c>
      <c r="B5975">
        <v>188.93223117599999</v>
      </c>
    </row>
    <row r="5976" spans="1:2" x14ac:dyDescent="0.25">
      <c r="A5976">
        <v>82.591167999999996</v>
      </c>
      <c r="B5976">
        <v>188.89671561</v>
      </c>
    </row>
    <row r="5977" spans="1:2" x14ac:dyDescent="0.25">
      <c r="A5977">
        <v>82.591167999999996</v>
      </c>
      <c r="B5977">
        <v>189.19890227400001</v>
      </c>
    </row>
    <row r="5978" spans="1:2" x14ac:dyDescent="0.25">
      <c r="A5978">
        <v>82.591167999999996</v>
      </c>
      <c r="B5978">
        <v>189.13638574399999</v>
      </c>
    </row>
    <row r="5979" spans="1:2" x14ac:dyDescent="0.25">
      <c r="A5979">
        <v>82.591167999999996</v>
      </c>
      <c r="B5979">
        <v>189.30013966000001</v>
      </c>
    </row>
    <row r="5980" spans="1:2" x14ac:dyDescent="0.25">
      <c r="A5980">
        <v>82.591167999999996</v>
      </c>
      <c r="B5980">
        <v>189.431230656</v>
      </c>
    </row>
    <row r="5981" spans="1:2" x14ac:dyDescent="0.25">
      <c r="A5981">
        <v>82.591167999999996</v>
      </c>
      <c r="B5981">
        <v>189.212624656</v>
      </c>
    </row>
    <row r="5982" spans="1:2" x14ac:dyDescent="0.25">
      <c r="A5982">
        <v>82.591167999999996</v>
      </c>
      <c r="B5982">
        <v>189.67033674999999</v>
      </c>
    </row>
    <row r="5983" spans="1:2" x14ac:dyDescent="0.25">
      <c r="A5983">
        <v>82.591167999999996</v>
      </c>
      <c r="B5983">
        <v>189.887316306</v>
      </c>
    </row>
    <row r="5984" spans="1:2" x14ac:dyDescent="0.25">
      <c r="A5984">
        <v>82.591167999999996</v>
      </c>
      <c r="B5984">
        <v>189.60297180200001</v>
      </c>
    </row>
    <row r="5985" spans="1:2" x14ac:dyDescent="0.25">
      <c r="A5985">
        <v>82.591167999999996</v>
      </c>
      <c r="B5985">
        <v>189.617630738</v>
      </c>
    </row>
    <row r="5986" spans="1:2" x14ac:dyDescent="0.25">
      <c r="A5986">
        <v>82.591167999999996</v>
      </c>
      <c r="B5986">
        <v>189.38057532600001</v>
      </c>
    </row>
    <row r="5987" spans="1:2" x14ac:dyDescent="0.25">
      <c r="A5987">
        <v>82.591167999999996</v>
      </c>
      <c r="B5987">
        <v>189.59747460599999</v>
      </c>
    </row>
    <row r="5988" spans="1:2" x14ac:dyDescent="0.25">
      <c r="A5988">
        <v>82.591167999999996</v>
      </c>
      <c r="B5988">
        <v>189.67834538</v>
      </c>
    </row>
    <row r="5989" spans="1:2" x14ac:dyDescent="0.25">
      <c r="A5989">
        <v>82.591167999999996</v>
      </c>
      <c r="B5989">
        <v>189.783467156</v>
      </c>
    </row>
    <row r="5990" spans="1:2" x14ac:dyDescent="0.25">
      <c r="A5990">
        <v>82.591167999999996</v>
      </c>
      <c r="B5990">
        <v>189.92956698</v>
      </c>
    </row>
    <row r="5991" spans="1:2" x14ac:dyDescent="0.25">
      <c r="A5991">
        <v>82.591167999999996</v>
      </c>
      <c r="B5991">
        <v>189.93673251199999</v>
      </c>
    </row>
    <row r="5992" spans="1:2" x14ac:dyDescent="0.25">
      <c r="A5992">
        <v>82.591167999999996</v>
      </c>
      <c r="B5992">
        <v>189.87563423</v>
      </c>
    </row>
    <row r="5993" spans="1:2" x14ac:dyDescent="0.25">
      <c r="A5993">
        <v>82.591167999999996</v>
      </c>
      <c r="B5993">
        <v>190.01692231800001</v>
      </c>
    </row>
    <row r="5994" spans="1:2" x14ac:dyDescent="0.25">
      <c r="A5994">
        <v>82.591167999999996</v>
      </c>
      <c r="B5994">
        <v>189.90046948599999</v>
      </c>
    </row>
    <row r="5995" spans="1:2" x14ac:dyDescent="0.25">
      <c r="A5995">
        <v>82.591167999999996</v>
      </c>
      <c r="B5995">
        <v>190.240448628</v>
      </c>
    </row>
    <row r="5996" spans="1:2" x14ac:dyDescent="0.25">
      <c r="A5996">
        <v>82.591167999999996</v>
      </c>
      <c r="B5996">
        <v>189.95972311200001</v>
      </c>
    </row>
    <row r="5997" spans="1:2" x14ac:dyDescent="0.25">
      <c r="A5997">
        <v>82.591167999999996</v>
      </c>
      <c r="B5997">
        <v>189.755007858</v>
      </c>
    </row>
    <row r="5998" spans="1:2" x14ac:dyDescent="0.25">
      <c r="A5998">
        <v>82.591167999999996</v>
      </c>
      <c r="B5998">
        <v>189.70543539799999</v>
      </c>
    </row>
    <row r="5999" spans="1:2" x14ac:dyDescent="0.25">
      <c r="A5999">
        <v>82.591167999999996</v>
      </c>
      <c r="B5999">
        <v>189.34407714400001</v>
      </c>
    </row>
    <row r="6000" spans="1:2" x14ac:dyDescent="0.25">
      <c r="A6000">
        <v>82.591167999999996</v>
      </c>
      <c r="B6000">
        <v>189.36329177799999</v>
      </c>
    </row>
    <row r="6001" spans="1:2" x14ac:dyDescent="0.25">
      <c r="A6001">
        <v>82.591167999999996</v>
      </c>
      <c r="B6001">
        <v>189.40597620400001</v>
      </c>
    </row>
    <row r="6002" spans="1:2" x14ac:dyDescent="0.25">
      <c r="A6002">
        <v>82.591167999999996</v>
      </c>
      <c r="B6002">
        <v>189.25528379599999</v>
      </c>
    </row>
    <row r="6003" spans="1:2" x14ac:dyDescent="0.25">
      <c r="A6003">
        <v>81.443976000000006</v>
      </c>
      <c r="B6003">
        <v>189.211624564</v>
      </c>
    </row>
    <row r="6004" spans="1:2" x14ac:dyDescent="0.25">
      <c r="A6004">
        <v>81.443976000000006</v>
      </c>
      <c r="B6004">
        <v>189.496642224</v>
      </c>
    </row>
    <row r="6005" spans="1:2" x14ac:dyDescent="0.25">
      <c r="A6005">
        <v>81.443976000000006</v>
      </c>
      <c r="B6005">
        <v>189.34768478199999</v>
      </c>
    </row>
    <row r="6006" spans="1:2" x14ac:dyDescent="0.25">
      <c r="A6006">
        <v>81.443976000000006</v>
      </c>
      <c r="B6006">
        <v>189.56354156</v>
      </c>
    </row>
    <row r="6007" spans="1:2" x14ac:dyDescent="0.25">
      <c r="A6007">
        <v>81.443976000000006</v>
      </c>
      <c r="B6007">
        <v>189.37765379000001</v>
      </c>
    </row>
    <row r="6008" spans="1:2" x14ac:dyDescent="0.25">
      <c r="A6008">
        <v>81.443976000000006</v>
      </c>
      <c r="B6008">
        <v>189.10275100600001</v>
      </c>
    </row>
    <row r="6009" spans="1:2" x14ac:dyDescent="0.25">
      <c r="A6009">
        <v>81.357044000000002</v>
      </c>
      <c r="B6009">
        <v>189.20850335599999</v>
      </c>
    </row>
    <row r="6010" spans="1:2" x14ac:dyDescent="0.25">
      <c r="A6010">
        <v>81.357044000000002</v>
      </c>
      <c r="B6010">
        <v>189.42951980000001</v>
      </c>
    </row>
    <row r="6011" spans="1:2" x14ac:dyDescent="0.25">
      <c r="A6011">
        <v>81.357044000000002</v>
      </c>
      <c r="B6011">
        <v>189.38738977400001</v>
      </c>
    </row>
    <row r="6012" spans="1:2" x14ac:dyDescent="0.25">
      <c r="A6012">
        <v>81.357044000000002</v>
      </c>
      <c r="B6012">
        <v>189.38122401199999</v>
      </c>
    </row>
    <row r="6013" spans="1:2" x14ac:dyDescent="0.25">
      <c r="A6013">
        <v>81.357044000000002</v>
      </c>
      <c r="B6013">
        <v>189.189808494</v>
      </c>
    </row>
    <row r="6014" spans="1:2" x14ac:dyDescent="0.25">
      <c r="A6014">
        <v>81.332604000000003</v>
      </c>
      <c r="B6014">
        <v>189.20278373799999</v>
      </c>
    </row>
    <row r="6015" spans="1:2" x14ac:dyDescent="0.25">
      <c r="A6015">
        <v>81.332604000000003</v>
      </c>
      <c r="B6015">
        <v>189.13568472200001</v>
      </c>
    </row>
    <row r="6016" spans="1:2" x14ac:dyDescent="0.25">
      <c r="A6016">
        <v>81.332604000000003</v>
      </c>
      <c r="B6016">
        <v>189.63427077399999</v>
      </c>
    </row>
    <row r="6017" spans="1:2" x14ac:dyDescent="0.25">
      <c r="A6017">
        <v>81.332604000000003</v>
      </c>
      <c r="B6017">
        <v>189.209838604</v>
      </c>
    </row>
    <row r="6018" spans="1:2" x14ac:dyDescent="0.25">
      <c r="A6018">
        <v>80.958708000000001</v>
      </c>
      <c r="B6018">
        <v>189.31168306199999</v>
      </c>
    </row>
    <row r="6019" spans="1:2" x14ac:dyDescent="0.25">
      <c r="A6019">
        <v>80.958708000000001</v>
      </c>
      <c r="B6019">
        <v>189.349365576</v>
      </c>
    </row>
    <row r="6020" spans="1:2" x14ac:dyDescent="0.25">
      <c r="A6020">
        <v>80.958708000000001</v>
      </c>
      <c r="B6020">
        <v>189.27823910399999</v>
      </c>
    </row>
    <row r="6021" spans="1:2" x14ac:dyDescent="0.25">
      <c r="A6021">
        <v>80.958708000000001</v>
      </c>
      <c r="B6021">
        <v>188.88718178799999</v>
      </c>
    </row>
    <row r="6022" spans="1:2" x14ac:dyDescent="0.25">
      <c r="A6022">
        <v>80.958708000000001</v>
      </c>
      <c r="B6022">
        <v>189.178495908</v>
      </c>
    </row>
    <row r="6023" spans="1:2" x14ac:dyDescent="0.25">
      <c r="A6023">
        <v>80.958708000000001</v>
      </c>
      <c r="B6023">
        <v>189.0742813</v>
      </c>
    </row>
    <row r="6024" spans="1:2" x14ac:dyDescent="0.25">
      <c r="A6024">
        <v>80.958708000000001</v>
      </c>
      <c r="B6024">
        <v>188.52232069799999</v>
      </c>
    </row>
    <row r="6025" spans="1:2" x14ac:dyDescent="0.25">
      <c r="A6025">
        <v>80.958708000000001</v>
      </c>
      <c r="B6025">
        <v>188.56803181399999</v>
      </c>
    </row>
    <row r="6026" spans="1:2" x14ac:dyDescent="0.25">
      <c r="A6026">
        <v>80.958708000000001</v>
      </c>
      <c r="B6026">
        <v>188.85504317199999</v>
      </c>
    </row>
    <row r="6027" spans="1:2" x14ac:dyDescent="0.25">
      <c r="A6027">
        <v>80.958708000000001</v>
      </c>
      <c r="B6027">
        <v>189.190860184</v>
      </c>
    </row>
    <row r="6028" spans="1:2" x14ac:dyDescent="0.25">
      <c r="A6028">
        <v>80.958708000000001</v>
      </c>
      <c r="B6028">
        <v>189.15334777999999</v>
      </c>
    </row>
    <row r="6029" spans="1:2" x14ac:dyDescent="0.25">
      <c r="A6029">
        <v>80.958708000000001</v>
      </c>
      <c r="B6029">
        <v>189.19426625599999</v>
      </c>
    </row>
    <row r="6030" spans="1:2" x14ac:dyDescent="0.25">
      <c r="A6030">
        <v>80.958708000000001</v>
      </c>
      <c r="B6030">
        <v>188.954792556</v>
      </c>
    </row>
    <row r="6031" spans="1:2" x14ac:dyDescent="0.25">
      <c r="A6031">
        <v>80.958708000000001</v>
      </c>
      <c r="B6031">
        <v>189.37193678</v>
      </c>
    </row>
    <row r="6032" spans="1:2" x14ac:dyDescent="0.25">
      <c r="A6032">
        <v>80.958708000000001</v>
      </c>
      <c r="B6032">
        <v>189.02911112000001</v>
      </c>
    </row>
    <row r="6033" spans="1:2" x14ac:dyDescent="0.25">
      <c r="A6033">
        <v>80.958708000000001</v>
      </c>
      <c r="B6033">
        <v>189.05513882</v>
      </c>
    </row>
    <row r="6034" spans="1:2" x14ac:dyDescent="0.25">
      <c r="A6034">
        <v>80.958708000000001</v>
      </c>
      <c r="B6034">
        <v>189.02646976400001</v>
      </c>
    </row>
    <row r="6035" spans="1:2" x14ac:dyDescent="0.25">
      <c r="A6035">
        <v>80.958708000000001</v>
      </c>
      <c r="B6035">
        <v>189.095625324</v>
      </c>
    </row>
    <row r="6036" spans="1:2" x14ac:dyDescent="0.25">
      <c r="A6036">
        <v>80.958708000000001</v>
      </c>
      <c r="B6036">
        <v>188.850351088</v>
      </c>
    </row>
    <row r="6037" spans="1:2" x14ac:dyDescent="0.25">
      <c r="A6037">
        <v>80.958708000000001</v>
      </c>
      <c r="B6037">
        <v>189.13279801600001</v>
      </c>
    </row>
    <row r="6038" spans="1:2" x14ac:dyDescent="0.25">
      <c r="A6038">
        <v>80.958708000000001</v>
      </c>
      <c r="B6038">
        <v>188.91092331199999</v>
      </c>
    </row>
    <row r="6039" spans="1:2" x14ac:dyDescent="0.25">
      <c r="A6039">
        <v>80.958708000000001</v>
      </c>
      <c r="B6039">
        <v>189.00949549800001</v>
      </c>
    </row>
    <row r="6040" spans="1:2" x14ac:dyDescent="0.25">
      <c r="A6040">
        <v>80.958708000000001</v>
      </c>
      <c r="B6040">
        <v>188.65963568000001</v>
      </c>
    </row>
    <row r="6041" spans="1:2" x14ac:dyDescent="0.25">
      <c r="A6041">
        <v>80.958708000000001</v>
      </c>
      <c r="B6041">
        <v>189.10235624399999</v>
      </c>
    </row>
    <row r="6042" spans="1:2" x14ac:dyDescent="0.25">
      <c r="A6042">
        <v>80.958708000000001</v>
      </c>
      <c r="B6042">
        <v>189.24480066999999</v>
      </c>
    </row>
    <row r="6043" spans="1:2" x14ac:dyDescent="0.25">
      <c r="A6043">
        <v>80.958708000000001</v>
      </c>
      <c r="B6043">
        <v>188.994067508</v>
      </c>
    </row>
    <row r="6044" spans="1:2" x14ac:dyDescent="0.25">
      <c r="A6044">
        <v>80.958708000000001</v>
      </c>
      <c r="B6044">
        <v>189.308209874</v>
      </c>
    </row>
    <row r="6045" spans="1:2" x14ac:dyDescent="0.25">
      <c r="A6045">
        <v>80.958708000000001</v>
      </c>
      <c r="B6045">
        <v>189.28313568999999</v>
      </c>
    </row>
    <row r="6046" spans="1:2" x14ac:dyDescent="0.25">
      <c r="A6046">
        <v>80.958708000000001</v>
      </c>
      <c r="B6046">
        <v>189.706490946</v>
      </c>
    </row>
    <row r="6047" spans="1:2" x14ac:dyDescent="0.25">
      <c r="A6047">
        <v>80.958708000000001</v>
      </c>
      <c r="B6047">
        <v>189.30061151999999</v>
      </c>
    </row>
    <row r="6048" spans="1:2" x14ac:dyDescent="0.25">
      <c r="A6048">
        <v>80.958708000000001</v>
      </c>
      <c r="B6048">
        <v>189.151646468</v>
      </c>
    </row>
    <row r="6049" spans="1:2" x14ac:dyDescent="0.25">
      <c r="A6049">
        <v>80.958708000000001</v>
      </c>
      <c r="B6049">
        <v>189.25060341</v>
      </c>
    </row>
    <row r="6050" spans="1:2" x14ac:dyDescent="0.25">
      <c r="A6050">
        <v>80.958708000000001</v>
      </c>
      <c r="B6050">
        <v>189.04168687399999</v>
      </c>
    </row>
    <row r="6051" spans="1:2" x14ac:dyDescent="0.25">
      <c r="A6051">
        <v>80.958708000000001</v>
      </c>
      <c r="B6051">
        <v>189.15279786799999</v>
      </c>
    </row>
    <row r="6052" spans="1:2" x14ac:dyDescent="0.25">
      <c r="A6052">
        <v>80.958708000000001</v>
      </c>
      <c r="B6052">
        <v>189.19717653199999</v>
      </c>
    </row>
    <row r="6053" spans="1:2" x14ac:dyDescent="0.25">
      <c r="A6053">
        <v>80.958708000000001</v>
      </c>
      <c r="B6053">
        <v>189.44124228999999</v>
      </c>
    </row>
    <row r="6054" spans="1:2" x14ac:dyDescent="0.25">
      <c r="A6054">
        <v>80.958708000000001</v>
      </c>
      <c r="B6054">
        <v>189.52676413399999</v>
      </c>
    </row>
    <row r="6055" spans="1:2" x14ac:dyDescent="0.25">
      <c r="A6055">
        <v>80.958708000000001</v>
      </c>
      <c r="B6055">
        <v>189.3442651</v>
      </c>
    </row>
    <row r="6056" spans="1:2" x14ac:dyDescent="0.25">
      <c r="A6056">
        <v>80.958708000000001</v>
      </c>
      <c r="B6056">
        <v>189.834376956</v>
      </c>
    </row>
    <row r="6057" spans="1:2" x14ac:dyDescent="0.25">
      <c r="A6057">
        <v>80.958708000000001</v>
      </c>
      <c r="B6057">
        <v>190.03460137600001</v>
      </c>
    </row>
    <row r="6058" spans="1:2" x14ac:dyDescent="0.25">
      <c r="A6058">
        <v>80.958708000000001</v>
      </c>
      <c r="B6058">
        <v>189.656711634</v>
      </c>
    </row>
    <row r="6059" spans="1:2" x14ac:dyDescent="0.25">
      <c r="A6059">
        <v>80.958708000000001</v>
      </c>
      <c r="B6059">
        <v>189.48992226199999</v>
      </c>
    </row>
    <row r="6060" spans="1:2" x14ac:dyDescent="0.25">
      <c r="A6060">
        <v>80.958708000000001</v>
      </c>
      <c r="B6060">
        <v>189.75867481</v>
      </c>
    </row>
    <row r="6061" spans="1:2" x14ac:dyDescent="0.25">
      <c r="A6061">
        <v>80.958708000000001</v>
      </c>
      <c r="B6061">
        <v>189.94041999199999</v>
      </c>
    </row>
    <row r="6062" spans="1:2" x14ac:dyDescent="0.25">
      <c r="A6062">
        <v>80.958708000000001</v>
      </c>
      <c r="B6062">
        <v>189.51275003000001</v>
      </c>
    </row>
    <row r="6063" spans="1:2" x14ac:dyDescent="0.25">
      <c r="A6063">
        <v>80.958708000000001</v>
      </c>
      <c r="B6063">
        <v>189.579423362</v>
      </c>
    </row>
    <row r="6064" spans="1:2" x14ac:dyDescent="0.25">
      <c r="A6064">
        <v>80.958708000000001</v>
      </c>
      <c r="B6064">
        <v>189.37717298800001</v>
      </c>
    </row>
    <row r="6065" spans="1:2" x14ac:dyDescent="0.25">
      <c r="A6065">
        <v>80.958708000000001</v>
      </c>
      <c r="B6065">
        <v>189.36590154999999</v>
      </c>
    </row>
    <row r="6066" spans="1:2" x14ac:dyDescent="0.25">
      <c r="A6066">
        <v>80.958708000000001</v>
      </c>
      <c r="B6066">
        <v>189.15270179199999</v>
      </c>
    </row>
    <row r="6067" spans="1:2" x14ac:dyDescent="0.25">
      <c r="A6067">
        <v>80.958708000000001</v>
      </c>
      <c r="B6067">
        <v>189.21308867400001</v>
      </c>
    </row>
    <row r="6068" spans="1:2" x14ac:dyDescent="0.25">
      <c r="A6068">
        <v>80.958708000000001</v>
      </c>
      <c r="B6068">
        <v>188.85741167399999</v>
      </c>
    </row>
    <row r="6069" spans="1:2" x14ac:dyDescent="0.25">
      <c r="A6069">
        <v>80.958708000000001</v>
      </c>
      <c r="B6069">
        <v>188.383420234</v>
      </c>
    </row>
    <row r="6070" spans="1:2" x14ac:dyDescent="0.25">
      <c r="A6070">
        <v>80.958708000000001</v>
      </c>
      <c r="B6070">
        <v>188.92295113399999</v>
      </c>
    </row>
    <row r="6071" spans="1:2" x14ac:dyDescent="0.25">
      <c r="A6071">
        <v>80.958708000000001</v>
      </c>
      <c r="B6071">
        <v>189.27510723200001</v>
      </c>
    </row>
    <row r="6072" spans="1:2" x14ac:dyDescent="0.25">
      <c r="A6072">
        <v>80.958708000000001</v>
      </c>
      <c r="B6072">
        <v>189.72238412600001</v>
      </c>
    </row>
    <row r="6073" spans="1:2" x14ac:dyDescent="0.25">
      <c r="A6073">
        <v>80.958708000000001</v>
      </c>
      <c r="B6073">
        <v>189.81063138600001</v>
      </c>
    </row>
    <row r="6074" spans="1:2" x14ac:dyDescent="0.25">
      <c r="A6074">
        <v>80.958708000000001</v>
      </c>
      <c r="B6074">
        <v>189.29390577000001</v>
      </c>
    </row>
    <row r="6075" spans="1:2" x14ac:dyDescent="0.25">
      <c r="A6075">
        <v>80.958708000000001</v>
      </c>
      <c r="B6075">
        <v>189.46435006199999</v>
      </c>
    </row>
    <row r="6076" spans="1:2" x14ac:dyDescent="0.25">
      <c r="A6076">
        <v>80.958708000000001</v>
      </c>
      <c r="B6076">
        <v>189.65364005199999</v>
      </c>
    </row>
    <row r="6077" spans="1:2" x14ac:dyDescent="0.25">
      <c r="A6077">
        <v>80.958708000000001</v>
      </c>
      <c r="B6077">
        <v>189.440056744</v>
      </c>
    </row>
    <row r="6078" spans="1:2" x14ac:dyDescent="0.25">
      <c r="A6078">
        <v>80.958708000000001</v>
      </c>
      <c r="B6078">
        <v>189.51068236200001</v>
      </c>
    </row>
    <row r="6079" spans="1:2" x14ac:dyDescent="0.25">
      <c r="A6079">
        <v>80.958708000000001</v>
      </c>
      <c r="B6079">
        <v>189.62993415</v>
      </c>
    </row>
    <row r="6080" spans="1:2" x14ac:dyDescent="0.25">
      <c r="A6080">
        <v>80.958708000000001</v>
      </c>
      <c r="B6080">
        <v>189.32299371600001</v>
      </c>
    </row>
    <row r="6081" spans="1:2" x14ac:dyDescent="0.25">
      <c r="A6081">
        <v>80.958708000000001</v>
      </c>
      <c r="B6081">
        <v>189.14178326000001</v>
      </c>
    </row>
    <row r="6082" spans="1:2" x14ac:dyDescent="0.25">
      <c r="A6082">
        <v>80.958708000000001</v>
      </c>
      <c r="B6082">
        <v>189.367924738</v>
      </c>
    </row>
    <row r="6083" spans="1:2" x14ac:dyDescent="0.25">
      <c r="A6083">
        <v>80.958708000000001</v>
      </c>
      <c r="B6083">
        <v>189.45534446799999</v>
      </c>
    </row>
    <row r="6084" spans="1:2" x14ac:dyDescent="0.25">
      <c r="A6084">
        <v>80.958708000000001</v>
      </c>
      <c r="B6084">
        <v>189.809272158</v>
      </c>
    </row>
    <row r="6085" spans="1:2" x14ac:dyDescent="0.25">
      <c r="A6085">
        <v>80.958708000000001</v>
      </c>
      <c r="B6085">
        <v>189.94185606799999</v>
      </c>
    </row>
    <row r="6086" spans="1:2" x14ac:dyDescent="0.25">
      <c r="A6086">
        <v>80.958708000000001</v>
      </c>
      <c r="B6086">
        <v>189.72496253</v>
      </c>
    </row>
    <row r="6087" spans="1:2" x14ac:dyDescent="0.25">
      <c r="A6087">
        <v>80.958708000000001</v>
      </c>
      <c r="B6087">
        <v>189.522849812</v>
      </c>
    </row>
    <row r="6088" spans="1:2" x14ac:dyDescent="0.25">
      <c r="A6088">
        <v>80.958708000000001</v>
      </c>
      <c r="B6088">
        <v>189.609355736</v>
      </c>
    </row>
    <row r="6089" spans="1:2" x14ac:dyDescent="0.25">
      <c r="A6089">
        <v>80.958708000000001</v>
      </c>
      <c r="B6089">
        <v>189.88707385800001</v>
      </c>
    </row>
    <row r="6090" spans="1:2" x14ac:dyDescent="0.25">
      <c r="A6090">
        <v>80.958708000000001</v>
      </c>
      <c r="B6090">
        <v>189.654831204</v>
      </c>
    </row>
    <row r="6091" spans="1:2" x14ac:dyDescent="0.25">
      <c r="A6091">
        <v>80.958708000000001</v>
      </c>
      <c r="B6091">
        <v>189.612918756</v>
      </c>
    </row>
    <row r="6092" spans="1:2" x14ac:dyDescent="0.25">
      <c r="A6092">
        <v>80.958708000000001</v>
      </c>
      <c r="B6092">
        <v>189.20922553400001</v>
      </c>
    </row>
    <row r="6093" spans="1:2" x14ac:dyDescent="0.25">
      <c r="A6093">
        <v>80.958708000000001</v>
      </c>
      <c r="B6093">
        <v>189.240559926</v>
      </c>
    </row>
    <row r="6094" spans="1:2" x14ac:dyDescent="0.25">
      <c r="A6094">
        <v>80.958708000000001</v>
      </c>
      <c r="B6094">
        <v>189.337528846</v>
      </c>
    </row>
    <row r="6095" spans="1:2" x14ac:dyDescent="0.25">
      <c r="A6095">
        <v>80.958708000000001</v>
      </c>
      <c r="B6095">
        <v>189.225423272</v>
      </c>
    </row>
    <row r="6096" spans="1:2" x14ac:dyDescent="0.25">
      <c r="A6096">
        <v>80.958708000000001</v>
      </c>
      <c r="B6096">
        <v>189.109347074</v>
      </c>
    </row>
    <row r="6097" spans="1:2" x14ac:dyDescent="0.25">
      <c r="A6097">
        <v>80.958708000000001</v>
      </c>
      <c r="B6097">
        <v>189.02959254199999</v>
      </c>
    </row>
    <row r="6098" spans="1:2" x14ac:dyDescent="0.25">
      <c r="A6098">
        <v>80.958708000000001</v>
      </c>
      <c r="B6098">
        <v>189.53785285000001</v>
      </c>
    </row>
    <row r="6099" spans="1:2" x14ac:dyDescent="0.25">
      <c r="A6099">
        <v>80.958708000000001</v>
      </c>
      <c r="B6099">
        <v>189.60801527000001</v>
      </c>
    </row>
    <row r="6100" spans="1:2" x14ac:dyDescent="0.25">
      <c r="A6100">
        <v>80.958708000000001</v>
      </c>
      <c r="B6100">
        <v>189.75326672400001</v>
      </c>
    </row>
    <row r="6101" spans="1:2" x14ac:dyDescent="0.25">
      <c r="A6101">
        <v>80.958708000000001</v>
      </c>
      <c r="B6101">
        <v>190.19726918999999</v>
      </c>
    </row>
    <row r="6102" spans="1:2" x14ac:dyDescent="0.25">
      <c r="A6102">
        <v>80.958708000000001</v>
      </c>
      <c r="B6102">
        <v>190.04877442200001</v>
      </c>
    </row>
    <row r="6103" spans="1:2" x14ac:dyDescent="0.25">
      <c r="A6103">
        <v>80.958708000000001</v>
      </c>
      <c r="B6103">
        <v>189.484152564</v>
      </c>
    </row>
    <row r="6104" spans="1:2" x14ac:dyDescent="0.25">
      <c r="A6104">
        <v>80.958708000000001</v>
      </c>
      <c r="B6104">
        <v>189.379768598</v>
      </c>
    </row>
    <row r="6105" spans="1:2" x14ac:dyDescent="0.25">
      <c r="A6105">
        <v>80.958708000000001</v>
      </c>
      <c r="B6105">
        <v>189.60975164800001</v>
      </c>
    </row>
    <row r="6106" spans="1:2" x14ac:dyDescent="0.25">
      <c r="A6106">
        <v>80.958708000000001</v>
      </c>
      <c r="B6106">
        <v>189.124341058</v>
      </c>
    </row>
    <row r="6107" spans="1:2" x14ac:dyDescent="0.25">
      <c r="A6107">
        <v>80.958708000000001</v>
      </c>
      <c r="B6107">
        <v>188.97668162599999</v>
      </c>
    </row>
    <row r="6108" spans="1:2" x14ac:dyDescent="0.25">
      <c r="A6108">
        <v>80.958708000000001</v>
      </c>
      <c r="B6108">
        <v>189.48751429199999</v>
      </c>
    </row>
    <row r="6109" spans="1:2" x14ac:dyDescent="0.25">
      <c r="A6109">
        <v>80.958708000000001</v>
      </c>
      <c r="B6109">
        <v>189.16835636600001</v>
      </c>
    </row>
    <row r="6110" spans="1:2" x14ac:dyDescent="0.25">
      <c r="A6110">
        <v>80.958708000000001</v>
      </c>
      <c r="B6110">
        <v>189.27852444199999</v>
      </c>
    </row>
    <row r="6111" spans="1:2" x14ac:dyDescent="0.25">
      <c r="A6111">
        <v>80.958708000000001</v>
      </c>
      <c r="B6111">
        <v>189.236391416</v>
      </c>
    </row>
    <row r="6112" spans="1:2" x14ac:dyDescent="0.25">
      <c r="A6112">
        <v>80.958708000000001</v>
      </c>
      <c r="B6112">
        <v>189.39287504999999</v>
      </c>
    </row>
    <row r="6113" spans="1:2" x14ac:dyDescent="0.25">
      <c r="A6113">
        <v>80.958708000000001</v>
      </c>
      <c r="B6113">
        <v>189.45971954800001</v>
      </c>
    </row>
    <row r="6114" spans="1:2" x14ac:dyDescent="0.25">
      <c r="A6114">
        <v>80.958708000000001</v>
      </c>
      <c r="B6114">
        <v>189.12604555600001</v>
      </c>
    </row>
    <row r="6115" spans="1:2" x14ac:dyDescent="0.25">
      <c r="A6115">
        <v>80.958708000000001</v>
      </c>
      <c r="B6115">
        <v>189.42908170999999</v>
      </c>
    </row>
    <row r="6116" spans="1:2" x14ac:dyDescent="0.25">
      <c r="A6116">
        <v>80.958708000000001</v>
      </c>
      <c r="B6116">
        <v>189.64697502600001</v>
      </c>
    </row>
    <row r="6117" spans="1:2" x14ac:dyDescent="0.25">
      <c r="A6117">
        <v>80.958708000000001</v>
      </c>
      <c r="B6117">
        <v>189.451224924</v>
      </c>
    </row>
    <row r="6118" spans="1:2" x14ac:dyDescent="0.25">
      <c r="A6118">
        <v>80.958708000000001</v>
      </c>
      <c r="B6118">
        <v>189.294123058</v>
      </c>
    </row>
    <row r="6119" spans="1:2" x14ac:dyDescent="0.25">
      <c r="A6119">
        <v>80.958708000000001</v>
      </c>
      <c r="B6119">
        <v>189.22880993999999</v>
      </c>
    </row>
    <row r="6120" spans="1:2" x14ac:dyDescent="0.25">
      <c r="A6120">
        <v>80.958708000000001</v>
      </c>
      <c r="B6120">
        <v>189.38253739999999</v>
      </c>
    </row>
    <row r="6121" spans="1:2" x14ac:dyDescent="0.25">
      <c r="A6121">
        <v>80.958708000000001</v>
      </c>
      <c r="B6121">
        <v>189.12860492999999</v>
      </c>
    </row>
    <row r="6122" spans="1:2" x14ac:dyDescent="0.25">
      <c r="A6122">
        <v>80.958708000000001</v>
      </c>
      <c r="B6122">
        <v>189.301804078</v>
      </c>
    </row>
    <row r="6123" spans="1:2" x14ac:dyDescent="0.25">
      <c r="A6123">
        <v>80.958708000000001</v>
      </c>
      <c r="B6123">
        <v>189.273379116</v>
      </c>
    </row>
    <row r="6124" spans="1:2" x14ac:dyDescent="0.25">
      <c r="A6124">
        <v>80.958708000000001</v>
      </c>
      <c r="B6124">
        <v>188.96760808799999</v>
      </c>
    </row>
    <row r="6125" spans="1:2" x14ac:dyDescent="0.25">
      <c r="A6125">
        <v>80.958708000000001</v>
      </c>
      <c r="B6125">
        <v>188.58001083799999</v>
      </c>
    </row>
    <row r="6126" spans="1:2" x14ac:dyDescent="0.25">
      <c r="A6126">
        <v>80.958708000000001</v>
      </c>
      <c r="B6126">
        <v>188.649401428</v>
      </c>
    </row>
    <row r="6127" spans="1:2" x14ac:dyDescent="0.25">
      <c r="A6127">
        <v>80.958708000000001</v>
      </c>
      <c r="B6127">
        <v>188.890268268</v>
      </c>
    </row>
    <row r="6128" spans="1:2" x14ac:dyDescent="0.25">
      <c r="A6128">
        <v>80.958708000000001</v>
      </c>
      <c r="B6128">
        <v>189.20885325200001</v>
      </c>
    </row>
    <row r="6129" spans="1:2" x14ac:dyDescent="0.25">
      <c r="A6129">
        <v>80.958708000000001</v>
      </c>
      <c r="B6129">
        <v>189.089671788</v>
      </c>
    </row>
    <row r="6130" spans="1:2" x14ac:dyDescent="0.25">
      <c r="A6130">
        <v>80.958708000000001</v>
      </c>
      <c r="B6130">
        <v>189.33820960599999</v>
      </c>
    </row>
    <row r="6131" spans="1:2" x14ac:dyDescent="0.25">
      <c r="A6131">
        <v>80.958708000000001</v>
      </c>
      <c r="B6131">
        <v>189.93300106800001</v>
      </c>
    </row>
    <row r="6132" spans="1:2" x14ac:dyDescent="0.25">
      <c r="A6132">
        <v>80.958708000000001</v>
      </c>
      <c r="B6132">
        <v>189.91420324399999</v>
      </c>
    </row>
    <row r="6133" spans="1:2" x14ac:dyDescent="0.25">
      <c r="A6133">
        <v>80.958708000000001</v>
      </c>
      <c r="B6133">
        <v>189.43748203600001</v>
      </c>
    </row>
    <row r="6134" spans="1:2" x14ac:dyDescent="0.25">
      <c r="A6134">
        <v>80.958708000000001</v>
      </c>
      <c r="B6134">
        <v>189.53591245600001</v>
      </c>
    </row>
    <row r="6135" spans="1:2" x14ac:dyDescent="0.25">
      <c r="A6135">
        <v>80.958708000000001</v>
      </c>
      <c r="B6135">
        <v>189.31045282400001</v>
      </c>
    </row>
    <row r="6136" spans="1:2" x14ac:dyDescent="0.25">
      <c r="A6136">
        <v>80.958708000000001</v>
      </c>
      <c r="B6136">
        <v>189.11806417</v>
      </c>
    </row>
    <row r="6137" spans="1:2" x14ac:dyDescent="0.25">
      <c r="A6137">
        <v>80.958708000000001</v>
      </c>
      <c r="B6137">
        <v>189.240112568</v>
      </c>
    </row>
    <row r="6138" spans="1:2" x14ac:dyDescent="0.25">
      <c r="A6138">
        <v>80.958708000000001</v>
      </c>
      <c r="B6138">
        <v>189.311584928</v>
      </c>
    </row>
    <row r="6139" spans="1:2" x14ac:dyDescent="0.25">
      <c r="A6139">
        <v>80.958708000000001</v>
      </c>
      <c r="B6139">
        <v>189.26444136399999</v>
      </c>
    </row>
    <row r="6140" spans="1:2" x14ac:dyDescent="0.25">
      <c r="A6140">
        <v>80.958708000000001</v>
      </c>
      <c r="B6140">
        <v>189.25977148600001</v>
      </c>
    </row>
    <row r="6141" spans="1:2" x14ac:dyDescent="0.25">
      <c r="A6141">
        <v>80.958708000000001</v>
      </c>
      <c r="B6141">
        <v>189.45653358000001</v>
      </c>
    </row>
    <row r="6142" spans="1:2" x14ac:dyDescent="0.25">
      <c r="A6142">
        <v>80.958708000000001</v>
      </c>
      <c r="B6142">
        <v>189.83393327600001</v>
      </c>
    </row>
    <row r="6143" spans="1:2" x14ac:dyDescent="0.25">
      <c r="A6143">
        <v>80.958708000000001</v>
      </c>
      <c r="B6143">
        <v>189.83864473200001</v>
      </c>
    </row>
    <row r="6144" spans="1:2" x14ac:dyDescent="0.25">
      <c r="A6144">
        <v>80.958708000000001</v>
      </c>
      <c r="B6144">
        <v>190.032387562</v>
      </c>
    </row>
    <row r="6145" spans="1:2" x14ac:dyDescent="0.25">
      <c r="A6145">
        <v>80.942443999999995</v>
      </c>
      <c r="B6145">
        <v>189.48007508399999</v>
      </c>
    </row>
    <row r="6146" spans="1:2" x14ac:dyDescent="0.25">
      <c r="A6146">
        <v>80.942443999999995</v>
      </c>
      <c r="B6146">
        <v>189.76417702399999</v>
      </c>
    </row>
    <row r="6147" spans="1:2" x14ac:dyDescent="0.25">
      <c r="A6147">
        <v>80.942443999999995</v>
      </c>
      <c r="B6147">
        <v>189.27154592400001</v>
      </c>
    </row>
    <row r="6148" spans="1:2" x14ac:dyDescent="0.25">
      <c r="A6148">
        <v>80.942443999999995</v>
      </c>
      <c r="B6148">
        <v>189.26923506</v>
      </c>
    </row>
    <row r="6149" spans="1:2" x14ac:dyDescent="0.25">
      <c r="A6149">
        <v>80.942443999999995</v>
      </c>
      <c r="B6149">
        <v>188.93602747400001</v>
      </c>
    </row>
    <row r="6150" spans="1:2" x14ac:dyDescent="0.25">
      <c r="A6150">
        <v>80.942443999999995</v>
      </c>
      <c r="B6150">
        <v>189.38218655200001</v>
      </c>
    </row>
    <row r="6151" spans="1:2" x14ac:dyDescent="0.25">
      <c r="A6151">
        <v>80.942443999999995</v>
      </c>
      <c r="B6151">
        <v>189.35515277600001</v>
      </c>
    </row>
    <row r="6152" spans="1:2" x14ac:dyDescent="0.25">
      <c r="A6152">
        <v>80.942443999999995</v>
      </c>
      <c r="B6152">
        <v>189.71900503800001</v>
      </c>
    </row>
    <row r="6153" spans="1:2" x14ac:dyDescent="0.25">
      <c r="A6153">
        <v>80.942443999999995</v>
      </c>
      <c r="B6153">
        <v>189.762109334</v>
      </c>
    </row>
    <row r="6154" spans="1:2" x14ac:dyDescent="0.25">
      <c r="A6154">
        <v>80.942443999999995</v>
      </c>
      <c r="B6154">
        <v>189.81083156599999</v>
      </c>
    </row>
    <row r="6155" spans="1:2" x14ac:dyDescent="0.25">
      <c r="A6155">
        <v>80.942443999999995</v>
      </c>
      <c r="B6155">
        <v>189.55240191199999</v>
      </c>
    </row>
    <row r="6156" spans="1:2" x14ac:dyDescent="0.25">
      <c r="A6156">
        <v>80.942443999999995</v>
      </c>
      <c r="B6156">
        <v>189.49399437400001</v>
      </c>
    </row>
    <row r="6157" spans="1:2" x14ac:dyDescent="0.25">
      <c r="A6157">
        <v>80.942443999999995</v>
      </c>
      <c r="B6157">
        <v>189.604945276</v>
      </c>
    </row>
    <row r="6158" spans="1:2" x14ac:dyDescent="0.25">
      <c r="A6158">
        <v>80.942443999999995</v>
      </c>
      <c r="B6158">
        <v>189.687048498</v>
      </c>
    </row>
    <row r="6159" spans="1:2" x14ac:dyDescent="0.25">
      <c r="A6159">
        <v>80.942443999999995</v>
      </c>
      <c r="B6159">
        <v>189.671452684</v>
      </c>
    </row>
    <row r="6160" spans="1:2" x14ac:dyDescent="0.25">
      <c r="A6160">
        <v>80.942443999999995</v>
      </c>
      <c r="B6160">
        <v>189.491824726</v>
      </c>
    </row>
    <row r="6161" spans="1:2" x14ac:dyDescent="0.25">
      <c r="A6161">
        <v>80.942443999999995</v>
      </c>
      <c r="B6161">
        <v>189.81664111399999</v>
      </c>
    </row>
    <row r="6162" spans="1:2" x14ac:dyDescent="0.25">
      <c r="A6162">
        <v>80.942443999999995</v>
      </c>
      <c r="B6162">
        <v>189.28978629</v>
      </c>
    </row>
    <row r="6163" spans="1:2" x14ac:dyDescent="0.25">
      <c r="A6163">
        <v>80.942443999999995</v>
      </c>
      <c r="B6163">
        <v>189.24701880999999</v>
      </c>
    </row>
    <row r="6164" spans="1:2" x14ac:dyDescent="0.25">
      <c r="A6164">
        <v>80.942443999999995</v>
      </c>
      <c r="B6164">
        <v>189.32629392800001</v>
      </c>
    </row>
    <row r="6165" spans="1:2" x14ac:dyDescent="0.25">
      <c r="A6165">
        <v>80.942443999999995</v>
      </c>
      <c r="B6165">
        <v>189.371307804</v>
      </c>
    </row>
    <row r="6166" spans="1:2" x14ac:dyDescent="0.25">
      <c r="A6166">
        <v>80.942443999999995</v>
      </c>
      <c r="B6166">
        <v>189.05001286800001</v>
      </c>
    </row>
    <row r="6167" spans="1:2" x14ac:dyDescent="0.25">
      <c r="A6167">
        <v>80.942443999999995</v>
      </c>
      <c r="B6167">
        <v>189.084833734</v>
      </c>
    </row>
    <row r="6168" spans="1:2" x14ac:dyDescent="0.25">
      <c r="A6168">
        <v>80.942443999999995</v>
      </c>
      <c r="B6168">
        <v>189.11145554800001</v>
      </c>
    </row>
    <row r="6169" spans="1:2" x14ac:dyDescent="0.25">
      <c r="A6169">
        <v>80.942443999999995</v>
      </c>
      <c r="B6169">
        <v>188.88058719</v>
      </c>
    </row>
    <row r="6170" spans="1:2" x14ac:dyDescent="0.25">
      <c r="A6170">
        <v>80.942443999999995</v>
      </c>
      <c r="B6170">
        <v>188.86062433199999</v>
      </c>
    </row>
    <row r="6171" spans="1:2" x14ac:dyDescent="0.25">
      <c r="A6171">
        <v>80.942443999999995</v>
      </c>
      <c r="B6171">
        <v>189.07051461</v>
      </c>
    </row>
    <row r="6172" spans="1:2" x14ac:dyDescent="0.25">
      <c r="A6172">
        <v>80.942443999999995</v>
      </c>
      <c r="B6172">
        <v>188.94790637400001</v>
      </c>
    </row>
    <row r="6173" spans="1:2" x14ac:dyDescent="0.25">
      <c r="A6173">
        <v>80.942443999999995</v>
      </c>
      <c r="B6173">
        <v>188.52787621799999</v>
      </c>
    </row>
    <row r="6174" spans="1:2" x14ac:dyDescent="0.25">
      <c r="A6174">
        <v>80.942443999999995</v>
      </c>
      <c r="B6174">
        <v>188.62591725199999</v>
      </c>
    </row>
    <row r="6175" spans="1:2" x14ac:dyDescent="0.25">
      <c r="A6175">
        <v>80.942443999999995</v>
      </c>
      <c r="B6175">
        <v>189.10546022</v>
      </c>
    </row>
    <row r="6176" spans="1:2" x14ac:dyDescent="0.25">
      <c r="A6176">
        <v>80.942443999999995</v>
      </c>
      <c r="B6176">
        <v>188.88222813600001</v>
      </c>
    </row>
    <row r="6177" spans="1:2" x14ac:dyDescent="0.25">
      <c r="A6177">
        <v>80.942443999999995</v>
      </c>
      <c r="B6177">
        <v>188.92037867600001</v>
      </c>
    </row>
    <row r="6178" spans="1:2" x14ac:dyDescent="0.25">
      <c r="A6178">
        <v>80.942443999999995</v>
      </c>
      <c r="B6178">
        <v>188.701041704</v>
      </c>
    </row>
    <row r="6179" spans="1:2" x14ac:dyDescent="0.25">
      <c r="A6179">
        <v>80.942443999999995</v>
      </c>
      <c r="B6179">
        <v>188.882860158</v>
      </c>
    </row>
    <row r="6180" spans="1:2" x14ac:dyDescent="0.25">
      <c r="A6180">
        <v>80.942443999999995</v>
      </c>
      <c r="B6180">
        <v>188.98911002200001</v>
      </c>
    </row>
    <row r="6181" spans="1:2" x14ac:dyDescent="0.25">
      <c r="A6181">
        <v>80.942443999999995</v>
      </c>
      <c r="B6181">
        <v>189.151548994</v>
      </c>
    </row>
    <row r="6182" spans="1:2" x14ac:dyDescent="0.25">
      <c r="A6182">
        <v>80.942443999999995</v>
      </c>
      <c r="B6182">
        <v>188.836021778</v>
      </c>
    </row>
    <row r="6183" spans="1:2" x14ac:dyDescent="0.25">
      <c r="A6183">
        <v>80.942443999999995</v>
      </c>
      <c r="B6183">
        <v>189.092689154</v>
      </c>
    </row>
    <row r="6184" spans="1:2" x14ac:dyDescent="0.25">
      <c r="A6184">
        <v>80.942443999999995</v>
      </c>
      <c r="B6184">
        <v>188.92512704999999</v>
      </c>
    </row>
    <row r="6185" spans="1:2" x14ac:dyDescent="0.25">
      <c r="A6185">
        <v>80.942443999999995</v>
      </c>
      <c r="B6185">
        <v>188.73658115800001</v>
      </c>
    </row>
    <row r="6186" spans="1:2" x14ac:dyDescent="0.25">
      <c r="A6186">
        <v>80.942443999999995</v>
      </c>
      <c r="B6186">
        <v>188.29831418200001</v>
      </c>
    </row>
    <row r="6187" spans="1:2" x14ac:dyDescent="0.25">
      <c r="A6187">
        <v>80.942443999999995</v>
      </c>
      <c r="B6187">
        <v>188.455409938</v>
      </c>
    </row>
    <row r="6188" spans="1:2" x14ac:dyDescent="0.25">
      <c r="A6188">
        <v>80.942443999999995</v>
      </c>
      <c r="B6188">
        <v>188.606850356</v>
      </c>
    </row>
    <row r="6189" spans="1:2" x14ac:dyDescent="0.25">
      <c r="A6189">
        <v>80.942443999999995</v>
      </c>
      <c r="B6189">
        <v>188.59929356000001</v>
      </c>
    </row>
    <row r="6190" spans="1:2" x14ac:dyDescent="0.25">
      <c r="A6190">
        <v>80.942443999999995</v>
      </c>
      <c r="B6190">
        <v>189.213509286</v>
      </c>
    </row>
    <row r="6191" spans="1:2" x14ac:dyDescent="0.25">
      <c r="A6191">
        <v>80.942443999999995</v>
      </c>
      <c r="B6191">
        <v>189.215072324</v>
      </c>
    </row>
    <row r="6192" spans="1:2" x14ac:dyDescent="0.25">
      <c r="A6192">
        <v>80.942443999999995</v>
      </c>
      <c r="B6192">
        <v>189.20612152999999</v>
      </c>
    </row>
    <row r="6193" spans="1:2" x14ac:dyDescent="0.25">
      <c r="A6193">
        <v>80.942443999999995</v>
      </c>
      <c r="B6193">
        <v>189.723081562</v>
      </c>
    </row>
    <row r="6194" spans="1:2" x14ac:dyDescent="0.25">
      <c r="A6194">
        <v>80.942443999999995</v>
      </c>
      <c r="B6194">
        <v>189.836932652</v>
      </c>
    </row>
    <row r="6195" spans="1:2" x14ac:dyDescent="0.25">
      <c r="A6195">
        <v>80.942443999999995</v>
      </c>
      <c r="B6195">
        <v>189.93636141600001</v>
      </c>
    </row>
    <row r="6196" spans="1:2" x14ac:dyDescent="0.25">
      <c r="A6196">
        <v>80.942443999999995</v>
      </c>
      <c r="B6196">
        <v>189.531113936</v>
      </c>
    </row>
    <row r="6197" spans="1:2" x14ac:dyDescent="0.25">
      <c r="A6197">
        <v>80.942443999999995</v>
      </c>
      <c r="B6197">
        <v>189.83157711199999</v>
      </c>
    </row>
    <row r="6198" spans="1:2" x14ac:dyDescent="0.25">
      <c r="A6198">
        <v>80.942443999999995</v>
      </c>
      <c r="B6198">
        <v>189.836668272</v>
      </c>
    </row>
    <row r="6199" spans="1:2" x14ac:dyDescent="0.25">
      <c r="A6199">
        <v>80.916495999999995</v>
      </c>
      <c r="B6199">
        <v>189.30700856000001</v>
      </c>
    </row>
    <row r="6200" spans="1:2" x14ac:dyDescent="0.25">
      <c r="A6200">
        <v>80.916495999999995</v>
      </c>
      <c r="B6200">
        <v>189.29191735800001</v>
      </c>
    </row>
    <row r="6201" spans="1:2" x14ac:dyDescent="0.25">
      <c r="A6201">
        <v>80.916495999999995</v>
      </c>
      <c r="B6201">
        <v>189.58192613599999</v>
      </c>
    </row>
    <row r="6202" spans="1:2" x14ac:dyDescent="0.25">
      <c r="A6202">
        <v>80.916495999999995</v>
      </c>
      <c r="B6202">
        <v>189.71686156999999</v>
      </c>
    </row>
    <row r="6203" spans="1:2" x14ac:dyDescent="0.25">
      <c r="A6203">
        <v>80.916495999999995</v>
      </c>
      <c r="B6203">
        <v>189.63037031799999</v>
      </c>
    </row>
    <row r="6204" spans="1:2" x14ac:dyDescent="0.25">
      <c r="A6204">
        <v>80.916495999999995</v>
      </c>
      <c r="B6204">
        <v>189.64012943</v>
      </c>
    </row>
    <row r="6205" spans="1:2" x14ac:dyDescent="0.25">
      <c r="A6205">
        <v>80.916495999999995</v>
      </c>
      <c r="B6205">
        <v>189.61755360999999</v>
      </c>
    </row>
    <row r="6206" spans="1:2" x14ac:dyDescent="0.25">
      <c r="A6206">
        <v>80.916495999999995</v>
      </c>
      <c r="B6206">
        <v>189.23442669400001</v>
      </c>
    </row>
    <row r="6207" spans="1:2" x14ac:dyDescent="0.25">
      <c r="A6207">
        <v>80.916495999999995</v>
      </c>
      <c r="B6207">
        <v>189.47033326600001</v>
      </c>
    </row>
    <row r="6208" spans="1:2" x14ac:dyDescent="0.25">
      <c r="A6208">
        <v>80.916495999999995</v>
      </c>
      <c r="B6208">
        <v>189.17141258999999</v>
      </c>
    </row>
    <row r="6209" spans="1:2" x14ac:dyDescent="0.25">
      <c r="A6209">
        <v>80.916495999999995</v>
      </c>
      <c r="B6209">
        <v>189.24931799800001</v>
      </c>
    </row>
    <row r="6210" spans="1:2" x14ac:dyDescent="0.25">
      <c r="A6210">
        <v>80.916495999999995</v>
      </c>
      <c r="B6210">
        <v>189.19490937399999</v>
      </c>
    </row>
    <row r="6211" spans="1:2" x14ac:dyDescent="0.25">
      <c r="A6211">
        <v>80.916495999999995</v>
      </c>
      <c r="B6211">
        <v>189.423524144</v>
      </c>
    </row>
    <row r="6212" spans="1:2" x14ac:dyDescent="0.25">
      <c r="A6212">
        <v>80.916495999999995</v>
      </c>
      <c r="B6212">
        <v>189.12907665</v>
      </c>
    </row>
    <row r="6213" spans="1:2" x14ac:dyDescent="0.25">
      <c r="A6213">
        <v>80.892774000000003</v>
      </c>
      <c r="B6213">
        <v>189.45964986800001</v>
      </c>
    </row>
    <row r="6214" spans="1:2" x14ac:dyDescent="0.25">
      <c r="A6214">
        <v>80.892774000000003</v>
      </c>
      <c r="B6214">
        <v>189.272520378</v>
      </c>
    </row>
    <row r="6215" spans="1:2" x14ac:dyDescent="0.25">
      <c r="A6215">
        <v>80.892774000000003</v>
      </c>
      <c r="B6215">
        <v>189.35658505399999</v>
      </c>
    </row>
    <row r="6216" spans="1:2" x14ac:dyDescent="0.25">
      <c r="A6216">
        <v>80.892774000000003</v>
      </c>
      <c r="B6216">
        <v>189.35652755800001</v>
      </c>
    </row>
    <row r="6217" spans="1:2" x14ac:dyDescent="0.25">
      <c r="A6217">
        <v>80.892774000000003</v>
      </c>
      <c r="B6217">
        <v>189.35358995799999</v>
      </c>
    </row>
    <row r="6218" spans="1:2" x14ac:dyDescent="0.25">
      <c r="A6218">
        <v>80.892774000000003</v>
      </c>
      <c r="B6218">
        <v>189.16275972400001</v>
      </c>
    </row>
    <row r="6219" spans="1:2" x14ac:dyDescent="0.25">
      <c r="A6219">
        <v>80.892774000000003</v>
      </c>
      <c r="B6219">
        <v>189.16811161800001</v>
      </c>
    </row>
    <row r="6220" spans="1:2" x14ac:dyDescent="0.25">
      <c r="A6220">
        <v>80.892774000000003</v>
      </c>
      <c r="B6220">
        <v>189.11127067000001</v>
      </c>
    </row>
    <row r="6221" spans="1:2" x14ac:dyDescent="0.25">
      <c r="A6221">
        <v>80.892774000000003</v>
      </c>
      <c r="B6221">
        <v>189.126370786</v>
      </c>
    </row>
    <row r="6222" spans="1:2" x14ac:dyDescent="0.25">
      <c r="A6222">
        <v>80.892774000000003</v>
      </c>
      <c r="B6222">
        <v>188.92252484799999</v>
      </c>
    </row>
    <row r="6223" spans="1:2" x14ac:dyDescent="0.25">
      <c r="A6223">
        <v>80.892774000000003</v>
      </c>
      <c r="B6223">
        <v>188.87543214199999</v>
      </c>
    </row>
    <row r="6224" spans="1:2" x14ac:dyDescent="0.25">
      <c r="A6224">
        <v>80.892774000000003</v>
      </c>
      <c r="B6224">
        <v>188.709924812</v>
      </c>
    </row>
    <row r="6225" spans="1:2" x14ac:dyDescent="0.25">
      <c r="A6225">
        <v>80.892774000000003</v>
      </c>
      <c r="B6225">
        <v>188.954542234</v>
      </c>
    </row>
    <row r="6226" spans="1:2" x14ac:dyDescent="0.25">
      <c r="A6226">
        <v>80.892774000000003</v>
      </c>
      <c r="B6226">
        <v>188.810452158</v>
      </c>
    </row>
    <row r="6227" spans="1:2" x14ac:dyDescent="0.25">
      <c r="A6227">
        <v>80.892774000000003</v>
      </c>
      <c r="B6227">
        <v>189.21014213800001</v>
      </c>
    </row>
    <row r="6228" spans="1:2" x14ac:dyDescent="0.25">
      <c r="A6228">
        <v>80.892774000000003</v>
      </c>
      <c r="B6228">
        <v>189.15110496</v>
      </c>
    </row>
    <row r="6229" spans="1:2" x14ac:dyDescent="0.25">
      <c r="A6229">
        <v>80.745795999999999</v>
      </c>
      <c r="B6229">
        <v>189.061754906</v>
      </c>
    </row>
    <row r="6230" spans="1:2" x14ac:dyDescent="0.25">
      <c r="A6230">
        <v>80.745795999999999</v>
      </c>
      <c r="B6230">
        <v>189.65184334</v>
      </c>
    </row>
    <row r="6231" spans="1:2" x14ac:dyDescent="0.25">
      <c r="A6231">
        <v>80.745795999999999</v>
      </c>
      <c r="B6231">
        <v>189.86681077399999</v>
      </c>
    </row>
    <row r="6232" spans="1:2" x14ac:dyDescent="0.25">
      <c r="A6232">
        <v>80.745795999999999</v>
      </c>
      <c r="B6232">
        <v>189.66015416600001</v>
      </c>
    </row>
    <row r="6233" spans="1:2" x14ac:dyDescent="0.25">
      <c r="A6233">
        <v>80.745795999999999</v>
      </c>
      <c r="B6233">
        <v>189.65546227199999</v>
      </c>
    </row>
    <row r="6234" spans="1:2" x14ac:dyDescent="0.25">
      <c r="A6234">
        <v>80.745795999999999</v>
      </c>
      <c r="B6234">
        <v>189.494716944</v>
      </c>
    </row>
    <row r="6235" spans="1:2" x14ac:dyDescent="0.25">
      <c r="A6235">
        <v>80.745795999999999</v>
      </c>
      <c r="B6235">
        <v>189.415952756</v>
      </c>
    </row>
    <row r="6236" spans="1:2" x14ac:dyDescent="0.25">
      <c r="A6236">
        <v>80.745795999999999</v>
      </c>
      <c r="B6236">
        <v>189.37713074600001</v>
      </c>
    </row>
    <row r="6237" spans="1:2" x14ac:dyDescent="0.25">
      <c r="A6237">
        <v>80.745795999999999</v>
      </c>
      <c r="B6237">
        <v>188.99364327999999</v>
      </c>
    </row>
    <row r="6238" spans="1:2" x14ac:dyDescent="0.25">
      <c r="A6238">
        <v>80.745795999999999</v>
      </c>
      <c r="B6238">
        <v>189.02461192600001</v>
      </c>
    </row>
    <row r="6239" spans="1:2" x14ac:dyDescent="0.25">
      <c r="A6239">
        <v>80.745795999999999</v>
      </c>
      <c r="B6239">
        <v>189.191044678</v>
      </c>
    </row>
    <row r="6240" spans="1:2" x14ac:dyDescent="0.25">
      <c r="A6240">
        <v>80.745795999999999</v>
      </c>
      <c r="B6240">
        <v>189.08428787599999</v>
      </c>
    </row>
    <row r="6241" spans="1:2" x14ac:dyDescent="0.25">
      <c r="A6241">
        <v>80.745795999999999</v>
      </c>
      <c r="B6241">
        <v>188.98066121799999</v>
      </c>
    </row>
    <row r="6242" spans="1:2" x14ac:dyDescent="0.25">
      <c r="A6242">
        <v>80.745795999999999</v>
      </c>
      <c r="B6242">
        <v>188.90698345000001</v>
      </c>
    </row>
    <row r="6243" spans="1:2" x14ac:dyDescent="0.25">
      <c r="A6243">
        <v>80.745795999999999</v>
      </c>
      <c r="B6243">
        <v>188.91444712399999</v>
      </c>
    </row>
    <row r="6244" spans="1:2" x14ac:dyDescent="0.25">
      <c r="A6244">
        <v>80.745795999999999</v>
      </c>
      <c r="B6244">
        <v>189.047653156</v>
      </c>
    </row>
    <row r="6245" spans="1:2" x14ac:dyDescent="0.25">
      <c r="A6245">
        <v>80.745795999999999</v>
      </c>
      <c r="B6245">
        <v>188.54010295200001</v>
      </c>
    </row>
    <row r="6246" spans="1:2" x14ac:dyDescent="0.25">
      <c r="A6246">
        <v>80.745795999999999</v>
      </c>
      <c r="B6246">
        <v>188.8627176</v>
      </c>
    </row>
    <row r="6247" spans="1:2" x14ac:dyDescent="0.25">
      <c r="A6247">
        <v>80.745795999999999</v>
      </c>
      <c r="B6247">
        <v>188.86596364799999</v>
      </c>
    </row>
    <row r="6248" spans="1:2" x14ac:dyDescent="0.25">
      <c r="A6248">
        <v>80.745795999999999</v>
      </c>
      <c r="B6248">
        <v>189.026146934</v>
      </c>
    </row>
    <row r="6249" spans="1:2" x14ac:dyDescent="0.25">
      <c r="A6249">
        <v>80.745795999999999</v>
      </c>
      <c r="B6249">
        <v>188.98221987599999</v>
      </c>
    </row>
    <row r="6250" spans="1:2" x14ac:dyDescent="0.25">
      <c r="A6250">
        <v>80.745795999999999</v>
      </c>
      <c r="B6250">
        <v>189.075387264</v>
      </c>
    </row>
    <row r="6251" spans="1:2" x14ac:dyDescent="0.25">
      <c r="A6251">
        <v>80.745795999999999</v>
      </c>
      <c r="B6251">
        <v>189.01143224800001</v>
      </c>
    </row>
    <row r="6252" spans="1:2" x14ac:dyDescent="0.25">
      <c r="A6252">
        <v>80.745795999999999</v>
      </c>
      <c r="B6252">
        <v>189.307987696</v>
      </c>
    </row>
    <row r="6253" spans="1:2" x14ac:dyDescent="0.25">
      <c r="A6253">
        <v>80.745795999999999</v>
      </c>
      <c r="B6253">
        <v>189.29362794599999</v>
      </c>
    </row>
    <row r="6254" spans="1:2" x14ac:dyDescent="0.25">
      <c r="A6254">
        <v>80.745795999999999</v>
      </c>
      <c r="B6254">
        <v>189.10570405999999</v>
      </c>
    </row>
    <row r="6255" spans="1:2" x14ac:dyDescent="0.25">
      <c r="A6255">
        <v>80.745795999999999</v>
      </c>
      <c r="B6255">
        <v>189.16597563600001</v>
      </c>
    </row>
    <row r="6256" spans="1:2" x14ac:dyDescent="0.25">
      <c r="A6256">
        <v>80.745795999999999</v>
      </c>
      <c r="B6256">
        <v>189.51717108400001</v>
      </c>
    </row>
    <row r="6257" spans="1:2" x14ac:dyDescent="0.25">
      <c r="A6257">
        <v>80.745795999999999</v>
      </c>
      <c r="B6257">
        <v>189.45649126199999</v>
      </c>
    </row>
    <row r="6258" spans="1:2" x14ac:dyDescent="0.25">
      <c r="A6258">
        <v>80.745795999999999</v>
      </c>
      <c r="B6258">
        <v>189.36985799600001</v>
      </c>
    </row>
    <row r="6259" spans="1:2" x14ac:dyDescent="0.25">
      <c r="A6259">
        <v>80.745795999999999</v>
      </c>
      <c r="B6259">
        <v>189.227512276</v>
      </c>
    </row>
    <row r="6260" spans="1:2" x14ac:dyDescent="0.25">
      <c r="A6260">
        <v>80.745795999999999</v>
      </c>
      <c r="B6260">
        <v>189.35547667399999</v>
      </c>
    </row>
    <row r="6261" spans="1:2" x14ac:dyDescent="0.25">
      <c r="A6261">
        <v>80.745795999999999</v>
      </c>
      <c r="B6261">
        <v>189.637463924</v>
      </c>
    </row>
    <row r="6262" spans="1:2" x14ac:dyDescent="0.25">
      <c r="A6262">
        <v>80.745795999999999</v>
      </c>
      <c r="B6262">
        <v>189.59641343000001</v>
      </c>
    </row>
    <row r="6263" spans="1:2" x14ac:dyDescent="0.25">
      <c r="A6263">
        <v>80.745795999999999</v>
      </c>
      <c r="B6263">
        <v>189.43206322</v>
      </c>
    </row>
    <row r="6264" spans="1:2" x14ac:dyDescent="0.25">
      <c r="A6264">
        <v>80.745795999999999</v>
      </c>
      <c r="B6264">
        <v>189.362451214</v>
      </c>
    </row>
    <row r="6265" spans="1:2" x14ac:dyDescent="0.25">
      <c r="A6265">
        <v>80.745795999999999</v>
      </c>
      <c r="B6265">
        <v>189.46476786400001</v>
      </c>
    </row>
    <row r="6266" spans="1:2" x14ac:dyDescent="0.25">
      <c r="A6266">
        <v>80.745795999999999</v>
      </c>
      <c r="B6266">
        <v>189.47786110000001</v>
      </c>
    </row>
    <row r="6267" spans="1:2" x14ac:dyDescent="0.25">
      <c r="A6267">
        <v>80.745795999999999</v>
      </c>
      <c r="B6267">
        <v>189.62304786799999</v>
      </c>
    </row>
    <row r="6268" spans="1:2" x14ac:dyDescent="0.25">
      <c r="A6268">
        <v>80.745795999999999</v>
      </c>
      <c r="B6268">
        <v>189.52415448599999</v>
      </c>
    </row>
    <row r="6269" spans="1:2" x14ac:dyDescent="0.25">
      <c r="A6269">
        <v>80.745795999999999</v>
      </c>
      <c r="B6269">
        <v>189.546555458</v>
      </c>
    </row>
    <row r="6270" spans="1:2" x14ac:dyDescent="0.25">
      <c r="A6270">
        <v>80.745795999999999</v>
      </c>
      <c r="B6270">
        <v>189.69057635999999</v>
      </c>
    </row>
    <row r="6271" spans="1:2" x14ac:dyDescent="0.25">
      <c r="A6271">
        <v>80.745795999999999</v>
      </c>
      <c r="B6271">
        <v>189.69266242</v>
      </c>
    </row>
    <row r="6272" spans="1:2" x14ac:dyDescent="0.25">
      <c r="A6272">
        <v>80.745795999999999</v>
      </c>
      <c r="B6272">
        <v>189.62026104399999</v>
      </c>
    </row>
    <row r="6273" spans="1:2" x14ac:dyDescent="0.25">
      <c r="A6273">
        <v>80.745795999999999</v>
      </c>
      <c r="B6273">
        <v>189.36438186000001</v>
      </c>
    </row>
    <row r="6274" spans="1:2" x14ac:dyDescent="0.25">
      <c r="A6274">
        <v>80.745795999999999</v>
      </c>
      <c r="B6274">
        <v>189.31562305599999</v>
      </c>
    </row>
    <row r="6275" spans="1:2" x14ac:dyDescent="0.25">
      <c r="A6275">
        <v>80.745795999999999</v>
      </c>
      <c r="B6275">
        <v>189.54989866599999</v>
      </c>
    </row>
    <row r="6288" spans="1:2" x14ac:dyDescent="0.25">
      <c r="A6288" t="s">
        <v>286</v>
      </c>
    </row>
    <row r="6289" spans="1:2" x14ac:dyDescent="0.25">
      <c r="A6289" t="s">
        <v>10</v>
      </c>
      <c r="B6289" t="s">
        <v>11</v>
      </c>
    </row>
    <row r="6290" spans="1:2" x14ac:dyDescent="0.25">
      <c r="A6290">
        <v>131.16949226441599</v>
      </c>
      <c r="B6290">
        <v>181.74089359430101</v>
      </c>
    </row>
    <row r="6291" spans="1:2" x14ac:dyDescent="0.25">
      <c r="A6291">
        <v>116.65824600000001</v>
      </c>
      <c r="B6291">
        <v>165.38825201767199</v>
      </c>
    </row>
    <row r="6292" spans="1:2" x14ac:dyDescent="0.25">
      <c r="A6292">
        <v>109.473184</v>
      </c>
      <c r="B6292">
        <v>152.926610038495</v>
      </c>
    </row>
    <row r="6293" spans="1:2" x14ac:dyDescent="0.25">
      <c r="A6293">
        <v>107.93559399999999</v>
      </c>
      <c r="B6293">
        <v>144.007763823695</v>
      </c>
    </row>
    <row r="6294" spans="1:2" x14ac:dyDescent="0.25">
      <c r="A6294">
        <v>103.22866999999999</v>
      </c>
      <c r="B6294">
        <v>137.45697407392501</v>
      </c>
    </row>
    <row r="6295" spans="1:2" x14ac:dyDescent="0.25">
      <c r="A6295">
        <v>99.500972000000004</v>
      </c>
      <c r="B6295">
        <v>132.67936524124201</v>
      </c>
    </row>
    <row r="6296" spans="1:2" x14ac:dyDescent="0.25">
      <c r="A6296">
        <v>97.270418000000006</v>
      </c>
      <c r="B6296">
        <v>128.19348987800001</v>
      </c>
    </row>
    <row r="6297" spans="1:2" x14ac:dyDescent="0.25">
      <c r="A6297">
        <v>92.617322000000001</v>
      </c>
      <c r="B6297">
        <v>123.615106306</v>
      </c>
    </row>
    <row r="6298" spans="1:2" x14ac:dyDescent="0.25">
      <c r="A6298">
        <v>90.417466000000005</v>
      </c>
      <c r="B6298">
        <v>119.37123217200001</v>
      </c>
    </row>
    <row r="6299" spans="1:2" x14ac:dyDescent="0.25">
      <c r="A6299">
        <v>86.624101999999993</v>
      </c>
      <c r="B6299">
        <v>114.95944136</v>
      </c>
    </row>
    <row r="6300" spans="1:2" x14ac:dyDescent="0.25">
      <c r="A6300">
        <v>84.688676000000001</v>
      </c>
      <c r="B6300">
        <v>110.05469138399999</v>
      </c>
    </row>
    <row r="6301" spans="1:2" x14ac:dyDescent="0.25">
      <c r="A6301">
        <v>83.827798000000001</v>
      </c>
      <c r="B6301">
        <v>105.427707488</v>
      </c>
    </row>
    <row r="6302" spans="1:2" x14ac:dyDescent="0.25">
      <c r="A6302">
        <v>82.367946000000003</v>
      </c>
      <c r="B6302">
        <v>101.837762654</v>
      </c>
    </row>
    <row r="6303" spans="1:2" x14ac:dyDescent="0.25">
      <c r="A6303">
        <v>82.101867999999996</v>
      </c>
      <c r="B6303">
        <v>99.044550294000004</v>
      </c>
    </row>
    <row r="6304" spans="1:2" x14ac:dyDescent="0.25">
      <c r="A6304">
        <v>81.069333999999998</v>
      </c>
      <c r="B6304">
        <v>96.523919067999998</v>
      </c>
    </row>
    <row r="6305" spans="1:2" x14ac:dyDescent="0.25">
      <c r="A6305">
        <v>80.334608000000003</v>
      </c>
      <c r="B6305">
        <v>94.477244933999998</v>
      </c>
    </row>
    <row r="6306" spans="1:2" x14ac:dyDescent="0.25">
      <c r="A6306">
        <v>79.622345999999993</v>
      </c>
      <c r="B6306">
        <v>92.817196658</v>
      </c>
    </row>
    <row r="6307" spans="1:2" x14ac:dyDescent="0.25">
      <c r="A6307">
        <v>78.495378000000002</v>
      </c>
      <c r="B6307">
        <v>91.141729204000001</v>
      </c>
    </row>
    <row r="6308" spans="1:2" x14ac:dyDescent="0.25">
      <c r="A6308">
        <v>78.177490000000006</v>
      </c>
      <c r="B6308">
        <v>89.636716542000002</v>
      </c>
    </row>
    <row r="6309" spans="1:2" x14ac:dyDescent="0.25">
      <c r="A6309">
        <v>78.007469999999998</v>
      </c>
      <c r="B6309">
        <v>88.297192918000107</v>
      </c>
    </row>
    <row r="6310" spans="1:2" x14ac:dyDescent="0.25">
      <c r="A6310">
        <v>77.892120000000006</v>
      </c>
      <c r="B6310">
        <v>86.988014593999907</v>
      </c>
    </row>
    <row r="6311" spans="1:2" x14ac:dyDescent="0.25">
      <c r="A6311">
        <v>77.787391999999997</v>
      </c>
      <c r="B6311">
        <v>85.901171901999902</v>
      </c>
    </row>
    <row r="6312" spans="1:2" x14ac:dyDescent="0.25">
      <c r="A6312">
        <v>77.633796000000004</v>
      </c>
      <c r="B6312">
        <v>84.998251839999895</v>
      </c>
    </row>
    <row r="6313" spans="1:2" x14ac:dyDescent="0.25">
      <c r="A6313">
        <v>77.544741999999999</v>
      </c>
      <c r="B6313">
        <v>84.532694501999998</v>
      </c>
    </row>
    <row r="6314" spans="1:2" x14ac:dyDescent="0.25">
      <c r="A6314">
        <v>77.544741999999999</v>
      </c>
      <c r="B6314">
        <v>84.472793296000006</v>
      </c>
    </row>
    <row r="6315" spans="1:2" x14ac:dyDescent="0.25">
      <c r="A6315">
        <v>77.544741999999999</v>
      </c>
      <c r="B6315">
        <v>84.367778615999995</v>
      </c>
    </row>
    <row r="6316" spans="1:2" x14ac:dyDescent="0.25">
      <c r="A6316">
        <v>77.544741999999999</v>
      </c>
      <c r="B6316">
        <v>84.307530575999905</v>
      </c>
    </row>
    <row r="6317" spans="1:2" x14ac:dyDescent="0.25">
      <c r="A6317">
        <v>77.491354000000001</v>
      </c>
      <c r="B6317">
        <v>84.286386988000004</v>
      </c>
    </row>
    <row r="6318" spans="1:2" x14ac:dyDescent="0.25">
      <c r="A6318">
        <v>77.491354000000001</v>
      </c>
      <c r="B6318">
        <v>84.265187358000006</v>
      </c>
    </row>
    <row r="6319" spans="1:2" x14ac:dyDescent="0.25">
      <c r="A6319">
        <v>77.491354000000001</v>
      </c>
      <c r="B6319">
        <v>84.407341036000005</v>
      </c>
    </row>
    <row r="6320" spans="1:2" x14ac:dyDescent="0.25">
      <c r="A6320">
        <v>77.491354000000001</v>
      </c>
      <c r="B6320">
        <v>84.511403275999996</v>
      </c>
    </row>
    <row r="6321" spans="1:2" x14ac:dyDescent="0.25">
      <c r="A6321">
        <v>77.420891999999995</v>
      </c>
      <c r="B6321">
        <v>84.718479728000005</v>
      </c>
    </row>
    <row r="6322" spans="1:2" x14ac:dyDescent="0.25">
      <c r="A6322">
        <v>77.420771999999999</v>
      </c>
      <c r="B6322">
        <v>84.383877507999898</v>
      </c>
    </row>
    <row r="6323" spans="1:2" x14ac:dyDescent="0.25">
      <c r="A6323">
        <v>77.420649999999995</v>
      </c>
      <c r="B6323">
        <v>84.465210089999999</v>
      </c>
    </row>
    <row r="6324" spans="1:2" x14ac:dyDescent="0.25">
      <c r="A6324">
        <v>77.420649999999995</v>
      </c>
      <c r="B6324">
        <v>84.665290364000001</v>
      </c>
    </row>
    <row r="6325" spans="1:2" x14ac:dyDescent="0.25">
      <c r="A6325">
        <v>77.420649999999995</v>
      </c>
      <c r="B6325">
        <v>84.691134594000005</v>
      </c>
    </row>
    <row r="6326" spans="1:2" x14ac:dyDescent="0.25">
      <c r="A6326">
        <v>77.382102000000003</v>
      </c>
      <c r="B6326">
        <v>84.288352700000004</v>
      </c>
    </row>
    <row r="6327" spans="1:2" x14ac:dyDescent="0.25">
      <c r="A6327">
        <v>77.382102000000003</v>
      </c>
      <c r="B6327">
        <v>83.909076044000003</v>
      </c>
    </row>
    <row r="6328" spans="1:2" x14ac:dyDescent="0.25">
      <c r="A6328">
        <v>77.382102000000003</v>
      </c>
      <c r="B6328">
        <v>83.776958837999999</v>
      </c>
    </row>
    <row r="6329" spans="1:2" x14ac:dyDescent="0.25">
      <c r="A6329">
        <v>77.382102000000003</v>
      </c>
      <c r="B6329">
        <v>83.826395481999995</v>
      </c>
    </row>
    <row r="6330" spans="1:2" x14ac:dyDescent="0.25">
      <c r="A6330">
        <v>77.382102000000003</v>
      </c>
      <c r="B6330">
        <v>83.834911366</v>
      </c>
    </row>
    <row r="6331" spans="1:2" x14ac:dyDescent="0.25">
      <c r="A6331">
        <v>77.382102000000003</v>
      </c>
      <c r="B6331">
        <v>83.877933434000099</v>
      </c>
    </row>
    <row r="6332" spans="1:2" x14ac:dyDescent="0.25">
      <c r="A6332">
        <v>77.382102000000003</v>
      </c>
      <c r="B6332">
        <v>83.821593351999994</v>
      </c>
    </row>
    <row r="6333" spans="1:2" x14ac:dyDescent="0.25">
      <c r="A6333">
        <v>77.382102000000003</v>
      </c>
      <c r="B6333">
        <v>83.677223651999995</v>
      </c>
    </row>
    <row r="6334" spans="1:2" x14ac:dyDescent="0.25">
      <c r="A6334">
        <v>77.382102000000003</v>
      </c>
      <c r="B6334">
        <v>83.717401838000001</v>
      </c>
    </row>
    <row r="6335" spans="1:2" x14ac:dyDescent="0.25">
      <c r="A6335">
        <v>77.382102000000003</v>
      </c>
      <c r="B6335">
        <v>83.857899735999993</v>
      </c>
    </row>
    <row r="6336" spans="1:2" x14ac:dyDescent="0.25">
      <c r="A6336">
        <v>77.382102000000003</v>
      </c>
      <c r="B6336">
        <v>83.965532390000106</v>
      </c>
    </row>
    <row r="6337" spans="1:2" x14ac:dyDescent="0.25">
      <c r="A6337">
        <v>77.382102000000003</v>
      </c>
      <c r="B6337">
        <v>83.996221408000096</v>
      </c>
    </row>
    <row r="6338" spans="1:2" x14ac:dyDescent="0.25">
      <c r="A6338">
        <v>77.382102000000003</v>
      </c>
      <c r="B6338">
        <v>83.988941216000001</v>
      </c>
    </row>
    <row r="6339" spans="1:2" x14ac:dyDescent="0.25">
      <c r="A6339">
        <v>77.382102000000003</v>
      </c>
      <c r="B6339">
        <v>84.119336798000006</v>
      </c>
    </row>
    <row r="6340" spans="1:2" x14ac:dyDescent="0.25">
      <c r="A6340">
        <v>77.288774000000004</v>
      </c>
      <c r="B6340">
        <v>83.596597803999998</v>
      </c>
    </row>
    <row r="6341" spans="1:2" x14ac:dyDescent="0.25">
      <c r="A6341">
        <v>77.288774000000004</v>
      </c>
      <c r="B6341">
        <v>84.028304865999999</v>
      </c>
    </row>
    <row r="6342" spans="1:2" x14ac:dyDescent="0.25">
      <c r="A6342">
        <v>77.288774000000004</v>
      </c>
      <c r="B6342">
        <v>84.242659255999996</v>
      </c>
    </row>
    <row r="6343" spans="1:2" x14ac:dyDescent="0.25">
      <c r="A6343">
        <v>77.288774000000004</v>
      </c>
      <c r="B6343">
        <v>83.872690546000001</v>
      </c>
    </row>
    <row r="6344" spans="1:2" x14ac:dyDescent="0.25">
      <c r="A6344">
        <v>77.202506</v>
      </c>
      <c r="B6344">
        <v>83.991788307999997</v>
      </c>
    </row>
    <row r="6345" spans="1:2" x14ac:dyDescent="0.25">
      <c r="A6345">
        <v>77.202506</v>
      </c>
      <c r="B6345">
        <v>83.754019794000001</v>
      </c>
    </row>
    <row r="6346" spans="1:2" x14ac:dyDescent="0.25">
      <c r="A6346">
        <v>77.202506</v>
      </c>
      <c r="B6346">
        <v>83.778792211999999</v>
      </c>
    </row>
    <row r="6347" spans="1:2" x14ac:dyDescent="0.25">
      <c r="A6347">
        <v>77.202506</v>
      </c>
      <c r="B6347">
        <v>83.471235800000002</v>
      </c>
    </row>
    <row r="6348" spans="1:2" x14ac:dyDescent="0.25">
      <c r="A6348">
        <v>77.202506</v>
      </c>
      <c r="B6348">
        <v>83.8685733639999</v>
      </c>
    </row>
    <row r="6349" spans="1:2" x14ac:dyDescent="0.25">
      <c r="A6349">
        <v>77.202506</v>
      </c>
      <c r="B6349">
        <v>83.815764650000006</v>
      </c>
    </row>
    <row r="6350" spans="1:2" x14ac:dyDescent="0.25">
      <c r="A6350">
        <v>77.202506</v>
      </c>
      <c r="B6350">
        <v>83.943671507999994</v>
      </c>
    </row>
    <row r="6351" spans="1:2" x14ac:dyDescent="0.25">
      <c r="A6351">
        <v>77.202506</v>
      </c>
      <c r="B6351">
        <v>83.844318451999996</v>
      </c>
    </row>
    <row r="6352" spans="1:2" x14ac:dyDescent="0.25">
      <c r="A6352">
        <v>77.202506</v>
      </c>
      <c r="B6352">
        <v>84.124055900000002</v>
      </c>
    </row>
    <row r="6353" spans="1:2" x14ac:dyDescent="0.25">
      <c r="A6353">
        <v>77.202506</v>
      </c>
      <c r="B6353">
        <v>83.818334640000003</v>
      </c>
    </row>
    <row r="6354" spans="1:2" x14ac:dyDescent="0.25">
      <c r="A6354">
        <v>77.202506</v>
      </c>
      <c r="B6354">
        <v>83.993236730000007</v>
      </c>
    </row>
    <row r="6355" spans="1:2" x14ac:dyDescent="0.25">
      <c r="A6355">
        <v>77.202506</v>
      </c>
      <c r="B6355">
        <v>84.135208705999901</v>
      </c>
    </row>
    <row r="6368" spans="1:2" x14ac:dyDescent="0.25">
      <c r="A6368" t="s">
        <v>287</v>
      </c>
    </row>
    <row r="6369" spans="1:2" x14ac:dyDescent="0.25">
      <c r="A6369" t="s">
        <v>10</v>
      </c>
      <c r="B6369" t="s">
        <v>11</v>
      </c>
    </row>
    <row r="6370" spans="1:2" x14ac:dyDescent="0.25">
      <c r="A6370">
        <v>131.16949226441599</v>
      </c>
      <c r="B6370">
        <v>181.74089359430101</v>
      </c>
    </row>
    <row r="6371" spans="1:2" x14ac:dyDescent="0.25">
      <c r="A6371">
        <v>123.06086999999999</v>
      </c>
      <c r="B6371">
        <v>184.41747095373501</v>
      </c>
    </row>
    <row r="6372" spans="1:2" x14ac:dyDescent="0.25">
      <c r="A6372">
        <v>122.749612</v>
      </c>
      <c r="B6372">
        <v>185.81640665754901</v>
      </c>
    </row>
    <row r="6373" spans="1:2" x14ac:dyDescent="0.25">
      <c r="A6373">
        <v>121.243724</v>
      </c>
      <c r="B6373">
        <v>187.08331343887099</v>
      </c>
    </row>
    <row r="6374" spans="1:2" x14ac:dyDescent="0.25">
      <c r="A6374">
        <v>120.021188</v>
      </c>
      <c r="B6374">
        <v>187.88039783579501</v>
      </c>
    </row>
    <row r="6375" spans="1:2" x14ac:dyDescent="0.25">
      <c r="A6375">
        <v>119.152226</v>
      </c>
      <c r="B6375">
        <v>188.618091260163</v>
      </c>
    </row>
    <row r="6376" spans="1:2" x14ac:dyDescent="0.25">
      <c r="A6376">
        <v>115.75743799999999</v>
      </c>
      <c r="B6376">
        <v>189.26335794124</v>
      </c>
    </row>
    <row r="6377" spans="1:2" x14ac:dyDescent="0.25">
      <c r="A6377">
        <v>113.32758800000001</v>
      </c>
      <c r="B6377">
        <v>189.55646122293601</v>
      </c>
    </row>
    <row r="6378" spans="1:2" x14ac:dyDescent="0.25">
      <c r="A6378">
        <v>112.52208</v>
      </c>
      <c r="B6378">
        <v>189.907158291813</v>
      </c>
    </row>
    <row r="6379" spans="1:2" x14ac:dyDescent="0.25">
      <c r="A6379">
        <v>112.182852</v>
      </c>
      <c r="B6379">
        <v>190.35573219089099</v>
      </c>
    </row>
    <row r="6380" spans="1:2" x14ac:dyDescent="0.25">
      <c r="A6380">
        <v>109.80956999999999</v>
      </c>
      <c r="B6380">
        <v>190.69665345073901</v>
      </c>
    </row>
    <row r="6381" spans="1:2" x14ac:dyDescent="0.25">
      <c r="A6381">
        <v>108.734932</v>
      </c>
      <c r="B6381">
        <v>190.96653363770301</v>
      </c>
    </row>
    <row r="6382" spans="1:2" x14ac:dyDescent="0.25">
      <c r="A6382">
        <v>108.46389600000001</v>
      </c>
      <c r="B6382">
        <v>190.98390174855501</v>
      </c>
    </row>
    <row r="6383" spans="1:2" x14ac:dyDescent="0.25">
      <c r="A6383">
        <v>107.99860200000001</v>
      </c>
      <c r="B6383">
        <v>190.77335364010199</v>
      </c>
    </row>
    <row r="6384" spans="1:2" x14ac:dyDescent="0.25">
      <c r="A6384">
        <v>107.32077200000001</v>
      </c>
      <c r="B6384">
        <v>190.74802146159101</v>
      </c>
    </row>
    <row r="6385" spans="1:2" x14ac:dyDescent="0.25">
      <c r="A6385">
        <v>106.068248</v>
      </c>
      <c r="B6385">
        <v>190.982470094847</v>
      </c>
    </row>
    <row r="6386" spans="1:2" x14ac:dyDescent="0.25">
      <c r="A6386">
        <v>103.745582</v>
      </c>
      <c r="B6386">
        <v>191.49495931109499</v>
      </c>
    </row>
    <row r="6387" spans="1:2" x14ac:dyDescent="0.25">
      <c r="A6387">
        <v>103.528862</v>
      </c>
      <c r="B6387">
        <v>191.410967547414</v>
      </c>
    </row>
    <row r="6388" spans="1:2" x14ac:dyDescent="0.25">
      <c r="A6388">
        <v>102.374756</v>
      </c>
      <c r="B6388">
        <v>191.928767643138</v>
      </c>
    </row>
    <row r="6389" spans="1:2" x14ac:dyDescent="0.25">
      <c r="A6389">
        <v>101.54252</v>
      </c>
      <c r="B6389">
        <v>191.618509623758</v>
      </c>
    </row>
    <row r="6390" spans="1:2" x14ac:dyDescent="0.25">
      <c r="A6390">
        <v>101.09135000000001</v>
      </c>
      <c r="B6390">
        <v>191.73063181926199</v>
      </c>
    </row>
    <row r="6391" spans="1:2" x14ac:dyDescent="0.25">
      <c r="A6391">
        <v>101.091086</v>
      </c>
      <c r="B6391">
        <v>191.85041065252199</v>
      </c>
    </row>
    <row r="6392" spans="1:2" x14ac:dyDescent="0.25">
      <c r="A6392">
        <v>100.10776799999999</v>
      </c>
      <c r="B6392">
        <v>191.492789609651</v>
      </c>
    </row>
    <row r="6393" spans="1:2" x14ac:dyDescent="0.25">
      <c r="A6393">
        <v>100.10776799999999</v>
      </c>
      <c r="B6393">
        <v>191.85153106879699</v>
      </c>
    </row>
    <row r="6394" spans="1:2" x14ac:dyDescent="0.25">
      <c r="A6394">
        <v>100.04915</v>
      </c>
      <c r="B6394">
        <v>191.43004943041899</v>
      </c>
    </row>
    <row r="6395" spans="1:2" x14ac:dyDescent="0.25">
      <c r="A6395">
        <v>98.770645999999999</v>
      </c>
      <c r="B6395">
        <v>191.667104703354</v>
      </c>
    </row>
    <row r="6396" spans="1:2" x14ac:dyDescent="0.25">
      <c r="A6396">
        <v>98.770645999999999</v>
      </c>
      <c r="B6396">
        <v>192.427484008064</v>
      </c>
    </row>
    <row r="6397" spans="1:2" x14ac:dyDescent="0.25">
      <c r="A6397">
        <v>97.758985999999993</v>
      </c>
      <c r="B6397">
        <v>191.922175798788</v>
      </c>
    </row>
    <row r="6398" spans="1:2" x14ac:dyDescent="0.25">
      <c r="A6398">
        <v>97.746554000000003</v>
      </c>
      <c r="B6398">
        <v>191.57146644117699</v>
      </c>
    </row>
    <row r="6399" spans="1:2" x14ac:dyDescent="0.25">
      <c r="A6399">
        <v>97.290602000000007</v>
      </c>
      <c r="B6399">
        <v>192.078018177952</v>
      </c>
    </row>
    <row r="6400" spans="1:2" x14ac:dyDescent="0.25">
      <c r="A6400">
        <v>97.290602000000007</v>
      </c>
      <c r="B6400">
        <v>192.137329880523</v>
      </c>
    </row>
    <row r="6401" spans="1:2" x14ac:dyDescent="0.25">
      <c r="A6401">
        <v>96.768364000000005</v>
      </c>
      <c r="B6401">
        <v>192.34230263060701</v>
      </c>
    </row>
    <row r="6402" spans="1:2" x14ac:dyDescent="0.25">
      <c r="A6402">
        <v>96.768364000000005</v>
      </c>
      <c r="B6402">
        <v>191.98576201638301</v>
      </c>
    </row>
    <row r="6403" spans="1:2" x14ac:dyDescent="0.25">
      <c r="A6403">
        <v>96.768364000000005</v>
      </c>
      <c r="B6403">
        <v>192.258375722886</v>
      </c>
    </row>
    <row r="6404" spans="1:2" x14ac:dyDescent="0.25">
      <c r="A6404">
        <v>96.660206000000002</v>
      </c>
      <c r="B6404">
        <v>192.041160030474</v>
      </c>
    </row>
    <row r="6405" spans="1:2" x14ac:dyDescent="0.25">
      <c r="A6405">
        <v>96.065286</v>
      </c>
      <c r="B6405">
        <v>191.870925711274</v>
      </c>
    </row>
    <row r="6406" spans="1:2" x14ac:dyDescent="0.25">
      <c r="A6406">
        <v>96.065286</v>
      </c>
      <c r="B6406">
        <v>191.526626064152</v>
      </c>
    </row>
    <row r="6407" spans="1:2" x14ac:dyDescent="0.25">
      <c r="A6407">
        <v>96.021150000000006</v>
      </c>
      <c r="B6407">
        <v>191.96676901483201</v>
      </c>
    </row>
    <row r="6408" spans="1:2" x14ac:dyDescent="0.25">
      <c r="A6408">
        <v>96.021150000000006</v>
      </c>
      <c r="B6408">
        <v>192.123916520238</v>
      </c>
    </row>
    <row r="6409" spans="1:2" x14ac:dyDescent="0.25">
      <c r="A6409">
        <v>96.014792</v>
      </c>
      <c r="B6409">
        <v>192.15012345697099</v>
      </c>
    </row>
    <row r="6410" spans="1:2" x14ac:dyDescent="0.25">
      <c r="A6410">
        <v>95.536867999999998</v>
      </c>
      <c r="B6410">
        <v>192.11284597831099</v>
      </c>
    </row>
    <row r="6411" spans="1:2" x14ac:dyDescent="0.25">
      <c r="A6411">
        <v>95.536867999999998</v>
      </c>
      <c r="B6411">
        <v>192.344878263395</v>
      </c>
    </row>
    <row r="6412" spans="1:2" x14ac:dyDescent="0.25">
      <c r="A6412">
        <v>95.536867999999998</v>
      </c>
      <c r="B6412">
        <v>192.09669231500101</v>
      </c>
    </row>
    <row r="6413" spans="1:2" x14ac:dyDescent="0.25">
      <c r="A6413">
        <v>95.536867999999998</v>
      </c>
      <c r="B6413">
        <v>191.96778185520401</v>
      </c>
    </row>
    <row r="6414" spans="1:2" x14ac:dyDescent="0.25">
      <c r="A6414">
        <v>95.536867999999998</v>
      </c>
      <c r="B6414">
        <v>191.99403534587</v>
      </c>
    </row>
    <row r="6415" spans="1:2" x14ac:dyDescent="0.25">
      <c r="A6415">
        <v>95.536867999999998</v>
      </c>
      <c r="B6415">
        <v>192.387673160086</v>
      </c>
    </row>
    <row r="6416" spans="1:2" x14ac:dyDescent="0.25">
      <c r="A6416">
        <v>95.199650000000005</v>
      </c>
      <c r="B6416">
        <v>192.08811448276501</v>
      </c>
    </row>
    <row r="6417" spans="1:2" x14ac:dyDescent="0.25">
      <c r="A6417">
        <v>93.706434000000002</v>
      </c>
      <c r="B6417">
        <v>192.07964466008301</v>
      </c>
    </row>
    <row r="6418" spans="1:2" x14ac:dyDescent="0.25">
      <c r="A6418">
        <v>93.706434000000002</v>
      </c>
      <c r="B6418">
        <v>192.23377063921899</v>
      </c>
    </row>
    <row r="6419" spans="1:2" x14ac:dyDescent="0.25">
      <c r="A6419">
        <v>93.60754</v>
      </c>
      <c r="B6419">
        <v>191.76258721721899</v>
      </c>
    </row>
    <row r="6420" spans="1:2" x14ac:dyDescent="0.25">
      <c r="A6420">
        <v>93.540059999999997</v>
      </c>
      <c r="B6420">
        <v>191.63058433528201</v>
      </c>
    </row>
    <row r="6421" spans="1:2" x14ac:dyDescent="0.25">
      <c r="A6421">
        <v>93.279808000000003</v>
      </c>
      <c r="B6421">
        <v>191.50828591317099</v>
      </c>
    </row>
    <row r="6422" spans="1:2" x14ac:dyDescent="0.25">
      <c r="A6422">
        <v>92.749626000000006</v>
      </c>
      <c r="B6422">
        <v>191.757497740574</v>
      </c>
    </row>
    <row r="6423" spans="1:2" x14ac:dyDescent="0.25">
      <c r="A6423">
        <v>92.526762000000005</v>
      </c>
      <c r="B6423">
        <v>191.82858233058201</v>
      </c>
    </row>
    <row r="6424" spans="1:2" x14ac:dyDescent="0.25">
      <c r="A6424">
        <v>92.526762000000005</v>
      </c>
      <c r="B6424">
        <v>192.22758036784501</v>
      </c>
    </row>
    <row r="6425" spans="1:2" x14ac:dyDescent="0.25">
      <c r="A6425">
        <v>92.526762000000005</v>
      </c>
      <c r="B6425">
        <v>192.017683071845</v>
      </c>
    </row>
    <row r="6426" spans="1:2" x14ac:dyDescent="0.25">
      <c r="A6426">
        <v>92.526762000000005</v>
      </c>
      <c r="B6426">
        <v>191.69728226819299</v>
      </c>
    </row>
    <row r="6427" spans="1:2" x14ac:dyDescent="0.25">
      <c r="A6427">
        <v>92.526762000000005</v>
      </c>
      <c r="B6427">
        <v>192.17120479899901</v>
      </c>
    </row>
    <row r="6428" spans="1:2" x14ac:dyDescent="0.25">
      <c r="A6428">
        <v>92.526762000000005</v>
      </c>
      <c r="B6428">
        <v>192.61827658098099</v>
      </c>
    </row>
    <row r="6429" spans="1:2" x14ac:dyDescent="0.25">
      <c r="A6429">
        <v>92.526762000000005</v>
      </c>
      <c r="B6429">
        <v>192.34666908605499</v>
      </c>
    </row>
    <row r="6430" spans="1:2" x14ac:dyDescent="0.25">
      <c r="A6430">
        <v>92.526762000000005</v>
      </c>
      <c r="B6430">
        <v>192.309376258832</v>
      </c>
    </row>
    <row r="6431" spans="1:2" x14ac:dyDescent="0.25">
      <c r="A6431">
        <v>92.526762000000005</v>
      </c>
      <c r="B6431">
        <v>192.69320198283199</v>
      </c>
    </row>
    <row r="6432" spans="1:2" x14ac:dyDescent="0.25">
      <c r="A6432">
        <v>92.314201999999995</v>
      </c>
      <c r="B6432">
        <v>192.658852120863</v>
      </c>
    </row>
    <row r="6433" spans="1:2" x14ac:dyDescent="0.25">
      <c r="A6433">
        <v>92.283063999999996</v>
      </c>
      <c r="B6433">
        <v>192.35726393600299</v>
      </c>
    </row>
    <row r="6434" spans="1:2" x14ac:dyDescent="0.25">
      <c r="A6434">
        <v>92.283063999999996</v>
      </c>
      <c r="B6434">
        <v>192.13998658756401</v>
      </c>
    </row>
    <row r="6435" spans="1:2" x14ac:dyDescent="0.25">
      <c r="A6435">
        <v>92.283063999999996</v>
      </c>
      <c r="B6435">
        <v>191.919552855603</v>
      </c>
    </row>
    <row r="6436" spans="1:2" x14ac:dyDescent="0.25">
      <c r="A6436">
        <v>92.283063999999996</v>
      </c>
      <c r="B6436">
        <v>192.00482578160299</v>
      </c>
    </row>
    <row r="6437" spans="1:2" x14ac:dyDescent="0.25">
      <c r="A6437">
        <v>92.283063999999996</v>
      </c>
      <c r="B6437">
        <v>192.19294783588001</v>
      </c>
    </row>
    <row r="6438" spans="1:2" x14ac:dyDescent="0.25">
      <c r="A6438">
        <v>92.283063999999996</v>
      </c>
      <c r="B6438">
        <v>192.050359088395</v>
      </c>
    </row>
    <row r="6439" spans="1:2" x14ac:dyDescent="0.25">
      <c r="A6439">
        <v>91.848658</v>
      </c>
      <c r="B6439">
        <v>191.99475663560801</v>
      </c>
    </row>
    <row r="6440" spans="1:2" x14ac:dyDescent="0.25">
      <c r="A6440">
        <v>91.848658</v>
      </c>
      <c r="B6440">
        <v>192.12003681855899</v>
      </c>
    </row>
    <row r="6441" spans="1:2" x14ac:dyDescent="0.25">
      <c r="A6441">
        <v>91.848658</v>
      </c>
      <c r="B6441">
        <v>191.97638132979901</v>
      </c>
    </row>
    <row r="6442" spans="1:2" x14ac:dyDescent="0.25">
      <c r="A6442">
        <v>91.235827999999998</v>
      </c>
      <c r="B6442">
        <v>191.88496667179899</v>
      </c>
    </row>
    <row r="6443" spans="1:2" x14ac:dyDescent="0.25">
      <c r="A6443">
        <v>91.235827999999998</v>
      </c>
      <c r="B6443">
        <v>191.71671071379899</v>
      </c>
    </row>
    <row r="6444" spans="1:2" x14ac:dyDescent="0.25">
      <c r="A6444">
        <v>91.157066</v>
      </c>
      <c r="B6444">
        <v>191.886614089799</v>
      </c>
    </row>
    <row r="6445" spans="1:2" x14ac:dyDescent="0.25">
      <c r="A6445">
        <v>90.999418000000006</v>
      </c>
      <c r="B6445">
        <v>191.85506158779901</v>
      </c>
    </row>
    <row r="6446" spans="1:2" x14ac:dyDescent="0.25">
      <c r="A6446">
        <v>90.999418000000006</v>
      </c>
      <c r="B6446">
        <v>191.679203513799</v>
      </c>
    </row>
    <row r="6447" spans="1:2" x14ac:dyDescent="0.25">
      <c r="A6447">
        <v>90.999418000000006</v>
      </c>
      <c r="B6447">
        <v>191.74921226179899</v>
      </c>
    </row>
    <row r="6448" spans="1:2" x14ac:dyDescent="0.25">
      <c r="A6448">
        <v>90.818004000000002</v>
      </c>
      <c r="B6448">
        <v>191.275696055081</v>
      </c>
    </row>
    <row r="6449" spans="1:2" x14ac:dyDescent="0.25">
      <c r="A6449">
        <v>90.818004000000002</v>
      </c>
      <c r="B6449">
        <v>191.48920904182299</v>
      </c>
    </row>
    <row r="6450" spans="1:2" x14ac:dyDescent="0.25">
      <c r="A6450">
        <v>90.818004000000002</v>
      </c>
      <c r="B6450">
        <v>191.58302492182301</v>
      </c>
    </row>
    <row r="6451" spans="1:2" x14ac:dyDescent="0.25">
      <c r="A6451">
        <v>90.818004000000002</v>
      </c>
      <c r="B6451">
        <v>191.84476438193201</v>
      </c>
    </row>
    <row r="6452" spans="1:2" x14ac:dyDescent="0.25">
      <c r="A6452">
        <v>90.818004000000002</v>
      </c>
      <c r="B6452">
        <v>192.125646787932</v>
      </c>
    </row>
    <row r="6453" spans="1:2" x14ac:dyDescent="0.25">
      <c r="A6453">
        <v>90.818004000000002</v>
      </c>
      <c r="B6453">
        <v>192.14929751593201</v>
      </c>
    </row>
    <row r="6454" spans="1:2" x14ac:dyDescent="0.25">
      <c r="A6454">
        <v>90.818004000000002</v>
      </c>
      <c r="B6454">
        <v>192.160896415932</v>
      </c>
    </row>
    <row r="6455" spans="1:2" x14ac:dyDescent="0.25">
      <c r="A6455">
        <v>90.818004000000002</v>
      </c>
      <c r="B6455">
        <v>191.99641689584001</v>
      </c>
    </row>
    <row r="6456" spans="1:2" x14ac:dyDescent="0.25">
      <c r="A6456">
        <v>90.818004000000002</v>
      </c>
      <c r="B6456">
        <v>192.084625548079</v>
      </c>
    </row>
    <row r="6457" spans="1:2" x14ac:dyDescent="0.25">
      <c r="A6457">
        <v>90.818004000000002</v>
      </c>
      <c r="B6457">
        <v>192.134394649878</v>
      </c>
    </row>
    <row r="6458" spans="1:2" x14ac:dyDescent="0.25">
      <c r="A6458">
        <v>90.715118000000004</v>
      </c>
      <c r="B6458">
        <v>192.23038439987801</v>
      </c>
    </row>
    <row r="6459" spans="1:2" x14ac:dyDescent="0.25">
      <c r="A6459">
        <v>90.715118000000004</v>
      </c>
      <c r="B6459">
        <v>191.95009887587801</v>
      </c>
    </row>
    <row r="6460" spans="1:2" x14ac:dyDescent="0.25">
      <c r="A6460">
        <v>90.715118000000004</v>
      </c>
      <c r="B6460">
        <v>191.92491069387799</v>
      </c>
    </row>
    <row r="6461" spans="1:2" x14ac:dyDescent="0.25">
      <c r="A6461">
        <v>90.715118000000004</v>
      </c>
      <c r="B6461">
        <v>191.77520226587799</v>
      </c>
    </row>
    <row r="6462" spans="1:2" x14ac:dyDescent="0.25">
      <c r="A6462">
        <v>90.715118000000004</v>
      </c>
      <c r="B6462">
        <v>191.99962160987801</v>
      </c>
    </row>
    <row r="6463" spans="1:2" x14ac:dyDescent="0.25">
      <c r="A6463">
        <v>90.715118000000004</v>
      </c>
      <c r="B6463">
        <v>192.37429398735</v>
      </c>
    </row>
    <row r="6464" spans="1:2" x14ac:dyDescent="0.25">
      <c r="A6464">
        <v>90.607125999999994</v>
      </c>
      <c r="B6464">
        <v>192.48382940734999</v>
      </c>
    </row>
    <row r="6465" spans="1:2" x14ac:dyDescent="0.25">
      <c r="A6465">
        <v>90.607125999999994</v>
      </c>
      <c r="B6465">
        <v>192.32408313041699</v>
      </c>
    </row>
    <row r="6466" spans="1:2" x14ac:dyDescent="0.25">
      <c r="A6466">
        <v>90.607125999999994</v>
      </c>
      <c r="B6466">
        <v>192.347582562854</v>
      </c>
    </row>
    <row r="6467" spans="1:2" x14ac:dyDescent="0.25">
      <c r="A6467">
        <v>90.563997999999998</v>
      </c>
      <c r="B6467">
        <v>192.290438684854</v>
      </c>
    </row>
    <row r="6468" spans="1:2" x14ac:dyDescent="0.25">
      <c r="A6468">
        <v>90.477773999999997</v>
      </c>
      <c r="B6468">
        <v>192.42413246064001</v>
      </c>
    </row>
    <row r="6469" spans="1:2" x14ac:dyDescent="0.25">
      <c r="A6469">
        <v>90.477773999999997</v>
      </c>
      <c r="B6469">
        <v>192.28658803863999</v>
      </c>
    </row>
    <row r="6470" spans="1:2" x14ac:dyDescent="0.25">
      <c r="A6470">
        <v>89.986816000000005</v>
      </c>
      <c r="B6470">
        <v>192.56839810140801</v>
      </c>
    </row>
    <row r="6471" spans="1:2" x14ac:dyDescent="0.25">
      <c r="A6471">
        <v>89.986816000000005</v>
      </c>
      <c r="B6471">
        <v>192.321100932609</v>
      </c>
    </row>
    <row r="6472" spans="1:2" x14ac:dyDescent="0.25">
      <c r="A6472">
        <v>89.986816000000005</v>
      </c>
      <c r="B6472">
        <v>192.593190240609</v>
      </c>
    </row>
    <row r="6473" spans="1:2" x14ac:dyDescent="0.25">
      <c r="A6473">
        <v>89.58699</v>
      </c>
      <c r="B6473">
        <v>192.70807030460901</v>
      </c>
    </row>
    <row r="6474" spans="1:2" x14ac:dyDescent="0.25">
      <c r="A6474">
        <v>89.58699</v>
      </c>
      <c r="B6474">
        <v>192.42936317702001</v>
      </c>
    </row>
    <row r="6475" spans="1:2" x14ac:dyDescent="0.25">
      <c r="A6475">
        <v>89.098410000000001</v>
      </c>
      <c r="B6475">
        <v>191.851130629793</v>
      </c>
    </row>
    <row r="6476" spans="1:2" x14ac:dyDescent="0.25">
      <c r="A6476">
        <v>89.098410000000001</v>
      </c>
      <c r="B6476">
        <v>191.95588632967301</v>
      </c>
    </row>
    <row r="6477" spans="1:2" x14ac:dyDescent="0.25">
      <c r="A6477">
        <v>88.78246</v>
      </c>
      <c r="B6477">
        <v>191.92852986407101</v>
      </c>
    </row>
    <row r="6478" spans="1:2" x14ac:dyDescent="0.25">
      <c r="A6478">
        <v>88.78246</v>
      </c>
      <c r="B6478">
        <v>192.26320091807099</v>
      </c>
    </row>
    <row r="6479" spans="1:2" x14ac:dyDescent="0.25">
      <c r="A6479">
        <v>88.78246</v>
      </c>
      <c r="B6479">
        <v>192.21096124007099</v>
      </c>
    </row>
    <row r="6480" spans="1:2" x14ac:dyDescent="0.25">
      <c r="A6480">
        <v>88.78246</v>
      </c>
      <c r="B6480">
        <v>192.43613842807099</v>
      </c>
    </row>
    <row r="6481" spans="1:2" x14ac:dyDescent="0.25">
      <c r="A6481">
        <v>88.78246</v>
      </c>
      <c r="B6481">
        <v>192.379518824071</v>
      </c>
    </row>
    <row r="6482" spans="1:2" x14ac:dyDescent="0.25">
      <c r="A6482">
        <v>88.78246</v>
      </c>
      <c r="B6482">
        <v>192.909368806071</v>
      </c>
    </row>
    <row r="6483" spans="1:2" x14ac:dyDescent="0.25">
      <c r="A6483">
        <v>88.778323999999998</v>
      </c>
      <c r="B6483">
        <v>192.882924798071</v>
      </c>
    </row>
    <row r="6484" spans="1:2" x14ac:dyDescent="0.25">
      <c r="A6484">
        <v>88.725620000000006</v>
      </c>
      <c r="B6484">
        <v>193.05234296207101</v>
      </c>
    </row>
    <row r="6485" spans="1:2" x14ac:dyDescent="0.25">
      <c r="A6485">
        <v>88.725620000000006</v>
      </c>
      <c r="B6485">
        <v>193.13282504990499</v>
      </c>
    </row>
    <row r="6486" spans="1:2" x14ac:dyDescent="0.25">
      <c r="A6486">
        <v>88.725620000000006</v>
      </c>
      <c r="B6486">
        <v>192.69443053112701</v>
      </c>
    </row>
    <row r="6487" spans="1:2" x14ac:dyDescent="0.25">
      <c r="A6487">
        <v>88.725620000000006</v>
      </c>
      <c r="B6487">
        <v>192.37204269112701</v>
      </c>
    </row>
    <row r="6488" spans="1:2" x14ac:dyDescent="0.25">
      <c r="A6488">
        <v>88.423547999999997</v>
      </c>
      <c r="B6488">
        <v>191.92661153773599</v>
      </c>
    </row>
    <row r="6489" spans="1:2" x14ac:dyDescent="0.25">
      <c r="A6489">
        <v>88.423547999999997</v>
      </c>
      <c r="B6489">
        <v>191.89563357332599</v>
      </c>
    </row>
    <row r="6490" spans="1:2" x14ac:dyDescent="0.25">
      <c r="A6490">
        <v>88.423547999999997</v>
      </c>
      <c r="B6490">
        <v>191.80753611932599</v>
      </c>
    </row>
    <row r="6491" spans="1:2" x14ac:dyDescent="0.25">
      <c r="A6491">
        <v>88.423547999999997</v>
      </c>
      <c r="B6491">
        <v>191.97088999532599</v>
      </c>
    </row>
    <row r="6492" spans="1:2" x14ac:dyDescent="0.25">
      <c r="A6492">
        <v>87.445741999999996</v>
      </c>
      <c r="B6492">
        <v>192.24114149932601</v>
      </c>
    </row>
    <row r="6493" spans="1:2" x14ac:dyDescent="0.25">
      <c r="A6493">
        <v>87.424678</v>
      </c>
      <c r="B6493">
        <v>192.11898318330799</v>
      </c>
    </row>
    <row r="6494" spans="1:2" x14ac:dyDescent="0.25">
      <c r="A6494">
        <v>87.152075999999994</v>
      </c>
      <c r="B6494">
        <v>192.17238675330799</v>
      </c>
    </row>
    <row r="6495" spans="1:2" x14ac:dyDescent="0.25">
      <c r="A6495">
        <v>86.875569999999996</v>
      </c>
      <c r="B6495">
        <v>192.42302660930801</v>
      </c>
    </row>
    <row r="6496" spans="1:2" x14ac:dyDescent="0.25">
      <c r="A6496">
        <v>86.205473999999995</v>
      </c>
      <c r="B6496">
        <v>191.86967495130801</v>
      </c>
    </row>
    <row r="6497" spans="1:2" x14ac:dyDescent="0.25">
      <c r="A6497">
        <v>86.205473999999995</v>
      </c>
      <c r="B6497">
        <v>192.126186129308</v>
      </c>
    </row>
    <row r="6498" spans="1:2" x14ac:dyDescent="0.25">
      <c r="A6498">
        <v>86.090900000000005</v>
      </c>
      <c r="B6498">
        <v>191.825605073308</v>
      </c>
    </row>
    <row r="6499" spans="1:2" x14ac:dyDescent="0.25">
      <c r="A6499">
        <v>86.090900000000005</v>
      </c>
      <c r="B6499">
        <v>191.561227503308</v>
      </c>
    </row>
    <row r="6500" spans="1:2" x14ac:dyDescent="0.25">
      <c r="A6500">
        <v>86.090900000000005</v>
      </c>
      <c r="B6500">
        <v>191.68165224530799</v>
      </c>
    </row>
    <row r="6501" spans="1:2" x14ac:dyDescent="0.25">
      <c r="A6501">
        <v>86.090900000000005</v>
      </c>
      <c r="B6501">
        <v>191.843261609308</v>
      </c>
    </row>
    <row r="6502" spans="1:2" x14ac:dyDescent="0.25">
      <c r="A6502">
        <v>86.090900000000005</v>
      </c>
      <c r="B6502">
        <v>192.00017748930799</v>
      </c>
    </row>
    <row r="6503" spans="1:2" x14ac:dyDescent="0.25">
      <c r="A6503">
        <v>86.090900000000005</v>
      </c>
      <c r="B6503">
        <v>192.19447414530799</v>
      </c>
    </row>
    <row r="6504" spans="1:2" x14ac:dyDescent="0.25">
      <c r="A6504">
        <v>85.883486000000005</v>
      </c>
      <c r="B6504">
        <v>192.29288324530799</v>
      </c>
    </row>
    <row r="6505" spans="1:2" x14ac:dyDescent="0.25">
      <c r="A6505">
        <v>85.883486000000005</v>
      </c>
      <c r="B6505">
        <v>192.422582941201</v>
      </c>
    </row>
    <row r="6506" spans="1:2" x14ac:dyDescent="0.25">
      <c r="A6506">
        <v>85.775908000000001</v>
      </c>
      <c r="B6506">
        <v>192.39117560320099</v>
      </c>
    </row>
    <row r="6507" spans="1:2" x14ac:dyDescent="0.25">
      <c r="A6507">
        <v>85.775908000000001</v>
      </c>
      <c r="B6507">
        <v>192.6963687432</v>
      </c>
    </row>
    <row r="6508" spans="1:2" x14ac:dyDescent="0.25">
      <c r="A6508">
        <v>85.775908000000001</v>
      </c>
      <c r="B6508">
        <v>192.49154434120101</v>
      </c>
    </row>
    <row r="6509" spans="1:2" x14ac:dyDescent="0.25">
      <c r="A6509">
        <v>85.775908000000001</v>
      </c>
      <c r="B6509">
        <v>192.04636571120099</v>
      </c>
    </row>
    <row r="6510" spans="1:2" x14ac:dyDescent="0.25">
      <c r="A6510">
        <v>85.775908000000001</v>
      </c>
      <c r="B6510">
        <v>192.0687051212</v>
      </c>
    </row>
    <row r="6511" spans="1:2" x14ac:dyDescent="0.25">
      <c r="A6511">
        <v>85.689307999999997</v>
      </c>
      <c r="B6511">
        <v>192.20297377320099</v>
      </c>
    </row>
    <row r="6512" spans="1:2" x14ac:dyDescent="0.25">
      <c r="A6512">
        <v>85.689307999999997</v>
      </c>
      <c r="B6512">
        <v>192.506862582146</v>
      </c>
    </row>
    <row r="6513" spans="1:2" x14ac:dyDescent="0.25">
      <c r="A6513">
        <v>85.689307999999997</v>
      </c>
      <c r="B6513">
        <v>192.26840716614601</v>
      </c>
    </row>
    <row r="6514" spans="1:2" x14ac:dyDescent="0.25">
      <c r="A6514">
        <v>85.689307999999997</v>
      </c>
      <c r="B6514">
        <v>192.73195533014601</v>
      </c>
    </row>
    <row r="6515" spans="1:2" x14ac:dyDescent="0.25">
      <c r="A6515">
        <v>85.689307999999997</v>
      </c>
      <c r="B6515">
        <v>192.68962934624699</v>
      </c>
    </row>
    <row r="6516" spans="1:2" x14ac:dyDescent="0.25">
      <c r="A6516">
        <v>85.637330000000006</v>
      </c>
      <c r="B6516">
        <v>192.785261420247</v>
      </c>
    </row>
    <row r="6517" spans="1:2" x14ac:dyDescent="0.25">
      <c r="A6517">
        <v>85.637330000000006</v>
      </c>
      <c r="B6517">
        <v>192.46977626013401</v>
      </c>
    </row>
    <row r="6518" spans="1:2" x14ac:dyDescent="0.25">
      <c r="A6518">
        <v>85.637330000000006</v>
      </c>
      <c r="B6518">
        <v>192.532847504134</v>
      </c>
    </row>
    <row r="6519" spans="1:2" x14ac:dyDescent="0.25">
      <c r="A6519">
        <v>85.637330000000006</v>
      </c>
      <c r="B6519">
        <v>192.54496005413401</v>
      </c>
    </row>
    <row r="6520" spans="1:2" x14ac:dyDescent="0.25">
      <c r="A6520">
        <v>85.637330000000006</v>
      </c>
      <c r="B6520">
        <v>192.44790065813399</v>
      </c>
    </row>
    <row r="6521" spans="1:2" x14ac:dyDescent="0.25">
      <c r="A6521">
        <v>85.637330000000006</v>
      </c>
      <c r="B6521">
        <v>192.302070830134</v>
      </c>
    </row>
    <row r="6522" spans="1:2" x14ac:dyDescent="0.25">
      <c r="A6522">
        <v>85.257301999999996</v>
      </c>
      <c r="B6522">
        <v>192.39768101013399</v>
      </c>
    </row>
    <row r="6523" spans="1:2" x14ac:dyDescent="0.25">
      <c r="A6523">
        <v>85.257301999999996</v>
      </c>
      <c r="B6523">
        <v>192.61207911213401</v>
      </c>
    </row>
    <row r="6524" spans="1:2" x14ac:dyDescent="0.25">
      <c r="A6524">
        <v>85.257301999999996</v>
      </c>
      <c r="B6524">
        <v>192.62689108447199</v>
      </c>
    </row>
    <row r="6525" spans="1:2" x14ac:dyDescent="0.25">
      <c r="A6525">
        <v>85.257301999999996</v>
      </c>
      <c r="B6525">
        <v>192.14483371247201</v>
      </c>
    </row>
    <row r="6526" spans="1:2" x14ac:dyDescent="0.25">
      <c r="A6526">
        <v>85.200280000000006</v>
      </c>
      <c r="B6526">
        <v>192.13926747847199</v>
      </c>
    </row>
    <row r="6527" spans="1:2" x14ac:dyDescent="0.25">
      <c r="A6527">
        <v>85.200280000000006</v>
      </c>
      <c r="B6527">
        <v>192.03518732047201</v>
      </c>
    </row>
    <row r="6528" spans="1:2" x14ac:dyDescent="0.25">
      <c r="A6528">
        <v>84.968186000000003</v>
      </c>
      <c r="B6528">
        <v>192.39563637447199</v>
      </c>
    </row>
    <row r="6529" spans="1:2" x14ac:dyDescent="0.25">
      <c r="A6529">
        <v>84.968186000000003</v>
      </c>
      <c r="B6529">
        <v>192.04700357847199</v>
      </c>
    </row>
    <row r="6530" spans="1:2" x14ac:dyDescent="0.25">
      <c r="A6530">
        <v>84.968186000000003</v>
      </c>
      <c r="B6530">
        <v>191.91164121647199</v>
      </c>
    </row>
    <row r="6531" spans="1:2" x14ac:dyDescent="0.25">
      <c r="A6531">
        <v>84.968186000000003</v>
      </c>
      <c r="B6531">
        <v>191.98389902047199</v>
      </c>
    </row>
    <row r="6532" spans="1:2" x14ac:dyDescent="0.25">
      <c r="A6532">
        <v>84.968186000000003</v>
      </c>
      <c r="B6532">
        <v>191.73418438047199</v>
      </c>
    </row>
    <row r="6533" spans="1:2" x14ac:dyDescent="0.25">
      <c r="A6533">
        <v>84.968186000000003</v>
      </c>
      <c r="B6533">
        <v>191.96259830447201</v>
      </c>
    </row>
    <row r="6534" spans="1:2" x14ac:dyDescent="0.25">
      <c r="A6534">
        <v>84.968186000000003</v>
      </c>
      <c r="B6534">
        <v>191.96938556047201</v>
      </c>
    </row>
    <row r="6535" spans="1:2" x14ac:dyDescent="0.25">
      <c r="A6535">
        <v>84.795997999999997</v>
      </c>
      <c r="B6535">
        <v>192.09175085847201</v>
      </c>
    </row>
    <row r="6536" spans="1:2" x14ac:dyDescent="0.25">
      <c r="A6536">
        <v>84.776408000000004</v>
      </c>
      <c r="B6536">
        <v>192.47683849728</v>
      </c>
    </row>
    <row r="6537" spans="1:2" x14ac:dyDescent="0.25">
      <c r="A6537">
        <v>84.776408000000004</v>
      </c>
      <c r="B6537">
        <v>192.26416901927999</v>
      </c>
    </row>
    <row r="6538" spans="1:2" x14ac:dyDescent="0.25">
      <c r="A6538">
        <v>84.548022000000003</v>
      </c>
      <c r="B6538">
        <v>192.13626826527999</v>
      </c>
    </row>
    <row r="6539" spans="1:2" x14ac:dyDescent="0.25">
      <c r="A6539">
        <v>83.985883999999999</v>
      </c>
      <c r="B6539">
        <v>192.10074655328</v>
      </c>
    </row>
    <row r="6540" spans="1:2" x14ac:dyDescent="0.25">
      <c r="A6540">
        <v>83.985883999999999</v>
      </c>
      <c r="B6540">
        <v>192.27935887327999</v>
      </c>
    </row>
    <row r="6541" spans="1:2" x14ac:dyDescent="0.25">
      <c r="A6541">
        <v>83.985883999999999</v>
      </c>
      <c r="B6541">
        <v>192.22812550527999</v>
      </c>
    </row>
    <row r="6542" spans="1:2" x14ac:dyDescent="0.25">
      <c r="A6542">
        <v>83.985883999999999</v>
      </c>
      <c r="B6542">
        <v>192.06199650528001</v>
      </c>
    </row>
    <row r="6543" spans="1:2" x14ac:dyDescent="0.25">
      <c r="A6543">
        <v>83.985883999999999</v>
      </c>
      <c r="B6543">
        <v>192.35002553327999</v>
      </c>
    </row>
    <row r="6544" spans="1:2" x14ac:dyDescent="0.25">
      <c r="A6544">
        <v>83.985883999999999</v>
      </c>
      <c r="B6544">
        <v>192.15686338728</v>
      </c>
    </row>
    <row r="6545" spans="1:2" x14ac:dyDescent="0.25">
      <c r="A6545">
        <v>83.985883999999999</v>
      </c>
      <c r="B6545">
        <v>191.44550348528</v>
      </c>
    </row>
    <row r="6546" spans="1:2" x14ac:dyDescent="0.25">
      <c r="A6546">
        <v>83.985883999999999</v>
      </c>
      <c r="B6546">
        <v>191.34023986328</v>
      </c>
    </row>
    <row r="6547" spans="1:2" x14ac:dyDescent="0.25">
      <c r="A6547">
        <v>83.985883999999999</v>
      </c>
      <c r="B6547">
        <v>191.79588360528001</v>
      </c>
    </row>
    <row r="6548" spans="1:2" x14ac:dyDescent="0.25">
      <c r="A6548">
        <v>83.985883999999999</v>
      </c>
      <c r="B6548">
        <v>191.73682670328</v>
      </c>
    </row>
    <row r="6549" spans="1:2" x14ac:dyDescent="0.25">
      <c r="A6549">
        <v>83.892471999999998</v>
      </c>
      <c r="B6549">
        <v>192.05175639128001</v>
      </c>
    </row>
    <row r="6550" spans="1:2" x14ac:dyDescent="0.25">
      <c r="A6550">
        <v>83.892471999999998</v>
      </c>
      <c r="B6550">
        <v>191.85204811528001</v>
      </c>
    </row>
    <row r="6551" spans="1:2" x14ac:dyDescent="0.25">
      <c r="A6551">
        <v>83.892471999999998</v>
      </c>
      <c r="B6551">
        <v>192.03830443327999</v>
      </c>
    </row>
    <row r="6552" spans="1:2" x14ac:dyDescent="0.25">
      <c r="A6552">
        <v>83.892471999999998</v>
      </c>
      <c r="B6552">
        <v>192.37250101327999</v>
      </c>
    </row>
    <row r="6553" spans="1:2" x14ac:dyDescent="0.25">
      <c r="A6553">
        <v>83.892471999999998</v>
      </c>
      <c r="B6553">
        <v>192.16134321928001</v>
      </c>
    </row>
    <row r="6554" spans="1:2" x14ac:dyDescent="0.25">
      <c r="A6554">
        <v>83.892471999999998</v>
      </c>
      <c r="B6554">
        <v>191.81881023128</v>
      </c>
    </row>
    <row r="6555" spans="1:2" x14ac:dyDescent="0.25">
      <c r="A6555">
        <v>83.892471999999998</v>
      </c>
      <c r="B6555">
        <v>191.56648577127999</v>
      </c>
    </row>
    <row r="6556" spans="1:2" x14ac:dyDescent="0.25">
      <c r="A6556">
        <v>83.892471999999998</v>
      </c>
      <c r="B6556">
        <v>191.83033877528001</v>
      </c>
    </row>
    <row r="6557" spans="1:2" x14ac:dyDescent="0.25">
      <c r="A6557">
        <v>83.892471999999998</v>
      </c>
      <c r="B6557">
        <v>191.83741015928001</v>
      </c>
    </row>
    <row r="6558" spans="1:2" x14ac:dyDescent="0.25">
      <c r="A6558">
        <v>83.892471999999998</v>
      </c>
      <c r="B6558">
        <v>191.48080015328</v>
      </c>
    </row>
    <row r="6559" spans="1:2" x14ac:dyDescent="0.25">
      <c r="A6559">
        <v>83.892471999999998</v>
      </c>
      <c r="B6559">
        <v>191.62602906327999</v>
      </c>
    </row>
    <row r="6560" spans="1:2" x14ac:dyDescent="0.25">
      <c r="A6560">
        <v>83.892471999999998</v>
      </c>
      <c r="B6560">
        <v>191.93969998527999</v>
      </c>
    </row>
    <row r="6561" spans="1:2" x14ac:dyDescent="0.25">
      <c r="A6561">
        <v>83.892471999999998</v>
      </c>
      <c r="B6561">
        <v>191.69787081928001</v>
      </c>
    </row>
    <row r="6562" spans="1:2" x14ac:dyDescent="0.25">
      <c r="A6562">
        <v>83.805173999999994</v>
      </c>
      <c r="B6562">
        <v>191.65056033020099</v>
      </c>
    </row>
    <row r="6563" spans="1:2" x14ac:dyDescent="0.25">
      <c r="A6563">
        <v>83.805173999999994</v>
      </c>
      <c r="B6563">
        <v>191.627388588201</v>
      </c>
    </row>
    <row r="6564" spans="1:2" x14ac:dyDescent="0.25">
      <c r="A6564">
        <v>83.805173999999994</v>
      </c>
      <c r="B6564">
        <v>191.68369193420099</v>
      </c>
    </row>
    <row r="6565" spans="1:2" x14ac:dyDescent="0.25">
      <c r="A6565">
        <v>83.805173999999994</v>
      </c>
      <c r="B6565">
        <v>191.82570331020099</v>
      </c>
    </row>
    <row r="6566" spans="1:2" x14ac:dyDescent="0.25">
      <c r="A6566">
        <v>83.805173999999994</v>
      </c>
      <c r="B6566">
        <v>192.35723160220101</v>
      </c>
    </row>
    <row r="6567" spans="1:2" x14ac:dyDescent="0.25">
      <c r="A6567">
        <v>83.805173999999994</v>
      </c>
      <c r="B6567">
        <v>192.19753226420099</v>
      </c>
    </row>
    <row r="6568" spans="1:2" x14ac:dyDescent="0.25">
      <c r="A6568">
        <v>83.805173999999994</v>
      </c>
      <c r="B6568">
        <v>192.15588369020099</v>
      </c>
    </row>
    <row r="6569" spans="1:2" x14ac:dyDescent="0.25">
      <c r="A6569">
        <v>83.805173999999994</v>
      </c>
      <c r="B6569">
        <v>191.90184087420101</v>
      </c>
    </row>
    <row r="6570" spans="1:2" x14ac:dyDescent="0.25">
      <c r="A6570">
        <v>83.805173999999994</v>
      </c>
      <c r="B6570">
        <v>192.04691289220099</v>
      </c>
    </row>
    <row r="6571" spans="1:2" x14ac:dyDescent="0.25">
      <c r="A6571">
        <v>83.641602000000006</v>
      </c>
      <c r="B6571">
        <v>191.83739441620099</v>
      </c>
    </row>
    <row r="6572" spans="1:2" x14ac:dyDescent="0.25">
      <c r="A6572">
        <v>83.641602000000006</v>
      </c>
      <c r="B6572">
        <v>191.691760864201</v>
      </c>
    </row>
    <row r="6573" spans="1:2" x14ac:dyDescent="0.25">
      <c r="A6573">
        <v>83.641602000000006</v>
      </c>
      <c r="B6573">
        <v>191.68812468167101</v>
      </c>
    </row>
    <row r="6574" spans="1:2" x14ac:dyDescent="0.25">
      <c r="A6574">
        <v>83.641602000000006</v>
      </c>
      <c r="B6574">
        <v>191.888464401671</v>
      </c>
    </row>
    <row r="6575" spans="1:2" x14ac:dyDescent="0.25">
      <c r="A6575">
        <v>83.641602000000006</v>
      </c>
      <c r="B6575">
        <v>191.81283332967101</v>
      </c>
    </row>
    <row r="6576" spans="1:2" x14ac:dyDescent="0.25">
      <c r="A6576">
        <v>83.641602000000006</v>
      </c>
      <c r="B6576">
        <v>191.792632793671</v>
      </c>
    </row>
    <row r="6577" spans="1:2" x14ac:dyDescent="0.25">
      <c r="A6577">
        <v>83.641602000000006</v>
      </c>
      <c r="B6577">
        <v>191.86840868767101</v>
      </c>
    </row>
    <row r="6578" spans="1:2" x14ac:dyDescent="0.25">
      <c r="A6578">
        <v>83.641602000000006</v>
      </c>
      <c r="B6578">
        <v>191.79751580967101</v>
      </c>
    </row>
    <row r="6579" spans="1:2" x14ac:dyDescent="0.25">
      <c r="A6579">
        <v>83.641602000000006</v>
      </c>
      <c r="B6579">
        <v>192.198693809671</v>
      </c>
    </row>
    <row r="6580" spans="1:2" x14ac:dyDescent="0.25">
      <c r="A6580">
        <v>83.641602000000006</v>
      </c>
      <c r="B6580">
        <v>191.76460826167099</v>
      </c>
    </row>
    <row r="6581" spans="1:2" x14ac:dyDescent="0.25">
      <c r="A6581">
        <v>83.641602000000006</v>
      </c>
      <c r="B6581">
        <v>191.92278369367099</v>
      </c>
    </row>
    <row r="6582" spans="1:2" x14ac:dyDescent="0.25">
      <c r="A6582">
        <v>83.641602000000006</v>
      </c>
      <c r="B6582">
        <v>191.76802455967101</v>
      </c>
    </row>
    <row r="6583" spans="1:2" x14ac:dyDescent="0.25">
      <c r="A6583">
        <v>83.641602000000006</v>
      </c>
      <c r="B6583">
        <v>191.76954576767099</v>
      </c>
    </row>
    <row r="6584" spans="1:2" x14ac:dyDescent="0.25">
      <c r="A6584">
        <v>83.641602000000006</v>
      </c>
      <c r="B6584">
        <v>191.99094841767101</v>
      </c>
    </row>
    <row r="6585" spans="1:2" x14ac:dyDescent="0.25">
      <c r="A6585">
        <v>83.641602000000006</v>
      </c>
      <c r="B6585">
        <v>191.83222792367101</v>
      </c>
    </row>
    <row r="6586" spans="1:2" x14ac:dyDescent="0.25">
      <c r="A6586">
        <v>83.641602000000006</v>
      </c>
      <c r="B6586">
        <v>191.66874279167101</v>
      </c>
    </row>
    <row r="6587" spans="1:2" x14ac:dyDescent="0.25">
      <c r="A6587">
        <v>83.641602000000006</v>
      </c>
      <c r="B6587">
        <v>191.489151825671</v>
      </c>
    </row>
    <row r="6588" spans="1:2" x14ac:dyDescent="0.25">
      <c r="A6588">
        <v>83.641602000000006</v>
      </c>
      <c r="B6588">
        <v>191.558787871671</v>
      </c>
    </row>
    <row r="6589" spans="1:2" x14ac:dyDescent="0.25">
      <c r="A6589">
        <v>83.625063999999995</v>
      </c>
      <c r="B6589">
        <v>191.593563140524</v>
      </c>
    </row>
    <row r="6590" spans="1:2" x14ac:dyDescent="0.25">
      <c r="A6590">
        <v>83.625063999999995</v>
      </c>
      <c r="B6590">
        <v>191.95963249652399</v>
      </c>
    </row>
    <row r="6591" spans="1:2" x14ac:dyDescent="0.25">
      <c r="A6591">
        <v>83.625063999999995</v>
      </c>
      <c r="B6591">
        <v>191.48451964852401</v>
      </c>
    </row>
    <row r="6592" spans="1:2" x14ac:dyDescent="0.25">
      <c r="A6592">
        <v>83.625063999999995</v>
      </c>
      <c r="B6592">
        <v>191.954419496524</v>
      </c>
    </row>
    <row r="6593" spans="1:2" x14ac:dyDescent="0.25">
      <c r="A6593">
        <v>83.625063999999995</v>
      </c>
      <c r="B6593">
        <v>191.62721886052401</v>
      </c>
    </row>
    <row r="6594" spans="1:2" x14ac:dyDescent="0.25">
      <c r="A6594">
        <v>83.625063999999995</v>
      </c>
      <c r="B6594">
        <v>192.24069852252401</v>
      </c>
    </row>
    <row r="6595" spans="1:2" x14ac:dyDescent="0.25">
      <c r="A6595">
        <v>83.625063999999995</v>
      </c>
      <c r="B6595">
        <v>192.049876454524</v>
      </c>
    </row>
    <row r="6596" spans="1:2" x14ac:dyDescent="0.25">
      <c r="A6596">
        <v>83.625063999999995</v>
      </c>
      <c r="B6596">
        <v>192.11599623052399</v>
      </c>
    </row>
    <row r="6597" spans="1:2" x14ac:dyDescent="0.25">
      <c r="A6597">
        <v>83.625063999999995</v>
      </c>
      <c r="B6597">
        <v>192.14649215252399</v>
      </c>
    </row>
    <row r="6598" spans="1:2" x14ac:dyDescent="0.25">
      <c r="A6598">
        <v>83.625063999999995</v>
      </c>
      <c r="B6598">
        <v>192.21358244452401</v>
      </c>
    </row>
    <row r="6599" spans="1:2" x14ac:dyDescent="0.25">
      <c r="A6599">
        <v>83.625063999999995</v>
      </c>
      <c r="B6599">
        <v>192.044201570524</v>
      </c>
    </row>
    <row r="6600" spans="1:2" x14ac:dyDescent="0.25">
      <c r="A6600">
        <v>83.625063999999995</v>
      </c>
      <c r="B6600">
        <v>192.61380546652401</v>
      </c>
    </row>
    <row r="6601" spans="1:2" x14ac:dyDescent="0.25">
      <c r="A6601">
        <v>83.551535999999999</v>
      </c>
      <c r="B6601">
        <v>192.464047506524</v>
      </c>
    </row>
    <row r="6602" spans="1:2" x14ac:dyDescent="0.25">
      <c r="A6602">
        <v>83.551535999999999</v>
      </c>
      <c r="B6602">
        <v>192.43657015052401</v>
      </c>
    </row>
    <row r="6603" spans="1:2" x14ac:dyDescent="0.25">
      <c r="A6603">
        <v>83.551535999999999</v>
      </c>
      <c r="B6603">
        <v>192.394110940524</v>
      </c>
    </row>
    <row r="6604" spans="1:2" x14ac:dyDescent="0.25">
      <c r="A6604">
        <v>83.551535999999999</v>
      </c>
      <c r="B6604">
        <v>192.34616574252399</v>
      </c>
    </row>
    <row r="6605" spans="1:2" x14ac:dyDescent="0.25">
      <c r="A6605">
        <v>83.551535999999999</v>
      </c>
      <c r="B6605">
        <v>192.09516065252399</v>
      </c>
    </row>
    <row r="6606" spans="1:2" x14ac:dyDescent="0.25">
      <c r="A6606">
        <v>83.551535999999999</v>
      </c>
      <c r="B6606">
        <v>192.500043738524</v>
      </c>
    </row>
    <row r="6607" spans="1:2" x14ac:dyDescent="0.25">
      <c r="A6607">
        <v>83.551535999999999</v>
      </c>
      <c r="B6607">
        <v>192.185251960524</v>
      </c>
    </row>
    <row r="6608" spans="1:2" x14ac:dyDescent="0.25">
      <c r="A6608">
        <v>83.551535999999999</v>
      </c>
      <c r="B6608">
        <v>192.38780949252401</v>
      </c>
    </row>
    <row r="6609" spans="1:2" x14ac:dyDescent="0.25">
      <c r="A6609">
        <v>83.531195999999994</v>
      </c>
      <c r="B6609">
        <v>192.12672462852399</v>
      </c>
    </row>
    <row r="6610" spans="1:2" x14ac:dyDescent="0.25">
      <c r="A6610">
        <v>83.531195999999994</v>
      </c>
      <c r="B6610">
        <v>192.230112266524</v>
      </c>
    </row>
    <row r="6611" spans="1:2" x14ac:dyDescent="0.25">
      <c r="A6611">
        <v>83.531195999999994</v>
      </c>
      <c r="B6611">
        <v>191.93929305252399</v>
      </c>
    </row>
    <row r="6612" spans="1:2" x14ac:dyDescent="0.25">
      <c r="A6612">
        <v>83.531195999999994</v>
      </c>
      <c r="B6612">
        <v>192.20400680252399</v>
      </c>
    </row>
    <row r="6613" spans="1:2" x14ac:dyDescent="0.25">
      <c r="A6613">
        <v>83.531195999999994</v>
      </c>
      <c r="B6613">
        <v>192.12698436052401</v>
      </c>
    </row>
    <row r="6614" spans="1:2" x14ac:dyDescent="0.25">
      <c r="A6614">
        <v>83.531195999999994</v>
      </c>
      <c r="B6614">
        <v>191.82589421652401</v>
      </c>
    </row>
    <row r="6615" spans="1:2" x14ac:dyDescent="0.25">
      <c r="A6615">
        <v>83.531195999999994</v>
      </c>
      <c r="B6615">
        <v>192.32702653452401</v>
      </c>
    </row>
    <row r="6616" spans="1:2" x14ac:dyDescent="0.25">
      <c r="A6616">
        <v>83.531195999999994</v>
      </c>
      <c r="B6616">
        <v>192.45848163852401</v>
      </c>
    </row>
    <row r="6617" spans="1:2" x14ac:dyDescent="0.25">
      <c r="A6617">
        <v>83.531195999999994</v>
      </c>
      <c r="B6617">
        <v>192.17593877252401</v>
      </c>
    </row>
    <row r="6618" spans="1:2" x14ac:dyDescent="0.25">
      <c r="A6618">
        <v>83.531195999999994</v>
      </c>
      <c r="B6618">
        <v>192.26309237955499</v>
      </c>
    </row>
    <row r="6619" spans="1:2" x14ac:dyDescent="0.25">
      <c r="A6619">
        <v>83.531195999999994</v>
      </c>
      <c r="B6619">
        <v>192.09973064355501</v>
      </c>
    </row>
    <row r="6620" spans="1:2" x14ac:dyDescent="0.25">
      <c r="A6620">
        <v>83.531195999999994</v>
      </c>
      <c r="B6620">
        <v>192.36585479155499</v>
      </c>
    </row>
    <row r="6621" spans="1:2" x14ac:dyDescent="0.25">
      <c r="A6621">
        <v>83.531195999999994</v>
      </c>
      <c r="B6621">
        <v>192.38803914755499</v>
      </c>
    </row>
    <row r="6622" spans="1:2" x14ac:dyDescent="0.25">
      <c r="A6622">
        <v>83.531195999999994</v>
      </c>
      <c r="B6622">
        <v>192.06824248955601</v>
      </c>
    </row>
    <row r="6623" spans="1:2" x14ac:dyDescent="0.25">
      <c r="A6623">
        <v>83.531195999999994</v>
      </c>
      <c r="B6623">
        <v>192.498008133555</v>
      </c>
    </row>
    <row r="6624" spans="1:2" x14ac:dyDescent="0.25">
      <c r="A6624">
        <v>83.531195999999994</v>
      </c>
      <c r="B6624">
        <v>192.433958223556</v>
      </c>
    </row>
    <row r="6625" spans="1:2" x14ac:dyDescent="0.25">
      <c r="A6625">
        <v>83.531195999999994</v>
      </c>
      <c r="B6625">
        <v>192.37295382355501</v>
      </c>
    </row>
    <row r="6626" spans="1:2" x14ac:dyDescent="0.25">
      <c r="A6626">
        <v>83.531195999999994</v>
      </c>
      <c r="B6626">
        <v>192.381447575555</v>
      </c>
    </row>
    <row r="6627" spans="1:2" x14ac:dyDescent="0.25">
      <c r="A6627">
        <v>83.473140000000001</v>
      </c>
      <c r="B6627">
        <v>192.68973315555499</v>
      </c>
    </row>
    <row r="6628" spans="1:2" x14ac:dyDescent="0.25">
      <c r="A6628">
        <v>83.473140000000001</v>
      </c>
      <c r="B6628">
        <v>192.69329369755499</v>
      </c>
    </row>
    <row r="6629" spans="1:2" x14ac:dyDescent="0.25">
      <c r="A6629">
        <v>83.473140000000001</v>
      </c>
      <c r="B6629">
        <v>192.68608571755499</v>
      </c>
    </row>
    <row r="6630" spans="1:2" x14ac:dyDescent="0.25">
      <c r="A6630">
        <v>83.473140000000001</v>
      </c>
      <c r="B6630">
        <v>192.93216903755601</v>
      </c>
    </row>
    <row r="6631" spans="1:2" x14ac:dyDescent="0.25">
      <c r="A6631">
        <v>83.473140000000001</v>
      </c>
      <c r="B6631">
        <v>192.45841158555501</v>
      </c>
    </row>
    <row r="6632" spans="1:2" x14ac:dyDescent="0.25">
      <c r="A6632">
        <v>83.260732000000004</v>
      </c>
      <c r="B6632">
        <v>192.15828574555499</v>
      </c>
    </row>
    <row r="6633" spans="1:2" x14ac:dyDescent="0.25">
      <c r="A6633">
        <v>83.260732000000004</v>
      </c>
      <c r="B6633">
        <v>192.30674975355501</v>
      </c>
    </row>
    <row r="6634" spans="1:2" x14ac:dyDescent="0.25">
      <c r="A6634">
        <v>83.260732000000004</v>
      </c>
      <c r="B6634">
        <v>192.54752755755499</v>
      </c>
    </row>
    <row r="6635" spans="1:2" x14ac:dyDescent="0.25">
      <c r="A6635">
        <v>83.260732000000004</v>
      </c>
      <c r="B6635">
        <v>192.651233689555</v>
      </c>
    </row>
    <row r="6636" spans="1:2" x14ac:dyDescent="0.25">
      <c r="A6636">
        <v>83.260732000000004</v>
      </c>
      <c r="B6636">
        <v>192.58004123962499</v>
      </c>
    </row>
    <row r="6637" spans="1:2" x14ac:dyDescent="0.25">
      <c r="A6637">
        <v>83.260732000000004</v>
      </c>
      <c r="B6637">
        <v>192.56816904562501</v>
      </c>
    </row>
    <row r="6638" spans="1:2" x14ac:dyDescent="0.25">
      <c r="A6638">
        <v>83.260732000000004</v>
      </c>
      <c r="B6638">
        <v>192.693748827625</v>
      </c>
    </row>
    <row r="6639" spans="1:2" x14ac:dyDescent="0.25">
      <c r="A6639">
        <v>83.260732000000004</v>
      </c>
      <c r="B6639">
        <v>192.21578020762499</v>
      </c>
    </row>
    <row r="6640" spans="1:2" x14ac:dyDescent="0.25">
      <c r="A6640">
        <v>83.260732000000004</v>
      </c>
      <c r="B6640">
        <v>191.986902345625</v>
      </c>
    </row>
    <row r="6641" spans="1:2" x14ac:dyDescent="0.25">
      <c r="A6641">
        <v>83.260732000000004</v>
      </c>
      <c r="B6641">
        <v>191.843701995625</v>
      </c>
    </row>
    <row r="6642" spans="1:2" x14ac:dyDescent="0.25">
      <c r="A6642">
        <v>83.260732000000004</v>
      </c>
      <c r="B6642">
        <v>192.20276961362501</v>
      </c>
    </row>
    <row r="6643" spans="1:2" x14ac:dyDescent="0.25">
      <c r="A6643">
        <v>83.260732000000004</v>
      </c>
      <c r="B6643">
        <v>192.18325072562499</v>
      </c>
    </row>
    <row r="6644" spans="1:2" x14ac:dyDescent="0.25">
      <c r="A6644">
        <v>83.260732000000004</v>
      </c>
      <c r="B6644">
        <v>192.41028178562499</v>
      </c>
    </row>
    <row r="6645" spans="1:2" x14ac:dyDescent="0.25">
      <c r="A6645">
        <v>83.260732000000004</v>
      </c>
      <c r="B6645">
        <v>192.306498209625</v>
      </c>
    </row>
    <row r="6646" spans="1:2" x14ac:dyDescent="0.25">
      <c r="A6646">
        <v>83.260732000000004</v>
      </c>
      <c r="B6646">
        <v>192.57905074562501</v>
      </c>
    </row>
    <row r="6647" spans="1:2" x14ac:dyDescent="0.25">
      <c r="A6647">
        <v>83.260732000000004</v>
      </c>
      <c r="B6647">
        <v>192.58171576162499</v>
      </c>
    </row>
    <row r="6648" spans="1:2" x14ac:dyDescent="0.25">
      <c r="A6648">
        <v>83.260732000000004</v>
      </c>
      <c r="B6648">
        <v>192.20527847362499</v>
      </c>
    </row>
    <row r="6649" spans="1:2" x14ac:dyDescent="0.25">
      <c r="A6649">
        <v>83.260732000000004</v>
      </c>
      <c r="B6649">
        <v>191.94606344762499</v>
      </c>
    </row>
    <row r="6650" spans="1:2" x14ac:dyDescent="0.25">
      <c r="A6650">
        <v>83.260732000000004</v>
      </c>
      <c r="B6650">
        <v>191.76334610762501</v>
      </c>
    </row>
    <row r="6651" spans="1:2" x14ac:dyDescent="0.25">
      <c r="A6651">
        <v>83.260732000000004</v>
      </c>
      <c r="B6651">
        <v>191.98982746362501</v>
      </c>
    </row>
    <row r="6652" spans="1:2" x14ac:dyDescent="0.25">
      <c r="A6652">
        <v>83.260732000000004</v>
      </c>
      <c r="B6652">
        <v>192.132661261625</v>
      </c>
    </row>
    <row r="6653" spans="1:2" x14ac:dyDescent="0.25">
      <c r="A6653">
        <v>83.260732000000004</v>
      </c>
      <c r="B6653">
        <v>192.13111164362499</v>
      </c>
    </row>
    <row r="6654" spans="1:2" x14ac:dyDescent="0.25">
      <c r="A6654">
        <v>83.260732000000004</v>
      </c>
      <c r="B6654">
        <v>192.046574743625</v>
      </c>
    </row>
    <row r="6655" spans="1:2" x14ac:dyDescent="0.25">
      <c r="A6655">
        <v>83.260732000000004</v>
      </c>
      <c r="B6655">
        <v>192.06126395962499</v>
      </c>
    </row>
    <row r="6656" spans="1:2" x14ac:dyDescent="0.25">
      <c r="A6656">
        <v>83.260732000000004</v>
      </c>
      <c r="B6656">
        <v>192.109903139625</v>
      </c>
    </row>
    <row r="6657" spans="1:2" x14ac:dyDescent="0.25">
      <c r="A6657">
        <v>83.260732000000004</v>
      </c>
      <c r="B6657">
        <v>191.66124551762499</v>
      </c>
    </row>
    <row r="6658" spans="1:2" x14ac:dyDescent="0.25">
      <c r="A6658">
        <v>83.260732000000004</v>
      </c>
      <c r="B6658">
        <v>191.66452014399999</v>
      </c>
    </row>
    <row r="6659" spans="1:2" x14ac:dyDescent="0.25">
      <c r="A6659">
        <v>83.260732000000004</v>
      </c>
      <c r="B6659">
        <v>191.66137364400001</v>
      </c>
    </row>
    <row r="6660" spans="1:2" x14ac:dyDescent="0.25">
      <c r="A6660">
        <v>83.260732000000004</v>
      </c>
      <c r="B6660">
        <v>191.68868563000001</v>
      </c>
    </row>
    <row r="6661" spans="1:2" x14ac:dyDescent="0.25">
      <c r="A6661">
        <v>83.260732000000004</v>
      </c>
      <c r="B6661">
        <v>191.580973124</v>
      </c>
    </row>
    <row r="6662" spans="1:2" x14ac:dyDescent="0.25">
      <c r="A6662">
        <v>83.260732000000004</v>
      </c>
      <c r="B6662">
        <v>191.40734904999999</v>
      </c>
    </row>
    <row r="6663" spans="1:2" x14ac:dyDescent="0.25">
      <c r="A6663">
        <v>83.260732000000004</v>
      </c>
      <c r="B6663">
        <v>191.62059668200001</v>
      </c>
    </row>
    <row r="6664" spans="1:2" x14ac:dyDescent="0.25">
      <c r="A6664">
        <v>83.260732000000004</v>
      </c>
      <c r="B6664">
        <v>192.04477358400001</v>
      </c>
    </row>
    <row r="6665" spans="1:2" x14ac:dyDescent="0.25">
      <c r="A6665">
        <v>83.260732000000004</v>
      </c>
      <c r="B6665">
        <v>192.271748712</v>
      </c>
    </row>
    <row r="6666" spans="1:2" x14ac:dyDescent="0.25">
      <c r="A6666">
        <v>83.260732000000004</v>
      </c>
      <c r="B6666">
        <v>192.30000982199999</v>
      </c>
    </row>
    <row r="6667" spans="1:2" x14ac:dyDescent="0.25">
      <c r="A6667">
        <v>83.260732000000004</v>
      </c>
      <c r="B6667">
        <v>192.308493422</v>
      </c>
    </row>
    <row r="6668" spans="1:2" x14ac:dyDescent="0.25">
      <c r="A6668">
        <v>83.260732000000004</v>
      </c>
      <c r="B6668">
        <v>192.371383616</v>
      </c>
    </row>
    <row r="6669" spans="1:2" x14ac:dyDescent="0.25">
      <c r="A6669">
        <v>83.260732000000004</v>
      </c>
      <c r="B6669">
        <v>192.61110716799999</v>
      </c>
    </row>
    <row r="6670" spans="1:2" x14ac:dyDescent="0.25">
      <c r="A6670">
        <v>83.260732000000004</v>
      </c>
      <c r="B6670">
        <v>192.169507442</v>
      </c>
    </row>
    <row r="6671" spans="1:2" x14ac:dyDescent="0.25">
      <c r="A6671">
        <v>83.260732000000004</v>
      </c>
      <c r="B6671">
        <v>191.98610294400001</v>
      </c>
    </row>
    <row r="6672" spans="1:2" x14ac:dyDescent="0.25">
      <c r="A6672">
        <v>83.260732000000004</v>
      </c>
      <c r="B6672">
        <v>191.733557346</v>
      </c>
    </row>
    <row r="6673" spans="1:2" x14ac:dyDescent="0.25">
      <c r="A6673">
        <v>83.260732000000004</v>
      </c>
      <c r="B6673">
        <v>192.19170546000001</v>
      </c>
    </row>
    <row r="6674" spans="1:2" x14ac:dyDescent="0.25">
      <c r="A6674">
        <v>83.260732000000004</v>
      </c>
      <c r="B6674">
        <v>192.27600703799999</v>
      </c>
    </row>
    <row r="6675" spans="1:2" x14ac:dyDescent="0.25">
      <c r="A6675">
        <v>83.260732000000004</v>
      </c>
      <c r="B6675">
        <v>191.969997342</v>
      </c>
    </row>
    <row r="6676" spans="1:2" x14ac:dyDescent="0.25">
      <c r="A6676">
        <v>83.260732000000004</v>
      </c>
      <c r="B6676">
        <v>191.60839126400001</v>
      </c>
    </row>
    <row r="6677" spans="1:2" x14ac:dyDescent="0.25">
      <c r="A6677">
        <v>83.260732000000004</v>
      </c>
      <c r="B6677">
        <v>192.10127077999999</v>
      </c>
    </row>
    <row r="6678" spans="1:2" x14ac:dyDescent="0.25">
      <c r="A6678">
        <v>83.260732000000004</v>
      </c>
      <c r="B6678">
        <v>192.237658186</v>
      </c>
    </row>
    <row r="6679" spans="1:2" x14ac:dyDescent="0.25">
      <c r="A6679">
        <v>83.260732000000004</v>
      </c>
      <c r="B6679">
        <v>191.820575152</v>
      </c>
    </row>
    <row r="6680" spans="1:2" x14ac:dyDescent="0.25">
      <c r="A6680">
        <v>83.260732000000004</v>
      </c>
      <c r="B6680">
        <v>191.78961507</v>
      </c>
    </row>
    <row r="6681" spans="1:2" x14ac:dyDescent="0.25">
      <c r="A6681">
        <v>83.260732000000004</v>
      </c>
      <c r="B6681">
        <v>192.019072588</v>
      </c>
    </row>
    <row r="6682" spans="1:2" x14ac:dyDescent="0.25">
      <c r="A6682">
        <v>83.260732000000004</v>
      </c>
      <c r="B6682">
        <v>191.88980995</v>
      </c>
    </row>
    <row r="6683" spans="1:2" x14ac:dyDescent="0.25">
      <c r="A6683">
        <v>83.260732000000004</v>
      </c>
      <c r="B6683">
        <v>192.31267011</v>
      </c>
    </row>
    <row r="6684" spans="1:2" x14ac:dyDescent="0.25">
      <c r="A6684">
        <v>83.260732000000004</v>
      </c>
      <c r="B6684">
        <v>192.11997222599999</v>
      </c>
    </row>
    <row r="6685" spans="1:2" x14ac:dyDescent="0.25">
      <c r="A6685">
        <v>83.260732000000004</v>
      </c>
      <c r="B6685">
        <v>192.19149622399999</v>
      </c>
    </row>
    <row r="6686" spans="1:2" x14ac:dyDescent="0.25">
      <c r="A6686">
        <v>83.260732000000004</v>
      </c>
      <c r="B6686">
        <v>192.34441908400001</v>
      </c>
    </row>
    <row r="6687" spans="1:2" x14ac:dyDescent="0.25">
      <c r="A6687">
        <v>83.260732000000004</v>
      </c>
      <c r="B6687">
        <v>192.33818234</v>
      </c>
    </row>
    <row r="6688" spans="1:2" x14ac:dyDescent="0.25">
      <c r="A6688">
        <v>83.260732000000004</v>
      </c>
      <c r="B6688">
        <v>192.52109352400001</v>
      </c>
    </row>
    <row r="6689" spans="1:2" x14ac:dyDescent="0.25">
      <c r="A6689">
        <v>83.260732000000004</v>
      </c>
      <c r="B6689">
        <v>192.199335512</v>
      </c>
    </row>
    <row r="6690" spans="1:2" x14ac:dyDescent="0.25">
      <c r="A6690">
        <v>83.260732000000004</v>
      </c>
      <c r="B6690">
        <v>191.954788724</v>
      </c>
    </row>
    <row r="6691" spans="1:2" x14ac:dyDescent="0.25">
      <c r="A6691">
        <v>83.260732000000004</v>
      </c>
      <c r="B6691">
        <v>192.418113546</v>
      </c>
    </row>
    <row r="6692" spans="1:2" x14ac:dyDescent="0.25">
      <c r="A6692">
        <v>83.015360000000001</v>
      </c>
      <c r="B6692">
        <v>192.17867573000001</v>
      </c>
    </row>
    <row r="6693" spans="1:2" x14ac:dyDescent="0.25">
      <c r="A6693">
        <v>83.015360000000001</v>
      </c>
      <c r="B6693">
        <v>192.71398683199999</v>
      </c>
    </row>
    <row r="6694" spans="1:2" x14ac:dyDescent="0.25">
      <c r="A6694">
        <v>83.015360000000001</v>
      </c>
      <c r="B6694">
        <v>192.52425435999999</v>
      </c>
    </row>
    <row r="6695" spans="1:2" x14ac:dyDescent="0.25">
      <c r="A6695">
        <v>83.015360000000001</v>
      </c>
      <c r="B6695">
        <v>192.41082825800001</v>
      </c>
    </row>
    <row r="6696" spans="1:2" x14ac:dyDescent="0.25">
      <c r="A6696">
        <v>83.015360000000001</v>
      </c>
      <c r="B6696">
        <v>192.27888004799999</v>
      </c>
    </row>
    <row r="6697" spans="1:2" x14ac:dyDescent="0.25">
      <c r="A6697">
        <v>83.015360000000001</v>
      </c>
      <c r="B6697">
        <v>192.50399665399999</v>
      </c>
    </row>
    <row r="6698" spans="1:2" x14ac:dyDescent="0.25">
      <c r="A6698">
        <v>83.015360000000001</v>
      </c>
      <c r="B6698">
        <v>192.13077638999999</v>
      </c>
    </row>
    <row r="6699" spans="1:2" x14ac:dyDescent="0.25">
      <c r="A6699">
        <v>83.015360000000001</v>
      </c>
      <c r="B6699">
        <v>192.44895477399999</v>
      </c>
    </row>
    <row r="6700" spans="1:2" x14ac:dyDescent="0.25">
      <c r="A6700">
        <v>83.015360000000001</v>
      </c>
      <c r="B6700">
        <v>192.27778403799999</v>
      </c>
    </row>
    <row r="6701" spans="1:2" x14ac:dyDescent="0.25">
      <c r="A6701">
        <v>83.015360000000001</v>
      </c>
      <c r="B6701">
        <v>192.16116339000001</v>
      </c>
    </row>
    <row r="6702" spans="1:2" x14ac:dyDescent="0.25">
      <c r="A6702">
        <v>83.015360000000001</v>
      </c>
      <c r="B6702">
        <v>191.90361867199999</v>
      </c>
    </row>
    <row r="6703" spans="1:2" x14ac:dyDescent="0.25">
      <c r="A6703">
        <v>83.015360000000001</v>
      </c>
      <c r="B6703">
        <v>191.69440367999999</v>
      </c>
    </row>
    <row r="6704" spans="1:2" x14ac:dyDescent="0.25">
      <c r="A6704">
        <v>83.015360000000001</v>
      </c>
      <c r="B6704">
        <v>191.708032506</v>
      </c>
    </row>
    <row r="6705" spans="1:2" x14ac:dyDescent="0.25">
      <c r="A6705">
        <v>83.015360000000001</v>
      </c>
      <c r="B6705">
        <v>192.07792854799999</v>
      </c>
    </row>
    <row r="6706" spans="1:2" x14ac:dyDescent="0.25">
      <c r="A6706">
        <v>83.015360000000001</v>
      </c>
      <c r="B6706">
        <v>192.02798909800001</v>
      </c>
    </row>
    <row r="6707" spans="1:2" x14ac:dyDescent="0.25">
      <c r="A6707">
        <v>83.015360000000001</v>
      </c>
      <c r="B6707">
        <v>191.920957044</v>
      </c>
    </row>
    <row r="6708" spans="1:2" x14ac:dyDescent="0.25">
      <c r="A6708">
        <v>83.015360000000001</v>
      </c>
      <c r="B6708">
        <v>191.84897588199999</v>
      </c>
    </row>
    <row r="6709" spans="1:2" x14ac:dyDescent="0.25">
      <c r="A6709">
        <v>83.015360000000001</v>
      </c>
      <c r="B6709">
        <v>192.19900000800001</v>
      </c>
    </row>
    <row r="6710" spans="1:2" x14ac:dyDescent="0.25">
      <c r="A6710">
        <v>83.015360000000001</v>
      </c>
      <c r="B6710">
        <v>192.11406639</v>
      </c>
    </row>
    <row r="6711" spans="1:2" x14ac:dyDescent="0.25">
      <c r="A6711">
        <v>83.015360000000001</v>
      </c>
      <c r="B6711">
        <v>192.24673326600001</v>
      </c>
    </row>
    <row r="6712" spans="1:2" x14ac:dyDescent="0.25">
      <c r="A6712">
        <v>83.015360000000001</v>
      </c>
      <c r="B6712">
        <v>192.72026828599999</v>
      </c>
    </row>
    <row r="6713" spans="1:2" x14ac:dyDescent="0.25">
      <c r="A6713">
        <v>83.015360000000001</v>
      </c>
      <c r="B6713">
        <v>192.46326156200001</v>
      </c>
    </row>
    <row r="6714" spans="1:2" x14ac:dyDescent="0.25">
      <c r="A6714">
        <v>83.015360000000001</v>
      </c>
      <c r="B6714">
        <v>192.24264263000001</v>
      </c>
    </row>
    <row r="6715" spans="1:2" x14ac:dyDescent="0.25">
      <c r="A6715">
        <v>83.015360000000001</v>
      </c>
      <c r="B6715">
        <v>192.57609292999999</v>
      </c>
    </row>
    <row r="6716" spans="1:2" x14ac:dyDescent="0.25">
      <c r="A6716">
        <v>83.015360000000001</v>
      </c>
      <c r="B6716">
        <v>192.26815787999999</v>
      </c>
    </row>
    <row r="6717" spans="1:2" x14ac:dyDescent="0.25">
      <c r="A6717">
        <v>83.015360000000001</v>
      </c>
      <c r="B6717">
        <v>192.26295920000001</v>
      </c>
    </row>
    <row r="6718" spans="1:2" x14ac:dyDescent="0.25">
      <c r="A6718">
        <v>83.015360000000001</v>
      </c>
      <c r="B6718">
        <v>192.32807135600001</v>
      </c>
    </row>
    <row r="6719" spans="1:2" x14ac:dyDescent="0.25">
      <c r="A6719">
        <v>83.015360000000001</v>
      </c>
      <c r="B6719">
        <v>192.30020213</v>
      </c>
    </row>
    <row r="6720" spans="1:2" x14ac:dyDescent="0.25">
      <c r="A6720">
        <v>83.015360000000001</v>
      </c>
      <c r="B6720">
        <v>192.06698535999999</v>
      </c>
    </row>
    <row r="6721" spans="1:2" x14ac:dyDescent="0.25">
      <c r="A6721">
        <v>83.015360000000001</v>
      </c>
      <c r="B6721">
        <v>191.92704347599999</v>
      </c>
    </row>
    <row r="6722" spans="1:2" x14ac:dyDescent="0.25">
      <c r="A6722">
        <v>83.015360000000001</v>
      </c>
      <c r="B6722">
        <v>191.800329672</v>
      </c>
    </row>
    <row r="6723" spans="1:2" x14ac:dyDescent="0.25">
      <c r="A6723">
        <v>83.015360000000001</v>
      </c>
      <c r="B6723">
        <v>192.136745676</v>
      </c>
    </row>
    <row r="6724" spans="1:2" x14ac:dyDescent="0.25">
      <c r="A6724">
        <v>83.015360000000001</v>
      </c>
      <c r="B6724">
        <v>192.196334952</v>
      </c>
    </row>
    <row r="6725" spans="1:2" x14ac:dyDescent="0.25">
      <c r="A6725">
        <v>83.015360000000001</v>
      </c>
      <c r="B6725">
        <v>192.29782254400001</v>
      </c>
    </row>
    <row r="6726" spans="1:2" x14ac:dyDescent="0.25">
      <c r="A6726">
        <v>83.015360000000001</v>
      </c>
      <c r="B6726">
        <v>192.44829706199999</v>
      </c>
    </row>
    <row r="6727" spans="1:2" x14ac:dyDescent="0.25">
      <c r="A6727">
        <v>83.015360000000001</v>
      </c>
      <c r="B6727">
        <v>192.60863773599999</v>
      </c>
    </row>
    <row r="6728" spans="1:2" x14ac:dyDescent="0.25">
      <c r="A6728">
        <v>83.015360000000001</v>
      </c>
      <c r="B6728">
        <v>192.715966162</v>
      </c>
    </row>
    <row r="6729" spans="1:2" x14ac:dyDescent="0.25">
      <c r="A6729">
        <v>83.015360000000001</v>
      </c>
      <c r="B6729">
        <v>192.60896600999999</v>
      </c>
    </row>
    <row r="6730" spans="1:2" x14ac:dyDescent="0.25">
      <c r="A6730">
        <v>83.015360000000001</v>
      </c>
      <c r="B6730">
        <v>192.838324446</v>
      </c>
    </row>
    <row r="6731" spans="1:2" x14ac:dyDescent="0.25">
      <c r="A6731">
        <v>83.015360000000001</v>
      </c>
      <c r="B6731">
        <v>192.48899467000001</v>
      </c>
    </row>
    <row r="6732" spans="1:2" x14ac:dyDescent="0.25">
      <c r="A6732">
        <v>83.015360000000001</v>
      </c>
      <c r="B6732">
        <v>192.326395684</v>
      </c>
    </row>
    <row r="6733" spans="1:2" x14ac:dyDescent="0.25">
      <c r="A6733">
        <v>83.015360000000001</v>
      </c>
      <c r="B6733">
        <v>191.98620991999999</v>
      </c>
    </row>
    <row r="6734" spans="1:2" x14ac:dyDescent="0.25">
      <c r="A6734">
        <v>83.015360000000001</v>
      </c>
      <c r="B6734">
        <v>192.02624518799999</v>
      </c>
    </row>
    <row r="6735" spans="1:2" x14ac:dyDescent="0.25">
      <c r="A6735">
        <v>83.015360000000001</v>
      </c>
      <c r="B6735">
        <v>191.76169059200001</v>
      </c>
    </row>
    <row r="6736" spans="1:2" x14ac:dyDescent="0.25">
      <c r="A6736">
        <v>83.015360000000001</v>
      </c>
      <c r="B6736">
        <v>192.066360242</v>
      </c>
    </row>
    <row r="6737" spans="1:2" x14ac:dyDescent="0.25">
      <c r="A6737">
        <v>83.015360000000001</v>
      </c>
      <c r="B6737">
        <v>192.02865224999999</v>
      </c>
    </row>
    <row r="6738" spans="1:2" x14ac:dyDescent="0.25">
      <c r="A6738">
        <v>83.015360000000001</v>
      </c>
      <c r="B6738">
        <v>191.94434541000001</v>
      </c>
    </row>
    <row r="6739" spans="1:2" x14ac:dyDescent="0.25">
      <c r="A6739">
        <v>83.015360000000001</v>
      </c>
      <c r="B6739">
        <v>191.88192795800001</v>
      </c>
    </row>
    <row r="6740" spans="1:2" x14ac:dyDescent="0.25">
      <c r="A6740">
        <v>83.015360000000001</v>
      </c>
      <c r="B6740">
        <v>191.65145393</v>
      </c>
    </row>
    <row r="6741" spans="1:2" x14ac:dyDescent="0.25">
      <c r="A6741">
        <v>83.015360000000001</v>
      </c>
      <c r="B6741">
        <v>191.83822791200001</v>
      </c>
    </row>
    <row r="6742" spans="1:2" x14ac:dyDescent="0.25">
      <c r="A6742">
        <v>83.015360000000001</v>
      </c>
      <c r="B6742">
        <v>192.25630136800001</v>
      </c>
    </row>
    <row r="6743" spans="1:2" x14ac:dyDescent="0.25">
      <c r="A6743">
        <v>83.015360000000001</v>
      </c>
      <c r="B6743">
        <v>192.09882973399999</v>
      </c>
    </row>
    <row r="6744" spans="1:2" x14ac:dyDescent="0.25">
      <c r="A6744">
        <v>83.015360000000001</v>
      </c>
      <c r="B6744">
        <v>192.46934385599999</v>
      </c>
    </row>
    <row r="6745" spans="1:2" x14ac:dyDescent="0.25">
      <c r="A6745">
        <v>83.015360000000001</v>
      </c>
      <c r="B6745">
        <v>192.60377313199999</v>
      </c>
    </row>
    <row r="6746" spans="1:2" x14ac:dyDescent="0.25">
      <c r="A6746">
        <v>83.015360000000001</v>
      </c>
      <c r="B6746">
        <v>192.611311156</v>
      </c>
    </row>
    <row r="6747" spans="1:2" x14ac:dyDescent="0.25">
      <c r="A6747">
        <v>83.015360000000001</v>
      </c>
      <c r="B6747">
        <v>192.60026137200001</v>
      </c>
    </row>
    <row r="6748" spans="1:2" x14ac:dyDescent="0.25">
      <c r="A6748">
        <v>83.015360000000001</v>
      </c>
      <c r="B6748">
        <v>192.42723770800001</v>
      </c>
    </row>
    <row r="6749" spans="1:2" x14ac:dyDescent="0.25">
      <c r="A6749">
        <v>83.015360000000001</v>
      </c>
      <c r="B6749">
        <v>192.078550592</v>
      </c>
    </row>
    <row r="6750" spans="1:2" x14ac:dyDescent="0.25">
      <c r="A6750">
        <v>83.015360000000001</v>
      </c>
      <c r="B6750">
        <v>191.86849119199999</v>
      </c>
    </row>
    <row r="6751" spans="1:2" x14ac:dyDescent="0.25">
      <c r="A6751">
        <v>83.015360000000001</v>
      </c>
      <c r="B6751">
        <v>191.93819448599999</v>
      </c>
    </row>
    <row r="6752" spans="1:2" x14ac:dyDescent="0.25">
      <c r="A6752">
        <v>83.015360000000001</v>
      </c>
      <c r="B6752">
        <v>192.14410057200001</v>
      </c>
    </row>
    <row r="6753" spans="1:2" x14ac:dyDescent="0.25">
      <c r="A6753">
        <v>83.015360000000001</v>
      </c>
      <c r="B6753">
        <v>192.112649686</v>
      </c>
    </row>
    <row r="6754" spans="1:2" x14ac:dyDescent="0.25">
      <c r="A6754">
        <v>83.015360000000001</v>
      </c>
      <c r="B6754">
        <v>191.97775321</v>
      </c>
    </row>
    <row r="6755" spans="1:2" x14ac:dyDescent="0.25">
      <c r="A6755">
        <v>83.015360000000001</v>
      </c>
      <c r="B6755">
        <v>192.181321806</v>
      </c>
    </row>
    <row r="6756" spans="1:2" x14ac:dyDescent="0.25">
      <c r="A6756">
        <v>83.015360000000001</v>
      </c>
      <c r="B6756">
        <v>191.899380366</v>
      </c>
    </row>
    <row r="6757" spans="1:2" x14ac:dyDescent="0.25">
      <c r="A6757">
        <v>83.015360000000001</v>
      </c>
      <c r="B6757">
        <v>192.28242603999999</v>
      </c>
    </row>
    <row r="6758" spans="1:2" x14ac:dyDescent="0.25">
      <c r="A6758">
        <v>83.015360000000001</v>
      </c>
      <c r="B6758">
        <v>192.41075240000001</v>
      </c>
    </row>
    <row r="6759" spans="1:2" x14ac:dyDescent="0.25">
      <c r="A6759">
        <v>83.015360000000001</v>
      </c>
      <c r="B6759">
        <v>191.988048244</v>
      </c>
    </row>
    <row r="6760" spans="1:2" x14ac:dyDescent="0.25">
      <c r="A6760">
        <v>83.015360000000001</v>
      </c>
      <c r="B6760">
        <v>191.776315232</v>
      </c>
    </row>
    <row r="6761" spans="1:2" x14ac:dyDescent="0.25">
      <c r="A6761">
        <v>83.015360000000001</v>
      </c>
      <c r="B6761">
        <v>192.15717657600001</v>
      </c>
    </row>
    <row r="6762" spans="1:2" x14ac:dyDescent="0.25">
      <c r="A6762">
        <v>83.015360000000001</v>
      </c>
      <c r="B6762">
        <v>191.726618032</v>
      </c>
    </row>
    <row r="6763" spans="1:2" x14ac:dyDescent="0.25">
      <c r="A6763">
        <v>83.015360000000001</v>
      </c>
      <c r="B6763">
        <v>191.45421304999999</v>
      </c>
    </row>
    <row r="6764" spans="1:2" x14ac:dyDescent="0.25">
      <c r="A6764">
        <v>83.015360000000001</v>
      </c>
      <c r="B6764">
        <v>191.79865782799999</v>
      </c>
    </row>
    <row r="6765" spans="1:2" x14ac:dyDescent="0.25">
      <c r="A6765">
        <v>83.015360000000001</v>
      </c>
      <c r="B6765">
        <v>192.19996321400001</v>
      </c>
    </row>
    <row r="6766" spans="1:2" x14ac:dyDescent="0.25">
      <c r="A6766">
        <v>83.015360000000001</v>
      </c>
      <c r="B6766">
        <v>192.041424764</v>
      </c>
    </row>
    <row r="6767" spans="1:2" x14ac:dyDescent="0.25">
      <c r="A6767">
        <v>83.015360000000001</v>
      </c>
      <c r="B6767">
        <v>192.13757657799999</v>
      </c>
    </row>
    <row r="6768" spans="1:2" x14ac:dyDescent="0.25">
      <c r="A6768">
        <v>83.015360000000001</v>
      </c>
      <c r="B6768">
        <v>191.980957768</v>
      </c>
    </row>
    <row r="6769" spans="1:2" x14ac:dyDescent="0.25">
      <c r="A6769">
        <v>83.015360000000001</v>
      </c>
      <c r="B6769">
        <v>192.114860064</v>
      </c>
    </row>
    <row r="6770" spans="1:2" x14ac:dyDescent="0.25">
      <c r="A6770">
        <v>83.015360000000001</v>
      </c>
      <c r="B6770">
        <v>192.126903376</v>
      </c>
    </row>
    <row r="6771" spans="1:2" x14ac:dyDescent="0.25">
      <c r="A6771">
        <v>83.009460000000004</v>
      </c>
      <c r="B6771">
        <v>192.239615738</v>
      </c>
    </row>
    <row r="6772" spans="1:2" x14ac:dyDescent="0.25">
      <c r="A6772">
        <v>83.009460000000004</v>
      </c>
      <c r="B6772">
        <v>191.98297568999999</v>
      </c>
    </row>
    <row r="6773" spans="1:2" x14ac:dyDescent="0.25">
      <c r="A6773">
        <v>83.009460000000004</v>
      </c>
      <c r="B6773">
        <v>192.24628022600001</v>
      </c>
    </row>
    <row r="6774" spans="1:2" x14ac:dyDescent="0.25">
      <c r="A6774">
        <v>83.009460000000004</v>
      </c>
      <c r="B6774">
        <v>192.35240834999999</v>
      </c>
    </row>
    <row r="6775" spans="1:2" x14ac:dyDescent="0.25">
      <c r="A6775">
        <v>83.009460000000004</v>
      </c>
      <c r="B6775">
        <v>192.29026793400001</v>
      </c>
    </row>
    <row r="6776" spans="1:2" x14ac:dyDescent="0.25">
      <c r="A6776">
        <v>83.009460000000004</v>
      </c>
      <c r="B6776">
        <v>192.448974612</v>
      </c>
    </row>
    <row r="6777" spans="1:2" x14ac:dyDescent="0.25">
      <c r="A6777">
        <v>82.767632000000006</v>
      </c>
      <c r="B6777">
        <v>192.49482545399999</v>
      </c>
    </row>
    <row r="6778" spans="1:2" x14ac:dyDescent="0.25">
      <c r="A6778">
        <v>82.767632000000006</v>
      </c>
      <c r="B6778">
        <v>192.152925498</v>
      </c>
    </row>
    <row r="6779" spans="1:2" x14ac:dyDescent="0.25">
      <c r="A6779">
        <v>82.767632000000006</v>
      </c>
      <c r="B6779">
        <v>192.39590303200001</v>
      </c>
    </row>
    <row r="6780" spans="1:2" x14ac:dyDescent="0.25">
      <c r="A6780">
        <v>82.767632000000006</v>
      </c>
      <c r="B6780">
        <v>192.47269033000001</v>
      </c>
    </row>
    <row r="6781" spans="1:2" x14ac:dyDescent="0.25">
      <c r="A6781">
        <v>82.681364000000002</v>
      </c>
      <c r="B6781">
        <v>191.987791112</v>
      </c>
    </row>
    <row r="6782" spans="1:2" x14ac:dyDescent="0.25">
      <c r="A6782">
        <v>82.681364000000002</v>
      </c>
      <c r="B6782">
        <v>191.983407476</v>
      </c>
    </row>
    <row r="6783" spans="1:2" x14ac:dyDescent="0.25">
      <c r="A6783">
        <v>82.681364000000002</v>
      </c>
      <c r="B6783">
        <v>192.471927376</v>
      </c>
    </row>
    <row r="6784" spans="1:2" x14ac:dyDescent="0.25">
      <c r="A6784">
        <v>82.681364000000002</v>
      </c>
      <c r="B6784">
        <v>192.396459292</v>
      </c>
    </row>
    <row r="6785" spans="1:2" x14ac:dyDescent="0.25">
      <c r="A6785">
        <v>82.681364000000002</v>
      </c>
      <c r="B6785">
        <v>192.05973118399999</v>
      </c>
    </row>
    <row r="6786" spans="1:2" x14ac:dyDescent="0.25">
      <c r="A6786">
        <v>82.681364000000002</v>
      </c>
      <c r="B6786">
        <v>191.89440540800001</v>
      </c>
    </row>
    <row r="6787" spans="1:2" x14ac:dyDescent="0.25">
      <c r="A6787">
        <v>82.681364000000002</v>
      </c>
      <c r="B6787">
        <v>192.10026886399999</v>
      </c>
    </row>
    <row r="6788" spans="1:2" x14ac:dyDescent="0.25">
      <c r="A6788">
        <v>82.616129999999998</v>
      </c>
      <c r="B6788">
        <v>192.21781566199999</v>
      </c>
    </row>
    <row r="6789" spans="1:2" x14ac:dyDescent="0.25">
      <c r="A6789">
        <v>82.616129999999998</v>
      </c>
      <c r="B6789">
        <v>192.22166181599999</v>
      </c>
    </row>
    <row r="6790" spans="1:2" x14ac:dyDescent="0.25">
      <c r="A6790">
        <v>82.616129999999998</v>
      </c>
      <c r="B6790">
        <v>192.23856681800001</v>
      </c>
    </row>
    <row r="6791" spans="1:2" x14ac:dyDescent="0.25">
      <c r="A6791">
        <v>82.616129999999998</v>
      </c>
      <c r="B6791">
        <v>192.09020784200001</v>
      </c>
    </row>
    <row r="6792" spans="1:2" x14ac:dyDescent="0.25">
      <c r="A6792">
        <v>82.616129999999998</v>
      </c>
      <c r="B6792">
        <v>192.13967136599999</v>
      </c>
    </row>
    <row r="6793" spans="1:2" x14ac:dyDescent="0.25">
      <c r="A6793">
        <v>82.616129999999998</v>
      </c>
      <c r="B6793">
        <v>192.16743403999999</v>
      </c>
    </row>
    <row r="6794" spans="1:2" x14ac:dyDescent="0.25">
      <c r="A6794">
        <v>82.616129999999998</v>
      </c>
      <c r="B6794">
        <v>192.42816075799999</v>
      </c>
    </row>
    <row r="6795" spans="1:2" x14ac:dyDescent="0.25">
      <c r="A6795">
        <v>82.616129999999998</v>
      </c>
      <c r="B6795">
        <v>192.40282572000001</v>
      </c>
    </row>
    <row r="6796" spans="1:2" x14ac:dyDescent="0.25">
      <c r="A6796">
        <v>82.616129999999998</v>
      </c>
      <c r="B6796">
        <v>192.70159760600001</v>
      </c>
    </row>
    <row r="6797" spans="1:2" x14ac:dyDescent="0.25">
      <c r="A6797">
        <v>82.616129999999998</v>
      </c>
      <c r="B6797">
        <v>192.28259879399999</v>
      </c>
    </row>
    <row r="6798" spans="1:2" x14ac:dyDescent="0.25">
      <c r="A6798">
        <v>82.616129999999998</v>
      </c>
      <c r="B6798">
        <v>191.91389905400001</v>
      </c>
    </row>
    <row r="6799" spans="1:2" x14ac:dyDescent="0.25">
      <c r="A6799">
        <v>82.616129999999998</v>
      </c>
      <c r="B6799">
        <v>192.04527350399999</v>
      </c>
    </row>
    <row r="6800" spans="1:2" x14ac:dyDescent="0.25">
      <c r="A6800">
        <v>82.616129999999998</v>
      </c>
      <c r="B6800">
        <v>192.17945018399999</v>
      </c>
    </row>
    <row r="6801" spans="1:2" x14ac:dyDescent="0.25">
      <c r="A6801">
        <v>82.616129999999998</v>
      </c>
      <c r="B6801">
        <v>192.01905322600001</v>
      </c>
    </row>
    <row r="6802" spans="1:2" x14ac:dyDescent="0.25">
      <c r="A6802">
        <v>82.616129999999998</v>
      </c>
      <c r="B6802">
        <v>191.96322977599999</v>
      </c>
    </row>
    <row r="6803" spans="1:2" x14ac:dyDescent="0.25">
      <c r="A6803">
        <v>82.616129999999998</v>
      </c>
      <c r="B6803">
        <v>191.570133618</v>
      </c>
    </row>
    <row r="6804" spans="1:2" x14ac:dyDescent="0.25">
      <c r="A6804">
        <v>82.616129999999998</v>
      </c>
      <c r="B6804">
        <v>191.84688241200001</v>
      </c>
    </row>
    <row r="6805" spans="1:2" x14ac:dyDescent="0.25">
      <c r="A6805">
        <v>82.616129999999998</v>
      </c>
      <c r="B6805">
        <v>192.297503382</v>
      </c>
    </row>
    <row r="6806" spans="1:2" x14ac:dyDescent="0.25">
      <c r="A6806">
        <v>82.616129999999998</v>
      </c>
      <c r="B6806">
        <v>192.070941318</v>
      </c>
    </row>
    <row r="6807" spans="1:2" x14ac:dyDescent="0.25">
      <c r="A6807">
        <v>82.616129999999998</v>
      </c>
      <c r="B6807">
        <v>192.12520420600001</v>
      </c>
    </row>
    <row r="6808" spans="1:2" x14ac:dyDescent="0.25">
      <c r="A6808">
        <v>82.616129999999998</v>
      </c>
      <c r="B6808">
        <v>192.24378988999999</v>
      </c>
    </row>
    <row r="6809" spans="1:2" x14ac:dyDescent="0.25">
      <c r="A6809">
        <v>82.616129999999998</v>
      </c>
      <c r="B6809">
        <v>192.67055110800001</v>
      </c>
    </row>
    <row r="6810" spans="1:2" x14ac:dyDescent="0.25">
      <c r="A6810">
        <v>82.616129999999998</v>
      </c>
      <c r="B6810">
        <v>192.730607754</v>
      </c>
    </row>
    <row r="6811" spans="1:2" x14ac:dyDescent="0.25">
      <c r="A6811">
        <v>82.616129999999998</v>
      </c>
      <c r="B6811">
        <v>192.64121627599999</v>
      </c>
    </row>
    <row r="6812" spans="1:2" x14ac:dyDescent="0.25">
      <c r="A6812">
        <v>82.616129999999998</v>
      </c>
      <c r="B6812">
        <v>192.417071698</v>
      </c>
    </row>
    <row r="6813" spans="1:2" x14ac:dyDescent="0.25">
      <c r="A6813">
        <v>82.616129999999998</v>
      </c>
      <c r="B6813">
        <v>192.25465520200001</v>
      </c>
    </row>
    <row r="6814" spans="1:2" x14ac:dyDescent="0.25">
      <c r="A6814">
        <v>82.616129999999998</v>
      </c>
      <c r="B6814">
        <v>192.306056912</v>
      </c>
    </row>
    <row r="6815" spans="1:2" x14ac:dyDescent="0.25">
      <c r="A6815">
        <v>82.616129999999998</v>
      </c>
      <c r="B6815">
        <v>192.30014163600001</v>
      </c>
    </row>
    <row r="6816" spans="1:2" x14ac:dyDescent="0.25">
      <c r="A6816">
        <v>82.616129999999998</v>
      </c>
      <c r="B6816">
        <v>192.607735408</v>
      </c>
    </row>
    <row r="6817" spans="1:2" x14ac:dyDescent="0.25">
      <c r="A6817">
        <v>82.616129999999998</v>
      </c>
      <c r="B6817">
        <v>192.56264181</v>
      </c>
    </row>
    <row r="6830" spans="1:2" x14ac:dyDescent="0.25">
      <c r="A6830" t="s">
        <v>288</v>
      </c>
    </row>
    <row r="6831" spans="1:2" x14ac:dyDescent="0.25">
      <c r="A6831" t="s">
        <v>10</v>
      </c>
      <c r="B6831" t="s">
        <v>11</v>
      </c>
    </row>
    <row r="6832" spans="1:2" x14ac:dyDescent="0.25">
      <c r="A6832">
        <v>131.16949226441599</v>
      </c>
      <c r="B6832">
        <v>181.74089359430101</v>
      </c>
    </row>
    <row r="6833" spans="1:2" x14ac:dyDescent="0.25">
      <c r="A6833">
        <v>124.90006</v>
      </c>
      <c r="B6833">
        <v>171.155675166295</v>
      </c>
    </row>
    <row r="6834" spans="1:2" x14ac:dyDescent="0.25">
      <c r="A6834">
        <v>116.820564</v>
      </c>
      <c r="B6834">
        <v>162.76439488592999</v>
      </c>
    </row>
    <row r="6835" spans="1:2" x14ac:dyDescent="0.25">
      <c r="A6835">
        <v>111.49037199999999</v>
      </c>
      <c r="B6835">
        <v>155.58282978237801</v>
      </c>
    </row>
    <row r="6836" spans="1:2" x14ac:dyDescent="0.25">
      <c r="A6836">
        <v>110.661312</v>
      </c>
      <c r="B6836">
        <v>149.32488025102199</v>
      </c>
    </row>
    <row r="6837" spans="1:2" x14ac:dyDescent="0.25">
      <c r="A6837">
        <v>106.90137199999999</v>
      </c>
      <c r="B6837">
        <v>144.059284528181</v>
      </c>
    </row>
    <row r="6838" spans="1:2" x14ac:dyDescent="0.25">
      <c r="A6838">
        <v>104.91607999999999</v>
      </c>
      <c r="B6838">
        <v>139.86781472608601</v>
      </c>
    </row>
    <row r="6839" spans="1:2" x14ac:dyDescent="0.25">
      <c r="A6839">
        <v>101.755866</v>
      </c>
      <c r="B6839">
        <v>136.015762804123</v>
      </c>
    </row>
    <row r="6840" spans="1:2" x14ac:dyDescent="0.25">
      <c r="A6840">
        <v>98.191304000000002</v>
      </c>
      <c r="B6840">
        <v>132.24499885058901</v>
      </c>
    </row>
    <row r="6841" spans="1:2" x14ac:dyDescent="0.25">
      <c r="A6841">
        <v>95.760587999999998</v>
      </c>
      <c r="B6841">
        <v>128.91302651834701</v>
      </c>
    </row>
    <row r="6842" spans="1:2" x14ac:dyDescent="0.25">
      <c r="A6842">
        <v>91.173019999999994</v>
      </c>
      <c r="B6842">
        <v>125.33887217</v>
      </c>
    </row>
    <row r="6843" spans="1:2" x14ac:dyDescent="0.25">
      <c r="A6843">
        <v>89.178042000000005</v>
      </c>
      <c r="B6843">
        <v>121.575054138</v>
      </c>
    </row>
    <row r="6844" spans="1:2" x14ac:dyDescent="0.25">
      <c r="A6844">
        <v>88.397812000000002</v>
      </c>
      <c r="B6844">
        <v>118.28213074999999</v>
      </c>
    </row>
    <row r="6845" spans="1:2" x14ac:dyDescent="0.25">
      <c r="A6845">
        <v>86.704898</v>
      </c>
      <c r="B6845">
        <v>114.782851428</v>
      </c>
    </row>
    <row r="6846" spans="1:2" x14ac:dyDescent="0.25">
      <c r="A6846">
        <v>86.486130000000003</v>
      </c>
      <c r="B6846">
        <v>111.077774804</v>
      </c>
    </row>
    <row r="6847" spans="1:2" x14ac:dyDescent="0.25">
      <c r="A6847">
        <v>84.156388000000007</v>
      </c>
      <c r="B6847">
        <v>107.194255286</v>
      </c>
    </row>
    <row r="6848" spans="1:2" x14ac:dyDescent="0.25">
      <c r="A6848">
        <v>82.798895999999999</v>
      </c>
      <c r="B6848">
        <v>103.11662165</v>
      </c>
    </row>
    <row r="6849" spans="1:2" x14ac:dyDescent="0.25">
      <c r="A6849">
        <v>82.343751999999995</v>
      </c>
      <c r="B6849">
        <v>99.336495416000005</v>
      </c>
    </row>
    <row r="6850" spans="1:2" x14ac:dyDescent="0.25">
      <c r="A6850">
        <v>81.688558</v>
      </c>
      <c r="B6850">
        <v>95.938739256000005</v>
      </c>
    </row>
    <row r="6851" spans="1:2" x14ac:dyDescent="0.25">
      <c r="A6851">
        <v>80.850452000000004</v>
      </c>
      <c r="B6851">
        <v>92.961520881999903</v>
      </c>
    </row>
    <row r="6852" spans="1:2" x14ac:dyDescent="0.25">
      <c r="A6852">
        <v>80.193922000000001</v>
      </c>
      <c r="B6852">
        <v>90.370010320000006</v>
      </c>
    </row>
    <row r="6853" spans="1:2" x14ac:dyDescent="0.25">
      <c r="A6853">
        <v>79.362988000000001</v>
      </c>
      <c r="B6853">
        <v>87.989799207999994</v>
      </c>
    </row>
    <row r="6854" spans="1:2" x14ac:dyDescent="0.25">
      <c r="A6854">
        <v>79.032921999999999</v>
      </c>
      <c r="B6854">
        <v>85.831250326000003</v>
      </c>
    </row>
    <row r="6855" spans="1:2" x14ac:dyDescent="0.25">
      <c r="A6855">
        <v>78.448582000000002</v>
      </c>
      <c r="B6855">
        <v>84.298435490000003</v>
      </c>
    </row>
    <row r="6856" spans="1:2" x14ac:dyDescent="0.25">
      <c r="A6856">
        <v>78.194466000000006</v>
      </c>
      <c r="B6856">
        <v>83.069584266000106</v>
      </c>
    </row>
    <row r="6857" spans="1:2" x14ac:dyDescent="0.25">
      <c r="A6857">
        <v>78.106086000000005</v>
      </c>
      <c r="B6857">
        <v>82.080740892000094</v>
      </c>
    </row>
    <row r="6858" spans="1:2" x14ac:dyDescent="0.25">
      <c r="A6858">
        <v>77.886024000000006</v>
      </c>
      <c r="B6858">
        <v>81.134938057999904</v>
      </c>
    </row>
    <row r="6859" spans="1:2" x14ac:dyDescent="0.25">
      <c r="A6859">
        <v>77.802971999999997</v>
      </c>
      <c r="B6859">
        <v>80.247859493999997</v>
      </c>
    </row>
    <row r="6860" spans="1:2" x14ac:dyDescent="0.25">
      <c r="A6860">
        <v>77.783062000000001</v>
      </c>
      <c r="B6860">
        <v>79.428927984000197</v>
      </c>
    </row>
    <row r="6861" spans="1:2" x14ac:dyDescent="0.25">
      <c r="A6861">
        <v>77.768655999999993</v>
      </c>
      <c r="B6861">
        <v>78.855932368000097</v>
      </c>
    </row>
    <row r="6862" spans="1:2" x14ac:dyDescent="0.25">
      <c r="A6862">
        <v>77.768655999999993</v>
      </c>
      <c r="B6862">
        <v>78.443799248000005</v>
      </c>
    </row>
    <row r="6863" spans="1:2" x14ac:dyDescent="0.25">
      <c r="A6863">
        <v>77.768655999999993</v>
      </c>
      <c r="B6863">
        <v>78.2263508220002</v>
      </c>
    </row>
    <row r="6864" spans="1:2" x14ac:dyDescent="0.25">
      <c r="A6864">
        <v>77.768655999999993</v>
      </c>
      <c r="B6864">
        <v>78.113731326000106</v>
      </c>
    </row>
    <row r="6865" spans="1:2" x14ac:dyDescent="0.25">
      <c r="A6865">
        <v>77.768655999999993</v>
      </c>
      <c r="B6865">
        <v>77.966840238000103</v>
      </c>
    </row>
    <row r="6866" spans="1:2" x14ac:dyDescent="0.25">
      <c r="A6866">
        <v>77.768655999999993</v>
      </c>
      <c r="B6866">
        <v>77.881291169999997</v>
      </c>
    </row>
    <row r="6867" spans="1:2" x14ac:dyDescent="0.25">
      <c r="A6867">
        <v>77.768655999999993</v>
      </c>
      <c r="B6867">
        <v>77.824861622</v>
      </c>
    </row>
    <row r="6868" spans="1:2" x14ac:dyDescent="0.25">
      <c r="A6868">
        <v>77.768655999999993</v>
      </c>
      <c r="B6868">
        <v>77.796007614000004</v>
      </c>
    </row>
    <row r="6869" spans="1:2" x14ac:dyDescent="0.25">
      <c r="A6869">
        <v>77.768655999999993</v>
      </c>
      <c r="B6869">
        <v>77.777327744000203</v>
      </c>
    </row>
    <row r="6870" spans="1:2" x14ac:dyDescent="0.25">
      <c r="A6870">
        <v>77.768655999999993</v>
      </c>
      <c r="B6870">
        <v>77.769160210000294</v>
      </c>
    </row>
    <row r="6871" spans="1:2" x14ac:dyDescent="0.25">
      <c r="A6871">
        <v>77.768655999999993</v>
      </c>
      <c r="B6871">
        <v>77.768656000000306</v>
      </c>
    </row>
    <row r="6884" spans="1:2" x14ac:dyDescent="0.25">
      <c r="A6884" t="s">
        <v>289</v>
      </c>
    </row>
    <row r="6885" spans="1:2" x14ac:dyDescent="0.25">
      <c r="A6885" t="s">
        <v>10</v>
      </c>
      <c r="B6885" t="s">
        <v>11</v>
      </c>
    </row>
    <row r="6886" spans="1:2" x14ac:dyDescent="0.25">
      <c r="A6886">
        <v>131.16949226441599</v>
      </c>
      <c r="B6886">
        <v>181.74089359430101</v>
      </c>
    </row>
    <row r="6887" spans="1:2" x14ac:dyDescent="0.25">
      <c r="A6887">
        <v>124.674537451003</v>
      </c>
      <c r="B6887">
        <v>183.205200538556</v>
      </c>
    </row>
    <row r="6888" spans="1:2" x14ac:dyDescent="0.25">
      <c r="A6888">
        <v>123.820935451003</v>
      </c>
      <c r="B6888">
        <v>183.947713977691</v>
      </c>
    </row>
    <row r="6889" spans="1:2" x14ac:dyDescent="0.25">
      <c r="A6889">
        <v>122.05229199999999</v>
      </c>
      <c r="B6889">
        <v>184.652999740642</v>
      </c>
    </row>
    <row r="6890" spans="1:2" x14ac:dyDescent="0.25">
      <c r="A6890">
        <v>121.02542800000001</v>
      </c>
      <c r="B6890">
        <v>185.50716788960301</v>
      </c>
    </row>
    <row r="6891" spans="1:2" x14ac:dyDescent="0.25">
      <c r="A6891">
        <v>121.02542800000001</v>
      </c>
      <c r="B6891">
        <v>186.176771451626</v>
      </c>
    </row>
    <row r="6892" spans="1:2" x14ac:dyDescent="0.25">
      <c r="A6892">
        <v>118.62645999999999</v>
      </c>
      <c r="B6892">
        <v>186.79380153073399</v>
      </c>
    </row>
    <row r="6893" spans="1:2" x14ac:dyDescent="0.25">
      <c r="A6893">
        <v>117.779796</v>
      </c>
      <c r="B6893">
        <v>187.234884200186</v>
      </c>
    </row>
    <row r="6894" spans="1:2" x14ac:dyDescent="0.25">
      <c r="A6894">
        <v>116.430566</v>
      </c>
      <c r="B6894">
        <v>187.34032522482599</v>
      </c>
    </row>
    <row r="6895" spans="1:2" x14ac:dyDescent="0.25">
      <c r="A6895">
        <v>116.430566</v>
      </c>
      <c r="B6895">
        <v>187.622949464519</v>
      </c>
    </row>
    <row r="6896" spans="1:2" x14ac:dyDescent="0.25">
      <c r="A6896">
        <v>116.430566</v>
      </c>
      <c r="B6896">
        <v>188.00773278592601</v>
      </c>
    </row>
    <row r="6897" spans="1:2" x14ac:dyDescent="0.25">
      <c r="A6897">
        <v>116.430566</v>
      </c>
      <c r="B6897">
        <v>188.39127360739801</v>
      </c>
    </row>
    <row r="6898" spans="1:2" x14ac:dyDescent="0.25">
      <c r="A6898">
        <v>114.860184</v>
      </c>
      <c r="B6898">
        <v>188.58342663115701</v>
      </c>
    </row>
    <row r="6899" spans="1:2" x14ac:dyDescent="0.25">
      <c r="A6899">
        <v>114.81908</v>
      </c>
      <c r="B6899">
        <v>188.75170052293501</v>
      </c>
    </row>
    <row r="6900" spans="1:2" x14ac:dyDescent="0.25">
      <c r="A6900">
        <v>114.75237199999999</v>
      </c>
      <c r="B6900">
        <v>188.813105936879</v>
      </c>
    </row>
    <row r="6901" spans="1:2" x14ac:dyDescent="0.25">
      <c r="A6901">
        <v>114.700942</v>
      </c>
      <c r="B6901">
        <v>188.610423230892</v>
      </c>
    </row>
    <row r="6902" spans="1:2" x14ac:dyDescent="0.25">
      <c r="A6902">
        <v>114.68331000000001</v>
      </c>
      <c r="B6902">
        <v>188.73243707086201</v>
      </c>
    </row>
    <row r="6903" spans="1:2" x14ac:dyDescent="0.25">
      <c r="A6903">
        <v>114.68331000000001</v>
      </c>
      <c r="B6903">
        <v>188.951490009043</v>
      </c>
    </row>
    <row r="6904" spans="1:2" x14ac:dyDescent="0.25">
      <c r="A6904">
        <v>113.17395</v>
      </c>
      <c r="B6904">
        <v>189.02208901634501</v>
      </c>
    </row>
    <row r="6905" spans="1:2" x14ac:dyDescent="0.25">
      <c r="A6905">
        <v>113.17395</v>
      </c>
      <c r="B6905">
        <v>189.19383269285601</v>
      </c>
    </row>
    <row r="6906" spans="1:2" x14ac:dyDescent="0.25">
      <c r="A6906">
        <v>112.370396</v>
      </c>
      <c r="B6906">
        <v>189.04565509810999</v>
      </c>
    </row>
    <row r="6907" spans="1:2" x14ac:dyDescent="0.25">
      <c r="A6907">
        <v>112.082244</v>
      </c>
      <c r="B6907">
        <v>189.00828654243199</v>
      </c>
    </row>
    <row r="6908" spans="1:2" x14ac:dyDescent="0.25">
      <c r="A6908">
        <v>111.871562</v>
      </c>
      <c r="B6908">
        <v>188.794200719223</v>
      </c>
    </row>
    <row r="6909" spans="1:2" x14ac:dyDescent="0.25">
      <c r="A6909">
        <v>111.69792200000001</v>
      </c>
      <c r="B6909">
        <v>188.87738728645101</v>
      </c>
    </row>
    <row r="6910" spans="1:2" x14ac:dyDescent="0.25">
      <c r="A6910">
        <v>111.69792200000001</v>
      </c>
      <c r="B6910">
        <v>188.76072443503301</v>
      </c>
    </row>
    <row r="6911" spans="1:2" x14ac:dyDescent="0.25">
      <c r="A6911">
        <v>111.075338</v>
      </c>
      <c r="B6911">
        <v>188.65883034354101</v>
      </c>
    </row>
    <row r="6912" spans="1:2" x14ac:dyDescent="0.25">
      <c r="A6912">
        <v>108.65441199999999</v>
      </c>
      <c r="B6912">
        <v>188.626337429177</v>
      </c>
    </row>
    <row r="6913" spans="1:2" x14ac:dyDescent="0.25">
      <c r="A6913">
        <v>108.65441199999999</v>
      </c>
      <c r="B6913">
        <v>188.915612095781</v>
      </c>
    </row>
    <row r="6914" spans="1:2" x14ac:dyDescent="0.25">
      <c r="A6914">
        <v>108.65441199999999</v>
      </c>
      <c r="B6914">
        <v>189.23582339099599</v>
      </c>
    </row>
    <row r="6915" spans="1:2" x14ac:dyDescent="0.25">
      <c r="A6915">
        <v>108.490442</v>
      </c>
      <c r="B6915">
        <v>189.36463811008201</v>
      </c>
    </row>
    <row r="6916" spans="1:2" x14ac:dyDescent="0.25">
      <c r="A6916">
        <v>107.691098</v>
      </c>
      <c r="B6916">
        <v>189.00524772767099</v>
      </c>
    </row>
    <row r="6917" spans="1:2" x14ac:dyDescent="0.25">
      <c r="A6917">
        <v>107.691098</v>
      </c>
      <c r="B6917">
        <v>189.050672563706</v>
      </c>
    </row>
    <row r="6918" spans="1:2" x14ac:dyDescent="0.25">
      <c r="A6918">
        <v>107.691098</v>
      </c>
      <c r="B6918">
        <v>188.788092860028</v>
      </c>
    </row>
    <row r="6919" spans="1:2" x14ac:dyDescent="0.25">
      <c r="A6919">
        <v>107.548372</v>
      </c>
      <c r="B6919">
        <v>189.03332716949799</v>
      </c>
    </row>
    <row r="6920" spans="1:2" x14ac:dyDescent="0.25">
      <c r="A6920">
        <v>107.330602</v>
      </c>
      <c r="B6920">
        <v>189.259743561676</v>
      </c>
    </row>
    <row r="6921" spans="1:2" x14ac:dyDescent="0.25">
      <c r="A6921">
        <v>105.077054</v>
      </c>
      <c r="B6921">
        <v>188.89502571914301</v>
      </c>
    </row>
    <row r="6922" spans="1:2" x14ac:dyDescent="0.25">
      <c r="A6922">
        <v>105.077054</v>
      </c>
      <c r="B6922">
        <v>189.11479492542099</v>
      </c>
    </row>
    <row r="6923" spans="1:2" x14ac:dyDescent="0.25">
      <c r="A6923">
        <v>105.077054</v>
      </c>
      <c r="B6923">
        <v>188.92955795862801</v>
      </c>
    </row>
    <row r="6924" spans="1:2" x14ac:dyDescent="0.25">
      <c r="A6924">
        <v>105.077054</v>
      </c>
      <c r="B6924">
        <v>189.08822832540901</v>
      </c>
    </row>
    <row r="6925" spans="1:2" x14ac:dyDescent="0.25">
      <c r="A6925">
        <v>105.077054</v>
      </c>
      <c r="B6925">
        <v>188.833998564806</v>
      </c>
    </row>
    <row r="6926" spans="1:2" x14ac:dyDescent="0.25">
      <c r="A6926">
        <v>104.980546</v>
      </c>
      <c r="B6926">
        <v>189.05371030413701</v>
      </c>
    </row>
    <row r="6927" spans="1:2" x14ac:dyDescent="0.25">
      <c r="A6927">
        <v>104.980546</v>
      </c>
      <c r="B6927">
        <v>189.092175853058</v>
      </c>
    </row>
    <row r="6928" spans="1:2" x14ac:dyDescent="0.25">
      <c r="A6928">
        <v>104.980546</v>
      </c>
      <c r="B6928">
        <v>188.578382249816</v>
      </c>
    </row>
    <row r="6929" spans="1:2" x14ac:dyDescent="0.25">
      <c r="A6929">
        <v>102.908058</v>
      </c>
      <c r="B6929">
        <v>188.761114444941</v>
      </c>
    </row>
    <row r="6930" spans="1:2" x14ac:dyDescent="0.25">
      <c r="A6930">
        <v>101.99919</v>
      </c>
      <c r="B6930">
        <v>189.18030669836801</v>
      </c>
    </row>
    <row r="6931" spans="1:2" x14ac:dyDescent="0.25">
      <c r="A6931">
        <v>101.99919</v>
      </c>
      <c r="B6931">
        <v>189.28945351959001</v>
      </c>
    </row>
    <row r="6932" spans="1:2" x14ac:dyDescent="0.25">
      <c r="A6932">
        <v>101.99919</v>
      </c>
      <c r="B6932">
        <v>189.352711130194</v>
      </c>
    </row>
    <row r="6933" spans="1:2" x14ac:dyDescent="0.25">
      <c r="A6933">
        <v>101.982632</v>
      </c>
      <c r="B6933">
        <v>189.22344696192201</v>
      </c>
    </row>
    <row r="6934" spans="1:2" x14ac:dyDescent="0.25">
      <c r="A6934">
        <v>101.917804</v>
      </c>
      <c r="B6934">
        <v>189.11791379687199</v>
      </c>
    </row>
    <row r="6935" spans="1:2" x14ac:dyDescent="0.25">
      <c r="A6935">
        <v>101.917804</v>
      </c>
      <c r="B6935">
        <v>188.64950321759201</v>
      </c>
    </row>
    <row r="6936" spans="1:2" x14ac:dyDescent="0.25">
      <c r="A6936">
        <v>101.917804</v>
      </c>
      <c r="B6936">
        <v>188.82533232293801</v>
      </c>
    </row>
    <row r="6937" spans="1:2" x14ac:dyDescent="0.25">
      <c r="A6937">
        <v>101.669876</v>
      </c>
      <c r="B6937">
        <v>188.889975860069</v>
      </c>
    </row>
    <row r="6938" spans="1:2" x14ac:dyDescent="0.25">
      <c r="A6938">
        <v>101.669876</v>
      </c>
      <c r="B6938">
        <v>189.34027334020001</v>
      </c>
    </row>
    <row r="6939" spans="1:2" x14ac:dyDescent="0.25">
      <c r="A6939">
        <v>101.232404</v>
      </c>
      <c r="B6939">
        <v>189.25571179526099</v>
      </c>
    </row>
    <row r="6940" spans="1:2" x14ac:dyDescent="0.25">
      <c r="A6940">
        <v>101.225562</v>
      </c>
      <c r="B6940">
        <v>189.31020075370901</v>
      </c>
    </row>
    <row r="6941" spans="1:2" x14ac:dyDescent="0.25">
      <c r="A6941">
        <v>100.186092</v>
      </c>
      <c r="B6941">
        <v>189.18486798674701</v>
      </c>
    </row>
    <row r="6942" spans="1:2" x14ac:dyDescent="0.25">
      <c r="A6942">
        <v>100.186092</v>
      </c>
      <c r="B6942">
        <v>188.69957896618101</v>
      </c>
    </row>
    <row r="6943" spans="1:2" x14ac:dyDescent="0.25">
      <c r="A6943">
        <v>100.186092</v>
      </c>
      <c r="B6943">
        <v>188.56786455751501</v>
      </c>
    </row>
    <row r="6944" spans="1:2" x14ac:dyDescent="0.25">
      <c r="A6944">
        <v>100.186092</v>
      </c>
      <c r="B6944">
        <v>188.90167640132299</v>
      </c>
    </row>
    <row r="6945" spans="1:2" x14ac:dyDescent="0.25">
      <c r="A6945">
        <v>99.860500000000002</v>
      </c>
      <c r="B6945">
        <v>189.25434925781599</v>
      </c>
    </row>
    <row r="6946" spans="1:2" x14ac:dyDescent="0.25">
      <c r="A6946">
        <v>99.860500000000002</v>
      </c>
      <c r="B6946">
        <v>188.903674035427</v>
      </c>
    </row>
    <row r="6947" spans="1:2" x14ac:dyDescent="0.25">
      <c r="A6947">
        <v>99.860500000000002</v>
      </c>
      <c r="B6947">
        <v>188.96565612213001</v>
      </c>
    </row>
    <row r="6948" spans="1:2" x14ac:dyDescent="0.25">
      <c r="A6948">
        <v>99.352429999999998</v>
      </c>
      <c r="B6948">
        <v>188.60837201181101</v>
      </c>
    </row>
    <row r="6949" spans="1:2" x14ac:dyDescent="0.25">
      <c r="A6949">
        <v>99.352429999999998</v>
      </c>
      <c r="B6949">
        <v>188.93412355888799</v>
      </c>
    </row>
    <row r="6950" spans="1:2" x14ac:dyDescent="0.25">
      <c r="A6950">
        <v>99.352429999999998</v>
      </c>
      <c r="B6950">
        <v>188.72325209333599</v>
      </c>
    </row>
    <row r="6951" spans="1:2" x14ac:dyDescent="0.25">
      <c r="A6951">
        <v>99.352429999999998</v>
      </c>
      <c r="B6951">
        <v>188.61684434249801</v>
      </c>
    </row>
    <row r="6952" spans="1:2" x14ac:dyDescent="0.25">
      <c r="A6952">
        <v>99.208793999999997</v>
      </c>
      <c r="B6952">
        <v>188.82746558211201</v>
      </c>
    </row>
    <row r="6953" spans="1:2" x14ac:dyDescent="0.25">
      <c r="A6953">
        <v>99.208793999999997</v>
      </c>
      <c r="B6953">
        <v>188.82992174834499</v>
      </c>
    </row>
    <row r="6954" spans="1:2" x14ac:dyDescent="0.25">
      <c r="A6954">
        <v>98.609167999999997</v>
      </c>
      <c r="B6954">
        <v>188.874468671534</v>
      </c>
    </row>
    <row r="6955" spans="1:2" x14ac:dyDescent="0.25">
      <c r="A6955">
        <v>98.609167999999997</v>
      </c>
      <c r="B6955">
        <v>189.14300050353401</v>
      </c>
    </row>
    <row r="6956" spans="1:2" x14ac:dyDescent="0.25">
      <c r="A6956">
        <v>98.609167999999997</v>
      </c>
      <c r="B6956">
        <v>188.99843547926099</v>
      </c>
    </row>
    <row r="6957" spans="1:2" x14ac:dyDescent="0.25">
      <c r="A6957">
        <v>98.609167999999997</v>
      </c>
      <c r="B6957">
        <v>188.816947387385</v>
      </c>
    </row>
    <row r="6958" spans="1:2" x14ac:dyDescent="0.25">
      <c r="A6958">
        <v>98.417652000000004</v>
      </c>
      <c r="B6958">
        <v>189.16810778865599</v>
      </c>
    </row>
    <row r="6959" spans="1:2" x14ac:dyDescent="0.25">
      <c r="A6959">
        <v>98.385810000000006</v>
      </c>
      <c r="B6959">
        <v>188.90248708139501</v>
      </c>
    </row>
    <row r="6960" spans="1:2" x14ac:dyDescent="0.25">
      <c r="A6960">
        <v>98.385810000000006</v>
      </c>
      <c r="B6960">
        <v>189.22213119352401</v>
      </c>
    </row>
    <row r="6961" spans="1:2" x14ac:dyDescent="0.25">
      <c r="A6961">
        <v>98.385810000000006</v>
      </c>
      <c r="B6961">
        <v>189.22531237779199</v>
      </c>
    </row>
    <row r="6962" spans="1:2" x14ac:dyDescent="0.25">
      <c r="A6962">
        <v>97.956546000000003</v>
      </c>
      <c r="B6962">
        <v>189.46312966179201</v>
      </c>
    </row>
    <row r="6963" spans="1:2" x14ac:dyDescent="0.25">
      <c r="A6963">
        <v>97.956546000000003</v>
      </c>
      <c r="B6963">
        <v>189.56300203915501</v>
      </c>
    </row>
    <row r="6964" spans="1:2" x14ac:dyDescent="0.25">
      <c r="A6964">
        <v>97.956546000000003</v>
      </c>
      <c r="B6964">
        <v>189.67193258056199</v>
      </c>
    </row>
    <row r="6965" spans="1:2" x14ac:dyDescent="0.25">
      <c r="A6965">
        <v>97.956546000000003</v>
      </c>
      <c r="B6965">
        <v>189.942709221847</v>
      </c>
    </row>
    <row r="6966" spans="1:2" x14ac:dyDescent="0.25">
      <c r="A6966">
        <v>97.956546000000003</v>
      </c>
      <c r="B6966">
        <v>189.469374736833</v>
      </c>
    </row>
    <row r="6967" spans="1:2" x14ac:dyDescent="0.25">
      <c r="A6967">
        <v>97.956546000000003</v>
      </c>
      <c r="B6967">
        <v>189.67375955283299</v>
      </c>
    </row>
    <row r="6968" spans="1:2" x14ac:dyDescent="0.25">
      <c r="A6968">
        <v>97.956546000000003</v>
      </c>
      <c r="B6968">
        <v>189.336409434833</v>
      </c>
    </row>
    <row r="6969" spans="1:2" x14ac:dyDescent="0.25">
      <c r="A6969">
        <v>97.956546000000003</v>
      </c>
      <c r="B6969">
        <v>189.71679549275001</v>
      </c>
    </row>
    <row r="6970" spans="1:2" x14ac:dyDescent="0.25">
      <c r="A6970">
        <v>97.956546000000003</v>
      </c>
      <c r="B6970">
        <v>189.583086382456</v>
      </c>
    </row>
    <row r="6971" spans="1:2" x14ac:dyDescent="0.25">
      <c r="A6971">
        <v>97.956546000000003</v>
      </c>
      <c r="B6971">
        <v>189.35562589667299</v>
      </c>
    </row>
    <row r="6972" spans="1:2" x14ac:dyDescent="0.25">
      <c r="A6972">
        <v>97.956546000000003</v>
      </c>
      <c r="B6972">
        <v>189.24804962086699</v>
      </c>
    </row>
    <row r="6973" spans="1:2" x14ac:dyDescent="0.25">
      <c r="A6973">
        <v>97.956546000000003</v>
      </c>
      <c r="B6973">
        <v>189.52442933040501</v>
      </c>
    </row>
    <row r="6974" spans="1:2" x14ac:dyDescent="0.25">
      <c r="A6974">
        <v>97.956546000000003</v>
      </c>
      <c r="B6974">
        <v>189.23059361947699</v>
      </c>
    </row>
    <row r="6975" spans="1:2" x14ac:dyDescent="0.25">
      <c r="A6975">
        <v>97.956546000000003</v>
      </c>
      <c r="B6975">
        <v>189.260920849532</v>
      </c>
    </row>
    <row r="6976" spans="1:2" x14ac:dyDescent="0.25">
      <c r="A6976">
        <v>97.956546000000003</v>
      </c>
      <c r="B6976">
        <v>189.03015148401499</v>
      </c>
    </row>
    <row r="6977" spans="1:2" x14ac:dyDescent="0.25">
      <c r="A6977">
        <v>97.956546000000003</v>
      </c>
      <c r="B6977">
        <v>189.250677872518</v>
      </c>
    </row>
    <row r="6978" spans="1:2" x14ac:dyDescent="0.25">
      <c r="A6978">
        <v>97.694993999999994</v>
      </c>
      <c r="B6978">
        <v>189.41347845655901</v>
      </c>
    </row>
    <row r="6979" spans="1:2" x14ac:dyDescent="0.25">
      <c r="A6979">
        <v>97.694993999999994</v>
      </c>
      <c r="B6979">
        <v>189.54689699455901</v>
      </c>
    </row>
    <row r="6980" spans="1:2" x14ac:dyDescent="0.25">
      <c r="A6980">
        <v>97.694993999999994</v>
      </c>
      <c r="B6980">
        <v>189.660680576923</v>
      </c>
    </row>
    <row r="6981" spans="1:2" x14ac:dyDescent="0.25">
      <c r="A6981">
        <v>97.694993999999994</v>
      </c>
      <c r="B6981">
        <v>189.94992350492299</v>
      </c>
    </row>
    <row r="6982" spans="1:2" x14ac:dyDescent="0.25">
      <c r="A6982">
        <v>97.671132</v>
      </c>
      <c r="B6982">
        <v>189.931919520923</v>
      </c>
    </row>
    <row r="6983" spans="1:2" x14ac:dyDescent="0.25">
      <c r="A6983">
        <v>97.671132</v>
      </c>
      <c r="B6983">
        <v>189.60177565292301</v>
      </c>
    </row>
    <row r="6984" spans="1:2" x14ac:dyDescent="0.25">
      <c r="A6984">
        <v>97.671132</v>
      </c>
      <c r="B6984">
        <v>189.67236391975001</v>
      </c>
    </row>
    <row r="6985" spans="1:2" x14ac:dyDescent="0.25">
      <c r="A6985">
        <v>97.671132</v>
      </c>
      <c r="B6985">
        <v>189.92659138375001</v>
      </c>
    </row>
    <row r="6986" spans="1:2" x14ac:dyDescent="0.25">
      <c r="A6986">
        <v>97.671132</v>
      </c>
      <c r="B6986">
        <v>189.96146939958999</v>
      </c>
    </row>
    <row r="6987" spans="1:2" x14ac:dyDescent="0.25">
      <c r="A6987">
        <v>97.671132</v>
      </c>
      <c r="B6987">
        <v>189.96532142024799</v>
      </c>
    </row>
    <row r="6988" spans="1:2" x14ac:dyDescent="0.25">
      <c r="A6988">
        <v>97.671132</v>
      </c>
      <c r="B6988">
        <v>190.22586803284099</v>
      </c>
    </row>
    <row r="6989" spans="1:2" x14ac:dyDescent="0.25">
      <c r="A6989">
        <v>97.671132</v>
      </c>
      <c r="B6989">
        <v>189.988078565813</v>
      </c>
    </row>
    <row r="6990" spans="1:2" x14ac:dyDescent="0.25">
      <c r="A6990">
        <v>97.671132</v>
      </c>
      <c r="B6990">
        <v>189.52472619129799</v>
      </c>
    </row>
    <row r="6991" spans="1:2" x14ac:dyDescent="0.25">
      <c r="A6991">
        <v>97.511548000000005</v>
      </c>
      <c r="B6991">
        <v>189.67078488529799</v>
      </c>
    </row>
    <row r="6992" spans="1:2" x14ac:dyDescent="0.25">
      <c r="A6992">
        <v>97.511548000000005</v>
      </c>
      <c r="B6992">
        <v>189.662744543298</v>
      </c>
    </row>
    <row r="6993" spans="1:2" x14ac:dyDescent="0.25">
      <c r="A6993">
        <v>97.511548000000005</v>
      </c>
      <c r="B6993">
        <v>189.53026100729801</v>
      </c>
    </row>
    <row r="6994" spans="1:2" x14ac:dyDescent="0.25">
      <c r="A6994">
        <v>97.511548000000005</v>
      </c>
      <c r="B6994">
        <v>189.769311289321</v>
      </c>
    </row>
    <row r="6995" spans="1:2" x14ac:dyDescent="0.25">
      <c r="A6995">
        <v>97.511548000000005</v>
      </c>
      <c r="B6995">
        <v>189.478613155321</v>
      </c>
    </row>
    <row r="6996" spans="1:2" x14ac:dyDescent="0.25">
      <c r="A6996">
        <v>97.511548000000005</v>
      </c>
      <c r="B6996">
        <v>189.582835735321</v>
      </c>
    </row>
    <row r="6997" spans="1:2" x14ac:dyDescent="0.25">
      <c r="A6997">
        <v>97.511548000000005</v>
      </c>
      <c r="B6997">
        <v>189.63965844932099</v>
      </c>
    </row>
    <row r="6998" spans="1:2" x14ac:dyDescent="0.25">
      <c r="A6998">
        <v>97.511548000000005</v>
      </c>
      <c r="B6998">
        <v>188.93317529932099</v>
      </c>
    </row>
    <row r="6999" spans="1:2" x14ac:dyDescent="0.25">
      <c r="A6999">
        <v>97.511548000000005</v>
      </c>
      <c r="B6999">
        <v>188.726794432529</v>
      </c>
    </row>
    <row r="7000" spans="1:2" x14ac:dyDescent="0.25">
      <c r="A7000">
        <v>97.511548000000005</v>
      </c>
      <c r="B7000">
        <v>188.83986145058299</v>
      </c>
    </row>
    <row r="7001" spans="1:2" x14ac:dyDescent="0.25">
      <c r="A7001">
        <v>97.511548000000005</v>
      </c>
      <c r="B7001">
        <v>189.12965662458299</v>
      </c>
    </row>
    <row r="7002" spans="1:2" x14ac:dyDescent="0.25">
      <c r="A7002">
        <v>97.511548000000005</v>
      </c>
      <c r="B7002">
        <v>189.08254412058301</v>
      </c>
    </row>
    <row r="7003" spans="1:2" x14ac:dyDescent="0.25">
      <c r="A7003">
        <v>97.511548000000005</v>
      </c>
      <c r="B7003">
        <v>189.178311534774</v>
      </c>
    </row>
    <row r="7004" spans="1:2" x14ac:dyDescent="0.25">
      <c r="A7004">
        <v>97.511548000000005</v>
      </c>
      <c r="B7004">
        <v>189.788082996773</v>
      </c>
    </row>
    <row r="7005" spans="1:2" x14ac:dyDescent="0.25">
      <c r="A7005">
        <v>97.511548000000005</v>
      </c>
      <c r="B7005">
        <v>190.035319001185</v>
      </c>
    </row>
    <row r="7006" spans="1:2" x14ac:dyDescent="0.25">
      <c r="A7006">
        <v>97.511548000000005</v>
      </c>
      <c r="B7006">
        <v>189.59150064918501</v>
      </c>
    </row>
    <row r="7007" spans="1:2" x14ac:dyDescent="0.25">
      <c r="A7007">
        <v>97.331113999999999</v>
      </c>
      <c r="B7007">
        <v>189.618625895185</v>
      </c>
    </row>
    <row r="7008" spans="1:2" x14ac:dyDescent="0.25">
      <c r="A7008">
        <v>97.331113999999999</v>
      </c>
      <c r="B7008">
        <v>189.650952319185</v>
      </c>
    </row>
    <row r="7009" spans="1:2" x14ac:dyDescent="0.25">
      <c r="A7009">
        <v>96.237825999999998</v>
      </c>
      <c r="B7009">
        <v>189.62462853236599</v>
      </c>
    </row>
    <row r="7010" spans="1:2" x14ac:dyDescent="0.25">
      <c r="A7010">
        <v>96.237825999999998</v>
      </c>
      <c r="B7010">
        <v>189.95746779436601</v>
      </c>
    </row>
    <row r="7011" spans="1:2" x14ac:dyDescent="0.25">
      <c r="A7011">
        <v>96.237825999999998</v>
      </c>
      <c r="B7011">
        <v>190.15075628914201</v>
      </c>
    </row>
    <row r="7012" spans="1:2" x14ac:dyDescent="0.25">
      <c r="A7012">
        <v>96.205755999999994</v>
      </c>
      <c r="B7012">
        <v>189.929652797301</v>
      </c>
    </row>
    <row r="7013" spans="1:2" x14ac:dyDescent="0.25">
      <c r="A7013">
        <v>96.205755999999994</v>
      </c>
      <c r="B7013">
        <v>190.134778847441</v>
      </c>
    </row>
    <row r="7014" spans="1:2" x14ac:dyDescent="0.25">
      <c r="A7014">
        <v>96.205755999999994</v>
      </c>
      <c r="B7014">
        <v>189.75283718344099</v>
      </c>
    </row>
    <row r="7015" spans="1:2" x14ac:dyDescent="0.25">
      <c r="A7015">
        <v>96.205755999999994</v>
      </c>
      <c r="B7015">
        <v>189.67006912186201</v>
      </c>
    </row>
    <row r="7016" spans="1:2" x14ac:dyDescent="0.25">
      <c r="A7016">
        <v>96.205755999999994</v>
      </c>
      <c r="B7016">
        <v>189.543656216486</v>
      </c>
    </row>
    <row r="7017" spans="1:2" x14ac:dyDescent="0.25">
      <c r="A7017">
        <v>96.205755999999994</v>
      </c>
      <c r="B7017">
        <v>189.55331400609001</v>
      </c>
    </row>
    <row r="7018" spans="1:2" x14ac:dyDescent="0.25">
      <c r="A7018">
        <v>95.913932000000003</v>
      </c>
      <c r="B7018">
        <v>189.01405016236001</v>
      </c>
    </row>
    <row r="7019" spans="1:2" x14ac:dyDescent="0.25">
      <c r="A7019">
        <v>95.682454000000007</v>
      </c>
      <c r="B7019">
        <v>189.31252074665099</v>
      </c>
    </row>
    <row r="7020" spans="1:2" x14ac:dyDescent="0.25">
      <c r="A7020">
        <v>95.661608000000001</v>
      </c>
      <c r="B7020">
        <v>189.28548170696399</v>
      </c>
    </row>
    <row r="7021" spans="1:2" x14ac:dyDescent="0.25">
      <c r="A7021">
        <v>95.661608000000001</v>
      </c>
      <c r="B7021">
        <v>189.45700602440601</v>
      </c>
    </row>
    <row r="7022" spans="1:2" x14ac:dyDescent="0.25">
      <c r="A7022">
        <v>95.657212000000001</v>
      </c>
      <c r="B7022">
        <v>189.010793591192</v>
      </c>
    </row>
    <row r="7023" spans="1:2" x14ac:dyDescent="0.25">
      <c r="A7023">
        <v>95.657212000000001</v>
      </c>
      <c r="B7023">
        <v>189.03938532919199</v>
      </c>
    </row>
    <row r="7024" spans="1:2" x14ac:dyDescent="0.25">
      <c r="A7024">
        <v>95.657212000000001</v>
      </c>
      <c r="B7024">
        <v>188.73571963719201</v>
      </c>
    </row>
    <row r="7025" spans="1:2" x14ac:dyDescent="0.25">
      <c r="A7025">
        <v>95.657212000000001</v>
      </c>
      <c r="B7025">
        <v>188.76803808519199</v>
      </c>
    </row>
    <row r="7026" spans="1:2" x14ac:dyDescent="0.25">
      <c r="A7026">
        <v>95.637702000000004</v>
      </c>
      <c r="B7026">
        <v>188.841110084376</v>
      </c>
    </row>
    <row r="7027" spans="1:2" x14ac:dyDescent="0.25">
      <c r="A7027">
        <v>95.637702000000004</v>
      </c>
      <c r="B7027">
        <v>189.36036963912699</v>
      </c>
    </row>
    <row r="7028" spans="1:2" x14ac:dyDescent="0.25">
      <c r="A7028">
        <v>95.637702000000004</v>
      </c>
      <c r="B7028">
        <v>189.395616858285</v>
      </c>
    </row>
    <row r="7029" spans="1:2" x14ac:dyDescent="0.25">
      <c r="A7029">
        <v>95.637702000000004</v>
      </c>
      <c r="B7029">
        <v>189.42437832514901</v>
      </c>
    </row>
    <row r="7030" spans="1:2" x14ac:dyDescent="0.25">
      <c r="A7030">
        <v>95.637702000000004</v>
      </c>
      <c r="B7030">
        <v>189.16191571181</v>
      </c>
    </row>
    <row r="7031" spans="1:2" x14ac:dyDescent="0.25">
      <c r="A7031">
        <v>95.637702000000004</v>
      </c>
      <c r="B7031">
        <v>189.21369005622199</v>
      </c>
    </row>
    <row r="7032" spans="1:2" x14ac:dyDescent="0.25">
      <c r="A7032">
        <v>95.637702000000004</v>
      </c>
      <c r="B7032">
        <v>188.95735544822199</v>
      </c>
    </row>
    <row r="7033" spans="1:2" x14ac:dyDescent="0.25">
      <c r="A7033">
        <v>95.631432000000004</v>
      </c>
      <c r="B7033">
        <v>188.863124972843</v>
      </c>
    </row>
    <row r="7034" spans="1:2" x14ac:dyDescent="0.25">
      <c r="A7034">
        <v>95.631432000000004</v>
      </c>
      <c r="B7034">
        <v>189.12745381284299</v>
      </c>
    </row>
    <row r="7035" spans="1:2" x14ac:dyDescent="0.25">
      <c r="A7035">
        <v>95.631432000000004</v>
      </c>
      <c r="B7035">
        <v>189.56447916084301</v>
      </c>
    </row>
    <row r="7036" spans="1:2" x14ac:dyDescent="0.25">
      <c r="A7036">
        <v>95.631432000000004</v>
      </c>
      <c r="B7036">
        <v>189.32610000284299</v>
      </c>
    </row>
    <row r="7037" spans="1:2" x14ac:dyDescent="0.25">
      <c r="A7037">
        <v>95.402767999999995</v>
      </c>
      <c r="B7037">
        <v>189.366430658843</v>
      </c>
    </row>
    <row r="7038" spans="1:2" x14ac:dyDescent="0.25">
      <c r="A7038">
        <v>95.402767999999995</v>
      </c>
      <c r="B7038">
        <v>189.62969284793201</v>
      </c>
    </row>
    <row r="7039" spans="1:2" x14ac:dyDescent="0.25">
      <c r="A7039">
        <v>95.402767999999995</v>
      </c>
      <c r="B7039">
        <v>189.66267409993199</v>
      </c>
    </row>
    <row r="7040" spans="1:2" x14ac:dyDescent="0.25">
      <c r="A7040">
        <v>94.973296000000005</v>
      </c>
      <c r="B7040">
        <v>189.60610511193201</v>
      </c>
    </row>
    <row r="7041" spans="1:2" x14ac:dyDescent="0.25">
      <c r="A7041">
        <v>94.973296000000005</v>
      </c>
      <c r="B7041">
        <v>189.59981837393201</v>
      </c>
    </row>
    <row r="7042" spans="1:2" x14ac:dyDescent="0.25">
      <c r="A7042">
        <v>94.973296000000005</v>
      </c>
      <c r="B7042">
        <v>189.68219472593199</v>
      </c>
    </row>
    <row r="7043" spans="1:2" x14ac:dyDescent="0.25">
      <c r="A7043">
        <v>94.973296000000005</v>
      </c>
      <c r="B7043">
        <v>189.56699450793201</v>
      </c>
    </row>
    <row r="7044" spans="1:2" x14ac:dyDescent="0.25">
      <c r="A7044">
        <v>94.973296000000005</v>
      </c>
      <c r="B7044">
        <v>189.427718207932</v>
      </c>
    </row>
    <row r="7045" spans="1:2" x14ac:dyDescent="0.25">
      <c r="A7045">
        <v>94.973296000000005</v>
      </c>
      <c r="B7045">
        <v>188.99405300593199</v>
      </c>
    </row>
    <row r="7046" spans="1:2" x14ac:dyDescent="0.25">
      <c r="A7046">
        <v>94.973296000000005</v>
      </c>
      <c r="B7046">
        <v>188.96135528393199</v>
      </c>
    </row>
    <row r="7047" spans="1:2" x14ac:dyDescent="0.25">
      <c r="A7047">
        <v>94.973296000000005</v>
      </c>
      <c r="B7047">
        <v>189.09587297906401</v>
      </c>
    </row>
    <row r="7048" spans="1:2" x14ac:dyDescent="0.25">
      <c r="A7048">
        <v>94.971171999999996</v>
      </c>
      <c r="B7048">
        <v>189.260771423064</v>
      </c>
    </row>
    <row r="7049" spans="1:2" x14ac:dyDescent="0.25">
      <c r="A7049">
        <v>94.971171999999996</v>
      </c>
      <c r="B7049">
        <v>189.15433998706399</v>
      </c>
    </row>
    <row r="7050" spans="1:2" x14ac:dyDescent="0.25">
      <c r="A7050">
        <v>94.971171999999996</v>
      </c>
      <c r="B7050">
        <v>189.55938350106399</v>
      </c>
    </row>
    <row r="7051" spans="1:2" x14ac:dyDescent="0.25">
      <c r="A7051">
        <v>94.971171999999996</v>
      </c>
      <c r="B7051">
        <v>189.63134940706399</v>
      </c>
    </row>
    <row r="7052" spans="1:2" x14ac:dyDescent="0.25">
      <c r="A7052">
        <v>94.957554000000002</v>
      </c>
      <c r="B7052">
        <v>189.50917534106401</v>
      </c>
    </row>
    <row r="7053" spans="1:2" x14ac:dyDescent="0.25">
      <c r="A7053">
        <v>94.957554000000002</v>
      </c>
      <c r="B7053">
        <v>189.240884699064</v>
      </c>
    </row>
    <row r="7054" spans="1:2" x14ac:dyDescent="0.25">
      <c r="A7054">
        <v>94.957554000000002</v>
      </c>
      <c r="B7054">
        <v>189.66600470506401</v>
      </c>
    </row>
    <row r="7055" spans="1:2" x14ac:dyDescent="0.25">
      <c r="A7055">
        <v>94.957554000000002</v>
      </c>
      <c r="B7055">
        <v>189.56167449506401</v>
      </c>
    </row>
    <row r="7056" spans="1:2" x14ac:dyDescent="0.25">
      <c r="A7056">
        <v>94.957554000000002</v>
      </c>
      <c r="B7056">
        <v>189.42886425306401</v>
      </c>
    </row>
    <row r="7057" spans="1:2" x14ac:dyDescent="0.25">
      <c r="A7057">
        <v>94.957554000000002</v>
      </c>
      <c r="B7057">
        <v>189.26363829106401</v>
      </c>
    </row>
    <row r="7058" spans="1:2" x14ac:dyDescent="0.25">
      <c r="A7058">
        <v>94.957554000000002</v>
      </c>
      <c r="B7058">
        <v>189.36034503306399</v>
      </c>
    </row>
    <row r="7059" spans="1:2" x14ac:dyDescent="0.25">
      <c r="A7059">
        <v>94.957554000000002</v>
      </c>
      <c r="B7059">
        <v>189.62334760906401</v>
      </c>
    </row>
    <row r="7060" spans="1:2" x14ac:dyDescent="0.25">
      <c r="A7060">
        <v>94.957554000000002</v>
      </c>
      <c r="B7060">
        <v>189.75697020506399</v>
      </c>
    </row>
    <row r="7061" spans="1:2" x14ac:dyDescent="0.25">
      <c r="A7061">
        <v>94.957554000000002</v>
      </c>
      <c r="B7061">
        <v>189.650191757209</v>
      </c>
    </row>
    <row r="7062" spans="1:2" x14ac:dyDescent="0.25">
      <c r="A7062">
        <v>94.957554000000002</v>
      </c>
      <c r="B7062">
        <v>189.48378690419801</v>
      </c>
    </row>
    <row r="7063" spans="1:2" x14ac:dyDescent="0.25">
      <c r="A7063">
        <v>94.957554000000002</v>
      </c>
      <c r="B7063">
        <v>189.587088426831</v>
      </c>
    </row>
    <row r="7064" spans="1:2" x14ac:dyDescent="0.25">
      <c r="A7064">
        <v>94.957554000000002</v>
      </c>
      <c r="B7064">
        <v>189.362788730831</v>
      </c>
    </row>
    <row r="7065" spans="1:2" x14ac:dyDescent="0.25">
      <c r="A7065">
        <v>94.957554000000002</v>
      </c>
      <c r="B7065">
        <v>189.38985314083101</v>
      </c>
    </row>
    <row r="7066" spans="1:2" x14ac:dyDescent="0.25">
      <c r="A7066">
        <v>94.957554000000002</v>
      </c>
      <c r="B7066">
        <v>189.824798184831</v>
      </c>
    </row>
    <row r="7067" spans="1:2" x14ac:dyDescent="0.25">
      <c r="A7067">
        <v>94.957554000000002</v>
      </c>
      <c r="B7067">
        <v>189.61651987883101</v>
      </c>
    </row>
    <row r="7068" spans="1:2" x14ac:dyDescent="0.25">
      <c r="A7068">
        <v>94.902078000000003</v>
      </c>
      <c r="B7068">
        <v>189.330087020832</v>
      </c>
    </row>
    <row r="7069" spans="1:2" x14ac:dyDescent="0.25">
      <c r="A7069">
        <v>94.811515999999997</v>
      </c>
      <c r="B7069">
        <v>189.57609840683099</v>
      </c>
    </row>
    <row r="7070" spans="1:2" x14ac:dyDescent="0.25">
      <c r="A7070">
        <v>94.811515999999997</v>
      </c>
      <c r="B7070">
        <v>189.32440796683099</v>
      </c>
    </row>
    <row r="7071" spans="1:2" x14ac:dyDescent="0.25">
      <c r="A7071">
        <v>94.685553999999996</v>
      </c>
      <c r="B7071">
        <v>189.281016372831</v>
      </c>
    </row>
    <row r="7072" spans="1:2" x14ac:dyDescent="0.25">
      <c r="A7072">
        <v>93.542370000000005</v>
      </c>
      <c r="B7072">
        <v>189.14572172883101</v>
      </c>
    </row>
    <row r="7073" spans="1:2" x14ac:dyDescent="0.25">
      <c r="A7073">
        <v>93.542370000000005</v>
      </c>
      <c r="B7073">
        <v>189.30200003992701</v>
      </c>
    </row>
    <row r="7074" spans="1:2" x14ac:dyDescent="0.25">
      <c r="A7074">
        <v>93.514411999999993</v>
      </c>
      <c r="B7074">
        <v>189.63843515992599</v>
      </c>
    </row>
    <row r="7075" spans="1:2" x14ac:dyDescent="0.25">
      <c r="A7075">
        <v>93.514411999999993</v>
      </c>
      <c r="B7075">
        <v>189.66452925192601</v>
      </c>
    </row>
    <row r="7076" spans="1:2" x14ac:dyDescent="0.25">
      <c r="A7076">
        <v>93.347257999999997</v>
      </c>
      <c r="B7076">
        <v>189.53288247281799</v>
      </c>
    </row>
    <row r="7077" spans="1:2" x14ac:dyDescent="0.25">
      <c r="A7077">
        <v>93.347257999999997</v>
      </c>
      <c r="B7077">
        <v>189.49613750408099</v>
      </c>
    </row>
    <row r="7078" spans="1:2" x14ac:dyDescent="0.25">
      <c r="A7078">
        <v>93.347257999999997</v>
      </c>
      <c r="B7078">
        <v>189.57793439608099</v>
      </c>
    </row>
    <row r="7079" spans="1:2" x14ac:dyDescent="0.25">
      <c r="A7079">
        <v>93.347257999999997</v>
      </c>
      <c r="B7079">
        <v>190.04337651208101</v>
      </c>
    </row>
    <row r="7080" spans="1:2" x14ac:dyDescent="0.25">
      <c r="A7080">
        <v>93.335806000000005</v>
      </c>
      <c r="B7080">
        <v>189.582529166081</v>
      </c>
    </row>
    <row r="7081" spans="1:2" x14ac:dyDescent="0.25">
      <c r="A7081">
        <v>93.203580000000002</v>
      </c>
      <c r="B7081">
        <v>189.96166755608101</v>
      </c>
    </row>
    <row r="7082" spans="1:2" x14ac:dyDescent="0.25">
      <c r="A7082">
        <v>93.203580000000002</v>
      </c>
      <c r="B7082">
        <v>189.79156308408099</v>
      </c>
    </row>
    <row r="7083" spans="1:2" x14ac:dyDescent="0.25">
      <c r="A7083">
        <v>93.203580000000002</v>
      </c>
      <c r="B7083">
        <v>189.930032496389</v>
      </c>
    </row>
    <row r="7084" spans="1:2" x14ac:dyDescent="0.25">
      <c r="A7084">
        <v>93.203580000000002</v>
      </c>
      <c r="B7084">
        <v>190.03879904479501</v>
      </c>
    </row>
    <row r="7085" spans="1:2" x14ac:dyDescent="0.25">
      <c r="A7085">
        <v>93.203580000000002</v>
      </c>
      <c r="B7085">
        <v>189.96417367232499</v>
      </c>
    </row>
    <row r="7086" spans="1:2" x14ac:dyDescent="0.25">
      <c r="A7086">
        <v>93.203580000000002</v>
      </c>
      <c r="B7086">
        <v>190.215326912325</v>
      </c>
    </row>
    <row r="7087" spans="1:2" x14ac:dyDescent="0.25">
      <c r="A7087">
        <v>93.203580000000002</v>
      </c>
      <c r="B7087">
        <v>190.055787412325</v>
      </c>
    </row>
    <row r="7088" spans="1:2" x14ac:dyDescent="0.25">
      <c r="A7088">
        <v>93.203580000000002</v>
      </c>
      <c r="B7088">
        <v>189.97049174372199</v>
      </c>
    </row>
    <row r="7089" spans="1:2" x14ac:dyDescent="0.25">
      <c r="A7089">
        <v>93.203580000000002</v>
      </c>
      <c r="B7089">
        <v>189.86606154999001</v>
      </c>
    </row>
    <row r="7090" spans="1:2" x14ac:dyDescent="0.25">
      <c r="A7090">
        <v>93.203580000000002</v>
      </c>
      <c r="B7090">
        <v>189.48462154599</v>
      </c>
    </row>
    <row r="7091" spans="1:2" x14ac:dyDescent="0.25">
      <c r="A7091">
        <v>93.203580000000002</v>
      </c>
      <c r="B7091">
        <v>189.34959400798999</v>
      </c>
    </row>
    <row r="7092" spans="1:2" x14ac:dyDescent="0.25">
      <c r="A7092">
        <v>93.203580000000002</v>
      </c>
      <c r="B7092">
        <v>189.31748160999001</v>
      </c>
    </row>
    <row r="7093" spans="1:2" x14ac:dyDescent="0.25">
      <c r="A7093">
        <v>93.203580000000002</v>
      </c>
      <c r="B7093">
        <v>189.54469355999001</v>
      </c>
    </row>
    <row r="7094" spans="1:2" x14ac:dyDescent="0.25">
      <c r="A7094">
        <v>93.203580000000002</v>
      </c>
      <c r="B7094">
        <v>189.65825094198999</v>
      </c>
    </row>
    <row r="7095" spans="1:2" x14ac:dyDescent="0.25">
      <c r="A7095">
        <v>93.203580000000002</v>
      </c>
      <c r="B7095">
        <v>189.20277107998999</v>
      </c>
    </row>
    <row r="7096" spans="1:2" x14ac:dyDescent="0.25">
      <c r="A7096">
        <v>93.203580000000002</v>
      </c>
      <c r="B7096">
        <v>189.39456670599</v>
      </c>
    </row>
    <row r="7097" spans="1:2" x14ac:dyDescent="0.25">
      <c r="A7097">
        <v>93.203580000000002</v>
      </c>
      <c r="B7097">
        <v>189.49570009799001</v>
      </c>
    </row>
    <row r="7098" spans="1:2" x14ac:dyDescent="0.25">
      <c r="A7098">
        <v>93.203580000000002</v>
      </c>
      <c r="B7098">
        <v>189.68427426399001</v>
      </c>
    </row>
    <row r="7099" spans="1:2" x14ac:dyDescent="0.25">
      <c r="A7099">
        <v>93.203580000000002</v>
      </c>
      <c r="B7099">
        <v>190.16129494030699</v>
      </c>
    </row>
    <row r="7100" spans="1:2" x14ac:dyDescent="0.25">
      <c r="A7100">
        <v>93.203580000000002</v>
      </c>
      <c r="B7100">
        <v>190.30944531030701</v>
      </c>
    </row>
    <row r="7101" spans="1:2" x14ac:dyDescent="0.25">
      <c r="A7101">
        <v>93.203580000000002</v>
      </c>
      <c r="B7101">
        <v>190.35263362830699</v>
      </c>
    </row>
    <row r="7102" spans="1:2" x14ac:dyDescent="0.25">
      <c r="A7102">
        <v>92.699753999999999</v>
      </c>
      <c r="B7102">
        <v>190.20460344030701</v>
      </c>
    </row>
    <row r="7103" spans="1:2" x14ac:dyDescent="0.25">
      <c r="A7103">
        <v>92.699753999999999</v>
      </c>
      <c r="B7103">
        <v>190.384716180646</v>
      </c>
    </row>
    <row r="7104" spans="1:2" x14ac:dyDescent="0.25">
      <c r="A7104">
        <v>92.699753999999999</v>
      </c>
      <c r="B7104">
        <v>190.315437780037</v>
      </c>
    </row>
    <row r="7105" spans="1:2" x14ac:dyDescent="0.25">
      <c r="A7105">
        <v>92.699753999999999</v>
      </c>
      <c r="B7105">
        <v>190.10947691603701</v>
      </c>
    </row>
    <row r="7106" spans="1:2" x14ac:dyDescent="0.25">
      <c r="A7106">
        <v>92.699753999999999</v>
      </c>
      <c r="B7106">
        <v>190.05938807603701</v>
      </c>
    </row>
    <row r="7107" spans="1:2" x14ac:dyDescent="0.25">
      <c r="A7107">
        <v>92.644289999999998</v>
      </c>
      <c r="B7107">
        <v>189.837616500037</v>
      </c>
    </row>
    <row r="7108" spans="1:2" x14ac:dyDescent="0.25">
      <c r="A7108">
        <v>92.611198000000002</v>
      </c>
      <c r="B7108">
        <v>189.606726066037</v>
      </c>
    </row>
    <row r="7109" spans="1:2" x14ac:dyDescent="0.25">
      <c r="A7109">
        <v>92.255982000000003</v>
      </c>
      <c r="B7109">
        <v>189.414266624275</v>
      </c>
    </row>
    <row r="7110" spans="1:2" x14ac:dyDescent="0.25">
      <c r="A7110">
        <v>92.255982000000003</v>
      </c>
      <c r="B7110">
        <v>189.33858363427399</v>
      </c>
    </row>
    <row r="7111" spans="1:2" x14ac:dyDescent="0.25">
      <c r="A7111">
        <v>92.255982000000003</v>
      </c>
      <c r="B7111">
        <v>189.393214066274</v>
      </c>
    </row>
    <row r="7112" spans="1:2" x14ac:dyDescent="0.25">
      <c r="A7112">
        <v>92.255982000000003</v>
      </c>
      <c r="B7112">
        <v>189.469161892274</v>
      </c>
    </row>
    <row r="7113" spans="1:2" x14ac:dyDescent="0.25">
      <c r="A7113">
        <v>92.255982000000003</v>
      </c>
      <c r="B7113">
        <v>189.418989556018</v>
      </c>
    </row>
    <row r="7114" spans="1:2" x14ac:dyDescent="0.25">
      <c r="A7114">
        <v>92.255982000000003</v>
      </c>
      <c r="B7114">
        <v>189.636574598018</v>
      </c>
    </row>
    <row r="7115" spans="1:2" x14ac:dyDescent="0.25">
      <c r="A7115">
        <v>92.255982000000003</v>
      </c>
      <c r="B7115">
        <v>189.62042434601801</v>
      </c>
    </row>
    <row r="7116" spans="1:2" x14ac:dyDescent="0.25">
      <c r="A7116">
        <v>92.255982000000003</v>
      </c>
      <c r="B7116">
        <v>189.829423506018</v>
      </c>
    </row>
    <row r="7117" spans="1:2" x14ac:dyDescent="0.25">
      <c r="A7117">
        <v>92.174620000000004</v>
      </c>
      <c r="B7117">
        <v>190.08688306801801</v>
      </c>
    </row>
    <row r="7118" spans="1:2" x14ac:dyDescent="0.25">
      <c r="A7118">
        <v>92.174620000000004</v>
      </c>
      <c r="B7118">
        <v>189.92033903401801</v>
      </c>
    </row>
    <row r="7119" spans="1:2" x14ac:dyDescent="0.25">
      <c r="A7119">
        <v>92.174620000000004</v>
      </c>
      <c r="B7119">
        <v>189.96908356001799</v>
      </c>
    </row>
    <row r="7120" spans="1:2" x14ac:dyDescent="0.25">
      <c r="A7120">
        <v>92.174620000000004</v>
      </c>
      <c r="B7120">
        <v>190.066924940018</v>
      </c>
    </row>
    <row r="7121" spans="1:2" x14ac:dyDescent="0.25">
      <c r="A7121">
        <v>92.174620000000004</v>
      </c>
      <c r="B7121">
        <v>190.228024486018</v>
      </c>
    </row>
    <row r="7122" spans="1:2" x14ac:dyDescent="0.25">
      <c r="A7122">
        <v>92.174620000000004</v>
      </c>
      <c r="B7122">
        <v>190.378299932017</v>
      </c>
    </row>
    <row r="7123" spans="1:2" x14ac:dyDescent="0.25">
      <c r="A7123">
        <v>92.174620000000004</v>
      </c>
      <c r="B7123">
        <v>189.89902561616799</v>
      </c>
    </row>
    <row r="7124" spans="1:2" x14ac:dyDescent="0.25">
      <c r="A7124">
        <v>92.174620000000004</v>
      </c>
      <c r="B7124">
        <v>189.89695462216801</v>
      </c>
    </row>
    <row r="7125" spans="1:2" x14ac:dyDescent="0.25">
      <c r="A7125">
        <v>92.174620000000004</v>
      </c>
      <c r="B7125">
        <v>189.66317114397799</v>
      </c>
    </row>
    <row r="7126" spans="1:2" x14ac:dyDescent="0.25">
      <c r="A7126">
        <v>92.174620000000004</v>
      </c>
      <c r="B7126">
        <v>189.73954822738099</v>
      </c>
    </row>
    <row r="7127" spans="1:2" x14ac:dyDescent="0.25">
      <c r="A7127">
        <v>92.174620000000004</v>
      </c>
      <c r="B7127">
        <v>189.784997591381</v>
      </c>
    </row>
    <row r="7128" spans="1:2" x14ac:dyDescent="0.25">
      <c r="A7128">
        <v>92.174620000000004</v>
      </c>
      <c r="B7128">
        <v>189.95905560338099</v>
      </c>
    </row>
    <row r="7129" spans="1:2" x14ac:dyDescent="0.25">
      <c r="A7129">
        <v>92.174620000000004</v>
      </c>
      <c r="B7129">
        <v>189.94714602338101</v>
      </c>
    </row>
    <row r="7130" spans="1:2" x14ac:dyDescent="0.25">
      <c r="A7130">
        <v>92.174620000000004</v>
      </c>
      <c r="B7130">
        <v>189.87657336738101</v>
      </c>
    </row>
    <row r="7131" spans="1:2" x14ac:dyDescent="0.25">
      <c r="A7131">
        <v>92.174620000000004</v>
      </c>
      <c r="B7131">
        <v>189.66868189338101</v>
      </c>
    </row>
    <row r="7132" spans="1:2" x14ac:dyDescent="0.25">
      <c r="A7132">
        <v>91.817920000000001</v>
      </c>
      <c r="B7132">
        <v>189.91576042938101</v>
      </c>
    </row>
    <row r="7133" spans="1:2" x14ac:dyDescent="0.25">
      <c r="A7133">
        <v>91.817920000000001</v>
      </c>
      <c r="B7133">
        <v>189.81531506738099</v>
      </c>
    </row>
    <row r="7134" spans="1:2" x14ac:dyDescent="0.25">
      <c r="A7134">
        <v>91.785616000000005</v>
      </c>
      <c r="B7134">
        <v>189.73464541459299</v>
      </c>
    </row>
    <row r="7135" spans="1:2" x14ac:dyDescent="0.25">
      <c r="A7135">
        <v>91.785616000000005</v>
      </c>
      <c r="B7135">
        <v>190.225916976593</v>
      </c>
    </row>
    <row r="7136" spans="1:2" x14ac:dyDescent="0.25">
      <c r="A7136">
        <v>91.785616000000005</v>
      </c>
      <c r="B7136">
        <v>190.158499080593</v>
      </c>
    </row>
    <row r="7137" spans="1:2" x14ac:dyDescent="0.25">
      <c r="A7137">
        <v>91.785616000000005</v>
      </c>
      <c r="B7137">
        <v>190.233108014593</v>
      </c>
    </row>
    <row r="7138" spans="1:2" x14ac:dyDescent="0.25">
      <c r="A7138">
        <v>91.785616000000005</v>
      </c>
      <c r="B7138">
        <v>190.13569182756501</v>
      </c>
    </row>
    <row r="7139" spans="1:2" x14ac:dyDescent="0.25">
      <c r="A7139">
        <v>91.785616000000005</v>
      </c>
      <c r="B7139">
        <v>189.60705787956499</v>
      </c>
    </row>
    <row r="7140" spans="1:2" x14ac:dyDescent="0.25">
      <c r="A7140">
        <v>91.785616000000005</v>
      </c>
      <c r="B7140">
        <v>189.68160720808001</v>
      </c>
    </row>
    <row r="7141" spans="1:2" x14ac:dyDescent="0.25">
      <c r="A7141">
        <v>91.785616000000005</v>
      </c>
      <c r="B7141">
        <v>189.79930067207999</v>
      </c>
    </row>
    <row r="7142" spans="1:2" x14ac:dyDescent="0.25">
      <c r="A7142">
        <v>91.785616000000005</v>
      </c>
      <c r="B7142">
        <v>189.69544349608</v>
      </c>
    </row>
    <row r="7143" spans="1:2" x14ac:dyDescent="0.25">
      <c r="A7143">
        <v>91.785616000000005</v>
      </c>
      <c r="B7143">
        <v>189.75793768808001</v>
      </c>
    </row>
    <row r="7144" spans="1:2" x14ac:dyDescent="0.25">
      <c r="A7144">
        <v>91.785616000000005</v>
      </c>
      <c r="B7144">
        <v>189.61170230808</v>
      </c>
    </row>
    <row r="7145" spans="1:2" x14ac:dyDescent="0.25">
      <c r="A7145">
        <v>91.785616000000005</v>
      </c>
      <c r="B7145">
        <v>189.791970805788</v>
      </c>
    </row>
    <row r="7146" spans="1:2" x14ac:dyDescent="0.25">
      <c r="A7146">
        <v>91.475443999999996</v>
      </c>
      <c r="B7146">
        <v>189.94931394978801</v>
      </c>
    </row>
    <row r="7147" spans="1:2" x14ac:dyDescent="0.25">
      <c r="A7147">
        <v>91.475443999999996</v>
      </c>
      <c r="B7147">
        <v>190.359686559788</v>
      </c>
    </row>
    <row r="7148" spans="1:2" x14ac:dyDescent="0.25">
      <c r="A7148">
        <v>91.475443999999996</v>
      </c>
      <c r="B7148">
        <v>189.927423153788</v>
      </c>
    </row>
    <row r="7149" spans="1:2" x14ac:dyDescent="0.25">
      <c r="A7149">
        <v>91.475443999999996</v>
      </c>
      <c r="B7149">
        <v>189.97471485178801</v>
      </c>
    </row>
    <row r="7150" spans="1:2" x14ac:dyDescent="0.25">
      <c r="A7150">
        <v>91.475443999999996</v>
      </c>
      <c r="B7150">
        <v>190.14701522578801</v>
      </c>
    </row>
    <row r="7151" spans="1:2" x14ac:dyDescent="0.25">
      <c r="A7151">
        <v>91.475443999999996</v>
      </c>
      <c r="B7151">
        <v>190.15110643378799</v>
      </c>
    </row>
    <row r="7152" spans="1:2" x14ac:dyDescent="0.25">
      <c r="A7152">
        <v>91.475443999999996</v>
      </c>
      <c r="B7152">
        <v>189.97717800269001</v>
      </c>
    </row>
    <row r="7153" spans="1:2" x14ac:dyDescent="0.25">
      <c r="A7153">
        <v>91.475443999999996</v>
      </c>
      <c r="B7153">
        <v>189.92858642268999</v>
      </c>
    </row>
    <row r="7154" spans="1:2" x14ac:dyDescent="0.25">
      <c r="A7154">
        <v>91.422867999999994</v>
      </c>
      <c r="B7154">
        <v>190.11601197469</v>
      </c>
    </row>
    <row r="7155" spans="1:2" x14ac:dyDescent="0.25">
      <c r="A7155">
        <v>91.420749999999998</v>
      </c>
      <c r="B7155">
        <v>190.14314837469001</v>
      </c>
    </row>
    <row r="7156" spans="1:2" x14ac:dyDescent="0.25">
      <c r="A7156">
        <v>91.420749999999998</v>
      </c>
      <c r="B7156">
        <v>190.02062175869</v>
      </c>
    </row>
    <row r="7157" spans="1:2" x14ac:dyDescent="0.25">
      <c r="A7157">
        <v>91.420749999999998</v>
      </c>
      <c r="B7157">
        <v>190.06638585469</v>
      </c>
    </row>
    <row r="7158" spans="1:2" x14ac:dyDescent="0.25">
      <c r="A7158">
        <v>91.393367999999995</v>
      </c>
      <c r="B7158">
        <v>190.27037844869</v>
      </c>
    </row>
    <row r="7159" spans="1:2" x14ac:dyDescent="0.25">
      <c r="A7159">
        <v>90.924784000000002</v>
      </c>
      <c r="B7159">
        <v>190.01644447669</v>
      </c>
    </row>
    <row r="7160" spans="1:2" x14ac:dyDescent="0.25">
      <c r="A7160">
        <v>90.924784000000002</v>
      </c>
      <c r="B7160">
        <v>189.78601378869001</v>
      </c>
    </row>
    <row r="7161" spans="1:2" x14ac:dyDescent="0.25">
      <c r="A7161">
        <v>90.674096000000006</v>
      </c>
      <c r="B7161">
        <v>189.61137462068999</v>
      </c>
    </row>
    <row r="7162" spans="1:2" x14ac:dyDescent="0.25">
      <c r="A7162">
        <v>90.597273999999999</v>
      </c>
      <c r="B7162">
        <v>189.86106015069001</v>
      </c>
    </row>
    <row r="7163" spans="1:2" x14ac:dyDescent="0.25">
      <c r="A7163">
        <v>90.597273999999999</v>
      </c>
      <c r="B7163">
        <v>190.23997312069</v>
      </c>
    </row>
    <row r="7164" spans="1:2" x14ac:dyDescent="0.25">
      <c r="A7164">
        <v>90.597273999999999</v>
      </c>
      <c r="B7164">
        <v>189.98770076269</v>
      </c>
    </row>
    <row r="7165" spans="1:2" x14ac:dyDescent="0.25">
      <c r="A7165">
        <v>90.597273999999999</v>
      </c>
      <c r="B7165">
        <v>189.50697480254101</v>
      </c>
    </row>
    <row r="7166" spans="1:2" x14ac:dyDescent="0.25">
      <c r="A7166">
        <v>90.597273999999999</v>
      </c>
      <c r="B7166">
        <v>189.553483484541</v>
      </c>
    </row>
    <row r="7167" spans="1:2" x14ac:dyDescent="0.25">
      <c r="A7167">
        <v>90.597273999999999</v>
      </c>
      <c r="B7167">
        <v>189.55768773454099</v>
      </c>
    </row>
    <row r="7168" spans="1:2" x14ac:dyDescent="0.25">
      <c r="A7168">
        <v>90.597273999999999</v>
      </c>
      <c r="B7168">
        <v>189.594816810541</v>
      </c>
    </row>
    <row r="7169" spans="1:2" x14ac:dyDescent="0.25">
      <c r="A7169">
        <v>90.597273999999999</v>
      </c>
      <c r="B7169">
        <v>189.374474126541</v>
      </c>
    </row>
    <row r="7170" spans="1:2" x14ac:dyDescent="0.25">
      <c r="A7170">
        <v>90.597273999999999</v>
      </c>
      <c r="B7170">
        <v>189.622268132541</v>
      </c>
    </row>
    <row r="7171" spans="1:2" x14ac:dyDescent="0.25">
      <c r="A7171">
        <v>90.597273999999999</v>
      </c>
      <c r="B7171">
        <v>189.904558028541</v>
      </c>
    </row>
    <row r="7172" spans="1:2" x14ac:dyDescent="0.25">
      <c r="A7172">
        <v>90.597273999999999</v>
      </c>
      <c r="B7172">
        <v>189.601253878541</v>
      </c>
    </row>
    <row r="7173" spans="1:2" x14ac:dyDescent="0.25">
      <c r="A7173">
        <v>89.845286000000002</v>
      </c>
      <c r="B7173">
        <v>189.83350675454099</v>
      </c>
    </row>
    <row r="7174" spans="1:2" x14ac:dyDescent="0.25">
      <c r="A7174">
        <v>89.845286000000002</v>
      </c>
      <c r="B7174">
        <v>189.280619264541</v>
      </c>
    </row>
    <row r="7175" spans="1:2" x14ac:dyDescent="0.25">
      <c r="A7175">
        <v>89.845286000000002</v>
      </c>
      <c r="B7175">
        <v>189.339711390541</v>
      </c>
    </row>
    <row r="7176" spans="1:2" x14ac:dyDescent="0.25">
      <c r="A7176">
        <v>89.845286000000002</v>
      </c>
      <c r="B7176">
        <v>189.69510635254099</v>
      </c>
    </row>
    <row r="7177" spans="1:2" x14ac:dyDescent="0.25">
      <c r="A7177">
        <v>89.845286000000002</v>
      </c>
      <c r="B7177">
        <v>189.93360722254101</v>
      </c>
    </row>
    <row r="7178" spans="1:2" x14ac:dyDescent="0.25">
      <c r="A7178">
        <v>89.845286000000002</v>
      </c>
      <c r="B7178">
        <v>189.99602882957601</v>
      </c>
    </row>
    <row r="7179" spans="1:2" x14ac:dyDescent="0.25">
      <c r="A7179">
        <v>89.845286000000002</v>
      </c>
      <c r="B7179">
        <v>189.92391831157599</v>
      </c>
    </row>
    <row r="7180" spans="1:2" x14ac:dyDescent="0.25">
      <c r="A7180">
        <v>89.845286000000002</v>
      </c>
      <c r="B7180">
        <v>189.963807365576</v>
      </c>
    </row>
    <row r="7181" spans="1:2" x14ac:dyDescent="0.25">
      <c r="A7181">
        <v>89.845286000000002</v>
      </c>
      <c r="B7181">
        <v>189.56599383157601</v>
      </c>
    </row>
    <row r="7182" spans="1:2" x14ac:dyDescent="0.25">
      <c r="A7182">
        <v>89.845286000000002</v>
      </c>
      <c r="B7182">
        <v>189.51090868357599</v>
      </c>
    </row>
    <row r="7183" spans="1:2" x14ac:dyDescent="0.25">
      <c r="A7183">
        <v>89.845286000000002</v>
      </c>
      <c r="B7183">
        <v>189.453670915576</v>
      </c>
    </row>
    <row r="7184" spans="1:2" x14ac:dyDescent="0.25">
      <c r="A7184">
        <v>89.845286000000002</v>
      </c>
      <c r="B7184">
        <v>189.790514225576</v>
      </c>
    </row>
    <row r="7185" spans="1:2" x14ac:dyDescent="0.25">
      <c r="A7185">
        <v>89.845286000000002</v>
      </c>
      <c r="B7185">
        <v>190.010907175819</v>
      </c>
    </row>
    <row r="7186" spans="1:2" x14ac:dyDescent="0.25">
      <c r="A7186">
        <v>89.845286000000002</v>
      </c>
      <c r="B7186">
        <v>189.91159493782001</v>
      </c>
    </row>
    <row r="7187" spans="1:2" x14ac:dyDescent="0.25">
      <c r="A7187">
        <v>89.845286000000002</v>
      </c>
      <c r="B7187">
        <v>189.79313065981901</v>
      </c>
    </row>
    <row r="7188" spans="1:2" x14ac:dyDescent="0.25">
      <c r="A7188">
        <v>89.845286000000002</v>
      </c>
      <c r="B7188">
        <v>190.029003249819</v>
      </c>
    </row>
    <row r="7189" spans="1:2" x14ac:dyDescent="0.25">
      <c r="A7189">
        <v>89.845286000000002</v>
      </c>
      <c r="B7189">
        <v>190.260488345819</v>
      </c>
    </row>
    <row r="7190" spans="1:2" x14ac:dyDescent="0.25">
      <c r="A7190">
        <v>89.845286000000002</v>
      </c>
      <c r="B7190">
        <v>190.08022095381901</v>
      </c>
    </row>
    <row r="7191" spans="1:2" x14ac:dyDescent="0.25">
      <c r="A7191">
        <v>89.845286000000002</v>
      </c>
      <c r="B7191">
        <v>189.98878465581899</v>
      </c>
    </row>
    <row r="7192" spans="1:2" x14ac:dyDescent="0.25">
      <c r="A7192">
        <v>89.845286000000002</v>
      </c>
      <c r="B7192">
        <v>189.748149869819</v>
      </c>
    </row>
    <row r="7193" spans="1:2" x14ac:dyDescent="0.25">
      <c r="A7193">
        <v>89.845286000000002</v>
      </c>
      <c r="B7193">
        <v>189.48629497381901</v>
      </c>
    </row>
    <row r="7194" spans="1:2" x14ac:dyDescent="0.25">
      <c r="A7194">
        <v>89.738146</v>
      </c>
      <c r="B7194">
        <v>189.189501299819</v>
      </c>
    </row>
    <row r="7195" spans="1:2" x14ac:dyDescent="0.25">
      <c r="A7195">
        <v>89.738146</v>
      </c>
      <c r="B7195">
        <v>189.047433799819</v>
      </c>
    </row>
    <row r="7196" spans="1:2" x14ac:dyDescent="0.25">
      <c r="A7196">
        <v>89.738146</v>
      </c>
      <c r="B7196">
        <v>189.129494107819</v>
      </c>
    </row>
    <row r="7197" spans="1:2" x14ac:dyDescent="0.25">
      <c r="A7197">
        <v>89.738146</v>
      </c>
      <c r="B7197">
        <v>189.435445195819</v>
      </c>
    </row>
    <row r="7198" spans="1:2" x14ac:dyDescent="0.25">
      <c r="A7198">
        <v>89.738146</v>
      </c>
      <c r="B7198">
        <v>189.556188569819</v>
      </c>
    </row>
    <row r="7199" spans="1:2" x14ac:dyDescent="0.25">
      <c r="A7199">
        <v>89.738146</v>
      </c>
      <c r="B7199">
        <v>189.37740183381899</v>
      </c>
    </row>
    <row r="7200" spans="1:2" x14ac:dyDescent="0.25">
      <c r="A7200">
        <v>89.738146</v>
      </c>
      <c r="B7200">
        <v>189.49455237781899</v>
      </c>
    </row>
    <row r="7201" spans="1:2" x14ac:dyDescent="0.25">
      <c r="A7201">
        <v>89.738146</v>
      </c>
      <c r="B7201">
        <v>189.62711386781899</v>
      </c>
    </row>
    <row r="7202" spans="1:2" x14ac:dyDescent="0.25">
      <c r="A7202">
        <v>89.738146</v>
      </c>
      <c r="B7202">
        <v>189.277458365819</v>
      </c>
    </row>
    <row r="7203" spans="1:2" x14ac:dyDescent="0.25">
      <c r="A7203">
        <v>89.738146</v>
      </c>
      <c r="B7203">
        <v>189.10463961981901</v>
      </c>
    </row>
    <row r="7204" spans="1:2" x14ac:dyDescent="0.25">
      <c r="A7204">
        <v>89.738146</v>
      </c>
      <c r="B7204">
        <v>189.06441408781899</v>
      </c>
    </row>
    <row r="7205" spans="1:2" x14ac:dyDescent="0.25">
      <c r="A7205">
        <v>89.738146</v>
      </c>
      <c r="B7205">
        <v>189.299278585819</v>
      </c>
    </row>
    <row r="7206" spans="1:2" x14ac:dyDescent="0.25">
      <c r="A7206">
        <v>89.661528000000004</v>
      </c>
      <c r="B7206">
        <v>188.845657999819</v>
      </c>
    </row>
    <row r="7207" spans="1:2" x14ac:dyDescent="0.25">
      <c r="A7207">
        <v>89.661528000000004</v>
      </c>
      <c r="B7207">
        <v>189.322837591819</v>
      </c>
    </row>
    <row r="7208" spans="1:2" x14ac:dyDescent="0.25">
      <c r="A7208">
        <v>88.730767999999998</v>
      </c>
      <c r="B7208">
        <v>189.20280850581901</v>
      </c>
    </row>
    <row r="7209" spans="1:2" x14ac:dyDescent="0.25">
      <c r="A7209">
        <v>88.730767999999998</v>
      </c>
      <c r="B7209">
        <v>189.511977269883</v>
      </c>
    </row>
    <row r="7210" spans="1:2" x14ac:dyDescent="0.25">
      <c r="A7210">
        <v>88.424995999999993</v>
      </c>
      <c r="B7210">
        <v>189.53388011588299</v>
      </c>
    </row>
    <row r="7211" spans="1:2" x14ac:dyDescent="0.25">
      <c r="A7211">
        <v>88.424995999999993</v>
      </c>
      <c r="B7211">
        <v>189.483086319883</v>
      </c>
    </row>
    <row r="7212" spans="1:2" x14ac:dyDescent="0.25">
      <c r="A7212">
        <v>88.424995999999993</v>
      </c>
      <c r="B7212">
        <v>189.807638471883</v>
      </c>
    </row>
    <row r="7213" spans="1:2" x14ac:dyDescent="0.25">
      <c r="A7213">
        <v>88.396259999999998</v>
      </c>
      <c r="B7213">
        <v>189.725537451939</v>
      </c>
    </row>
    <row r="7214" spans="1:2" x14ac:dyDescent="0.25">
      <c r="A7214">
        <v>88.396259999999998</v>
      </c>
      <c r="B7214">
        <v>189.79339613993901</v>
      </c>
    </row>
    <row r="7215" spans="1:2" x14ac:dyDescent="0.25">
      <c r="A7215">
        <v>88.396259999999998</v>
      </c>
      <c r="B7215">
        <v>189.89012093993901</v>
      </c>
    </row>
    <row r="7216" spans="1:2" x14ac:dyDescent="0.25">
      <c r="A7216">
        <v>88.396259999999998</v>
      </c>
      <c r="B7216">
        <v>189.62036564393901</v>
      </c>
    </row>
    <row r="7217" spans="1:2" x14ac:dyDescent="0.25">
      <c r="A7217">
        <v>88.396259999999998</v>
      </c>
      <c r="B7217">
        <v>190.07188006593901</v>
      </c>
    </row>
    <row r="7218" spans="1:2" x14ac:dyDescent="0.25">
      <c r="A7218">
        <v>87.640590000000003</v>
      </c>
      <c r="B7218">
        <v>190.21305797393899</v>
      </c>
    </row>
    <row r="7219" spans="1:2" x14ac:dyDescent="0.25">
      <c r="A7219">
        <v>87.640590000000003</v>
      </c>
      <c r="B7219">
        <v>190.39873361599999</v>
      </c>
    </row>
    <row r="7220" spans="1:2" x14ac:dyDescent="0.25">
      <c r="A7220">
        <v>87.640590000000003</v>
      </c>
      <c r="B7220">
        <v>190.41175768799999</v>
      </c>
    </row>
    <row r="7221" spans="1:2" x14ac:dyDescent="0.25">
      <c r="A7221">
        <v>87.640590000000003</v>
      </c>
      <c r="B7221">
        <v>190.297630298</v>
      </c>
    </row>
    <row r="7222" spans="1:2" x14ac:dyDescent="0.25">
      <c r="A7222">
        <v>87.640590000000003</v>
      </c>
      <c r="B7222">
        <v>190.22825103400001</v>
      </c>
    </row>
    <row r="7223" spans="1:2" x14ac:dyDescent="0.25">
      <c r="A7223">
        <v>87.640590000000003</v>
      </c>
      <c r="B7223">
        <v>189.51196396200001</v>
      </c>
    </row>
    <row r="7224" spans="1:2" x14ac:dyDescent="0.25">
      <c r="A7224">
        <v>87.640590000000003</v>
      </c>
      <c r="B7224">
        <v>189.54835775000001</v>
      </c>
    </row>
    <row r="7225" spans="1:2" x14ac:dyDescent="0.25">
      <c r="A7225">
        <v>87.640590000000003</v>
      </c>
      <c r="B7225">
        <v>189.911001994</v>
      </c>
    </row>
    <row r="7226" spans="1:2" x14ac:dyDescent="0.25">
      <c r="A7226">
        <v>87.122224000000003</v>
      </c>
      <c r="B7226">
        <v>189.99919765199999</v>
      </c>
    </row>
    <row r="7227" spans="1:2" x14ac:dyDescent="0.25">
      <c r="A7227">
        <v>87.122224000000003</v>
      </c>
      <c r="B7227">
        <v>189.85283656999999</v>
      </c>
    </row>
    <row r="7228" spans="1:2" x14ac:dyDescent="0.25">
      <c r="A7228">
        <v>87.122224000000003</v>
      </c>
      <c r="B7228">
        <v>189.83612266200001</v>
      </c>
    </row>
    <row r="7229" spans="1:2" x14ac:dyDescent="0.25">
      <c r="A7229">
        <v>87.122224000000003</v>
      </c>
      <c r="B7229">
        <v>190.00995068399999</v>
      </c>
    </row>
    <row r="7230" spans="1:2" x14ac:dyDescent="0.25">
      <c r="A7230">
        <v>87.122224000000003</v>
      </c>
      <c r="B7230">
        <v>189.94411318600001</v>
      </c>
    </row>
    <row r="7231" spans="1:2" x14ac:dyDescent="0.25">
      <c r="A7231">
        <v>87.122224000000003</v>
      </c>
      <c r="B7231">
        <v>190.17990777200001</v>
      </c>
    </row>
    <row r="7232" spans="1:2" x14ac:dyDescent="0.25">
      <c r="A7232">
        <v>87.122224000000003</v>
      </c>
      <c r="B7232">
        <v>189.81981201799999</v>
      </c>
    </row>
    <row r="7233" spans="1:2" x14ac:dyDescent="0.25">
      <c r="A7233">
        <v>86.370323999999997</v>
      </c>
      <c r="B7233">
        <v>189.77502842000001</v>
      </c>
    </row>
    <row r="7234" spans="1:2" x14ac:dyDescent="0.25">
      <c r="A7234">
        <v>86.370323999999997</v>
      </c>
      <c r="B7234">
        <v>189.93302603199999</v>
      </c>
    </row>
    <row r="7235" spans="1:2" x14ac:dyDescent="0.25">
      <c r="A7235">
        <v>86.370323999999997</v>
      </c>
      <c r="B7235">
        <v>189.93826817199999</v>
      </c>
    </row>
    <row r="7236" spans="1:2" x14ac:dyDescent="0.25">
      <c r="A7236">
        <v>86.370323999999997</v>
      </c>
      <c r="B7236">
        <v>189.811433526</v>
      </c>
    </row>
    <row r="7237" spans="1:2" x14ac:dyDescent="0.25">
      <c r="A7237">
        <v>86.370323999999997</v>
      </c>
      <c r="B7237">
        <v>189.994080986</v>
      </c>
    </row>
    <row r="7238" spans="1:2" x14ac:dyDescent="0.25">
      <c r="A7238">
        <v>86.185175999999998</v>
      </c>
      <c r="B7238">
        <v>189.85802759800001</v>
      </c>
    </row>
    <row r="7239" spans="1:2" x14ac:dyDescent="0.25">
      <c r="A7239">
        <v>86.185175999999998</v>
      </c>
      <c r="B7239">
        <v>189.61266988200001</v>
      </c>
    </row>
    <row r="7240" spans="1:2" x14ac:dyDescent="0.25">
      <c r="A7240">
        <v>86.185175999999998</v>
      </c>
      <c r="B7240">
        <v>189.59584647599999</v>
      </c>
    </row>
    <row r="7241" spans="1:2" x14ac:dyDescent="0.25">
      <c r="A7241">
        <v>86.185175999999998</v>
      </c>
      <c r="B7241">
        <v>189.706782852</v>
      </c>
    </row>
    <row r="7242" spans="1:2" x14ac:dyDescent="0.25">
      <c r="A7242">
        <v>86.185175999999998</v>
      </c>
      <c r="B7242">
        <v>189.66838704</v>
      </c>
    </row>
    <row r="7243" spans="1:2" x14ac:dyDescent="0.25">
      <c r="A7243">
        <v>86.098575999999994</v>
      </c>
      <c r="B7243">
        <v>189.672136166</v>
      </c>
    </row>
    <row r="7244" spans="1:2" x14ac:dyDescent="0.25">
      <c r="A7244">
        <v>86.098575999999994</v>
      </c>
      <c r="B7244">
        <v>189.45361019800001</v>
      </c>
    </row>
    <row r="7245" spans="1:2" x14ac:dyDescent="0.25">
      <c r="A7245">
        <v>86.098575999999994</v>
      </c>
      <c r="B7245">
        <v>189.343811114</v>
      </c>
    </row>
    <row r="7246" spans="1:2" x14ac:dyDescent="0.25">
      <c r="A7246">
        <v>86.098575999999994</v>
      </c>
      <c r="B7246">
        <v>188.99399655799999</v>
      </c>
    </row>
    <row r="7247" spans="1:2" x14ac:dyDescent="0.25">
      <c r="A7247">
        <v>86.098575999999994</v>
      </c>
      <c r="B7247">
        <v>188.75654645399999</v>
      </c>
    </row>
    <row r="7248" spans="1:2" x14ac:dyDescent="0.25">
      <c r="A7248">
        <v>86.098575999999994</v>
      </c>
      <c r="B7248">
        <v>188.84845645199999</v>
      </c>
    </row>
    <row r="7249" spans="1:2" x14ac:dyDescent="0.25">
      <c r="A7249">
        <v>86.098575999999994</v>
      </c>
      <c r="B7249">
        <v>189.32669724199999</v>
      </c>
    </row>
    <row r="7250" spans="1:2" x14ac:dyDescent="0.25">
      <c r="A7250">
        <v>86.098575999999994</v>
      </c>
      <c r="B7250">
        <v>188.98026516199999</v>
      </c>
    </row>
    <row r="7251" spans="1:2" x14ac:dyDescent="0.25">
      <c r="A7251">
        <v>86.098575999999994</v>
      </c>
      <c r="B7251">
        <v>188.64586678800001</v>
      </c>
    </row>
    <row r="7252" spans="1:2" x14ac:dyDescent="0.25">
      <c r="A7252">
        <v>86.071315999999996</v>
      </c>
      <c r="B7252">
        <v>189.01044506400001</v>
      </c>
    </row>
    <row r="7253" spans="1:2" x14ac:dyDescent="0.25">
      <c r="A7253">
        <v>86.071315999999996</v>
      </c>
      <c r="B7253">
        <v>189.093279878</v>
      </c>
    </row>
    <row r="7254" spans="1:2" x14ac:dyDescent="0.25">
      <c r="A7254">
        <v>86.071315999999996</v>
      </c>
      <c r="B7254">
        <v>189.221964496</v>
      </c>
    </row>
    <row r="7255" spans="1:2" x14ac:dyDescent="0.25">
      <c r="A7255">
        <v>86.071315999999996</v>
      </c>
      <c r="B7255">
        <v>189.16526568200001</v>
      </c>
    </row>
    <row r="7256" spans="1:2" x14ac:dyDescent="0.25">
      <c r="A7256">
        <v>86.071315999999996</v>
      </c>
      <c r="B7256">
        <v>189.60541271</v>
      </c>
    </row>
    <row r="7257" spans="1:2" x14ac:dyDescent="0.25">
      <c r="A7257">
        <v>86.071315999999996</v>
      </c>
      <c r="B7257">
        <v>189.13295814400001</v>
      </c>
    </row>
    <row r="7258" spans="1:2" x14ac:dyDescent="0.25">
      <c r="A7258">
        <v>86.071315999999996</v>
      </c>
      <c r="B7258">
        <v>189.37423476399999</v>
      </c>
    </row>
    <row r="7259" spans="1:2" x14ac:dyDescent="0.25">
      <c r="A7259">
        <v>86.071315999999996</v>
      </c>
      <c r="B7259">
        <v>189.061665146</v>
      </c>
    </row>
    <row r="7260" spans="1:2" x14ac:dyDescent="0.25">
      <c r="A7260">
        <v>86.071315999999996</v>
      </c>
      <c r="B7260">
        <v>188.89140388600001</v>
      </c>
    </row>
    <row r="7261" spans="1:2" x14ac:dyDescent="0.25">
      <c r="A7261">
        <v>86.071315999999996</v>
      </c>
      <c r="B7261">
        <v>188.84851588000001</v>
      </c>
    </row>
    <row r="7262" spans="1:2" x14ac:dyDescent="0.25">
      <c r="A7262">
        <v>85.935850000000002</v>
      </c>
      <c r="B7262">
        <v>188.828574836</v>
      </c>
    </row>
    <row r="7263" spans="1:2" x14ac:dyDescent="0.25">
      <c r="A7263">
        <v>85.935850000000002</v>
      </c>
      <c r="B7263">
        <v>189.02176345399999</v>
      </c>
    </row>
    <row r="7264" spans="1:2" x14ac:dyDescent="0.25">
      <c r="A7264">
        <v>85.935850000000002</v>
      </c>
      <c r="B7264">
        <v>189.26129461400001</v>
      </c>
    </row>
    <row r="7265" spans="1:2" x14ac:dyDescent="0.25">
      <c r="A7265">
        <v>85.935850000000002</v>
      </c>
      <c r="B7265">
        <v>189.52289478599999</v>
      </c>
    </row>
    <row r="7266" spans="1:2" x14ac:dyDescent="0.25">
      <c r="A7266">
        <v>85.935850000000002</v>
      </c>
      <c r="B7266">
        <v>189.200812324</v>
      </c>
    </row>
    <row r="7267" spans="1:2" x14ac:dyDescent="0.25">
      <c r="A7267">
        <v>85.935850000000002</v>
      </c>
      <c r="B7267">
        <v>189.09432947799999</v>
      </c>
    </row>
    <row r="7268" spans="1:2" x14ac:dyDescent="0.25">
      <c r="A7268">
        <v>85.935850000000002</v>
      </c>
      <c r="B7268">
        <v>189.13688845199999</v>
      </c>
    </row>
    <row r="7269" spans="1:2" x14ac:dyDescent="0.25">
      <c r="A7269">
        <v>85.935850000000002</v>
      </c>
      <c r="B7269">
        <v>189.50061537799999</v>
      </c>
    </row>
    <row r="7270" spans="1:2" x14ac:dyDescent="0.25">
      <c r="A7270">
        <v>85.935850000000002</v>
      </c>
      <c r="B7270">
        <v>189.509538236</v>
      </c>
    </row>
    <row r="7271" spans="1:2" x14ac:dyDescent="0.25">
      <c r="A7271">
        <v>85.935850000000002</v>
      </c>
      <c r="B7271">
        <v>189.158245338</v>
      </c>
    </row>
    <row r="7272" spans="1:2" x14ac:dyDescent="0.25">
      <c r="A7272">
        <v>85.935850000000002</v>
      </c>
      <c r="B7272">
        <v>189.02254497999999</v>
      </c>
    </row>
    <row r="7273" spans="1:2" x14ac:dyDescent="0.25">
      <c r="A7273">
        <v>85.935850000000002</v>
      </c>
      <c r="B7273">
        <v>188.58776349600001</v>
      </c>
    </row>
    <row r="7274" spans="1:2" x14ac:dyDescent="0.25">
      <c r="A7274">
        <v>85.935850000000002</v>
      </c>
      <c r="B7274">
        <v>188.572058234</v>
      </c>
    </row>
    <row r="7275" spans="1:2" x14ac:dyDescent="0.25">
      <c r="A7275">
        <v>85.935850000000002</v>
      </c>
      <c r="B7275">
        <v>189.29962236</v>
      </c>
    </row>
    <row r="7276" spans="1:2" x14ac:dyDescent="0.25">
      <c r="A7276">
        <v>85.935850000000002</v>
      </c>
      <c r="B7276">
        <v>189.50012378400001</v>
      </c>
    </row>
    <row r="7277" spans="1:2" x14ac:dyDescent="0.25">
      <c r="A7277">
        <v>85.935850000000002</v>
      </c>
      <c r="B7277">
        <v>189.591170826</v>
      </c>
    </row>
    <row r="7278" spans="1:2" x14ac:dyDescent="0.25">
      <c r="A7278">
        <v>85.935850000000002</v>
      </c>
      <c r="B7278">
        <v>189.802033274</v>
      </c>
    </row>
    <row r="7279" spans="1:2" x14ac:dyDescent="0.25">
      <c r="A7279">
        <v>85.935850000000002</v>
      </c>
      <c r="B7279">
        <v>190.169022012</v>
      </c>
    </row>
    <row r="7280" spans="1:2" x14ac:dyDescent="0.25">
      <c r="A7280">
        <v>85.935850000000002</v>
      </c>
      <c r="B7280">
        <v>190.05024677599999</v>
      </c>
    </row>
    <row r="7281" spans="1:2" x14ac:dyDescent="0.25">
      <c r="A7281">
        <v>85.935850000000002</v>
      </c>
      <c r="B7281">
        <v>189.77299281399999</v>
      </c>
    </row>
    <row r="7282" spans="1:2" x14ac:dyDescent="0.25">
      <c r="A7282">
        <v>85.935850000000002</v>
      </c>
      <c r="B7282">
        <v>189.798004244</v>
      </c>
    </row>
    <row r="7283" spans="1:2" x14ac:dyDescent="0.25">
      <c r="A7283">
        <v>85.908590000000004</v>
      </c>
      <c r="B7283">
        <v>189.761404274</v>
      </c>
    </row>
    <row r="7284" spans="1:2" x14ac:dyDescent="0.25">
      <c r="A7284">
        <v>85.908590000000004</v>
      </c>
      <c r="B7284">
        <v>189.73999154800001</v>
      </c>
    </row>
    <row r="7285" spans="1:2" x14ac:dyDescent="0.25">
      <c r="A7285">
        <v>85.908590000000004</v>
      </c>
      <c r="B7285">
        <v>189.47291612399999</v>
      </c>
    </row>
    <row r="7286" spans="1:2" x14ac:dyDescent="0.25">
      <c r="A7286">
        <v>85.908590000000004</v>
      </c>
      <c r="B7286">
        <v>189.21723170199999</v>
      </c>
    </row>
    <row r="7287" spans="1:2" x14ac:dyDescent="0.25">
      <c r="A7287">
        <v>85.908590000000004</v>
      </c>
      <c r="B7287">
        <v>189.332585252</v>
      </c>
    </row>
    <row r="7288" spans="1:2" x14ac:dyDescent="0.25">
      <c r="A7288">
        <v>85.908590000000004</v>
      </c>
      <c r="B7288">
        <v>189.429629398</v>
      </c>
    </row>
    <row r="7289" spans="1:2" x14ac:dyDescent="0.25">
      <c r="A7289">
        <v>85.908590000000004</v>
      </c>
      <c r="B7289">
        <v>189.43844294600001</v>
      </c>
    </row>
    <row r="7290" spans="1:2" x14ac:dyDescent="0.25">
      <c r="A7290">
        <v>85.908590000000004</v>
      </c>
      <c r="B7290">
        <v>189.90688306800001</v>
      </c>
    </row>
    <row r="7291" spans="1:2" x14ac:dyDescent="0.25">
      <c r="A7291">
        <v>85.908590000000004</v>
      </c>
      <c r="B7291">
        <v>189.98930337600001</v>
      </c>
    </row>
    <row r="7292" spans="1:2" x14ac:dyDescent="0.25">
      <c r="A7292">
        <v>85.784636000000006</v>
      </c>
      <c r="B7292">
        <v>189.89313659000001</v>
      </c>
    </row>
    <row r="7293" spans="1:2" x14ac:dyDescent="0.25">
      <c r="A7293">
        <v>85.784636000000006</v>
      </c>
      <c r="B7293">
        <v>189.755161808</v>
      </c>
    </row>
    <row r="7294" spans="1:2" x14ac:dyDescent="0.25">
      <c r="A7294">
        <v>85.784636000000006</v>
      </c>
      <c r="B7294">
        <v>189.692884652</v>
      </c>
    </row>
    <row r="7295" spans="1:2" x14ac:dyDescent="0.25">
      <c r="A7295">
        <v>85.784636000000006</v>
      </c>
      <c r="B7295">
        <v>189.43081416000001</v>
      </c>
    </row>
    <row r="7296" spans="1:2" x14ac:dyDescent="0.25">
      <c r="A7296">
        <v>85.784636000000006</v>
      </c>
      <c r="B7296">
        <v>189.45828330000001</v>
      </c>
    </row>
    <row r="7297" spans="1:2" x14ac:dyDescent="0.25">
      <c r="A7297">
        <v>85.784636000000006</v>
      </c>
      <c r="B7297">
        <v>189.84640038000001</v>
      </c>
    </row>
    <row r="7298" spans="1:2" x14ac:dyDescent="0.25">
      <c r="A7298">
        <v>85.784636000000006</v>
      </c>
      <c r="B7298">
        <v>189.45605837599999</v>
      </c>
    </row>
    <row r="7299" spans="1:2" x14ac:dyDescent="0.25">
      <c r="A7299">
        <v>85.780640000000005</v>
      </c>
      <c r="B7299">
        <v>189.53631489200001</v>
      </c>
    </row>
    <row r="7300" spans="1:2" x14ac:dyDescent="0.25">
      <c r="A7300">
        <v>85.780640000000005</v>
      </c>
      <c r="B7300">
        <v>189.73167181599999</v>
      </c>
    </row>
    <row r="7301" spans="1:2" x14ac:dyDescent="0.25">
      <c r="A7301">
        <v>85.780640000000005</v>
      </c>
      <c r="B7301">
        <v>189.62540867800001</v>
      </c>
    </row>
    <row r="7302" spans="1:2" x14ac:dyDescent="0.25">
      <c r="A7302">
        <v>85.780640000000005</v>
      </c>
      <c r="B7302">
        <v>189.77655272800001</v>
      </c>
    </row>
    <row r="7303" spans="1:2" x14ac:dyDescent="0.25">
      <c r="A7303">
        <v>85.780640000000005</v>
      </c>
      <c r="B7303">
        <v>189.77432146800001</v>
      </c>
    </row>
    <row r="7304" spans="1:2" x14ac:dyDescent="0.25">
      <c r="A7304">
        <v>85.780640000000005</v>
      </c>
      <c r="B7304">
        <v>190.02900427599999</v>
      </c>
    </row>
    <row r="7305" spans="1:2" x14ac:dyDescent="0.25">
      <c r="A7305">
        <v>85.780640000000005</v>
      </c>
      <c r="B7305">
        <v>189.833433246</v>
      </c>
    </row>
    <row r="7306" spans="1:2" x14ac:dyDescent="0.25">
      <c r="A7306">
        <v>85.780640000000005</v>
      </c>
      <c r="B7306">
        <v>189.40594805200001</v>
      </c>
    </row>
    <row r="7307" spans="1:2" x14ac:dyDescent="0.25">
      <c r="A7307">
        <v>85.780640000000005</v>
      </c>
      <c r="B7307">
        <v>189.56223077800001</v>
      </c>
    </row>
    <row r="7308" spans="1:2" x14ac:dyDescent="0.25">
      <c r="A7308">
        <v>85.780640000000005</v>
      </c>
      <c r="B7308">
        <v>189.326363896</v>
      </c>
    </row>
    <row r="7309" spans="1:2" x14ac:dyDescent="0.25">
      <c r="A7309">
        <v>85.780640000000005</v>
      </c>
      <c r="B7309">
        <v>189.53446864399999</v>
      </c>
    </row>
    <row r="7310" spans="1:2" x14ac:dyDescent="0.25">
      <c r="A7310">
        <v>85.780640000000005</v>
      </c>
      <c r="B7310">
        <v>189.77436712799999</v>
      </c>
    </row>
    <row r="7311" spans="1:2" x14ac:dyDescent="0.25">
      <c r="A7311">
        <v>85.780640000000005</v>
      </c>
      <c r="B7311">
        <v>189.673445192</v>
      </c>
    </row>
    <row r="7312" spans="1:2" x14ac:dyDescent="0.25">
      <c r="A7312">
        <v>85.780640000000005</v>
      </c>
      <c r="B7312">
        <v>189.669677076</v>
      </c>
    </row>
    <row r="7313" spans="1:2" x14ac:dyDescent="0.25">
      <c r="A7313">
        <v>85.780640000000005</v>
      </c>
      <c r="B7313">
        <v>189.14607185599999</v>
      </c>
    </row>
    <row r="7314" spans="1:2" x14ac:dyDescent="0.25">
      <c r="A7314">
        <v>85.780640000000005</v>
      </c>
      <c r="B7314">
        <v>189.436947882</v>
      </c>
    </row>
    <row r="7315" spans="1:2" x14ac:dyDescent="0.25">
      <c r="A7315">
        <v>85.780640000000005</v>
      </c>
      <c r="B7315">
        <v>189.26360488200001</v>
      </c>
    </row>
    <row r="7316" spans="1:2" x14ac:dyDescent="0.25">
      <c r="A7316">
        <v>85.780640000000005</v>
      </c>
      <c r="B7316">
        <v>189.52262190600001</v>
      </c>
    </row>
    <row r="7317" spans="1:2" x14ac:dyDescent="0.25">
      <c r="A7317">
        <v>85.780640000000005</v>
      </c>
      <c r="B7317">
        <v>189.60400107800001</v>
      </c>
    </row>
    <row r="7318" spans="1:2" x14ac:dyDescent="0.25">
      <c r="A7318">
        <v>85.780640000000005</v>
      </c>
      <c r="B7318">
        <v>189.52922878999999</v>
      </c>
    </row>
    <row r="7319" spans="1:2" x14ac:dyDescent="0.25">
      <c r="A7319">
        <v>85.780640000000005</v>
      </c>
      <c r="B7319">
        <v>189.68761964800001</v>
      </c>
    </row>
    <row r="7320" spans="1:2" x14ac:dyDescent="0.25">
      <c r="A7320">
        <v>85.780640000000005</v>
      </c>
      <c r="B7320">
        <v>189.56328464000001</v>
      </c>
    </row>
    <row r="7321" spans="1:2" x14ac:dyDescent="0.25">
      <c r="A7321">
        <v>85.780640000000005</v>
      </c>
      <c r="B7321">
        <v>189.58547963199999</v>
      </c>
    </row>
    <row r="7322" spans="1:2" x14ac:dyDescent="0.25">
      <c r="A7322">
        <v>85.780640000000005</v>
      </c>
      <c r="B7322">
        <v>189.86911909200001</v>
      </c>
    </row>
    <row r="7323" spans="1:2" x14ac:dyDescent="0.25">
      <c r="A7323">
        <v>85.780640000000005</v>
      </c>
      <c r="B7323">
        <v>189.643100484</v>
      </c>
    </row>
    <row r="7324" spans="1:2" x14ac:dyDescent="0.25">
      <c r="A7324">
        <v>85.780640000000005</v>
      </c>
      <c r="B7324">
        <v>189.766052796</v>
      </c>
    </row>
    <row r="7325" spans="1:2" x14ac:dyDescent="0.25">
      <c r="A7325">
        <v>85.780640000000005</v>
      </c>
      <c r="B7325">
        <v>189.52631758000001</v>
      </c>
    </row>
    <row r="7326" spans="1:2" x14ac:dyDescent="0.25">
      <c r="A7326">
        <v>85.780640000000005</v>
      </c>
      <c r="B7326">
        <v>189.18178880799999</v>
      </c>
    </row>
    <row r="7327" spans="1:2" x14ac:dyDescent="0.25">
      <c r="A7327">
        <v>85.780640000000005</v>
      </c>
      <c r="B7327">
        <v>189.19298666399999</v>
      </c>
    </row>
    <row r="7328" spans="1:2" x14ac:dyDescent="0.25">
      <c r="A7328">
        <v>85.780640000000005</v>
      </c>
      <c r="B7328">
        <v>188.72093166799999</v>
      </c>
    </row>
    <row r="7329" spans="1:2" x14ac:dyDescent="0.25">
      <c r="A7329">
        <v>85.780640000000005</v>
      </c>
      <c r="B7329">
        <v>188.84440157399999</v>
      </c>
    </row>
    <row r="7330" spans="1:2" x14ac:dyDescent="0.25">
      <c r="A7330">
        <v>85.780640000000005</v>
      </c>
      <c r="B7330">
        <v>189.382328398</v>
      </c>
    </row>
    <row r="7331" spans="1:2" x14ac:dyDescent="0.25">
      <c r="A7331">
        <v>85.780640000000005</v>
      </c>
      <c r="B7331">
        <v>189.12321028599999</v>
      </c>
    </row>
    <row r="7332" spans="1:2" x14ac:dyDescent="0.25">
      <c r="A7332">
        <v>85.321455999999998</v>
      </c>
      <c r="B7332">
        <v>189.11302503600001</v>
      </c>
    </row>
    <row r="7333" spans="1:2" x14ac:dyDescent="0.25">
      <c r="A7333">
        <v>85.321455999999998</v>
      </c>
      <c r="B7333">
        <v>189.08383482799999</v>
      </c>
    </row>
    <row r="7334" spans="1:2" x14ac:dyDescent="0.25">
      <c r="A7334">
        <v>85.321455999999998</v>
      </c>
      <c r="B7334">
        <v>189.053655822</v>
      </c>
    </row>
    <row r="7335" spans="1:2" x14ac:dyDescent="0.25">
      <c r="A7335">
        <v>85.321455999999998</v>
      </c>
      <c r="B7335">
        <v>189.10446784999999</v>
      </c>
    </row>
    <row r="7336" spans="1:2" x14ac:dyDescent="0.25">
      <c r="A7336">
        <v>85.321455999999998</v>
      </c>
      <c r="B7336">
        <v>189.36413118199999</v>
      </c>
    </row>
    <row r="7337" spans="1:2" x14ac:dyDescent="0.25">
      <c r="A7337">
        <v>85.321455999999998</v>
      </c>
      <c r="B7337">
        <v>189.11278888999999</v>
      </c>
    </row>
    <row r="7338" spans="1:2" x14ac:dyDescent="0.25">
      <c r="A7338">
        <v>85.321455999999998</v>
      </c>
      <c r="B7338">
        <v>188.91328277</v>
      </c>
    </row>
    <row r="7339" spans="1:2" x14ac:dyDescent="0.25">
      <c r="A7339">
        <v>85.321455999999998</v>
      </c>
      <c r="B7339">
        <v>189.22605944200001</v>
      </c>
    </row>
    <row r="7340" spans="1:2" x14ac:dyDescent="0.25">
      <c r="A7340">
        <v>85.321455999999998</v>
      </c>
      <c r="B7340">
        <v>189.35408753199999</v>
      </c>
    </row>
    <row r="7341" spans="1:2" x14ac:dyDescent="0.25">
      <c r="A7341">
        <v>85.321455999999998</v>
      </c>
      <c r="B7341">
        <v>189.35463868400001</v>
      </c>
    </row>
    <row r="7342" spans="1:2" x14ac:dyDescent="0.25">
      <c r="A7342">
        <v>85.321455999999998</v>
      </c>
      <c r="B7342">
        <v>189.39972209800001</v>
      </c>
    </row>
    <row r="7343" spans="1:2" x14ac:dyDescent="0.25">
      <c r="A7343">
        <v>85.321455999999998</v>
      </c>
      <c r="B7343">
        <v>189.04999299799999</v>
      </c>
    </row>
    <row r="7344" spans="1:2" x14ac:dyDescent="0.25">
      <c r="A7344">
        <v>85.321455999999998</v>
      </c>
      <c r="B7344">
        <v>189.180466362</v>
      </c>
    </row>
    <row r="7345" spans="1:2" x14ac:dyDescent="0.25">
      <c r="A7345">
        <v>85.321455999999998</v>
      </c>
      <c r="B7345">
        <v>188.962102784</v>
      </c>
    </row>
    <row r="7346" spans="1:2" x14ac:dyDescent="0.25">
      <c r="A7346">
        <v>85.321455999999998</v>
      </c>
      <c r="B7346">
        <v>189.42885278399999</v>
      </c>
    </row>
    <row r="7347" spans="1:2" x14ac:dyDescent="0.25">
      <c r="A7347">
        <v>85.321455999999998</v>
      </c>
      <c r="B7347">
        <v>189.50901476799999</v>
      </c>
    </row>
    <row r="7348" spans="1:2" x14ac:dyDescent="0.25">
      <c r="A7348">
        <v>85.321455999999998</v>
      </c>
      <c r="B7348">
        <v>189.54524588800001</v>
      </c>
    </row>
    <row r="7349" spans="1:2" x14ac:dyDescent="0.25">
      <c r="A7349">
        <v>85.321455999999998</v>
      </c>
      <c r="B7349">
        <v>189.562001146</v>
      </c>
    </row>
    <row r="7350" spans="1:2" x14ac:dyDescent="0.25">
      <c r="A7350">
        <v>85.321455999999998</v>
      </c>
      <c r="B7350">
        <v>189.30135309799999</v>
      </c>
    </row>
    <row r="7351" spans="1:2" x14ac:dyDescent="0.25">
      <c r="A7351">
        <v>85.292500000000004</v>
      </c>
      <c r="B7351">
        <v>189.34777955800001</v>
      </c>
    </row>
    <row r="7352" spans="1:2" x14ac:dyDescent="0.25">
      <c r="A7352">
        <v>85.292500000000004</v>
      </c>
      <c r="B7352">
        <v>188.815918834</v>
      </c>
    </row>
    <row r="7353" spans="1:2" x14ac:dyDescent="0.25">
      <c r="A7353">
        <v>85.292500000000004</v>
      </c>
      <c r="B7353">
        <v>189.01017307800001</v>
      </c>
    </row>
    <row r="7354" spans="1:2" x14ac:dyDescent="0.25">
      <c r="A7354">
        <v>85.292500000000004</v>
      </c>
      <c r="B7354">
        <v>189.27699779599999</v>
      </c>
    </row>
    <row r="7355" spans="1:2" x14ac:dyDescent="0.25">
      <c r="A7355">
        <v>85.292500000000004</v>
      </c>
      <c r="B7355">
        <v>189.25962709999999</v>
      </c>
    </row>
    <row r="7356" spans="1:2" x14ac:dyDescent="0.25">
      <c r="A7356">
        <v>85.292500000000004</v>
      </c>
      <c r="B7356">
        <v>189.36989935</v>
      </c>
    </row>
    <row r="7357" spans="1:2" x14ac:dyDescent="0.25">
      <c r="A7357">
        <v>85.292500000000004</v>
      </c>
      <c r="B7357">
        <v>189.12429392199999</v>
      </c>
    </row>
    <row r="7358" spans="1:2" x14ac:dyDescent="0.25">
      <c r="A7358">
        <v>85.292500000000004</v>
      </c>
      <c r="B7358">
        <v>189.32776597200001</v>
      </c>
    </row>
    <row r="7359" spans="1:2" x14ac:dyDescent="0.25">
      <c r="A7359">
        <v>85.292500000000004</v>
      </c>
      <c r="B7359">
        <v>189.678824588</v>
      </c>
    </row>
    <row r="7360" spans="1:2" x14ac:dyDescent="0.25">
      <c r="A7360">
        <v>85.292500000000004</v>
      </c>
      <c r="B7360">
        <v>189.70418724000001</v>
      </c>
    </row>
    <row r="7361" spans="1:2" x14ac:dyDescent="0.25">
      <c r="A7361">
        <v>85.292500000000004</v>
      </c>
      <c r="B7361">
        <v>189.761733642</v>
      </c>
    </row>
    <row r="7362" spans="1:2" x14ac:dyDescent="0.25">
      <c r="A7362">
        <v>85.292500000000004</v>
      </c>
      <c r="B7362">
        <v>189.53732953799999</v>
      </c>
    </row>
    <row r="7363" spans="1:2" x14ac:dyDescent="0.25">
      <c r="A7363">
        <v>85.292500000000004</v>
      </c>
      <c r="B7363">
        <v>189.37403336200001</v>
      </c>
    </row>
    <row r="7364" spans="1:2" x14ac:dyDescent="0.25">
      <c r="A7364">
        <v>85.292500000000004</v>
      </c>
      <c r="B7364">
        <v>189.115909316</v>
      </c>
    </row>
    <row r="7365" spans="1:2" x14ac:dyDescent="0.25">
      <c r="A7365">
        <v>85.292500000000004</v>
      </c>
      <c r="B7365">
        <v>189.610238092</v>
      </c>
    </row>
    <row r="7366" spans="1:2" x14ac:dyDescent="0.25">
      <c r="A7366">
        <v>85.292500000000004</v>
      </c>
      <c r="B7366">
        <v>189.522486684</v>
      </c>
    </row>
    <row r="7367" spans="1:2" x14ac:dyDescent="0.25">
      <c r="A7367">
        <v>85.292500000000004</v>
      </c>
      <c r="B7367">
        <v>189.25417768599999</v>
      </c>
    </row>
    <row r="7368" spans="1:2" x14ac:dyDescent="0.25">
      <c r="A7368">
        <v>85.292500000000004</v>
      </c>
      <c r="B7368">
        <v>189.39083469799999</v>
      </c>
    </row>
    <row r="7369" spans="1:2" x14ac:dyDescent="0.25">
      <c r="A7369">
        <v>85.292500000000004</v>
      </c>
      <c r="B7369">
        <v>189.464082332</v>
      </c>
    </row>
    <row r="7370" spans="1:2" x14ac:dyDescent="0.25">
      <c r="A7370">
        <v>85.292500000000004</v>
      </c>
      <c r="B7370">
        <v>189.952511566</v>
      </c>
    </row>
    <row r="7371" spans="1:2" x14ac:dyDescent="0.25">
      <c r="A7371">
        <v>85.292500000000004</v>
      </c>
      <c r="B7371">
        <v>190.23903148400001</v>
      </c>
    </row>
    <row r="7372" spans="1:2" x14ac:dyDescent="0.25">
      <c r="A7372">
        <v>85.292500000000004</v>
      </c>
      <c r="B7372">
        <v>190.04611664800001</v>
      </c>
    </row>
    <row r="7373" spans="1:2" x14ac:dyDescent="0.25">
      <c r="A7373">
        <v>85.292500000000004</v>
      </c>
      <c r="B7373">
        <v>190.17939660600001</v>
      </c>
    </row>
    <row r="7374" spans="1:2" x14ac:dyDescent="0.25">
      <c r="A7374">
        <v>85.292500000000004</v>
      </c>
      <c r="B7374">
        <v>189.98800446800001</v>
      </c>
    </row>
    <row r="7375" spans="1:2" x14ac:dyDescent="0.25">
      <c r="A7375">
        <v>85.292500000000004</v>
      </c>
      <c r="B7375">
        <v>189.69692389400001</v>
      </c>
    </row>
    <row r="7376" spans="1:2" x14ac:dyDescent="0.25">
      <c r="A7376">
        <v>85.292500000000004</v>
      </c>
      <c r="B7376">
        <v>189.80098160200001</v>
      </c>
    </row>
    <row r="7377" spans="1:2" x14ac:dyDescent="0.25">
      <c r="A7377">
        <v>85.292500000000004</v>
      </c>
      <c r="B7377">
        <v>189.66734708999999</v>
      </c>
    </row>
    <row r="7378" spans="1:2" x14ac:dyDescent="0.25">
      <c r="A7378">
        <v>85.292500000000004</v>
      </c>
      <c r="B7378">
        <v>189.50929257999999</v>
      </c>
    </row>
    <row r="7379" spans="1:2" x14ac:dyDescent="0.25">
      <c r="A7379">
        <v>85.292500000000004</v>
      </c>
      <c r="B7379">
        <v>189.78452390199999</v>
      </c>
    </row>
    <row r="7380" spans="1:2" x14ac:dyDescent="0.25">
      <c r="A7380">
        <v>84.893680000000003</v>
      </c>
      <c r="B7380">
        <v>190.15112213200001</v>
      </c>
    </row>
    <row r="7381" spans="1:2" x14ac:dyDescent="0.25">
      <c r="A7381">
        <v>84.893680000000003</v>
      </c>
      <c r="B7381">
        <v>189.70097859800001</v>
      </c>
    </row>
    <row r="7382" spans="1:2" x14ac:dyDescent="0.25">
      <c r="A7382">
        <v>84.893680000000003</v>
      </c>
      <c r="B7382">
        <v>189.71882273200001</v>
      </c>
    </row>
    <row r="7383" spans="1:2" x14ac:dyDescent="0.25">
      <c r="A7383">
        <v>84.893680000000003</v>
      </c>
      <c r="B7383">
        <v>189.528302846</v>
      </c>
    </row>
    <row r="7384" spans="1:2" x14ac:dyDescent="0.25">
      <c r="A7384">
        <v>84.893680000000003</v>
      </c>
      <c r="B7384">
        <v>189.75134866400001</v>
      </c>
    </row>
    <row r="7385" spans="1:2" x14ac:dyDescent="0.25">
      <c r="A7385">
        <v>84.893680000000003</v>
      </c>
      <c r="B7385">
        <v>189.29300778000001</v>
      </c>
    </row>
    <row r="7386" spans="1:2" x14ac:dyDescent="0.25">
      <c r="A7386">
        <v>84.893680000000003</v>
      </c>
      <c r="B7386">
        <v>189.558032516</v>
      </c>
    </row>
    <row r="7387" spans="1:2" x14ac:dyDescent="0.25">
      <c r="A7387">
        <v>84.893680000000003</v>
      </c>
      <c r="B7387">
        <v>189.39345718800001</v>
      </c>
    </row>
    <row r="7388" spans="1:2" x14ac:dyDescent="0.25">
      <c r="A7388">
        <v>84.893680000000003</v>
      </c>
      <c r="B7388">
        <v>189.59765967999999</v>
      </c>
    </row>
    <row r="7389" spans="1:2" x14ac:dyDescent="0.25">
      <c r="A7389">
        <v>84.893680000000003</v>
      </c>
      <c r="B7389">
        <v>188.77660639800001</v>
      </c>
    </row>
    <row r="7390" spans="1:2" x14ac:dyDescent="0.25">
      <c r="A7390">
        <v>84.893680000000003</v>
      </c>
      <c r="B7390">
        <v>188.82809177600001</v>
      </c>
    </row>
    <row r="7391" spans="1:2" x14ac:dyDescent="0.25">
      <c r="A7391">
        <v>84.893680000000003</v>
      </c>
      <c r="B7391">
        <v>188.93144709800001</v>
      </c>
    </row>
    <row r="7392" spans="1:2" x14ac:dyDescent="0.25">
      <c r="A7392">
        <v>84.893680000000003</v>
      </c>
      <c r="B7392">
        <v>188.96750765799999</v>
      </c>
    </row>
    <row r="7393" spans="1:2" x14ac:dyDescent="0.25">
      <c r="A7393">
        <v>84.893680000000003</v>
      </c>
      <c r="B7393">
        <v>189.253804358</v>
      </c>
    </row>
    <row r="7394" spans="1:2" x14ac:dyDescent="0.25">
      <c r="A7394">
        <v>84.893680000000003</v>
      </c>
      <c r="B7394">
        <v>189.13857222799999</v>
      </c>
    </row>
    <row r="7395" spans="1:2" x14ac:dyDescent="0.25">
      <c r="A7395">
        <v>84.893680000000003</v>
      </c>
      <c r="B7395">
        <v>188.76868081999999</v>
      </c>
    </row>
    <row r="7396" spans="1:2" x14ac:dyDescent="0.25">
      <c r="A7396">
        <v>84.893680000000003</v>
      </c>
      <c r="B7396">
        <v>188.795679114</v>
      </c>
    </row>
    <row r="7397" spans="1:2" x14ac:dyDescent="0.25">
      <c r="A7397">
        <v>84.893680000000003</v>
      </c>
      <c r="B7397">
        <v>188.59409812199999</v>
      </c>
    </row>
    <row r="7398" spans="1:2" x14ac:dyDescent="0.25">
      <c r="A7398">
        <v>84.893680000000003</v>
      </c>
      <c r="B7398">
        <v>188.30323892199999</v>
      </c>
    </row>
    <row r="7399" spans="1:2" x14ac:dyDescent="0.25">
      <c r="A7399">
        <v>84.893680000000003</v>
      </c>
      <c r="B7399">
        <v>187.914524782</v>
      </c>
    </row>
    <row r="7400" spans="1:2" x14ac:dyDescent="0.25">
      <c r="A7400">
        <v>84.634972000000005</v>
      </c>
      <c r="B7400">
        <v>188.508067592</v>
      </c>
    </row>
    <row r="7401" spans="1:2" x14ac:dyDescent="0.25">
      <c r="A7401">
        <v>84.634972000000005</v>
      </c>
      <c r="B7401">
        <v>188.598550496</v>
      </c>
    </row>
    <row r="7402" spans="1:2" x14ac:dyDescent="0.25">
      <c r="A7402">
        <v>84.634972000000005</v>
      </c>
      <c r="B7402">
        <v>188.86505288199999</v>
      </c>
    </row>
    <row r="7403" spans="1:2" x14ac:dyDescent="0.25">
      <c r="A7403">
        <v>84.634972000000005</v>
      </c>
      <c r="B7403">
        <v>188.93815286399999</v>
      </c>
    </row>
    <row r="7404" spans="1:2" x14ac:dyDescent="0.25">
      <c r="A7404">
        <v>84.634972000000005</v>
      </c>
      <c r="B7404">
        <v>189.239355504</v>
      </c>
    </row>
    <row r="7405" spans="1:2" x14ac:dyDescent="0.25">
      <c r="A7405">
        <v>84.634972000000005</v>
      </c>
      <c r="B7405">
        <v>189.03666093999999</v>
      </c>
    </row>
    <row r="7406" spans="1:2" x14ac:dyDescent="0.25">
      <c r="A7406">
        <v>84.634972000000005</v>
      </c>
      <c r="B7406">
        <v>189.09498554000001</v>
      </c>
    </row>
    <row r="7407" spans="1:2" x14ac:dyDescent="0.25">
      <c r="A7407">
        <v>84.634972000000005</v>
      </c>
      <c r="B7407">
        <v>188.90714885200001</v>
      </c>
    </row>
    <row r="7408" spans="1:2" x14ac:dyDescent="0.25">
      <c r="A7408">
        <v>84.634972000000005</v>
      </c>
      <c r="B7408">
        <v>189.01161637999999</v>
      </c>
    </row>
    <row r="7409" spans="1:2" x14ac:dyDescent="0.25">
      <c r="A7409">
        <v>84.634972000000005</v>
      </c>
      <c r="B7409">
        <v>189.27880001599999</v>
      </c>
    </row>
    <row r="7410" spans="1:2" x14ac:dyDescent="0.25">
      <c r="A7410">
        <v>84.634972000000005</v>
      </c>
      <c r="B7410">
        <v>189.40120742400001</v>
      </c>
    </row>
    <row r="7411" spans="1:2" x14ac:dyDescent="0.25">
      <c r="A7411">
        <v>84.634972000000005</v>
      </c>
      <c r="B7411">
        <v>189.50464144599999</v>
      </c>
    </row>
    <row r="7412" spans="1:2" x14ac:dyDescent="0.25">
      <c r="A7412">
        <v>84.613144000000005</v>
      </c>
      <c r="B7412">
        <v>189.59837730000001</v>
      </c>
    </row>
    <row r="7413" spans="1:2" x14ac:dyDescent="0.25">
      <c r="A7413">
        <v>84.613144000000005</v>
      </c>
      <c r="B7413">
        <v>189.46053508200001</v>
      </c>
    </row>
    <row r="7414" spans="1:2" x14ac:dyDescent="0.25">
      <c r="A7414">
        <v>84.613144000000005</v>
      </c>
      <c r="B7414">
        <v>189.34747143000001</v>
      </c>
    </row>
    <row r="7415" spans="1:2" x14ac:dyDescent="0.25">
      <c r="A7415">
        <v>84.613144000000005</v>
      </c>
      <c r="B7415">
        <v>189.348792734</v>
      </c>
    </row>
    <row r="7416" spans="1:2" x14ac:dyDescent="0.25">
      <c r="A7416">
        <v>84.613144000000005</v>
      </c>
      <c r="B7416">
        <v>189.53268395399999</v>
      </c>
    </row>
    <row r="7417" spans="1:2" x14ac:dyDescent="0.25">
      <c r="A7417">
        <v>84.613144000000005</v>
      </c>
      <c r="B7417">
        <v>189.123811136</v>
      </c>
    </row>
    <row r="7418" spans="1:2" x14ac:dyDescent="0.25">
      <c r="A7418">
        <v>84.613144000000005</v>
      </c>
      <c r="B7418">
        <v>188.924879592</v>
      </c>
    </row>
    <row r="7419" spans="1:2" x14ac:dyDescent="0.25">
      <c r="A7419">
        <v>84.613144000000005</v>
      </c>
      <c r="B7419">
        <v>189.06484769400001</v>
      </c>
    </row>
    <row r="7420" spans="1:2" x14ac:dyDescent="0.25">
      <c r="A7420">
        <v>84.613144000000005</v>
      </c>
      <c r="B7420">
        <v>189.56275377399999</v>
      </c>
    </row>
    <row r="7421" spans="1:2" x14ac:dyDescent="0.25">
      <c r="A7421">
        <v>84.613144000000005</v>
      </c>
      <c r="B7421">
        <v>189.780944654</v>
      </c>
    </row>
    <row r="7422" spans="1:2" x14ac:dyDescent="0.25">
      <c r="A7422">
        <v>84.613144000000005</v>
      </c>
      <c r="B7422">
        <v>189.63863405000001</v>
      </c>
    </row>
    <row r="7423" spans="1:2" x14ac:dyDescent="0.25">
      <c r="A7423">
        <v>84.613144000000005</v>
      </c>
      <c r="B7423">
        <v>189.61298828</v>
      </c>
    </row>
    <row r="7424" spans="1:2" x14ac:dyDescent="0.25">
      <c r="A7424">
        <v>84.613144000000005</v>
      </c>
      <c r="B7424">
        <v>189.66633398600001</v>
      </c>
    </row>
    <row r="7425" spans="1:2" x14ac:dyDescent="0.25">
      <c r="A7425">
        <v>84.613144000000005</v>
      </c>
      <c r="B7425">
        <v>189.63167404199999</v>
      </c>
    </row>
    <row r="7426" spans="1:2" x14ac:dyDescent="0.25">
      <c r="A7426">
        <v>84.430753999999993</v>
      </c>
      <c r="B7426">
        <v>189.836278736</v>
      </c>
    </row>
    <row r="7427" spans="1:2" x14ac:dyDescent="0.25">
      <c r="A7427">
        <v>84.430753999999993</v>
      </c>
      <c r="B7427">
        <v>190.177342528</v>
      </c>
    </row>
    <row r="7428" spans="1:2" x14ac:dyDescent="0.25">
      <c r="A7428">
        <v>84.430753999999993</v>
      </c>
      <c r="B7428">
        <v>190.23441245399999</v>
      </c>
    </row>
    <row r="7429" spans="1:2" x14ac:dyDescent="0.25">
      <c r="A7429">
        <v>84.430753999999993</v>
      </c>
      <c r="B7429">
        <v>189.576810416</v>
      </c>
    </row>
    <row r="7430" spans="1:2" x14ac:dyDescent="0.25">
      <c r="A7430">
        <v>84.430753999999993</v>
      </c>
      <c r="B7430">
        <v>189.56143964200001</v>
      </c>
    </row>
    <row r="7431" spans="1:2" x14ac:dyDescent="0.25">
      <c r="A7431">
        <v>84.430753999999993</v>
      </c>
      <c r="B7431">
        <v>189.22705681400001</v>
      </c>
    </row>
    <row r="7432" spans="1:2" x14ac:dyDescent="0.25">
      <c r="A7432">
        <v>84.430753999999993</v>
      </c>
      <c r="B7432">
        <v>189.098024444</v>
      </c>
    </row>
    <row r="7433" spans="1:2" x14ac:dyDescent="0.25">
      <c r="A7433">
        <v>84.430753999999993</v>
      </c>
      <c r="B7433">
        <v>189.10786915</v>
      </c>
    </row>
    <row r="7434" spans="1:2" x14ac:dyDescent="0.25">
      <c r="A7434">
        <v>84.430753999999993</v>
      </c>
      <c r="B7434">
        <v>189.11347799800001</v>
      </c>
    </row>
    <row r="7435" spans="1:2" x14ac:dyDescent="0.25">
      <c r="A7435">
        <v>84.430753999999993</v>
      </c>
      <c r="B7435">
        <v>189.38549351399999</v>
      </c>
    </row>
    <row r="7436" spans="1:2" x14ac:dyDescent="0.25">
      <c r="A7436">
        <v>84.430753999999993</v>
      </c>
      <c r="B7436">
        <v>189.01878343800001</v>
      </c>
    </row>
    <row r="7437" spans="1:2" x14ac:dyDescent="0.25">
      <c r="A7437">
        <v>84.430753999999993</v>
      </c>
      <c r="B7437">
        <v>188.873947644</v>
      </c>
    </row>
    <row r="7438" spans="1:2" x14ac:dyDescent="0.25">
      <c r="A7438">
        <v>84.430753999999993</v>
      </c>
      <c r="B7438">
        <v>189.13825415599999</v>
      </c>
    </row>
    <row r="7439" spans="1:2" x14ac:dyDescent="0.25">
      <c r="A7439">
        <v>84.430753999999993</v>
      </c>
      <c r="B7439">
        <v>189.421580992</v>
      </c>
    </row>
    <row r="7440" spans="1:2" x14ac:dyDescent="0.25">
      <c r="A7440">
        <v>84.430753999999993</v>
      </c>
      <c r="B7440">
        <v>189.32218076999999</v>
      </c>
    </row>
    <row r="7441" spans="1:2" x14ac:dyDescent="0.25">
      <c r="A7441">
        <v>84.400949999999995</v>
      </c>
      <c r="B7441">
        <v>189.50316312999999</v>
      </c>
    </row>
    <row r="7442" spans="1:2" x14ac:dyDescent="0.25">
      <c r="A7442">
        <v>84.400949999999995</v>
      </c>
      <c r="B7442">
        <v>189.40474432600001</v>
      </c>
    </row>
    <row r="7443" spans="1:2" x14ac:dyDescent="0.25">
      <c r="A7443">
        <v>84.400949999999995</v>
      </c>
      <c r="B7443">
        <v>189.314494438</v>
      </c>
    </row>
    <row r="7444" spans="1:2" x14ac:dyDescent="0.25">
      <c r="A7444">
        <v>84.400949999999995</v>
      </c>
      <c r="B7444">
        <v>189.400160906</v>
      </c>
    </row>
    <row r="7445" spans="1:2" x14ac:dyDescent="0.25">
      <c r="A7445">
        <v>84.400949999999995</v>
      </c>
      <c r="B7445">
        <v>188.91735761999999</v>
      </c>
    </row>
    <row r="7446" spans="1:2" x14ac:dyDescent="0.25">
      <c r="A7446">
        <v>84.400949999999995</v>
      </c>
      <c r="B7446">
        <v>188.92590031399999</v>
      </c>
    </row>
    <row r="7447" spans="1:2" x14ac:dyDescent="0.25">
      <c r="A7447">
        <v>84.400949999999995</v>
      </c>
      <c r="B7447">
        <v>188.73091695599999</v>
      </c>
    </row>
    <row r="7448" spans="1:2" x14ac:dyDescent="0.25">
      <c r="A7448">
        <v>84.400949999999995</v>
      </c>
      <c r="B7448">
        <v>188.90512452199999</v>
      </c>
    </row>
    <row r="7449" spans="1:2" x14ac:dyDescent="0.25">
      <c r="A7449">
        <v>84.400949999999995</v>
      </c>
      <c r="B7449">
        <v>188.885155596</v>
      </c>
    </row>
    <row r="7450" spans="1:2" x14ac:dyDescent="0.25">
      <c r="A7450">
        <v>84.400949999999995</v>
      </c>
      <c r="B7450">
        <v>189.37136556799999</v>
      </c>
    </row>
    <row r="7451" spans="1:2" x14ac:dyDescent="0.25">
      <c r="A7451">
        <v>84.400949999999995</v>
      </c>
      <c r="B7451">
        <v>189.5258298</v>
      </c>
    </row>
    <row r="7452" spans="1:2" x14ac:dyDescent="0.25">
      <c r="A7452">
        <v>84.400949999999995</v>
      </c>
      <c r="B7452">
        <v>189.28516300999999</v>
      </c>
    </row>
    <row r="7453" spans="1:2" x14ac:dyDescent="0.25">
      <c r="A7453">
        <v>84.400949999999995</v>
      </c>
      <c r="B7453">
        <v>189.40800557599999</v>
      </c>
    </row>
    <row r="7454" spans="1:2" x14ac:dyDescent="0.25">
      <c r="A7454">
        <v>84.400949999999995</v>
      </c>
      <c r="B7454">
        <v>189.14746385800001</v>
      </c>
    </row>
    <row r="7455" spans="1:2" x14ac:dyDescent="0.25">
      <c r="A7455">
        <v>84.400949999999995</v>
      </c>
      <c r="B7455">
        <v>189.03858006199999</v>
      </c>
    </row>
    <row r="7456" spans="1:2" x14ac:dyDescent="0.25">
      <c r="A7456">
        <v>84.400949999999995</v>
      </c>
      <c r="B7456">
        <v>189.25845337600001</v>
      </c>
    </row>
    <row r="7457" spans="1:2" x14ac:dyDescent="0.25">
      <c r="A7457">
        <v>84.400949999999995</v>
      </c>
      <c r="B7457">
        <v>189.23955584800001</v>
      </c>
    </row>
    <row r="7458" spans="1:2" x14ac:dyDescent="0.25">
      <c r="A7458">
        <v>84.400949999999995</v>
      </c>
      <c r="B7458">
        <v>189.17991693600001</v>
      </c>
    </row>
    <row r="7459" spans="1:2" x14ac:dyDescent="0.25">
      <c r="A7459">
        <v>84.400949999999995</v>
      </c>
      <c r="B7459">
        <v>189.10540500799999</v>
      </c>
    </row>
    <row r="7460" spans="1:2" x14ac:dyDescent="0.25">
      <c r="A7460">
        <v>84.400949999999995</v>
      </c>
      <c r="B7460">
        <v>189.36983953199999</v>
      </c>
    </row>
    <row r="7461" spans="1:2" x14ac:dyDescent="0.25">
      <c r="A7461">
        <v>84.400949999999995</v>
      </c>
      <c r="B7461">
        <v>189.68896323600001</v>
      </c>
    </row>
    <row r="7462" spans="1:2" x14ac:dyDescent="0.25">
      <c r="A7462">
        <v>84.400949999999995</v>
      </c>
      <c r="B7462">
        <v>189.66045060799999</v>
      </c>
    </row>
    <row r="7463" spans="1:2" x14ac:dyDescent="0.25">
      <c r="A7463">
        <v>84.400949999999995</v>
      </c>
      <c r="B7463">
        <v>189.51406026199999</v>
      </c>
    </row>
    <row r="7464" spans="1:2" x14ac:dyDescent="0.25">
      <c r="A7464">
        <v>84.400949999999995</v>
      </c>
      <c r="B7464">
        <v>189.863991658</v>
      </c>
    </row>
    <row r="7465" spans="1:2" x14ac:dyDescent="0.25">
      <c r="A7465">
        <v>84.400949999999995</v>
      </c>
      <c r="B7465">
        <v>189.23847882199999</v>
      </c>
    </row>
    <row r="7466" spans="1:2" x14ac:dyDescent="0.25">
      <c r="A7466">
        <v>84.400949999999995</v>
      </c>
      <c r="B7466">
        <v>189.18901964400001</v>
      </c>
    </row>
    <row r="7467" spans="1:2" x14ac:dyDescent="0.25">
      <c r="A7467">
        <v>84.400949999999995</v>
      </c>
      <c r="B7467">
        <v>189.40655933799999</v>
      </c>
    </row>
    <row r="7468" spans="1:2" x14ac:dyDescent="0.25">
      <c r="A7468">
        <v>84.400949999999995</v>
      </c>
      <c r="B7468">
        <v>189.416795992</v>
      </c>
    </row>
    <row r="7469" spans="1:2" x14ac:dyDescent="0.25">
      <c r="A7469">
        <v>84.400949999999995</v>
      </c>
      <c r="B7469">
        <v>189.403287632</v>
      </c>
    </row>
    <row r="7470" spans="1:2" x14ac:dyDescent="0.25">
      <c r="A7470">
        <v>84.400949999999995</v>
      </c>
      <c r="B7470">
        <v>189.23730972800001</v>
      </c>
    </row>
    <row r="7471" spans="1:2" x14ac:dyDescent="0.25">
      <c r="A7471">
        <v>84.400949999999995</v>
      </c>
      <c r="B7471">
        <v>189.32551968199999</v>
      </c>
    </row>
    <row r="7472" spans="1:2" x14ac:dyDescent="0.25">
      <c r="A7472">
        <v>84.400949999999995</v>
      </c>
      <c r="B7472">
        <v>189.22652784799999</v>
      </c>
    </row>
    <row r="7473" spans="1:2" x14ac:dyDescent="0.25">
      <c r="A7473">
        <v>84.400949999999995</v>
      </c>
      <c r="B7473">
        <v>189.24820121600001</v>
      </c>
    </row>
    <row r="7474" spans="1:2" x14ac:dyDescent="0.25">
      <c r="A7474">
        <v>84.400949999999995</v>
      </c>
      <c r="B7474">
        <v>189.214864242</v>
      </c>
    </row>
    <row r="7475" spans="1:2" x14ac:dyDescent="0.25">
      <c r="A7475">
        <v>84.400949999999995</v>
      </c>
      <c r="B7475">
        <v>189.34619593799999</v>
      </c>
    </row>
    <row r="7476" spans="1:2" x14ac:dyDescent="0.25">
      <c r="A7476">
        <v>84.400949999999995</v>
      </c>
      <c r="B7476">
        <v>189.31555453999999</v>
      </c>
    </row>
    <row r="7477" spans="1:2" x14ac:dyDescent="0.25">
      <c r="A7477">
        <v>84.394723999999997</v>
      </c>
      <c r="B7477">
        <v>188.968265342</v>
      </c>
    </row>
    <row r="7478" spans="1:2" x14ac:dyDescent="0.25">
      <c r="A7478">
        <v>84.394723999999997</v>
      </c>
      <c r="B7478">
        <v>188.99043860399999</v>
      </c>
    </row>
    <row r="7479" spans="1:2" x14ac:dyDescent="0.25">
      <c r="A7479">
        <v>84.394723999999997</v>
      </c>
      <c r="B7479">
        <v>188.89199517599999</v>
      </c>
    </row>
    <row r="7480" spans="1:2" x14ac:dyDescent="0.25">
      <c r="A7480">
        <v>84.394723999999997</v>
      </c>
      <c r="B7480">
        <v>189.094496166</v>
      </c>
    </row>
    <row r="7481" spans="1:2" x14ac:dyDescent="0.25">
      <c r="A7481">
        <v>84.394723999999997</v>
      </c>
      <c r="B7481">
        <v>189.053941458</v>
      </c>
    </row>
    <row r="7482" spans="1:2" x14ac:dyDescent="0.25">
      <c r="A7482">
        <v>84.394723999999997</v>
      </c>
      <c r="B7482">
        <v>189.274291396</v>
      </c>
    </row>
    <row r="7483" spans="1:2" x14ac:dyDescent="0.25">
      <c r="A7483">
        <v>84.394723999999997</v>
      </c>
      <c r="B7483">
        <v>189.024111078</v>
      </c>
    </row>
    <row r="7484" spans="1:2" x14ac:dyDescent="0.25">
      <c r="A7484">
        <v>84.394723999999997</v>
      </c>
      <c r="B7484">
        <v>189.183044596</v>
      </c>
    </row>
    <row r="7485" spans="1:2" x14ac:dyDescent="0.25">
      <c r="A7485">
        <v>84.394723999999997</v>
      </c>
      <c r="B7485">
        <v>189.27240420800001</v>
      </c>
    </row>
    <row r="7486" spans="1:2" x14ac:dyDescent="0.25">
      <c r="A7486">
        <v>84.394723999999997</v>
      </c>
      <c r="B7486">
        <v>189.364830106</v>
      </c>
    </row>
    <row r="7487" spans="1:2" x14ac:dyDescent="0.25">
      <c r="A7487">
        <v>84.394723999999997</v>
      </c>
      <c r="B7487">
        <v>189.76262392199999</v>
      </c>
    </row>
    <row r="7488" spans="1:2" x14ac:dyDescent="0.25">
      <c r="A7488">
        <v>84.394723999999997</v>
      </c>
      <c r="B7488">
        <v>189.81681944600001</v>
      </c>
    </row>
    <row r="7489" spans="1:2" x14ac:dyDescent="0.25">
      <c r="A7489">
        <v>84.394723999999997</v>
      </c>
      <c r="B7489">
        <v>189.89910409999999</v>
      </c>
    </row>
    <row r="7490" spans="1:2" x14ac:dyDescent="0.25">
      <c r="A7490">
        <v>84.394723999999997</v>
      </c>
      <c r="B7490">
        <v>189.78138621400001</v>
      </c>
    </row>
    <row r="7491" spans="1:2" x14ac:dyDescent="0.25">
      <c r="A7491">
        <v>84.394723999999997</v>
      </c>
      <c r="B7491">
        <v>190.045106398</v>
      </c>
    </row>
    <row r="7492" spans="1:2" x14ac:dyDescent="0.25">
      <c r="A7492">
        <v>84.394723999999997</v>
      </c>
      <c r="B7492">
        <v>190.05467199</v>
      </c>
    </row>
    <row r="7493" spans="1:2" x14ac:dyDescent="0.25">
      <c r="A7493">
        <v>84.394723999999997</v>
      </c>
      <c r="B7493">
        <v>189.965920582</v>
      </c>
    </row>
    <row r="7494" spans="1:2" x14ac:dyDescent="0.25">
      <c r="A7494">
        <v>84.394723999999997</v>
      </c>
      <c r="B7494">
        <v>189.95699895800001</v>
      </c>
    </row>
    <row r="7495" spans="1:2" x14ac:dyDescent="0.25">
      <c r="A7495">
        <v>84.394723999999997</v>
      </c>
      <c r="B7495">
        <v>190.080889778</v>
      </c>
    </row>
    <row r="7496" spans="1:2" x14ac:dyDescent="0.25">
      <c r="A7496">
        <v>84.394723999999997</v>
      </c>
      <c r="B7496">
        <v>190.14738291399999</v>
      </c>
    </row>
    <row r="7497" spans="1:2" x14ac:dyDescent="0.25">
      <c r="A7497">
        <v>84.394723999999997</v>
      </c>
      <c r="B7497">
        <v>190.32726828599999</v>
      </c>
    </row>
    <row r="7498" spans="1:2" x14ac:dyDescent="0.25">
      <c r="A7498">
        <v>84.394723999999997</v>
      </c>
      <c r="B7498">
        <v>189.90244361200001</v>
      </c>
    </row>
    <row r="7499" spans="1:2" x14ac:dyDescent="0.25">
      <c r="A7499">
        <v>84.394723999999997</v>
      </c>
      <c r="B7499">
        <v>190.065085928</v>
      </c>
    </row>
    <row r="7500" spans="1:2" x14ac:dyDescent="0.25">
      <c r="A7500">
        <v>84.394723999999997</v>
      </c>
      <c r="B7500">
        <v>190.12176968599999</v>
      </c>
    </row>
    <row r="7501" spans="1:2" x14ac:dyDescent="0.25">
      <c r="A7501">
        <v>84.189008000000001</v>
      </c>
      <c r="B7501">
        <v>190.02124629599999</v>
      </c>
    </row>
    <row r="7502" spans="1:2" x14ac:dyDescent="0.25">
      <c r="A7502">
        <v>84.189008000000001</v>
      </c>
      <c r="B7502">
        <v>189.806639426</v>
      </c>
    </row>
    <row r="7503" spans="1:2" x14ac:dyDescent="0.25">
      <c r="A7503">
        <v>84.189008000000001</v>
      </c>
      <c r="B7503">
        <v>190.25206738200001</v>
      </c>
    </row>
    <row r="7504" spans="1:2" x14ac:dyDescent="0.25">
      <c r="A7504">
        <v>84.189008000000001</v>
      </c>
      <c r="B7504">
        <v>189.93983919600001</v>
      </c>
    </row>
    <row r="7505" spans="1:2" x14ac:dyDescent="0.25">
      <c r="A7505">
        <v>84.189008000000001</v>
      </c>
      <c r="B7505">
        <v>189.54175033000001</v>
      </c>
    </row>
    <row r="7506" spans="1:2" x14ac:dyDescent="0.25">
      <c r="A7506">
        <v>84.189008000000001</v>
      </c>
      <c r="B7506">
        <v>189.76757826799999</v>
      </c>
    </row>
    <row r="7507" spans="1:2" x14ac:dyDescent="0.25">
      <c r="A7507">
        <v>84.189008000000001</v>
      </c>
      <c r="B7507">
        <v>189.92415347400001</v>
      </c>
    </row>
    <row r="7508" spans="1:2" x14ac:dyDescent="0.25">
      <c r="A7508">
        <v>84.189008000000001</v>
      </c>
      <c r="B7508">
        <v>189.91338141400001</v>
      </c>
    </row>
    <row r="7509" spans="1:2" x14ac:dyDescent="0.25">
      <c r="A7509">
        <v>84.189008000000001</v>
      </c>
      <c r="B7509">
        <v>189.804019848</v>
      </c>
    </row>
    <row r="7510" spans="1:2" x14ac:dyDescent="0.25">
      <c r="A7510">
        <v>84.189008000000001</v>
      </c>
      <c r="B7510">
        <v>189.527657984</v>
      </c>
    </row>
    <row r="7511" spans="1:2" x14ac:dyDescent="0.25">
      <c r="A7511">
        <v>84.189008000000001</v>
      </c>
      <c r="B7511">
        <v>189.180783392</v>
      </c>
    </row>
    <row r="7512" spans="1:2" x14ac:dyDescent="0.25">
      <c r="A7512">
        <v>84.189008000000001</v>
      </c>
      <c r="B7512">
        <v>189.083205838</v>
      </c>
    </row>
    <row r="7513" spans="1:2" x14ac:dyDescent="0.25">
      <c r="A7513">
        <v>84.189008000000001</v>
      </c>
      <c r="B7513">
        <v>189.046152734</v>
      </c>
    </row>
    <row r="7514" spans="1:2" x14ac:dyDescent="0.25">
      <c r="A7514">
        <v>84.189008000000001</v>
      </c>
      <c r="B7514">
        <v>189.47857182600001</v>
      </c>
    </row>
    <row r="7515" spans="1:2" x14ac:dyDescent="0.25">
      <c r="A7515">
        <v>84.189008000000001</v>
      </c>
      <c r="B7515">
        <v>189.35571684199999</v>
      </c>
    </row>
    <row r="7516" spans="1:2" x14ac:dyDescent="0.25">
      <c r="A7516">
        <v>84.189008000000001</v>
      </c>
      <c r="B7516">
        <v>189.532234802</v>
      </c>
    </row>
    <row r="7517" spans="1:2" x14ac:dyDescent="0.25">
      <c r="A7517">
        <v>84.189008000000001</v>
      </c>
      <c r="B7517">
        <v>189.708954084</v>
      </c>
    </row>
    <row r="7518" spans="1:2" x14ac:dyDescent="0.25">
      <c r="A7518">
        <v>84.189008000000001</v>
      </c>
      <c r="B7518">
        <v>189.77539370400001</v>
      </c>
    </row>
    <row r="7519" spans="1:2" x14ac:dyDescent="0.25">
      <c r="A7519">
        <v>84.189008000000001</v>
      </c>
      <c r="B7519">
        <v>189.39210196600001</v>
      </c>
    </row>
    <row r="7520" spans="1:2" x14ac:dyDescent="0.25">
      <c r="A7520">
        <v>84.169002000000006</v>
      </c>
      <c r="B7520">
        <v>188.90434954400001</v>
      </c>
    </row>
    <row r="7521" spans="1:2" x14ac:dyDescent="0.25">
      <c r="A7521">
        <v>84.169002000000006</v>
      </c>
      <c r="B7521">
        <v>189.037326724</v>
      </c>
    </row>
    <row r="7522" spans="1:2" x14ac:dyDescent="0.25">
      <c r="A7522">
        <v>84.169002000000006</v>
      </c>
      <c r="B7522">
        <v>189.713859794</v>
      </c>
    </row>
    <row r="7523" spans="1:2" x14ac:dyDescent="0.25">
      <c r="A7523">
        <v>84.169002000000006</v>
      </c>
      <c r="B7523">
        <v>189.820859418</v>
      </c>
    </row>
    <row r="7524" spans="1:2" x14ac:dyDescent="0.25">
      <c r="A7524">
        <v>84.169002000000006</v>
      </c>
      <c r="B7524">
        <v>189.71810747800001</v>
      </c>
    </row>
    <row r="7525" spans="1:2" x14ac:dyDescent="0.25">
      <c r="A7525">
        <v>84.169002000000006</v>
      </c>
      <c r="B7525">
        <v>189.51798693399999</v>
      </c>
    </row>
    <row r="7526" spans="1:2" x14ac:dyDescent="0.25">
      <c r="A7526">
        <v>84.169002000000006</v>
      </c>
      <c r="B7526">
        <v>188.68854066</v>
      </c>
    </row>
    <row r="7527" spans="1:2" x14ac:dyDescent="0.25">
      <c r="A7527">
        <v>84.169002000000006</v>
      </c>
      <c r="B7527">
        <v>188.37771025999999</v>
      </c>
    </row>
    <row r="7528" spans="1:2" x14ac:dyDescent="0.25">
      <c r="A7528">
        <v>84.169002000000006</v>
      </c>
      <c r="B7528">
        <v>188.589785874</v>
      </c>
    </row>
    <row r="7529" spans="1:2" x14ac:dyDescent="0.25">
      <c r="A7529">
        <v>84.169002000000006</v>
      </c>
      <c r="B7529">
        <v>188.77956001199999</v>
      </c>
    </row>
    <row r="7530" spans="1:2" x14ac:dyDescent="0.25">
      <c r="A7530">
        <v>84.169002000000006</v>
      </c>
      <c r="B7530">
        <v>188.79303822</v>
      </c>
    </row>
    <row r="7531" spans="1:2" x14ac:dyDescent="0.25">
      <c r="A7531">
        <v>84.169002000000006</v>
      </c>
      <c r="B7531">
        <v>188.893868672</v>
      </c>
    </row>
    <row r="7532" spans="1:2" x14ac:dyDescent="0.25">
      <c r="A7532">
        <v>84.169002000000006</v>
      </c>
      <c r="B7532">
        <v>188.62300119599999</v>
      </c>
    </row>
    <row r="7533" spans="1:2" x14ac:dyDescent="0.25">
      <c r="A7533">
        <v>84.169002000000006</v>
      </c>
      <c r="B7533">
        <v>188.34472450600001</v>
      </c>
    </row>
    <row r="7534" spans="1:2" x14ac:dyDescent="0.25">
      <c r="A7534">
        <v>84.169002000000006</v>
      </c>
      <c r="B7534">
        <v>188.07842016800001</v>
      </c>
    </row>
    <row r="7535" spans="1:2" x14ac:dyDescent="0.25">
      <c r="A7535">
        <v>84.169002000000006</v>
      </c>
      <c r="B7535">
        <v>188.42420121000001</v>
      </c>
    </row>
    <row r="7536" spans="1:2" x14ac:dyDescent="0.25">
      <c r="A7536">
        <v>84.169002000000006</v>
      </c>
      <c r="B7536">
        <v>188.41524520999999</v>
      </c>
    </row>
    <row r="7537" spans="1:2" x14ac:dyDescent="0.25">
      <c r="A7537">
        <v>84.169002000000006</v>
      </c>
      <c r="B7537">
        <v>188.65577111799999</v>
      </c>
    </row>
    <row r="7538" spans="1:2" x14ac:dyDescent="0.25">
      <c r="A7538">
        <v>84.169002000000006</v>
      </c>
      <c r="B7538">
        <v>188.79305073800001</v>
      </c>
    </row>
    <row r="7539" spans="1:2" x14ac:dyDescent="0.25">
      <c r="A7539">
        <v>84.169002000000006</v>
      </c>
      <c r="B7539">
        <v>188.84894213800001</v>
      </c>
    </row>
    <row r="7540" spans="1:2" x14ac:dyDescent="0.25">
      <c r="A7540">
        <v>84.169002000000006</v>
      </c>
      <c r="B7540">
        <v>188.77744850400001</v>
      </c>
    </row>
    <row r="7541" spans="1:2" x14ac:dyDescent="0.25">
      <c r="A7541">
        <v>84.169002000000006</v>
      </c>
      <c r="B7541">
        <v>189.036589308</v>
      </c>
    </row>
    <row r="7542" spans="1:2" x14ac:dyDescent="0.25">
      <c r="A7542">
        <v>84.169002000000006</v>
      </c>
      <c r="B7542">
        <v>189.38807123199999</v>
      </c>
    </row>
    <row r="7543" spans="1:2" x14ac:dyDescent="0.25">
      <c r="A7543">
        <v>84.169002000000006</v>
      </c>
      <c r="B7543">
        <v>189.28560070399999</v>
      </c>
    </row>
    <row r="7544" spans="1:2" x14ac:dyDescent="0.25">
      <c r="A7544">
        <v>84.169002000000006</v>
      </c>
      <c r="B7544">
        <v>189.21624385800001</v>
      </c>
    </row>
    <row r="7545" spans="1:2" x14ac:dyDescent="0.25">
      <c r="A7545">
        <v>84.169002000000006</v>
      </c>
      <c r="B7545">
        <v>189.36794223000001</v>
      </c>
    </row>
    <row r="7546" spans="1:2" x14ac:dyDescent="0.25">
      <c r="A7546">
        <v>84.169002000000006</v>
      </c>
      <c r="B7546">
        <v>189.33924961</v>
      </c>
    </row>
    <row r="7547" spans="1:2" x14ac:dyDescent="0.25">
      <c r="A7547">
        <v>84.169002000000006</v>
      </c>
      <c r="B7547">
        <v>189.53207937600001</v>
      </c>
    </row>
    <row r="7548" spans="1:2" x14ac:dyDescent="0.25">
      <c r="A7548">
        <v>84.169002000000006</v>
      </c>
      <c r="B7548">
        <v>189.43284217600001</v>
      </c>
    </row>
    <row r="7549" spans="1:2" x14ac:dyDescent="0.25">
      <c r="A7549">
        <v>84.169002000000006</v>
      </c>
      <c r="B7549">
        <v>189.68774885400001</v>
      </c>
    </row>
    <row r="7550" spans="1:2" x14ac:dyDescent="0.25">
      <c r="A7550">
        <v>84.169002000000006</v>
      </c>
      <c r="B7550">
        <v>189.81244911799999</v>
      </c>
    </row>
    <row r="7551" spans="1:2" x14ac:dyDescent="0.25">
      <c r="A7551">
        <v>84.169002000000006</v>
      </c>
      <c r="B7551">
        <v>189.602862144</v>
      </c>
    </row>
    <row r="7552" spans="1:2" x14ac:dyDescent="0.25">
      <c r="A7552">
        <v>84.169002000000006</v>
      </c>
      <c r="B7552">
        <v>189.65658608999999</v>
      </c>
    </row>
    <row r="7553" spans="1:2" x14ac:dyDescent="0.25">
      <c r="A7553">
        <v>84.169002000000006</v>
      </c>
      <c r="B7553">
        <v>189.55994143199999</v>
      </c>
    </row>
    <row r="7554" spans="1:2" x14ac:dyDescent="0.25">
      <c r="A7554">
        <v>84.169002000000006</v>
      </c>
      <c r="B7554">
        <v>189.72992326599999</v>
      </c>
    </row>
    <row r="7555" spans="1:2" x14ac:dyDescent="0.25">
      <c r="A7555">
        <v>84.169002000000006</v>
      </c>
      <c r="B7555">
        <v>189.57752951200001</v>
      </c>
    </row>
    <row r="7556" spans="1:2" x14ac:dyDescent="0.25">
      <c r="A7556">
        <v>84.169002000000006</v>
      </c>
      <c r="B7556">
        <v>189.53378322399999</v>
      </c>
    </row>
    <row r="7557" spans="1:2" x14ac:dyDescent="0.25">
      <c r="A7557">
        <v>84.169002000000006</v>
      </c>
      <c r="B7557">
        <v>189.50939595200001</v>
      </c>
    </row>
    <row r="7558" spans="1:2" x14ac:dyDescent="0.25">
      <c r="A7558">
        <v>84.169002000000006</v>
      </c>
      <c r="B7558">
        <v>189.51165156600001</v>
      </c>
    </row>
    <row r="7559" spans="1:2" x14ac:dyDescent="0.25">
      <c r="A7559">
        <v>84.169002000000006</v>
      </c>
      <c r="B7559">
        <v>189.469283002</v>
      </c>
    </row>
    <row r="7560" spans="1:2" x14ac:dyDescent="0.25">
      <c r="A7560">
        <v>84.169002000000006</v>
      </c>
      <c r="B7560">
        <v>189.255715466</v>
      </c>
    </row>
    <row r="7561" spans="1:2" x14ac:dyDescent="0.25">
      <c r="A7561">
        <v>84.169002000000006</v>
      </c>
      <c r="B7561">
        <v>189.59227222199999</v>
      </c>
    </row>
    <row r="7562" spans="1:2" x14ac:dyDescent="0.25">
      <c r="A7562">
        <v>84.169002000000006</v>
      </c>
      <c r="B7562">
        <v>189.466344776</v>
      </c>
    </row>
    <row r="7563" spans="1:2" x14ac:dyDescent="0.25">
      <c r="A7563">
        <v>84.169002000000006</v>
      </c>
      <c r="B7563">
        <v>189.423453104</v>
      </c>
    </row>
    <row r="7564" spans="1:2" x14ac:dyDescent="0.25">
      <c r="A7564">
        <v>84.169002000000006</v>
      </c>
      <c r="B7564">
        <v>189.271124904</v>
      </c>
    </row>
    <row r="7565" spans="1:2" x14ac:dyDescent="0.25">
      <c r="A7565">
        <v>84.169002000000006</v>
      </c>
      <c r="B7565">
        <v>189.53048364599999</v>
      </c>
    </row>
    <row r="7566" spans="1:2" x14ac:dyDescent="0.25">
      <c r="A7566">
        <v>84.169002000000006</v>
      </c>
      <c r="B7566">
        <v>189.41873878000001</v>
      </c>
    </row>
    <row r="7567" spans="1:2" x14ac:dyDescent="0.25">
      <c r="A7567">
        <v>84.169002000000006</v>
      </c>
      <c r="B7567">
        <v>189.36652681000001</v>
      </c>
    </row>
    <row r="7568" spans="1:2" x14ac:dyDescent="0.25">
      <c r="A7568">
        <v>84.169002000000006</v>
      </c>
      <c r="B7568">
        <v>189.27757309200001</v>
      </c>
    </row>
    <row r="7569" spans="1:2" x14ac:dyDescent="0.25">
      <c r="A7569">
        <v>84.169002000000006</v>
      </c>
      <c r="B7569">
        <v>188.996852284</v>
      </c>
    </row>
    <row r="7570" spans="1:2" x14ac:dyDescent="0.25">
      <c r="A7570">
        <v>84.169002000000006</v>
      </c>
      <c r="B7570">
        <v>189.12217198799999</v>
      </c>
    </row>
    <row r="7571" spans="1:2" x14ac:dyDescent="0.25">
      <c r="A7571">
        <v>84.169002000000006</v>
      </c>
      <c r="B7571">
        <v>189.18872476799999</v>
      </c>
    </row>
    <row r="7572" spans="1:2" x14ac:dyDescent="0.25">
      <c r="A7572">
        <v>84.169002000000006</v>
      </c>
      <c r="B7572">
        <v>189.01238481600001</v>
      </c>
    </row>
    <row r="7573" spans="1:2" x14ac:dyDescent="0.25">
      <c r="A7573">
        <v>84.169002000000006</v>
      </c>
      <c r="B7573">
        <v>189.16249484799999</v>
      </c>
    </row>
    <row r="7574" spans="1:2" x14ac:dyDescent="0.25">
      <c r="A7574">
        <v>84.169002000000006</v>
      </c>
      <c r="B7574">
        <v>188.651793072</v>
      </c>
    </row>
    <row r="7575" spans="1:2" x14ac:dyDescent="0.25">
      <c r="A7575">
        <v>84.169002000000006</v>
      </c>
      <c r="B7575">
        <v>188.18658512600001</v>
      </c>
    </row>
    <row r="7576" spans="1:2" x14ac:dyDescent="0.25">
      <c r="A7576">
        <v>84.169002000000006</v>
      </c>
      <c r="B7576">
        <v>188.15626736199999</v>
      </c>
    </row>
    <row r="7577" spans="1:2" x14ac:dyDescent="0.25">
      <c r="A7577">
        <v>84.169002000000006</v>
      </c>
      <c r="B7577">
        <v>188.56702305799999</v>
      </c>
    </row>
    <row r="7578" spans="1:2" x14ac:dyDescent="0.25">
      <c r="A7578">
        <v>84.169002000000006</v>
      </c>
      <c r="B7578">
        <v>188.56897026999999</v>
      </c>
    </row>
    <row r="7579" spans="1:2" x14ac:dyDescent="0.25">
      <c r="A7579">
        <v>84.169002000000006</v>
      </c>
      <c r="B7579">
        <v>188.65060387400001</v>
      </c>
    </row>
    <row r="7580" spans="1:2" x14ac:dyDescent="0.25">
      <c r="A7580">
        <v>84.169002000000006</v>
      </c>
      <c r="B7580">
        <v>188.44238820199999</v>
      </c>
    </row>
    <row r="7581" spans="1:2" x14ac:dyDescent="0.25">
      <c r="A7581">
        <v>84.169002000000006</v>
      </c>
      <c r="B7581">
        <v>188.700660314</v>
      </c>
    </row>
    <row r="7582" spans="1:2" x14ac:dyDescent="0.25">
      <c r="A7582">
        <v>84.169002000000006</v>
      </c>
      <c r="B7582">
        <v>188.78468906200001</v>
      </c>
    </row>
    <row r="7583" spans="1:2" x14ac:dyDescent="0.25">
      <c r="A7583">
        <v>84.169002000000006</v>
      </c>
      <c r="B7583">
        <v>189.24913719400001</v>
      </c>
    </row>
    <row r="7584" spans="1:2" x14ac:dyDescent="0.25">
      <c r="A7584">
        <v>84.169002000000006</v>
      </c>
      <c r="B7584">
        <v>188.847620914</v>
      </c>
    </row>
    <row r="7585" spans="1:2" x14ac:dyDescent="0.25">
      <c r="A7585">
        <v>84.169002000000006</v>
      </c>
      <c r="B7585">
        <v>188.71175679199999</v>
      </c>
    </row>
    <row r="7586" spans="1:2" x14ac:dyDescent="0.25">
      <c r="A7586">
        <v>84.169002000000006</v>
      </c>
      <c r="B7586">
        <v>188.825323822</v>
      </c>
    </row>
    <row r="7587" spans="1:2" x14ac:dyDescent="0.25">
      <c r="A7587">
        <v>84.169002000000006</v>
      </c>
      <c r="B7587">
        <v>188.78461925600001</v>
      </c>
    </row>
    <row r="7588" spans="1:2" x14ac:dyDescent="0.25">
      <c r="A7588">
        <v>84.169002000000006</v>
      </c>
      <c r="B7588">
        <v>188.36644300399999</v>
      </c>
    </row>
    <row r="7589" spans="1:2" x14ac:dyDescent="0.25">
      <c r="A7589">
        <v>84.169002000000006</v>
      </c>
      <c r="B7589">
        <v>188.27288167</v>
      </c>
    </row>
    <row r="7590" spans="1:2" x14ac:dyDescent="0.25">
      <c r="A7590">
        <v>84.169002000000006</v>
      </c>
      <c r="B7590">
        <v>188.56847335800001</v>
      </c>
    </row>
    <row r="7591" spans="1:2" x14ac:dyDescent="0.25">
      <c r="A7591">
        <v>84.169002000000006</v>
      </c>
      <c r="B7591">
        <v>189.04576237000001</v>
      </c>
    </row>
    <row r="7592" spans="1:2" x14ac:dyDescent="0.25">
      <c r="A7592">
        <v>84.169002000000006</v>
      </c>
      <c r="B7592">
        <v>189.23737825399999</v>
      </c>
    </row>
    <row r="7593" spans="1:2" x14ac:dyDescent="0.25">
      <c r="A7593">
        <v>84.169002000000006</v>
      </c>
      <c r="B7593">
        <v>189.17535646799999</v>
      </c>
    </row>
    <row r="7594" spans="1:2" x14ac:dyDescent="0.25">
      <c r="A7594">
        <v>84.169002000000006</v>
      </c>
      <c r="B7594">
        <v>189.55233441199999</v>
      </c>
    </row>
    <row r="7595" spans="1:2" x14ac:dyDescent="0.25">
      <c r="A7595">
        <v>84.169002000000006</v>
      </c>
      <c r="B7595">
        <v>189.41045605400001</v>
      </c>
    </row>
    <row r="7596" spans="1:2" x14ac:dyDescent="0.25">
      <c r="A7596">
        <v>84.169002000000006</v>
      </c>
      <c r="B7596">
        <v>189.144839058</v>
      </c>
    </row>
    <row r="7597" spans="1:2" x14ac:dyDescent="0.25">
      <c r="A7597">
        <v>84.06268</v>
      </c>
      <c r="B7597">
        <v>189.19876572999999</v>
      </c>
    </row>
    <row r="7598" spans="1:2" x14ac:dyDescent="0.25">
      <c r="A7598">
        <v>84.06268</v>
      </c>
      <c r="B7598">
        <v>189.131218934</v>
      </c>
    </row>
    <row r="7599" spans="1:2" x14ac:dyDescent="0.25">
      <c r="A7599">
        <v>84.06268</v>
      </c>
      <c r="B7599">
        <v>189.225794646</v>
      </c>
    </row>
    <row r="7600" spans="1:2" x14ac:dyDescent="0.25">
      <c r="A7600">
        <v>84.06268</v>
      </c>
      <c r="B7600">
        <v>189.35611989399999</v>
      </c>
    </row>
    <row r="7601" spans="1:2" x14ac:dyDescent="0.25">
      <c r="A7601">
        <v>84.06268</v>
      </c>
      <c r="B7601">
        <v>189.78160368799999</v>
      </c>
    </row>
    <row r="7602" spans="1:2" x14ac:dyDescent="0.25">
      <c r="A7602">
        <v>84.06268</v>
      </c>
      <c r="B7602">
        <v>189.5953312</v>
      </c>
    </row>
    <row r="7603" spans="1:2" x14ac:dyDescent="0.25">
      <c r="A7603">
        <v>84.06268</v>
      </c>
      <c r="B7603">
        <v>188.99268596600001</v>
      </c>
    </row>
    <row r="7604" spans="1:2" x14ac:dyDescent="0.25">
      <c r="A7604">
        <v>84.06268</v>
      </c>
      <c r="B7604">
        <v>188.70671892600001</v>
      </c>
    </row>
    <row r="7605" spans="1:2" x14ac:dyDescent="0.25">
      <c r="A7605">
        <v>84.06268</v>
      </c>
      <c r="B7605">
        <v>188.08130536600001</v>
      </c>
    </row>
    <row r="7606" spans="1:2" x14ac:dyDescent="0.25">
      <c r="A7606">
        <v>84.06268</v>
      </c>
      <c r="B7606">
        <v>188.40653750000001</v>
      </c>
    </row>
    <row r="7607" spans="1:2" x14ac:dyDescent="0.25">
      <c r="A7607">
        <v>84.06268</v>
      </c>
      <c r="B7607">
        <v>188.462806898</v>
      </c>
    </row>
    <row r="7608" spans="1:2" x14ac:dyDescent="0.25">
      <c r="A7608">
        <v>84.06268</v>
      </c>
      <c r="B7608">
        <v>187.870475556</v>
      </c>
    </row>
    <row r="7609" spans="1:2" x14ac:dyDescent="0.25">
      <c r="A7609">
        <v>84.06268</v>
      </c>
      <c r="B7609">
        <v>187.75121118999999</v>
      </c>
    </row>
    <row r="7610" spans="1:2" x14ac:dyDescent="0.25">
      <c r="A7610">
        <v>84.06268</v>
      </c>
      <c r="B7610">
        <v>188.37390309400001</v>
      </c>
    </row>
    <row r="7611" spans="1:2" x14ac:dyDescent="0.25">
      <c r="A7611">
        <v>84.06268</v>
      </c>
      <c r="B7611">
        <v>188.67661637200001</v>
      </c>
    </row>
    <row r="7612" spans="1:2" x14ac:dyDescent="0.25">
      <c r="A7612">
        <v>84.06268</v>
      </c>
      <c r="B7612">
        <v>188.94105733800001</v>
      </c>
    </row>
    <row r="7613" spans="1:2" x14ac:dyDescent="0.25">
      <c r="A7613">
        <v>84.06268</v>
      </c>
      <c r="B7613">
        <v>188.81663542999999</v>
      </c>
    </row>
    <row r="7614" spans="1:2" x14ac:dyDescent="0.25">
      <c r="A7614">
        <v>84.06268</v>
      </c>
      <c r="B7614">
        <v>188.82938898399999</v>
      </c>
    </row>
    <row r="7615" spans="1:2" x14ac:dyDescent="0.25">
      <c r="A7615">
        <v>84.06268</v>
      </c>
      <c r="B7615">
        <v>188.968401618</v>
      </c>
    </row>
    <row r="7616" spans="1:2" x14ac:dyDescent="0.25">
      <c r="A7616">
        <v>84.06268</v>
      </c>
      <c r="B7616">
        <v>189.109917096</v>
      </c>
    </row>
    <row r="7617" spans="1:2" x14ac:dyDescent="0.25">
      <c r="A7617">
        <v>84.06268</v>
      </c>
      <c r="B7617">
        <v>188.72976948600001</v>
      </c>
    </row>
    <row r="7618" spans="1:2" x14ac:dyDescent="0.25">
      <c r="A7618">
        <v>83.903464</v>
      </c>
      <c r="B7618">
        <v>188.33481235400001</v>
      </c>
    </row>
    <row r="7619" spans="1:2" x14ac:dyDescent="0.25">
      <c r="A7619">
        <v>83.903464</v>
      </c>
      <c r="B7619">
        <v>188.32421006800001</v>
      </c>
    </row>
    <row r="7620" spans="1:2" x14ac:dyDescent="0.25">
      <c r="A7620">
        <v>83.903464</v>
      </c>
      <c r="B7620">
        <v>188.35375159200001</v>
      </c>
    </row>
    <row r="7621" spans="1:2" x14ac:dyDescent="0.25">
      <c r="A7621">
        <v>83.903464</v>
      </c>
      <c r="B7621">
        <v>188.45030630799999</v>
      </c>
    </row>
    <row r="7622" spans="1:2" x14ac:dyDescent="0.25">
      <c r="A7622">
        <v>83.903464</v>
      </c>
      <c r="B7622">
        <v>188.53002304200001</v>
      </c>
    </row>
    <row r="7623" spans="1:2" x14ac:dyDescent="0.25">
      <c r="A7623">
        <v>83.881945999999999</v>
      </c>
      <c r="B7623">
        <v>188.47623223799999</v>
      </c>
    </row>
    <row r="7624" spans="1:2" x14ac:dyDescent="0.25">
      <c r="A7624">
        <v>83.881945999999999</v>
      </c>
      <c r="B7624">
        <v>188.75437734600001</v>
      </c>
    </row>
    <row r="7625" spans="1:2" x14ac:dyDescent="0.25">
      <c r="A7625">
        <v>83.881945999999999</v>
      </c>
      <c r="B7625">
        <v>188.75224138799999</v>
      </c>
    </row>
    <row r="7626" spans="1:2" x14ac:dyDescent="0.25">
      <c r="A7626">
        <v>83.881945999999999</v>
      </c>
      <c r="B7626">
        <v>188.920490836</v>
      </c>
    </row>
    <row r="7627" spans="1:2" x14ac:dyDescent="0.25">
      <c r="A7627">
        <v>83.881945999999999</v>
      </c>
      <c r="B7627">
        <v>189.20941529800001</v>
      </c>
    </row>
    <row r="7628" spans="1:2" x14ac:dyDescent="0.25">
      <c r="A7628">
        <v>83.881945999999999</v>
      </c>
      <c r="B7628">
        <v>189.08856542000001</v>
      </c>
    </row>
    <row r="7629" spans="1:2" x14ac:dyDescent="0.25">
      <c r="A7629">
        <v>83.881945999999999</v>
      </c>
      <c r="B7629">
        <v>188.876687226</v>
      </c>
    </row>
    <row r="7630" spans="1:2" x14ac:dyDescent="0.25">
      <c r="A7630">
        <v>83.881945999999999</v>
      </c>
      <c r="B7630">
        <v>188.80221814399999</v>
      </c>
    </row>
    <row r="7631" spans="1:2" x14ac:dyDescent="0.25">
      <c r="A7631">
        <v>83.881945999999999</v>
      </c>
      <c r="B7631">
        <v>189.33645947799999</v>
      </c>
    </row>
    <row r="7632" spans="1:2" x14ac:dyDescent="0.25">
      <c r="A7632">
        <v>83.881945999999999</v>
      </c>
      <c r="B7632">
        <v>189.43630716000001</v>
      </c>
    </row>
    <row r="7633" spans="1:2" x14ac:dyDescent="0.25">
      <c r="A7633">
        <v>83.881945999999999</v>
      </c>
      <c r="B7633">
        <v>188.99720588</v>
      </c>
    </row>
    <row r="7634" spans="1:2" x14ac:dyDescent="0.25">
      <c r="A7634">
        <v>83.881945999999999</v>
      </c>
      <c r="B7634">
        <v>189.10961243400001</v>
      </c>
    </row>
    <row r="7635" spans="1:2" x14ac:dyDescent="0.25">
      <c r="A7635">
        <v>83.881945999999999</v>
      </c>
      <c r="B7635">
        <v>188.84407701800001</v>
      </c>
    </row>
    <row r="7636" spans="1:2" x14ac:dyDescent="0.25">
      <c r="A7636">
        <v>83.881945999999999</v>
      </c>
      <c r="B7636">
        <v>189.066110608</v>
      </c>
    </row>
    <row r="7637" spans="1:2" x14ac:dyDescent="0.25">
      <c r="A7637">
        <v>83.881945999999999</v>
      </c>
      <c r="B7637">
        <v>188.769010106</v>
      </c>
    </row>
    <row r="7638" spans="1:2" x14ac:dyDescent="0.25">
      <c r="A7638">
        <v>83.807112000000004</v>
      </c>
      <c r="B7638">
        <v>188.87838774799999</v>
      </c>
    </row>
    <row r="7639" spans="1:2" x14ac:dyDescent="0.25">
      <c r="A7639">
        <v>83.807112000000004</v>
      </c>
      <c r="B7639">
        <v>188.96716305199999</v>
      </c>
    </row>
    <row r="7640" spans="1:2" x14ac:dyDescent="0.25">
      <c r="A7640">
        <v>83.807112000000004</v>
      </c>
      <c r="B7640">
        <v>189.06768916600001</v>
      </c>
    </row>
    <row r="7641" spans="1:2" x14ac:dyDescent="0.25">
      <c r="A7641">
        <v>83.807112000000004</v>
      </c>
      <c r="B7641">
        <v>188.96093331399999</v>
      </c>
    </row>
    <row r="7642" spans="1:2" x14ac:dyDescent="0.25">
      <c r="A7642">
        <v>83.675172000000003</v>
      </c>
      <c r="B7642">
        <v>188.93647086799999</v>
      </c>
    </row>
    <row r="7643" spans="1:2" x14ac:dyDescent="0.25">
      <c r="A7643">
        <v>83.675172000000003</v>
      </c>
      <c r="B7643">
        <v>188.71677387</v>
      </c>
    </row>
    <row r="7644" spans="1:2" x14ac:dyDescent="0.25">
      <c r="A7644">
        <v>83.675172000000003</v>
      </c>
      <c r="B7644">
        <v>188.709132762</v>
      </c>
    </row>
    <row r="7645" spans="1:2" x14ac:dyDescent="0.25">
      <c r="A7645">
        <v>83.675172000000003</v>
      </c>
      <c r="B7645">
        <v>188.862392486</v>
      </c>
    </row>
    <row r="7646" spans="1:2" x14ac:dyDescent="0.25">
      <c r="A7646">
        <v>83.675172000000003</v>
      </c>
      <c r="B7646">
        <v>188.89343046600001</v>
      </c>
    </row>
    <row r="7647" spans="1:2" x14ac:dyDescent="0.25">
      <c r="A7647">
        <v>83.675172000000003</v>
      </c>
      <c r="B7647">
        <v>188.90779039</v>
      </c>
    </row>
    <row r="7648" spans="1:2" x14ac:dyDescent="0.25">
      <c r="A7648">
        <v>83.675172000000003</v>
      </c>
      <c r="B7648">
        <v>188.729732364</v>
      </c>
    </row>
    <row r="7649" spans="1:2" x14ac:dyDescent="0.25">
      <c r="A7649">
        <v>83.675172000000003</v>
      </c>
      <c r="B7649">
        <v>189.083174638</v>
      </c>
    </row>
    <row r="7650" spans="1:2" x14ac:dyDescent="0.25">
      <c r="A7650">
        <v>83.675172000000003</v>
      </c>
      <c r="B7650">
        <v>188.94336938000001</v>
      </c>
    </row>
    <row r="7651" spans="1:2" x14ac:dyDescent="0.25">
      <c r="A7651">
        <v>83.675172000000003</v>
      </c>
      <c r="B7651">
        <v>188.86049399000001</v>
      </c>
    </row>
    <row r="7652" spans="1:2" x14ac:dyDescent="0.25">
      <c r="A7652">
        <v>83.675172000000003</v>
      </c>
      <c r="B7652">
        <v>188.97360103400001</v>
      </c>
    </row>
    <row r="7653" spans="1:2" x14ac:dyDescent="0.25">
      <c r="A7653">
        <v>83.675172000000003</v>
      </c>
      <c r="B7653">
        <v>188.96458692600001</v>
      </c>
    </row>
    <row r="7654" spans="1:2" x14ac:dyDescent="0.25">
      <c r="A7654">
        <v>83.382853999999995</v>
      </c>
      <c r="B7654">
        <v>188.963576424</v>
      </c>
    </row>
    <row r="7655" spans="1:2" x14ac:dyDescent="0.25">
      <c r="A7655">
        <v>83.382853999999995</v>
      </c>
      <c r="B7655">
        <v>188.817353228</v>
      </c>
    </row>
    <row r="7656" spans="1:2" x14ac:dyDescent="0.25">
      <c r="A7656">
        <v>83.382853999999995</v>
      </c>
      <c r="B7656">
        <v>189.10875166</v>
      </c>
    </row>
    <row r="7657" spans="1:2" x14ac:dyDescent="0.25">
      <c r="A7657">
        <v>83.382853999999995</v>
      </c>
      <c r="B7657">
        <v>188.952862248</v>
      </c>
    </row>
    <row r="7658" spans="1:2" x14ac:dyDescent="0.25">
      <c r="A7658">
        <v>83.382853999999995</v>
      </c>
      <c r="B7658">
        <v>189.05959728400001</v>
      </c>
    </row>
    <row r="7659" spans="1:2" x14ac:dyDescent="0.25">
      <c r="A7659">
        <v>83.382853999999995</v>
      </c>
      <c r="B7659">
        <v>188.780858806</v>
      </c>
    </row>
    <row r="7660" spans="1:2" x14ac:dyDescent="0.25">
      <c r="A7660">
        <v>83.382853999999995</v>
      </c>
      <c r="B7660">
        <v>189.03839088399999</v>
      </c>
    </row>
    <row r="7661" spans="1:2" x14ac:dyDescent="0.25">
      <c r="A7661">
        <v>83.382853999999995</v>
      </c>
      <c r="B7661">
        <v>189.307007532</v>
      </c>
    </row>
    <row r="7662" spans="1:2" x14ac:dyDescent="0.25">
      <c r="A7662">
        <v>83.382853999999995</v>
      </c>
      <c r="B7662">
        <v>189.438392792</v>
      </c>
    </row>
    <row r="7663" spans="1:2" x14ac:dyDescent="0.25">
      <c r="A7663">
        <v>83.308117999999993</v>
      </c>
      <c r="B7663">
        <v>189.12297331600001</v>
      </c>
    </row>
    <row r="7664" spans="1:2" x14ac:dyDescent="0.25">
      <c r="A7664">
        <v>83.308117999999993</v>
      </c>
      <c r="B7664">
        <v>189.23141483200001</v>
      </c>
    </row>
    <row r="7665" spans="1:2" x14ac:dyDescent="0.25">
      <c r="A7665">
        <v>83.308117999999993</v>
      </c>
      <c r="B7665">
        <v>189.211500812</v>
      </c>
    </row>
    <row r="7666" spans="1:2" x14ac:dyDescent="0.25">
      <c r="A7666">
        <v>83.308117999999993</v>
      </c>
      <c r="B7666">
        <v>188.89257646999999</v>
      </c>
    </row>
    <row r="7667" spans="1:2" x14ac:dyDescent="0.25">
      <c r="A7667">
        <v>83.308117999999993</v>
      </c>
      <c r="B7667">
        <v>189.417731398</v>
      </c>
    </row>
    <row r="7668" spans="1:2" x14ac:dyDescent="0.25">
      <c r="A7668">
        <v>83.308117999999993</v>
      </c>
      <c r="B7668">
        <v>189.286454002</v>
      </c>
    </row>
    <row r="7669" spans="1:2" x14ac:dyDescent="0.25">
      <c r="A7669">
        <v>83.308117999999993</v>
      </c>
      <c r="B7669">
        <v>189.168642766</v>
      </c>
    </row>
    <row r="7670" spans="1:2" x14ac:dyDescent="0.25">
      <c r="A7670">
        <v>83.308117999999993</v>
      </c>
      <c r="B7670">
        <v>189.248789458</v>
      </c>
    </row>
    <row r="7671" spans="1:2" x14ac:dyDescent="0.25">
      <c r="A7671">
        <v>83.308117999999993</v>
      </c>
      <c r="B7671">
        <v>189.65770695800001</v>
      </c>
    </row>
    <row r="7672" spans="1:2" x14ac:dyDescent="0.25">
      <c r="A7672">
        <v>83.308117999999993</v>
      </c>
      <c r="B7672">
        <v>189.887272572</v>
      </c>
    </row>
    <row r="7673" spans="1:2" x14ac:dyDescent="0.25">
      <c r="A7673">
        <v>83.308117999999993</v>
      </c>
      <c r="B7673">
        <v>189.57361014</v>
      </c>
    </row>
    <row r="7674" spans="1:2" x14ac:dyDescent="0.25">
      <c r="A7674">
        <v>83.308117999999993</v>
      </c>
      <c r="B7674">
        <v>189.54658006599999</v>
      </c>
    </row>
    <row r="7675" spans="1:2" x14ac:dyDescent="0.25">
      <c r="A7675">
        <v>83.308117999999993</v>
      </c>
      <c r="B7675">
        <v>189.633120324</v>
      </c>
    </row>
    <row r="7676" spans="1:2" x14ac:dyDescent="0.25">
      <c r="A7676">
        <v>83.308117999999993</v>
      </c>
      <c r="B7676">
        <v>189.57250805999999</v>
      </c>
    </row>
    <row r="7677" spans="1:2" x14ac:dyDescent="0.25">
      <c r="A7677">
        <v>83.308117999999993</v>
      </c>
      <c r="B7677">
        <v>189.79807277399999</v>
      </c>
    </row>
    <row r="7678" spans="1:2" x14ac:dyDescent="0.25">
      <c r="A7678">
        <v>83.308117999999993</v>
      </c>
      <c r="B7678">
        <v>189.630549032</v>
      </c>
    </row>
    <row r="7679" spans="1:2" x14ac:dyDescent="0.25">
      <c r="A7679">
        <v>83.308117999999993</v>
      </c>
      <c r="B7679">
        <v>189.75543683000001</v>
      </c>
    </row>
    <row r="7680" spans="1:2" x14ac:dyDescent="0.25">
      <c r="A7680">
        <v>83.308117999999993</v>
      </c>
      <c r="B7680">
        <v>189.60590312400001</v>
      </c>
    </row>
    <row r="7681" spans="1:2" x14ac:dyDescent="0.25">
      <c r="A7681">
        <v>83.308117999999993</v>
      </c>
      <c r="B7681">
        <v>189.798469442</v>
      </c>
    </row>
    <row r="7682" spans="1:2" x14ac:dyDescent="0.25">
      <c r="A7682">
        <v>83.308117999999993</v>
      </c>
      <c r="B7682">
        <v>189.737736394</v>
      </c>
    </row>
    <row r="7683" spans="1:2" x14ac:dyDescent="0.25">
      <c r="A7683">
        <v>83.308117999999993</v>
      </c>
      <c r="B7683">
        <v>189.733142074</v>
      </c>
    </row>
    <row r="7684" spans="1:2" x14ac:dyDescent="0.25">
      <c r="A7684">
        <v>83.308117999999993</v>
      </c>
      <c r="B7684">
        <v>189.68399314199999</v>
      </c>
    </row>
    <row r="7685" spans="1:2" x14ac:dyDescent="0.25">
      <c r="A7685">
        <v>83.308117999999993</v>
      </c>
      <c r="B7685">
        <v>189.761009914</v>
      </c>
    </row>
    <row r="7686" spans="1:2" x14ac:dyDescent="0.25">
      <c r="A7686">
        <v>83.308117999999993</v>
      </c>
      <c r="B7686">
        <v>189.65359885999999</v>
      </c>
    </row>
    <row r="7687" spans="1:2" x14ac:dyDescent="0.25">
      <c r="A7687">
        <v>83.308117999999993</v>
      </c>
      <c r="B7687">
        <v>189.19532086800001</v>
      </c>
    </row>
    <row r="7688" spans="1:2" x14ac:dyDescent="0.25">
      <c r="A7688">
        <v>83.308117999999993</v>
      </c>
      <c r="B7688">
        <v>189.229691992</v>
      </c>
    </row>
    <row r="7689" spans="1:2" x14ac:dyDescent="0.25">
      <c r="A7689">
        <v>83.308117999999993</v>
      </c>
      <c r="B7689">
        <v>189.51022554799999</v>
      </c>
    </row>
    <row r="7690" spans="1:2" x14ac:dyDescent="0.25">
      <c r="A7690">
        <v>83.308117999999993</v>
      </c>
      <c r="B7690">
        <v>189.152680514</v>
      </c>
    </row>
    <row r="7691" spans="1:2" x14ac:dyDescent="0.25">
      <c r="A7691">
        <v>83.308117999999993</v>
      </c>
      <c r="B7691">
        <v>189.07162243600001</v>
      </c>
    </row>
    <row r="7692" spans="1:2" x14ac:dyDescent="0.25">
      <c r="A7692">
        <v>83.308117999999993</v>
      </c>
      <c r="B7692">
        <v>189.31390293199999</v>
      </c>
    </row>
    <row r="7693" spans="1:2" x14ac:dyDescent="0.25">
      <c r="A7693">
        <v>83.210089999999994</v>
      </c>
      <c r="B7693">
        <v>188.92286677800001</v>
      </c>
    </row>
    <row r="7694" spans="1:2" x14ac:dyDescent="0.25">
      <c r="A7694">
        <v>83.210089999999994</v>
      </c>
      <c r="B7694">
        <v>189.25228615</v>
      </c>
    </row>
    <row r="7695" spans="1:2" x14ac:dyDescent="0.25">
      <c r="A7695">
        <v>83.210089999999994</v>
      </c>
      <c r="B7695">
        <v>189.30260937400001</v>
      </c>
    </row>
    <row r="7696" spans="1:2" x14ac:dyDescent="0.25">
      <c r="A7696">
        <v>83.210089999999994</v>
      </c>
      <c r="B7696">
        <v>189.42660812</v>
      </c>
    </row>
    <row r="7697" spans="1:2" x14ac:dyDescent="0.25">
      <c r="A7697">
        <v>83.210089999999994</v>
      </c>
      <c r="B7697">
        <v>189.58929721800001</v>
      </c>
    </row>
    <row r="7698" spans="1:2" x14ac:dyDescent="0.25">
      <c r="A7698">
        <v>83.210089999999994</v>
      </c>
      <c r="B7698">
        <v>189.747949584</v>
      </c>
    </row>
    <row r="7699" spans="1:2" x14ac:dyDescent="0.25">
      <c r="A7699">
        <v>83.210089999999994</v>
      </c>
      <c r="B7699">
        <v>189.74346976199999</v>
      </c>
    </row>
    <row r="7700" spans="1:2" x14ac:dyDescent="0.25">
      <c r="A7700">
        <v>83.210089999999994</v>
      </c>
      <c r="B7700">
        <v>189.69930166</v>
      </c>
    </row>
    <row r="7701" spans="1:2" x14ac:dyDescent="0.25">
      <c r="A7701">
        <v>83.210089999999994</v>
      </c>
      <c r="B7701">
        <v>189.493857424</v>
      </c>
    </row>
    <row r="7702" spans="1:2" x14ac:dyDescent="0.25">
      <c r="A7702">
        <v>83.210089999999994</v>
      </c>
      <c r="B7702">
        <v>189.39347697599999</v>
      </c>
    </row>
    <row r="7703" spans="1:2" x14ac:dyDescent="0.25">
      <c r="A7703">
        <v>83.210089999999994</v>
      </c>
      <c r="B7703">
        <v>189.13292983599999</v>
      </c>
    </row>
    <row r="7704" spans="1:2" x14ac:dyDescent="0.25">
      <c r="A7704">
        <v>83.210089999999994</v>
      </c>
      <c r="B7704">
        <v>189.40049945600001</v>
      </c>
    </row>
    <row r="7705" spans="1:2" x14ac:dyDescent="0.25">
      <c r="A7705">
        <v>83.210089999999994</v>
      </c>
      <c r="B7705">
        <v>189.22093163</v>
      </c>
    </row>
    <row r="7706" spans="1:2" x14ac:dyDescent="0.25">
      <c r="A7706">
        <v>83.210089999999994</v>
      </c>
      <c r="B7706">
        <v>189.191980766</v>
      </c>
    </row>
    <row r="7707" spans="1:2" x14ac:dyDescent="0.25">
      <c r="A7707">
        <v>83.210089999999994</v>
      </c>
      <c r="B7707">
        <v>189.218851234</v>
      </c>
    </row>
    <row r="7708" spans="1:2" x14ac:dyDescent="0.25">
      <c r="A7708">
        <v>83.210089999999994</v>
      </c>
      <c r="B7708">
        <v>189.306228272</v>
      </c>
    </row>
    <row r="7709" spans="1:2" x14ac:dyDescent="0.25">
      <c r="A7709">
        <v>83.210089999999994</v>
      </c>
      <c r="B7709">
        <v>189.07666131600001</v>
      </c>
    </row>
    <row r="7710" spans="1:2" x14ac:dyDescent="0.25">
      <c r="A7710">
        <v>83.210089999999994</v>
      </c>
      <c r="B7710">
        <v>189.379445124</v>
      </c>
    </row>
    <row r="7711" spans="1:2" x14ac:dyDescent="0.25">
      <c r="A7711">
        <v>83.210089999999994</v>
      </c>
      <c r="B7711">
        <v>189.52267792000001</v>
      </c>
    </row>
    <row r="7712" spans="1:2" x14ac:dyDescent="0.25">
      <c r="A7712">
        <v>83.210089999999994</v>
      </c>
      <c r="B7712">
        <v>189.632309534</v>
      </c>
    </row>
    <row r="7713" spans="1:2" x14ac:dyDescent="0.25">
      <c r="A7713">
        <v>83.210089999999994</v>
      </c>
      <c r="B7713">
        <v>189.36494666199999</v>
      </c>
    </row>
    <row r="7714" spans="1:2" x14ac:dyDescent="0.25">
      <c r="A7714">
        <v>83.210089999999994</v>
      </c>
      <c r="B7714">
        <v>189.46458707599999</v>
      </c>
    </row>
    <row r="7715" spans="1:2" x14ac:dyDescent="0.25">
      <c r="A7715">
        <v>83.210089999999994</v>
      </c>
      <c r="B7715">
        <v>189.56179438800001</v>
      </c>
    </row>
    <row r="7716" spans="1:2" x14ac:dyDescent="0.25">
      <c r="A7716">
        <v>83.210089999999994</v>
      </c>
      <c r="B7716">
        <v>189.37083125999999</v>
      </c>
    </row>
    <row r="7717" spans="1:2" x14ac:dyDescent="0.25">
      <c r="A7717">
        <v>83.210089999999994</v>
      </c>
      <c r="B7717">
        <v>189.18226135800001</v>
      </c>
    </row>
    <row r="7718" spans="1:2" x14ac:dyDescent="0.25">
      <c r="A7718">
        <v>83.210089999999994</v>
      </c>
      <c r="B7718">
        <v>189.678705536</v>
      </c>
    </row>
    <row r="7719" spans="1:2" x14ac:dyDescent="0.25">
      <c r="A7719">
        <v>83.210089999999994</v>
      </c>
      <c r="B7719">
        <v>189.20027399400001</v>
      </c>
    </row>
    <row r="7720" spans="1:2" x14ac:dyDescent="0.25">
      <c r="A7720">
        <v>83.210089999999994</v>
      </c>
      <c r="B7720">
        <v>189.40427335999999</v>
      </c>
    </row>
    <row r="7721" spans="1:2" x14ac:dyDescent="0.25">
      <c r="A7721">
        <v>83.210089999999994</v>
      </c>
      <c r="B7721">
        <v>189.61516900399999</v>
      </c>
    </row>
    <row r="7722" spans="1:2" x14ac:dyDescent="0.25">
      <c r="A7722">
        <v>83.210089999999994</v>
      </c>
      <c r="B7722">
        <v>189.76700969999999</v>
      </c>
    </row>
    <row r="7723" spans="1:2" x14ac:dyDescent="0.25">
      <c r="A7723">
        <v>83.210089999999994</v>
      </c>
      <c r="B7723">
        <v>189.853644898</v>
      </c>
    </row>
    <row r="7724" spans="1:2" x14ac:dyDescent="0.25">
      <c r="A7724">
        <v>83.210089999999994</v>
      </c>
      <c r="B7724">
        <v>189.97839332999999</v>
      </c>
    </row>
    <row r="7725" spans="1:2" x14ac:dyDescent="0.25">
      <c r="A7725">
        <v>83.210089999999994</v>
      </c>
      <c r="B7725">
        <v>189.90639957600001</v>
      </c>
    </row>
    <row r="7726" spans="1:2" x14ac:dyDescent="0.25">
      <c r="A7726">
        <v>83.210089999999994</v>
      </c>
      <c r="B7726">
        <v>189.91546533600001</v>
      </c>
    </row>
    <row r="7727" spans="1:2" x14ac:dyDescent="0.25">
      <c r="A7727">
        <v>83.210089999999994</v>
      </c>
      <c r="B7727">
        <v>189.614243722</v>
      </c>
    </row>
    <row r="7728" spans="1:2" x14ac:dyDescent="0.25">
      <c r="A7728">
        <v>83.210089999999994</v>
      </c>
      <c r="B7728">
        <v>189.33073720799999</v>
      </c>
    </row>
    <row r="7729" spans="1:2" x14ac:dyDescent="0.25">
      <c r="A7729">
        <v>83.210089999999994</v>
      </c>
      <c r="B7729">
        <v>189.308318316</v>
      </c>
    </row>
    <row r="7730" spans="1:2" x14ac:dyDescent="0.25">
      <c r="A7730">
        <v>83.210089999999994</v>
      </c>
      <c r="B7730">
        <v>189.193700982</v>
      </c>
    </row>
    <row r="7731" spans="1:2" x14ac:dyDescent="0.25">
      <c r="A7731">
        <v>83.210089999999994</v>
      </c>
      <c r="B7731">
        <v>189.29702282599999</v>
      </c>
    </row>
    <row r="7732" spans="1:2" x14ac:dyDescent="0.25">
      <c r="A7732">
        <v>83.210089999999994</v>
      </c>
      <c r="B7732">
        <v>189.57541105000001</v>
      </c>
    </row>
    <row r="7733" spans="1:2" x14ac:dyDescent="0.25">
      <c r="A7733">
        <v>83.210089999999994</v>
      </c>
      <c r="B7733">
        <v>189.54131790400001</v>
      </c>
    </row>
    <row r="7734" spans="1:2" x14ac:dyDescent="0.25">
      <c r="A7734">
        <v>83.210089999999994</v>
      </c>
      <c r="B7734">
        <v>188.82785544000001</v>
      </c>
    </row>
    <row r="7735" spans="1:2" x14ac:dyDescent="0.25">
      <c r="A7735">
        <v>83.008176000000006</v>
      </c>
      <c r="B7735">
        <v>189.26493600200001</v>
      </c>
    </row>
    <row r="7736" spans="1:2" x14ac:dyDescent="0.25">
      <c r="A7736">
        <v>83.008176000000006</v>
      </c>
      <c r="B7736">
        <v>189.28653181199999</v>
      </c>
    </row>
    <row r="7737" spans="1:2" x14ac:dyDescent="0.25">
      <c r="A7737">
        <v>83.008176000000006</v>
      </c>
      <c r="B7737">
        <v>189.31909244400001</v>
      </c>
    </row>
    <row r="7738" spans="1:2" x14ac:dyDescent="0.25">
      <c r="A7738">
        <v>83.008176000000006</v>
      </c>
      <c r="B7738">
        <v>189.201899868</v>
      </c>
    </row>
    <row r="7739" spans="1:2" x14ac:dyDescent="0.25">
      <c r="A7739">
        <v>83.008176000000006</v>
      </c>
      <c r="B7739">
        <v>189.294874698</v>
      </c>
    </row>
    <row r="7740" spans="1:2" x14ac:dyDescent="0.25">
      <c r="A7740">
        <v>83.008176000000006</v>
      </c>
      <c r="B7740">
        <v>189.07268141599999</v>
      </c>
    </row>
    <row r="7741" spans="1:2" x14ac:dyDescent="0.25">
      <c r="A7741">
        <v>83.008176000000006</v>
      </c>
      <c r="B7741">
        <v>188.80048306800001</v>
      </c>
    </row>
    <row r="7742" spans="1:2" x14ac:dyDescent="0.25">
      <c r="A7742">
        <v>83.008176000000006</v>
      </c>
      <c r="B7742">
        <v>189.019591996</v>
      </c>
    </row>
    <row r="7743" spans="1:2" x14ac:dyDescent="0.25">
      <c r="A7743">
        <v>83.008176000000006</v>
      </c>
      <c r="B7743">
        <v>189.23463378599999</v>
      </c>
    </row>
    <row r="7744" spans="1:2" x14ac:dyDescent="0.25">
      <c r="A7744">
        <v>83.008176000000006</v>
      </c>
      <c r="B7744">
        <v>189.290691702</v>
      </c>
    </row>
    <row r="7745" spans="1:2" x14ac:dyDescent="0.25">
      <c r="A7745">
        <v>83.008176000000006</v>
      </c>
      <c r="B7745">
        <v>189.60544621599999</v>
      </c>
    </row>
    <row r="7746" spans="1:2" x14ac:dyDescent="0.25">
      <c r="A7746">
        <v>83.008176000000006</v>
      </c>
      <c r="B7746">
        <v>189.68092096000001</v>
      </c>
    </row>
    <row r="7747" spans="1:2" x14ac:dyDescent="0.25">
      <c r="A7747">
        <v>83.008176000000006</v>
      </c>
      <c r="B7747">
        <v>189.57372258800001</v>
      </c>
    </row>
    <row r="7748" spans="1:2" x14ac:dyDescent="0.25">
      <c r="A7748">
        <v>83.008176000000006</v>
      </c>
      <c r="B7748">
        <v>189.13952278799999</v>
      </c>
    </row>
    <row r="7749" spans="1:2" x14ac:dyDescent="0.25">
      <c r="A7749">
        <v>83.008176000000006</v>
      </c>
      <c r="B7749">
        <v>189.49376484000001</v>
      </c>
    </row>
    <row r="7750" spans="1:2" x14ac:dyDescent="0.25">
      <c r="A7750">
        <v>83.008176000000006</v>
      </c>
      <c r="B7750">
        <v>189.43388190600001</v>
      </c>
    </row>
    <row r="7751" spans="1:2" x14ac:dyDescent="0.25">
      <c r="A7751">
        <v>83.008176000000006</v>
      </c>
      <c r="B7751">
        <v>189.646322768</v>
      </c>
    </row>
    <row r="7752" spans="1:2" x14ac:dyDescent="0.25">
      <c r="A7752">
        <v>83.008176000000006</v>
      </c>
      <c r="B7752">
        <v>189.32197934999999</v>
      </c>
    </row>
    <row r="7753" spans="1:2" x14ac:dyDescent="0.25">
      <c r="A7753">
        <v>83.008176000000006</v>
      </c>
      <c r="B7753">
        <v>189.46434222400001</v>
      </c>
    </row>
    <row r="7754" spans="1:2" x14ac:dyDescent="0.25">
      <c r="A7754">
        <v>83.008176000000006</v>
      </c>
      <c r="B7754">
        <v>189.24112693800001</v>
      </c>
    </row>
    <row r="7755" spans="1:2" x14ac:dyDescent="0.25">
      <c r="A7755">
        <v>83.008176000000006</v>
      </c>
      <c r="B7755">
        <v>189.54904647000001</v>
      </c>
    </row>
    <row r="7756" spans="1:2" x14ac:dyDescent="0.25">
      <c r="A7756">
        <v>83.008176000000006</v>
      </c>
      <c r="B7756">
        <v>189.21917009000001</v>
      </c>
    </row>
    <row r="7757" spans="1:2" x14ac:dyDescent="0.25">
      <c r="A7757">
        <v>83.008176000000006</v>
      </c>
      <c r="B7757">
        <v>189.201260074</v>
      </c>
    </row>
    <row r="7758" spans="1:2" x14ac:dyDescent="0.25">
      <c r="A7758">
        <v>83.008176000000006</v>
      </c>
      <c r="B7758">
        <v>189.13159504999999</v>
      </c>
    </row>
    <row r="7759" spans="1:2" x14ac:dyDescent="0.25">
      <c r="A7759">
        <v>83.008176000000006</v>
      </c>
      <c r="B7759">
        <v>189.16062363399999</v>
      </c>
    </row>
    <row r="7760" spans="1:2" x14ac:dyDescent="0.25">
      <c r="A7760">
        <v>83.008176000000006</v>
      </c>
      <c r="B7760">
        <v>189.135152812</v>
      </c>
    </row>
    <row r="7761" spans="1:2" x14ac:dyDescent="0.25">
      <c r="A7761">
        <v>83.008176000000006</v>
      </c>
      <c r="B7761">
        <v>189.23142571400001</v>
      </c>
    </row>
    <row r="7762" spans="1:2" x14ac:dyDescent="0.25">
      <c r="A7762">
        <v>83.008176000000006</v>
      </c>
      <c r="B7762">
        <v>189.133428772</v>
      </c>
    </row>
    <row r="7763" spans="1:2" x14ac:dyDescent="0.25">
      <c r="A7763">
        <v>83.008176000000006</v>
      </c>
      <c r="B7763">
        <v>188.988647216</v>
      </c>
    </row>
    <row r="7764" spans="1:2" x14ac:dyDescent="0.25">
      <c r="A7764">
        <v>83.008176000000006</v>
      </c>
      <c r="B7764">
        <v>188.90247834600001</v>
      </c>
    </row>
    <row r="7765" spans="1:2" x14ac:dyDescent="0.25">
      <c r="A7765">
        <v>83.008176000000006</v>
      </c>
      <c r="B7765">
        <v>189.17159486400001</v>
      </c>
    </row>
    <row r="7766" spans="1:2" x14ac:dyDescent="0.25">
      <c r="A7766">
        <v>83.008176000000006</v>
      </c>
      <c r="B7766">
        <v>189.38734263399999</v>
      </c>
    </row>
    <row r="7767" spans="1:2" x14ac:dyDescent="0.25">
      <c r="A7767">
        <v>83.008176000000006</v>
      </c>
      <c r="B7767">
        <v>189.93031099800001</v>
      </c>
    </row>
    <row r="7768" spans="1:2" x14ac:dyDescent="0.25">
      <c r="A7768">
        <v>83.008176000000006</v>
      </c>
      <c r="B7768">
        <v>189.77932036999999</v>
      </c>
    </row>
    <row r="7769" spans="1:2" x14ac:dyDescent="0.25">
      <c r="A7769">
        <v>83.008176000000006</v>
      </c>
      <c r="B7769">
        <v>189.91241064600001</v>
      </c>
    </row>
    <row r="7770" spans="1:2" x14ac:dyDescent="0.25">
      <c r="A7770">
        <v>83.008176000000006</v>
      </c>
      <c r="B7770">
        <v>189.825660532</v>
      </c>
    </row>
    <row r="7771" spans="1:2" x14ac:dyDescent="0.25">
      <c r="A7771">
        <v>83.008176000000006</v>
      </c>
      <c r="B7771">
        <v>189.28829025799999</v>
      </c>
    </row>
    <row r="7772" spans="1:2" x14ac:dyDescent="0.25">
      <c r="A7772">
        <v>83.008176000000006</v>
      </c>
      <c r="B7772">
        <v>189.23286053199999</v>
      </c>
    </row>
    <row r="7773" spans="1:2" x14ac:dyDescent="0.25">
      <c r="A7773">
        <v>83.008176000000006</v>
      </c>
      <c r="B7773">
        <v>189.55006805799999</v>
      </c>
    </row>
    <row r="7774" spans="1:2" x14ac:dyDescent="0.25">
      <c r="A7774">
        <v>83.008176000000006</v>
      </c>
      <c r="B7774">
        <v>189.3573126</v>
      </c>
    </row>
    <row r="7775" spans="1:2" x14ac:dyDescent="0.25">
      <c r="A7775">
        <v>83.008176000000006</v>
      </c>
      <c r="B7775">
        <v>189.24892382600001</v>
      </c>
    </row>
    <row r="7776" spans="1:2" x14ac:dyDescent="0.25">
      <c r="A7776">
        <v>83.008176000000006</v>
      </c>
      <c r="B7776">
        <v>189.294531718</v>
      </c>
    </row>
    <row r="7777" spans="1:2" x14ac:dyDescent="0.25">
      <c r="A7777">
        <v>83.008176000000006</v>
      </c>
      <c r="B7777">
        <v>189.39136543000001</v>
      </c>
    </row>
    <row r="7778" spans="1:2" x14ac:dyDescent="0.25">
      <c r="A7778">
        <v>83.008176000000006</v>
      </c>
      <c r="B7778">
        <v>189.10487385600001</v>
      </c>
    </row>
    <row r="7779" spans="1:2" x14ac:dyDescent="0.25">
      <c r="A7779">
        <v>83.008176000000006</v>
      </c>
      <c r="B7779">
        <v>188.98931284599999</v>
      </c>
    </row>
    <row r="7780" spans="1:2" x14ac:dyDescent="0.25">
      <c r="A7780">
        <v>83.008176000000006</v>
      </c>
      <c r="B7780">
        <v>189.02527859200001</v>
      </c>
    </row>
    <row r="7781" spans="1:2" x14ac:dyDescent="0.25">
      <c r="A7781">
        <v>83.008176000000006</v>
      </c>
      <c r="B7781">
        <v>188.95131045599999</v>
      </c>
    </row>
    <row r="7782" spans="1:2" x14ac:dyDescent="0.25">
      <c r="A7782">
        <v>83.008176000000006</v>
      </c>
      <c r="B7782">
        <v>189.12165652799999</v>
      </c>
    </row>
    <row r="7783" spans="1:2" x14ac:dyDescent="0.25">
      <c r="A7783">
        <v>83.008176000000006</v>
      </c>
      <c r="B7783">
        <v>188.519439928</v>
      </c>
    </row>
    <row r="7784" spans="1:2" x14ac:dyDescent="0.25">
      <c r="A7784">
        <v>83.008176000000006</v>
      </c>
      <c r="B7784">
        <v>188.87081670200001</v>
      </c>
    </row>
    <row r="7797" spans="1:2" x14ac:dyDescent="0.25">
      <c r="A7797" t="s">
        <v>290</v>
      </c>
    </row>
    <row r="7798" spans="1:2" x14ac:dyDescent="0.25">
      <c r="A7798" t="s">
        <v>10</v>
      </c>
      <c r="B7798" t="s">
        <v>11</v>
      </c>
    </row>
    <row r="7799" spans="1:2" x14ac:dyDescent="0.25">
      <c r="A7799">
        <v>131.16949226441599</v>
      </c>
      <c r="B7799">
        <v>181.74089359430101</v>
      </c>
    </row>
    <row r="7800" spans="1:2" x14ac:dyDescent="0.25">
      <c r="A7800">
        <v>123.432136</v>
      </c>
      <c r="B7800">
        <v>170.33400183777101</v>
      </c>
    </row>
    <row r="7801" spans="1:2" x14ac:dyDescent="0.25">
      <c r="A7801">
        <v>115.288236</v>
      </c>
      <c r="B7801">
        <v>161.851784647426</v>
      </c>
    </row>
    <row r="7802" spans="1:2" x14ac:dyDescent="0.25">
      <c r="A7802">
        <v>110.95232799999999</v>
      </c>
      <c r="B7802">
        <v>154.082074484114</v>
      </c>
    </row>
    <row r="7803" spans="1:2" x14ac:dyDescent="0.25">
      <c r="A7803">
        <v>108.656006</v>
      </c>
      <c r="B7803">
        <v>147.65120749334599</v>
      </c>
    </row>
    <row r="7804" spans="1:2" x14ac:dyDescent="0.25">
      <c r="A7804">
        <v>101.837886</v>
      </c>
      <c r="B7804">
        <v>141.811377901241</v>
      </c>
    </row>
    <row r="7805" spans="1:2" x14ac:dyDescent="0.25">
      <c r="A7805">
        <v>99.622138000000007</v>
      </c>
      <c r="B7805">
        <v>137.32137081623199</v>
      </c>
    </row>
    <row r="7806" spans="1:2" x14ac:dyDescent="0.25">
      <c r="A7806">
        <v>98.329409999999996</v>
      </c>
      <c r="B7806">
        <v>133.10672332452299</v>
      </c>
    </row>
    <row r="7807" spans="1:2" x14ac:dyDescent="0.25">
      <c r="A7807">
        <v>97.309340000000006</v>
      </c>
      <c r="B7807">
        <v>129.30269956999999</v>
      </c>
    </row>
    <row r="7808" spans="1:2" x14ac:dyDescent="0.25">
      <c r="A7808">
        <v>94.394434000000004</v>
      </c>
      <c r="B7808">
        <v>125.560331738</v>
      </c>
    </row>
    <row r="7809" spans="1:2" x14ac:dyDescent="0.25">
      <c r="A7809">
        <v>91.826145999999994</v>
      </c>
      <c r="B7809">
        <v>122.22724194200001</v>
      </c>
    </row>
    <row r="7810" spans="1:2" x14ac:dyDescent="0.25">
      <c r="A7810">
        <v>90.826778000000004</v>
      </c>
      <c r="B7810">
        <v>118.66138528</v>
      </c>
    </row>
    <row r="7811" spans="1:2" x14ac:dyDescent="0.25">
      <c r="A7811">
        <v>89.070639999999997</v>
      </c>
      <c r="B7811">
        <v>115.195113668</v>
      </c>
    </row>
    <row r="7812" spans="1:2" x14ac:dyDescent="0.25">
      <c r="A7812">
        <v>86.703513999999998</v>
      </c>
      <c r="B7812">
        <v>111.852925216</v>
      </c>
    </row>
    <row r="7813" spans="1:2" x14ac:dyDescent="0.25">
      <c r="A7813">
        <v>85.497039999999998</v>
      </c>
      <c r="B7813">
        <v>108.462021644</v>
      </c>
    </row>
    <row r="7814" spans="1:2" x14ac:dyDescent="0.25">
      <c r="A7814">
        <v>83.766334000000001</v>
      </c>
      <c r="B7814">
        <v>105.417286862</v>
      </c>
    </row>
    <row r="7815" spans="1:2" x14ac:dyDescent="0.25">
      <c r="A7815">
        <v>82.684250000000006</v>
      </c>
      <c r="B7815">
        <v>102.09940406600001</v>
      </c>
    </row>
    <row r="7816" spans="1:2" x14ac:dyDescent="0.25">
      <c r="A7816">
        <v>81.591471999999996</v>
      </c>
      <c r="B7816">
        <v>98.670067072000094</v>
      </c>
    </row>
    <row r="7817" spans="1:2" x14ac:dyDescent="0.25">
      <c r="A7817">
        <v>80.764859999999999</v>
      </c>
      <c r="B7817">
        <v>95.344922385999993</v>
      </c>
    </row>
    <row r="7818" spans="1:2" x14ac:dyDescent="0.25">
      <c r="A7818">
        <v>80.132992000000002</v>
      </c>
      <c r="B7818">
        <v>92.460797622000001</v>
      </c>
    </row>
    <row r="7819" spans="1:2" x14ac:dyDescent="0.25">
      <c r="A7819">
        <v>79.606533999999996</v>
      </c>
      <c r="B7819">
        <v>90.091457738000102</v>
      </c>
    </row>
    <row r="7820" spans="1:2" x14ac:dyDescent="0.25">
      <c r="A7820">
        <v>78.954772000000006</v>
      </c>
      <c r="B7820">
        <v>88.069395314000005</v>
      </c>
    </row>
    <row r="7821" spans="1:2" x14ac:dyDescent="0.25">
      <c r="A7821">
        <v>78.443861999999996</v>
      </c>
      <c r="B7821">
        <v>86.432321385999998</v>
      </c>
    </row>
    <row r="7822" spans="1:2" x14ac:dyDescent="0.25">
      <c r="A7822">
        <v>78.196768000000006</v>
      </c>
      <c r="B7822">
        <v>84.781518273999893</v>
      </c>
    </row>
    <row r="7823" spans="1:2" x14ac:dyDescent="0.25">
      <c r="A7823">
        <v>77.826092000000003</v>
      </c>
      <c r="B7823">
        <v>83.282916463999996</v>
      </c>
    </row>
    <row r="7824" spans="1:2" x14ac:dyDescent="0.25">
      <c r="A7824">
        <v>77.305706000000001</v>
      </c>
      <c r="B7824">
        <v>81.959400224000007</v>
      </c>
    </row>
    <row r="7825" spans="1:2" x14ac:dyDescent="0.25">
      <c r="A7825">
        <v>77.170137999999994</v>
      </c>
      <c r="B7825">
        <v>81.051300515999898</v>
      </c>
    </row>
    <row r="7826" spans="1:2" x14ac:dyDescent="0.25">
      <c r="A7826">
        <v>77.112849999999995</v>
      </c>
      <c r="B7826">
        <v>80.339261338</v>
      </c>
    </row>
    <row r="7827" spans="1:2" x14ac:dyDescent="0.25">
      <c r="A7827">
        <v>76.876776000000007</v>
      </c>
      <c r="B7827">
        <v>79.893555266000007</v>
      </c>
    </row>
    <row r="7828" spans="1:2" x14ac:dyDescent="0.25">
      <c r="A7828">
        <v>76.688018</v>
      </c>
      <c r="B7828">
        <v>79.162852395999906</v>
      </c>
    </row>
    <row r="7829" spans="1:2" x14ac:dyDescent="0.25">
      <c r="A7829">
        <v>76.629264000000006</v>
      </c>
      <c r="B7829">
        <v>78.608177283999893</v>
      </c>
    </row>
    <row r="7830" spans="1:2" x14ac:dyDescent="0.25">
      <c r="A7830">
        <v>76.507580000000004</v>
      </c>
      <c r="B7830">
        <v>78.263528121999798</v>
      </c>
    </row>
    <row r="7831" spans="1:2" x14ac:dyDescent="0.25">
      <c r="A7831">
        <v>76.383824000000004</v>
      </c>
      <c r="B7831">
        <v>77.793089123999806</v>
      </c>
    </row>
    <row r="7832" spans="1:2" x14ac:dyDescent="0.25">
      <c r="A7832">
        <v>76.383824000000004</v>
      </c>
      <c r="B7832">
        <v>77.434125915999999</v>
      </c>
    </row>
    <row r="7833" spans="1:2" x14ac:dyDescent="0.25">
      <c r="A7833">
        <v>76.383824000000004</v>
      </c>
      <c r="B7833">
        <v>77.243316324000205</v>
      </c>
    </row>
    <row r="7834" spans="1:2" x14ac:dyDescent="0.25">
      <c r="A7834">
        <v>76.377718000000002</v>
      </c>
      <c r="B7834">
        <v>77.059234497999796</v>
      </c>
    </row>
    <row r="7835" spans="1:2" x14ac:dyDescent="0.25">
      <c r="A7835">
        <v>76.377718000000002</v>
      </c>
      <c r="B7835">
        <v>77.002864981999807</v>
      </c>
    </row>
    <row r="7836" spans="1:2" x14ac:dyDescent="0.25">
      <c r="A7836">
        <v>76.377718000000002</v>
      </c>
      <c r="B7836">
        <v>77.079689017999797</v>
      </c>
    </row>
    <row r="7837" spans="1:2" x14ac:dyDescent="0.25">
      <c r="A7837">
        <v>76.377598000000006</v>
      </c>
      <c r="B7837">
        <v>77.045129775999797</v>
      </c>
    </row>
    <row r="7838" spans="1:2" x14ac:dyDescent="0.25">
      <c r="A7838">
        <v>76.377598000000006</v>
      </c>
      <c r="B7838">
        <v>77.028396154000006</v>
      </c>
    </row>
    <row r="7839" spans="1:2" x14ac:dyDescent="0.25">
      <c r="A7839">
        <v>76.377598000000006</v>
      </c>
      <c r="B7839">
        <v>77.076259406000105</v>
      </c>
    </row>
    <row r="7840" spans="1:2" x14ac:dyDescent="0.25">
      <c r="A7840">
        <v>76.377598000000006</v>
      </c>
      <c r="B7840">
        <v>77.011187964000101</v>
      </c>
    </row>
    <row r="7841" spans="1:2" x14ac:dyDescent="0.25">
      <c r="A7841">
        <v>76.377598000000006</v>
      </c>
      <c r="B7841">
        <v>76.935201669999998</v>
      </c>
    </row>
    <row r="7842" spans="1:2" x14ac:dyDescent="0.25">
      <c r="A7842">
        <v>76.377598000000006</v>
      </c>
      <c r="B7842">
        <v>77.055098630000003</v>
      </c>
    </row>
    <row r="7843" spans="1:2" x14ac:dyDescent="0.25">
      <c r="A7843">
        <v>76.377598000000006</v>
      </c>
      <c r="B7843">
        <v>77.163640204000004</v>
      </c>
    </row>
    <row r="7844" spans="1:2" x14ac:dyDescent="0.25">
      <c r="A7844">
        <v>76.377598000000006</v>
      </c>
      <c r="B7844">
        <v>77.039216801999999</v>
      </c>
    </row>
    <row r="7845" spans="1:2" x14ac:dyDescent="0.25">
      <c r="A7845">
        <v>76.377598000000006</v>
      </c>
      <c r="B7845">
        <v>77.056943301999993</v>
      </c>
    </row>
    <row r="7846" spans="1:2" x14ac:dyDescent="0.25">
      <c r="A7846">
        <v>76.377598000000006</v>
      </c>
      <c r="B7846">
        <v>77.064557374000003</v>
      </c>
    </row>
    <row r="7847" spans="1:2" x14ac:dyDescent="0.25">
      <c r="A7847">
        <v>76.377598000000006</v>
      </c>
      <c r="B7847">
        <v>77.083704331999996</v>
      </c>
    </row>
    <row r="7860" spans="1:2" x14ac:dyDescent="0.25">
      <c r="A7860" t="s">
        <v>291</v>
      </c>
    </row>
    <row r="7861" spans="1:2" x14ac:dyDescent="0.25">
      <c r="A7861" t="s">
        <v>10</v>
      </c>
      <c r="B7861" t="s">
        <v>11</v>
      </c>
    </row>
    <row r="7862" spans="1:2" x14ac:dyDescent="0.25">
      <c r="A7862">
        <v>131.16949226441599</v>
      </c>
      <c r="B7862">
        <v>181.74089359430101</v>
      </c>
    </row>
    <row r="7863" spans="1:2" x14ac:dyDescent="0.25">
      <c r="A7863">
        <v>123.71104</v>
      </c>
      <c r="B7863">
        <v>183.33709125036199</v>
      </c>
    </row>
    <row r="7864" spans="1:2" x14ac:dyDescent="0.25">
      <c r="A7864">
        <v>118.697706</v>
      </c>
      <c r="B7864">
        <v>184.23613159111099</v>
      </c>
    </row>
    <row r="7865" spans="1:2" x14ac:dyDescent="0.25">
      <c r="A7865">
        <v>116.28648</v>
      </c>
      <c r="B7865">
        <v>184.906217342921</v>
      </c>
    </row>
    <row r="7866" spans="1:2" x14ac:dyDescent="0.25">
      <c r="A7866">
        <v>115.606208</v>
      </c>
      <c r="B7866">
        <v>185.443293765107</v>
      </c>
    </row>
    <row r="7867" spans="1:2" x14ac:dyDescent="0.25">
      <c r="A7867">
        <v>115.606208</v>
      </c>
      <c r="B7867">
        <v>185.794513082821</v>
      </c>
    </row>
    <row r="7868" spans="1:2" x14ac:dyDescent="0.25">
      <c r="A7868">
        <v>115.606208</v>
      </c>
      <c r="B7868">
        <v>186.71380252876199</v>
      </c>
    </row>
    <row r="7869" spans="1:2" x14ac:dyDescent="0.25">
      <c r="A7869">
        <v>115.606208</v>
      </c>
      <c r="B7869">
        <v>187.18562982802001</v>
      </c>
    </row>
    <row r="7870" spans="1:2" x14ac:dyDescent="0.25">
      <c r="A7870">
        <v>114.412252</v>
      </c>
      <c r="B7870">
        <v>187.43061661806499</v>
      </c>
    </row>
    <row r="7871" spans="1:2" x14ac:dyDescent="0.25">
      <c r="A7871">
        <v>114.39891</v>
      </c>
      <c r="B7871">
        <v>187.58532848088799</v>
      </c>
    </row>
    <row r="7872" spans="1:2" x14ac:dyDescent="0.25">
      <c r="A7872">
        <v>114.39891</v>
      </c>
      <c r="B7872">
        <v>187.86454555894099</v>
      </c>
    </row>
    <row r="7873" spans="1:2" x14ac:dyDescent="0.25">
      <c r="A7873">
        <v>114.39891</v>
      </c>
      <c r="B7873">
        <v>188.22446916557899</v>
      </c>
    </row>
    <row r="7874" spans="1:2" x14ac:dyDescent="0.25">
      <c r="A7874">
        <v>114.39891</v>
      </c>
      <c r="B7874">
        <v>188.79995602383599</v>
      </c>
    </row>
    <row r="7875" spans="1:2" x14ac:dyDescent="0.25">
      <c r="A7875">
        <v>114.0463</v>
      </c>
      <c r="B7875">
        <v>188.89311128638701</v>
      </c>
    </row>
    <row r="7876" spans="1:2" x14ac:dyDescent="0.25">
      <c r="A7876">
        <v>112.979084</v>
      </c>
      <c r="B7876">
        <v>188.75208462936601</v>
      </c>
    </row>
    <row r="7877" spans="1:2" x14ac:dyDescent="0.25">
      <c r="A7877">
        <v>112.979084</v>
      </c>
      <c r="B7877">
        <v>189.09870625497101</v>
      </c>
    </row>
    <row r="7878" spans="1:2" x14ac:dyDescent="0.25">
      <c r="A7878">
        <v>112.979084</v>
      </c>
      <c r="B7878">
        <v>189.002083602471</v>
      </c>
    </row>
    <row r="7879" spans="1:2" x14ac:dyDescent="0.25">
      <c r="A7879">
        <v>112.82304999999999</v>
      </c>
      <c r="B7879">
        <v>189.502257696887</v>
      </c>
    </row>
    <row r="7880" spans="1:2" x14ac:dyDescent="0.25">
      <c r="A7880">
        <v>110.777016</v>
      </c>
      <c r="B7880">
        <v>189.30720351818599</v>
      </c>
    </row>
    <row r="7881" spans="1:2" x14ac:dyDescent="0.25">
      <c r="A7881">
        <v>110.09066799999999</v>
      </c>
      <c r="B7881">
        <v>189.39649760321399</v>
      </c>
    </row>
    <row r="7882" spans="1:2" x14ac:dyDescent="0.25">
      <c r="A7882">
        <v>109.685152</v>
      </c>
      <c r="B7882">
        <v>189.12963273417699</v>
      </c>
    </row>
    <row r="7883" spans="1:2" x14ac:dyDescent="0.25">
      <c r="A7883">
        <v>109.649924</v>
      </c>
      <c r="B7883">
        <v>189.41202375952199</v>
      </c>
    </row>
    <row r="7884" spans="1:2" x14ac:dyDescent="0.25">
      <c r="A7884">
        <v>108.424702</v>
      </c>
      <c r="B7884">
        <v>189.54806919887801</v>
      </c>
    </row>
    <row r="7885" spans="1:2" x14ac:dyDescent="0.25">
      <c r="A7885">
        <v>106.89337999999999</v>
      </c>
      <c r="B7885">
        <v>189.606700073463</v>
      </c>
    </row>
    <row r="7886" spans="1:2" x14ac:dyDescent="0.25">
      <c r="A7886">
        <v>104.61272200000001</v>
      </c>
      <c r="B7886">
        <v>189.21986536477399</v>
      </c>
    </row>
    <row r="7887" spans="1:2" x14ac:dyDescent="0.25">
      <c r="A7887">
        <v>104.584614</v>
      </c>
      <c r="B7887">
        <v>189.01287993628301</v>
      </c>
    </row>
    <row r="7888" spans="1:2" x14ac:dyDescent="0.25">
      <c r="A7888">
        <v>104.43388</v>
      </c>
      <c r="B7888">
        <v>189.10524432466499</v>
      </c>
    </row>
    <row r="7889" spans="1:2" x14ac:dyDescent="0.25">
      <c r="A7889">
        <v>104.43388</v>
      </c>
      <c r="B7889">
        <v>188.973105509661</v>
      </c>
    </row>
    <row r="7890" spans="1:2" x14ac:dyDescent="0.25">
      <c r="A7890">
        <v>104.43388</v>
      </c>
      <c r="B7890">
        <v>188.96399741920001</v>
      </c>
    </row>
    <row r="7891" spans="1:2" x14ac:dyDescent="0.25">
      <c r="A7891">
        <v>104.43388</v>
      </c>
      <c r="B7891">
        <v>189.29099840475899</v>
      </c>
    </row>
    <row r="7892" spans="1:2" x14ac:dyDescent="0.25">
      <c r="A7892">
        <v>104.43388</v>
      </c>
      <c r="B7892">
        <v>189.495859766222</v>
      </c>
    </row>
    <row r="7893" spans="1:2" x14ac:dyDescent="0.25">
      <c r="A7893">
        <v>103.987066</v>
      </c>
      <c r="B7893">
        <v>189.60608540200201</v>
      </c>
    </row>
    <row r="7894" spans="1:2" x14ac:dyDescent="0.25">
      <c r="A7894">
        <v>103.452806</v>
      </c>
      <c r="B7894">
        <v>189.21578417744999</v>
      </c>
    </row>
    <row r="7895" spans="1:2" x14ac:dyDescent="0.25">
      <c r="A7895">
        <v>103.452806</v>
      </c>
      <c r="B7895">
        <v>189.18316358159001</v>
      </c>
    </row>
    <row r="7896" spans="1:2" x14ac:dyDescent="0.25">
      <c r="A7896">
        <v>103.414632</v>
      </c>
      <c r="B7896">
        <v>189.552869786038</v>
      </c>
    </row>
    <row r="7897" spans="1:2" x14ac:dyDescent="0.25">
      <c r="A7897">
        <v>103.414632</v>
      </c>
      <c r="B7897">
        <v>189.45097148797799</v>
      </c>
    </row>
    <row r="7898" spans="1:2" x14ac:dyDescent="0.25">
      <c r="A7898">
        <v>102.981386</v>
      </c>
      <c r="B7898">
        <v>189.43359969471999</v>
      </c>
    </row>
    <row r="7899" spans="1:2" x14ac:dyDescent="0.25">
      <c r="A7899">
        <v>102.981386</v>
      </c>
      <c r="B7899">
        <v>189.06905502467001</v>
      </c>
    </row>
    <row r="7900" spans="1:2" x14ac:dyDescent="0.25">
      <c r="A7900">
        <v>102.981386</v>
      </c>
      <c r="B7900">
        <v>189.34281736162299</v>
      </c>
    </row>
    <row r="7901" spans="1:2" x14ac:dyDescent="0.25">
      <c r="A7901">
        <v>102.666956</v>
      </c>
      <c r="B7901">
        <v>189.162420341364</v>
      </c>
    </row>
    <row r="7902" spans="1:2" x14ac:dyDescent="0.25">
      <c r="A7902">
        <v>102.46396</v>
      </c>
      <c r="B7902">
        <v>189.23602312817701</v>
      </c>
    </row>
    <row r="7903" spans="1:2" x14ac:dyDescent="0.25">
      <c r="A7903">
        <v>102.46396</v>
      </c>
      <c r="B7903">
        <v>189.50135536366699</v>
      </c>
    </row>
    <row r="7904" spans="1:2" x14ac:dyDescent="0.25">
      <c r="A7904">
        <v>101.68953399999999</v>
      </c>
      <c r="B7904">
        <v>189.779993484904</v>
      </c>
    </row>
    <row r="7905" spans="1:2" x14ac:dyDescent="0.25">
      <c r="A7905">
        <v>101.446532</v>
      </c>
      <c r="B7905">
        <v>189.32643270196499</v>
      </c>
    </row>
    <row r="7906" spans="1:2" x14ac:dyDescent="0.25">
      <c r="A7906">
        <v>101.446532</v>
      </c>
      <c r="B7906">
        <v>189.48675347207299</v>
      </c>
    </row>
    <row r="7907" spans="1:2" x14ac:dyDescent="0.25">
      <c r="A7907">
        <v>100.958192</v>
      </c>
      <c r="B7907">
        <v>189.33865836388199</v>
      </c>
    </row>
    <row r="7908" spans="1:2" x14ac:dyDescent="0.25">
      <c r="A7908">
        <v>100.958192</v>
      </c>
      <c r="B7908">
        <v>189.293878595005</v>
      </c>
    </row>
    <row r="7909" spans="1:2" x14ac:dyDescent="0.25">
      <c r="A7909">
        <v>100.958192</v>
      </c>
      <c r="B7909">
        <v>189.19043952317099</v>
      </c>
    </row>
    <row r="7910" spans="1:2" x14ac:dyDescent="0.25">
      <c r="A7910">
        <v>100.958192</v>
      </c>
      <c r="B7910">
        <v>189.358430920248</v>
      </c>
    </row>
    <row r="7911" spans="1:2" x14ac:dyDescent="0.25">
      <c r="A7911">
        <v>100.958192</v>
      </c>
      <c r="B7911">
        <v>189.38674806457701</v>
      </c>
    </row>
    <row r="7912" spans="1:2" x14ac:dyDescent="0.25">
      <c r="A7912">
        <v>100.76873999999999</v>
      </c>
      <c r="B7912">
        <v>189.30841075896899</v>
      </c>
    </row>
    <row r="7913" spans="1:2" x14ac:dyDescent="0.25">
      <c r="A7913">
        <v>100.76873999999999</v>
      </c>
      <c r="B7913">
        <v>189.693533534024</v>
      </c>
    </row>
    <row r="7914" spans="1:2" x14ac:dyDescent="0.25">
      <c r="A7914">
        <v>100.76873999999999</v>
      </c>
      <c r="B7914">
        <v>189.917344996547</v>
      </c>
    </row>
    <row r="7915" spans="1:2" x14ac:dyDescent="0.25">
      <c r="A7915">
        <v>100.76873999999999</v>
      </c>
      <c r="B7915">
        <v>189.77591587943101</v>
      </c>
    </row>
    <row r="7916" spans="1:2" x14ac:dyDescent="0.25">
      <c r="A7916">
        <v>100.76873999999999</v>
      </c>
      <c r="B7916">
        <v>189.88106009635101</v>
      </c>
    </row>
    <row r="7917" spans="1:2" x14ac:dyDescent="0.25">
      <c r="A7917">
        <v>100.76873999999999</v>
      </c>
      <c r="B7917">
        <v>189.65866540796799</v>
      </c>
    </row>
    <row r="7918" spans="1:2" x14ac:dyDescent="0.25">
      <c r="A7918">
        <v>100.43687199999999</v>
      </c>
      <c r="B7918">
        <v>189.612998405968</v>
      </c>
    </row>
    <row r="7919" spans="1:2" x14ac:dyDescent="0.25">
      <c r="A7919">
        <v>100.163798</v>
      </c>
      <c r="B7919">
        <v>189.52955004506799</v>
      </c>
    </row>
    <row r="7920" spans="1:2" x14ac:dyDescent="0.25">
      <c r="A7920">
        <v>100.163798</v>
      </c>
      <c r="B7920">
        <v>189.48008674706799</v>
      </c>
    </row>
    <row r="7921" spans="1:2" x14ac:dyDescent="0.25">
      <c r="A7921">
        <v>100.163798</v>
      </c>
      <c r="B7921">
        <v>189.49408331829599</v>
      </c>
    </row>
    <row r="7922" spans="1:2" x14ac:dyDescent="0.25">
      <c r="A7922">
        <v>99.481178</v>
      </c>
      <c r="B7922">
        <v>189.388455695674</v>
      </c>
    </row>
    <row r="7923" spans="1:2" x14ac:dyDescent="0.25">
      <c r="A7923">
        <v>99.472983999999997</v>
      </c>
      <c r="B7923">
        <v>189.41813667167401</v>
      </c>
    </row>
    <row r="7924" spans="1:2" x14ac:dyDescent="0.25">
      <c r="A7924">
        <v>99.472983999999997</v>
      </c>
      <c r="B7924">
        <v>189.269133305156</v>
      </c>
    </row>
    <row r="7925" spans="1:2" x14ac:dyDescent="0.25">
      <c r="A7925">
        <v>99.472983999999997</v>
      </c>
      <c r="B7925">
        <v>189.32427062334199</v>
      </c>
    </row>
    <row r="7926" spans="1:2" x14ac:dyDescent="0.25">
      <c r="A7926">
        <v>99.472983999999997</v>
      </c>
      <c r="B7926">
        <v>189.56489165999099</v>
      </c>
    </row>
    <row r="7927" spans="1:2" x14ac:dyDescent="0.25">
      <c r="A7927">
        <v>99.472983999999997</v>
      </c>
      <c r="B7927">
        <v>189.707514721671</v>
      </c>
    </row>
    <row r="7928" spans="1:2" x14ac:dyDescent="0.25">
      <c r="A7928">
        <v>99.472983999999997</v>
      </c>
      <c r="B7928">
        <v>189.88153026364199</v>
      </c>
    </row>
    <row r="7929" spans="1:2" x14ac:dyDescent="0.25">
      <c r="A7929">
        <v>99.472983999999997</v>
      </c>
      <c r="B7929">
        <v>189.78435479080599</v>
      </c>
    </row>
    <row r="7930" spans="1:2" x14ac:dyDescent="0.25">
      <c r="A7930">
        <v>99.472983999999997</v>
      </c>
      <c r="B7930">
        <v>189.91599904280599</v>
      </c>
    </row>
    <row r="7931" spans="1:2" x14ac:dyDescent="0.25">
      <c r="A7931">
        <v>99.472983999999997</v>
      </c>
      <c r="B7931">
        <v>189.53883225680599</v>
      </c>
    </row>
    <row r="7932" spans="1:2" x14ac:dyDescent="0.25">
      <c r="A7932">
        <v>98.998338000000004</v>
      </c>
      <c r="B7932">
        <v>189.713390587308</v>
      </c>
    </row>
    <row r="7933" spans="1:2" x14ac:dyDescent="0.25">
      <c r="A7933">
        <v>98.582661999999999</v>
      </c>
      <c r="B7933">
        <v>189.54456081771801</v>
      </c>
    </row>
    <row r="7934" spans="1:2" x14ac:dyDescent="0.25">
      <c r="A7934">
        <v>98.582661999999999</v>
      </c>
      <c r="B7934">
        <v>189.46157163615601</v>
      </c>
    </row>
    <row r="7935" spans="1:2" x14ac:dyDescent="0.25">
      <c r="A7935">
        <v>98.576374000000001</v>
      </c>
      <c r="B7935">
        <v>189.396811334197</v>
      </c>
    </row>
    <row r="7936" spans="1:2" x14ac:dyDescent="0.25">
      <c r="A7936">
        <v>97.358614000000003</v>
      </c>
      <c r="B7936">
        <v>189.206443858505</v>
      </c>
    </row>
    <row r="7937" spans="1:2" x14ac:dyDescent="0.25">
      <c r="A7937">
        <v>97.358614000000003</v>
      </c>
      <c r="B7937">
        <v>189.118441143788</v>
      </c>
    </row>
    <row r="7938" spans="1:2" x14ac:dyDescent="0.25">
      <c r="A7938">
        <v>97.358614000000003</v>
      </c>
      <c r="B7938">
        <v>189.278819913852</v>
      </c>
    </row>
    <row r="7939" spans="1:2" x14ac:dyDescent="0.25">
      <c r="A7939">
        <v>97.358614000000003</v>
      </c>
      <c r="B7939">
        <v>189.22833127385201</v>
      </c>
    </row>
    <row r="7940" spans="1:2" x14ac:dyDescent="0.25">
      <c r="A7940">
        <v>97.358614000000003</v>
      </c>
      <c r="B7940">
        <v>189.66105972385199</v>
      </c>
    </row>
    <row r="7941" spans="1:2" x14ac:dyDescent="0.25">
      <c r="A7941">
        <v>97.342889999999997</v>
      </c>
      <c r="B7941">
        <v>190.03661666869499</v>
      </c>
    </row>
    <row r="7942" spans="1:2" x14ac:dyDescent="0.25">
      <c r="A7942">
        <v>97.342889999999997</v>
      </c>
      <c r="B7942">
        <v>189.79878596014501</v>
      </c>
    </row>
    <row r="7943" spans="1:2" x14ac:dyDescent="0.25">
      <c r="A7943">
        <v>97.342889999999997</v>
      </c>
      <c r="B7943">
        <v>189.413673682368</v>
      </c>
    </row>
    <row r="7944" spans="1:2" x14ac:dyDescent="0.25">
      <c r="A7944">
        <v>97.295923999999999</v>
      </c>
      <c r="B7944">
        <v>189.462492604186</v>
      </c>
    </row>
    <row r="7945" spans="1:2" x14ac:dyDescent="0.25">
      <c r="A7945">
        <v>97.295923999999999</v>
      </c>
      <c r="B7945">
        <v>189.354159322307</v>
      </c>
    </row>
    <row r="7946" spans="1:2" x14ac:dyDescent="0.25">
      <c r="A7946">
        <v>97.295923999999999</v>
      </c>
      <c r="B7946">
        <v>189.29346540803999</v>
      </c>
    </row>
    <row r="7947" spans="1:2" x14ac:dyDescent="0.25">
      <c r="A7947">
        <v>97.019756000000001</v>
      </c>
      <c r="B7947">
        <v>189.159976269776</v>
      </c>
    </row>
    <row r="7948" spans="1:2" x14ac:dyDescent="0.25">
      <c r="A7948">
        <v>97.019756000000001</v>
      </c>
      <c r="B7948">
        <v>189.46627725316</v>
      </c>
    </row>
    <row r="7949" spans="1:2" x14ac:dyDescent="0.25">
      <c r="A7949">
        <v>97.019756000000001</v>
      </c>
      <c r="B7949">
        <v>189.81083516872101</v>
      </c>
    </row>
    <row r="7950" spans="1:2" x14ac:dyDescent="0.25">
      <c r="A7950">
        <v>97.019756000000001</v>
      </c>
      <c r="B7950">
        <v>189.45390500923</v>
      </c>
    </row>
    <row r="7951" spans="1:2" x14ac:dyDescent="0.25">
      <c r="A7951">
        <v>96.163808000000003</v>
      </c>
      <c r="B7951">
        <v>189.71611633733599</v>
      </c>
    </row>
    <row r="7952" spans="1:2" x14ac:dyDescent="0.25">
      <c r="A7952">
        <v>96.163808000000003</v>
      </c>
      <c r="B7952">
        <v>189.71285173017799</v>
      </c>
    </row>
    <row r="7953" spans="1:2" x14ac:dyDescent="0.25">
      <c r="A7953">
        <v>96.163808000000003</v>
      </c>
      <c r="B7953">
        <v>189.94862223465501</v>
      </c>
    </row>
    <row r="7954" spans="1:2" x14ac:dyDescent="0.25">
      <c r="A7954">
        <v>96.163808000000003</v>
      </c>
      <c r="B7954">
        <v>190.239667718655</v>
      </c>
    </row>
    <row r="7955" spans="1:2" x14ac:dyDescent="0.25">
      <c r="A7955">
        <v>96.163808000000003</v>
      </c>
      <c r="B7955">
        <v>190.31366343070599</v>
      </c>
    </row>
    <row r="7956" spans="1:2" x14ac:dyDescent="0.25">
      <c r="A7956">
        <v>95.565691999999999</v>
      </c>
      <c r="B7956">
        <v>190.26855762794301</v>
      </c>
    </row>
    <row r="7957" spans="1:2" x14ac:dyDescent="0.25">
      <c r="A7957">
        <v>95.565691999999999</v>
      </c>
      <c r="B7957">
        <v>190.35804189594299</v>
      </c>
    </row>
    <row r="7958" spans="1:2" x14ac:dyDescent="0.25">
      <c r="A7958">
        <v>95.565691999999999</v>
      </c>
      <c r="B7958">
        <v>190.07149963862199</v>
      </c>
    </row>
    <row r="7959" spans="1:2" x14ac:dyDescent="0.25">
      <c r="A7959">
        <v>94.298779999999994</v>
      </c>
      <c r="B7959">
        <v>190.14835916724601</v>
      </c>
    </row>
    <row r="7960" spans="1:2" x14ac:dyDescent="0.25">
      <c r="A7960">
        <v>94.298779999999994</v>
      </c>
      <c r="B7960">
        <v>189.73115896517399</v>
      </c>
    </row>
    <row r="7961" spans="1:2" x14ac:dyDescent="0.25">
      <c r="A7961">
        <v>94.298779999999994</v>
      </c>
      <c r="B7961">
        <v>189.623959565257</v>
      </c>
    </row>
    <row r="7962" spans="1:2" x14ac:dyDescent="0.25">
      <c r="A7962">
        <v>94.298779999999994</v>
      </c>
      <c r="B7962">
        <v>189.47006831953601</v>
      </c>
    </row>
    <row r="7963" spans="1:2" x14ac:dyDescent="0.25">
      <c r="A7963">
        <v>94.298779999999994</v>
      </c>
      <c r="B7963">
        <v>189.41820237353599</v>
      </c>
    </row>
    <row r="7964" spans="1:2" x14ac:dyDescent="0.25">
      <c r="A7964">
        <v>94.298779999999994</v>
      </c>
      <c r="B7964">
        <v>189.631637023536</v>
      </c>
    </row>
    <row r="7965" spans="1:2" x14ac:dyDescent="0.25">
      <c r="A7965">
        <v>94.298779999999994</v>
      </c>
      <c r="B7965">
        <v>189.93540954953599</v>
      </c>
    </row>
    <row r="7966" spans="1:2" x14ac:dyDescent="0.25">
      <c r="A7966">
        <v>94.298779999999994</v>
      </c>
      <c r="B7966">
        <v>189.417337507875</v>
      </c>
    </row>
    <row r="7967" spans="1:2" x14ac:dyDescent="0.25">
      <c r="A7967">
        <v>94.216629999999995</v>
      </c>
      <c r="B7967">
        <v>189.41062874589801</v>
      </c>
    </row>
    <row r="7968" spans="1:2" x14ac:dyDescent="0.25">
      <c r="A7968">
        <v>94.216629999999995</v>
      </c>
      <c r="B7968">
        <v>189.82794395878901</v>
      </c>
    </row>
    <row r="7969" spans="1:2" x14ac:dyDescent="0.25">
      <c r="A7969">
        <v>93.963920000000002</v>
      </c>
      <c r="B7969">
        <v>189.389970580789</v>
      </c>
    </row>
    <row r="7970" spans="1:2" x14ac:dyDescent="0.25">
      <c r="A7970">
        <v>93.963920000000002</v>
      </c>
      <c r="B7970">
        <v>189.37957024645701</v>
      </c>
    </row>
    <row r="7971" spans="1:2" x14ac:dyDescent="0.25">
      <c r="A7971">
        <v>93.963920000000002</v>
      </c>
      <c r="B7971">
        <v>189.51747032920801</v>
      </c>
    </row>
    <row r="7972" spans="1:2" x14ac:dyDescent="0.25">
      <c r="A7972">
        <v>93.135884000000004</v>
      </c>
      <c r="B7972">
        <v>189.67214146982801</v>
      </c>
    </row>
    <row r="7973" spans="1:2" x14ac:dyDescent="0.25">
      <c r="A7973">
        <v>92.995012000000003</v>
      </c>
      <c r="B7973">
        <v>189.769542658799</v>
      </c>
    </row>
    <row r="7974" spans="1:2" x14ac:dyDescent="0.25">
      <c r="A7974">
        <v>92.990701999999999</v>
      </c>
      <c r="B7974">
        <v>189.75012066320599</v>
      </c>
    </row>
    <row r="7975" spans="1:2" x14ac:dyDescent="0.25">
      <c r="A7975">
        <v>92.874834000000007</v>
      </c>
      <c r="B7975">
        <v>189.75124501920601</v>
      </c>
    </row>
    <row r="7976" spans="1:2" x14ac:dyDescent="0.25">
      <c r="A7976">
        <v>92.874834000000007</v>
      </c>
      <c r="B7976">
        <v>189.84660171765299</v>
      </c>
    </row>
    <row r="7977" spans="1:2" x14ac:dyDescent="0.25">
      <c r="A7977">
        <v>92.874834000000007</v>
      </c>
      <c r="B7977">
        <v>189.81718266712599</v>
      </c>
    </row>
    <row r="7978" spans="1:2" x14ac:dyDescent="0.25">
      <c r="A7978">
        <v>92.874834000000007</v>
      </c>
      <c r="B7978">
        <v>189.719968123163</v>
      </c>
    </row>
    <row r="7979" spans="1:2" x14ac:dyDescent="0.25">
      <c r="A7979">
        <v>92.874834000000007</v>
      </c>
      <c r="B7979">
        <v>189.517205261334</v>
      </c>
    </row>
    <row r="7980" spans="1:2" x14ac:dyDescent="0.25">
      <c r="A7980">
        <v>92.874834000000007</v>
      </c>
      <c r="B7980">
        <v>189.561152871334</v>
      </c>
    </row>
    <row r="7981" spans="1:2" x14ac:dyDescent="0.25">
      <c r="A7981">
        <v>92.874834000000007</v>
      </c>
      <c r="B7981">
        <v>189.40082968746</v>
      </c>
    </row>
    <row r="7982" spans="1:2" x14ac:dyDescent="0.25">
      <c r="A7982">
        <v>92.874834000000007</v>
      </c>
      <c r="B7982">
        <v>189.15373425545999</v>
      </c>
    </row>
    <row r="7983" spans="1:2" x14ac:dyDescent="0.25">
      <c r="A7983">
        <v>92.613692</v>
      </c>
      <c r="B7983">
        <v>189.29096582375001</v>
      </c>
    </row>
    <row r="7984" spans="1:2" x14ac:dyDescent="0.25">
      <c r="A7984">
        <v>91.835086000000004</v>
      </c>
      <c r="B7984">
        <v>189.23954192375001</v>
      </c>
    </row>
    <row r="7985" spans="1:2" x14ac:dyDescent="0.25">
      <c r="A7985">
        <v>91.835086000000004</v>
      </c>
      <c r="B7985">
        <v>189.09202354774999</v>
      </c>
    </row>
    <row r="7986" spans="1:2" x14ac:dyDescent="0.25">
      <c r="A7986">
        <v>91.835086000000004</v>
      </c>
      <c r="B7986">
        <v>189.26267925774999</v>
      </c>
    </row>
    <row r="7987" spans="1:2" x14ac:dyDescent="0.25">
      <c r="A7987">
        <v>91.835086000000004</v>
      </c>
      <c r="B7987">
        <v>189.20192853575</v>
      </c>
    </row>
    <row r="7988" spans="1:2" x14ac:dyDescent="0.25">
      <c r="A7988">
        <v>91.835086000000004</v>
      </c>
      <c r="B7988">
        <v>189.18646718364701</v>
      </c>
    </row>
    <row r="7989" spans="1:2" x14ac:dyDescent="0.25">
      <c r="A7989">
        <v>91.835086000000004</v>
      </c>
      <c r="B7989">
        <v>189.45356953764701</v>
      </c>
    </row>
    <row r="7990" spans="1:2" x14ac:dyDescent="0.25">
      <c r="A7990">
        <v>91.835086000000004</v>
      </c>
      <c r="B7990">
        <v>189.28515983964701</v>
      </c>
    </row>
    <row r="7991" spans="1:2" x14ac:dyDescent="0.25">
      <c r="A7991">
        <v>91.835086000000004</v>
      </c>
      <c r="B7991">
        <v>189.09284578789899</v>
      </c>
    </row>
    <row r="7992" spans="1:2" x14ac:dyDescent="0.25">
      <c r="A7992">
        <v>91.835086000000004</v>
      </c>
      <c r="B7992">
        <v>188.842060423899</v>
      </c>
    </row>
    <row r="7993" spans="1:2" x14ac:dyDescent="0.25">
      <c r="A7993">
        <v>91.835086000000004</v>
      </c>
      <c r="B7993">
        <v>189.05860130013701</v>
      </c>
    </row>
    <row r="7994" spans="1:2" x14ac:dyDescent="0.25">
      <c r="A7994">
        <v>91.835086000000004</v>
      </c>
      <c r="B7994">
        <v>189.24316641213699</v>
      </c>
    </row>
    <row r="7995" spans="1:2" x14ac:dyDescent="0.25">
      <c r="A7995">
        <v>91.835086000000004</v>
      </c>
      <c r="B7995">
        <v>188.968648994137</v>
      </c>
    </row>
    <row r="7996" spans="1:2" x14ac:dyDescent="0.25">
      <c r="A7996">
        <v>91.835086000000004</v>
      </c>
      <c r="B7996">
        <v>189.000635364137</v>
      </c>
    </row>
    <row r="7997" spans="1:2" x14ac:dyDescent="0.25">
      <c r="A7997">
        <v>91.835086000000004</v>
      </c>
      <c r="B7997">
        <v>189.45020589191</v>
      </c>
    </row>
    <row r="7998" spans="1:2" x14ac:dyDescent="0.25">
      <c r="A7998">
        <v>91.835086000000004</v>
      </c>
      <c r="B7998">
        <v>189.40519516642601</v>
      </c>
    </row>
    <row r="7999" spans="1:2" x14ac:dyDescent="0.25">
      <c r="A7999">
        <v>91.654669999999996</v>
      </c>
      <c r="B7999">
        <v>189.59149138042599</v>
      </c>
    </row>
    <row r="8000" spans="1:2" x14ac:dyDescent="0.25">
      <c r="A8000">
        <v>91.654669999999996</v>
      </c>
      <c r="B8000">
        <v>189.56476683416901</v>
      </c>
    </row>
    <row r="8001" spans="1:2" x14ac:dyDescent="0.25">
      <c r="A8001">
        <v>91.654669999999996</v>
      </c>
      <c r="B8001">
        <v>189.487271268169</v>
      </c>
    </row>
    <row r="8002" spans="1:2" x14ac:dyDescent="0.25">
      <c r="A8002">
        <v>91.654669999999996</v>
      </c>
      <c r="B8002">
        <v>189.524396822169</v>
      </c>
    </row>
    <row r="8003" spans="1:2" x14ac:dyDescent="0.25">
      <c r="A8003">
        <v>91.478787999999994</v>
      </c>
      <c r="B8003">
        <v>189.485994446169</v>
      </c>
    </row>
    <row r="8004" spans="1:2" x14ac:dyDescent="0.25">
      <c r="A8004">
        <v>91.478787999999994</v>
      </c>
      <c r="B8004">
        <v>189.89412458416899</v>
      </c>
    </row>
    <row r="8005" spans="1:2" x14ac:dyDescent="0.25">
      <c r="A8005">
        <v>91.478787999999994</v>
      </c>
      <c r="B8005">
        <v>189.54220420422399</v>
      </c>
    </row>
    <row r="8006" spans="1:2" x14ac:dyDescent="0.25">
      <c r="A8006">
        <v>91.478787999999994</v>
      </c>
      <c r="B8006">
        <v>189.991664062224</v>
      </c>
    </row>
    <row r="8007" spans="1:2" x14ac:dyDescent="0.25">
      <c r="A8007">
        <v>91.478787999999994</v>
      </c>
      <c r="B8007">
        <v>189.65377761022401</v>
      </c>
    </row>
    <row r="8008" spans="1:2" x14ac:dyDescent="0.25">
      <c r="A8008">
        <v>91.210372000000007</v>
      </c>
      <c r="B8008">
        <v>189.50156298422399</v>
      </c>
    </row>
    <row r="8009" spans="1:2" x14ac:dyDescent="0.25">
      <c r="A8009">
        <v>91.210372000000007</v>
      </c>
      <c r="B8009">
        <v>189.62222534912601</v>
      </c>
    </row>
    <row r="8010" spans="1:2" x14ac:dyDescent="0.25">
      <c r="A8010">
        <v>91.210372000000007</v>
      </c>
      <c r="B8010">
        <v>189.750415583126</v>
      </c>
    </row>
    <row r="8011" spans="1:2" x14ac:dyDescent="0.25">
      <c r="A8011">
        <v>91.210372000000007</v>
      </c>
      <c r="B8011">
        <v>189.614959199043</v>
      </c>
    </row>
    <row r="8012" spans="1:2" x14ac:dyDescent="0.25">
      <c r="A8012">
        <v>90.743620000000007</v>
      </c>
      <c r="B8012">
        <v>189.70966151904301</v>
      </c>
    </row>
    <row r="8013" spans="1:2" x14ac:dyDescent="0.25">
      <c r="A8013">
        <v>90.743620000000007</v>
      </c>
      <c r="B8013">
        <v>189.495304965043</v>
      </c>
    </row>
    <row r="8014" spans="1:2" x14ac:dyDescent="0.25">
      <c r="A8014">
        <v>90.743620000000007</v>
      </c>
      <c r="B8014">
        <v>189.43001914458199</v>
      </c>
    </row>
    <row r="8015" spans="1:2" x14ac:dyDescent="0.25">
      <c r="A8015">
        <v>90.743620000000007</v>
      </c>
      <c r="B8015">
        <v>189.50782345858201</v>
      </c>
    </row>
    <row r="8016" spans="1:2" x14ac:dyDescent="0.25">
      <c r="A8016">
        <v>90.515174000000002</v>
      </c>
      <c r="B8016">
        <v>189.09438010858199</v>
      </c>
    </row>
    <row r="8017" spans="1:2" x14ac:dyDescent="0.25">
      <c r="A8017">
        <v>90.515174000000002</v>
      </c>
      <c r="B8017">
        <v>189.614970856582</v>
      </c>
    </row>
    <row r="8018" spans="1:2" x14ac:dyDescent="0.25">
      <c r="A8018">
        <v>90.515174000000002</v>
      </c>
      <c r="B8018">
        <v>189.95527388351201</v>
      </c>
    </row>
    <row r="8019" spans="1:2" x14ac:dyDescent="0.25">
      <c r="A8019">
        <v>90.515174000000002</v>
      </c>
      <c r="B8019">
        <v>189.77711321751201</v>
      </c>
    </row>
    <row r="8020" spans="1:2" x14ac:dyDescent="0.25">
      <c r="A8020">
        <v>90.506157999999999</v>
      </c>
      <c r="B8020">
        <v>189.71949536785499</v>
      </c>
    </row>
    <row r="8021" spans="1:2" x14ac:dyDescent="0.25">
      <c r="A8021">
        <v>90.506157999999999</v>
      </c>
      <c r="B8021">
        <v>189.750409535855</v>
      </c>
    </row>
    <row r="8022" spans="1:2" x14ac:dyDescent="0.25">
      <c r="A8022">
        <v>90.506157999999999</v>
      </c>
      <c r="B8022">
        <v>189.468309211855</v>
      </c>
    </row>
    <row r="8023" spans="1:2" x14ac:dyDescent="0.25">
      <c r="A8023">
        <v>90.506157999999999</v>
      </c>
      <c r="B8023">
        <v>190.09245873533999</v>
      </c>
    </row>
    <row r="8024" spans="1:2" x14ac:dyDescent="0.25">
      <c r="A8024">
        <v>90.506157999999999</v>
      </c>
      <c r="B8024">
        <v>190.36407482134001</v>
      </c>
    </row>
    <row r="8025" spans="1:2" x14ac:dyDescent="0.25">
      <c r="A8025">
        <v>90.506157999999999</v>
      </c>
      <c r="B8025">
        <v>190.27144770734</v>
      </c>
    </row>
    <row r="8026" spans="1:2" x14ac:dyDescent="0.25">
      <c r="A8026">
        <v>90.506157999999999</v>
      </c>
      <c r="B8026">
        <v>190.23951286534</v>
      </c>
    </row>
    <row r="8027" spans="1:2" x14ac:dyDescent="0.25">
      <c r="A8027">
        <v>90.506157999999999</v>
      </c>
      <c r="B8027">
        <v>190.33594742480199</v>
      </c>
    </row>
    <row r="8028" spans="1:2" x14ac:dyDescent="0.25">
      <c r="A8028">
        <v>90.313518000000002</v>
      </c>
      <c r="B8028">
        <v>190.188731198802</v>
      </c>
    </row>
    <row r="8029" spans="1:2" x14ac:dyDescent="0.25">
      <c r="A8029">
        <v>90.313518000000002</v>
      </c>
      <c r="B8029">
        <v>190.60685257280201</v>
      </c>
    </row>
    <row r="8030" spans="1:2" x14ac:dyDescent="0.25">
      <c r="A8030">
        <v>90.313518000000002</v>
      </c>
      <c r="B8030">
        <v>190.61640480002299</v>
      </c>
    </row>
    <row r="8031" spans="1:2" x14ac:dyDescent="0.25">
      <c r="A8031">
        <v>90.313518000000002</v>
      </c>
      <c r="B8031">
        <v>190.319789326023</v>
      </c>
    </row>
    <row r="8032" spans="1:2" x14ac:dyDescent="0.25">
      <c r="A8032">
        <v>90.313518000000002</v>
      </c>
      <c r="B8032">
        <v>190.19190117656299</v>
      </c>
    </row>
    <row r="8033" spans="1:2" x14ac:dyDescent="0.25">
      <c r="A8033">
        <v>90.033373999999995</v>
      </c>
      <c r="B8033">
        <v>189.72079240256301</v>
      </c>
    </row>
    <row r="8034" spans="1:2" x14ac:dyDescent="0.25">
      <c r="A8034">
        <v>90.033373999999995</v>
      </c>
      <c r="B8034">
        <v>189.79821374497399</v>
      </c>
    </row>
    <row r="8035" spans="1:2" x14ac:dyDescent="0.25">
      <c r="A8035">
        <v>90.033373999999995</v>
      </c>
      <c r="B8035">
        <v>189.93230233139599</v>
      </c>
    </row>
    <row r="8036" spans="1:2" x14ac:dyDescent="0.25">
      <c r="A8036">
        <v>90.033373999999995</v>
      </c>
      <c r="B8036">
        <v>190.10269277123501</v>
      </c>
    </row>
    <row r="8037" spans="1:2" x14ac:dyDescent="0.25">
      <c r="A8037">
        <v>90.033373999999995</v>
      </c>
      <c r="B8037">
        <v>190.451968227235</v>
      </c>
    </row>
    <row r="8038" spans="1:2" x14ac:dyDescent="0.25">
      <c r="A8038">
        <v>90.027330000000006</v>
      </c>
      <c r="B8038">
        <v>190.25643128523501</v>
      </c>
    </row>
    <row r="8039" spans="1:2" x14ac:dyDescent="0.25">
      <c r="A8039">
        <v>90.027330000000006</v>
      </c>
      <c r="B8039">
        <v>190.19812057515301</v>
      </c>
    </row>
    <row r="8040" spans="1:2" x14ac:dyDescent="0.25">
      <c r="A8040">
        <v>90.027330000000006</v>
      </c>
      <c r="B8040">
        <v>190.12628240915299</v>
      </c>
    </row>
    <row r="8041" spans="1:2" x14ac:dyDescent="0.25">
      <c r="A8041">
        <v>90.027330000000006</v>
      </c>
      <c r="B8041">
        <v>190.138688013153</v>
      </c>
    </row>
    <row r="8042" spans="1:2" x14ac:dyDescent="0.25">
      <c r="A8042">
        <v>90.027330000000006</v>
      </c>
      <c r="B8042">
        <v>190.05335031515301</v>
      </c>
    </row>
    <row r="8043" spans="1:2" x14ac:dyDescent="0.25">
      <c r="A8043">
        <v>90.027330000000006</v>
      </c>
      <c r="B8043">
        <v>190.25601944515299</v>
      </c>
    </row>
    <row r="8044" spans="1:2" x14ac:dyDescent="0.25">
      <c r="A8044">
        <v>89.956603999999999</v>
      </c>
      <c r="B8044">
        <v>190.41410684315301</v>
      </c>
    </row>
    <row r="8045" spans="1:2" x14ac:dyDescent="0.25">
      <c r="A8045">
        <v>89.956603999999999</v>
      </c>
      <c r="B8045">
        <v>190.288326933153</v>
      </c>
    </row>
    <row r="8046" spans="1:2" x14ac:dyDescent="0.25">
      <c r="A8046">
        <v>89.956603999999999</v>
      </c>
      <c r="B8046">
        <v>190.594945553153</v>
      </c>
    </row>
    <row r="8047" spans="1:2" x14ac:dyDescent="0.25">
      <c r="A8047">
        <v>89.956603999999999</v>
      </c>
      <c r="B8047">
        <v>190.04478284715299</v>
      </c>
    </row>
    <row r="8048" spans="1:2" x14ac:dyDescent="0.25">
      <c r="A8048">
        <v>89.956603999999999</v>
      </c>
      <c r="B8048">
        <v>189.89330088829601</v>
      </c>
    </row>
    <row r="8049" spans="1:2" x14ac:dyDescent="0.25">
      <c r="A8049">
        <v>89.956603999999999</v>
      </c>
      <c r="B8049">
        <v>190.32793029177901</v>
      </c>
    </row>
    <row r="8050" spans="1:2" x14ac:dyDescent="0.25">
      <c r="A8050">
        <v>89.346485999999999</v>
      </c>
      <c r="B8050">
        <v>190.213505901779</v>
      </c>
    </row>
    <row r="8051" spans="1:2" x14ac:dyDescent="0.25">
      <c r="A8051">
        <v>89.346485999999999</v>
      </c>
      <c r="B8051">
        <v>190.06974517977901</v>
      </c>
    </row>
    <row r="8052" spans="1:2" x14ac:dyDescent="0.25">
      <c r="A8052">
        <v>89.346485999999999</v>
      </c>
      <c r="B8052">
        <v>190.12404817377899</v>
      </c>
    </row>
    <row r="8053" spans="1:2" x14ac:dyDescent="0.25">
      <c r="A8053">
        <v>89.294855999999996</v>
      </c>
      <c r="B8053">
        <v>189.85966810777899</v>
      </c>
    </row>
    <row r="8054" spans="1:2" x14ac:dyDescent="0.25">
      <c r="A8054">
        <v>89.294855999999996</v>
      </c>
      <c r="B8054">
        <v>189.689197227779</v>
      </c>
    </row>
    <row r="8055" spans="1:2" x14ac:dyDescent="0.25">
      <c r="A8055">
        <v>89.294855999999996</v>
      </c>
      <c r="B8055">
        <v>190.00903356377901</v>
      </c>
    </row>
    <row r="8056" spans="1:2" x14ac:dyDescent="0.25">
      <c r="A8056">
        <v>89.294855999999996</v>
      </c>
      <c r="B8056">
        <v>189.77718369320201</v>
      </c>
    </row>
    <row r="8057" spans="1:2" x14ac:dyDescent="0.25">
      <c r="A8057">
        <v>89.294855999999996</v>
      </c>
      <c r="B8057">
        <v>190.08314032720199</v>
      </c>
    </row>
    <row r="8058" spans="1:2" x14ac:dyDescent="0.25">
      <c r="A8058">
        <v>89.294855999999996</v>
      </c>
      <c r="B8058">
        <v>189.95433397520199</v>
      </c>
    </row>
    <row r="8059" spans="1:2" x14ac:dyDescent="0.25">
      <c r="A8059">
        <v>89.294855999999996</v>
      </c>
      <c r="B8059">
        <v>189.84971189720201</v>
      </c>
    </row>
    <row r="8060" spans="1:2" x14ac:dyDescent="0.25">
      <c r="A8060">
        <v>89.294855999999996</v>
      </c>
      <c r="B8060">
        <v>189.69123751920199</v>
      </c>
    </row>
    <row r="8061" spans="1:2" x14ac:dyDescent="0.25">
      <c r="A8061">
        <v>89.294855999999996</v>
      </c>
      <c r="B8061">
        <v>190.125771962291</v>
      </c>
    </row>
    <row r="8062" spans="1:2" x14ac:dyDescent="0.25">
      <c r="A8062">
        <v>89.294855999999996</v>
      </c>
      <c r="B8062">
        <v>190.06995666829101</v>
      </c>
    </row>
    <row r="8063" spans="1:2" x14ac:dyDescent="0.25">
      <c r="A8063">
        <v>89.294855999999996</v>
      </c>
      <c r="B8063">
        <v>190.294153404291</v>
      </c>
    </row>
    <row r="8064" spans="1:2" x14ac:dyDescent="0.25">
      <c r="A8064">
        <v>89.294855999999996</v>
      </c>
      <c r="B8064">
        <v>190.09133067429099</v>
      </c>
    </row>
    <row r="8065" spans="1:2" x14ac:dyDescent="0.25">
      <c r="A8065">
        <v>89.294855999999996</v>
      </c>
      <c r="B8065">
        <v>190.13308671158899</v>
      </c>
    </row>
    <row r="8066" spans="1:2" x14ac:dyDescent="0.25">
      <c r="A8066">
        <v>89.294855999999996</v>
      </c>
      <c r="B8066">
        <v>190.482241841589</v>
      </c>
    </row>
    <row r="8067" spans="1:2" x14ac:dyDescent="0.25">
      <c r="A8067">
        <v>89.294855999999996</v>
      </c>
      <c r="B8067">
        <v>190.07656280958901</v>
      </c>
    </row>
    <row r="8068" spans="1:2" x14ac:dyDescent="0.25">
      <c r="A8068">
        <v>89.294855999999996</v>
      </c>
      <c r="B8068">
        <v>190.219355208656</v>
      </c>
    </row>
    <row r="8069" spans="1:2" x14ac:dyDescent="0.25">
      <c r="A8069">
        <v>89.294855999999996</v>
      </c>
      <c r="B8069">
        <v>190.064803872656</v>
      </c>
    </row>
    <row r="8070" spans="1:2" x14ac:dyDescent="0.25">
      <c r="A8070">
        <v>89.294855999999996</v>
      </c>
      <c r="B8070">
        <v>189.83165836465599</v>
      </c>
    </row>
    <row r="8071" spans="1:2" x14ac:dyDescent="0.25">
      <c r="A8071">
        <v>89.294855999999996</v>
      </c>
      <c r="B8071">
        <v>190.007237982497</v>
      </c>
    </row>
    <row r="8072" spans="1:2" x14ac:dyDescent="0.25">
      <c r="A8072">
        <v>89.294855999999996</v>
      </c>
      <c r="B8072">
        <v>189.95774319049701</v>
      </c>
    </row>
    <row r="8073" spans="1:2" x14ac:dyDescent="0.25">
      <c r="A8073">
        <v>89.294855999999996</v>
      </c>
      <c r="B8073">
        <v>189.65827335249699</v>
      </c>
    </row>
    <row r="8074" spans="1:2" x14ac:dyDescent="0.25">
      <c r="A8074">
        <v>89.294855999999996</v>
      </c>
      <c r="B8074">
        <v>189.737340336497</v>
      </c>
    </row>
    <row r="8075" spans="1:2" x14ac:dyDescent="0.25">
      <c r="A8075">
        <v>89.294855999999996</v>
      </c>
      <c r="B8075">
        <v>189.71165665449701</v>
      </c>
    </row>
    <row r="8076" spans="1:2" x14ac:dyDescent="0.25">
      <c r="A8076">
        <v>89.265900000000002</v>
      </c>
      <c r="B8076">
        <v>189.224997004497</v>
      </c>
    </row>
    <row r="8077" spans="1:2" x14ac:dyDescent="0.25">
      <c r="A8077">
        <v>89.265900000000002</v>
      </c>
      <c r="B8077">
        <v>189.12178825049699</v>
      </c>
    </row>
    <row r="8078" spans="1:2" x14ac:dyDescent="0.25">
      <c r="A8078">
        <v>89.265900000000002</v>
      </c>
      <c r="B8078">
        <v>189.53563822000001</v>
      </c>
    </row>
    <row r="8079" spans="1:2" x14ac:dyDescent="0.25">
      <c r="A8079">
        <v>89.265900000000002</v>
      </c>
      <c r="B8079">
        <v>189.51108898999999</v>
      </c>
    </row>
    <row r="8080" spans="1:2" x14ac:dyDescent="0.25">
      <c r="A8080">
        <v>89.195316000000005</v>
      </c>
      <c r="B8080">
        <v>189.648293526</v>
      </c>
    </row>
    <row r="8081" spans="1:2" x14ac:dyDescent="0.25">
      <c r="A8081">
        <v>89.195316000000005</v>
      </c>
      <c r="B8081">
        <v>189.88717621200001</v>
      </c>
    </row>
    <row r="8082" spans="1:2" x14ac:dyDescent="0.25">
      <c r="A8082">
        <v>89.195316000000005</v>
      </c>
      <c r="B8082">
        <v>190.246532828</v>
      </c>
    </row>
    <row r="8083" spans="1:2" x14ac:dyDescent="0.25">
      <c r="A8083">
        <v>89.195316000000005</v>
      </c>
      <c r="B8083">
        <v>190.243263716</v>
      </c>
    </row>
    <row r="8084" spans="1:2" x14ac:dyDescent="0.25">
      <c r="A8084">
        <v>89.195316000000005</v>
      </c>
      <c r="B8084">
        <v>189.93306376787899</v>
      </c>
    </row>
    <row r="8085" spans="1:2" x14ac:dyDescent="0.25">
      <c r="A8085">
        <v>89.195316000000005</v>
      </c>
      <c r="B8085">
        <v>189.86316187387899</v>
      </c>
    </row>
    <row r="8086" spans="1:2" x14ac:dyDescent="0.25">
      <c r="A8086">
        <v>89.195316000000005</v>
      </c>
      <c r="B8086">
        <v>189.728945675879</v>
      </c>
    </row>
    <row r="8087" spans="1:2" x14ac:dyDescent="0.25">
      <c r="A8087">
        <v>89.195316000000005</v>
      </c>
      <c r="B8087">
        <v>189.97127249587899</v>
      </c>
    </row>
    <row r="8088" spans="1:2" x14ac:dyDescent="0.25">
      <c r="A8088">
        <v>89.195316000000005</v>
      </c>
      <c r="B8088">
        <v>189.97251298987899</v>
      </c>
    </row>
    <row r="8089" spans="1:2" x14ac:dyDescent="0.25">
      <c r="A8089">
        <v>89.195316000000005</v>
      </c>
      <c r="B8089">
        <v>190.13676274802401</v>
      </c>
    </row>
    <row r="8090" spans="1:2" x14ac:dyDescent="0.25">
      <c r="A8090">
        <v>89.195316000000005</v>
      </c>
      <c r="B8090">
        <v>189.81915754558099</v>
      </c>
    </row>
    <row r="8091" spans="1:2" x14ac:dyDescent="0.25">
      <c r="A8091">
        <v>89.195316000000005</v>
      </c>
      <c r="B8091">
        <v>189.97365784758099</v>
      </c>
    </row>
    <row r="8092" spans="1:2" x14ac:dyDescent="0.25">
      <c r="A8092">
        <v>89.195316000000005</v>
      </c>
      <c r="B8092">
        <v>190.09810016958099</v>
      </c>
    </row>
    <row r="8093" spans="1:2" x14ac:dyDescent="0.25">
      <c r="A8093">
        <v>89.195316000000005</v>
      </c>
      <c r="B8093">
        <v>190.522398409581</v>
      </c>
    </row>
    <row r="8094" spans="1:2" x14ac:dyDescent="0.25">
      <c r="A8094">
        <v>89.195316000000005</v>
      </c>
      <c r="B8094">
        <v>190.38486965358101</v>
      </c>
    </row>
    <row r="8095" spans="1:2" x14ac:dyDescent="0.25">
      <c r="A8095">
        <v>89.195316000000005</v>
      </c>
      <c r="B8095">
        <v>190.38301587167399</v>
      </c>
    </row>
    <row r="8096" spans="1:2" x14ac:dyDescent="0.25">
      <c r="A8096">
        <v>89.195316000000005</v>
      </c>
      <c r="B8096">
        <v>190.27315875367401</v>
      </c>
    </row>
    <row r="8097" spans="1:2" x14ac:dyDescent="0.25">
      <c r="A8097">
        <v>89.195316000000005</v>
      </c>
      <c r="B8097">
        <v>190.215583073396</v>
      </c>
    </row>
    <row r="8098" spans="1:2" x14ac:dyDescent="0.25">
      <c r="A8098">
        <v>89.195316000000005</v>
      </c>
      <c r="B8098">
        <v>189.98559842139599</v>
      </c>
    </row>
    <row r="8099" spans="1:2" x14ac:dyDescent="0.25">
      <c r="A8099">
        <v>89.195316000000005</v>
      </c>
      <c r="B8099">
        <v>189.79252678939599</v>
      </c>
    </row>
    <row r="8100" spans="1:2" x14ac:dyDescent="0.25">
      <c r="A8100">
        <v>89.195316000000005</v>
      </c>
      <c r="B8100">
        <v>189.67229610739599</v>
      </c>
    </row>
    <row r="8101" spans="1:2" x14ac:dyDescent="0.25">
      <c r="A8101">
        <v>89.195316000000005</v>
      </c>
      <c r="B8101">
        <v>189.41104771539599</v>
      </c>
    </row>
    <row r="8102" spans="1:2" x14ac:dyDescent="0.25">
      <c r="A8102">
        <v>89.195316000000005</v>
      </c>
      <c r="B8102">
        <v>189.460997179396</v>
      </c>
    </row>
    <row r="8103" spans="1:2" x14ac:dyDescent="0.25">
      <c r="A8103">
        <v>89.195316000000005</v>
      </c>
      <c r="B8103">
        <v>189.943839677396</v>
      </c>
    </row>
    <row r="8104" spans="1:2" x14ac:dyDescent="0.25">
      <c r="A8104">
        <v>89.195316000000005</v>
      </c>
      <c r="B8104">
        <v>189.720105553396</v>
      </c>
    </row>
    <row r="8105" spans="1:2" x14ac:dyDescent="0.25">
      <c r="A8105">
        <v>89.195316000000005</v>
      </c>
      <c r="B8105">
        <v>189.698588824453</v>
      </c>
    </row>
    <row r="8106" spans="1:2" x14ac:dyDescent="0.25">
      <c r="A8106">
        <v>89.195316000000005</v>
      </c>
      <c r="B8106">
        <v>189.71188282645301</v>
      </c>
    </row>
    <row r="8107" spans="1:2" x14ac:dyDescent="0.25">
      <c r="A8107">
        <v>89.195316000000005</v>
      </c>
      <c r="B8107">
        <v>189.928419022453</v>
      </c>
    </row>
    <row r="8108" spans="1:2" x14ac:dyDescent="0.25">
      <c r="A8108">
        <v>89.195316000000005</v>
      </c>
      <c r="B8108">
        <v>189.59663290645301</v>
      </c>
    </row>
    <row r="8109" spans="1:2" x14ac:dyDescent="0.25">
      <c r="A8109">
        <v>89.195316000000005</v>
      </c>
      <c r="B8109">
        <v>189.64308424445301</v>
      </c>
    </row>
    <row r="8110" spans="1:2" x14ac:dyDescent="0.25">
      <c r="A8110">
        <v>89.195316000000005</v>
      </c>
      <c r="B8110">
        <v>189.711323772453</v>
      </c>
    </row>
    <row r="8111" spans="1:2" x14ac:dyDescent="0.25">
      <c r="A8111">
        <v>89.195316000000005</v>
      </c>
      <c r="B8111">
        <v>189.98164751245301</v>
      </c>
    </row>
    <row r="8112" spans="1:2" x14ac:dyDescent="0.25">
      <c r="A8112">
        <v>89.195316000000005</v>
      </c>
      <c r="B8112">
        <v>189.930335978453</v>
      </c>
    </row>
    <row r="8113" spans="1:2" x14ac:dyDescent="0.25">
      <c r="A8113">
        <v>89.195316000000005</v>
      </c>
      <c r="B8113">
        <v>190.17670453845301</v>
      </c>
    </row>
    <row r="8114" spans="1:2" x14ac:dyDescent="0.25">
      <c r="A8114">
        <v>89.195316000000005</v>
      </c>
      <c r="B8114">
        <v>190.35991510371099</v>
      </c>
    </row>
    <row r="8115" spans="1:2" x14ac:dyDescent="0.25">
      <c r="A8115">
        <v>89.195316000000005</v>
      </c>
      <c r="B8115">
        <v>190.413698603711</v>
      </c>
    </row>
    <row r="8116" spans="1:2" x14ac:dyDescent="0.25">
      <c r="A8116">
        <v>89.195316000000005</v>
      </c>
      <c r="B8116">
        <v>190.066554518354</v>
      </c>
    </row>
    <row r="8117" spans="1:2" x14ac:dyDescent="0.25">
      <c r="A8117">
        <v>89.195316000000005</v>
      </c>
      <c r="B8117">
        <v>190.26136373435401</v>
      </c>
    </row>
    <row r="8118" spans="1:2" x14ac:dyDescent="0.25">
      <c r="A8118">
        <v>89.195316000000005</v>
      </c>
      <c r="B8118">
        <v>190.083798604354</v>
      </c>
    </row>
    <row r="8119" spans="1:2" x14ac:dyDescent="0.25">
      <c r="A8119">
        <v>88.903700000000001</v>
      </c>
      <c r="B8119">
        <v>190.05775734035399</v>
      </c>
    </row>
    <row r="8120" spans="1:2" x14ac:dyDescent="0.25">
      <c r="A8120">
        <v>88.903700000000001</v>
      </c>
      <c r="B8120">
        <v>189.97980493435401</v>
      </c>
    </row>
    <row r="8121" spans="1:2" x14ac:dyDescent="0.25">
      <c r="A8121">
        <v>88.903700000000001</v>
      </c>
      <c r="B8121">
        <v>189.79512066645401</v>
      </c>
    </row>
    <row r="8122" spans="1:2" x14ac:dyDescent="0.25">
      <c r="A8122">
        <v>88.903700000000001</v>
      </c>
      <c r="B8122">
        <v>189.746898690454</v>
      </c>
    </row>
    <row r="8123" spans="1:2" x14ac:dyDescent="0.25">
      <c r="A8123">
        <v>88.903700000000001</v>
      </c>
      <c r="B8123">
        <v>189.40423831445401</v>
      </c>
    </row>
    <row r="8124" spans="1:2" x14ac:dyDescent="0.25">
      <c r="A8124">
        <v>88.723284000000007</v>
      </c>
      <c r="B8124">
        <v>189.34687759645399</v>
      </c>
    </row>
    <row r="8125" spans="1:2" x14ac:dyDescent="0.25">
      <c r="A8125">
        <v>88.495956000000007</v>
      </c>
      <c r="B8125">
        <v>189.451104368454</v>
      </c>
    </row>
    <row r="8126" spans="1:2" x14ac:dyDescent="0.25">
      <c r="A8126">
        <v>88.495956000000007</v>
      </c>
      <c r="B8126">
        <v>189.38902071404499</v>
      </c>
    </row>
    <row r="8127" spans="1:2" x14ac:dyDescent="0.25">
      <c r="A8127">
        <v>88.495956000000007</v>
      </c>
      <c r="B8127">
        <v>189.77563996204501</v>
      </c>
    </row>
    <row r="8128" spans="1:2" x14ac:dyDescent="0.25">
      <c r="A8128">
        <v>88.495956000000007</v>
      </c>
      <c r="B8128">
        <v>189.25627855204499</v>
      </c>
    </row>
    <row r="8129" spans="1:2" x14ac:dyDescent="0.25">
      <c r="A8129">
        <v>88.495956000000007</v>
      </c>
      <c r="B8129">
        <v>189.69493680804499</v>
      </c>
    </row>
    <row r="8130" spans="1:2" x14ac:dyDescent="0.25">
      <c r="A8130">
        <v>88.495956000000007</v>
      </c>
      <c r="B8130">
        <v>189.64606902004499</v>
      </c>
    </row>
    <row r="8131" spans="1:2" x14ac:dyDescent="0.25">
      <c r="A8131">
        <v>88.495956000000007</v>
      </c>
      <c r="B8131">
        <v>189.61637852204501</v>
      </c>
    </row>
    <row r="8132" spans="1:2" x14ac:dyDescent="0.25">
      <c r="A8132">
        <v>88.495956000000007</v>
      </c>
      <c r="B8132">
        <v>189.310962374045</v>
      </c>
    </row>
    <row r="8133" spans="1:2" x14ac:dyDescent="0.25">
      <c r="A8133">
        <v>88.495956000000007</v>
      </c>
      <c r="B8133">
        <v>189.59103545204499</v>
      </c>
    </row>
    <row r="8134" spans="1:2" x14ac:dyDescent="0.25">
      <c r="A8134">
        <v>88.495956000000007</v>
      </c>
      <c r="B8134">
        <v>189.97971891604499</v>
      </c>
    </row>
    <row r="8135" spans="1:2" x14ac:dyDescent="0.25">
      <c r="A8135">
        <v>88.495956000000007</v>
      </c>
      <c r="B8135">
        <v>190.13505774404501</v>
      </c>
    </row>
    <row r="8136" spans="1:2" x14ac:dyDescent="0.25">
      <c r="A8136">
        <v>88.495956000000007</v>
      </c>
      <c r="B8136">
        <v>190.084780328666</v>
      </c>
    </row>
    <row r="8137" spans="1:2" x14ac:dyDescent="0.25">
      <c r="A8137">
        <v>88.495956000000007</v>
      </c>
      <c r="B8137">
        <v>190.190939048666</v>
      </c>
    </row>
    <row r="8138" spans="1:2" x14ac:dyDescent="0.25">
      <c r="A8138">
        <v>88.495956000000007</v>
      </c>
      <c r="B8138">
        <v>190.31106513466599</v>
      </c>
    </row>
    <row r="8139" spans="1:2" x14ac:dyDescent="0.25">
      <c r="A8139">
        <v>88.495956000000007</v>
      </c>
      <c r="B8139">
        <v>190.24660115266599</v>
      </c>
    </row>
    <row r="8140" spans="1:2" x14ac:dyDescent="0.25">
      <c r="A8140">
        <v>88.495956000000007</v>
      </c>
      <c r="B8140">
        <v>190.08643927066601</v>
      </c>
    </row>
    <row r="8141" spans="1:2" x14ac:dyDescent="0.25">
      <c r="A8141">
        <v>88.495956000000007</v>
      </c>
      <c r="B8141">
        <v>190.19332232266601</v>
      </c>
    </row>
    <row r="8142" spans="1:2" x14ac:dyDescent="0.25">
      <c r="A8142">
        <v>88.495956000000007</v>
      </c>
      <c r="B8142">
        <v>189.802440118666</v>
      </c>
    </row>
    <row r="8143" spans="1:2" x14ac:dyDescent="0.25">
      <c r="A8143">
        <v>88.495956000000007</v>
      </c>
      <c r="B8143">
        <v>189.626354470666</v>
      </c>
    </row>
    <row r="8144" spans="1:2" x14ac:dyDescent="0.25">
      <c r="A8144">
        <v>88.495956000000007</v>
      </c>
      <c r="B8144">
        <v>189.45516354466599</v>
      </c>
    </row>
    <row r="8145" spans="1:2" x14ac:dyDescent="0.25">
      <c r="A8145">
        <v>88.495956000000007</v>
      </c>
      <c r="B8145">
        <v>189.558929942666</v>
      </c>
    </row>
    <row r="8146" spans="1:2" x14ac:dyDescent="0.25">
      <c r="A8146">
        <v>88.495956000000007</v>
      </c>
      <c r="B8146">
        <v>189.71428641266601</v>
      </c>
    </row>
    <row r="8147" spans="1:2" x14ac:dyDescent="0.25">
      <c r="A8147">
        <v>88.495956000000007</v>
      </c>
      <c r="B8147">
        <v>189.90171334666601</v>
      </c>
    </row>
    <row r="8148" spans="1:2" x14ac:dyDescent="0.25">
      <c r="A8148">
        <v>88.463790000000003</v>
      </c>
      <c r="B8148">
        <v>189.77500695866601</v>
      </c>
    </row>
    <row r="8149" spans="1:2" x14ac:dyDescent="0.25">
      <c r="A8149">
        <v>88.463790000000003</v>
      </c>
      <c r="B8149">
        <v>189.685205430666</v>
      </c>
    </row>
    <row r="8150" spans="1:2" x14ac:dyDescent="0.25">
      <c r="A8150">
        <v>88.371871999999996</v>
      </c>
      <c r="B8150">
        <v>189.38077876466599</v>
      </c>
    </row>
    <row r="8151" spans="1:2" x14ac:dyDescent="0.25">
      <c r="A8151">
        <v>88.371871999999996</v>
      </c>
      <c r="B8151">
        <v>189.579802778855</v>
      </c>
    </row>
    <row r="8152" spans="1:2" x14ac:dyDescent="0.25">
      <c r="A8152">
        <v>88.371871999999996</v>
      </c>
      <c r="B8152">
        <v>189.52926706285501</v>
      </c>
    </row>
    <row r="8153" spans="1:2" x14ac:dyDescent="0.25">
      <c r="A8153">
        <v>88.371871999999996</v>
      </c>
      <c r="B8153">
        <v>189.68407343685499</v>
      </c>
    </row>
    <row r="8154" spans="1:2" x14ac:dyDescent="0.25">
      <c r="A8154">
        <v>88.371871999999996</v>
      </c>
      <c r="B8154">
        <v>189.46038918485499</v>
      </c>
    </row>
    <row r="8155" spans="1:2" x14ac:dyDescent="0.25">
      <c r="A8155">
        <v>88.371871999999996</v>
      </c>
      <c r="B8155">
        <v>189.82918658617999</v>
      </c>
    </row>
    <row r="8156" spans="1:2" x14ac:dyDescent="0.25">
      <c r="A8156">
        <v>88.371871999999996</v>
      </c>
      <c r="B8156">
        <v>190.11685368817999</v>
      </c>
    </row>
    <row r="8157" spans="1:2" x14ac:dyDescent="0.25">
      <c r="A8157">
        <v>88.371871999999996</v>
      </c>
      <c r="B8157">
        <v>190.31169084218001</v>
      </c>
    </row>
    <row r="8158" spans="1:2" x14ac:dyDescent="0.25">
      <c r="A8158">
        <v>88.371871999999996</v>
      </c>
      <c r="B8158">
        <v>190.39066975666299</v>
      </c>
    </row>
    <row r="8159" spans="1:2" x14ac:dyDescent="0.25">
      <c r="A8159">
        <v>88.371871999999996</v>
      </c>
      <c r="B8159">
        <v>189.97429792866299</v>
      </c>
    </row>
    <row r="8160" spans="1:2" x14ac:dyDescent="0.25">
      <c r="A8160">
        <v>88.371871999999996</v>
      </c>
      <c r="B8160">
        <v>190.21898241866299</v>
      </c>
    </row>
    <row r="8161" spans="1:2" x14ac:dyDescent="0.25">
      <c r="A8161">
        <v>88.350639999999999</v>
      </c>
      <c r="B8161">
        <v>190.00469913266301</v>
      </c>
    </row>
    <row r="8162" spans="1:2" x14ac:dyDescent="0.25">
      <c r="A8162">
        <v>88.350639999999999</v>
      </c>
      <c r="B8162">
        <v>189.94539614866301</v>
      </c>
    </row>
    <row r="8163" spans="1:2" x14ac:dyDescent="0.25">
      <c r="A8163">
        <v>88.350639999999999</v>
      </c>
      <c r="B8163">
        <v>189.62871124666299</v>
      </c>
    </row>
    <row r="8164" spans="1:2" x14ac:dyDescent="0.25">
      <c r="A8164">
        <v>88.350639999999999</v>
      </c>
      <c r="B8164">
        <v>189.393821790663</v>
      </c>
    </row>
    <row r="8165" spans="1:2" x14ac:dyDescent="0.25">
      <c r="A8165">
        <v>88.350639999999999</v>
      </c>
      <c r="B8165">
        <v>189.42957618066299</v>
      </c>
    </row>
    <row r="8166" spans="1:2" x14ac:dyDescent="0.25">
      <c r="A8166">
        <v>88.350639999999999</v>
      </c>
      <c r="B8166">
        <v>189.59520364666301</v>
      </c>
    </row>
    <row r="8167" spans="1:2" x14ac:dyDescent="0.25">
      <c r="A8167">
        <v>88.350639999999999</v>
      </c>
      <c r="B8167">
        <v>189.677250225709</v>
      </c>
    </row>
    <row r="8168" spans="1:2" x14ac:dyDescent="0.25">
      <c r="A8168">
        <v>88.350639999999999</v>
      </c>
      <c r="B8168">
        <v>190.079813229709</v>
      </c>
    </row>
    <row r="8169" spans="1:2" x14ac:dyDescent="0.25">
      <c r="A8169">
        <v>88.350639999999999</v>
      </c>
      <c r="B8169">
        <v>190.03842688370901</v>
      </c>
    </row>
    <row r="8170" spans="1:2" x14ac:dyDescent="0.25">
      <c r="A8170">
        <v>88.350639999999999</v>
      </c>
      <c r="B8170">
        <v>189.89902473170901</v>
      </c>
    </row>
    <row r="8171" spans="1:2" x14ac:dyDescent="0.25">
      <c r="A8171">
        <v>88.350639999999999</v>
      </c>
      <c r="B8171">
        <v>189.77844459970899</v>
      </c>
    </row>
    <row r="8172" spans="1:2" x14ac:dyDescent="0.25">
      <c r="A8172">
        <v>88.350639999999999</v>
      </c>
      <c r="B8172">
        <v>189.68465186370901</v>
      </c>
    </row>
    <row r="8173" spans="1:2" x14ac:dyDescent="0.25">
      <c r="A8173">
        <v>88.350639999999999</v>
      </c>
      <c r="B8173">
        <v>189.53277686970901</v>
      </c>
    </row>
    <row r="8174" spans="1:2" x14ac:dyDescent="0.25">
      <c r="A8174">
        <v>88.350639999999999</v>
      </c>
      <c r="B8174">
        <v>189.76115571770899</v>
      </c>
    </row>
    <row r="8175" spans="1:2" x14ac:dyDescent="0.25">
      <c r="A8175">
        <v>88.350639999999999</v>
      </c>
      <c r="B8175">
        <v>189.76417310570901</v>
      </c>
    </row>
    <row r="8176" spans="1:2" x14ac:dyDescent="0.25">
      <c r="A8176">
        <v>88.350639999999999</v>
      </c>
      <c r="B8176">
        <v>189.801162533709</v>
      </c>
    </row>
    <row r="8177" spans="1:2" x14ac:dyDescent="0.25">
      <c r="A8177">
        <v>88.350639999999999</v>
      </c>
      <c r="B8177">
        <v>189.59353432770899</v>
      </c>
    </row>
    <row r="8178" spans="1:2" x14ac:dyDescent="0.25">
      <c r="A8178">
        <v>88.350639999999999</v>
      </c>
      <c r="B8178">
        <v>189.63423520035599</v>
      </c>
    </row>
    <row r="8179" spans="1:2" x14ac:dyDescent="0.25">
      <c r="A8179">
        <v>88.350639999999999</v>
      </c>
      <c r="B8179">
        <v>189.63867885635599</v>
      </c>
    </row>
    <row r="8180" spans="1:2" x14ac:dyDescent="0.25">
      <c r="A8180">
        <v>88.327721999999994</v>
      </c>
      <c r="B8180">
        <v>189.546707450356</v>
      </c>
    </row>
    <row r="8181" spans="1:2" x14ac:dyDescent="0.25">
      <c r="A8181">
        <v>88.327721999999994</v>
      </c>
      <c r="B8181">
        <v>189.92575474635601</v>
      </c>
    </row>
    <row r="8182" spans="1:2" x14ac:dyDescent="0.25">
      <c r="A8182">
        <v>88.327721999999994</v>
      </c>
      <c r="B8182">
        <v>189.90962468835599</v>
      </c>
    </row>
    <row r="8183" spans="1:2" x14ac:dyDescent="0.25">
      <c r="A8183">
        <v>88.327721999999994</v>
      </c>
      <c r="B8183">
        <v>190.192776854356</v>
      </c>
    </row>
    <row r="8184" spans="1:2" x14ac:dyDescent="0.25">
      <c r="A8184">
        <v>88.327721999999994</v>
      </c>
      <c r="B8184">
        <v>190.38027428435601</v>
      </c>
    </row>
    <row r="8185" spans="1:2" x14ac:dyDescent="0.25">
      <c r="A8185">
        <v>88.327721999999994</v>
      </c>
      <c r="B8185">
        <v>190.530350560356</v>
      </c>
    </row>
    <row r="8186" spans="1:2" x14ac:dyDescent="0.25">
      <c r="A8186">
        <v>88.327721999999994</v>
      </c>
      <c r="B8186">
        <v>190.97121395435599</v>
      </c>
    </row>
    <row r="8187" spans="1:2" x14ac:dyDescent="0.25">
      <c r="A8187">
        <v>88.327721999999994</v>
      </c>
      <c r="B8187">
        <v>190.540615200356</v>
      </c>
    </row>
    <row r="8188" spans="1:2" x14ac:dyDescent="0.25">
      <c r="A8188">
        <v>88.327721999999994</v>
      </c>
      <c r="B8188">
        <v>190.263436690356</v>
      </c>
    </row>
    <row r="8189" spans="1:2" x14ac:dyDescent="0.25">
      <c r="A8189">
        <v>88.327721999999994</v>
      </c>
      <c r="B8189">
        <v>190.14733334235601</v>
      </c>
    </row>
    <row r="8190" spans="1:2" x14ac:dyDescent="0.25">
      <c r="A8190">
        <v>88.320226000000005</v>
      </c>
      <c r="B8190">
        <v>189.84914532435599</v>
      </c>
    </row>
    <row r="8191" spans="1:2" x14ac:dyDescent="0.25">
      <c r="A8191">
        <v>88.320226000000005</v>
      </c>
      <c r="B8191">
        <v>189.81752830235601</v>
      </c>
    </row>
    <row r="8192" spans="1:2" x14ac:dyDescent="0.25">
      <c r="A8192">
        <v>88.320226000000005</v>
      </c>
      <c r="B8192">
        <v>189.94605491435601</v>
      </c>
    </row>
    <row r="8193" spans="1:2" x14ac:dyDescent="0.25">
      <c r="A8193">
        <v>88.320226000000005</v>
      </c>
      <c r="B8193">
        <v>190.11260184835601</v>
      </c>
    </row>
    <row r="8194" spans="1:2" x14ac:dyDescent="0.25">
      <c r="A8194">
        <v>88.320226000000005</v>
      </c>
      <c r="B8194">
        <v>189.88863097035599</v>
      </c>
    </row>
    <row r="8195" spans="1:2" x14ac:dyDescent="0.25">
      <c r="A8195">
        <v>88.320226000000005</v>
      </c>
      <c r="B8195">
        <v>190.021381265538</v>
      </c>
    </row>
    <row r="8196" spans="1:2" x14ac:dyDescent="0.25">
      <c r="A8196">
        <v>88.320226000000005</v>
      </c>
      <c r="B8196">
        <v>189.79707396753801</v>
      </c>
    </row>
    <row r="8197" spans="1:2" x14ac:dyDescent="0.25">
      <c r="A8197">
        <v>88.320226000000005</v>
      </c>
      <c r="B8197">
        <v>189.512979895538</v>
      </c>
    </row>
    <row r="8198" spans="1:2" x14ac:dyDescent="0.25">
      <c r="A8198">
        <v>88.320226000000005</v>
      </c>
      <c r="B8198">
        <v>189.687014551538</v>
      </c>
    </row>
    <row r="8199" spans="1:2" x14ac:dyDescent="0.25">
      <c r="A8199">
        <v>88.320226000000005</v>
      </c>
      <c r="B8199">
        <v>189.99696629353801</v>
      </c>
    </row>
    <row r="8200" spans="1:2" x14ac:dyDescent="0.25">
      <c r="A8200">
        <v>88.320226000000005</v>
      </c>
      <c r="B8200">
        <v>189.923739455538</v>
      </c>
    </row>
    <row r="8201" spans="1:2" x14ac:dyDescent="0.25">
      <c r="A8201">
        <v>88.320226000000005</v>
      </c>
      <c r="B8201">
        <v>190.09999192753801</v>
      </c>
    </row>
    <row r="8202" spans="1:2" x14ac:dyDescent="0.25">
      <c r="A8202">
        <v>88.320226000000005</v>
      </c>
      <c r="B8202">
        <v>189.85104389353799</v>
      </c>
    </row>
    <row r="8203" spans="1:2" x14ac:dyDescent="0.25">
      <c r="A8203">
        <v>88.320226000000005</v>
      </c>
      <c r="B8203">
        <v>190.32980781953799</v>
      </c>
    </row>
    <row r="8204" spans="1:2" x14ac:dyDescent="0.25">
      <c r="A8204">
        <v>88.320226000000005</v>
      </c>
      <c r="B8204">
        <v>190.01614913953799</v>
      </c>
    </row>
    <row r="8205" spans="1:2" x14ac:dyDescent="0.25">
      <c r="A8205">
        <v>88.320226000000005</v>
      </c>
      <c r="B8205">
        <v>189.880138477538</v>
      </c>
    </row>
    <row r="8206" spans="1:2" x14ac:dyDescent="0.25">
      <c r="A8206">
        <v>88.320226000000005</v>
      </c>
      <c r="B8206">
        <v>190.004787117538</v>
      </c>
    </row>
    <row r="8207" spans="1:2" x14ac:dyDescent="0.25">
      <c r="A8207">
        <v>88.320226000000005</v>
      </c>
      <c r="B8207">
        <v>190.191836201538</v>
      </c>
    </row>
    <row r="8208" spans="1:2" x14ac:dyDescent="0.25">
      <c r="A8208">
        <v>88.320226000000005</v>
      </c>
      <c r="B8208">
        <v>189.99887269553801</v>
      </c>
    </row>
    <row r="8209" spans="1:2" x14ac:dyDescent="0.25">
      <c r="A8209">
        <v>88.320226000000005</v>
      </c>
      <c r="B8209">
        <v>190.40012200753799</v>
      </c>
    </row>
    <row r="8210" spans="1:2" x14ac:dyDescent="0.25">
      <c r="A8210">
        <v>88.320226000000005</v>
      </c>
      <c r="B8210">
        <v>190.190095321538</v>
      </c>
    </row>
    <row r="8211" spans="1:2" x14ac:dyDescent="0.25">
      <c r="A8211">
        <v>88.320226000000005</v>
      </c>
      <c r="B8211">
        <v>190.093738731538</v>
      </c>
    </row>
    <row r="8212" spans="1:2" x14ac:dyDescent="0.25">
      <c r="A8212">
        <v>88.320226000000005</v>
      </c>
      <c r="B8212">
        <v>189.93570274553801</v>
      </c>
    </row>
    <row r="8213" spans="1:2" x14ac:dyDescent="0.25">
      <c r="A8213">
        <v>88.320226000000005</v>
      </c>
      <c r="B8213">
        <v>189.79357257953799</v>
      </c>
    </row>
    <row r="8214" spans="1:2" x14ac:dyDescent="0.25">
      <c r="A8214">
        <v>88.320226000000005</v>
      </c>
      <c r="B8214">
        <v>189.368140611538</v>
      </c>
    </row>
    <row r="8215" spans="1:2" x14ac:dyDescent="0.25">
      <c r="A8215">
        <v>88.320226000000005</v>
      </c>
      <c r="B8215">
        <v>189.593129269538</v>
      </c>
    </row>
    <row r="8216" spans="1:2" x14ac:dyDescent="0.25">
      <c r="A8216">
        <v>88.320226000000005</v>
      </c>
      <c r="B8216">
        <v>189.48810186353799</v>
      </c>
    </row>
    <row r="8217" spans="1:2" x14ac:dyDescent="0.25">
      <c r="A8217">
        <v>88.320226000000005</v>
      </c>
      <c r="B8217">
        <v>189.83178120353799</v>
      </c>
    </row>
    <row r="8218" spans="1:2" x14ac:dyDescent="0.25">
      <c r="A8218">
        <v>88.320226000000005</v>
      </c>
      <c r="B8218">
        <v>189.78845204753799</v>
      </c>
    </row>
    <row r="8219" spans="1:2" x14ac:dyDescent="0.25">
      <c r="A8219">
        <v>88.320226000000005</v>
      </c>
      <c r="B8219">
        <v>189.69482114753799</v>
      </c>
    </row>
    <row r="8220" spans="1:2" x14ac:dyDescent="0.25">
      <c r="A8220">
        <v>88.320226000000005</v>
      </c>
      <c r="B8220">
        <v>189.755207393538</v>
      </c>
    </row>
    <row r="8221" spans="1:2" x14ac:dyDescent="0.25">
      <c r="A8221">
        <v>88.320226000000005</v>
      </c>
      <c r="B8221">
        <v>189.60865979353801</v>
      </c>
    </row>
    <row r="8222" spans="1:2" x14ac:dyDescent="0.25">
      <c r="A8222">
        <v>88.320226000000005</v>
      </c>
      <c r="B8222">
        <v>189.64177393043099</v>
      </c>
    </row>
    <row r="8223" spans="1:2" x14ac:dyDescent="0.25">
      <c r="A8223">
        <v>87.592872</v>
      </c>
      <c r="B8223">
        <v>189.745798168432</v>
      </c>
    </row>
    <row r="8224" spans="1:2" x14ac:dyDescent="0.25">
      <c r="A8224">
        <v>87.592872</v>
      </c>
      <c r="B8224">
        <v>189.42148294843199</v>
      </c>
    </row>
    <row r="8225" spans="1:2" x14ac:dyDescent="0.25">
      <c r="A8225">
        <v>87.592872</v>
      </c>
      <c r="B8225">
        <v>189.53028393843201</v>
      </c>
    </row>
    <row r="8226" spans="1:2" x14ac:dyDescent="0.25">
      <c r="A8226">
        <v>87.592872</v>
      </c>
      <c r="B8226">
        <v>189.77602428243199</v>
      </c>
    </row>
    <row r="8227" spans="1:2" x14ac:dyDescent="0.25">
      <c r="A8227">
        <v>87.592872</v>
      </c>
      <c r="B8227">
        <v>189.953118070432</v>
      </c>
    </row>
    <row r="8228" spans="1:2" x14ac:dyDescent="0.25">
      <c r="A8228">
        <v>86.931759999999997</v>
      </c>
      <c r="B8228">
        <v>189.69125783043199</v>
      </c>
    </row>
    <row r="8229" spans="1:2" x14ac:dyDescent="0.25">
      <c r="A8229">
        <v>86.931759999999997</v>
      </c>
      <c r="B8229">
        <v>189.93072938044</v>
      </c>
    </row>
    <row r="8230" spans="1:2" x14ac:dyDescent="0.25">
      <c r="A8230">
        <v>86.931759999999997</v>
      </c>
      <c r="B8230">
        <v>190.05236823844001</v>
      </c>
    </row>
    <row r="8231" spans="1:2" x14ac:dyDescent="0.25">
      <c r="A8231">
        <v>86.931759999999997</v>
      </c>
      <c r="B8231">
        <v>190.02020356643999</v>
      </c>
    </row>
    <row r="8232" spans="1:2" x14ac:dyDescent="0.25">
      <c r="A8232">
        <v>86.931759999999997</v>
      </c>
      <c r="B8232">
        <v>189.83418241443999</v>
      </c>
    </row>
    <row r="8233" spans="1:2" x14ac:dyDescent="0.25">
      <c r="A8233">
        <v>86.429091999999997</v>
      </c>
      <c r="B8233">
        <v>189.93760543843999</v>
      </c>
    </row>
    <row r="8234" spans="1:2" x14ac:dyDescent="0.25">
      <c r="A8234">
        <v>86.429091999999997</v>
      </c>
      <c r="B8234">
        <v>189.82816066244001</v>
      </c>
    </row>
    <row r="8235" spans="1:2" x14ac:dyDescent="0.25">
      <c r="A8235">
        <v>86.429091999999997</v>
      </c>
      <c r="B8235">
        <v>189.76839762643999</v>
      </c>
    </row>
    <row r="8236" spans="1:2" x14ac:dyDescent="0.25">
      <c r="A8236">
        <v>86.201226000000005</v>
      </c>
      <c r="B8236">
        <v>189.39079812844</v>
      </c>
    </row>
    <row r="8237" spans="1:2" x14ac:dyDescent="0.25">
      <c r="A8237">
        <v>86.201226000000005</v>
      </c>
      <c r="B8237">
        <v>189.94968358444001</v>
      </c>
    </row>
    <row r="8238" spans="1:2" x14ac:dyDescent="0.25">
      <c r="A8238">
        <v>86.201226000000005</v>
      </c>
      <c r="B8238">
        <v>189.79448293243999</v>
      </c>
    </row>
    <row r="8239" spans="1:2" x14ac:dyDescent="0.25">
      <c r="A8239">
        <v>86.201226000000005</v>
      </c>
      <c r="B8239">
        <v>189.43190061844001</v>
      </c>
    </row>
    <row r="8240" spans="1:2" x14ac:dyDescent="0.25">
      <c r="A8240">
        <v>86.201226000000005</v>
      </c>
      <c r="B8240">
        <v>189.57925397043999</v>
      </c>
    </row>
    <row r="8241" spans="1:2" x14ac:dyDescent="0.25">
      <c r="A8241">
        <v>86.201226000000005</v>
      </c>
      <c r="B8241">
        <v>189.67299351043999</v>
      </c>
    </row>
    <row r="8242" spans="1:2" x14ac:dyDescent="0.25">
      <c r="A8242">
        <v>86.201226000000005</v>
      </c>
      <c r="B8242">
        <v>189.32829391644</v>
      </c>
    </row>
    <row r="8243" spans="1:2" x14ac:dyDescent="0.25">
      <c r="A8243">
        <v>86.201226000000005</v>
      </c>
      <c r="B8243">
        <v>189.72272623244001</v>
      </c>
    </row>
    <row r="8244" spans="1:2" x14ac:dyDescent="0.25">
      <c r="A8244">
        <v>86.201226000000005</v>
      </c>
      <c r="B8244">
        <v>190.27760151443999</v>
      </c>
    </row>
    <row r="8245" spans="1:2" x14ac:dyDescent="0.25">
      <c r="A8245">
        <v>86.201226000000005</v>
      </c>
      <c r="B8245">
        <v>189.97302827243999</v>
      </c>
    </row>
    <row r="8246" spans="1:2" x14ac:dyDescent="0.25">
      <c r="A8246">
        <v>86.201226000000005</v>
      </c>
      <c r="B8246">
        <v>189.74682535843999</v>
      </c>
    </row>
    <row r="8247" spans="1:2" x14ac:dyDescent="0.25">
      <c r="A8247">
        <v>86.201226000000005</v>
      </c>
      <c r="B8247">
        <v>189.40186747644</v>
      </c>
    </row>
    <row r="8248" spans="1:2" x14ac:dyDescent="0.25">
      <c r="A8248">
        <v>86.201226000000005</v>
      </c>
      <c r="B8248">
        <v>189.45594080443999</v>
      </c>
    </row>
    <row r="8249" spans="1:2" x14ac:dyDescent="0.25">
      <c r="A8249">
        <v>86.201226000000005</v>
      </c>
      <c r="B8249">
        <v>189.22936627444</v>
      </c>
    </row>
    <row r="8250" spans="1:2" x14ac:dyDescent="0.25">
      <c r="A8250">
        <v>86.201226000000005</v>
      </c>
      <c r="B8250">
        <v>189.01711314244</v>
      </c>
    </row>
    <row r="8251" spans="1:2" x14ac:dyDescent="0.25">
      <c r="A8251">
        <v>86.201226000000005</v>
      </c>
      <c r="B8251">
        <v>189.32005278843999</v>
      </c>
    </row>
    <row r="8252" spans="1:2" x14ac:dyDescent="0.25">
      <c r="A8252">
        <v>86.201226000000005</v>
      </c>
      <c r="B8252">
        <v>189.49184792444001</v>
      </c>
    </row>
    <row r="8253" spans="1:2" x14ac:dyDescent="0.25">
      <c r="A8253">
        <v>86.201226000000005</v>
      </c>
      <c r="B8253">
        <v>189.71471037443999</v>
      </c>
    </row>
    <row r="8254" spans="1:2" x14ac:dyDescent="0.25">
      <c r="A8254">
        <v>86.127668</v>
      </c>
      <c r="B8254">
        <v>189.61945344244</v>
      </c>
    </row>
    <row r="8255" spans="1:2" x14ac:dyDescent="0.25">
      <c r="A8255">
        <v>86.127668</v>
      </c>
      <c r="B8255">
        <v>189.72583438644</v>
      </c>
    </row>
    <row r="8256" spans="1:2" x14ac:dyDescent="0.25">
      <c r="A8256">
        <v>86.127668</v>
      </c>
      <c r="B8256">
        <v>189.49246654244001</v>
      </c>
    </row>
    <row r="8257" spans="1:2" x14ac:dyDescent="0.25">
      <c r="A8257">
        <v>86.127668</v>
      </c>
      <c r="B8257">
        <v>189.66690870843999</v>
      </c>
    </row>
    <row r="8258" spans="1:2" x14ac:dyDescent="0.25">
      <c r="A8258">
        <v>86.127668</v>
      </c>
      <c r="B8258">
        <v>189.89350083043999</v>
      </c>
    </row>
    <row r="8259" spans="1:2" x14ac:dyDescent="0.25">
      <c r="A8259">
        <v>86.127668</v>
      </c>
      <c r="B8259">
        <v>190.14796821644001</v>
      </c>
    </row>
    <row r="8260" spans="1:2" x14ac:dyDescent="0.25">
      <c r="A8260">
        <v>86.127668</v>
      </c>
      <c r="B8260">
        <v>189.90029472643999</v>
      </c>
    </row>
    <row r="8261" spans="1:2" x14ac:dyDescent="0.25">
      <c r="A8261">
        <v>86.127668</v>
      </c>
      <c r="B8261">
        <v>190.22348170044</v>
      </c>
    </row>
    <row r="8262" spans="1:2" x14ac:dyDescent="0.25">
      <c r="A8262">
        <v>86.127668</v>
      </c>
      <c r="B8262">
        <v>189.91364265044001</v>
      </c>
    </row>
    <row r="8263" spans="1:2" x14ac:dyDescent="0.25">
      <c r="A8263">
        <v>86.127668</v>
      </c>
      <c r="B8263">
        <v>189.65105247843999</v>
      </c>
    </row>
    <row r="8264" spans="1:2" x14ac:dyDescent="0.25">
      <c r="A8264">
        <v>86.127668</v>
      </c>
      <c r="B8264">
        <v>189.63549698444001</v>
      </c>
    </row>
    <row r="8265" spans="1:2" x14ac:dyDescent="0.25">
      <c r="A8265">
        <v>86.127668</v>
      </c>
      <c r="B8265">
        <v>189.60421915644</v>
      </c>
    </row>
    <row r="8266" spans="1:2" x14ac:dyDescent="0.25">
      <c r="A8266">
        <v>86.127668</v>
      </c>
      <c r="B8266">
        <v>190.13836873643999</v>
      </c>
    </row>
    <row r="8267" spans="1:2" x14ac:dyDescent="0.25">
      <c r="A8267">
        <v>86.127668</v>
      </c>
      <c r="B8267">
        <v>190.29986793844</v>
      </c>
    </row>
    <row r="8268" spans="1:2" x14ac:dyDescent="0.25">
      <c r="A8268">
        <v>86.127668</v>
      </c>
      <c r="B8268">
        <v>190.10958881444</v>
      </c>
    </row>
    <row r="8269" spans="1:2" x14ac:dyDescent="0.25">
      <c r="A8269">
        <v>86.127668</v>
      </c>
      <c r="B8269">
        <v>189.67111919243999</v>
      </c>
    </row>
    <row r="8270" spans="1:2" x14ac:dyDescent="0.25">
      <c r="A8270">
        <v>86.127668</v>
      </c>
      <c r="B8270">
        <v>188.86778814644001</v>
      </c>
    </row>
    <row r="8271" spans="1:2" x14ac:dyDescent="0.25">
      <c r="A8271">
        <v>86.127668</v>
      </c>
      <c r="B8271">
        <v>189.13348370844</v>
      </c>
    </row>
    <row r="8272" spans="1:2" x14ac:dyDescent="0.25">
      <c r="A8272">
        <v>86.127668</v>
      </c>
      <c r="B8272">
        <v>189.29323320444001</v>
      </c>
    </row>
    <row r="8273" spans="1:2" x14ac:dyDescent="0.25">
      <c r="A8273">
        <v>86.127668</v>
      </c>
      <c r="B8273">
        <v>189.44237995244001</v>
      </c>
    </row>
    <row r="8274" spans="1:2" x14ac:dyDescent="0.25">
      <c r="A8274">
        <v>86.064052000000004</v>
      </c>
      <c r="B8274">
        <v>189.74787143244001</v>
      </c>
    </row>
    <row r="8275" spans="1:2" x14ac:dyDescent="0.25">
      <c r="A8275">
        <v>86.064052000000004</v>
      </c>
      <c r="B8275">
        <v>189.71465989044</v>
      </c>
    </row>
    <row r="8276" spans="1:2" x14ac:dyDescent="0.25">
      <c r="A8276">
        <v>86.064052000000004</v>
      </c>
      <c r="B8276">
        <v>189.59210150243999</v>
      </c>
    </row>
    <row r="8277" spans="1:2" x14ac:dyDescent="0.25">
      <c r="A8277">
        <v>86.064052000000004</v>
      </c>
      <c r="B8277">
        <v>189.38123819643999</v>
      </c>
    </row>
    <row r="8278" spans="1:2" x14ac:dyDescent="0.25">
      <c r="A8278">
        <v>86.064052000000004</v>
      </c>
      <c r="B8278">
        <v>189.76293678644001</v>
      </c>
    </row>
    <row r="8279" spans="1:2" x14ac:dyDescent="0.25">
      <c r="A8279">
        <v>85.827889999999996</v>
      </c>
      <c r="B8279">
        <v>189.87396588644</v>
      </c>
    </row>
    <row r="8280" spans="1:2" x14ac:dyDescent="0.25">
      <c r="A8280">
        <v>85.827889999999996</v>
      </c>
      <c r="B8280">
        <v>189.75655660443999</v>
      </c>
    </row>
    <row r="8281" spans="1:2" x14ac:dyDescent="0.25">
      <c r="A8281">
        <v>85.827889999999996</v>
      </c>
      <c r="B8281">
        <v>189.95715494844001</v>
      </c>
    </row>
    <row r="8282" spans="1:2" x14ac:dyDescent="0.25">
      <c r="A8282">
        <v>85.827889999999996</v>
      </c>
      <c r="B8282">
        <v>189.41549098444</v>
      </c>
    </row>
    <row r="8283" spans="1:2" x14ac:dyDescent="0.25">
      <c r="A8283">
        <v>85.827889999999996</v>
      </c>
      <c r="B8283">
        <v>189.21461726644</v>
      </c>
    </row>
    <row r="8284" spans="1:2" x14ac:dyDescent="0.25">
      <c r="A8284">
        <v>85.827889999999996</v>
      </c>
      <c r="B8284">
        <v>189.37272793244</v>
      </c>
    </row>
    <row r="8285" spans="1:2" x14ac:dyDescent="0.25">
      <c r="A8285">
        <v>85.827889999999996</v>
      </c>
      <c r="B8285">
        <v>189.65510282643999</v>
      </c>
    </row>
    <row r="8286" spans="1:2" x14ac:dyDescent="0.25">
      <c r="A8286">
        <v>85.827889999999996</v>
      </c>
      <c r="B8286">
        <v>189.98091638244</v>
      </c>
    </row>
    <row r="8287" spans="1:2" x14ac:dyDescent="0.25">
      <c r="A8287">
        <v>85.827889999999996</v>
      </c>
      <c r="B8287">
        <v>190.18692795443999</v>
      </c>
    </row>
    <row r="8288" spans="1:2" x14ac:dyDescent="0.25">
      <c r="A8288">
        <v>85.827889999999996</v>
      </c>
      <c r="B8288">
        <v>190.01068787244</v>
      </c>
    </row>
    <row r="8289" spans="1:2" x14ac:dyDescent="0.25">
      <c r="A8289">
        <v>85.827889999999996</v>
      </c>
      <c r="B8289">
        <v>189.90363650844</v>
      </c>
    </row>
    <row r="8290" spans="1:2" x14ac:dyDescent="0.25">
      <c r="A8290">
        <v>85.827889999999996</v>
      </c>
      <c r="B8290">
        <v>189.86351375044001</v>
      </c>
    </row>
    <row r="8291" spans="1:2" x14ac:dyDescent="0.25">
      <c r="A8291">
        <v>85.827889999999996</v>
      </c>
      <c r="B8291">
        <v>190.25093784044</v>
      </c>
    </row>
    <row r="8292" spans="1:2" x14ac:dyDescent="0.25">
      <c r="A8292">
        <v>85.827889999999996</v>
      </c>
      <c r="B8292">
        <v>189.74301079643999</v>
      </c>
    </row>
    <row r="8293" spans="1:2" x14ac:dyDescent="0.25">
      <c r="A8293">
        <v>85.644437999999994</v>
      </c>
      <c r="B8293">
        <v>189.64359513444001</v>
      </c>
    </row>
    <row r="8294" spans="1:2" x14ac:dyDescent="0.25">
      <c r="A8294">
        <v>85.644437999999994</v>
      </c>
      <c r="B8294">
        <v>189.75826345243999</v>
      </c>
    </row>
    <row r="8295" spans="1:2" x14ac:dyDescent="0.25">
      <c r="A8295">
        <v>85.644437999999994</v>
      </c>
      <c r="B8295">
        <v>190.35148553243999</v>
      </c>
    </row>
    <row r="8296" spans="1:2" x14ac:dyDescent="0.25">
      <c r="A8296">
        <v>85.644437999999994</v>
      </c>
      <c r="B8296">
        <v>190.69874280444</v>
      </c>
    </row>
    <row r="8297" spans="1:2" x14ac:dyDescent="0.25">
      <c r="A8297">
        <v>85.644437999999994</v>
      </c>
      <c r="B8297">
        <v>190.52891662644001</v>
      </c>
    </row>
    <row r="8298" spans="1:2" x14ac:dyDescent="0.25">
      <c r="A8298">
        <v>85.644437999999994</v>
      </c>
      <c r="B8298">
        <v>190.15483512244001</v>
      </c>
    </row>
    <row r="8299" spans="1:2" x14ac:dyDescent="0.25">
      <c r="A8299">
        <v>85.644437999999994</v>
      </c>
      <c r="B8299">
        <v>190.35213510043999</v>
      </c>
    </row>
    <row r="8300" spans="1:2" x14ac:dyDescent="0.25">
      <c r="A8300">
        <v>85.644437999999994</v>
      </c>
      <c r="B8300">
        <v>190.16828737844</v>
      </c>
    </row>
    <row r="8301" spans="1:2" x14ac:dyDescent="0.25">
      <c r="A8301">
        <v>85.644437999999994</v>
      </c>
      <c r="B8301">
        <v>190.01167725843999</v>
      </c>
    </row>
    <row r="8302" spans="1:2" x14ac:dyDescent="0.25">
      <c r="A8302">
        <v>85.644437999999994</v>
      </c>
      <c r="B8302">
        <v>189.85149170444001</v>
      </c>
    </row>
    <row r="8303" spans="1:2" x14ac:dyDescent="0.25">
      <c r="A8303">
        <v>85.644437999999994</v>
      </c>
      <c r="B8303">
        <v>189.94436091044</v>
      </c>
    </row>
    <row r="8304" spans="1:2" x14ac:dyDescent="0.25">
      <c r="A8304">
        <v>85.644437999999994</v>
      </c>
      <c r="B8304">
        <v>189.93003825644001</v>
      </c>
    </row>
    <row r="8305" spans="1:2" x14ac:dyDescent="0.25">
      <c r="A8305">
        <v>85.644437999999994</v>
      </c>
      <c r="B8305">
        <v>190.14239655844</v>
      </c>
    </row>
    <row r="8306" spans="1:2" x14ac:dyDescent="0.25">
      <c r="A8306">
        <v>85.644437999999994</v>
      </c>
      <c r="B8306">
        <v>189.98951999843999</v>
      </c>
    </row>
    <row r="8307" spans="1:2" x14ac:dyDescent="0.25">
      <c r="A8307">
        <v>85.644437999999994</v>
      </c>
      <c r="B8307">
        <v>189.79430998644</v>
      </c>
    </row>
    <row r="8308" spans="1:2" x14ac:dyDescent="0.25">
      <c r="A8308">
        <v>85.644437999999994</v>
      </c>
      <c r="B8308">
        <v>189.85411500244001</v>
      </c>
    </row>
    <row r="8309" spans="1:2" x14ac:dyDescent="0.25">
      <c r="A8309">
        <v>85.644437999999994</v>
      </c>
      <c r="B8309">
        <v>190.25432711043999</v>
      </c>
    </row>
    <row r="8310" spans="1:2" x14ac:dyDescent="0.25">
      <c r="A8310">
        <v>85.644437999999994</v>
      </c>
      <c r="B8310">
        <v>189.88730514644001</v>
      </c>
    </row>
    <row r="8311" spans="1:2" x14ac:dyDescent="0.25">
      <c r="A8311">
        <v>85.644437999999994</v>
      </c>
      <c r="B8311">
        <v>190.04421573843999</v>
      </c>
    </row>
    <row r="8312" spans="1:2" x14ac:dyDescent="0.25">
      <c r="A8312">
        <v>85.644437999999994</v>
      </c>
      <c r="B8312">
        <v>190.41233709244</v>
      </c>
    </row>
    <row r="8313" spans="1:2" x14ac:dyDescent="0.25">
      <c r="A8313">
        <v>85.644437999999994</v>
      </c>
      <c r="B8313">
        <v>190.17545746644001</v>
      </c>
    </row>
    <row r="8314" spans="1:2" x14ac:dyDescent="0.25">
      <c r="A8314">
        <v>85.644437999999994</v>
      </c>
      <c r="B8314">
        <v>190.14085722844001</v>
      </c>
    </row>
    <row r="8315" spans="1:2" x14ac:dyDescent="0.25">
      <c r="A8315">
        <v>85.644437999999994</v>
      </c>
      <c r="B8315">
        <v>189.73520337843999</v>
      </c>
    </row>
    <row r="8316" spans="1:2" x14ac:dyDescent="0.25">
      <c r="A8316">
        <v>85.644437999999994</v>
      </c>
      <c r="B8316">
        <v>189.61734793444001</v>
      </c>
    </row>
    <row r="8317" spans="1:2" x14ac:dyDescent="0.25">
      <c r="A8317">
        <v>85.644437999999994</v>
      </c>
      <c r="B8317">
        <v>189.86577195443999</v>
      </c>
    </row>
    <row r="8318" spans="1:2" x14ac:dyDescent="0.25">
      <c r="A8318">
        <v>85.644437999999994</v>
      </c>
      <c r="B8318">
        <v>189.87741614044</v>
      </c>
    </row>
    <row r="8319" spans="1:2" x14ac:dyDescent="0.25">
      <c r="A8319">
        <v>85.644437999999994</v>
      </c>
      <c r="B8319">
        <v>189.74429957844001</v>
      </c>
    </row>
    <row r="8320" spans="1:2" x14ac:dyDescent="0.25">
      <c r="A8320">
        <v>85.644437999999994</v>
      </c>
      <c r="B8320">
        <v>189.67298897244001</v>
      </c>
    </row>
    <row r="8321" spans="1:2" x14ac:dyDescent="0.25">
      <c r="A8321">
        <v>85.644437999999994</v>
      </c>
      <c r="B8321">
        <v>189.77305628444</v>
      </c>
    </row>
    <row r="8322" spans="1:2" x14ac:dyDescent="0.25">
      <c r="A8322">
        <v>85.644437999999994</v>
      </c>
      <c r="B8322">
        <v>189.58255763843999</v>
      </c>
    </row>
    <row r="8323" spans="1:2" x14ac:dyDescent="0.25">
      <c r="A8323">
        <v>85.644437999999994</v>
      </c>
      <c r="B8323">
        <v>189.43463587244</v>
      </c>
    </row>
    <row r="8324" spans="1:2" x14ac:dyDescent="0.25">
      <c r="A8324">
        <v>85.644437999999994</v>
      </c>
      <c r="B8324">
        <v>189.59064232244</v>
      </c>
    </row>
    <row r="8325" spans="1:2" x14ac:dyDescent="0.25">
      <c r="A8325">
        <v>85.644437999999994</v>
      </c>
      <c r="B8325">
        <v>189.59316583643999</v>
      </c>
    </row>
    <row r="8326" spans="1:2" x14ac:dyDescent="0.25">
      <c r="A8326">
        <v>85.644437999999994</v>
      </c>
      <c r="B8326">
        <v>189.89841518444001</v>
      </c>
    </row>
    <row r="8327" spans="1:2" x14ac:dyDescent="0.25">
      <c r="A8327">
        <v>85.644437999999994</v>
      </c>
      <c r="B8327">
        <v>189.85869577643999</v>
      </c>
    </row>
    <row r="8328" spans="1:2" x14ac:dyDescent="0.25">
      <c r="A8328">
        <v>85.570880000000002</v>
      </c>
      <c r="B8328">
        <v>190.04169632444001</v>
      </c>
    </row>
    <row r="8329" spans="1:2" x14ac:dyDescent="0.25">
      <c r="A8329">
        <v>85.570880000000002</v>
      </c>
      <c r="B8329">
        <v>189.76227421844001</v>
      </c>
    </row>
    <row r="8330" spans="1:2" x14ac:dyDescent="0.25">
      <c r="A8330">
        <v>85.570880000000002</v>
      </c>
      <c r="B8330">
        <v>189.89801451682999</v>
      </c>
    </row>
    <row r="8331" spans="1:2" x14ac:dyDescent="0.25">
      <c r="A8331">
        <v>85.570880000000002</v>
      </c>
      <c r="B8331">
        <v>189.67597379283001</v>
      </c>
    </row>
    <row r="8332" spans="1:2" x14ac:dyDescent="0.25">
      <c r="A8332">
        <v>85.570880000000002</v>
      </c>
      <c r="B8332">
        <v>189.27885367082999</v>
      </c>
    </row>
    <row r="8333" spans="1:2" x14ac:dyDescent="0.25">
      <c r="A8333">
        <v>85.570880000000002</v>
      </c>
      <c r="B8333">
        <v>189.68741644483001</v>
      </c>
    </row>
    <row r="8334" spans="1:2" x14ac:dyDescent="0.25">
      <c r="A8334">
        <v>85.570880000000002</v>
      </c>
      <c r="B8334">
        <v>189.57416380083001</v>
      </c>
    </row>
    <row r="8335" spans="1:2" x14ac:dyDescent="0.25">
      <c r="A8335">
        <v>85.570880000000002</v>
      </c>
      <c r="B8335">
        <v>189.30684209683</v>
      </c>
    </row>
    <row r="8336" spans="1:2" x14ac:dyDescent="0.25">
      <c r="A8336">
        <v>85.570880000000002</v>
      </c>
      <c r="B8336">
        <v>189.21872630683001</v>
      </c>
    </row>
    <row r="8337" spans="1:2" x14ac:dyDescent="0.25">
      <c r="A8337">
        <v>85.570880000000002</v>
      </c>
      <c r="B8337">
        <v>189.32630708683001</v>
      </c>
    </row>
    <row r="8338" spans="1:2" x14ac:dyDescent="0.25">
      <c r="A8338">
        <v>85.570880000000002</v>
      </c>
      <c r="B8338">
        <v>189.60735610883</v>
      </c>
    </row>
    <row r="8339" spans="1:2" x14ac:dyDescent="0.25">
      <c r="A8339">
        <v>85.570880000000002</v>
      </c>
      <c r="B8339">
        <v>189.64244486083001</v>
      </c>
    </row>
    <row r="8340" spans="1:2" x14ac:dyDescent="0.25">
      <c r="A8340">
        <v>85.570880000000002</v>
      </c>
      <c r="B8340">
        <v>189.82649222683</v>
      </c>
    </row>
    <row r="8341" spans="1:2" x14ac:dyDescent="0.25">
      <c r="A8341">
        <v>85.570880000000002</v>
      </c>
      <c r="B8341">
        <v>189.07196723483</v>
      </c>
    </row>
    <row r="8342" spans="1:2" x14ac:dyDescent="0.25">
      <c r="A8342">
        <v>85.570880000000002</v>
      </c>
      <c r="B8342">
        <v>189.21815704882999</v>
      </c>
    </row>
    <row r="8343" spans="1:2" x14ac:dyDescent="0.25">
      <c r="A8343">
        <v>85.570880000000002</v>
      </c>
      <c r="B8343">
        <v>189.15571569682999</v>
      </c>
    </row>
    <row r="8344" spans="1:2" x14ac:dyDescent="0.25">
      <c r="A8344">
        <v>85.570880000000002</v>
      </c>
      <c r="B8344">
        <v>188.99148773283</v>
      </c>
    </row>
    <row r="8345" spans="1:2" x14ac:dyDescent="0.25">
      <c r="A8345">
        <v>85.548282</v>
      </c>
      <c r="B8345">
        <v>188.92795706483</v>
      </c>
    </row>
    <row r="8346" spans="1:2" x14ac:dyDescent="0.25">
      <c r="A8346">
        <v>85.548282</v>
      </c>
      <c r="B8346">
        <v>189.36332805083001</v>
      </c>
    </row>
    <row r="8347" spans="1:2" x14ac:dyDescent="0.25">
      <c r="A8347">
        <v>85.548282</v>
      </c>
      <c r="B8347">
        <v>189.42154180682999</v>
      </c>
    </row>
    <row r="8348" spans="1:2" x14ac:dyDescent="0.25">
      <c r="A8348">
        <v>85.548282</v>
      </c>
      <c r="B8348">
        <v>189.37338087482999</v>
      </c>
    </row>
    <row r="8349" spans="1:2" x14ac:dyDescent="0.25">
      <c r="A8349">
        <v>85.548282</v>
      </c>
      <c r="B8349">
        <v>189.55318938882999</v>
      </c>
    </row>
    <row r="8350" spans="1:2" x14ac:dyDescent="0.25">
      <c r="A8350">
        <v>85.530541999999997</v>
      </c>
      <c r="B8350">
        <v>189.02378336282999</v>
      </c>
    </row>
    <row r="8351" spans="1:2" x14ac:dyDescent="0.25">
      <c r="A8351">
        <v>85.530541999999997</v>
      </c>
      <c r="B8351">
        <v>188.83415483683001</v>
      </c>
    </row>
    <row r="8352" spans="1:2" x14ac:dyDescent="0.25">
      <c r="A8352">
        <v>85.530541999999997</v>
      </c>
      <c r="B8352">
        <v>189.24173802083001</v>
      </c>
    </row>
    <row r="8353" spans="1:2" x14ac:dyDescent="0.25">
      <c r="A8353">
        <v>85.530541999999997</v>
      </c>
      <c r="B8353">
        <v>189.18257578883001</v>
      </c>
    </row>
    <row r="8354" spans="1:2" x14ac:dyDescent="0.25">
      <c r="A8354">
        <v>85.530541999999997</v>
      </c>
      <c r="B8354">
        <v>189.31962668483001</v>
      </c>
    </row>
    <row r="8355" spans="1:2" x14ac:dyDescent="0.25">
      <c r="A8355">
        <v>85.530541999999997</v>
      </c>
      <c r="B8355">
        <v>189.09486636883</v>
      </c>
    </row>
    <row r="8356" spans="1:2" x14ac:dyDescent="0.25">
      <c r="A8356">
        <v>85.424717999999999</v>
      </c>
      <c r="B8356">
        <v>189.29559075283001</v>
      </c>
    </row>
    <row r="8357" spans="1:2" x14ac:dyDescent="0.25">
      <c r="A8357">
        <v>85.424717999999999</v>
      </c>
      <c r="B8357">
        <v>189.26731980682999</v>
      </c>
    </row>
    <row r="8358" spans="1:2" x14ac:dyDescent="0.25">
      <c r="A8358">
        <v>85.424717999999999</v>
      </c>
      <c r="B8358">
        <v>189.15385794283</v>
      </c>
    </row>
    <row r="8359" spans="1:2" x14ac:dyDescent="0.25">
      <c r="A8359">
        <v>85.424717999999999</v>
      </c>
      <c r="B8359">
        <v>189.21936876683</v>
      </c>
    </row>
    <row r="8360" spans="1:2" x14ac:dyDescent="0.25">
      <c r="A8360">
        <v>85.320781999999994</v>
      </c>
      <c r="B8360">
        <v>189.36844502682999</v>
      </c>
    </row>
    <row r="8361" spans="1:2" x14ac:dyDescent="0.25">
      <c r="A8361">
        <v>85.320781999999994</v>
      </c>
      <c r="B8361">
        <v>189.63189298083</v>
      </c>
    </row>
    <row r="8362" spans="1:2" x14ac:dyDescent="0.25">
      <c r="A8362">
        <v>85.320781999999994</v>
      </c>
      <c r="B8362">
        <v>189.32517216682999</v>
      </c>
    </row>
    <row r="8363" spans="1:2" x14ac:dyDescent="0.25">
      <c r="A8363">
        <v>85.320781999999994</v>
      </c>
      <c r="B8363">
        <v>189.40107641083</v>
      </c>
    </row>
    <row r="8364" spans="1:2" x14ac:dyDescent="0.25">
      <c r="A8364">
        <v>85.320781999999994</v>
      </c>
      <c r="B8364">
        <v>189.31107473682999</v>
      </c>
    </row>
    <row r="8365" spans="1:2" x14ac:dyDescent="0.25">
      <c r="A8365">
        <v>85.320781999999994</v>
      </c>
      <c r="B8365">
        <v>189.38871850282999</v>
      </c>
    </row>
    <row r="8366" spans="1:2" x14ac:dyDescent="0.25">
      <c r="A8366">
        <v>85.320781999999994</v>
      </c>
      <c r="B8366">
        <v>189.29598702883001</v>
      </c>
    </row>
    <row r="8367" spans="1:2" x14ac:dyDescent="0.25">
      <c r="A8367">
        <v>85.320781999999994</v>
      </c>
      <c r="B8367">
        <v>189.28839308683001</v>
      </c>
    </row>
    <row r="8368" spans="1:2" x14ac:dyDescent="0.25">
      <c r="A8368">
        <v>85.320781999999994</v>
      </c>
      <c r="B8368">
        <v>189.60332090682999</v>
      </c>
    </row>
    <row r="8369" spans="1:2" x14ac:dyDescent="0.25">
      <c r="A8369">
        <v>85.320781999999994</v>
      </c>
      <c r="B8369">
        <v>189.49234138883</v>
      </c>
    </row>
    <row r="8370" spans="1:2" x14ac:dyDescent="0.25">
      <c r="A8370">
        <v>85.320781999999994</v>
      </c>
      <c r="B8370">
        <v>189.87042726282999</v>
      </c>
    </row>
    <row r="8371" spans="1:2" x14ac:dyDescent="0.25">
      <c r="A8371">
        <v>85.295187999999996</v>
      </c>
      <c r="B8371">
        <v>189.40391026283001</v>
      </c>
    </row>
    <row r="8372" spans="1:2" x14ac:dyDescent="0.25">
      <c r="A8372">
        <v>85.291700000000006</v>
      </c>
      <c r="B8372">
        <v>188.86275779683001</v>
      </c>
    </row>
    <row r="8373" spans="1:2" x14ac:dyDescent="0.25">
      <c r="A8373">
        <v>85.291700000000006</v>
      </c>
      <c r="B8373">
        <v>189.23604778683</v>
      </c>
    </row>
    <row r="8374" spans="1:2" x14ac:dyDescent="0.25">
      <c r="A8374">
        <v>85.291700000000006</v>
      </c>
      <c r="B8374">
        <v>189.18887169282999</v>
      </c>
    </row>
    <row r="8375" spans="1:2" x14ac:dyDescent="0.25">
      <c r="A8375">
        <v>85.291700000000006</v>
      </c>
      <c r="B8375">
        <v>189.42365640883</v>
      </c>
    </row>
    <row r="8376" spans="1:2" x14ac:dyDescent="0.25">
      <c r="A8376">
        <v>85.291700000000006</v>
      </c>
      <c r="B8376">
        <v>189.07848915483001</v>
      </c>
    </row>
    <row r="8377" spans="1:2" x14ac:dyDescent="0.25">
      <c r="A8377">
        <v>85.291700000000006</v>
      </c>
      <c r="B8377">
        <v>189.01955682882999</v>
      </c>
    </row>
    <row r="8378" spans="1:2" x14ac:dyDescent="0.25">
      <c r="A8378">
        <v>85.218142</v>
      </c>
      <c r="B8378">
        <v>189.27167454283</v>
      </c>
    </row>
    <row r="8379" spans="1:2" x14ac:dyDescent="0.25">
      <c r="A8379">
        <v>85.218142</v>
      </c>
      <c r="B8379">
        <v>189.27654826283</v>
      </c>
    </row>
    <row r="8380" spans="1:2" x14ac:dyDescent="0.25">
      <c r="A8380">
        <v>85.218142</v>
      </c>
      <c r="B8380">
        <v>189.21116794283</v>
      </c>
    </row>
    <row r="8381" spans="1:2" x14ac:dyDescent="0.25">
      <c r="A8381">
        <v>85.218142</v>
      </c>
      <c r="B8381">
        <v>189.35789810682999</v>
      </c>
    </row>
    <row r="8382" spans="1:2" x14ac:dyDescent="0.25">
      <c r="A8382">
        <v>85.218142</v>
      </c>
      <c r="B8382">
        <v>189.74976552282999</v>
      </c>
    </row>
    <row r="8383" spans="1:2" x14ac:dyDescent="0.25">
      <c r="A8383">
        <v>85.218142</v>
      </c>
      <c r="B8383">
        <v>189.72875521283001</v>
      </c>
    </row>
    <row r="8384" spans="1:2" x14ac:dyDescent="0.25">
      <c r="A8384">
        <v>85.218142</v>
      </c>
      <c r="B8384">
        <v>189.59219982283</v>
      </c>
    </row>
    <row r="8385" spans="1:2" x14ac:dyDescent="0.25">
      <c r="A8385">
        <v>85.218142</v>
      </c>
      <c r="B8385">
        <v>189.54796444483</v>
      </c>
    </row>
    <row r="8386" spans="1:2" x14ac:dyDescent="0.25">
      <c r="A8386">
        <v>85.218142</v>
      </c>
      <c r="B8386">
        <v>189.70026292483001</v>
      </c>
    </row>
    <row r="8387" spans="1:2" x14ac:dyDescent="0.25">
      <c r="A8387">
        <v>85.218142</v>
      </c>
      <c r="B8387">
        <v>189.84167859282999</v>
      </c>
    </row>
    <row r="8388" spans="1:2" x14ac:dyDescent="0.25">
      <c r="A8388">
        <v>85.218142</v>
      </c>
      <c r="B8388">
        <v>189.59854980883</v>
      </c>
    </row>
    <row r="8389" spans="1:2" x14ac:dyDescent="0.25">
      <c r="A8389">
        <v>85.209016000000005</v>
      </c>
      <c r="B8389">
        <v>189.56094351282999</v>
      </c>
    </row>
    <row r="8390" spans="1:2" x14ac:dyDescent="0.25">
      <c r="A8390">
        <v>85.209016000000005</v>
      </c>
      <c r="B8390">
        <v>189.60107586683</v>
      </c>
    </row>
    <row r="8391" spans="1:2" x14ac:dyDescent="0.25">
      <c r="A8391">
        <v>85.209016000000005</v>
      </c>
      <c r="B8391">
        <v>189.49497517283001</v>
      </c>
    </row>
    <row r="8392" spans="1:2" x14ac:dyDescent="0.25">
      <c r="A8392">
        <v>85.209016000000005</v>
      </c>
      <c r="B8392">
        <v>189.50135462482999</v>
      </c>
    </row>
    <row r="8393" spans="1:2" x14ac:dyDescent="0.25">
      <c r="A8393">
        <v>85.209016000000005</v>
      </c>
      <c r="B8393">
        <v>189.53720766883001</v>
      </c>
    </row>
    <row r="8394" spans="1:2" x14ac:dyDescent="0.25">
      <c r="A8394">
        <v>85.209016000000005</v>
      </c>
      <c r="B8394">
        <v>189.46665251683001</v>
      </c>
    </row>
    <row r="8395" spans="1:2" x14ac:dyDescent="0.25">
      <c r="A8395">
        <v>84.623620000000003</v>
      </c>
      <c r="B8395">
        <v>189.52458104282999</v>
      </c>
    </row>
    <row r="8396" spans="1:2" x14ac:dyDescent="0.25">
      <c r="A8396">
        <v>84.623620000000003</v>
      </c>
      <c r="B8396">
        <v>189.75219584683001</v>
      </c>
    </row>
    <row r="8397" spans="1:2" x14ac:dyDescent="0.25">
      <c r="A8397">
        <v>84.623620000000003</v>
      </c>
      <c r="B8397">
        <v>189.78575644483001</v>
      </c>
    </row>
    <row r="8398" spans="1:2" x14ac:dyDescent="0.25">
      <c r="A8398">
        <v>84.623620000000003</v>
      </c>
      <c r="B8398">
        <v>189.85984209883</v>
      </c>
    </row>
    <row r="8399" spans="1:2" x14ac:dyDescent="0.25">
      <c r="A8399">
        <v>84.623620000000003</v>
      </c>
      <c r="B8399">
        <v>189.74173268282999</v>
      </c>
    </row>
    <row r="8400" spans="1:2" x14ac:dyDescent="0.25">
      <c r="A8400">
        <v>84.623620000000003</v>
      </c>
      <c r="B8400">
        <v>189.84664731083001</v>
      </c>
    </row>
    <row r="8401" spans="1:2" x14ac:dyDescent="0.25">
      <c r="A8401">
        <v>84.525769999999994</v>
      </c>
      <c r="B8401">
        <v>189.54261326483001</v>
      </c>
    </row>
    <row r="8402" spans="1:2" x14ac:dyDescent="0.25">
      <c r="A8402">
        <v>84.525769999999994</v>
      </c>
      <c r="B8402">
        <v>189.73786942282999</v>
      </c>
    </row>
    <row r="8403" spans="1:2" x14ac:dyDescent="0.25">
      <c r="A8403">
        <v>84.525769999999994</v>
      </c>
      <c r="B8403">
        <v>189.23027094283</v>
      </c>
    </row>
    <row r="8404" spans="1:2" x14ac:dyDescent="0.25">
      <c r="A8404">
        <v>84.525769999999994</v>
      </c>
      <c r="B8404">
        <v>189.03586353883</v>
      </c>
    </row>
    <row r="8405" spans="1:2" x14ac:dyDescent="0.25">
      <c r="A8405">
        <v>84.525769999999994</v>
      </c>
      <c r="B8405">
        <v>189.00857218282999</v>
      </c>
    </row>
    <row r="8406" spans="1:2" x14ac:dyDescent="0.25">
      <c r="A8406">
        <v>84.525769999999994</v>
      </c>
      <c r="B8406">
        <v>189.09760213483</v>
      </c>
    </row>
    <row r="8407" spans="1:2" x14ac:dyDescent="0.25">
      <c r="A8407">
        <v>84.525769999999994</v>
      </c>
      <c r="B8407">
        <v>188.98813815883</v>
      </c>
    </row>
    <row r="8408" spans="1:2" x14ac:dyDescent="0.25">
      <c r="A8408">
        <v>84.525769999999994</v>
      </c>
      <c r="B8408">
        <v>188.98730988283</v>
      </c>
    </row>
    <row r="8409" spans="1:2" x14ac:dyDescent="0.25">
      <c r="A8409">
        <v>84.525769999999994</v>
      </c>
      <c r="B8409">
        <v>189.66425355683</v>
      </c>
    </row>
    <row r="8410" spans="1:2" x14ac:dyDescent="0.25">
      <c r="A8410">
        <v>84.525769999999994</v>
      </c>
      <c r="B8410">
        <v>189.57815824483001</v>
      </c>
    </row>
    <row r="8411" spans="1:2" x14ac:dyDescent="0.25">
      <c r="A8411">
        <v>84.525769999999994</v>
      </c>
      <c r="B8411">
        <v>189.35061366682999</v>
      </c>
    </row>
    <row r="8412" spans="1:2" x14ac:dyDescent="0.25">
      <c r="A8412">
        <v>84.525769999999994</v>
      </c>
      <c r="B8412">
        <v>189.14694404283</v>
      </c>
    </row>
    <row r="8413" spans="1:2" x14ac:dyDescent="0.25">
      <c r="A8413">
        <v>84.525769999999994</v>
      </c>
      <c r="B8413">
        <v>189.25523211683</v>
      </c>
    </row>
    <row r="8414" spans="1:2" x14ac:dyDescent="0.25">
      <c r="A8414">
        <v>84.525769999999994</v>
      </c>
      <c r="B8414">
        <v>189.59584905083</v>
      </c>
    </row>
    <row r="8415" spans="1:2" x14ac:dyDescent="0.25">
      <c r="A8415">
        <v>84.525769999999994</v>
      </c>
      <c r="B8415">
        <v>189.42737958083001</v>
      </c>
    </row>
    <row r="8416" spans="1:2" x14ac:dyDescent="0.25">
      <c r="A8416">
        <v>84.525769999999994</v>
      </c>
      <c r="B8416">
        <v>189.37287476682999</v>
      </c>
    </row>
    <row r="8417" spans="1:2" x14ac:dyDescent="0.25">
      <c r="A8417">
        <v>84.525769999999994</v>
      </c>
      <c r="B8417">
        <v>189.49571388282999</v>
      </c>
    </row>
    <row r="8418" spans="1:2" x14ac:dyDescent="0.25">
      <c r="A8418">
        <v>84.525769999999994</v>
      </c>
      <c r="B8418">
        <v>189.18148573283</v>
      </c>
    </row>
    <row r="8419" spans="1:2" x14ac:dyDescent="0.25">
      <c r="A8419">
        <v>84.525769999999994</v>
      </c>
      <c r="B8419">
        <v>189.35680353883001</v>
      </c>
    </row>
    <row r="8420" spans="1:2" x14ac:dyDescent="0.25">
      <c r="A8420">
        <v>84.525769999999994</v>
      </c>
      <c r="B8420">
        <v>189.79055902683001</v>
      </c>
    </row>
    <row r="8421" spans="1:2" x14ac:dyDescent="0.25">
      <c r="A8421">
        <v>84.525769999999994</v>
      </c>
      <c r="B8421">
        <v>189.59486086883001</v>
      </c>
    </row>
    <row r="8422" spans="1:2" x14ac:dyDescent="0.25">
      <c r="A8422">
        <v>84.525769999999994</v>
      </c>
      <c r="B8422">
        <v>189.63934405283001</v>
      </c>
    </row>
    <row r="8423" spans="1:2" x14ac:dyDescent="0.25">
      <c r="A8423">
        <v>84.525769999999994</v>
      </c>
      <c r="B8423">
        <v>189.60904454083001</v>
      </c>
    </row>
    <row r="8424" spans="1:2" x14ac:dyDescent="0.25">
      <c r="A8424">
        <v>84.525769999999994</v>
      </c>
      <c r="B8424">
        <v>189.60314247483001</v>
      </c>
    </row>
    <row r="8425" spans="1:2" x14ac:dyDescent="0.25">
      <c r="A8425">
        <v>84.525769999999994</v>
      </c>
      <c r="B8425">
        <v>189.49829456683</v>
      </c>
    </row>
    <row r="8426" spans="1:2" x14ac:dyDescent="0.25">
      <c r="A8426">
        <v>84.525769999999994</v>
      </c>
      <c r="B8426">
        <v>189.59011007482999</v>
      </c>
    </row>
    <row r="8427" spans="1:2" x14ac:dyDescent="0.25">
      <c r="A8427">
        <v>84.525769999999994</v>
      </c>
      <c r="B8427">
        <v>189.35613059882999</v>
      </c>
    </row>
    <row r="8428" spans="1:2" x14ac:dyDescent="0.25">
      <c r="A8428">
        <v>84.525769999999994</v>
      </c>
      <c r="B8428">
        <v>189.37220885283</v>
      </c>
    </row>
    <row r="8429" spans="1:2" x14ac:dyDescent="0.25">
      <c r="A8429">
        <v>84.525769999999994</v>
      </c>
      <c r="B8429">
        <v>189.71755607283001</v>
      </c>
    </row>
    <row r="8430" spans="1:2" x14ac:dyDescent="0.25">
      <c r="A8430">
        <v>84.113044000000002</v>
      </c>
      <c r="B8430">
        <v>189.54508252082999</v>
      </c>
    </row>
    <row r="8431" spans="1:2" x14ac:dyDescent="0.25">
      <c r="A8431">
        <v>84.113044000000002</v>
      </c>
      <c r="B8431">
        <v>189.75095905083001</v>
      </c>
    </row>
    <row r="8432" spans="1:2" x14ac:dyDescent="0.25">
      <c r="A8432">
        <v>84.113044000000002</v>
      </c>
      <c r="B8432">
        <v>189.80304073082999</v>
      </c>
    </row>
    <row r="8433" spans="1:2" x14ac:dyDescent="0.25">
      <c r="A8433">
        <v>84.113044000000002</v>
      </c>
      <c r="B8433">
        <v>189.83115583483001</v>
      </c>
    </row>
    <row r="8434" spans="1:2" x14ac:dyDescent="0.25">
      <c r="A8434">
        <v>84.113044000000002</v>
      </c>
      <c r="B8434">
        <v>189.91279744483001</v>
      </c>
    </row>
    <row r="8435" spans="1:2" x14ac:dyDescent="0.25">
      <c r="A8435">
        <v>84.113044000000002</v>
      </c>
      <c r="B8435">
        <v>189.80175939682999</v>
      </c>
    </row>
    <row r="8436" spans="1:2" x14ac:dyDescent="0.25">
      <c r="A8436">
        <v>84.113044000000002</v>
      </c>
      <c r="B8436">
        <v>190.00800232482999</v>
      </c>
    </row>
    <row r="8437" spans="1:2" x14ac:dyDescent="0.25">
      <c r="A8437">
        <v>84.113044000000002</v>
      </c>
      <c r="B8437">
        <v>190.03755570683001</v>
      </c>
    </row>
    <row r="8438" spans="1:2" x14ac:dyDescent="0.25">
      <c r="A8438">
        <v>84.113044000000002</v>
      </c>
      <c r="B8438">
        <v>189.91893410283001</v>
      </c>
    </row>
    <row r="8439" spans="1:2" x14ac:dyDescent="0.25">
      <c r="A8439">
        <v>84.113044000000002</v>
      </c>
      <c r="B8439">
        <v>189.58722838283001</v>
      </c>
    </row>
    <row r="8440" spans="1:2" x14ac:dyDescent="0.25">
      <c r="A8440">
        <v>84.113044000000002</v>
      </c>
      <c r="B8440">
        <v>189.38221939082999</v>
      </c>
    </row>
    <row r="8441" spans="1:2" x14ac:dyDescent="0.25">
      <c r="A8441">
        <v>84.113044000000002</v>
      </c>
      <c r="B8441">
        <v>189.47452619482999</v>
      </c>
    </row>
    <row r="8442" spans="1:2" x14ac:dyDescent="0.25">
      <c r="A8442">
        <v>84.113044000000002</v>
      </c>
      <c r="B8442">
        <v>189.15206786882999</v>
      </c>
    </row>
    <row r="8443" spans="1:2" x14ac:dyDescent="0.25">
      <c r="A8443">
        <v>84.113044000000002</v>
      </c>
      <c r="B8443">
        <v>189.46299941083001</v>
      </c>
    </row>
    <row r="8444" spans="1:2" x14ac:dyDescent="0.25">
      <c r="A8444">
        <v>84.113044000000002</v>
      </c>
      <c r="B8444">
        <v>189.44075446082999</v>
      </c>
    </row>
    <row r="8445" spans="1:2" x14ac:dyDescent="0.25">
      <c r="A8445">
        <v>84.113044000000002</v>
      </c>
      <c r="B8445">
        <v>189.51493785483001</v>
      </c>
    </row>
    <row r="8446" spans="1:2" x14ac:dyDescent="0.25">
      <c r="A8446">
        <v>84.113044000000002</v>
      </c>
      <c r="B8446">
        <v>189.36298864283</v>
      </c>
    </row>
    <row r="8447" spans="1:2" x14ac:dyDescent="0.25">
      <c r="A8447">
        <v>84.113044000000002</v>
      </c>
      <c r="B8447">
        <v>189.56913609482999</v>
      </c>
    </row>
    <row r="8448" spans="1:2" x14ac:dyDescent="0.25">
      <c r="A8448">
        <v>84.113044000000002</v>
      </c>
      <c r="B8448">
        <v>189.46287610282999</v>
      </c>
    </row>
    <row r="8449" spans="1:2" x14ac:dyDescent="0.25">
      <c r="A8449">
        <v>84.113044000000002</v>
      </c>
      <c r="B8449">
        <v>189.22030017883</v>
      </c>
    </row>
    <row r="8450" spans="1:2" x14ac:dyDescent="0.25">
      <c r="A8450">
        <v>84.113044000000002</v>
      </c>
      <c r="B8450">
        <v>189.49737133082999</v>
      </c>
    </row>
    <row r="8451" spans="1:2" x14ac:dyDescent="0.25">
      <c r="A8451">
        <v>84.113044000000002</v>
      </c>
      <c r="B8451">
        <v>189.87432764283</v>
      </c>
    </row>
    <row r="8452" spans="1:2" x14ac:dyDescent="0.25">
      <c r="A8452">
        <v>84.113044000000002</v>
      </c>
      <c r="B8452">
        <v>189.54695021482999</v>
      </c>
    </row>
    <row r="8453" spans="1:2" x14ac:dyDescent="0.25">
      <c r="A8453">
        <v>84.113044000000002</v>
      </c>
      <c r="B8453">
        <v>189.24933666483</v>
      </c>
    </row>
    <row r="8454" spans="1:2" x14ac:dyDescent="0.25">
      <c r="A8454">
        <v>84.113044000000002</v>
      </c>
      <c r="B8454">
        <v>188.91549856883</v>
      </c>
    </row>
    <row r="8455" spans="1:2" x14ac:dyDescent="0.25">
      <c r="A8455">
        <v>84.113044000000002</v>
      </c>
      <c r="B8455">
        <v>189.06302563283</v>
      </c>
    </row>
    <row r="8456" spans="1:2" x14ac:dyDescent="0.25">
      <c r="A8456">
        <v>84.113044000000002</v>
      </c>
      <c r="B8456">
        <v>189.33726125883001</v>
      </c>
    </row>
    <row r="8457" spans="1:2" x14ac:dyDescent="0.25">
      <c r="A8457">
        <v>84.113044000000002</v>
      </c>
      <c r="B8457">
        <v>189.06674704283</v>
      </c>
    </row>
    <row r="8458" spans="1:2" x14ac:dyDescent="0.25">
      <c r="A8458">
        <v>84.113044000000002</v>
      </c>
      <c r="B8458">
        <v>189.03972779083</v>
      </c>
    </row>
    <row r="8459" spans="1:2" x14ac:dyDescent="0.25">
      <c r="A8459">
        <v>84.113044000000002</v>
      </c>
      <c r="B8459">
        <v>189.06046199882999</v>
      </c>
    </row>
    <row r="8460" spans="1:2" x14ac:dyDescent="0.25">
      <c r="A8460">
        <v>84.113044000000002</v>
      </c>
      <c r="B8460">
        <v>189.11149426482999</v>
      </c>
    </row>
    <row r="8461" spans="1:2" x14ac:dyDescent="0.25">
      <c r="A8461">
        <v>84.113044000000002</v>
      </c>
      <c r="B8461">
        <v>189.19065289682999</v>
      </c>
    </row>
    <row r="8462" spans="1:2" x14ac:dyDescent="0.25">
      <c r="A8462">
        <v>84.113044000000002</v>
      </c>
      <c r="B8462">
        <v>188.65311276283001</v>
      </c>
    </row>
    <row r="8463" spans="1:2" x14ac:dyDescent="0.25">
      <c r="A8463">
        <v>84.113044000000002</v>
      </c>
      <c r="B8463">
        <v>188.77788521483001</v>
      </c>
    </row>
    <row r="8464" spans="1:2" x14ac:dyDescent="0.25">
      <c r="A8464">
        <v>84.113044000000002</v>
      </c>
      <c r="B8464">
        <v>188.52415817283</v>
      </c>
    </row>
    <row r="8465" spans="1:2" x14ac:dyDescent="0.25">
      <c r="A8465">
        <v>84.113044000000002</v>
      </c>
      <c r="B8465">
        <v>189.08469755282999</v>
      </c>
    </row>
    <row r="8466" spans="1:2" x14ac:dyDescent="0.25">
      <c r="A8466">
        <v>84.113044000000002</v>
      </c>
      <c r="B8466">
        <v>189.25255412683001</v>
      </c>
    </row>
    <row r="8467" spans="1:2" x14ac:dyDescent="0.25">
      <c r="A8467">
        <v>84.113044000000002</v>
      </c>
      <c r="B8467">
        <v>189.44204260283001</v>
      </c>
    </row>
    <row r="8468" spans="1:2" x14ac:dyDescent="0.25">
      <c r="A8468">
        <v>84.113044000000002</v>
      </c>
      <c r="B8468">
        <v>189.14839283283001</v>
      </c>
    </row>
    <row r="8469" spans="1:2" x14ac:dyDescent="0.25">
      <c r="A8469">
        <v>84.113044000000002</v>
      </c>
      <c r="B8469">
        <v>188.69067252683001</v>
      </c>
    </row>
    <row r="8470" spans="1:2" x14ac:dyDescent="0.25">
      <c r="A8470">
        <v>84.113044000000002</v>
      </c>
      <c r="B8470">
        <v>188.89528152083</v>
      </c>
    </row>
    <row r="8471" spans="1:2" x14ac:dyDescent="0.25">
      <c r="A8471">
        <v>84.113044000000002</v>
      </c>
      <c r="B8471">
        <v>188.93625637682999</v>
      </c>
    </row>
    <row r="8472" spans="1:2" x14ac:dyDescent="0.25">
      <c r="A8472">
        <v>84.113044000000002</v>
      </c>
      <c r="B8472">
        <v>189.30633642282999</v>
      </c>
    </row>
    <row r="8473" spans="1:2" x14ac:dyDescent="0.25">
      <c r="A8473">
        <v>84.113044000000002</v>
      </c>
      <c r="B8473">
        <v>189.43013382683</v>
      </c>
    </row>
    <row r="8474" spans="1:2" x14ac:dyDescent="0.25">
      <c r="A8474">
        <v>84.113044000000002</v>
      </c>
      <c r="B8474">
        <v>189.24971684683001</v>
      </c>
    </row>
    <row r="8475" spans="1:2" x14ac:dyDescent="0.25">
      <c r="A8475">
        <v>84.113044000000002</v>
      </c>
      <c r="B8475">
        <v>189.58255518883001</v>
      </c>
    </row>
    <row r="8476" spans="1:2" x14ac:dyDescent="0.25">
      <c r="A8476">
        <v>84.113044000000002</v>
      </c>
      <c r="B8476">
        <v>190.00382193082999</v>
      </c>
    </row>
    <row r="8477" spans="1:2" x14ac:dyDescent="0.25">
      <c r="A8477">
        <v>84.113044000000002</v>
      </c>
      <c r="B8477">
        <v>190.22194210083001</v>
      </c>
    </row>
    <row r="8478" spans="1:2" x14ac:dyDescent="0.25">
      <c r="A8478">
        <v>84.113044000000002</v>
      </c>
      <c r="B8478">
        <v>190.16144154883</v>
      </c>
    </row>
    <row r="8479" spans="1:2" x14ac:dyDescent="0.25">
      <c r="A8479">
        <v>84.113044000000002</v>
      </c>
      <c r="B8479">
        <v>189.85938243282999</v>
      </c>
    </row>
    <row r="8480" spans="1:2" x14ac:dyDescent="0.25">
      <c r="A8480">
        <v>84.113044000000002</v>
      </c>
      <c r="B8480">
        <v>189.66854370483</v>
      </c>
    </row>
    <row r="8481" spans="1:2" x14ac:dyDescent="0.25">
      <c r="A8481">
        <v>84.113044000000002</v>
      </c>
      <c r="B8481">
        <v>189.65900455283</v>
      </c>
    </row>
    <row r="8482" spans="1:2" x14ac:dyDescent="0.25">
      <c r="A8482">
        <v>84.113044000000002</v>
      </c>
      <c r="B8482">
        <v>189.66152951482999</v>
      </c>
    </row>
    <row r="8483" spans="1:2" x14ac:dyDescent="0.25">
      <c r="A8483">
        <v>84.113044000000002</v>
      </c>
      <c r="B8483">
        <v>189.41475822282999</v>
      </c>
    </row>
    <row r="8484" spans="1:2" x14ac:dyDescent="0.25">
      <c r="A8484">
        <v>84.113044000000002</v>
      </c>
      <c r="B8484">
        <v>189.13025567483001</v>
      </c>
    </row>
    <row r="8485" spans="1:2" x14ac:dyDescent="0.25">
      <c r="A8485">
        <v>84.113044000000002</v>
      </c>
      <c r="B8485">
        <v>189.52485697083</v>
      </c>
    </row>
    <row r="8486" spans="1:2" x14ac:dyDescent="0.25">
      <c r="A8486">
        <v>84.113044000000002</v>
      </c>
      <c r="B8486">
        <v>189.61839465483001</v>
      </c>
    </row>
    <row r="8487" spans="1:2" x14ac:dyDescent="0.25">
      <c r="A8487">
        <v>84.113044000000002</v>
      </c>
      <c r="B8487">
        <v>189.47719053283001</v>
      </c>
    </row>
    <row r="8488" spans="1:2" x14ac:dyDescent="0.25">
      <c r="A8488">
        <v>84.113044000000002</v>
      </c>
      <c r="B8488">
        <v>189.33195977682999</v>
      </c>
    </row>
    <row r="8489" spans="1:2" x14ac:dyDescent="0.25">
      <c r="A8489">
        <v>84.113044000000002</v>
      </c>
      <c r="B8489">
        <v>189.44027986083</v>
      </c>
    </row>
    <row r="8490" spans="1:2" x14ac:dyDescent="0.25">
      <c r="A8490">
        <v>84.113044000000002</v>
      </c>
      <c r="B8490">
        <v>189.44607364482999</v>
      </c>
    </row>
    <row r="8491" spans="1:2" x14ac:dyDescent="0.25">
      <c r="A8491">
        <v>84.113044000000002</v>
      </c>
      <c r="B8491">
        <v>189.24638217083</v>
      </c>
    </row>
    <row r="8492" spans="1:2" x14ac:dyDescent="0.25">
      <c r="A8492">
        <v>84.113044000000002</v>
      </c>
      <c r="B8492">
        <v>189.23008136282999</v>
      </c>
    </row>
    <row r="8493" spans="1:2" x14ac:dyDescent="0.25">
      <c r="A8493">
        <v>84.113044000000002</v>
      </c>
      <c r="B8493">
        <v>189.15524336883001</v>
      </c>
    </row>
    <row r="8494" spans="1:2" x14ac:dyDescent="0.25">
      <c r="A8494">
        <v>84.113044000000002</v>
      </c>
      <c r="B8494">
        <v>189.05323428483001</v>
      </c>
    </row>
    <row r="8495" spans="1:2" x14ac:dyDescent="0.25">
      <c r="A8495">
        <v>84.113044000000002</v>
      </c>
      <c r="B8495">
        <v>189.04935545083001</v>
      </c>
    </row>
    <row r="8496" spans="1:2" x14ac:dyDescent="0.25">
      <c r="A8496">
        <v>84.113044000000002</v>
      </c>
      <c r="B8496">
        <v>189.25054982683</v>
      </c>
    </row>
    <row r="8497" spans="1:2" x14ac:dyDescent="0.25">
      <c r="A8497">
        <v>84.113044000000002</v>
      </c>
      <c r="B8497">
        <v>189.50303320083</v>
      </c>
    </row>
    <row r="8498" spans="1:2" x14ac:dyDescent="0.25">
      <c r="A8498">
        <v>84.113044000000002</v>
      </c>
      <c r="B8498">
        <v>189.49552853283001</v>
      </c>
    </row>
    <row r="8499" spans="1:2" x14ac:dyDescent="0.25">
      <c r="A8499">
        <v>84.113044000000002</v>
      </c>
      <c r="B8499">
        <v>189.28160076482999</v>
      </c>
    </row>
    <row r="8500" spans="1:2" x14ac:dyDescent="0.25">
      <c r="A8500">
        <v>84.113044000000002</v>
      </c>
      <c r="B8500">
        <v>189.72472479483</v>
      </c>
    </row>
    <row r="8501" spans="1:2" x14ac:dyDescent="0.25">
      <c r="A8501">
        <v>84.113044000000002</v>
      </c>
      <c r="B8501">
        <v>189.54110896482999</v>
      </c>
    </row>
    <row r="8502" spans="1:2" x14ac:dyDescent="0.25">
      <c r="A8502">
        <v>84.113044000000002</v>
      </c>
      <c r="B8502">
        <v>189.55704330482999</v>
      </c>
    </row>
    <row r="8503" spans="1:2" x14ac:dyDescent="0.25">
      <c r="A8503">
        <v>84.113044000000002</v>
      </c>
      <c r="B8503">
        <v>189.68533958883</v>
      </c>
    </row>
    <row r="8504" spans="1:2" x14ac:dyDescent="0.25">
      <c r="A8504">
        <v>84.113044000000002</v>
      </c>
      <c r="B8504">
        <v>189.37119815083</v>
      </c>
    </row>
    <row r="8505" spans="1:2" x14ac:dyDescent="0.25">
      <c r="A8505">
        <v>84.058027999999993</v>
      </c>
      <c r="B8505">
        <v>189.42454428283</v>
      </c>
    </row>
    <row r="8506" spans="1:2" x14ac:dyDescent="0.25">
      <c r="A8506">
        <v>84.058027999999993</v>
      </c>
      <c r="B8506">
        <v>189.47666835083001</v>
      </c>
    </row>
    <row r="8507" spans="1:2" x14ac:dyDescent="0.25">
      <c r="A8507">
        <v>84.058027999999993</v>
      </c>
      <c r="B8507">
        <v>189.69541184082999</v>
      </c>
    </row>
    <row r="8508" spans="1:2" x14ac:dyDescent="0.25">
      <c r="A8508">
        <v>84.058027999999993</v>
      </c>
      <c r="B8508">
        <v>189.74560377883</v>
      </c>
    </row>
    <row r="8509" spans="1:2" x14ac:dyDescent="0.25">
      <c r="A8509">
        <v>84.058027999999993</v>
      </c>
      <c r="B8509">
        <v>189.45102872083001</v>
      </c>
    </row>
    <row r="8510" spans="1:2" x14ac:dyDescent="0.25">
      <c r="A8510">
        <v>84.058027999999993</v>
      </c>
      <c r="B8510">
        <v>189.15532622283001</v>
      </c>
    </row>
    <row r="8511" spans="1:2" x14ac:dyDescent="0.25">
      <c r="A8511">
        <v>83.995527999999993</v>
      </c>
      <c r="B8511">
        <v>189.15350863083</v>
      </c>
    </row>
    <row r="8512" spans="1:2" x14ac:dyDescent="0.25">
      <c r="A8512">
        <v>83.926969999999997</v>
      </c>
      <c r="B8512">
        <v>189.13446956282999</v>
      </c>
    </row>
    <row r="8513" spans="1:2" x14ac:dyDescent="0.25">
      <c r="A8513">
        <v>83.926969999999997</v>
      </c>
      <c r="B8513">
        <v>188.96339687883</v>
      </c>
    </row>
    <row r="8514" spans="1:2" x14ac:dyDescent="0.25">
      <c r="A8514">
        <v>83.926969999999997</v>
      </c>
      <c r="B8514">
        <v>188.94680080482999</v>
      </c>
    </row>
    <row r="8515" spans="1:2" x14ac:dyDescent="0.25">
      <c r="A8515">
        <v>83.926969999999997</v>
      </c>
      <c r="B8515">
        <v>189.28698345482999</v>
      </c>
    </row>
    <row r="8516" spans="1:2" x14ac:dyDescent="0.25">
      <c r="A8516">
        <v>83.926969999999997</v>
      </c>
      <c r="B8516">
        <v>189.76970292282999</v>
      </c>
    </row>
    <row r="8517" spans="1:2" x14ac:dyDescent="0.25">
      <c r="A8517">
        <v>83.926969999999997</v>
      </c>
      <c r="B8517">
        <v>189.72421323683</v>
      </c>
    </row>
    <row r="8518" spans="1:2" x14ac:dyDescent="0.25">
      <c r="A8518">
        <v>83.926969999999997</v>
      </c>
      <c r="B8518">
        <v>189.58690759282999</v>
      </c>
    </row>
    <row r="8519" spans="1:2" x14ac:dyDescent="0.25">
      <c r="A8519">
        <v>83.926969999999997</v>
      </c>
      <c r="B8519">
        <v>189.30970642883</v>
      </c>
    </row>
    <row r="8520" spans="1:2" x14ac:dyDescent="0.25">
      <c r="A8520">
        <v>83.926969999999997</v>
      </c>
      <c r="B8520">
        <v>189.37228791083001</v>
      </c>
    </row>
    <row r="8521" spans="1:2" x14ac:dyDescent="0.25">
      <c r="A8521">
        <v>83.926969999999997</v>
      </c>
      <c r="B8521">
        <v>189.54653378482999</v>
      </c>
    </row>
    <row r="8522" spans="1:2" x14ac:dyDescent="0.25">
      <c r="A8522">
        <v>83.926969999999997</v>
      </c>
      <c r="B8522">
        <v>189.45926755082999</v>
      </c>
    </row>
    <row r="8523" spans="1:2" x14ac:dyDescent="0.25">
      <c r="A8523">
        <v>83.926969999999997</v>
      </c>
      <c r="B8523">
        <v>189.38989635083001</v>
      </c>
    </row>
    <row r="8524" spans="1:2" x14ac:dyDescent="0.25">
      <c r="A8524">
        <v>83.926969999999997</v>
      </c>
      <c r="B8524">
        <v>189.62653679683001</v>
      </c>
    </row>
    <row r="8525" spans="1:2" x14ac:dyDescent="0.25">
      <c r="A8525">
        <v>83.926969999999997</v>
      </c>
      <c r="B8525">
        <v>189.59516892082999</v>
      </c>
    </row>
    <row r="8526" spans="1:2" x14ac:dyDescent="0.25">
      <c r="A8526">
        <v>83.926969999999997</v>
      </c>
      <c r="B8526">
        <v>189.86674748882999</v>
      </c>
    </row>
    <row r="8527" spans="1:2" x14ac:dyDescent="0.25">
      <c r="A8527">
        <v>83.926969999999997</v>
      </c>
      <c r="B8527">
        <v>189.95613021283</v>
      </c>
    </row>
    <row r="8528" spans="1:2" x14ac:dyDescent="0.25">
      <c r="A8528">
        <v>83.926969999999997</v>
      </c>
      <c r="B8528">
        <v>189.84227136883001</v>
      </c>
    </row>
    <row r="8529" spans="1:2" x14ac:dyDescent="0.25">
      <c r="A8529">
        <v>83.926969999999997</v>
      </c>
      <c r="B8529">
        <v>189.69706704283001</v>
      </c>
    </row>
    <row r="8530" spans="1:2" x14ac:dyDescent="0.25">
      <c r="A8530">
        <v>83.926969999999997</v>
      </c>
      <c r="B8530">
        <v>189.77981579882999</v>
      </c>
    </row>
    <row r="8531" spans="1:2" x14ac:dyDescent="0.25">
      <c r="A8531">
        <v>83.926969999999997</v>
      </c>
      <c r="B8531">
        <v>189.85365280882999</v>
      </c>
    </row>
    <row r="8532" spans="1:2" x14ac:dyDescent="0.25">
      <c r="A8532">
        <v>83.769319999999993</v>
      </c>
      <c r="B8532">
        <v>189.90446326283001</v>
      </c>
    </row>
    <row r="8533" spans="1:2" x14ac:dyDescent="0.25">
      <c r="A8533">
        <v>83.769319999999993</v>
      </c>
      <c r="B8533">
        <v>189.77619595683001</v>
      </c>
    </row>
    <row r="8534" spans="1:2" x14ac:dyDescent="0.25">
      <c r="A8534">
        <v>83.769319999999993</v>
      </c>
      <c r="B8534">
        <v>190.31297974683</v>
      </c>
    </row>
    <row r="8535" spans="1:2" x14ac:dyDescent="0.25">
      <c r="A8535">
        <v>83.769319999999993</v>
      </c>
      <c r="B8535">
        <v>189.74779885683</v>
      </c>
    </row>
    <row r="8536" spans="1:2" x14ac:dyDescent="0.25">
      <c r="A8536">
        <v>83.769319999999993</v>
      </c>
      <c r="B8536">
        <v>189.28622235283001</v>
      </c>
    </row>
    <row r="8537" spans="1:2" x14ac:dyDescent="0.25">
      <c r="A8537">
        <v>83.769319999999993</v>
      </c>
      <c r="B8537">
        <v>189.21177108883001</v>
      </c>
    </row>
    <row r="8538" spans="1:2" x14ac:dyDescent="0.25">
      <c r="A8538">
        <v>83.769319999999993</v>
      </c>
      <c r="B8538">
        <v>189.37268832683</v>
      </c>
    </row>
    <row r="8539" spans="1:2" x14ac:dyDescent="0.25">
      <c r="A8539">
        <v>83.769319999999993</v>
      </c>
      <c r="B8539">
        <v>189.23915178483</v>
      </c>
    </row>
    <row r="8540" spans="1:2" x14ac:dyDescent="0.25">
      <c r="A8540">
        <v>83.769319999999993</v>
      </c>
      <c r="B8540">
        <v>188.89915837683</v>
      </c>
    </row>
    <row r="8541" spans="1:2" x14ac:dyDescent="0.25">
      <c r="A8541">
        <v>83.769319999999993</v>
      </c>
      <c r="B8541">
        <v>188.84132569082999</v>
      </c>
    </row>
    <row r="8542" spans="1:2" x14ac:dyDescent="0.25">
      <c r="A8542">
        <v>83.769319999999993</v>
      </c>
      <c r="B8542">
        <v>189.22142912883001</v>
      </c>
    </row>
    <row r="8543" spans="1:2" x14ac:dyDescent="0.25">
      <c r="A8543">
        <v>83.769319999999993</v>
      </c>
      <c r="B8543">
        <v>189.45256223282999</v>
      </c>
    </row>
    <row r="8544" spans="1:2" x14ac:dyDescent="0.25">
      <c r="A8544">
        <v>83.769319999999993</v>
      </c>
      <c r="B8544">
        <v>189.77038581682999</v>
      </c>
    </row>
    <row r="8545" spans="1:2" x14ac:dyDescent="0.25">
      <c r="A8545">
        <v>83.769319999999993</v>
      </c>
      <c r="B8545">
        <v>189.89165169883</v>
      </c>
    </row>
    <row r="8546" spans="1:2" x14ac:dyDescent="0.25">
      <c r="A8546">
        <v>83.694580000000002</v>
      </c>
      <c r="B8546">
        <v>189.65983984082999</v>
      </c>
    </row>
    <row r="8547" spans="1:2" x14ac:dyDescent="0.25">
      <c r="A8547">
        <v>83.694580000000002</v>
      </c>
      <c r="B8547">
        <v>189.76786195483001</v>
      </c>
    </row>
    <row r="8548" spans="1:2" x14ac:dyDescent="0.25">
      <c r="A8548">
        <v>83.694580000000002</v>
      </c>
      <c r="B8548">
        <v>189.68322831482999</v>
      </c>
    </row>
    <row r="8549" spans="1:2" x14ac:dyDescent="0.25">
      <c r="A8549">
        <v>83.694580000000002</v>
      </c>
      <c r="B8549">
        <v>189.60030942283001</v>
      </c>
    </row>
    <row r="8550" spans="1:2" x14ac:dyDescent="0.25">
      <c r="A8550">
        <v>83.694580000000002</v>
      </c>
      <c r="B8550">
        <v>189.41176803882999</v>
      </c>
    </row>
    <row r="8551" spans="1:2" x14ac:dyDescent="0.25">
      <c r="A8551">
        <v>83.672787999999997</v>
      </c>
      <c r="B8551">
        <v>189.31117833082999</v>
      </c>
    </row>
    <row r="8552" spans="1:2" x14ac:dyDescent="0.25">
      <c r="A8552">
        <v>83.672787999999997</v>
      </c>
      <c r="B8552">
        <v>189.60237540682999</v>
      </c>
    </row>
    <row r="8553" spans="1:2" x14ac:dyDescent="0.25">
      <c r="A8553">
        <v>83.672787999999997</v>
      </c>
      <c r="B8553">
        <v>189.62851706083001</v>
      </c>
    </row>
    <row r="8554" spans="1:2" x14ac:dyDescent="0.25">
      <c r="A8554">
        <v>83.672787999999997</v>
      </c>
      <c r="B8554">
        <v>189.65805237083001</v>
      </c>
    </row>
    <row r="8555" spans="1:2" x14ac:dyDescent="0.25">
      <c r="A8555">
        <v>83.672787999999997</v>
      </c>
      <c r="B8555">
        <v>189.28351208683</v>
      </c>
    </row>
    <row r="8556" spans="1:2" x14ac:dyDescent="0.25">
      <c r="A8556">
        <v>83.672787999999997</v>
      </c>
      <c r="B8556">
        <v>189.69547677083</v>
      </c>
    </row>
    <row r="8557" spans="1:2" x14ac:dyDescent="0.25">
      <c r="A8557">
        <v>83.672787999999997</v>
      </c>
      <c r="B8557">
        <v>189.71018688282999</v>
      </c>
    </row>
    <row r="8558" spans="1:2" x14ac:dyDescent="0.25">
      <c r="A8558">
        <v>83.672787999999997</v>
      </c>
      <c r="B8558">
        <v>189.79744850283001</v>
      </c>
    </row>
    <row r="8559" spans="1:2" x14ac:dyDescent="0.25">
      <c r="A8559">
        <v>83.672787999999997</v>
      </c>
      <c r="B8559">
        <v>189.80700101283</v>
      </c>
    </row>
    <row r="8560" spans="1:2" x14ac:dyDescent="0.25">
      <c r="A8560">
        <v>83.672787999999997</v>
      </c>
      <c r="B8560">
        <v>189.97025629683</v>
      </c>
    </row>
    <row r="8561" spans="1:2" x14ac:dyDescent="0.25">
      <c r="A8561">
        <v>83.672787999999997</v>
      </c>
      <c r="B8561">
        <v>190.22136135483001</v>
      </c>
    </row>
    <row r="8562" spans="1:2" x14ac:dyDescent="0.25">
      <c r="A8562">
        <v>83.672787999999997</v>
      </c>
      <c r="B8562">
        <v>190.23534941883</v>
      </c>
    </row>
    <row r="8563" spans="1:2" x14ac:dyDescent="0.25">
      <c r="A8563">
        <v>83.672787999999997</v>
      </c>
      <c r="B8563">
        <v>190.32890158883001</v>
      </c>
    </row>
    <row r="8564" spans="1:2" x14ac:dyDescent="0.25">
      <c r="A8564">
        <v>83.672787999999997</v>
      </c>
      <c r="B8564">
        <v>190.10437677082999</v>
      </c>
    </row>
    <row r="8565" spans="1:2" x14ac:dyDescent="0.25">
      <c r="A8565">
        <v>83.672787999999997</v>
      </c>
      <c r="B8565">
        <v>190.21361042683</v>
      </c>
    </row>
    <row r="8566" spans="1:2" x14ac:dyDescent="0.25">
      <c r="A8566">
        <v>83.672787999999997</v>
      </c>
      <c r="B8566">
        <v>190.30530031083001</v>
      </c>
    </row>
    <row r="8567" spans="1:2" x14ac:dyDescent="0.25">
      <c r="A8567">
        <v>83.672787999999997</v>
      </c>
      <c r="B8567">
        <v>190.31740420283001</v>
      </c>
    </row>
    <row r="8568" spans="1:2" x14ac:dyDescent="0.25">
      <c r="A8568">
        <v>83.672787999999997</v>
      </c>
      <c r="B8568">
        <v>190.30537912483001</v>
      </c>
    </row>
    <row r="8569" spans="1:2" x14ac:dyDescent="0.25">
      <c r="A8569">
        <v>83.672787999999997</v>
      </c>
      <c r="B8569">
        <v>190.29649649483</v>
      </c>
    </row>
    <row r="8570" spans="1:2" x14ac:dyDescent="0.25">
      <c r="A8570">
        <v>83.672787999999997</v>
      </c>
      <c r="B8570">
        <v>190.01735747083001</v>
      </c>
    </row>
    <row r="8571" spans="1:2" x14ac:dyDescent="0.25">
      <c r="A8571">
        <v>83.672787999999997</v>
      </c>
      <c r="B8571">
        <v>189.92095747483</v>
      </c>
    </row>
    <row r="8572" spans="1:2" x14ac:dyDescent="0.25">
      <c r="A8572">
        <v>83.672787999999997</v>
      </c>
      <c r="B8572">
        <v>189.97693002283</v>
      </c>
    </row>
    <row r="8573" spans="1:2" x14ac:dyDescent="0.25">
      <c r="A8573">
        <v>83.672787999999997</v>
      </c>
      <c r="B8573">
        <v>189.95377051682999</v>
      </c>
    </row>
    <row r="8574" spans="1:2" x14ac:dyDescent="0.25">
      <c r="A8574">
        <v>83.672787999999997</v>
      </c>
      <c r="B8574">
        <v>189.98368740683</v>
      </c>
    </row>
    <row r="8575" spans="1:2" x14ac:dyDescent="0.25">
      <c r="A8575">
        <v>83.506732</v>
      </c>
      <c r="B8575">
        <v>189.59686481883</v>
      </c>
    </row>
    <row r="8576" spans="1:2" x14ac:dyDescent="0.25">
      <c r="A8576">
        <v>83.506732</v>
      </c>
      <c r="B8576">
        <v>189.22606353283001</v>
      </c>
    </row>
    <row r="8577" spans="1:2" x14ac:dyDescent="0.25">
      <c r="A8577">
        <v>83.506732</v>
      </c>
      <c r="B8577">
        <v>189.60797476082999</v>
      </c>
    </row>
    <row r="8578" spans="1:2" x14ac:dyDescent="0.25">
      <c r="A8578">
        <v>83.506732</v>
      </c>
      <c r="B8578">
        <v>189.74705890683001</v>
      </c>
    </row>
    <row r="8579" spans="1:2" x14ac:dyDescent="0.25">
      <c r="A8579">
        <v>83.506732</v>
      </c>
      <c r="B8579">
        <v>190.09723037083</v>
      </c>
    </row>
    <row r="8580" spans="1:2" x14ac:dyDescent="0.25">
      <c r="A8580">
        <v>83.506732</v>
      </c>
      <c r="B8580">
        <v>189.97206165083</v>
      </c>
    </row>
    <row r="8581" spans="1:2" x14ac:dyDescent="0.25">
      <c r="A8581">
        <v>83.506732</v>
      </c>
      <c r="B8581">
        <v>190.09182614882999</v>
      </c>
    </row>
    <row r="8582" spans="1:2" x14ac:dyDescent="0.25">
      <c r="A8582">
        <v>83.506732</v>
      </c>
      <c r="B8582">
        <v>189.99131108083</v>
      </c>
    </row>
    <row r="8583" spans="1:2" x14ac:dyDescent="0.25">
      <c r="A8583">
        <v>83.506732</v>
      </c>
      <c r="B8583">
        <v>189.95160381882999</v>
      </c>
    </row>
    <row r="8584" spans="1:2" x14ac:dyDescent="0.25">
      <c r="A8584">
        <v>83.506732</v>
      </c>
      <c r="B8584">
        <v>189.97905056683001</v>
      </c>
    </row>
    <row r="8585" spans="1:2" x14ac:dyDescent="0.25">
      <c r="A8585">
        <v>83.506732</v>
      </c>
      <c r="B8585">
        <v>189.88386473682999</v>
      </c>
    </row>
    <row r="8586" spans="1:2" x14ac:dyDescent="0.25">
      <c r="A8586">
        <v>83.506732</v>
      </c>
      <c r="B8586">
        <v>189.66526334483001</v>
      </c>
    </row>
    <row r="8587" spans="1:2" x14ac:dyDescent="0.25">
      <c r="A8587">
        <v>83.506732</v>
      </c>
      <c r="B8587">
        <v>189.65583259683001</v>
      </c>
    </row>
    <row r="8588" spans="1:2" x14ac:dyDescent="0.25">
      <c r="A8588">
        <v>83.506732</v>
      </c>
      <c r="B8588">
        <v>189.55972131683001</v>
      </c>
    </row>
    <row r="8589" spans="1:2" x14ac:dyDescent="0.25">
      <c r="A8589">
        <v>83.506732</v>
      </c>
      <c r="B8589">
        <v>189.54065960283</v>
      </c>
    </row>
    <row r="8590" spans="1:2" x14ac:dyDescent="0.25">
      <c r="A8590">
        <v>83.506732</v>
      </c>
      <c r="B8590">
        <v>189.73967051483001</v>
      </c>
    </row>
    <row r="8591" spans="1:2" x14ac:dyDescent="0.25">
      <c r="A8591">
        <v>83.506732</v>
      </c>
      <c r="B8591">
        <v>189.83979530082999</v>
      </c>
    </row>
    <row r="8592" spans="1:2" x14ac:dyDescent="0.25">
      <c r="A8592">
        <v>83.506732</v>
      </c>
      <c r="B8592">
        <v>189.70064954083</v>
      </c>
    </row>
    <row r="8593" spans="1:2" x14ac:dyDescent="0.25">
      <c r="A8593">
        <v>83.506732</v>
      </c>
      <c r="B8593">
        <v>189.87833406083001</v>
      </c>
    </row>
    <row r="8594" spans="1:2" x14ac:dyDescent="0.25">
      <c r="A8594">
        <v>83.506732</v>
      </c>
      <c r="B8594">
        <v>189.60922958883</v>
      </c>
    </row>
    <row r="8595" spans="1:2" x14ac:dyDescent="0.25">
      <c r="A8595">
        <v>83.506732</v>
      </c>
      <c r="B8595">
        <v>189.56403651283</v>
      </c>
    </row>
    <row r="8596" spans="1:2" x14ac:dyDescent="0.25">
      <c r="A8596">
        <v>83.506732</v>
      </c>
      <c r="B8596">
        <v>189.65181408083001</v>
      </c>
    </row>
    <row r="8597" spans="1:2" x14ac:dyDescent="0.25">
      <c r="A8597">
        <v>83.506732</v>
      </c>
      <c r="B8597">
        <v>189.37728595882999</v>
      </c>
    </row>
    <row r="8598" spans="1:2" x14ac:dyDescent="0.25">
      <c r="A8598">
        <v>83.506732</v>
      </c>
      <c r="B8598">
        <v>189.29667641482999</v>
      </c>
    </row>
    <row r="8599" spans="1:2" x14ac:dyDescent="0.25">
      <c r="A8599">
        <v>83.506732</v>
      </c>
      <c r="B8599">
        <v>189.58876827283001</v>
      </c>
    </row>
    <row r="8600" spans="1:2" x14ac:dyDescent="0.25">
      <c r="A8600">
        <v>83.506732</v>
      </c>
      <c r="B8600">
        <v>189.72238891683</v>
      </c>
    </row>
    <row r="8601" spans="1:2" x14ac:dyDescent="0.25">
      <c r="A8601">
        <v>83.506732</v>
      </c>
      <c r="B8601">
        <v>189.61821112683</v>
      </c>
    </row>
    <row r="8602" spans="1:2" x14ac:dyDescent="0.25">
      <c r="A8602">
        <v>83.506732</v>
      </c>
      <c r="B8602">
        <v>189.83627826682999</v>
      </c>
    </row>
    <row r="8603" spans="1:2" x14ac:dyDescent="0.25">
      <c r="A8603">
        <v>83.506732</v>
      </c>
      <c r="B8603">
        <v>190.06500115283001</v>
      </c>
    </row>
    <row r="8604" spans="1:2" x14ac:dyDescent="0.25">
      <c r="A8604">
        <v>83.506732</v>
      </c>
      <c r="B8604">
        <v>189.88578046482999</v>
      </c>
    </row>
    <row r="8605" spans="1:2" x14ac:dyDescent="0.25">
      <c r="A8605">
        <v>83.506732</v>
      </c>
      <c r="B8605">
        <v>189.97443419483</v>
      </c>
    </row>
    <row r="8606" spans="1:2" x14ac:dyDescent="0.25">
      <c r="A8606">
        <v>83.506732</v>
      </c>
      <c r="B8606">
        <v>189.98363673482999</v>
      </c>
    </row>
    <row r="8607" spans="1:2" x14ac:dyDescent="0.25">
      <c r="A8607">
        <v>83.506732</v>
      </c>
      <c r="B8607">
        <v>190.18518418683001</v>
      </c>
    </row>
    <row r="8608" spans="1:2" x14ac:dyDescent="0.25">
      <c r="A8608">
        <v>83.506732</v>
      </c>
      <c r="B8608">
        <v>190.11654897283</v>
      </c>
    </row>
    <row r="8609" spans="1:2" x14ac:dyDescent="0.25">
      <c r="A8609">
        <v>83.506732</v>
      </c>
      <c r="B8609">
        <v>190.28561627082999</v>
      </c>
    </row>
    <row r="8610" spans="1:2" x14ac:dyDescent="0.25">
      <c r="A8610">
        <v>83.506732</v>
      </c>
      <c r="B8610">
        <v>190.17434395282999</v>
      </c>
    </row>
    <row r="8611" spans="1:2" x14ac:dyDescent="0.25">
      <c r="A8611">
        <v>83.506732</v>
      </c>
      <c r="B8611">
        <v>190.33323747283001</v>
      </c>
    </row>
    <row r="8612" spans="1:2" x14ac:dyDescent="0.25">
      <c r="A8612">
        <v>83.506732</v>
      </c>
      <c r="B8612">
        <v>189.89336971083</v>
      </c>
    </row>
    <row r="8613" spans="1:2" x14ac:dyDescent="0.25">
      <c r="A8613">
        <v>83.506732</v>
      </c>
      <c r="B8613">
        <v>189.74024242683001</v>
      </c>
    </row>
    <row r="8614" spans="1:2" x14ac:dyDescent="0.25">
      <c r="A8614">
        <v>83.506732</v>
      </c>
      <c r="B8614">
        <v>189.89516202683001</v>
      </c>
    </row>
    <row r="8615" spans="1:2" x14ac:dyDescent="0.25">
      <c r="A8615">
        <v>83.506732</v>
      </c>
      <c r="B8615">
        <v>189.67462889683</v>
      </c>
    </row>
    <row r="8616" spans="1:2" x14ac:dyDescent="0.25">
      <c r="A8616">
        <v>83.506732</v>
      </c>
      <c r="B8616">
        <v>189.68960187283</v>
      </c>
    </row>
    <row r="8617" spans="1:2" x14ac:dyDescent="0.25">
      <c r="A8617">
        <v>83.506732</v>
      </c>
      <c r="B8617">
        <v>189.54969151482999</v>
      </c>
    </row>
    <row r="8618" spans="1:2" x14ac:dyDescent="0.25">
      <c r="A8618">
        <v>83.506732</v>
      </c>
      <c r="B8618">
        <v>189.63508734483</v>
      </c>
    </row>
    <row r="8619" spans="1:2" x14ac:dyDescent="0.25">
      <c r="A8619">
        <v>83.506732</v>
      </c>
      <c r="B8619">
        <v>189.50153440682999</v>
      </c>
    </row>
    <row r="8620" spans="1:2" x14ac:dyDescent="0.25">
      <c r="A8620">
        <v>83.506732</v>
      </c>
      <c r="B8620">
        <v>189.69800771883001</v>
      </c>
    </row>
    <row r="8621" spans="1:2" x14ac:dyDescent="0.25">
      <c r="A8621">
        <v>83.506732</v>
      </c>
      <c r="B8621">
        <v>189.41840341283</v>
      </c>
    </row>
    <row r="8622" spans="1:2" x14ac:dyDescent="0.25">
      <c r="A8622">
        <v>83.506732</v>
      </c>
      <c r="B8622">
        <v>189.57517773883001</v>
      </c>
    </row>
    <row r="8623" spans="1:2" x14ac:dyDescent="0.25">
      <c r="A8623">
        <v>83.506732</v>
      </c>
      <c r="B8623">
        <v>189.39608928282999</v>
      </c>
    </row>
    <row r="8624" spans="1:2" x14ac:dyDescent="0.25">
      <c r="A8624">
        <v>83.492372000000003</v>
      </c>
      <c r="B8624">
        <v>189.68371216483001</v>
      </c>
    </row>
    <row r="8625" spans="1:2" x14ac:dyDescent="0.25">
      <c r="A8625">
        <v>83.492372000000003</v>
      </c>
      <c r="B8625">
        <v>189.83944590483</v>
      </c>
    </row>
    <row r="8626" spans="1:2" x14ac:dyDescent="0.25">
      <c r="A8626">
        <v>83.492372000000003</v>
      </c>
      <c r="B8626">
        <v>189.92844131282999</v>
      </c>
    </row>
    <row r="8627" spans="1:2" x14ac:dyDescent="0.25">
      <c r="A8627">
        <v>83.492372000000003</v>
      </c>
      <c r="B8627">
        <v>189.72609611282999</v>
      </c>
    </row>
    <row r="8628" spans="1:2" x14ac:dyDescent="0.25">
      <c r="A8628">
        <v>83.492372000000003</v>
      </c>
      <c r="B8628">
        <v>189.71545904883001</v>
      </c>
    </row>
    <row r="8629" spans="1:2" x14ac:dyDescent="0.25">
      <c r="A8629">
        <v>83.492372000000003</v>
      </c>
      <c r="B8629">
        <v>189.48130698083</v>
      </c>
    </row>
    <row r="8630" spans="1:2" x14ac:dyDescent="0.25">
      <c r="A8630">
        <v>83.492372000000003</v>
      </c>
      <c r="B8630">
        <v>189.50842188882999</v>
      </c>
    </row>
    <row r="8631" spans="1:2" x14ac:dyDescent="0.25">
      <c r="A8631">
        <v>83.492372000000003</v>
      </c>
      <c r="B8631">
        <v>189.56248035483</v>
      </c>
    </row>
    <row r="8632" spans="1:2" x14ac:dyDescent="0.25">
      <c r="A8632">
        <v>83.492372000000003</v>
      </c>
      <c r="B8632">
        <v>189.72796679282999</v>
      </c>
    </row>
    <row r="8633" spans="1:2" x14ac:dyDescent="0.25">
      <c r="A8633">
        <v>83.492372000000003</v>
      </c>
      <c r="B8633">
        <v>189.80328655483001</v>
      </c>
    </row>
    <row r="8634" spans="1:2" x14ac:dyDescent="0.25">
      <c r="A8634">
        <v>83.492372000000003</v>
      </c>
      <c r="B8634">
        <v>189.71716413483</v>
      </c>
    </row>
    <row r="8635" spans="1:2" x14ac:dyDescent="0.25">
      <c r="A8635">
        <v>83.492372000000003</v>
      </c>
      <c r="B8635">
        <v>189.57503991882999</v>
      </c>
    </row>
    <row r="8636" spans="1:2" x14ac:dyDescent="0.25">
      <c r="A8636">
        <v>83.492372000000003</v>
      </c>
      <c r="B8636">
        <v>189.78364912083001</v>
      </c>
    </row>
    <row r="8637" spans="1:2" x14ac:dyDescent="0.25">
      <c r="A8637">
        <v>83.492372000000003</v>
      </c>
      <c r="B8637">
        <v>189.67947766883</v>
      </c>
    </row>
    <row r="8638" spans="1:2" x14ac:dyDescent="0.25">
      <c r="A8638">
        <v>83.492372000000003</v>
      </c>
      <c r="B8638">
        <v>189.82113563882999</v>
      </c>
    </row>
    <row r="8639" spans="1:2" x14ac:dyDescent="0.25">
      <c r="A8639">
        <v>83.492372000000003</v>
      </c>
      <c r="B8639">
        <v>190.18114571282999</v>
      </c>
    </row>
    <row r="8640" spans="1:2" x14ac:dyDescent="0.25">
      <c r="A8640">
        <v>83.492372000000003</v>
      </c>
      <c r="B8640">
        <v>189.90593899483</v>
      </c>
    </row>
    <row r="8641" spans="1:2" x14ac:dyDescent="0.25">
      <c r="A8641">
        <v>83.492372000000003</v>
      </c>
      <c r="B8641">
        <v>189.69906419482999</v>
      </c>
    </row>
    <row r="8642" spans="1:2" x14ac:dyDescent="0.25">
      <c r="A8642">
        <v>83.492372000000003</v>
      </c>
      <c r="B8642">
        <v>189.57802193083</v>
      </c>
    </row>
    <row r="8643" spans="1:2" x14ac:dyDescent="0.25">
      <c r="A8643">
        <v>83.492372000000003</v>
      </c>
      <c r="B8643">
        <v>189.52114688482999</v>
      </c>
    </row>
    <row r="8644" spans="1:2" x14ac:dyDescent="0.25">
      <c r="A8644">
        <v>83.492372000000003</v>
      </c>
      <c r="B8644">
        <v>189.73045199283001</v>
      </c>
    </row>
    <row r="8645" spans="1:2" x14ac:dyDescent="0.25">
      <c r="A8645">
        <v>83.492372000000003</v>
      </c>
      <c r="B8645">
        <v>189.57349280883</v>
      </c>
    </row>
    <row r="8646" spans="1:2" x14ac:dyDescent="0.25">
      <c r="A8646">
        <v>83.492372000000003</v>
      </c>
      <c r="B8646">
        <v>189.38188898083001</v>
      </c>
    </row>
    <row r="8647" spans="1:2" x14ac:dyDescent="0.25">
      <c r="A8647">
        <v>83.492372000000003</v>
      </c>
      <c r="B8647">
        <v>189.45254767883</v>
      </c>
    </row>
    <row r="8648" spans="1:2" x14ac:dyDescent="0.25">
      <c r="A8648">
        <v>83.492372000000003</v>
      </c>
      <c r="B8648">
        <v>189.10811888083001</v>
      </c>
    </row>
    <row r="8649" spans="1:2" x14ac:dyDescent="0.25">
      <c r="A8649">
        <v>83.492372000000003</v>
      </c>
      <c r="B8649">
        <v>189.10121972283</v>
      </c>
    </row>
    <row r="8650" spans="1:2" x14ac:dyDescent="0.25">
      <c r="A8650">
        <v>83.492372000000003</v>
      </c>
      <c r="B8650">
        <v>189.05433319283</v>
      </c>
    </row>
    <row r="8651" spans="1:2" x14ac:dyDescent="0.25">
      <c r="A8651">
        <v>83.492372000000003</v>
      </c>
      <c r="B8651">
        <v>189.16552159483001</v>
      </c>
    </row>
    <row r="8652" spans="1:2" x14ac:dyDescent="0.25">
      <c r="A8652">
        <v>83.492372000000003</v>
      </c>
      <c r="B8652">
        <v>189.22166688483</v>
      </c>
    </row>
    <row r="8653" spans="1:2" x14ac:dyDescent="0.25">
      <c r="A8653">
        <v>83.492372000000003</v>
      </c>
      <c r="B8653">
        <v>189.21820214882999</v>
      </c>
    </row>
    <row r="8654" spans="1:2" x14ac:dyDescent="0.25">
      <c r="A8654">
        <v>83.492372000000003</v>
      </c>
      <c r="B8654">
        <v>189.17811959682999</v>
      </c>
    </row>
    <row r="8655" spans="1:2" x14ac:dyDescent="0.25">
      <c r="A8655">
        <v>83.492372000000003</v>
      </c>
      <c r="B8655">
        <v>189.06122174683</v>
      </c>
    </row>
    <row r="8656" spans="1:2" x14ac:dyDescent="0.25">
      <c r="A8656">
        <v>83.492372000000003</v>
      </c>
      <c r="B8656">
        <v>188.99845502082999</v>
      </c>
    </row>
    <row r="8657" spans="1:2" x14ac:dyDescent="0.25">
      <c r="A8657">
        <v>83.492372000000003</v>
      </c>
      <c r="B8657">
        <v>189.42407057483001</v>
      </c>
    </row>
    <row r="8658" spans="1:2" x14ac:dyDescent="0.25">
      <c r="A8658">
        <v>83.492372000000003</v>
      </c>
      <c r="B8658">
        <v>189.34195054883</v>
      </c>
    </row>
    <row r="8659" spans="1:2" x14ac:dyDescent="0.25">
      <c r="A8659">
        <v>83.492372000000003</v>
      </c>
      <c r="B8659">
        <v>189.47826870883</v>
      </c>
    </row>
    <row r="8660" spans="1:2" x14ac:dyDescent="0.25">
      <c r="A8660">
        <v>83.492372000000003</v>
      </c>
      <c r="B8660">
        <v>189.67070139482999</v>
      </c>
    </row>
    <row r="8661" spans="1:2" x14ac:dyDescent="0.25">
      <c r="A8661">
        <v>83.492372000000003</v>
      </c>
      <c r="B8661">
        <v>189.55333805083001</v>
      </c>
    </row>
    <row r="8662" spans="1:2" x14ac:dyDescent="0.25">
      <c r="A8662">
        <v>83.492372000000003</v>
      </c>
      <c r="B8662">
        <v>189.57442107483001</v>
      </c>
    </row>
    <row r="8663" spans="1:2" x14ac:dyDescent="0.25">
      <c r="A8663">
        <v>83.492372000000003</v>
      </c>
      <c r="B8663">
        <v>189.64574297083001</v>
      </c>
    </row>
    <row r="8664" spans="1:2" x14ac:dyDescent="0.25">
      <c r="A8664">
        <v>83.492372000000003</v>
      </c>
      <c r="B8664">
        <v>189.77360810082999</v>
      </c>
    </row>
    <row r="8665" spans="1:2" x14ac:dyDescent="0.25">
      <c r="A8665">
        <v>83.492372000000003</v>
      </c>
      <c r="B8665">
        <v>189.93629140282999</v>
      </c>
    </row>
    <row r="8666" spans="1:2" x14ac:dyDescent="0.25">
      <c r="A8666">
        <v>83.492372000000003</v>
      </c>
      <c r="B8666">
        <v>189.92328295882999</v>
      </c>
    </row>
    <row r="8667" spans="1:2" x14ac:dyDescent="0.25">
      <c r="A8667">
        <v>83.492372000000003</v>
      </c>
      <c r="B8667">
        <v>189.63759220682999</v>
      </c>
    </row>
    <row r="8668" spans="1:2" x14ac:dyDescent="0.25">
      <c r="A8668">
        <v>83.492372000000003</v>
      </c>
      <c r="B8668">
        <v>189.73380916882999</v>
      </c>
    </row>
    <row r="8669" spans="1:2" x14ac:dyDescent="0.25">
      <c r="A8669">
        <v>83.492372000000003</v>
      </c>
      <c r="B8669">
        <v>189.83120753083</v>
      </c>
    </row>
    <row r="8670" spans="1:2" x14ac:dyDescent="0.25">
      <c r="A8670">
        <v>83.492372000000003</v>
      </c>
      <c r="B8670">
        <v>189.32268326882999</v>
      </c>
    </row>
    <row r="8671" spans="1:2" x14ac:dyDescent="0.25">
      <c r="A8671">
        <v>83.492372000000003</v>
      </c>
      <c r="B8671">
        <v>189.28247793283001</v>
      </c>
    </row>
    <row r="8672" spans="1:2" x14ac:dyDescent="0.25">
      <c r="A8672">
        <v>83.492372000000003</v>
      </c>
      <c r="B8672">
        <v>189.42651187483</v>
      </c>
    </row>
    <row r="8673" spans="1:2" x14ac:dyDescent="0.25">
      <c r="A8673">
        <v>83.492372000000003</v>
      </c>
      <c r="B8673">
        <v>189.38263027082999</v>
      </c>
    </row>
    <row r="8674" spans="1:2" x14ac:dyDescent="0.25">
      <c r="A8674">
        <v>83.492372000000003</v>
      </c>
      <c r="B8674">
        <v>189.55957716482999</v>
      </c>
    </row>
    <row r="8675" spans="1:2" x14ac:dyDescent="0.25">
      <c r="A8675">
        <v>83.492372000000003</v>
      </c>
      <c r="B8675">
        <v>189.49290018082999</v>
      </c>
    </row>
    <row r="8676" spans="1:2" x14ac:dyDescent="0.25">
      <c r="A8676">
        <v>83.492372000000003</v>
      </c>
      <c r="B8676">
        <v>189.46990716882999</v>
      </c>
    </row>
    <row r="8677" spans="1:2" x14ac:dyDescent="0.25">
      <c r="A8677">
        <v>83.492372000000003</v>
      </c>
      <c r="B8677">
        <v>189.36596589083001</v>
      </c>
    </row>
    <row r="8678" spans="1:2" x14ac:dyDescent="0.25">
      <c r="A8678">
        <v>83.492372000000003</v>
      </c>
      <c r="B8678">
        <v>189.41496187883001</v>
      </c>
    </row>
    <row r="8679" spans="1:2" x14ac:dyDescent="0.25">
      <c r="A8679">
        <v>83.492372000000003</v>
      </c>
      <c r="B8679">
        <v>189.51053184883</v>
      </c>
    </row>
    <row r="8680" spans="1:2" x14ac:dyDescent="0.25">
      <c r="A8680">
        <v>83.492372000000003</v>
      </c>
      <c r="B8680">
        <v>189.42011588483001</v>
      </c>
    </row>
    <row r="8681" spans="1:2" x14ac:dyDescent="0.25">
      <c r="A8681">
        <v>83.492372000000003</v>
      </c>
      <c r="B8681">
        <v>189.35296884882999</v>
      </c>
    </row>
    <row r="8682" spans="1:2" x14ac:dyDescent="0.25">
      <c r="A8682">
        <v>83.492372000000003</v>
      </c>
      <c r="B8682">
        <v>189.54932690883001</v>
      </c>
    </row>
    <row r="8683" spans="1:2" x14ac:dyDescent="0.25">
      <c r="A8683">
        <v>83.492372000000003</v>
      </c>
      <c r="B8683">
        <v>189.39775103882999</v>
      </c>
    </row>
    <row r="8684" spans="1:2" x14ac:dyDescent="0.25">
      <c r="A8684">
        <v>83.492372000000003</v>
      </c>
      <c r="B8684">
        <v>189.28183540283001</v>
      </c>
    </row>
    <row r="8685" spans="1:2" x14ac:dyDescent="0.25">
      <c r="A8685">
        <v>83.492372000000003</v>
      </c>
      <c r="B8685">
        <v>189.36906625083</v>
      </c>
    </row>
    <row r="8686" spans="1:2" x14ac:dyDescent="0.25">
      <c r="A8686">
        <v>83.492372000000003</v>
      </c>
      <c r="B8686">
        <v>189.59475738482999</v>
      </c>
    </row>
    <row r="8687" spans="1:2" x14ac:dyDescent="0.25">
      <c r="A8687">
        <v>83.492372000000003</v>
      </c>
      <c r="B8687">
        <v>189.79298865282999</v>
      </c>
    </row>
    <row r="8688" spans="1:2" x14ac:dyDescent="0.25">
      <c r="A8688">
        <v>83.492372000000003</v>
      </c>
      <c r="B8688">
        <v>189.94809993282999</v>
      </c>
    </row>
    <row r="8689" spans="1:2" x14ac:dyDescent="0.25">
      <c r="A8689">
        <v>83.492372000000003</v>
      </c>
      <c r="B8689">
        <v>189.94627459283001</v>
      </c>
    </row>
    <row r="8690" spans="1:2" x14ac:dyDescent="0.25">
      <c r="A8690">
        <v>83.492372000000003</v>
      </c>
      <c r="B8690">
        <v>189.87187896283001</v>
      </c>
    </row>
    <row r="8691" spans="1:2" x14ac:dyDescent="0.25">
      <c r="A8691">
        <v>83.492372000000003</v>
      </c>
      <c r="B8691">
        <v>189.86327446083001</v>
      </c>
    </row>
    <row r="8692" spans="1:2" x14ac:dyDescent="0.25">
      <c r="A8692">
        <v>83.492372000000003</v>
      </c>
      <c r="B8692">
        <v>189.44756822483001</v>
      </c>
    </row>
    <row r="8693" spans="1:2" x14ac:dyDescent="0.25">
      <c r="A8693">
        <v>83.492372000000003</v>
      </c>
      <c r="B8693">
        <v>189.02007123483</v>
      </c>
    </row>
    <row r="8694" spans="1:2" x14ac:dyDescent="0.25">
      <c r="A8694">
        <v>83.492372000000003</v>
      </c>
      <c r="B8694">
        <v>189.16867096483</v>
      </c>
    </row>
    <row r="8695" spans="1:2" x14ac:dyDescent="0.25">
      <c r="A8695">
        <v>83.492372000000003</v>
      </c>
      <c r="B8695">
        <v>189.37281887283001</v>
      </c>
    </row>
    <row r="8696" spans="1:2" x14ac:dyDescent="0.25">
      <c r="A8696">
        <v>83.492372000000003</v>
      </c>
      <c r="B8696">
        <v>189.46450545283</v>
      </c>
    </row>
    <row r="8697" spans="1:2" x14ac:dyDescent="0.25">
      <c r="A8697">
        <v>83.492372000000003</v>
      </c>
      <c r="B8697">
        <v>189.49088081283</v>
      </c>
    </row>
    <row r="8698" spans="1:2" x14ac:dyDescent="0.25">
      <c r="A8698">
        <v>83.492372000000003</v>
      </c>
      <c r="B8698">
        <v>189.51377454883001</v>
      </c>
    </row>
    <row r="8699" spans="1:2" x14ac:dyDescent="0.25">
      <c r="A8699">
        <v>83.492372000000003</v>
      </c>
      <c r="B8699">
        <v>189.42470641883</v>
      </c>
    </row>
    <row r="8700" spans="1:2" x14ac:dyDescent="0.25">
      <c r="A8700">
        <v>83.492372000000003</v>
      </c>
      <c r="B8700">
        <v>189.46193223883</v>
      </c>
    </row>
    <row r="8701" spans="1:2" x14ac:dyDescent="0.25">
      <c r="A8701">
        <v>83.492372000000003</v>
      </c>
      <c r="B8701">
        <v>189.45099312882999</v>
      </c>
    </row>
    <row r="8702" spans="1:2" x14ac:dyDescent="0.25">
      <c r="A8702">
        <v>83.492372000000003</v>
      </c>
      <c r="B8702">
        <v>189.54120700483</v>
      </c>
    </row>
    <row r="8703" spans="1:2" x14ac:dyDescent="0.25">
      <c r="A8703">
        <v>83.492372000000003</v>
      </c>
      <c r="B8703">
        <v>189.43340335883099</v>
      </c>
    </row>
    <row r="8704" spans="1:2" x14ac:dyDescent="0.25">
      <c r="A8704">
        <v>83.492372000000003</v>
      </c>
      <c r="B8704">
        <v>189.35733591483</v>
      </c>
    </row>
    <row r="8705" spans="1:2" x14ac:dyDescent="0.25">
      <c r="A8705">
        <v>83.492372000000003</v>
      </c>
      <c r="B8705">
        <v>189.41469066283099</v>
      </c>
    </row>
    <row r="8706" spans="1:2" x14ac:dyDescent="0.25">
      <c r="A8706">
        <v>83.492372000000003</v>
      </c>
      <c r="B8706">
        <v>189.73435673283001</v>
      </c>
    </row>
    <row r="8707" spans="1:2" x14ac:dyDescent="0.25">
      <c r="A8707">
        <v>83.492372000000003</v>
      </c>
      <c r="B8707">
        <v>189.89438251883001</v>
      </c>
    </row>
    <row r="8708" spans="1:2" x14ac:dyDescent="0.25">
      <c r="A8708">
        <v>83.492372000000003</v>
      </c>
      <c r="B8708">
        <v>189.803887250831</v>
      </c>
    </row>
    <row r="8709" spans="1:2" x14ac:dyDescent="0.25">
      <c r="A8709">
        <v>83.492372000000003</v>
      </c>
      <c r="B8709">
        <v>189.72098333082999</v>
      </c>
    </row>
    <row r="8710" spans="1:2" x14ac:dyDescent="0.25">
      <c r="A8710">
        <v>83.492372000000003</v>
      </c>
      <c r="B8710">
        <v>189.67989048483</v>
      </c>
    </row>
    <row r="8711" spans="1:2" x14ac:dyDescent="0.25">
      <c r="A8711">
        <v>83.492372000000003</v>
      </c>
      <c r="B8711">
        <v>189.74148294483001</v>
      </c>
    </row>
    <row r="8712" spans="1:2" x14ac:dyDescent="0.25">
      <c r="A8712">
        <v>83.492372000000003</v>
      </c>
      <c r="B8712">
        <v>189.88759141682999</v>
      </c>
    </row>
    <row r="8713" spans="1:2" x14ac:dyDescent="0.25">
      <c r="A8713">
        <v>83.492372000000003</v>
      </c>
      <c r="B8713">
        <v>190.08761172083001</v>
      </c>
    </row>
    <row r="8714" spans="1:2" x14ac:dyDescent="0.25">
      <c r="A8714">
        <v>83.492372000000003</v>
      </c>
      <c r="B8714">
        <v>189.98310277483</v>
      </c>
    </row>
    <row r="8715" spans="1:2" x14ac:dyDescent="0.25">
      <c r="A8715">
        <v>83.492372000000003</v>
      </c>
      <c r="B8715">
        <v>189.66052779683</v>
      </c>
    </row>
    <row r="8716" spans="1:2" x14ac:dyDescent="0.25">
      <c r="A8716">
        <v>83.492372000000003</v>
      </c>
      <c r="B8716">
        <v>189.82691656682999</v>
      </c>
    </row>
    <row r="8717" spans="1:2" x14ac:dyDescent="0.25">
      <c r="A8717">
        <v>83.492372000000003</v>
      </c>
      <c r="B8717">
        <v>189.77775314082999</v>
      </c>
    </row>
    <row r="8718" spans="1:2" x14ac:dyDescent="0.25">
      <c r="A8718">
        <v>83.492372000000003</v>
      </c>
      <c r="B8718">
        <v>189.59776246483099</v>
      </c>
    </row>
    <row r="8719" spans="1:2" x14ac:dyDescent="0.25">
      <c r="A8719">
        <v>83.492372000000003</v>
      </c>
      <c r="B8719">
        <v>189.65751205482999</v>
      </c>
    </row>
    <row r="8720" spans="1:2" x14ac:dyDescent="0.25">
      <c r="A8720">
        <v>83.492372000000003</v>
      </c>
      <c r="B8720">
        <v>189.89107757683001</v>
      </c>
    </row>
    <row r="8721" spans="1:2" x14ac:dyDescent="0.25">
      <c r="A8721">
        <v>83.492372000000003</v>
      </c>
      <c r="B8721">
        <v>190.16766773683099</v>
      </c>
    </row>
    <row r="8722" spans="1:2" x14ac:dyDescent="0.25">
      <c r="A8722">
        <v>83.492372000000003</v>
      </c>
      <c r="B8722">
        <v>189.91735689883001</v>
      </c>
    </row>
    <row r="8723" spans="1:2" x14ac:dyDescent="0.25">
      <c r="A8723">
        <v>83.492372000000003</v>
      </c>
      <c r="B8723">
        <v>189.79339515282999</v>
      </c>
    </row>
    <row r="8724" spans="1:2" x14ac:dyDescent="0.25">
      <c r="A8724">
        <v>83.492372000000003</v>
      </c>
      <c r="B8724">
        <v>189.71802209883001</v>
      </c>
    </row>
    <row r="8725" spans="1:2" x14ac:dyDescent="0.25">
      <c r="A8725">
        <v>83.492372000000003</v>
      </c>
      <c r="B8725">
        <v>189.49331109283</v>
      </c>
    </row>
    <row r="8726" spans="1:2" x14ac:dyDescent="0.25">
      <c r="A8726">
        <v>83.492372000000003</v>
      </c>
      <c r="B8726">
        <v>189.65193038083001</v>
      </c>
    </row>
    <row r="8727" spans="1:2" x14ac:dyDescent="0.25">
      <c r="A8727">
        <v>83.492372000000003</v>
      </c>
      <c r="B8727">
        <v>189.66718323883001</v>
      </c>
    </row>
    <row r="8728" spans="1:2" x14ac:dyDescent="0.25">
      <c r="A8728">
        <v>83.492372000000003</v>
      </c>
      <c r="B8728">
        <v>189.65763431882999</v>
      </c>
    </row>
    <row r="8729" spans="1:2" x14ac:dyDescent="0.25">
      <c r="A8729">
        <v>83.492372000000003</v>
      </c>
      <c r="B8729">
        <v>189.66459802883</v>
      </c>
    </row>
    <row r="8730" spans="1:2" x14ac:dyDescent="0.25">
      <c r="A8730">
        <v>83.492372000000003</v>
      </c>
      <c r="B8730">
        <v>189.91608078683001</v>
      </c>
    </row>
    <row r="8731" spans="1:2" x14ac:dyDescent="0.25">
      <c r="A8731">
        <v>83.492372000000003</v>
      </c>
      <c r="B8731">
        <v>189.94426574483001</v>
      </c>
    </row>
    <row r="8732" spans="1:2" x14ac:dyDescent="0.25">
      <c r="A8732">
        <v>83.492372000000003</v>
      </c>
      <c r="B8732">
        <v>189.81330465483001</v>
      </c>
    </row>
    <row r="8733" spans="1:2" x14ac:dyDescent="0.25">
      <c r="A8733">
        <v>83.492372000000003</v>
      </c>
      <c r="B8733">
        <v>189.74260830283001</v>
      </c>
    </row>
    <row r="8734" spans="1:2" x14ac:dyDescent="0.25">
      <c r="A8734">
        <v>83.492372000000003</v>
      </c>
      <c r="B8734">
        <v>189.84077420083</v>
      </c>
    </row>
    <row r="8735" spans="1:2" x14ac:dyDescent="0.25">
      <c r="A8735">
        <v>83.492372000000003</v>
      </c>
      <c r="B8735">
        <v>189.50459781083001</v>
      </c>
    </row>
    <row r="8736" spans="1:2" x14ac:dyDescent="0.25">
      <c r="A8736">
        <v>83.492372000000003</v>
      </c>
      <c r="B8736">
        <v>189.35800739282999</v>
      </c>
    </row>
    <row r="8737" spans="1:2" x14ac:dyDescent="0.25">
      <c r="A8737">
        <v>83.492372000000003</v>
      </c>
      <c r="B8737">
        <v>189.39582074883</v>
      </c>
    </row>
    <row r="8738" spans="1:2" x14ac:dyDescent="0.25">
      <c r="A8738">
        <v>83.492372000000003</v>
      </c>
      <c r="B8738">
        <v>189.50816644883</v>
      </c>
    </row>
    <row r="8739" spans="1:2" x14ac:dyDescent="0.25">
      <c r="A8739">
        <v>83.492372000000003</v>
      </c>
      <c r="B8739">
        <v>189.74295977083</v>
      </c>
    </row>
    <row r="8740" spans="1:2" x14ac:dyDescent="0.25">
      <c r="A8740">
        <v>83.492372000000003</v>
      </c>
      <c r="B8740">
        <v>189.79018822283001</v>
      </c>
    </row>
    <row r="8741" spans="1:2" x14ac:dyDescent="0.25">
      <c r="A8741">
        <v>83.492372000000003</v>
      </c>
      <c r="B8741">
        <v>189.99815053283001</v>
      </c>
    </row>
    <row r="8742" spans="1:2" x14ac:dyDescent="0.25">
      <c r="A8742">
        <v>83.492372000000003</v>
      </c>
      <c r="B8742">
        <v>189.92723457683101</v>
      </c>
    </row>
    <row r="8743" spans="1:2" x14ac:dyDescent="0.25">
      <c r="A8743">
        <v>83.492372000000003</v>
      </c>
      <c r="B8743">
        <v>189.99818058283</v>
      </c>
    </row>
    <row r="8744" spans="1:2" x14ac:dyDescent="0.25">
      <c r="A8744">
        <v>83.492372000000003</v>
      </c>
      <c r="B8744">
        <v>190.01350207683001</v>
      </c>
    </row>
    <row r="8745" spans="1:2" x14ac:dyDescent="0.25">
      <c r="A8745">
        <v>83.492372000000003</v>
      </c>
      <c r="B8745">
        <v>189.91785790083</v>
      </c>
    </row>
    <row r="8746" spans="1:2" x14ac:dyDescent="0.25">
      <c r="A8746">
        <v>83.492372000000003</v>
      </c>
      <c r="B8746">
        <v>190.17228336082999</v>
      </c>
    </row>
    <row r="8747" spans="1:2" x14ac:dyDescent="0.25">
      <c r="A8747">
        <v>83.492372000000003</v>
      </c>
      <c r="B8747">
        <v>190.27869217483001</v>
      </c>
    </row>
    <row r="8748" spans="1:2" x14ac:dyDescent="0.25">
      <c r="A8748">
        <v>83.492372000000003</v>
      </c>
      <c r="B8748">
        <v>190.35094816482999</v>
      </c>
    </row>
    <row r="8749" spans="1:2" x14ac:dyDescent="0.25">
      <c r="A8749">
        <v>83.492372000000003</v>
      </c>
      <c r="B8749">
        <v>190.31995824683</v>
      </c>
    </row>
    <row r="8750" spans="1:2" x14ac:dyDescent="0.25">
      <c r="A8750">
        <v>83.492372000000003</v>
      </c>
      <c r="B8750">
        <v>190.17003929083</v>
      </c>
    </row>
    <row r="8751" spans="1:2" x14ac:dyDescent="0.25">
      <c r="A8751">
        <v>83.492372000000003</v>
      </c>
      <c r="B8751">
        <v>190.08583616483</v>
      </c>
    </row>
    <row r="8752" spans="1:2" x14ac:dyDescent="0.25">
      <c r="A8752">
        <v>83.492372000000003</v>
      </c>
      <c r="B8752">
        <v>190.06424940483001</v>
      </c>
    </row>
    <row r="8753" spans="1:2" x14ac:dyDescent="0.25">
      <c r="A8753">
        <v>83.492372000000003</v>
      </c>
      <c r="B8753">
        <v>190.01910784482999</v>
      </c>
    </row>
    <row r="8754" spans="1:2" x14ac:dyDescent="0.25">
      <c r="A8754">
        <v>83.492372000000003</v>
      </c>
      <c r="B8754">
        <v>189.85688538483001</v>
      </c>
    </row>
    <row r="8755" spans="1:2" x14ac:dyDescent="0.25">
      <c r="A8755">
        <v>83.492372000000003</v>
      </c>
      <c r="B8755">
        <v>190.00118479483001</v>
      </c>
    </row>
    <row r="8756" spans="1:2" x14ac:dyDescent="0.25">
      <c r="A8756">
        <v>83.492372000000003</v>
      </c>
      <c r="B8756">
        <v>189.80208207083001</v>
      </c>
    </row>
    <row r="8757" spans="1:2" x14ac:dyDescent="0.25">
      <c r="A8757">
        <v>83.492372000000003</v>
      </c>
      <c r="B8757">
        <v>189.73845683082999</v>
      </c>
    </row>
    <row r="8758" spans="1:2" x14ac:dyDescent="0.25">
      <c r="A8758">
        <v>83.492372000000003</v>
      </c>
      <c r="B8758">
        <v>189.79013819082999</v>
      </c>
    </row>
    <row r="8759" spans="1:2" x14ac:dyDescent="0.25">
      <c r="A8759">
        <v>83.492372000000003</v>
      </c>
      <c r="B8759">
        <v>189.77338337083</v>
      </c>
    </row>
    <row r="8760" spans="1:2" x14ac:dyDescent="0.25">
      <c r="A8760">
        <v>83.492372000000003</v>
      </c>
      <c r="B8760">
        <v>189.77494322083001</v>
      </c>
    </row>
    <row r="8761" spans="1:2" x14ac:dyDescent="0.25">
      <c r="A8761">
        <v>83.492372000000003</v>
      </c>
      <c r="B8761">
        <v>189.74723880683001</v>
      </c>
    </row>
    <row r="8762" spans="1:2" x14ac:dyDescent="0.25">
      <c r="A8762">
        <v>83.492372000000003</v>
      </c>
      <c r="B8762">
        <v>189.66240299283001</v>
      </c>
    </row>
    <row r="8763" spans="1:2" x14ac:dyDescent="0.25">
      <c r="A8763">
        <v>83.492372000000003</v>
      </c>
      <c r="B8763">
        <v>189.58036353682999</v>
      </c>
    </row>
    <row r="8764" spans="1:2" x14ac:dyDescent="0.25">
      <c r="A8764">
        <v>83.492372000000003</v>
      </c>
      <c r="B8764">
        <v>189.73593282683001</v>
      </c>
    </row>
    <row r="8765" spans="1:2" x14ac:dyDescent="0.25">
      <c r="A8765">
        <v>83.492372000000003</v>
      </c>
      <c r="B8765">
        <v>189.77494036282999</v>
      </c>
    </row>
    <row r="8766" spans="1:2" x14ac:dyDescent="0.25">
      <c r="A8766">
        <v>83.492372000000003</v>
      </c>
      <c r="B8766">
        <v>189.70312796483</v>
      </c>
    </row>
    <row r="8767" spans="1:2" x14ac:dyDescent="0.25">
      <c r="A8767">
        <v>83.492372000000003</v>
      </c>
      <c r="B8767">
        <v>189.74079109282999</v>
      </c>
    </row>
    <row r="8768" spans="1:2" x14ac:dyDescent="0.25">
      <c r="A8768">
        <v>83.492372000000003</v>
      </c>
      <c r="B8768">
        <v>189.60688974483</v>
      </c>
    </row>
    <row r="8769" spans="1:2" x14ac:dyDescent="0.25">
      <c r="A8769">
        <v>83.492372000000003</v>
      </c>
      <c r="B8769">
        <v>189.60904959282999</v>
      </c>
    </row>
    <row r="8770" spans="1:2" x14ac:dyDescent="0.25">
      <c r="A8770">
        <v>83.492372000000003</v>
      </c>
      <c r="B8770">
        <v>189.63957060683001</v>
      </c>
    </row>
    <row r="8771" spans="1:2" x14ac:dyDescent="0.25">
      <c r="A8771">
        <v>83.492372000000003</v>
      </c>
      <c r="B8771">
        <v>189.83880148482999</v>
      </c>
    </row>
    <row r="8772" spans="1:2" x14ac:dyDescent="0.25">
      <c r="A8772">
        <v>83.492372000000003</v>
      </c>
      <c r="B8772">
        <v>189.62454643683</v>
      </c>
    </row>
    <row r="8773" spans="1:2" x14ac:dyDescent="0.25">
      <c r="A8773">
        <v>83.444941999999998</v>
      </c>
      <c r="B8773">
        <v>189.61015439683001</v>
      </c>
    </row>
    <row r="8774" spans="1:2" x14ac:dyDescent="0.25">
      <c r="A8774">
        <v>83.444941999999998</v>
      </c>
      <c r="B8774">
        <v>189.85892353883</v>
      </c>
    </row>
    <row r="8775" spans="1:2" x14ac:dyDescent="0.25">
      <c r="A8775">
        <v>83.444941999999998</v>
      </c>
      <c r="B8775">
        <v>189.97196452083</v>
      </c>
    </row>
    <row r="8776" spans="1:2" x14ac:dyDescent="0.25">
      <c r="A8776">
        <v>83.444941999999998</v>
      </c>
      <c r="B8776">
        <v>190.08527110883</v>
      </c>
    </row>
    <row r="8777" spans="1:2" x14ac:dyDescent="0.25">
      <c r="A8777">
        <v>83.444941999999998</v>
      </c>
      <c r="B8777">
        <v>190.02760168083</v>
      </c>
    </row>
    <row r="8778" spans="1:2" x14ac:dyDescent="0.25">
      <c r="A8778">
        <v>83.444941999999998</v>
      </c>
      <c r="B8778">
        <v>189.86319070683001</v>
      </c>
    </row>
    <row r="8779" spans="1:2" x14ac:dyDescent="0.25">
      <c r="A8779">
        <v>83.444941999999998</v>
      </c>
      <c r="B8779">
        <v>189.61686252683</v>
      </c>
    </row>
    <row r="8780" spans="1:2" x14ac:dyDescent="0.25">
      <c r="A8780">
        <v>83.444941999999998</v>
      </c>
      <c r="B8780">
        <v>189.58358748482999</v>
      </c>
    </row>
    <row r="8781" spans="1:2" x14ac:dyDescent="0.25">
      <c r="A8781">
        <v>83.444941999999998</v>
      </c>
      <c r="B8781">
        <v>189.76634480683001</v>
      </c>
    </row>
    <row r="8782" spans="1:2" x14ac:dyDescent="0.25">
      <c r="A8782">
        <v>83.444941999999998</v>
      </c>
      <c r="B8782">
        <v>189.68544161883</v>
      </c>
    </row>
    <row r="8783" spans="1:2" x14ac:dyDescent="0.25">
      <c r="A8783">
        <v>83.444941999999998</v>
      </c>
      <c r="B8783">
        <v>189.86880805083001</v>
      </c>
    </row>
    <row r="8784" spans="1:2" x14ac:dyDescent="0.25">
      <c r="A8784">
        <v>83.444941999999998</v>
      </c>
      <c r="B8784">
        <v>189.67448298082999</v>
      </c>
    </row>
    <row r="8785" spans="1:2" x14ac:dyDescent="0.25">
      <c r="A8785">
        <v>83.444941999999998</v>
      </c>
      <c r="B8785">
        <v>189.68766536483</v>
      </c>
    </row>
    <row r="8786" spans="1:2" x14ac:dyDescent="0.25">
      <c r="A8786">
        <v>83.444941999999998</v>
      </c>
      <c r="B8786">
        <v>189.84676595082999</v>
      </c>
    </row>
    <row r="8787" spans="1:2" x14ac:dyDescent="0.25">
      <c r="A8787">
        <v>83.444941999999998</v>
      </c>
      <c r="B8787">
        <v>189.89482479482999</v>
      </c>
    </row>
    <row r="8788" spans="1:2" x14ac:dyDescent="0.25">
      <c r="A8788">
        <v>83.444941999999998</v>
      </c>
      <c r="B8788">
        <v>189.82384593083</v>
      </c>
    </row>
    <row r="8789" spans="1:2" x14ac:dyDescent="0.25">
      <c r="A8789">
        <v>83.444941999999998</v>
      </c>
      <c r="B8789">
        <v>189.93785166683</v>
      </c>
    </row>
    <row r="8790" spans="1:2" x14ac:dyDescent="0.25">
      <c r="A8790">
        <v>83.444941999999998</v>
      </c>
      <c r="B8790">
        <v>189.99494676083</v>
      </c>
    </row>
    <row r="8791" spans="1:2" x14ac:dyDescent="0.25">
      <c r="A8791">
        <v>83.444941999999998</v>
      </c>
      <c r="B8791">
        <v>190.08268177283</v>
      </c>
    </row>
    <row r="8792" spans="1:2" x14ac:dyDescent="0.25">
      <c r="A8792">
        <v>83.444941999999998</v>
      </c>
      <c r="B8792">
        <v>190.06882740683</v>
      </c>
    </row>
    <row r="8793" spans="1:2" x14ac:dyDescent="0.25">
      <c r="A8793">
        <v>83.444941999999998</v>
      </c>
      <c r="B8793">
        <v>190.20337439483001</v>
      </c>
    </row>
    <row r="8794" spans="1:2" x14ac:dyDescent="0.25">
      <c r="A8794">
        <v>83.444941999999998</v>
      </c>
      <c r="B8794">
        <v>190.24565938883001</v>
      </c>
    </row>
    <row r="8795" spans="1:2" x14ac:dyDescent="0.25">
      <c r="A8795">
        <v>83.444941999999998</v>
      </c>
      <c r="B8795">
        <v>190.25507242883</v>
      </c>
    </row>
    <row r="8796" spans="1:2" x14ac:dyDescent="0.25">
      <c r="A8796">
        <v>83.444941999999998</v>
      </c>
      <c r="B8796">
        <v>190.09741591883</v>
      </c>
    </row>
    <row r="8797" spans="1:2" x14ac:dyDescent="0.25">
      <c r="A8797">
        <v>83.444941999999998</v>
      </c>
      <c r="B8797">
        <v>190.05651323283001</v>
      </c>
    </row>
    <row r="8798" spans="1:2" x14ac:dyDescent="0.25">
      <c r="A8798">
        <v>83.444941999999998</v>
      </c>
      <c r="B8798">
        <v>190.08547701283001</v>
      </c>
    </row>
    <row r="8799" spans="1:2" x14ac:dyDescent="0.25">
      <c r="A8799">
        <v>83.444941999999998</v>
      </c>
      <c r="B8799">
        <v>190.22798725683</v>
      </c>
    </row>
    <row r="8800" spans="1:2" x14ac:dyDescent="0.25">
      <c r="A8800">
        <v>83.444941999999998</v>
      </c>
      <c r="B8800">
        <v>190.30942564482999</v>
      </c>
    </row>
    <row r="8801" spans="1:2" x14ac:dyDescent="0.25">
      <c r="A8801">
        <v>83.444941999999998</v>
      </c>
      <c r="B8801">
        <v>190.14534724883001</v>
      </c>
    </row>
    <row r="8802" spans="1:2" x14ac:dyDescent="0.25">
      <c r="A8802">
        <v>83.444941999999998</v>
      </c>
      <c r="B8802">
        <v>189.95565314282999</v>
      </c>
    </row>
    <row r="8803" spans="1:2" x14ac:dyDescent="0.25">
      <c r="A8803">
        <v>83.444941999999998</v>
      </c>
      <c r="B8803">
        <v>190.14624511483001</v>
      </c>
    </row>
    <row r="8804" spans="1:2" x14ac:dyDescent="0.25">
      <c r="A8804">
        <v>83.444941999999998</v>
      </c>
      <c r="B8804">
        <v>190.10873645282999</v>
      </c>
    </row>
    <row r="8805" spans="1:2" x14ac:dyDescent="0.25">
      <c r="A8805">
        <v>83.444941999999998</v>
      </c>
      <c r="B8805">
        <v>190.15736339283001</v>
      </c>
    </row>
    <row r="8806" spans="1:2" x14ac:dyDescent="0.25">
      <c r="A8806">
        <v>83.444941999999998</v>
      </c>
      <c r="B8806">
        <v>190.14587815882999</v>
      </c>
    </row>
    <row r="8807" spans="1:2" x14ac:dyDescent="0.25">
      <c r="A8807">
        <v>83.444941999999998</v>
      </c>
      <c r="B8807">
        <v>190.08753629883</v>
      </c>
    </row>
    <row r="8808" spans="1:2" x14ac:dyDescent="0.25">
      <c r="A8808">
        <v>83.444941999999998</v>
      </c>
      <c r="B8808">
        <v>190.04043384283</v>
      </c>
    </row>
    <row r="8809" spans="1:2" x14ac:dyDescent="0.25">
      <c r="A8809">
        <v>83.444941999999998</v>
      </c>
      <c r="B8809">
        <v>189.84249781883</v>
      </c>
    </row>
    <row r="8810" spans="1:2" x14ac:dyDescent="0.25">
      <c r="A8810">
        <v>83.444941999999998</v>
      </c>
      <c r="B8810">
        <v>189.90576474283</v>
      </c>
    </row>
    <row r="8811" spans="1:2" x14ac:dyDescent="0.25">
      <c r="A8811">
        <v>83.444941999999998</v>
      </c>
      <c r="B8811">
        <v>189.96826075083001</v>
      </c>
    </row>
    <row r="8812" spans="1:2" x14ac:dyDescent="0.25">
      <c r="A8812">
        <v>83.444941999999998</v>
      </c>
      <c r="B8812">
        <v>189.73549664482999</v>
      </c>
    </row>
    <row r="8813" spans="1:2" x14ac:dyDescent="0.25">
      <c r="A8813">
        <v>83.444941999999998</v>
      </c>
      <c r="B8813">
        <v>189.68199243883001</v>
      </c>
    </row>
    <row r="8814" spans="1:2" x14ac:dyDescent="0.25">
      <c r="A8814">
        <v>83.444941999999998</v>
      </c>
      <c r="B8814">
        <v>189.73806109283001</v>
      </c>
    </row>
    <row r="8815" spans="1:2" x14ac:dyDescent="0.25">
      <c r="A8815">
        <v>83.444941999999998</v>
      </c>
      <c r="B8815">
        <v>189.72740367883</v>
      </c>
    </row>
    <row r="8816" spans="1:2" x14ac:dyDescent="0.25">
      <c r="A8816">
        <v>83.444941999999998</v>
      </c>
      <c r="B8816">
        <v>189.88512978682999</v>
      </c>
    </row>
    <row r="8817" spans="1:2" x14ac:dyDescent="0.25">
      <c r="A8817">
        <v>83.444941999999998</v>
      </c>
      <c r="B8817">
        <v>189.74014062482999</v>
      </c>
    </row>
    <row r="8818" spans="1:2" x14ac:dyDescent="0.25">
      <c r="A8818">
        <v>83.444941999999998</v>
      </c>
      <c r="B8818">
        <v>189.81370639683001</v>
      </c>
    </row>
    <row r="8819" spans="1:2" x14ac:dyDescent="0.25">
      <c r="A8819">
        <v>83.444941999999998</v>
      </c>
      <c r="B8819">
        <v>189.82920846283</v>
      </c>
    </row>
    <row r="8820" spans="1:2" x14ac:dyDescent="0.25">
      <c r="A8820">
        <v>83.444941999999998</v>
      </c>
      <c r="B8820">
        <v>189.69588802683</v>
      </c>
    </row>
    <row r="8821" spans="1:2" x14ac:dyDescent="0.25">
      <c r="A8821">
        <v>83.444941999999998</v>
      </c>
      <c r="B8821">
        <v>189.75805632883001</v>
      </c>
    </row>
    <row r="8822" spans="1:2" x14ac:dyDescent="0.25">
      <c r="A8822">
        <v>83.444941999999998</v>
      </c>
      <c r="B8822">
        <v>189.75735547082999</v>
      </c>
    </row>
    <row r="8835" spans="1:2" x14ac:dyDescent="0.25">
      <c r="A8835" t="s">
        <v>292</v>
      </c>
    </row>
    <row r="8836" spans="1:2" x14ac:dyDescent="0.25">
      <c r="A8836" t="s">
        <v>10</v>
      </c>
      <c r="B8836" t="s">
        <v>11</v>
      </c>
    </row>
    <row r="8837" spans="1:2" x14ac:dyDescent="0.25">
      <c r="A8837">
        <v>131.16949226441599</v>
      </c>
      <c r="B8837">
        <v>181.74089359430101</v>
      </c>
    </row>
    <row r="8838" spans="1:2" x14ac:dyDescent="0.25">
      <c r="A8838">
        <v>120.31088</v>
      </c>
      <c r="B8838">
        <v>165.57020110421601</v>
      </c>
    </row>
    <row r="8839" spans="1:2" x14ac:dyDescent="0.25">
      <c r="A8839">
        <v>112.970516</v>
      </c>
      <c r="B8839">
        <v>153.83770510248101</v>
      </c>
    </row>
    <row r="8840" spans="1:2" x14ac:dyDescent="0.25">
      <c r="A8840">
        <v>108.235078</v>
      </c>
      <c r="B8840">
        <v>144.47976519847199</v>
      </c>
    </row>
    <row r="8841" spans="1:2" x14ac:dyDescent="0.25">
      <c r="A8841">
        <v>107.00107</v>
      </c>
      <c r="B8841">
        <v>138.22762561949301</v>
      </c>
    </row>
    <row r="8842" spans="1:2" x14ac:dyDescent="0.25">
      <c r="A8842">
        <v>102.256716</v>
      </c>
      <c r="B8842">
        <v>133.47277672000001</v>
      </c>
    </row>
    <row r="8843" spans="1:2" x14ac:dyDescent="0.25">
      <c r="A8843">
        <v>97.528447999999997</v>
      </c>
      <c r="B8843">
        <v>129.31294241200001</v>
      </c>
    </row>
    <row r="8844" spans="1:2" x14ac:dyDescent="0.25">
      <c r="A8844">
        <v>93.524007999999995</v>
      </c>
      <c r="B8844">
        <v>125.675930822</v>
      </c>
    </row>
    <row r="8845" spans="1:2" x14ac:dyDescent="0.25">
      <c r="A8845">
        <v>91.661614</v>
      </c>
      <c r="B8845">
        <v>121.96487757200001</v>
      </c>
    </row>
    <row r="8846" spans="1:2" x14ac:dyDescent="0.25">
      <c r="A8846">
        <v>89.034204000000003</v>
      </c>
      <c r="B8846">
        <v>117.89257655</v>
      </c>
    </row>
    <row r="8847" spans="1:2" x14ac:dyDescent="0.25">
      <c r="A8847">
        <v>86.966824000000003</v>
      </c>
      <c r="B8847">
        <v>113.641493384</v>
      </c>
    </row>
    <row r="8848" spans="1:2" x14ac:dyDescent="0.25">
      <c r="A8848">
        <v>84.543807999999999</v>
      </c>
      <c r="B8848">
        <v>109.86664125</v>
      </c>
    </row>
    <row r="8849" spans="1:2" x14ac:dyDescent="0.25">
      <c r="A8849">
        <v>82.858922000000007</v>
      </c>
      <c r="B8849">
        <v>106.063838034</v>
      </c>
    </row>
    <row r="8850" spans="1:2" x14ac:dyDescent="0.25">
      <c r="A8850">
        <v>81.702889999999996</v>
      </c>
      <c r="B8850">
        <v>102.765501782</v>
      </c>
    </row>
    <row r="8851" spans="1:2" x14ac:dyDescent="0.25">
      <c r="A8851">
        <v>80.960639999999998</v>
      </c>
      <c r="B8851">
        <v>99.729772220000001</v>
      </c>
    </row>
    <row r="8852" spans="1:2" x14ac:dyDescent="0.25">
      <c r="A8852">
        <v>80.602906000000004</v>
      </c>
      <c r="B8852">
        <v>97.022849570000005</v>
      </c>
    </row>
    <row r="8853" spans="1:2" x14ac:dyDescent="0.25">
      <c r="A8853">
        <v>78.964070000000007</v>
      </c>
      <c r="B8853">
        <v>94.599212316000006</v>
      </c>
    </row>
    <row r="8854" spans="1:2" x14ac:dyDescent="0.25">
      <c r="A8854">
        <v>78.348134000000002</v>
      </c>
      <c r="B8854">
        <v>92.126946813999993</v>
      </c>
    </row>
    <row r="8855" spans="1:2" x14ac:dyDescent="0.25">
      <c r="A8855">
        <v>77.929326000000003</v>
      </c>
      <c r="B8855">
        <v>89.886367432</v>
      </c>
    </row>
    <row r="8856" spans="1:2" x14ac:dyDescent="0.25">
      <c r="A8856">
        <v>77.705252000000002</v>
      </c>
      <c r="B8856">
        <v>88.283272957999998</v>
      </c>
    </row>
    <row r="8857" spans="1:2" x14ac:dyDescent="0.25">
      <c r="A8857">
        <v>77.643878000000001</v>
      </c>
      <c r="B8857">
        <v>86.700635004000006</v>
      </c>
    </row>
    <row r="8858" spans="1:2" x14ac:dyDescent="0.25">
      <c r="A8858">
        <v>77.207477999999995</v>
      </c>
      <c r="B8858">
        <v>85.345423822000001</v>
      </c>
    </row>
    <row r="8859" spans="1:2" x14ac:dyDescent="0.25">
      <c r="A8859">
        <v>76.952014000000005</v>
      </c>
      <c r="B8859">
        <v>84.71849503</v>
      </c>
    </row>
    <row r="8860" spans="1:2" x14ac:dyDescent="0.25">
      <c r="A8860">
        <v>76.952014000000005</v>
      </c>
      <c r="B8860">
        <v>83.917133114000094</v>
      </c>
    </row>
    <row r="8861" spans="1:2" x14ac:dyDescent="0.25">
      <c r="A8861">
        <v>76.952014000000005</v>
      </c>
      <c r="B8861">
        <v>83.831694511999999</v>
      </c>
    </row>
    <row r="8862" spans="1:2" x14ac:dyDescent="0.25">
      <c r="A8862">
        <v>76.914202000000003</v>
      </c>
      <c r="B8862">
        <v>83.517871159999999</v>
      </c>
    </row>
    <row r="8863" spans="1:2" x14ac:dyDescent="0.25">
      <c r="A8863">
        <v>76.861294000000001</v>
      </c>
      <c r="B8863">
        <v>83.325414404</v>
      </c>
    </row>
    <row r="8864" spans="1:2" x14ac:dyDescent="0.25">
      <c r="A8864">
        <v>76.839501999999996</v>
      </c>
      <c r="B8864">
        <v>83.690625785999998</v>
      </c>
    </row>
    <row r="8865" spans="1:2" x14ac:dyDescent="0.25">
      <c r="A8865">
        <v>76.807946000000001</v>
      </c>
      <c r="B8865">
        <v>84.037280922000093</v>
      </c>
    </row>
    <row r="8866" spans="1:2" x14ac:dyDescent="0.25">
      <c r="A8866">
        <v>76.760515999999996</v>
      </c>
      <c r="B8866">
        <v>83.745679588000002</v>
      </c>
    </row>
    <row r="8867" spans="1:2" x14ac:dyDescent="0.25">
      <c r="A8867">
        <v>76.760515999999996</v>
      </c>
      <c r="B8867">
        <v>83.564212170000005</v>
      </c>
    </row>
    <row r="8868" spans="1:2" x14ac:dyDescent="0.25">
      <c r="A8868">
        <v>76.728958000000006</v>
      </c>
      <c r="B8868">
        <v>83.687770596000107</v>
      </c>
    </row>
    <row r="8869" spans="1:2" x14ac:dyDescent="0.25">
      <c r="A8869">
        <v>76.728958000000006</v>
      </c>
      <c r="B8869">
        <v>83.658671330000004</v>
      </c>
    </row>
    <row r="8870" spans="1:2" x14ac:dyDescent="0.25">
      <c r="A8870">
        <v>76.728958000000006</v>
      </c>
      <c r="B8870">
        <v>83.285582762000004</v>
      </c>
    </row>
    <row r="8871" spans="1:2" x14ac:dyDescent="0.25">
      <c r="A8871">
        <v>76.683785999999998</v>
      </c>
      <c r="B8871">
        <v>83.380428618000096</v>
      </c>
    </row>
    <row r="8872" spans="1:2" x14ac:dyDescent="0.25">
      <c r="A8872">
        <v>76.683785999999998</v>
      </c>
      <c r="B8872">
        <v>83.843405200000106</v>
      </c>
    </row>
    <row r="8873" spans="1:2" x14ac:dyDescent="0.25">
      <c r="A8873">
        <v>76.683785999999998</v>
      </c>
      <c r="B8873">
        <v>83.452901344000097</v>
      </c>
    </row>
    <row r="8874" spans="1:2" x14ac:dyDescent="0.25">
      <c r="A8874">
        <v>76.683785999999998</v>
      </c>
      <c r="B8874">
        <v>83.481875384000205</v>
      </c>
    </row>
    <row r="8875" spans="1:2" x14ac:dyDescent="0.25">
      <c r="A8875">
        <v>76.656524000000005</v>
      </c>
      <c r="B8875">
        <v>83.289678878000103</v>
      </c>
    </row>
    <row r="8876" spans="1:2" x14ac:dyDescent="0.25">
      <c r="A8876">
        <v>76.656524000000005</v>
      </c>
      <c r="B8876">
        <v>83.356832127999994</v>
      </c>
    </row>
    <row r="8877" spans="1:2" x14ac:dyDescent="0.25">
      <c r="A8877">
        <v>76.656524000000005</v>
      </c>
      <c r="B8877">
        <v>83.226192268000105</v>
      </c>
    </row>
    <row r="8878" spans="1:2" x14ac:dyDescent="0.25">
      <c r="A8878">
        <v>76.656524000000005</v>
      </c>
      <c r="B8878">
        <v>83.094370186000006</v>
      </c>
    </row>
    <row r="8879" spans="1:2" x14ac:dyDescent="0.25">
      <c r="A8879">
        <v>76.656524000000005</v>
      </c>
      <c r="B8879">
        <v>83.508338112000004</v>
      </c>
    </row>
    <row r="8880" spans="1:2" x14ac:dyDescent="0.25">
      <c r="A8880">
        <v>76.656524000000005</v>
      </c>
      <c r="B8880">
        <v>83.403939838000099</v>
      </c>
    </row>
    <row r="8881" spans="1:2" x14ac:dyDescent="0.25">
      <c r="A8881">
        <v>76.656524000000005</v>
      </c>
      <c r="B8881">
        <v>83.601758993999994</v>
      </c>
    </row>
    <row r="8882" spans="1:2" x14ac:dyDescent="0.25">
      <c r="A8882">
        <v>76.656524000000005</v>
      </c>
      <c r="B8882">
        <v>83.403541820000001</v>
      </c>
    </row>
    <row r="8883" spans="1:2" x14ac:dyDescent="0.25">
      <c r="A8883">
        <v>76.656524000000005</v>
      </c>
      <c r="B8883">
        <v>83.45006893</v>
      </c>
    </row>
    <row r="8884" spans="1:2" x14ac:dyDescent="0.25">
      <c r="A8884">
        <v>76.656524000000005</v>
      </c>
      <c r="B8884">
        <v>83.472028926000107</v>
      </c>
    </row>
    <row r="8885" spans="1:2" x14ac:dyDescent="0.25">
      <c r="A8885">
        <v>76.656524000000005</v>
      </c>
      <c r="B8885">
        <v>83.672379336000006</v>
      </c>
    </row>
    <row r="8886" spans="1:2" x14ac:dyDescent="0.25">
      <c r="A8886">
        <v>76.656524000000005</v>
      </c>
      <c r="B8886">
        <v>83.402161636000002</v>
      </c>
    </row>
    <row r="8887" spans="1:2" x14ac:dyDescent="0.25">
      <c r="A8887">
        <v>76.656524000000005</v>
      </c>
      <c r="B8887">
        <v>83.530282664000097</v>
      </c>
    </row>
    <row r="8888" spans="1:2" x14ac:dyDescent="0.25">
      <c r="A8888">
        <v>76.656524000000005</v>
      </c>
      <c r="B8888">
        <v>83.590734330000103</v>
      </c>
    </row>
    <row r="8889" spans="1:2" x14ac:dyDescent="0.25">
      <c r="A8889">
        <v>76.656524000000005</v>
      </c>
      <c r="B8889">
        <v>83.435167994000096</v>
      </c>
    </row>
    <row r="8890" spans="1:2" x14ac:dyDescent="0.25">
      <c r="A8890">
        <v>76.656524000000005</v>
      </c>
      <c r="B8890">
        <v>83.349556296000102</v>
      </c>
    </row>
    <row r="8891" spans="1:2" x14ac:dyDescent="0.25">
      <c r="A8891">
        <v>76.656524000000005</v>
      </c>
      <c r="B8891">
        <v>83.582515032000103</v>
      </c>
    </row>
    <row r="8892" spans="1:2" x14ac:dyDescent="0.25">
      <c r="A8892">
        <v>76.656524000000005</v>
      </c>
      <c r="B8892">
        <v>83.703275008000105</v>
      </c>
    </row>
    <row r="8893" spans="1:2" x14ac:dyDescent="0.25">
      <c r="A8893">
        <v>76.656524000000005</v>
      </c>
      <c r="B8893">
        <v>83.646570694000104</v>
      </c>
    </row>
    <row r="8894" spans="1:2" x14ac:dyDescent="0.25">
      <c r="A8894">
        <v>76.656524000000005</v>
      </c>
      <c r="B8894">
        <v>83.901608002000103</v>
      </c>
    </row>
    <row r="8895" spans="1:2" x14ac:dyDescent="0.25">
      <c r="A8895">
        <v>76.656524000000005</v>
      </c>
      <c r="B8895">
        <v>83.514077702000193</v>
      </c>
    </row>
    <row r="8896" spans="1:2" x14ac:dyDescent="0.25">
      <c r="A8896">
        <v>76.656524000000005</v>
      </c>
      <c r="B8896">
        <v>83.728038970000199</v>
      </c>
    </row>
    <row r="8897" spans="1:2" x14ac:dyDescent="0.25">
      <c r="A8897">
        <v>76.656524000000005</v>
      </c>
      <c r="B8897">
        <v>84.067697750000093</v>
      </c>
    </row>
    <row r="8898" spans="1:2" x14ac:dyDescent="0.25">
      <c r="A8898">
        <v>76.656524000000005</v>
      </c>
      <c r="B8898">
        <v>83.748274232000099</v>
      </c>
    </row>
    <row r="8899" spans="1:2" x14ac:dyDescent="0.25">
      <c r="A8899">
        <v>76.656524000000005</v>
      </c>
      <c r="B8899">
        <v>83.746159988000002</v>
      </c>
    </row>
    <row r="8900" spans="1:2" x14ac:dyDescent="0.25">
      <c r="A8900">
        <v>76.656524000000005</v>
      </c>
      <c r="B8900">
        <v>83.506522538000098</v>
      </c>
    </row>
    <row r="8901" spans="1:2" x14ac:dyDescent="0.25">
      <c r="A8901">
        <v>76.656524000000005</v>
      </c>
      <c r="B8901">
        <v>83.765520702000003</v>
      </c>
    </row>
    <row r="8902" spans="1:2" x14ac:dyDescent="0.25">
      <c r="A8902">
        <v>76.656524000000005</v>
      </c>
      <c r="B8902">
        <v>83.677387502000002</v>
      </c>
    </row>
    <row r="8903" spans="1:2" x14ac:dyDescent="0.25">
      <c r="A8903">
        <v>76.656524000000005</v>
      </c>
      <c r="B8903">
        <v>83.668068435999999</v>
      </c>
    </row>
    <row r="8904" spans="1:2" x14ac:dyDescent="0.25">
      <c r="A8904">
        <v>76.656524000000005</v>
      </c>
      <c r="B8904">
        <v>83.329614034000102</v>
      </c>
    </row>
    <row r="8905" spans="1:2" x14ac:dyDescent="0.25">
      <c r="A8905">
        <v>76.656524000000005</v>
      </c>
      <c r="B8905">
        <v>83.456524573999999</v>
      </c>
    </row>
    <row r="8906" spans="1:2" x14ac:dyDescent="0.25">
      <c r="A8906">
        <v>76.656524000000005</v>
      </c>
      <c r="B8906">
        <v>83.553597327999995</v>
      </c>
    </row>
    <row r="8907" spans="1:2" x14ac:dyDescent="0.25">
      <c r="A8907">
        <v>76.656524000000005</v>
      </c>
      <c r="B8907">
        <v>83.709943596000002</v>
      </c>
    </row>
    <row r="8908" spans="1:2" x14ac:dyDescent="0.25">
      <c r="A8908">
        <v>76.656524000000005</v>
      </c>
      <c r="B8908">
        <v>83.866580342000006</v>
      </c>
    </row>
    <row r="8909" spans="1:2" x14ac:dyDescent="0.25">
      <c r="A8909">
        <v>76.656524000000005</v>
      </c>
      <c r="B8909">
        <v>83.910289234000103</v>
      </c>
    </row>
    <row r="8910" spans="1:2" x14ac:dyDescent="0.25">
      <c r="A8910">
        <v>76.656524000000005</v>
      </c>
      <c r="B8910">
        <v>83.845689609999994</v>
      </c>
    </row>
    <row r="8911" spans="1:2" x14ac:dyDescent="0.25">
      <c r="A8911">
        <v>76.656524000000005</v>
      </c>
      <c r="B8911">
        <v>83.691541139999998</v>
      </c>
    </row>
    <row r="8912" spans="1:2" x14ac:dyDescent="0.25">
      <c r="A8912">
        <v>76.656524000000005</v>
      </c>
      <c r="B8912">
        <v>83.422075744000097</v>
      </c>
    </row>
    <row r="8913" spans="1:2" x14ac:dyDescent="0.25">
      <c r="A8913">
        <v>76.656524000000005</v>
      </c>
      <c r="B8913">
        <v>83.448278728000105</v>
      </c>
    </row>
    <row r="8914" spans="1:2" x14ac:dyDescent="0.25">
      <c r="A8914">
        <v>76.656524000000005</v>
      </c>
      <c r="B8914">
        <v>83.966192762000006</v>
      </c>
    </row>
    <row r="8915" spans="1:2" x14ac:dyDescent="0.25">
      <c r="A8915">
        <v>76.656524000000005</v>
      </c>
      <c r="B8915">
        <v>83.731456270000095</v>
      </c>
    </row>
    <row r="8916" spans="1:2" x14ac:dyDescent="0.25">
      <c r="A8916">
        <v>76.656524000000005</v>
      </c>
      <c r="B8916">
        <v>83.688697122000093</v>
      </c>
    </row>
    <row r="8917" spans="1:2" x14ac:dyDescent="0.25">
      <c r="A8917">
        <v>76.656524000000005</v>
      </c>
      <c r="B8917">
        <v>83.842186503999997</v>
      </c>
    </row>
    <row r="8918" spans="1:2" x14ac:dyDescent="0.25">
      <c r="A8918">
        <v>76.656524000000005</v>
      </c>
      <c r="B8918">
        <v>83.576079149999998</v>
      </c>
    </row>
    <row r="8919" spans="1:2" x14ac:dyDescent="0.25">
      <c r="A8919">
        <v>76.656524000000005</v>
      </c>
      <c r="B8919">
        <v>83.784715160000005</v>
      </c>
    </row>
    <row r="8920" spans="1:2" x14ac:dyDescent="0.25">
      <c r="A8920">
        <v>76.656524000000005</v>
      </c>
      <c r="B8920">
        <v>83.816895669999994</v>
      </c>
    </row>
    <row r="8921" spans="1:2" x14ac:dyDescent="0.25">
      <c r="A8921">
        <v>76.656524000000005</v>
      </c>
      <c r="B8921">
        <v>83.719817994000095</v>
      </c>
    </row>
    <row r="8922" spans="1:2" x14ac:dyDescent="0.25">
      <c r="A8922">
        <v>76.656524000000005</v>
      </c>
      <c r="B8922">
        <v>83.620619876000106</v>
      </c>
    </row>
    <row r="8923" spans="1:2" x14ac:dyDescent="0.25">
      <c r="A8923">
        <v>76.656524000000005</v>
      </c>
      <c r="B8923">
        <v>83.604399032000103</v>
      </c>
    </row>
    <row r="8924" spans="1:2" x14ac:dyDescent="0.25">
      <c r="A8924">
        <v>76.656524000000005</v>
      </c>
      <c r="B8924">
        <v>83.351087282000094</v>
      </c>
    </row>
    <row r="8925" spans="1:2" x14ac:dyDescent="0.25">
      <c r="A8925">
        <v>76.656524000000005</v>
      </c>
      <c r="B8925">
        <v>83.629388582000104</v>
      </c>
    </row>
    <row r="8926" spans="1:2" x14ac:dyDescent="0.25">
      <c r="A8926">
        <v>76.656524000000005</v>
      </c>
      <c r="B8926">
        <v>83.563287476000099</v>
      </c>
    </row>
    <row r="8927" spans="1:2" x14ac:dyDescent="0.25">
      <c r="A8927">
        <v>76.656524000000005</v>
      </c>
      <c r="B8927">
        <v>83.822153663999998</v>
      </c>
    </row>
    <row r="8928" spans="1:2" x14ac:dyDescent="0.25">
      <c r="A8928">
        <v>76.656524000000005</v>
      </c>
      <c r="B8928">
        <v>83.859576649999994</v>
      </c>
    </row>
    <row r="8929" spans="1:2" x14ac:dyDescent="0.25">
      <c r="A8929">
        <v>76.656524000000005</v>
      </c>
      <c r="B8929">
        <v>83.963488856000097</v>
      </c>
    </row>
    <row r="8930" spans="1:2" x14ac:dyDescent="0.25">
      <c r="A8930">
        <v>76.656524000000005</v>
      </c>
      <c r="B8930">
        <v>83.902206908000096</v>
      </c>
    </row>
    <row r="8931" spans="1:2" x14ac:dyDescent="0.25">
      <c r="A8931">
        <v>76.656524000000005</v>
      </c>
      <c r="B8931">
        <v>83.742145964000002</v>
      </c>
    </row>
    <row r="8932" spans="1:2" x14ac:dyDescent="0.25">
      <c r="A8932">
        <v>76.656524000000005</v>
      </c>
      <c r="B8932">
        <v>83.837329502000003</v>
      </c>
    </row>
    <row r="8933" spans="1:2" x14ac:dyDescent="0.25">
      <c r="A8933">
        <v>76.656524000000005</v>
      </c>
      <c r="B8933">
        <v>83.792454149999998</v>
      </c>
    </row>
    <row r="8934" spans="1:2" x14ac:dyDescent="0.25">
      <c r="A8934">
        <v>76.656524000000005</v>
      </c>
      <c r="B8934">
        <v>83.825578194000002</v>
      </c>
    </row>
    <row r="8935" spans="1:2" x14ac:dyDescent="0.25">
      <c r="A8935">
        <v>76.656524000000005</v>
      </c>
      <c r="B8935">
        <v>83.613584791999997</v>
      </c>
    </row>
    <row r="8936" spans="1:2" x14ac:dyDescent="0.25">
      <c r="A8936">
        <v>76.656524000000005</v>
      </c>
      <c r="B8936">
        <v>83.559288117999998</v>
      </c>
    </row>
    <row r="8937" spans="1:2" x14ac:dyDescent="0.25">
      <c r="A8937">
        <v>76.656524000000005</v>
      </c>
      <c r="B8937">
        <v>83.745034852000003</v>
      </c>
    </row>
    <row r="8938" spans="1:2" x14ac:dyDescent="0.25">
      <c r="A8938">
        <v>76.656524000000005</v>
      </c>
      <c r="B8938">
        <v>83.610058211999998</v>
      </c>
    </row>
    <row r="8939" spans="1:2" x14ac:dyDescent="0.25">
      <c r="A8939">
        <v>76.656524000000005</v>
      </c>
      <c r="B8939">
        <v>83.688681462000005</v>
      </c>
    </row>
    <row r="8940" spans="1:2" x14ac:dyDescent="0.25">
      <c r="A8940">
        <v>76.656524000000005</v>
      </c>
      <c r="B8940">
        <v>83.706264348000005</v>
      </c>
    </row>
    <row r="8941" spans="1:2" x14ac:dyDescent="0.25">
      <c r="A8941">
        <v>76.656524000000005</v>
      </c>
      <c r="B8941">
        <v>84.2013964880001</v>
      </c>
    </row>
    <row r="8942" spans="1:2" x14ac:dyDescent="0.25">
      <c r="A8942">
        <v>76.656524000000005</v>
      </c>
      <c r="B8942">
        <v>83.738257204000007</v>
      </c>
    </row>
    <row r="8943" spans="1:2" x14ac:dyDescent="0.25">
      <c r="A8943">
        <v>76.656524000000005</v>
      </c>
      <c r="B8943">
        <v>83.569049309999997</v>
      </c>
    </row>
    <row r="8944" spans="1:2" x14ac:dyDescent="0.25">
      <c r="A8944">
        <v>76.656524000000005</v>
      </c>
      <c r="B8944">
        <v>83.902972352000006</v>
      </c>
    </row>
    <row r="8945" spans="1:2" x14ac:dyDescent="0.25">
      <c r="A8945">
        <v>76.656524000000005</v>
      </c>
      <c r="B8945">
        <v>83.793028878000101</v>
      </c>
    </row>
    <row r="8946" spans="1:2" x14ac:dyDescent="0.25">
      <c r="A8946">
        <v>76.656524000000005</v>
      </c>
      <c r="B8946">
        <v>83.588506117999998</v>
      </c>
    </row>
    <row r="8947" spans="1:2" x14ac:dyDescent="0.25">
      <c r="A8947">
        <v>76.656524000000005</v>
      </c>
      <c r="B8947">
        <v>83.468313323999993</v>
      </c>
    </row>
    <row r="8948" spans="1:2" x14ac:dyDescent="0.25">
      <c r="A8948">
        <v>76.656524000000005</v>
      </c>
      <c r="B8948">
        <v>83.691852850000004</v>
      </c>
    </row>
    <row r="8949" spans="1:2" x14ac:dyDescent="0.25">
      <c r="A8949">
        <v>76.656524000000005</v>
      </c>
      <c r="B8949">
        <v>83.881565761999994</v>
      </c>
    </row>
    <row r="8950" spans="1:2" x14ac:dyDescent="0.25">
      <c r="A8950">
        <v>76.656524000000005</v>
      </c>
      <c r="B8950">
        <v>83.955434343999997</v>
      </c>
    </row>
    <row r="8951" spans="1:2" x14ac:dyDescent="0.25">
      <c r="A8951">
        <v>76.656524000000005</v>
      </c>
      <c r="B8951">
        <v>83.821885409999993</v>
      </c>
    </row>
    <row r="8952" spans="1:2" x14ac:dyDescent="0.25">
      <c r="A8952">
        <v>76.656524000000005</v>
      </c>
      <c r="B8952">
        <v>83.591240997999904</v>
      </c>
    </row>
    <row r="8953" spans="1:2" x14ac:dyDescent="0.25">
      <c r="A8953">
        <v>76.656524000000005</v>
      </c>
      <c r="B8953">
        <v>84.047540114</v>
      </c>
    </row>
    <row r="8954" spans="1:2" x14ac:dyDescent="0.25">
      <c r="A8954">
        <v>76.656524000000005</v>
      </c>
      <c r="B8954">
        <v>83.656755773999905</v>
      </c>
    </row>
    <row r="8955" spans="1:2" x14ac:dyDescent="0.25">
      <c r="A8955">
        <v>76.656524000000005</v>
      </c>
      <c r="B8955">
        <v>83.483583877999905</v>
      </c>
    </row>
    <row r="8956" spans="1:2" x14ac:dyDescent="0.25">
      <c r="A8956">
        <v>76.656524000000005</v>
      </c>
      <c r="B8956">
        <v>83.603178454000002</v>
      </c>
    </row>
    <row r="8957" spans="1:2" x14ac:dyDescent="0.25">
      <c r="A8957">
        <v>76.656524000000005</v>
      </c>
      <c r="B8957">
        <v>83.544464120000001</v>
      </c>
    </row>
    <row r="8958" spans="1:2" x14ac:dyDescent="0.25">
      <c r="A8958">
        <v>76.656524000000005</v>
      </c>
      <c r="B8958">
        <v>83.437584495999999</v>
      </c>
    </row>
    <row r="8959" spans="1:2" x14ac:dyDescent="0.25">
      <c r="A8959">
        <v>76.656524000000005</v>
      </c>
      <c r="B8959">
        <v>83.733173792000002</v>
      </c>
    </row>
    <row r="8960" spans="1:2" x14ac:dyDescent="0.25">
      <c r="A8960">
        <v>76.656524000000005</v>
      </c>
      <c r="B8960">
        <v>83.785004831999998</v>
      </c>
    </row>
    <row r="8961" spans="1:2" x14ac:dyDescent="0.25">
      <c r="A8961">
        <v>76.656524000000005</v>
      </c>
      <c r="B8961">
        <v>83.899246962000007</v>
      </c>
    </row>
    <row r="8962" spans="1:2" x14ac:dyDescent="0.25">
      <c r="A8962">
        <v>76.656524000000005</v>
      </c>
      <c r="B8962">
        <v>83.834727172000001</v>
      </c>
    </row>
    <row r="8963" spans="1:2" x14ac:dyDescent="0.25">
      <c r="A8963">
        <v>76.656524000000005</v>
      </c>
      <c r="B8963">
        <v>83.866058007999996</v>
      </c>
    </row>
    <row r="8964" spans="1:2" x14ac:dyDescent="0.25">
      <c r="A8964">
        <v>76.656524000000005</v>
      </c>
      <c r="B8964">
        <v>83.592216160000106</v>
      </c>
    </row>
    <row r="8965" spans="1:2" x14ac:dyDescent="0.25">
      <c r="A8965">
        <v>76.656524000000005</v>
      </c>
      <c r="B8965">
        <v>83.975141339999993</v>
      </c>
    </row>
    <row r="8966" spans="1:2" x14ac:dyDescent="0.25">
      <c r="A8966">
        <v>76.656524000000005</v>
      </c>
      <c r="B8966">
        <v>83.636653685999903</v>
      </c>
    </row>
    <row r="8967" spans="1:2" x14ac:dyDescent="0.25">
      <c r="A8967">
        <v>76.656524000000005</v>
      </c>
      <c r="B8967">
        <v>83.726844790000101</v>
      </c>
    </row>
    <row r="8968" spans="1:2" x14ac:dyDescent="0.25">
      <c r="A8968">
        <v>76.656524000000005</v>
      </c>
      <c r="B8968">
        <v>83.787418166000094</v>
      </c>
    </row>
    <row r="8969" spans="1:2" x14ac:dyDescent="0.25">
      <c r="A8969">
        <v>76.656524000000005</v>
      </c>
      <c r="B8969">
        <v>83.718506349999998</v>
      </c>
    </row>
    <row r="8970" spans="1:2" x14ac:dyDescent="0.25">
      <c r="A8970">
        <v>76.656524000000005</v>
      </c>
      <c r="B8970">
        <v>83.786623136000003</v>
      </c>
    </row>
    <row r="8971" spans="1:2" x14ac:dyDescent="0.25">
      <c r="A8971">
        <v>76.656524000000005</v>
      </c>
      <c r="B8971">
        <v>83.966095738000007</v>
      </c>
    </row>
    <row r="8972" spans="1:2" x14ac:dyDescent="0.25">
      <c r="A8972">
        <v>76.656524000000005</v>
      </c>
      <c r="B8972">
        <v>83.770071540000004</v>
      </c>
    </row>
    <row r="8973" spans="1:2" x14ac:dyDescent="0.25">
      <c r="A8973">
        <v>76.656524000000005</v>
      </c>
      <c r="B8973">
        <v>83.553773035999995</v>
      </c>
    </row>
    <row r="8974" spans="1:2" x14ac:dyDescent="0.25">
      <c r="A8974">
        <v>76.656524000000005</v>
      </c>
      <c r="B8974">
        <v>83.631942198000104</v>
      </c>
    </row>
    <row r="8975" spans="1:2" x14ac:dyDescent="0.25">
      <c r="A8975">
        <v>76.656524000000005</v>
      </c>
      <c r="B8975">
        <v>83.4108520220001</v>
      </c>
    </row>
    <row r="8976" spans="1:2" x14ac:dyDescent="0.25">
      <c r="A8976">
        <v>76.656524000000005</v>
      </c>
      <c r="B8976">
        <v>83.707100714000106</v>
      </c>
    </row>
    <row r="8977" spans="1:2" x14ac:dyDescent="0.25">
      <c r="A8977">
        <v>76.656524000000005</v>
      </c>
      <c r="B8977">
        <v>84.100055422000096</v>
      </c>
    </row>
    <row r="8978" spans="1:2" x14ac:dyDescent="0.25">
      <c r="A8978">
        <v>76.656524000000005</v>
      </c>
      <c r="B8978">
        <v>83.791337122000101</v>
      </c>
    </row>
    <row r="8979" spans="1:2" x14ac:dyDescent="0.25">
      <c r="A8979">
        <v>76.656524000000005</v>
      </c>
      <c r="B8979">
        <v>83.551786660000104</v>
      </c>
    </row>
    <row r="8980" spans="1:2" x14ac:dyDescent="0.25">
      <c r="A8980">
        <v>76.656524000000005</v>
      </c>
      <c r="B8980">
        <v>83.734860151999996</v>
      </c>
    </row>
    <row r="8981" spans="1:2" x14ac:dyDescent="0.25">
      <c r="A8981">
        <v>76.656524000000005</v>
      </c>
      <c r="B8981">
        <v>83.458460712000004</v>
      </c>
    </row>
    <row r="8982" spans="1:2" x14ac:dyDescent="0.25">
      <c r="A8982">
        <v>76.656524000000005</v>
      </c>
      <c r="B8982">
        <v>83.524010730000001</v>
      </c>
    </row>
    <row r="8983" spans="1:2" x14ac:dyDescent="0.25">
      <c r="A8983">
        <v>76.656524000000005</v>
      </c>
      <c r="B8983">
        <v>84.129038625999996</v>
      </c>
    </row>
    <row r="8984" spans="1:2" x14ac:dyDescent="0.25">
      <c r="A8984">
        <v>76.656524000000005</v>
      </c>
      <c r="B8984">
        <v>83.874152976000104</v>
      </c>
    </row>
    <row r="8985" spans="1:2" x14ac:dyDescent="0.25">
      <c r="A8985">
        <v>76.656524000000005</v>
      </c>
      <c r="B8985">
        <v>83.697674857999999</v>
      </c>
    </row>
    <row r="8986" spans="1:2" x14ac:dyDescent="0.25">
      <c r="A8986">
        <v>76.656524000000005</v>
      </c>
      <c r="B8986">
        <v>83.760294716000004</v>
      </c>
    </row>
    <row r="8987" spans="1:2" x14ac:dyDescent="0.25">
      <c r="A8987">
        <v>76.656524000000005</v>
      </c>
      <c r="B8987">
        <v>83.825608718000097</v>
      </c>
    </row>
    <row r="8988" spans="1:2" x14ac:dyDescent="0.25">
      <c r="A8988">
        <v>76.656524000000005</v>
      </c>
      <c r="B8988">
        <v>83.623668386000105</v>
      </c>
    </row>
    <row r="8989" spans="1:2" x14ac:dyDescent="0.25">
      <c r="A8989">
        <v>76.656524000000005</v>
      </c>
      <c r="B8989">
        <v>83.839088942000004</v>
      </c>
    </row>
    <row r="8990" spans="1:2" x14ac:dyDescent="0.25">
      <c r="A8990">
        <v>76.656524000000005</v>
      </c>
      <c r="B8990">
        <v>83.666114326000098</v>
      </c>
    </row>
    <row r="8991" spans="1:2" x14ac:dyDescent="0.25">
      <c r="A8991">
        <v>76.656524000000005</v>
      </c>
      <c r="B8991">
        <v>83.719848262000099</v>
      </c>
    </row>
    <row r="8992" spans="1:2" x14ac:dyDescent="0.25">
      <c r="A8992">
        <v>76.656524000000005</v>
      </c>
      <c r="B8992">
        <v>83.640997546000094</v>
      </c>
    </row>
    <row r="8993" spans="1:2" x14ac:dyDescent="0.25">
      <c r="A8993">
        <v>76.656524000000005</v>
      </c>
      <c r="B8993">
        <v>83.723534076000107</v>
      </c>
    </row>
    <row r="8994" spans="1:2" x14ac:dyDescent="0.25">
      <c r="A8994">
        <v>76.656524000000005</v>
      </c>
      <c r="B8994">
        <v>84.012570363999998</v>
      </c>
    </row>
    <row r="8995" spans="1:2" x14ac:dyDescent="0.25">
      <c r="A8995">
        <v>76.656524000000005</v>
      </c>
      <c r="B8995">
        <v>83.578237283999997</v>
      </c>
    </row>
    <row r="8996" spans="1:2" x14ac:dyDescent="0.25">
      <c r="A8996">
        <v>76.656524000000005</v>
      </c>
      <c r="B8996">
        <v>84.015908425999996</v>
      </c>
    </row>
    <row r="8997" spans="1:2" x14ac:dyDescent="0.25">
      <c r="A8997">
        <v>76.656524000000005</v>
      </c>
      <c r="B8997">
        <v>83.948341640000095</v>
      </c>
    </row>
    <row r="8998" spans="1:2" x14ac:dyDescent="0.25">
      <c r="A8998">
        <v>76.656524000000005</v>
      </c>
      <c r="B8998">
        <v>83.780455762000003</v>
      </c>
    </row>
    <row r="8999" spans="1:2" x14ac:dyDescent="0.25">
      <c r="A8999">
        <v>76.656524000000005</v>
      </c>
      <c r="B8999">
        <v>83.857324735999995</v>
      </c>
    </row>
    <row r="9000" spans="1:2" x14ac:dyDescent="0.25">
      <c r="A9000">
        <v>76.656524000000005</v>
      </c>
      <c r="B9000">
        <v>83.676361056000005</v>
      </c>
    </row>
    <row r="9001" spans="1:2" x14ac:dyDescent="0.25">
      <c r="A9001">
        <v>76.656524000000005</v>
      </c>
      <c r="B9001">
        <v>83.374496989999997</v>
      </c>
    </row>
    <row r="9002" spans="1:2" x14ac:dyDescent="0.25">
      <c r="A9002">
        <v>76.656524000000005</v>
      </c>
      <c r="B9002">
        <v>83.798475968000005</v>
      </c>
    </row>
    <row r="9003" spans="1:2" x14ac:dyDescent="0.25">
      <c r="A9003">
        <v>76.656524000000005</v>
      </c>
      <c r="B9003">
        <v>83.682572074000007</v>
      </c>
    </row>
    <row r="9004" spans="1:2" x14ac:dyDescent="0.25">
      <c r="A9004">
        <v>76.656524000000005</v>
      </c>
      <c r="B9004">
        <v>83.620674132000005</v>
      </c>
    </row>
    <row r="9005" spans="1:2" x14ac:dyDescent="0.25">
      <c r="A9005">
        <v>76.656524000000005</v>
      </c>
      <c r="B9005">
        <v>83.776001578000006</v>
      </c>
    </row>
    <row r="9006" spans="1:2" x14ac:dyDescent="0.25">
      <c r="A9006">
        <v>76.656524000000005</v>
      </c>
      <c r="B9006">
        <v>83.524534556000006</v>
      </c>
    </row>
    <row r="9007" spans="1:2" x14ac:dyDescent="0.25">
      <c r="A9007">
        <v>76.656524000000005</v>
      </c>
      <c r="B9007">
        <v>83.717313240000095</v>
      </c>
    </row>
    <row r="9008" spans="1:2" x14ac:dyDescent="0.25">
      <c r="A9008">
        <v>76.656524000000005</v>
      </c>
      <c r="B9008">
        <v>83.510879455999998</v>
      </c>
    </row>
    <row r="9009" spans="1:2" x14ac:dyDescent="0.25">
      <c r="A9009">
        <v>76.656524000000005</v>
      </c>
      <c r="B9009">
        <v>83.705024046000005</v>
      </c>
    </row>
    <row r="9010" spans="1:2" x14ac:dyDescent="0.25">
      <c r="A9010">
        <v>76.656524000000005</v>
      </c>
      <c r="B9010">
        <v>83.917678104000004</v>
      </c>
    </row>
    <row r="9011" spans="1:2" x14ac:dyDescent="0.25">
      <c r="A9011">
        <v>76.656524000000005</v>
      </c>
      <c r="B9011">
        <v>83.891430210000095</v>
      </c>
    </row>
    <row r="9012" spans="1:2" x14ac:dyDescent="0.25">
      <c r="A9012">
        <v>76.656524000000005</v>
      </c>
      <c r="B9012">
        <v>83.635255450000102</v>
      </c>
    </row>
    <row r="9013" spans="1:2" x14ac:dyDescent="0.25">
      <c r="A9013">
        <v>76.656524000000005</v>
      </c>
      <c r="B9013">
        <v>83.6971943100001</v>
      </c>
    </row>
    <row r="9014" spans="1:2" x14ac:dyDescent="0.25">
      <c r="A9014">
        <v>76.656524000000005</v>
      </c>
      <c r="B9014">
        <v>83.544343198000007</v>
      </c>
    </row>
    <row r="9015" spans="1:2" x14ac:dyDescent="0.25">
      <c r="A9015">
        <v>76.656524000000005</v>
      </c>
      <c r="B9015">
        <v>83.783470437999995</v>
      </c>
    </row>
    <row r="9016" spans="1:2" x14ac:dyDescent="0.25">
      <c r="A9016">
        <v>76.656524000000005</v>
      </c>
      <c r="B9016">
        <v>83.778492494000105</v>
      </c>
    </row>
    <row r="9017" spans="1:2" x14ac:dyDescent="0.25">
      <c r="A9017">
        <v>76.656524000000005</v>
      </c>
      <c r="B9017">
        <v>83.914885236000103</v>
      </c>
    </row>
    <row r="9018" spans="1:2" x14ac:dyDescent="0.25">
      <c r="A9018">
        <v>76.656524000000005</v>
      </c>
      <c r="B9018">
        <v>83.464329255999999</v>
      </c>
    </row>
    <row r="9019" spans="1:2" x14ac:dyDescent="0.25">
      <c r="A9019">
        <v>76.656524000000005</v>
      </c>
      <c r="B9019">
        <v>84.030078776000096</v>
      </c>
    </row>
    <row r="9020" spans="1:2" x14ac:dyDescent="0.25">
      <c r="A9020">
        <v>76.656524000000005</v>
      </c>
      <c r="B9020">
        <v>83.643128906000001</v>
      </c>
    </row>
    <row r="9021" spans="1:2" x14ac:dyDescent="0.25">
      <c r="A9021">
        <v>76.656524000000005</v>
      </c>
      <c r="B9021">
        <v>83.668946384000094</v>
      </c>
    </row>
    <row r="9022" spans="1:2" x14ac:dyDescent="0.25">
      <c r="A9022">
        <v>76.656524000000005</v>
      </c>
      <c r="B9022">
        <v>83.857195896000107</v>
      </c>
    </row>
    <row r="9023" spans="1:2" x14ac:dyDescent="0.25">
      <c r="A9023">
        <v>76.656524000000005</v>
      </c>
      <c r="B9023">
        <v>83.713558938000105</v>
      </c>
    </row>
    <row r="9024" spans="1:2" x14ac:dyDescent="0.25">
      <c r="A9024">
        <v>76.656524000000005</v>
      </c>
      <c r="B9024">
        <v>83.608776526</v>
      </c>
    </row>
    <row r="9025" spans="1:2" x14ac:dyDescent="0.25">
      <c r="A9025">
        <v>76.656524000000005</v>
      </c>
      <c r="B9025">
        <v>83.994124698000107</v>
      </c>
    </row>
    <row r="9026" spans="1:2" x14ac:dyDescent="0.25">
      <c r="A9026">
        <v>76.656524000000005</v>
      </c>
      <c r="B9026">
        <v>83.397238346000094</v>
      </c>
    </row>
    <row r="9027" spans="1:2" x14ac:dyDescent="0.25">
      <c r="A9027">
        <v>76.656524000000005</v>
      </c>
      <c r="B9027">
        <v>83.869132922000105</v>
      </c>
    </row>
    <row r="9028" spans="1:2" x14ac:dyDescent="0.25">
      <c r="A9028">
        <v>76.656524000000005</v>
      </c>
      <c r="B9028">
        <v>83.395896258000107</v>
      </c>
    </row>
    <row r="9029" spans="1:2" x14ac:dyDescent="0.25">
      <c r="A9029">
        <v>76.656524000000005</v>
      </c>
      <c r="B9029">
        <v>83.794192566000106</v>
      </c>
    </row>
    <row r="9030" spans="1:2" x14ac:dyDescent="0.25">
      <c r="A9030">
        <v>76.656524000000005</v>
      </c>
      <c r="B9030">
        <v>83.866609222000093</v>
      </c>
    </row>
    <row r="9031" spans="1:2" x14ac:dyDescent="0.25">
      <c r="A9031">
        <v>76.656524000000005</v>
      </c>
      <c r="B9031">
        <v>83.843737758000103</v>
      </c>
    </row>
    <row r="9032" spans="1:2" x14ac:dyDescent="0.25">
      <c r="A9032">
        <v>76.656524000000005</v>
      </c>
      <c r="B9032">
        <v>83.769023032000106</v>
      </c>
    </row>
    <row r="9033" spans="1:2" x14ac:dyDescent="0.25">
      <c r="A9033">
        <v>76.656524000000005</v>
      </c>
      <c r="B9033">
        <v>83.652222203999997</v>
      </c>
    </row>
    <row r="9034" spans="1:2" x14ac:dyDescent="0.25">
      <c r="A9034">
        <v>76.656524000000005</v>
      </c>
      <c r="B9034">
        <v>83.8968730200001</v>
      </c>
    </row>
    <row r="9035" spans="1:2" x14ac:dyDescent="0.25">
      <c r="A9035">
        <v>76.656524000000005</v>
      </c>
      <c r="B9035">
        <v>83.741691087999996</v>
      </c>
    </row>
    <row r="9036" spans="1:2" x14ac:dyDescent="0.25">
      <c r="A9036">
        <v>76.656524000000005</v>
      </c>
      <c r="B9036">
        <v>83.782290279999998</v>
      </c>
    </row>
    <row r="9037" spans="1:2" x14ac:dyDescent="0.25">
      <c r="A9037">
        <v>76.656524000000005</v>
      </c>
      <c r="B9037">
        <v>83.710747744000003</v>
      </c>
    </row>
    <row r="9038" spans="1:2" x14ac:dyDescent="0.25">
      <c r="A9038">
        <v>76.656524000000005</v>
      </c>
      <c r="B9038">
        <v>83.675546422000096</v>
      </c>
    </row>
    <row r="9039" spans="1:2" x14ac:dyDescent="0.25">
      <c r="A9039">
        <v>76.656524000000005</v>
      </c>
      <c r="B9039">
        <v>83.858071867999996</v>
      </c>
    </row>
    <row r="9040" spans="1:2" x14ac:dyDescent="0.25">
      <c r="A9040">
        <v>76.656524000000005</v>
      </c>
      <c r="B9040">
        <v>83.943685936000094</v>
      </c>
    </row>
    <row r="9041" spans="1:2" x14ac:dyDescent="0.25">
      <c r="A9041">
        <v>76.656524000000005</v>
      </c>
      <c r="B9041">
        <v>83.757877214000004</v>
      </c>
    </row>
    <row r="9042" spans="1:2" x14ac:dyDescent="0.25">
      <c r="A9042">
        <v>76.656524000000005</v>
      </c>
      <c r="B9042">
        <v>83.883705264000099</v>
      </c>
    </row>
    <row r="9043" spans="1:2" x14ac:dyDescent="0.25">
      <c r="A9043">
        <v>76.656524000000005</v>
      </c>
      <c r="B9043">
        <v>83.713053596000094</v>
      </c>
    </row>
    <row r="9044" spans="1:2" x14ac:dyDescent="0.25">
      <c r="A9044">
        <v>76.656524000000005</v>
      </c>
      <c r="B9044">
        <v>83.792457979999995</v>
      </c>
    </row>
    <row r="9045" spans="1:2" x14ac:dyDescent="0.25">
      <c r="A9045">
        <v>76.656524000000005</v>
      </c>
      <c r="B9045">
        <v>83.452353414000001</v>
      </c>
    </row>
    <row r="9046" spans="1:2" x14ac:dyDescent="0.25">
      <c r="A9046">
        <v>76.656524000000005</v>
      </c>
      <c r="B9046">
        <v>83.670722463999994</v>
      </c>
    </row>
    <row r="9047" spans="1:2" x14ac:dyDescent="0.25">
      <c r="A9047">
        <v>76.656524000000005</v>
      </c>
      <c r="B9047">
        <v>83.905474260000005</v>
      </c>
    </row>
    <row r="9048" spans="1:2" x14ac:dyDescent="0.25">
      <c r="A9048">
        <v>76.656524000000005</v>
      </c>
      <c r="B9048">
        <v>83.759972144000002</v>
      </c>
    </row>
    <row r="9049" spans="1:2" x14ac:dyDescent="0.25">
      <c r="A9049">
        <v>76.656524000000005</v>
      </c>
      <c r="B9049">
        <v>83.614602350000098</v>
      </c>
    </row>
    <row r="9050" spans="1:2" x14ac:dyDescent="0.25">
      <c r="A9050">
        <v>76.656524000000005</v>
      </c>
      <c r="B9050">
        <v>83.488915816000002</v>
      </c>
    </row>
    <row r="9051" spans="1:2" x14ac:dyDescent="0.25">
      <c r="A9051">
        <v>76.656524000000005</v>
      </c>
      <c r="B9051">
        <v>83.839029452000005</v>
      </c>
    </row>
    <row r="9052" spans="1:2" x14ac:dyDescent="0.25">
      <c r="A9052">
        <v>76.656524000000005</v>
      </c>
      <c r="B9052">
        <v>83.783667542000003</v>
      </c>
    </row>
    <row r="9053" spans="1:2" x14ac:dyDescent="0.25">
      <c r="A9053">
        <v>76.656524000000005</v>
      </c>
      <c r="B9053">
        <v>83.794975596</v>
      </c>
    </row>
    <row r="9054" spans="1:2" x14ac:dyDescent="0.25">
      <c r="A9054">
        <v>76.656524000000005</v>
      </c>
      <c r="B9054">
        <v>83.520286080000005</v>
      </c>
    </row>
    <row r="9055" spans="1:2" x14ac:dyDescent="0.25">
      <c r="A9055">
        <v>76.656524000000005</v>
      </c>
      <c r="B9055">
        <v>83.607605262000106</v>
      </c>
    </row>
    <row r="9056" spans="1:2" x14ac:dyDescent="0.25">
      <c r="A9056">
        <v>76.656524000000005</v>
      </c>
      <c r="B9056">
        <v>83.862818176000104</v>
      </c>
    </row>
    <row r="9057" spans="1:2" x14ac:dyDescent="0.25">
      <c r="A9057">
        <v>76.656524000000005</v>
      </c>
      <c r="B9057">
        <v>83.714536526000003</v>
      </c>
    </row>
    <row r="9058" spans="1:2" x14ac:dyDescent="0.25">
      <c r="A9058">
        <v>76.656524000000005</v>
      </c>
      <c r="B9058">
        <v>83.7305827080001</v>
      </c>
    </row>
    <row r="9059" spans="1:2" x14ac:dyDescent="0.25">
      <c r="A9059">
        <v>76.656524000000005</v>
      </c>
      <c r="B9059">
        <v>83.935135638000006</v>
      </c>
    </row>
    <row r="9060" spans="1:2" x14ac:dyDescent="0.25">
      <c r="A9060">
        <v>76.641182000000001</v>
      </c>
      <c r="B9060">
        <v>83.807513376000102</v>
      </c>
    </row>
    <row r="9061" spans="1:2" x14ac:dyDescent="0.25">
      <c r="A9061">
        <v>76.641182000000001</v>
      </c>
      <c r="B9061">
        <v>83.997623578000102</v>
      </c>
    </row>
    <row r="9062" spans="1:2" x14ac:dyDescent="0.25">
      <c r="A9062">
        <v>76.641182000000001</v>
      </c>
      <c r="B9062">
        <v>83.581457952000093</v>
      </c>
    </row>
    <row r="9063" spans="1:2" x14ac:dyDescent="0.25">
      <c r="A9063">
        <v>76.641182000000001</v>
      </c>
      <c r="B9063">
        <v>83.360089450000004</v>
      </c>
    </row>
    <row r="9064" spans="1:2" x14ac:dyDescent="0.25">
      <c r="A9064">
        <v>76.641182000000001</v>
      </c>
      <c r="B9064">
        <v>83.723008818000096</v>
      </c>
    </row>
    <row r="9065" spans="1:2" x14ac:dyDescent="0.25">
      <c r="A9065">
        <v>76.641182000000001</v>
      </c>
      <c r="B9065">
        <v>83.685991221999998</v>
      </c>
    </row>
    <row r="9066" spans="1:2" x14ac:dyDescent="0.25">
      <c r="A9066">
        <v>76.641182000000001</v>
      </c>
      <c r="B9066">
        <v>83.883607389999995</v>
      </c>
    </row>
    <row r="9067" spans="1:2" x14ac:dyDescent="0.25">
      <c r="A9067">
        <v>76.641182000000001</v>
      </c>
      <c r="B9067">
        <v>83.761578771999993</v>
      </c>
    </row>
    <row r="9068" spans="1:2" x14ac:dyDescent="0.25">
      <c r="A9068">
        <v>76.641182000000001</v>
      </c>
      <c r="B9068">
        <v>83.737532934000001</v>
      </c>
    </row>
    <row r="9069" spans="1:2" x14ac:dyDescent="0.25">
      <c r="A9069">
        <v>76.641182000000001</v>
      </c>
      <c r="B9069">
        <v>83.576304918000005</v>
      </c>
    </row>
    <row r="9070" spans="1:2" x14ac:dyDescent="0.25">
      <c r="A9070">
        <v>76.641182000000001</v>
      </c>
      <c r="B9070">
        <v>83.771590525999997</v>
      </c>
    </row>
    <row r="9071" spans="1:2" x14ac:dyDescent="0.25">
      <c r="A9071">
        <v>76.641182000000001</v>
      </c>
      <c r="B9071">
        <v>83.713637728000094</v>
      </c>
    </row>
    <row r="9072" spans="1:2" x14ac:dyDescent="0.25">
      <c r="A9072">
        <v>76.641182000000001</v>
      </c>
      <c r="B9072">
        <v>83.653020828000095</v>
      </c>
    </row>
    <row r="9073" spans="1:2" x14ac:dyDescent="0.25">
      <c r="A9073">
        <v>76.641182000000001</v>
      </c>
      <c r="B9073">
        <v>83.807102762</v>
      </c>
    </row>
    <row r="9074" spans="1:2" x14ac:dyDescent="0.25">
      <c r="A9074">
        <v>76.641182000000001</v>
      </c>
      <c r="B9074">
        <v>83.643255316000094</v>
      </c>
    </row>
    <row r="9075" spans="1:2" x14ac:dyDescent="0.25">
      <c r="A9075">
        <v>76.641182000000001</v>
      </c>
      <c r="B9075">
        <v>83.827266140000106</v>
      </c>
    </row>
    <row r="9076" spans="1:2" x14ac:dyDescent="0.25">
      <c r="A9076">
        <v>76.641182000000001</v>
      </c>
      <c r="B9076">
        <v>83.816381610000093</v>
      </c>
    </row>
    <row r="9077" spans="1:2" x14ac:dyDescent="0.25">
      <c r="A9077">
        <v>76.641182000000001</v>
      </c>
      <c r="B9077">
        <v>84.012199978000098</v>
      </c>
    </row>
    <row r="9078" spans="1:2" x14ac:dyDescent="0.25">
      <c r="A9078">
        <v>76.641182000000001</v>
      </c>
      <c r="B9078">
        <v>83.835659162000098</v>
      </c>
    </row>
    <row r="9079" spans="1:2" x14ac:dyDescent="0.25">
      <c r="A9079">
        <v>76.641182000000001</v>
      </c>
      <c r="B9079">
        <v>83.793579642000097</v>
      </c>
    </row>
    <row r="9080" spans="1:2" x14ac:dyDescent="0.25">
      <c r="A9080">
        <v>76.641182000000001</v>
      </c>
      <c r="B9080">
        <v>83.819083800000101</v>
      </c>
    </row>
    <row r="9093" spans="1:2" x14ac:dyDescent="0.25">
      <c r="A9093" t="s">
        <v>293</v>
      </c>
    </row>
    <row r="9094" spans="1:2" x14ac:dyDescent="0.25">
      <c r="A9094" t="s">
        <v>10</v>
      </c>
      <c r="B9094" t="s">
        <v>11</v>
      </c>
    </row>
    <row r="9095" spans="1:2" x14ac:dyDescent="0.25">
      <c r="A9095">
        <v>131.16949226441599</v>
      </c>
      <c r="B9095">
        <v>181.74089359430101</v>
      </c>
    </row>
    <row r="9096" spans="1:2" x14ac:dyDescent="0.25">
      <c r="A9096">
        <v>122.903486</v>
      </c>
      <c r="B9096">
        <v>184.32672774222601</v>
      </c>
    </row>
    <row r="9097" spans="1:2" x14ac:dyDescent="0.25">
      <c r="A9097">
        <v>121.37141800000001</v>
      </c>
      <c r="B9097">
        <v>185.38774374843001</v>
      </c>
    </row>
    <row r="9098" spans="1:2" x14ac:dyDescent="0.25">
      <c r="A9098">
        <v>119.13511800000001</v>
      </c>
      <c r="B9098">
        <v>186.292636749412</v>
      </c>
    </row>
    <row r="9099" spans="1:2" x14ac:dyDescent="0.25">
      <c r="A9099">
        <v>118.774288</v>
      </c>
      <c r="B9099">
        <v>187.400365376422</v>
      </c>
    </row>
    <row r="9100" spans="1:2" x14ac:dyDescent="0.25">
      <c r="A9100">
        <v>117.671182</v>
      </c>
      <c r="B9100">
        <v>188.447542487714</v>
      </c>
    </row>
    <row r="9101" spans="1:2" x14ac:dyDescent="0.25">
      <c r="A9101">
        <v>117.128964</v>
      </c>
      <c r="B9101">
        <v>188.84630453275301</v>
      </c>
    </row>
    <row r="9102" spans="1:2" x14ac:dyDescent="0.25">
      <c r="A9102">
        <v>113.770348</v>
      </c>
      <c r="B9102">
        <v>189.348130496317</v>
      </c>
    </row>
    <row r="9103" spans="1:2" x14ac:dyDescent="0.25">
      <c r="A9103">
        <v>113.597692</v>
      </c>
      <c r="B9103">
        <v>190.13543245130299</v>
      </c>
    </row>
    <row r="9104" spans="1:2" x14ac:dyDescent="0.25">
      <c r="A9104">
        <v>113.36493400000001</v>
      </c>
      <c r="B9104">
        <v>190.36640291093201</v>
      </c>
    </row>
    <row r="9105" spans="1:2" x14ac:dyDescent="0.25">
      <c r="A9105">
        <v>112.650784</v>
      </c>
      <c r="B9105">
        <v>190.54476849122901</v>
      </c>
    </row>
    <row r="9106" spans="1:2" x14ac:dyDescent="0.25">
      <c r="A9106">
        <v>111.028918</v>
      </c>
      <c r="B9106">
        <v>190.87714747237101</v>
      </c>
    </row>
    <row r="9107" spans="1:2" x14ac:dyDescent="0.25">
      <c r="A9107">
        <v>110.420282</v>
      </c>
      <c r="B9107">
        <v>190.75835944320301</v>
      </c>
    </row>
    <row r="9108" spans="1:2" x14ac:dyDescent="0.25">
      <c r="A9108">
        <v>110.20441599999999</v>
      </c>
      <c r="B9108">
        <v>190.77942793821001</v>
      </c>
    </row>
    <row r="9109" spans="1:2" x14ac:dyDescent="0.25">
      <c r="A9109">
        <v>109.45771999999999</v>
      </c>
      <c r="B9109">
        <v>190.99668382097701</v>
      </c>
    </row>
    <row r="9110" spans="1:2" x14ac:dyDescent="0.25">
      <c r="A9110">
        <v>108.953782</v>
      </c>
      <c r="B9110">
        <v>191.09034378732201</v>
      </c>
    </row>
    <row r="9111" spans="1:2" x14ac:dyDescent="0.25">
      <c r="A9111">
        <v>108.12281400000001</v>
      </c>
      <c r="B9111">
        <v>191.465928315149</v>
      </c>
    </row>
    <row r="9112" spans="1:2" x14ac:dyDescent="0.25">
      <c r="A9112">
        <v>107.80439200000001</v>
      </c>
      <c r="B9112">
        <v>191.86968209715101</v>
      </c>
    </row>
    <row r="9113" spans="1:2" x14ac:dyDescent="0.25">
      <c r="A9113">
        <v>105.77005200000001</v>
      </c>
      <c r="B9113">
        <v>191.688530091621</v>
      </c>
    </row>
    <row r="9114" spans="1:2" x14ac:dyDescent="0.25">
      <c r="A9114">
        <v>105.77005200000001</v>
      </c>
      <c r="B9114">
        <v>191.60754890599401</v>
      </c>
    </row>
    <row r="9115" spans="1:2" x14ac:dyDescent="0.25">
      <c r="A9115">
        <v>105.77005200000001</v>
      </c>
      <c r="B9115">
        <v>191.90974058259999</v>
      </c>
    </row>
    <row r="9116" spans="1:2" x14ac:dyDescent="0.25">
      <c r="A9116">
        <v>104.61677</v>
      </c>
      <c r="B9116">
        <v>191.84989364323201</v>
      </c>
    </row>
    <row r="9117" spans="1:2" x14ac:dyDescent="0.25">
      <c r="A9117">
        <v>103.87426000000001</v>
      </c>
      <c r="B9117">
        <v>192.18003290808201</v>
      </c>
    </row>
    <row r="9118" spans="1:2" x14ac:dyDescent="0.25">
      <c r="A9118">
        <v>101.72726</v>
      </c>
      <c r="B9118">
        <v>192.30939351973799</v>
      </c>
    </row>
    <row r="9119" spans="1:2" x14ac:dyDescent="0.25">
      <c r="A9119">
        <v>100.301444</v>
      </c>
      <c r="B9119">
        <v>192.24402499288601</v>
      </c>
    </row>
    <row r="9120" spans="1:2" x14ac:dyDescent="0.25">
      <c r="A9120">
        <v>100.301444</v>
      </c>
      <c r="B9120">
        <v>192.35735979834101</v>
      </c>
    </row>
    <row r="9121" spans="1:2" x14ac:dyDescent="0.25">
      <c r="A9121">
        <v>99.580526000000006</v>
      </c>
      <c r="B9121">
        <v>192.28913796641399</v>
      </c>
    </row>
    <row r="9122" spans="1:2" x14ac:dyDescent="0.25">
      <c r="A9122">
        <v>99.580526000000006</v>
      </c>
      <c r="B9122">
        <v>192.57066615511201</v>
      </c>
    </row>
    <row r="9123" spans="1:2" x14ac:dyDescent="0.25">
      <c r="A9123">
        <v>99.265702000000005</v>
      </c>
      <c r="B9123">
        <v>192.53644363177801</v>
      </c>
    </row>
    <row r="9124" spans="1:2" x14ac:dyDescent="0.25">
      <c r="A9124">
        <v>99.056799999999996</v>
      </c>
      <c r="B9124">
        <v>192.45495855525601</v>
      </c>
    </row>
    <row r="9125" spans="1:2" x14ac:dyDescent="0.25">
      <c r="A9125">
        <v>98.539383999999998</v>
      </c>
      <c r="B9125">
        <v>192.05075481446499</v>
      </c>
    </row>
    <row r="9126" spans="1:2" x14ac:dyDescent="0.25">
      <c r="A9126">
        <v>98.539383999999998</v>
      </c>
      <c r="B9126">
        <v>192.02613131653601</v>
      </c>
    </row>
    <row r="9127" spans="1:2" x14ac:dyDescent="0.25">
      <c r="A9127">
        <v>98.539383999999998</v>
      </c>
      <c r="B9127">
        <v>192.22101877807</v>
      </c>
    </row>
    <row r="9128" spans="1:2" x14ac:dyDescent="0.25">
      <c r="A9128">
        <v>98.464324000000005</v>
      </c>
      <c r="B9128">
        <v>192.19228430294501</v>
      </c>
    </row>
    <row r="9129" spans="1:2" x14ac:dyDescent="0.25">
      <c r="A9129">
        <v>98.464324000000005</v>
      </c>
      <c r="B9129">
        <v>192.021983538912</v>
      </c>
    </row>
    <row r="9130" spans="1:2" x14ac:dyDescent="0.25">
      <c r="A9130">
        <v>97.558430000000001</v>
      </c>
      <c r="B9130">
        <v>192.13861991140499</v>
      </c>
    </row>
    <row r="9131" spans="1:2" x14ac:dyDescent="0.25">
      <c r="A9131">
        <v>97.558430000000001</v>
      </c>
      <c r="B9131">
        <v>192.17191065582</v>
      </c>
    </row>
    <row r="9132" spans="1:2" x14ac:dyDescent="0.25">
      <c r="A9132">
        <v>97.067632000000003</v>
      </c>
      <c r="B9132">
        <v>192.09750369364701</v>
      </c>
    </row>
    <row r="9133" spans="1:2" x14ac:dyDescent="0.25">
      <c r="A9133">
        <v>97.067632000000003</v>
      </c>
      <c r="B9133">
        <v>192.13753763039</v>
      </c>
    </row>
    <row r="9134" spans="1:2" x14ac:dyDescent="0.25">
      <c r="A9134">
        <v>96.589395999999994</v>
      </c>
      <c r="B9134">
        <v>191.90986909650499</v>
      </c>
    </row>
    <row r="9135" spans="1:2" x14ac:dyDescent="0.25">
      <c r="A9135">
        <v>96.589395999999994</v>
      </c>
      <c r="B9135">
        <v>191.846494249838</v>
      </c>
    </row>
    <row r="9136" spans="1:2" x14ac:dyDescent="0.25">
      <c r="A9136">
        <v>96.021614</v>
      </c>
      <c r="B9136">
        <v>192.28398101387501</v>
      </c>
    </row>
    <row r="9137" spans="1:2" x14ac:dyDescent="0.25">
      <c r="A9137">
        <v>95.438913999999997</v>
      </c>
      <c r="B9137">
        <v>192.27329821540701</v>
      </c>
    </row>
    <row r="9138" spans="1:2" x14ac:dyDescent="0.25">
      <c r="A9138">
        <v>95.400260000000003</v>
      </c>
      <c r="B9138">
        <v>191.97353039801101</v>
      </c>
    </row>
    <row r="9139" spans="1:2" x14ac:dyDescent="0.25">
      <c r="A9139">
        <v>94.933812000000003</v>
      </c>
      <c r="B9139">
        <v>192.51662638692201</v>
      </c>
    </row>
    <row r="9140" spans="1:2" x14ac:dyDescent="0.25">
      <c r="A9140">
        <v>94.791781999999998</v>
      </c>
      <c r="B9140">
        <v>192.444336299067</v>
      </c>
    </row>
    <row r="9141" spans="1:2" x14ac:dyDescent="0.25">
      <c r="A9141">
        <v>94.791781999999998</v>
      </c>
      <c r="B9141">
        <v>192.46498756397099</v>
      </c>
    </row>
    <row r="9142" spans="1:2" x14ac:dyDescent="0.25">
      <c r="A9142">
        <v>94.791781999999998</v>
      </c>
      <c r="B9142">
        <v>192.263066189954</v>
      </c>
    </row>
    <row r="9143" spans="1:2" x14ac:dyDescent="0.25">
      <c r="A9143">
        <v>94.791781999999998</v>
      </c>
      <c r="B9143">
        <v>192.58390580020099</v>
      </c>
    </row>
    <row r="9144" spans="1:2" x14ac:dyDescent="0.25">
      <c r="A9144">
        <v>94.723588000000007</v>
      </c>
      <c r="B9144">
        <v>192.58794238289701</v>
      </c>
    </row>
    <row r="9145" spans="1:2" x14ac:dyDescent="0.25">
      <c r="A9145">
        <v>94.723588000000007</v>
      </c>
      <c r="B9145">
        <v>192.461320181236</v>
      </c>
    </row>
    <row r="9146" spans="1:2" x14ac:dyDescent="0.25">
      <c r="A9146">
        <v>94.723588000000007</v>
      </c>
      <c r="B9146">
        <v>192.33044128032299</v>
      </c>
    </row>
    <row r="9147" spans="1:2" x14ac:dyDescent="0.25">
      <c r="A9147">
        <v>94.395583999999999</v>
      </c>
      <c r="B9147">
        <v>192.117880333275</v>
      </c>
    </row>
    <row r="9148" spans="1:2" x14ac:dyDescent="0.25">
      <c r="A9148">
        <v>94.395583999999999</v>
      </c>
      <c r="B9148">
        <v>192.303299683338</v>
      </c>
    </row>
    <row r="9149" spans="1:2" x14ac:dyDescent="0.25">
      <c r="A9149">
        <v>94.358403999999993</v>
      </c>
      <c r="B9149">
        <v>192.151964015609</v>
      </c>
    </row>
    <row r="9150" spans="1:2" x14ac:dyDescent="0.25">
      <c r="A9150">
        <v>94.222740000000002</v>
      </c>
      <c r="B9150">
        <v>191.813361908665</v>
      </c>
    </row>
    <row r="9151" spans="1:2" x14ac:dyDescent="0.25">
      <c r="A9151">
        <v>93.573486000000003</v>
      </c>
      <c r="B9151">
        <v>192.19935109025801</v>
      </c>
    </row>
    <row r="9152" spans="1:2" x14ac:dyDescent="0.25">
      <c r="A9152">
        <v>92.989915999999994</v>
      </c>
      <c r="B9152">
        <v>192.53344405944699</v>
      </c>
    </row>
    <row r="9153" spans="1:2" x14ac:dyDescent="0.25">
      <c r="A9153">
        <v>92.989915999999994</v>
      </c>
      <c r="B9153">
        <v>192.56380586944701</v>
      </c>
    </row>
    <row r="9154" spans="1:2" x14ac:dyDescent="0.25">
      <c r="A9154">
        <v>92.783866000000003</v>
      </c>
      <c r="B9154">
        <v>192.387087373448</v>
      </c>
    </row>
    <row r="9155" spans="1:2" x14ac:dyDescent="0.25">
      <c r="A9155">
        <v>92.783866000000003</v>
      </c>
      <c r="B9155">
        <v>192.48270294640099</v>
      </c>
    </row>
    <row r="9156" spans="1:2" x14ac:dyDescent="0.25">
      <c r="A9156">
        <v>92.783866000000003</v>
      </c>
      <c r="B9156">
        <v>192.685119760791</v>
      </c>
    </row>
    <row r="9157" spans="1:2" x14ac:dyDescent="0.25">
      <c r="A9157">
        <v>91.795383999999999</v>
      </c>
      <c r="B9157">
        <v>192.41269333064801</v>
      </c>
    </row>
    <row r="9158" spans="1:2" x14ac:dyDescent="0.25">
      <c r="A9158">
        <v>91.795383999999999</v>
      </c>
      <c r="B9158">
        <v>192.64302438188599</v>
      </c>
    </row>
    <row r="9159" spans="1:2" x14ac:dyDescent="0.25">
      <c r="A9159">
        <v>91.795383999999999</v>
      </c>
      <c r="B9159">
        <v>192.63220280588601</v>
      </c>
    </row>
    <row r="9160" spans="1:2" x14ac:dyDescent="0.25">
      <c r="A9160">
        <v>91.193203999999994</v>
      </c>
      <c r="B9160">
        <v>192.185327002451</v>
      </c>
    </row>
    <row r="9161" spans="1:2" x14ac:dyDescent="0.25">
      <c r="A9161">
        <v>91.119646000000003</v>
      </c>
      <c r="B9161">
        <v>192.325219744451</v>
      </c>
    </row>
    <row r="9162" spans="1:2" x14ac:dyDescent="0.25">
      <c r="A9162">
        <v>91.119646000000003</v>
      </c>
      <c r="B9162">
        <v>192.159658140451</v>
      </c>
    </row>
    <row r="9163" spans="1:2" x14ac:dyDescent="0.25">
      <c r="A9163">
        <v>91.013053999999997</v>
      </c>
      <c r="B9163">
        <v>191.73469011645099</v>
      </c>
    </row>
    <row r="9164" spans="1:2" x14ac:dyDescent="0.25">
      <c r="A9164">
        <v>89.236497999999997</v>
      </c>
      <c r="B9164">
        <v>191.73354161451201</v>
      </c>
    </row>
    <row r="9165" spans="1:2" x14ac:dyDescent="0.25">
      <c r="A9165">
        <v>89.169542000000007</v>
      </c>
      <c r="B9165">
        <v>191.64180944770399</v>
      </c>
    </row>
    <row r="9166" spans="1:2" x14ac:dyDescent="0.25">
      <c r="A9166">
        <v>89.169542000000007</v>
      </c>
      <c r="B9166">
        <v>191.96184604189699</v>
      </c>
    </row>
    <row r="9167" spans="1:2" x14ac:dyDescent="0.25">
      <c r="A9167">
        <v>88.957132000000001</v>
      </c>
      <c r="B9167">
        <v>192.006137015897</v>
      </c>
    </row>
    <row r="9168" spans="1:2" x14ac:dyDescent="0.25">
      <c r="A9168">
        <v>88.957132000000001</v>
      </c>
      <c r="B9168">
        <v>191.52710690703699</v>
      </c>
    </row>
    <row r="9169" spans="1:2" x14ac:dyDescent="0.25">
      <c r="A9169">
        <v>88.555672000000001</v>
      </c>
      <c r="B9169">
        <v>191.831611463413</v>
      </c>
    </row>
    <row r="9170" spans="1:2" x14ac:dyDescent="0.25">
      <c r="A9170">
        <v>88.555672000000001</v>
      </c>
      <c r="B9170">
        <v>192.08608462100801</v>
      </c>
    </row>
    <row r="9171" spans="1:2" x14ac:dyDescent="0.25">
      <c r="A9171">
        <v>88.555672000000001</v>
      </c>
      <c r="B9171">
        <v>191.91442940700799</v>
      </c>
    </row>
    <row r="9172" spans="1:2" x14ac:dyDescent="0.25">
      <c r="A9172">
        <v>88.555672000000001</v>
      </c>
      <c r="B9172">
        <v>192.10220120300801</v>
      </c>
    </row>
    <row r="9173" spans="1:2" x14ac:dyDescent="0.25">
      <c r="A9173">
        <v>88.555672000000001</v>
      </c>
      <c r="B9173">
        <v>192.14981120367401</v>
      </c>
    </row>
    <row r="9174" spans="1:2" x14ac:dyDescent="0.25">
      <c r="A9174">
        <v>88.056920000000005</v>
      </c>
      <c r="B9174">
        <v>192.095600587674</v>
      </c>
    </row>
    <row r="9175" spans="1:2" x14ac:dyDescent="0.25">
      <c r="A9175">
        <v>87.586061999999998</v>
      </c>
      <c r="B9175">
        <v>192.12087961193899</v>
      </c>
    </row>
    <row r="9176" spans="1:2" x14ac:dyDescent="0.25">
      <c r="A9176">
        <v>87.586061999999998</v>
      </c>
      <c r="B9176">
        <v>191.813904449939</v>
      </c>
    </row>
    <row r="9177" spans="1:2" x14ac:dyDescent="0.25">
      <c r="A9177">
        <v>87.586061999999998</v>
      </c>
      <c r="B9177">
        <v>191.83648116393999</v>
      </c>
    </row>
    <row r="9178" spans="1:2" x14ac:dyDescent="0.25">
      <c r="A9178">
        <v>87.586061999999998</v>
      </c>
      <c r="B9178">
        <v>191.77669149994</v>
      </c>
    </row>
    <row r="9179" spans="1:2" x14ac:dyDescent="0.25">
      <c r="A9179">
        <v>87.586061999999998</v>
      </c>
      <c r="B9179">
        <v>191.566707738003</v>
      </c>
    </row>
    <row r="9180" spans="1:2" x14ac:dyDescent="0.25">
      <c r="A9180">
        <v>87.586061999999998</v>
      </c>
      <c r="B9180">
        <v>191.53107025179</v>
      </c>
    </row>
    <row r="9181" spans="1:2" x14ac:dyDescent="0.25">
      <c r="A9181">
        <v>87.099549999999994</v>
      </c>
      <c r="B9181">
        <v>191.87315792979001</v>
      </c>
    </row>
    <row r="9182" spans="1:2" x14ac:dyDescent="0.25">
      <c r="A9182">
        <v>87.099549999999994</v>
      </c>
      <c r="B9182">
        <v>192.358033459631</v>
      </c>
    </row>
    <row r="9183" spans="1:2" x14ac:dyDescent="0.25">
      <c r="A9183">
        <v>87.099549999999994</v>
      </c>
      <c r="B9183">
        <v>192.29496586563101</v>
      </c>
    </row>
    <row r="9184" spans="1:2" x14ac:dyDescent="0.25">
      <c r="A9184">
        <v>86.456575999999998</v>
      </c>
      <c r="B9184">
        <v>192.33069769687199</v>
      </c>
    </row>
    <row r="9185" spans="1:2" x14ac:dyDescent="0.25">
      <c r="A9185">
        <v>86.456575999999998</v>
      </c>
      <c r="B9185">
        <v>192.36240728487201</v>
      </c>
    </row>
    <row r="9186" spans="1:2" x14ac:dyDescent="0.25">
      <c r="A9186">
        <v>86.456575999999998</v>
      </c>
      <c r="B9186">
        <v>192.062479828872</v>
      </c>
    </row>
    <row r="9187" spans="1:2" x14ac:dyDescent="0.25">
      <c r="A9187">
        <v>86.456575999999998</v>
      </c>
      <c r="B9187">
        <v>192.08906492287201</v>
      </c>
    </row>
    <row r="9188" spans="1:2" x14ac:dyDescent="0.25">
      <c r="A9188">
        <v>86.456575999999998</v>
      </c>
      <c r="B9188">
        <v>191.90885050887201</v>
      </c>
    </row>
    <row r="9189" spans="1:2" x14ac:dyDescent="0.25">
      <c r="A9189">
        <v>86.456575999999998</v>
      </c>
      <c r="B9189">
        <v>192.07491411311099</v>
      </c>
    </row>
    <row r="9190" spans="1:2" x14ac:dyDescent="0.25">
      <c r="A9190">
        <v>86.456575999999998</v>
      </c>
      <c r="B9190">
        <v>192.30060643111099</v>
      </c>
    </row>
    <row r="9191" spans="1:2" x14ac:dyDescent="0.25">
      <c r="A9191">
        <v>86.450869999999995</v>
      </c>
      <c r="B9191">
        <v>192.27950906591801</v>
      </c>
    </row>
    <row r="9192" spans="1:2" x14ac:dyDescent="0.25">
      <c r="A9192">
        <v>86.450869999999995</v>
      </c>
      <c r="B9192">
        <v>191.86307103554799</v>
      </c>
    </row>
    <row r="9193" spans="1:2" x14ac:dyDescent="0.25">
      <c r="A9193">
        <v>86.450869999999995</v>
      </c>
      <c r="B9193">
        <v>192.08359902388599</v>
      </c>
    </row>
    <row r="9194" spans="1:2" x14ac:dyDescent="0.25">
      <c r="A9194">
        <v>86.450869999999995</v>
      </c>
      <c r="B9194">
        <v>191.839134453886</v>
      </c>
    </row>
    <row r="9195" spans="1:2" x14ac:dyDescent="0.25">
      <c r="A9195">
        <v>86.271737999999999</v>
      </c>
      <c r="B9195">
        <v>191.782218011423</v>
      </c>
    </row>
    <row r="9196" spans="1:2" x14ac:dyDescent="0.25">
      <c r="A9196">
        <v>86.271737999999999</v>
      </c>
      <c r="B9196">
        <v>192.09244668142301</v>
      </c>
    </row>
    <row r="9197" spans="1:2" x14ac:dyDescent="0.25">
      <c r="A9197">
        <v>86.271737999999999</v>
      </c>
      <c r="B9197">
        <v>191.72633522142399</v>
      </c>
    </row>
    <row r="9198" spans="1:2" x14ac:dyDescent="0.25">
      <c r="A9198">
        <v>86.271737999999999</v>
      </c>
      <c r="B9198">
        <v>191.807744665423</v>
      </c>
    </row>
    <row r="9199" spans="1:2" x14ac:dyDescent="0.25">
      <c r="A9199">
        <v>86.271737999999999</v>
      </c>
      <c r="B9199">
        <v>191.69393604542401</v>
      </c>
    </row>
    <row r="9200" spans="1:2" x14ac:dyDescent="0.25">
      <c r="A9200">
        <v>86.271737999999999</v>
      </c>
      <c r="B9200">
        <v>192.234000221424</v>
      </c>
    </row>
    <row r="9201" spans="1:2" x14ac:dyDescent="0.25">
      <c r="A9201">
        <v>86.271737999999999</v>
      </c>
      <c r="B9201">
        <v>192.35274566342301</v>
      </c>
    </row>
    <row r="9202" spans="1:2" x14ac:dyDescent="0.25">
      <c r="A9202">
        <v>86.064325999999994</v>
      </c>
      <c r="B9202">
        <v>192.10972769742301</v>
      </c>
    </row>
    <row r="9203" spans="1:2" x14ac:dyDescent="0.25">
      <c r="A9203">
        <v>86.064325999999994</v>
      </c>
      <c r="B9203">
        <v>192.00729163342299</v>
      </c>
    </row>
    <row r="9204" spans="1:2" x14ac:dyDescent="0.25">
      <c r="A9204">
        <v>86.053004000000001</v>
      </c>
      <c r="B9204">
        <v>191.94133808542401</v>
      </c>
    </row>
    <row r="9205" spans="1:2" x14ac:dyDescent="0.25">
      <c r="A9205">
        <v>85.975480000000005</v>
      </c>
      <c r="B9205">
        <v>192.43824259342301</v>
      </c>
    </row>
    <row r="9206" spans="1:2" x14ac:dyDescent="0.25">
      <c r="A9206">
        <v>85.975480000000005</v>
      </c>
      <c r="B9206">
        <v>192.14273956470601</v>
      </c>
    </row>
    <row r="9207" spans="1:2" x14ac:dyDescent="0.25">
      <c r="A9207">
        <v>85.975480000000005</v>
      </c>
      <c r="B9207">
        <v>192.067045758706</v>
      </c>
    </row>
    <row r="9208" spans="1:2" x14ac:dyDescent="0.25">
      <c r="A9208">
        <v>85.975480000000005</v>
      </c>
      <c r="B9208">
        <v>192.26160079391801</v>
      </c>
    </row>
    <row r="9209" spans="1:2" x14ac:dyDescent="0.25">
      <c r="A9209">
        <v>85.975480000000005</v>
      </c>
      <c r="B9209">
        <v>191.75182818275701</v>
      </c>
    </row>
    <row r="9210" spans="1:2" x14ac:dyDescent="0.25">
      <c r="A9210">
        <v>85.418059999999997</v>
      </c>
      <c r="B9210">
        <v>192.20029024675699</v>
      </c>
    </row>
    <row r="9211" spans="1:2" x14ac:dyDescent="0.25">
      <c r="A9211">
        <v>85.192182000000003</v>
      </c>
      <c r="B9211">
        <v>192.47810563981301</v>
      </c>
    </row>
    <row r="9212" spans="1:2" x14ac:dyDescent="0.25">
      <c r="A9212">
        <v>85.192182000000003</v>
      </c>
      <c r="B9212">
        <v>192.56398244181301</v>
      </c>
    </row>
    <row r="9213" spans="1:2" x14ac:dyDescent="0.25">
      <c r="A9213">
        <v>85.192182000000003</v>
      </c>
      <c r="B9213">
        <v>192.632257595813</v>
      </c>
    </row>
    <row r="9214" spans="1:2" x14ac:dyDescent="0.25">
      <c r="A9214">
        <v>84.952579999999998</v>
      </c>
      <c r="B9214">
        <v>192.808078177813</v>
      </c>
    </row>
    <row r="9215" spans="1:2" x14ac:dyDescent="0.25">
      <c r="A9215">
        <v>84.952579999999998</v>
      </c>
      <c r="B9215">
        <v>192.68010788400599</v>
      </c>
    </row>
    <row r="9216" spans="1:2" x14ac:dyDescent="0.25">
      <c r="A9216">
        <v>84.737235999999996</v>
      </c>
      <c r="B9216">
        <v>192.816153958006</v>
      </c>
    </row>
    <row r="9217" spans="1:2" x14ac:dyDescent="0.25">
      <c r="A9217">
        <v>84.485342000000003</v>
      </c>
      <c r="B9217">
        <v>192.819777670006</v>
      </c>
    </row>
    <row r="9218" spans="1:2" x14ac:dyDescent="0.25">
      <c r="A9218">
        <v>84.451480000000004</v>
      </c>
      <c r="B9218">
        <v>192.88857815600599</v>
      </c>
    </row>
    <row r="9219" spans="1:2" x14ac:dyDescent="0.25">
      <c r="A9219">
        <v>84.451480000000004</v>
      </c>
      <c r="B9219">
        <v>192.922657512006</v>
      </c>
    </row>
    <row r="9220" spans="1:2" x14ac:dyDescent="0.25">
      <c r="A9220">
        <v>84.451480000000004</v>
      </c>
      <c r="B9220">
        <v>192.73323426189901</v>
      </c>
    </row>
    <row r="9221" spans="1:2" x14ac:dyDescent="0.25">
      <c r="A9221">
        <v>84.451480000000004</v>
      </c>
      <c r="B9221">
        <v>192.35369288589899</v>
      </c>
    </row>
    <row r="9222" spans="1:2" x14ac:dyDescent="0.25">
      <c r="A9222">
        <v>84.451480000000004</v>
      </c>
      <c r="B9222">
        <v>192.311765609899</v>
      </c>
    </row>
    <row r="9223" spans="1:2" x14ac:dyDescent="0.25">
      <c r="A9223">
        <v>84.451480000000004</v>
      </c>
      <c r="B9223">
        <v>192.311010399899</v>
      </c>
    </row>
    <row r="9224" spans="1:2" x14ac:dyDescent="0.25">
      <c r="A9224">
        <v>84.451480000000004</v>
      </c>
      <c r="B9224">
        <v>192.690674915899</v>
      </c>
    </row>
    <row r="9225" spans="1:2" x14ac:dyDescent="0.25">
      <c r="A9225">
        <v>84.442660000000004</v>
      </c>
      <c r="B9225">
        <v>192.77592701389801</v>
      </c>
    </row>
    <row r="9226" spans="1:2" x14ac:dyDescent="0.25">
      <c r="A9226">
        <v>84.442660000000004</v>
      </c>
      <c r="B9226">
        <v>192.44955387189901</v>
      </c>
    </row>
    <row r="9227" spans="1:2" x14ac:dyDescent="0.25">
      <c r="A9227">
        <v>84.434346000000005</v>
      </c>
      <c r="B9227">
        <v>192.58004349903399</v>
      </c>
    </row>
    <row r="9228" spans="1:2" x14ac:dyDescent="0.25">
      <c r="A9228">
        <v>84.434346000000005</v>
      </c>
      <c r="B9228">
        <v>192.58222270303401</v>
      </c>
    </row>
    <row r="9229" spans="1:2" x14ac:dyDescent="0.25">
      <c r="A9229">
        <v>84.434346000000005</v>
      </c>
      <c r="B9229">
        <v>192.29798803180199</v>
      </c>
    </row>
    <row r="9230" spans="1:2" x14ac:dyDescent="0.25">
      <c r="A9230">
        <v>84.434346000000005</v>
      </c>
      <c r="B9230">
        <v>191.94636647360099</v>
      </c>
    </row>
    <row r="9231" spans="1:2" x14ac:dyDescent="0.25">
      <c r="A9231">
        <v>84.434346000000005</v>
      </c>
      <c r="B9231">
        <v>191.840423389601</v>
      </c>
    </row>
    <row r="9232" spans="1:2" x14ac:dyDescent="0.25">
      <c r="A9232">
        <v>84.434346000000005</v>
      </c>
      <c r="B9232">
        <v>191.898125951601</v>
      </c>
    </row>
    <row r="9233" spans="1:2" x14ac:dyDescent="0.25">
      <c r="A9233">
        <v>84.434346000000005</v>
      </c>
      <c r="B9233">
        <v>191.598832757601</v>
      </c>
    </row>
    <row r="9234" spans="1:2" x14ac:dyDescent="0.25">
      <c r="A9234">
        <v>84.434346000000005</v>
      </c>
      <c r="B9234">
        <v>191.41530308184099</v>
      </c>
    </row>
    <row r="9235" spans="1:2" x14ac:dyDescent="0.25">
      <c r="A9235">
        <v>84.434346000000005</v>
      </c>
      <c r="B9235">
        <v>191.72733989984101</v>
      </c>
    </row>
    <row r="9236" spans="1:2" x14ac:dyDescent="0.25">
      <c r="A9236">
        <v>84.434346000000005</v>
      </c>
      <c r="B9236">
        <v>192.11987643584101</v>
      </c>
    </row>
    <row r="9237" spans="1:2" x14ac:dyDescent="0.25">
      <c r="A9237">
        <v>84.434346000000005</v>
      </c>
      <c r="B9237">
        <v>192.215644519823</v>
      </c>
    </row>
    <row r="9238" spans="1:2" x14ac:dyDescent="0.25">
      <c r="A9238">
        <v>84.434346000000005</v>
      </c>
      <c r="B9238">
        <v>192.216362963823</v>
      </c>
    </row>
    <row r="9239" spans="1:2" x14ac:dyDescent="0.25">
      <c r="A9239">
        <v>84.434346000000005</v>
      </c>
      <c r="B9239">
        <v>192.11112693382299</v>
      </c>
    </row>
    <row r="9240" spans="1:2" x14ac:dyDescent="0.25">
      <c r="A9240">
        <v>84.135239999999996</v>
      </c>
      <c r="B9240">
        <v>192.03080119382301</v>
      </c>
    </row>
    <row r="9241" spans="1:2" x14ac:dyDescent="0.25">
      <c r="A9241">
        <v>84.135239999999996</v>
      </c>
      <c r="B9241">
        <v>192.689452317823</v>
      </c>
    </row>
    <row r="9242" spans="1:2" x14ac:dyDescent="0.25">
      <c r="A9242">
        <v>84.135239999999996</v>
      </c>
      <c r="B9242">
        <v>192.381145619823</v>
      </c>
    </row>
    <row r="9243" spans="1:2" x14ac:dyDescent="0.25">
      <c r="A9243">
        <v>83.925398000000001</v>
      </c>
      <c r="B9243">
        <v>192.16902505782301</v>
      </c>
    </row>
    <row r="9244" spans="1:2" x14ac:dyDescent="0.25">
      <c r="A9244">
        <v>83.925398000000001</v>
      </c>
      <c r="B9244">
        <v>192.366775427823</v>
      </c>
    </row>
    <row r="9245" spans="1:2" x14ac:dyDescent="0.25">
      <c r="A9245">
        <v>83.436222000000001</v>
      </c>
      <c r="B9245">
        <v>192.31864821182299</v>
      </c>
    </row>
    <row r="9246" spans="1:2" x14ac:dyDescent="0.25">
      <c r="A9246">
        <v>83.436222000000001</v>
      </c>
      <c r="B9246">
        <v>192.37359561320699</v>
      </c>
    </row>
    <row r="9247" spans="1:2" x14ac:dyDescent="0.25">
      <c r="A9247">
        <v>83.436222000000001</v>
      </c>
      <c r="B9247">
        <v>192.277952005207</v>
      </c>
    </row>
    <row r="9248" spans="1:2" x14ac:dyDescent="0.25">
      <c r="A9248">
        <v>83.433256</v>
      </c>
      <c r="B9248">
        <v>192.09253485586501</v>
      </c>
    </row>
    <row r="9249" spans="1:2" x14ac:dyDescent="0.25">
      <c r="A9249">
        <v>83.433256</v>
      </c>
      <c r="B9249">
        <v>192.05735947386501</v>
      </c>
    </row>
    <row r="9250" spans="1:2" x14ac:dyDescent="0.25">
      <c r="A9250">
        <v>83.433256</v>
      </c>
      <c r="B9250">
        <v>192.11046912124499</v>
      </c>
    </row>
    <row r="9251" spans="1:2" x14ac:dyDescent="0.25">
      <c r="A9251">
        <v>83.433256</v>
      </c>
      <c r="B9251">
        <v>192.216365865245</v>
      </c>
    </row>
    <row r="9252" spans="1:2" x14ac:dyDescent="0.25">
      <c r="A9252">
        <v>83.344943999999998</v>
      </c>
      <c r="B9252">
        <v>192.17852976304701</v>
      </c>
    </row>
    <row r="9253" spans="1:2" x14ac:dyDescent="0.25">
      <c r="A9253">
        <v>83.344943999999998</v>
      </c>
      <c r="B9253">
        <v>192.502396703047</v>
      </c>
    </row>
    <row r="9254" spans="1:2" x14ac:dyDescent="0.25">
      <c r="A9254">
        <v>83.316534000000004</v>
      </c>
      <c r="B9254">
        <v>192.25532715304701</v>
      </c>
    </row>
    <row r="9255" spans="1:2" x14ac:dyDescent="0.25">
      <c r="A9255">
        <v>83.316534000000004</v>
      </c>
      <c r="B9255">
        <v>192.414293147047</v>
      </c>
    </row>
    <row r="9256" spans="1:2" x14ac:dyDescent="0.25">
      <c r="A9256">
        <v>83.316534000000004</v>
      </c>
      <c r="B9256">
        <v>192.52641098504699</v>
      </c>
    </row>
    <row r="9257" spans="1:2" x14ac:dyDescent="0.25">
      <c r="A9257">
        <v>83.316534000000004</v>
      </c>
      <c r="B9257">
        <v>192.50735919104699</v>
      </c>
    </row>
    <row r="9258" spans="1:2" x14ac:dyDescent="0.25">
      <c r="A9258">
        <v>83.316534000000004</v>
      </c>
      <c r="B9258">
        <v>192.79237987904699</v>
      </c>
    </row>
    <row r="9259" spans="1:2" x14ac:dyDescent="0.25">
      <c r="A9259">
        <v>83.316534000000004</v>
      </c>
      <c r="B9259">
        <v>192.761457211047</v>
      </c>
    </row>
    <row r="9260" spans="1:2" x14ac:dyDescent="0.25">
      <c r="A9260">
        <v>83.316534000000004</v>
      </c>
      <c r="B9260">
        <v>192.76306616104699</v>
      </c>
    </row>
    <row r="9261" spans="1:2" x14ac:dyDescent="0.25">
      <c r="A9261">
        <v>83.316534000000004</v>
      </c>
      <c r="B9261">
        <v>192.51109103688199</v>
      </c>
    </row>
    <row r="9262" spans="1:2" x14ac:dyDescent="0.25">
      <c r="A9262">
        <v>83.316534000000004</v>
      </c>
      <c r="B9262">
        <v>192.46844467288199</v>
      </c>
    </row>
    <row r="9263" spans="1:2" x14ac:dyDescent="0.25">
      <c r="A9263">
        <v>83.316534000000004</v>
      </c>
      <c r="B9263">
        <v>192.40182998888201</v>
      </c>
    </row>
    <row r="9264" spans="1:2" x14ac:dyDescent="0.25">
      <c r="A9264">
        <v>83.206357999999994</v>
      </c>
      <c r="B9264">
        <v>192.228752266882</v>
      </c>
    </row>
    <row r="9265" spans="1:2" x14ac:dyDescent="0.25">
      <c r="A9265">
        <v>83.206357999999994</v>
      </c>
      <c r="B9265">
        <v>192.34111944288199</v>
      </c>
    </row>
    <row r="9266" spans="1:2" x14ac:dyDescent="0.25">
      <c r="A9266">
        <v>83.206357999999994</v>
      </c>
      <c r="B9266">
        <v>192.65291359488199</v>
      </c>
    </row>
    <row r="9267" spans="1:2" x14ac:dyDescent="0.25">
      <c r="A9267">
        <v>83.206357999999994</v>
      </c>
      <c r="B9267">
        <v>192.26620127088199</v>
      </c>
    </row>
    <row r="9268" spans="1:2" x14ac:dyDescent="0.25">
      <c r="A9268">
        <v>83.206357999999994</v>
      </c>
      <c r="B9268">
        <v>192.37705288888199</v>
      </c>
    </row>
    <row r="9269" spans="1:2" x14ac:dyDescent="0.25">
      <c r="A9269">
        <v>83.138993999999997</v>
      </c>
      <c r="B9269">
        <v>192.151749898882</v>
      </c>
    </row>
    <row r="9270" spans="1:2" x14ac:dyDescent="0.25">
      <c r="A9270">
        <v>83.138993999999997</v>
      </c>
      <c r="B9270">
        <v>191.790284440882</v>
      </c>
    </row>
    <row r="9271" spans="1:2" x14ac:dyDescent="0.25">
      <c r="A9271">
        <v>83.138993999999997</v>
      </c>
      <c r="B9271">
        <v>192.23428069488199</v>
      </c>
    </row>
    <row r="9272" spans="1:2" x14ac:dyDescent="0.25">
      <c r="A9272">
        <v>83.138993999999997</v>
      </c>
      <c r="B9272">
        <v>192.54761938488201</v>
      </c>
    </row>
    <row r="9273" spans="1:2" x14ac:dyDescent="0.25">
      <c r="A9273">
        <v>83.138993999999997</v>
      </c>
      <c r="B9273">
        <v>191.98181836088199</v>
      </c>
    </row>
    <row r="9274" spans="1:2" x14ac:dyDescent="0.25">
      <c r="A9274">
        <v>83.138993999999997</v>
      </c>
      <c r="B9274">
        <v>192.22107746088199</v>
      </c>
    </row>
    <row r="9275" spans="1:2" x14ac:dyDescent="0.25">
      <c r="A9275">
        <v>83.138993999999997</v>
      </c>
      <c r="B9275">
        <v>192.35579375688201</v>
      </c>
    </row>
    <row r="9276" spans="1:2" x14ac:dyDescent="0.25">
      <c r="A9276">
        <v>83.138993999999997</v>
      </c>
      <c r="B9276">
        <v>192.479510778882</v>
      </c>
    </row>
    <row r="9277" spans="1:2" x14ac:dyDescent="0.25">
      <c r="A9277">
        <v>83.138993999999997</v>
      </c>
      <c r="B9277">
        <v>192.651587354881</v>
      </c>
    </row>
    <row r="9278" spans="1:2" x14ac:dyDescent="0.25">
      <c r="A9278">
        <v>83.132636000000005</v>
      </c>
      <c r="B9278">
        <v>192.70769105488199</v>
      </c>
    </row>
    <row r="9279" spans="1:2" x14ac:dyDescent="0.25">
      <c r="A9279">
        <v>83.132636000000005</v>
      </c>
      <c r="B9279">
        <v>192.516066560881</v>
      </c>
    </row>
    <row r="9280" spans="1:2" x14ac:dyDescent="0.25">
      <c r="A9280">
        <v>83.132636000000005</v>
      </c>
      <c r="B9280">
        <v>192.468032530882</v>
      </c>
    </row>
    <row r="9281" spans="1:2" x14ac:dyDescent="0.25">
      <c r="A9281">
        <v>83.132636000000005</v>
      </c>
      <c r="B9281">
        <v>192.34054328288201</v>
      </c>
    </row>
    <row r="9282" spans="1:2" x14ac:dyDescent="0.25">
      <c r="A9282">
        <v>82.996606</v>
      </c>
      <c r="B9282">
        <v>191.77943714288199</v>
      </c>
    </row>
    <row r="9283" spans="1:2" x14ac:dyDescent="0.25">
      <c r="A9283">
        <v>82.996606</v>
      </c>
      <c r="B9283">
        <v>192.065674068882</v>
      </c>
    </row>
    <row r="9284" spans="1:2" x14ac:dyDescent="0.25">
      <c r="A9284">
        <v>82.996606</v>
      </c>
      <c r="B9284">
        <v>192.02064811488199</v>
      </c>
    </row>
    <row r="9285" spans="1:2" x14ac:dyDescent="0.25">
      <c r="A9285">
        <v>82.996606</v>
      </c>
      <c r="B9285">
        <v>192.57085273488201</v>
      </c>
    </row>
    <row r="9286" spans="1:2" x14ac:dyDescent="0.25">
      <c r="A9286">
        <v>82.881404000000003</v>
      </c>
      <c r="B9286">
        <v>192.555271386882</v>
      </c>
    </row>
    <row r="9287" spans="1:2" x14ac:dyDescent="0.25">
      <c r="A9287">
        <v>82.727637999999999</v>
      </c>
      <c r="B9287">
        <v>192.04897058688201</v>
      </c>
    </row>
    <row r="9288" spans="1:2" x14ac:dyDescent="0.25">
      <c r="A9288">
        <v>82.443961999999999</v>
      </c>
      <c r="B9288">
        <v>191.83379659288201</v>
      </c>
    </row>
    <row r="9289" spans="1:2" x14ac:dyDescent="0.25">
      <c r="A9289">
        <v>82.443961999999999</v>
      </c>
      <c r="B9289">
        <v>191.57379279288199</v>
      </c>
    </row>
    <row r="9290" spans="1:2" x14ac:dyDescent="0.25">
      <c r="A9290">
        <v>82.443961999999999</v>
      </c>
      <c r="B9290">
        <v>192.20073162088201</v>
      </c>
    </row>
    <row r="9291" spans="1:2" x14ac:dyDescent="0.25">
      <c r="A9291">
        <v>82.443961999999999</v>
      </c>
      <c r="B9291">
        <v>192.09630264888199</v>
      </c>
    </row>
    <row r="9292" spans="1:2" x14ac:dyDescent="0.25">
      <c r="A9292">
        <v>82.443961999999999</v>
      </c>
      <c r="B9292">
        <v>192.130680204882</v>
      </c>
    </row>
    <row r="9293" spans="1:2" x14ac:dyDescent="0.25">
      <c r="A9293">
        <v>82.443961999999999</v>
      </c>
      <c r="B9293">
        <v>191.74181207488201</v>
      </c>
    </row>
    <row r="9294" spans="1:2" x14ac:dyDescent="0.25">
      <c r="A9294">
        <v>82.291899999999998</v>
      </c>
      <c r="B9294">
        <v>191.719959382799</v>
      </c>
    </row>
    <row r="9295" spans="1:2" x14ac:dyDescent="0.25">
      <c r="A9295">
        <v>82.015394000000001</v>
      </c>
      <c r="B9295">
        <v>191.61565894679899</v>
      </c>
    </row>
    <row r="9296" spans="1:2" x14ac:dyDescent="0.25">
      <c r="A9296">
        <v>82.015394000000001</v>
      </c>
      <c r="B9296">
        <v>191.98274069479899</v>
      </c>
    </row>
    <row r="9297" spans="1:2" x14ac:dyDescent="0.25">
      <c r="A9297">
        <v>82.015394000000001</v>
      </c>
      <c r="B9297">
        <v>191.92869022079901</v>
      </c>
    </row>
    <row r="9298" spans="1:2" x14ac:dyDescent="0.25">
      <c r="A9298">
        <v>82.015394000000001</v>
      </c>
      <c r="B9298">
        <v>192.39040355479901</v>
      </c>
    </row>
    <row r="9299" spans="1:2" x14ac:dyDescent="0.25">
      <c r="A9299">
        <v>81.567890000000006</v>
      </c>
      <c r="B9299">
        <v>192.25273727279901</v>
      </c>
    </row>
    <row r="9300" spans="1:2" x14ac:dyDescent="0.25">
      <c r="A9300">
        <v>81.567890000000006</v>
      </c>
      <c r="B9300">
        <v>192.143510998799</v>
      </c>
    </row>
    <row r="9301" spans="1:2" x14ac:dyDescent="0.25">
      <c r="A9301">
        <v>81.567890000000006</v>
      </c>
      <c r="B9301">
        <v>192.28713007879901</v>
      </c>
    </row>
    <row r="9302" spans="1:2" x14ac:dyDescent="0.25">
      <c r="A9302">
        <v>81.567890000000006</v>
      </c>
      <c r="B9302">
        <v>191.94490730279901</v>
      </c>
    </row>
    <row r="9303" spans="1:2" x14ac:dyDescent="0.25">
      <c r="A9303">
        <v>81.410240000000002</v>
      </c>
      <c r="B9303">
        <v>192.14242722079899</v>
      </c>
    </row>
    <row r="9304" spans="1:2" x14ac:dyDescent="0.25">
      <c r="A9304">
        <v>81.410240000000002</v>
      </c>
      <c r="B9304">
        <v>192.13681262879899</v>
      </c>
    </row>
    <row r="9305" spans="1:2" x14ac:dyDescent="0.25">
      <c r="A9305">
        <v>81.410240000000002</v>
      </c>
      <c r="B9305">
        <v>192.526439820799</v>
      </c>
    </row>
    <row r="9306" spans="1:2" x14ac:dyDescent="0.25">
      <c r="A9306">
        <v>81.410240000000002</v>
      </c>
      <c r="B9306">
        <v>192.69841178879901</v>
      </c>
    </row>
    <row r="9307" spans="1:2" x14ac:dyDescent="0.25">
      <c r="A9307">
        <v>81.410240000000002</v>
      </c>
      <c r="B9307">
        <v>192.59069935879899</v>
      </c>
    </row>
    <row r="9308" spans="1:2" x14ac:dyDescent="0.25">
      <c r="A9308">
        <v>81.410240000000002</v>
      </c>
      <c r="B9308">
        <v>192.855477228799</v>
      </c>
    </row>
    <row r="9309" spans="1:2" x14ac:dyDescent="0.25">
      <c r="A9309">
        <v>81.410240000000002</v>
      </c>
      <c r="B9309">
        <v>192.62093708679899</v>
      </c>
    </row>
    <row r="9310" spans="1:2" x14ac:dyDescent="0.25">
      <c r="A9310">
        <v>81.410240000000002</v>
      </c>
      <c r="B9310">
        <v>192.10194468479901</v>
      </c>
    </row>
    <row r="9311" spans="1:2" x14ac:dyDescent="0.25">
      <c r="A9311">
        <v>81.410240000000002</v>
      </c>
      <c r="B9311">
        <v>192.06385181479899</v>
      </c>
    </row>
    <row r="9312" spans="1:2" x14ac:dyDescent="0.25">
      <c r="A9312">
        <v>81.410240000000002</v>
      </c>
      <c r="B9312">
        <v>192.08524487879899</v>
      </c>
    </row>
    <row r="9313" spans="1:2" x14ac:dyDescent="0.25">
      <c r="A9313">
        <v>81.410240000000002</v>
      </c>
      <c r="B9313">
        <v>192.021176730799</v>
      </c>
    </row>
    <row r="9314" spans="1:2" x14ac:dyDescent="0.25">
      <c r="A9314">
        <v>81.410240000000002</v>
      </c>
      <c r="B9314">
        <v>191.87769126479901</v>
      </c>
    </row>
    <row r="9315" spans="1:2" x14ac:dyDescent="0.25">
      <c r="A9315">
        <v>81.410240000000002</v>
      </c>
      <c r="B9315">
        <v>191.726506314799</v>
      </c>
    </row>
    <row r="9316" spans="1:2" x14ac:dyDescent="0.25">
      <c r="A9316">
        <v>81.410240000000002</v>
      </c>
      <c r="B9316">
        <v>191.572210836799</v>
      </c>
    </row>
    <row r="9317" spans="1:2" x14ac:dyDescent="0.25">
      <c r="A9317">
        <v>81.410240000000002</v>
      </c>
      <c r="B9317">
        <v>191.67655284079899</v>
      </c>
    </row>
    <row r="9318" spans="1:2" x14ac:dyDescent="0.25">
      <c r="A9318">
        <v>81.410240000000002</v>
      </c>
      <c r="B9318">
        <v>192.08660999679901</v>
      </c>
    </row>
    <row r="9319" spans="1:2" x14ac:dyDescent="0.25">
      <c r="A9319">
        <v>81.410240000000002</v>
      </c>
      <c r="B9319">
        <v>192.23014047679899</v>
      </c>
    </row>
    <row r="9320" spans="1:2" x14ac:dyDescent="0.25">
      <c r="A9320">
        <v>81.410240000000002</v>
      </c>
      <c r="B9320">
        <v>192.53629351199999</v>
      </c>
    </row>
    <row r="9321" spans="1:2" x14ac:dyDescent="0.25">
      <c r="A9321">
        <v>81.410240000000002</v>
      </c>
      <c r="B9321">
        <v>192.66980161000001</v>
      </c>
    </row>
    <row r="9322" spans="1:2" x14ac:dyDescent="0.25">
      <c r="A9322">
        <v>81.410240000000002</v>
      </c>
      <c r="B9322">
        <v>192.66986360800001</v>
      </c>
    </row>
    <row r="9323" spans="1:2" x14ac:dyDescent="0.25">
      <c r="A9323">
        <v>81.410240000000002</v>
      </c>
      <c r="B9323">
        <v>192.45589776</v>
      </c>
    </row>
    <row r="9324" spans="1:2" x14ac:dyDescent="0.25">
      <c r="A9324">
        <v>81.410240000000002</v>
      </c>
      <c r="B9324">
        <v>192.345642978</v>
      </c>
    </row>
    <row r="9325" spans="1:2" x14ac:dyDescent="0.25">
      <c r="A9325">
        <v>81.410240000000002</v>
      </c>
      <c r="B9325">
        <v>192.58164185199999</v>
      </c>
    </row>
    <row r="9326" spans="1:2" x14ac:dyDescent="0.25">
      <c r="A9326">
        <v>81.410240000000002</v>
      </c>
      <c r="B9326">
        <v>192.594792684</v>
      </c>
    </row>
    <row r="9327" spans="1:2" x14ac:dyDescent="0.25">
      <c r="A9327">
        <v>81.410240000000002</v>
      </c>
      <c r="B9327">
        <v>192.421443404</v>
      </c>
    </row>
    <row r="9328" spans="1:2" x14ac:dyDescent="0.25">
      <c r="A9328">
        <v>81.410240000000002</v>
      </c>
      <c r="B9328">
        <v>192.22977654600001</v>
      </c>
    </row>
    <row r="9329" spans="1:2" x14ac:dyDescent="0.25">
      <c r="A9329">
        <v>81.387286000000003</v>
      </c>
      <c r="B9329">
        <v>191.824352734</v>
      </c>
    </row>
    <row r="9330" spans="1:2" x14ac:dyDescent="0.25">
      <c r="A9330">
        <v>81.387286000000003</v>
      </c>
      <c r="B9330">
        <v>192.01496339400001</v>
      </c>
    </row>
    <row r="9331" spans="1:2" x14ac:dyDescent="0.25">
      <c r="A9331">
        <v>81.387286000000003</v>
      </c>
      <c r="B9331">
        <v>192.16384783800001</v>
      </c>
    </row>
    <row r="9332" spans="1:2" x14ac:dyDescent="0.25">
      <c r="A9332">
        <v>81.387286000000003</v>
      </c>
      <c r="B9332">
        <v>192.19105317</v>
      </c>
    </row>
    <row r="9333" spans="1:2" x14ac:dyDescent="0.25">
      <c r="A9333">
        <v>81.387286000000003</v>
      </c>
      <c r="B9333">
        <v>192.41504233200001</v>
      </c>
    </row>
    <row r="9334" spans="1:2" x14ac:dyDescent="0.25">
      <c r="A9334">
        <v>81.387286000000003</v>
      </c>
      <c r="B9334">
        <v>192.736368736</v>
      </c>
    </row>
    <row r="9335" spans="1:2" x14ac:dyDescent="0.25">
      <c r="A9335">
        <v>81.387286000000003</v>
      </c>
      <c r="B9335">
        <v>192.76873766599999</v>
      </c>
    </row>
    <row r="9336" spans="1:2" x14ac:dyDescent="0.25">
      <c r="A9336">
        <v>81.387286000000003</v>
      </c>
      <c r="B9336">
        <v>192.40569700200001</v>
      </c>
    </row>
    <row r="9337" spans="1:2" x14ac:dyDescent="0.25">
      <c r="A9337">
        <v>81.387286000000003</v>
      </c>
      <c r="B9337">
        <v>191.989812492</v>
      </c>
    </row>
    <row r="9338" spans="1:2" x14ac:dyDescent="0.25">
      <c r="A9338">
        <v>81.387286000000003</v>
      </c>
      <c r="B9338">
        <v>192.46219085999999</v>
      </c>
    </row>
    <row r="9339" spans="1:2" x14ac:dyDescent="0.25">
      <c r="A9339">
        <v>81.387286000000003</v>
      </c>
      <c r="B9339">
        <v>192.56552333799999</v>
      </c>
    </row>
    <row r="9340" spans="1:2" x14ac:dyDescent="0.25">
      <c r="A9340">
        <v>81.387286000000003</v>
      </c>
      <c r="B9340">
        <v>192.63512957399999</v>
      </c>
    </row>
    <row r="9341" spans="1:2" x14ac:dyDescent="0.25">
      <c r="A9341">
        <v>81.387286000000003</v>
      </c>
      <c r="B9341">
        <v>192.811631406</v>
      </c>
    </row>
    <row r="9342" spans="1:2" x14ac:dyDescent="0.25">
      <c r="A9342">
        <v>81.387286000000003</v>
      </c>
      <c r="B9342">
        <v>192.86675856400001</v>
      </c>
    </row>
    <row r="9343" spans="1:2" x14ac:dyDescent="0.25">
      <c r="A9343">
        <v>81.387286000000003</v>
      </c>
      <c r="B9343">
        <v>192.73443500400001</v>
      </c>
    </row>
    <row r="9344" spans="1:2" x14ac:dyDescent="0.25">
      <c r="A9344">
        <v>81.387286000000003</v>
      </c>
      <c r="B9344">
        <v>192.906839238</v>
      </c>
    </row>
    <row r="9345" spans="1:2" x14ac:dyDescent="0.25">
      <c r="A9345">
        <v>81.387286000000003</v>
      </c>
      <c r="B9345">
        <v>192.897168556</v>
      </c>
    </row>
    <row r="9346" spans="1:2" x14ac:dyDescent="0.25">
      <c r="A9346">
        <v>81.387286000000003</v>
      </c>
      <c r="B9346">
        <v>192.21401573399999</v>
      </c>
    </row>
    <row r="9347" spans="1:2" x14ac:dyDescent="0.25">
      <c r="A9347">
        <v>81.387286000000003</v>
      </c>
      <c r="B9347">
        <v>192.13003242799999</v>
      </c>
    </row>
    <row r="9348" spans="1:2" x14ac:dyDescent="0.25">
      <c r="A9348">
        <v>81.387286000000003</v>
      </c>
      <c r="B9348">
        <v>192.1063226</v>
      </c>
    </row>
    <row r="9349" spans="1:2" x14ac:dyDescent="0.25">
      <c r="A9349">
        <v>81.387286000000003</v>
      </c>
      <c r="B9349">
        <v>192.03032288200001</v>
      </c>
    </row>
    <row r="9350" spans="1:2" x14ac:dyDescent="0.25">
      <c r="A9350">
        <v>81.387286000000003</v>
      </c>
      <c r="B9350">
        <v>192.53914771800001</v>
      </c>
    </row>
    <row r="9351" spans="1:2" x14ac:dyDescent="0.25">
      <c r="A9351">
        <v>81.387286000000003</v>
      </c>
      <c r="B9351">
        <v>192.478907066</v>
      </c>
    </row>
    <row r="9352" spans="1:2" x14ac:dyDescent="0.25">
      <c r="A9352">
        <v>81.387286000000003</v>
      </c>
      <c r="B9352">
        <v>192.46839890800001</v>
      </c>
    </row>
    <row r="9353" spans="1:2" x14ac:dyDescent="0.25">
      <c r="A9353">
        <v>81.387286000000003</v>
      </c>
      <c r="B9353">
        <v>192.182222408</v>
      </c>
    </row>
    <row r="9354" spans="1:2" x14ac:dyDescent="0.25">
      <c r="A9354">
        <v>81.387286000000003</v>
      </c>
      <c r="B9354">
        <v>192.09433841399999</v>
      </c>
    </row>
    <row r="9355" spans="1:2" x14ac:dyDescent="0.25">
      <c r="A9355">
        <v>81.387286000000003</v>
      </c>
      <c r="B9355">
        <v>192.19237542400001</v>
      </c>
    </row>
    <row r="9356" spans="1:2" x14ac:dyDescent="0.25">
      <c r="A9356">
        <v>81.387286000000003</v>
      </c>
      <c r="B9356">
        <v>192.464232624</v>
      </c>
    </row>
    <row r="9357" spans="1:2" x14ac:dyDescent="0.25">
      <c r="A9357">
        <v>81.387286000000003</v>
      </c>
      <c r="B9357">
        <v>192.353142392</v>
      </c>
    </row>
    <row r="9358" spans="1:2" x14ac:dyDescent="0.25">
      <c r="A9358">
        <v>81.387286000000003</v>
      </c>
      <c r="B9358">
        <v>192.74759433200001</v>
      </c>
    </row>
    <row r="9359" spans="1:2" x14ac:dyDescent="0.25">
      <c r="A9359">
        <v>81.387286000000003</v>
      </c>
      <c r="B9359">
        <v>192.496119142</v>
      </c>
    </row>
    <row r="9360" spans="1:2" x14ac:dyDescent="0.25">
      <c r="A9360">
        <v>81.387286000000003</v>
      </c>
      <c r="B9360">
        <v>192.43271151799999</v>
      </c>
    </row>
    <row r="9361" spans="1:2" x14ac:dyDescent="0.25">
      <c r="A9361">
        <v>81.387286000000003</v>
      </c>
      <c r="B9361">
        <v>191.877104342</v>
      </c>
    </row>
    <row r="9362" spans="1:2" x14ac:dyDescent="0.25">
      <c r="A9362">
        <v>81.387286000000003</v>
      </c>
      <c r="B9362">
        <v>191.90276549999999</v>
      </c>
    </row>
    <row r="9363" spans="1:2" x14ac:dyDescent="0.25">
      <c r="A9363">
        <v>81.387286000000003</v>
      </c>
      <c r="B9363">
        <v>191.991500804</v>
      </c>
    </row>
    <row r="9364" spans="1:2" x14ac:dyDescent="0.25">
      <c r="A9364">
        <v>81.387286000000003</v>
      </c>
      <c r="B9364">
        <v>192.011194034</v>
      </c>
    </row>
    <row r="9365" spans="1:2" x14ac:dyDescent="0.25">
      <c r="A9365">
        <v>81.387286000000003</v>
      </c>
      <c r="B9365">
        <v>192.06066553400001</v>
      </c>
    </row>
    <row r="9366" spans="1:2" x14ac:dyDescent="0.25">
      <c r="A9366">
        <v>81.387286000000003</v>
      </c>
      <c r="B9366">
        <v>192.24439653600001</v>
      </c>
    </row>
    <row r="9367" spans="1:2" x14ac:dyDescent="0.25">
      <c r="A9367">
        <v>81.387286000000003</v>
      </c>
      <c r="B9367">
        <v>192.23019924600001</v>
      </c>
    </row>
    <row r="9368" spans="1:2" x14ac:dyDescent="0.25">
      <c r="A9368">
        <v>81.387286000000003</v>
      </c>
      <c r="B9368">
        <v>192.59330561600001</v>
      </c>
    </row>
    <row r="9369" spans="1:2" x14ac:dyDescent="0.25">
      <c r="A9369">
        <v>81.387286000000003</v>
      </c>
      <c r="B9369">
        <v>192.544329718</v>
      </c>
    </row>
    <row r="9370" spans="1:2" x14ac:dyDescent="0.25">
      <c r="A9370">
        <v>81.387286000000003</v>
      </c>
      <c r="B9370">
        <v>192.566541906</v>
      </c>
    </row>
    <row r="9371" spans="1:2" x14ac:dyDescent="0.25">
      <c r="A9371">
        <v>81.387286000000003</v>
      </c>
      <c r="B9371">
        <v>192.497105148</v>
      </c>
    </row>
    <row r="9372" spans="1:2" x14ac:dyDescent="0.25">
      <c r="A9372">
        <v>81.387286000000003</v>
      </c>
      <c r="B9372">
        <v>192.78780709</v>
      </c>
    </row>
    <row r="9373" spans="1:2" x14ac:dyDescent="0.25">
      <c r="A9373">
        <v>81.387286000000003</v>
      </c>
      <c r="B9373">
        <v>192.58382273800001</v>
      </c>
    </row>
    <row r="9374" spans="1:2" x14ac:dyDescent="0.25">
      <c r="A9374">
        <v>81.387286000000003</v>
      </c>
      <c r="B9374">
        <v>192.55693807399999</v>
      </c>
    </row>
    <row r="9375" spans="1:2" x14ac:dyDescent="0.25">
      <c r="A9375">
        <v>81.387286000000003</v>
      </c>
      <c r="B9375">
        <v>192.895837664</v>
      </c>
    </row>
    <row r="9376" spans="1:2" x14ac:dyDescent="0.25">
      <c r="A9376">
        <v>81.387286000000003</v>
      </c>
      <c r="B9376">
        <v>193.03770216000001</v>
      </c>
    </row>
    <row r="9377" spans="1:2" x14ac:dyDescent="0.25">
      <c r="A9377">
        <v>81.387286000000003</v>
      </c>
      <c r="B9377">
        <v>192.62042763400001</v>
      </c>
    </row>
    <row r="9378" spans="1:2" x14ac:dyDescent="0.25">
      <c r="A9378">
        <v>81.387286000000003</v>
      </c>
      <c r="B9378">
        <v>192.497211308</v>
      </c>
    </row>
    <row r="9379" spans="1:2" x14ac:dyDescent="0.25">
      <c r="A9379">
        <v>81.387286000000003</v>
      </c>
      <c r="B9379">
        <v>192.46087976999999</v>
      </c>
    </row>
    <row r="9380" spans="1:2" x14ac:dyDescent="0.25">
      <c r="A9380">
        <v>81.387286000000003</v>
      </c>
      <c r="B9380">
        <v>192.41006824199999</v>
      </c>
    </row>
    <row r="9381" spans="1:2" x14ac:dyDescent="0.25">
      <c r="A9381">
        <v>81.387286000000003</v>
      </c>
      <c r="B9381">
        <v>192.17963921</v>
      </c>
    </row>
    <row r="9382" spans="1:2" x14ac:dyDescent="0.25">
      <c r="A9382">
        <v>81.387286000000003</v>
      </c>
      <c r="B9382">
        <v>192.416661578</v>
      </c>
    </row>
    <row r="9383" spans="1:2" x14ac:dyDescent="0.25">
      <c r="A9383">
        <v>81.387286000000003</v>
      </c>
      <c r="B9383">
        <v>192.22285816199999</v>
      </c>
    </row>
    <row r="9384" spans="1:2" x14ac:dyDescent="0.25">
      <c r="A9384">
        <v>81.387286000000003</v>
      </c>
      <c r="B9384">
        <v>192.60408586599999</v>
      </c>
    </row>
    <row r="9385" spans="1:2" x14ac:dyDescent="0.25">
      <c r="A9385">
        <v>81.387286000000003</v>
      </c>
      <c r="B9385">
        <v>192.32499612999999</v>
      </c>
    </row>
    <row r="9386" spans="1:2" x14ac:dyDescent="0.25">
      <c r="A9386">
        <v>81.387286000000003</v>
      </c>
      <c r="B9386">
        <v>192.63152549599999</v>
      </c>
    </row>
    <row r="9387" spans="1:2" x14ac:dyDescent="0.25">
      <c r="A9387">
        <v>81.387286000000003</v>
      </c>
      <c r="B9387">
        <v>192.212665808</v>
      </c>
    </row>
    <row r="9388" spans="1:2" x14ac:dyDescent="0.25">
      <c r="A9388">
        <v>81.387286000000003</v>
      </c>
      <c r="B9388">
        <v>192.265621966</v>
      </c>
    </row>
    <row r="9389" spans="1:2" x14ac:dyDescent="0.25">
      <c r="A9389">
        <v>81.387286000000003</v>
      </c>
      <c r="B9389">
        <v>192.73761759199999</v>
      </c>
    </row>
    <row r="9390" spans="1:2" x14ac:dyDescent="0.25">
      <c r="A9390">
        <v>81.387286000000003</v>
      </c>
      <c r="B9390">
        <v>192.96321144199999</v>
      </c>
    </row>
    <row r="9391" spans="1:2" x14ac:dyDescent="0.25">
      <c r="A9391">
        <v>81.387286000000003</v>
      </c>
      <c r="B9391">
        <v>192.90343545799999</v>
      </c>
    </row>
    <row r="9392" spans="1:2" x14ac:dyDescent="0.25">
      <c r="A9392">
        <v>81.387286000000003</v>
      </c>
      <c r="B9392">
        <v>192.86898160800001</v>
      </c>
    </row>
    <row r="9393" spans="1:2" x14ac:dyDescent="0.25">
      <c r="A9393">
        <v>81.387286000000003</v>
      </c>
      <c r="B9393">
        <v>192.65218333999999</v>
      </c>
    </row>
    <row r="9394" spans="1:2" x14ac:dyDescent="0.25">
      <c r="A9394">
        <v>81.387286000000003</v>
      </c>
      <c r="B9394">
        <v>192.25834804199999</v>
      </c>
    </row>
    <row r="9395" spans="1:2" x14ac:dyDescent="0.25">
      <c r="A9395">
        <v>81.090440000000001</v>
      </c>
      <c r="B9395">
        <v>192.38934335799999</v>
      </c>
    </row>
    <row r="9396" spans="1:2" x14ac:dyDescent="0.25">
      <c r="A9396">
        <v>81.090440000000001</v>
      </c>
      <c r="B9396">
        <v>192.45769041400001</v>
      </c>
    </row>
    <row r="9397" spans="1:2" x14ac:dyDescent="0.25">
      <c r="A9397">
        <v>81.090440000000001</v>
      </c>
      <c r="B9397">
        <v>192.57008920000001</v>
      </c>
    </row>
    <row r="9398" spans="1:2" x14ac:dyDescent="0.25">
      <c r="A9398">
        <v>81.090440000000001</v>
      </c>
      <c r="B9398">
        <v>192.30797580800001</v>
      </c>
    </row>
    <row r="9399" spans="1:2" x14ac:dyDescent="0.25">
      <c r="A9399">
        <v>81.090440000000001</v>
      </c>
      <c r="B9399">
        <v>192.422553916</v>
      </c>
    </row>
    <row r="9400" spans="1:2" x14ac:dyDescent="0.25">
      <c r="A9400">
        <v>81.090440000000001</v>
      </c>
      <c r="B9400">
        <v>192.60292724799999</v>
      </c>
    </row>
    <row r="9401" spans="1:2" x14ac:dyDescent="0.25">
      <c r="A9401">
        <v>81.090440000000001</v>
      </c>
      <c r="B9401">
        <v>192.017358648</v>
      </c>
    </row>
    <row r="9402" spans="1:2" x14ac:dyDescent="0.25">
      <c r="A9402">
        <v>81.090440000000001</v>
      </c>
      <c r="B9402">
        <v>191.855332178</v>
      </c>
    </row>
    <row r="9403" spans="1:2" x14ac:dyDescent="0.25">
      <c r="A9403">
        <v>81.090440000000001</v>
      </c>
      <c r="B9403">
        <v>192.594025028</v>
      </c>
    </row>
    <row r="9404" spans="1:2" x14ac:dyDescent="0.25">
      <c r="A9404">
        <v>81.090440000000001</v>
      </c>
      <c r="B9404">
        <v>192.573802882</v>
      </c>
    </row>
    <row r="9405" spans="1:2" x14ac:dyDescent="0.25">
      <c r="A9405">
        <v>81.090440000000001</v>
      </c>
      <c r="B9405">
        <v>192.057581226</v>
      </c>
    </row>
    <row r="9406" spans="1:2" x14ac:dyDescent="0.25">
      <c r="A9406">
        <v>81.090440000000001</v>
      </c>
      <c r="B9406">
        <v>191.82507854599999</v>
      </c>
    </row>
    <row r="9407" spans="1:2" x14ac:dyDescent="0.25">
      <c r="A9407">
        <v>81.090440000000001</v>
      </c>
      <c r="B9407">
        <v>191.60686887599999</v>
      </c>
    </row>
    <row r="9408" spans="1:2" x14ac:dyDescent="0.25">
      <c r="A9408">
        <v>81.090440000000001</v>
      </c>
      <c r="B9408">
        <v>192.010127356</v>
      </c>
    </row>
    <row r="9409" spans="1:2" x14ac:dyDescent="0.25">
      <c r="A9409">
        <v>81.090440000000001</v>
      </c>
      <c r="B9409">
        <v>192.25557509199999</v>
      </c>
    </row>
    <row r="9410" spans="1:2" x14ac:dyDescent="0.25">
      <c r="A9410">
        <v>81.090440000000001</v>
      </c>
      <c r="B9410">
        <v>192.02370663400001</v>
      </c>
    </row>
    <row r="9411" spans="1:2" x14ac:dyDescent="0.25">
      <c r="A9411">
        <v>81.072654</v>
      </c>
      <c r="B9411">
        <v>192.36651501</v>
      </c>
    </row>
    <row r="9412" spans="1:2" x14ac:dyDescent="0.25">
      <c r="A9412">
        <v>81.072654</v>
      </c>
      <c r="B9412">
        <v>192.06675251600001</v>
      </c>
    </row>
    <row r="9413" spans="1:2" x14ac:dyDescent="0.25">
      <c r="A9413">
        <v>81.072654</v>
      </c>
      <c r="B9413">
        <v>192.209589768</v>
      </c>
    </row>
    <row r="9414" spans="1:2" x14ac:dyDescent="0.25">
      <c r="A9414">
        <v>81.072654</v>
      </c>
      <c r="B9414">
        <v>192.158759962</v>
      </c>
    </row>
    <row r="9415" spans="1:2" x14ac:dyDescent="0.25">
      <c r="A9415">
        <v>81.072654</v>
      </c>
      <c r="B9415">
        <v>191.80829080399999</v>
      </c>
    </row>
    <row r="9416" spans="1:2" x14ac:dyDescent="0.25">
      <c r="A9416">
        <v>81.072654</v>
      </c>
      <c r="B9416">
        <v>191.983962418</v>
      </c>
    </row>
    <row r="9417" spans="1:2" x14ac:dyDescent="0.25">
      <c r="A9417">
        <v>81.072654</v>
      </c>
      <c r="B9417">
        <v>191.91856177599999</v>
      </c>
    </row>
    <row r="9418" spans="1:2" x14ac:dyDescent="0.25">
      <c r="A9418">
        <v>81.072654</v>
      </c>
      <c r="B9418">
        <v>192.000075232</v>
      </c>
    </row>
    <row r="9419" spans="1:2" x14ac:dyDescent="0.25">
      <c r="A9419">
        <v>81.072654</v>
      </c>
      <c r="B9419">
        <v>192.147924872</v>
      </c>
    </row>
    <row r="9420" spans="1:2" x14ac:dyDescent="0.25">
      <c r="A9420">
        <v>81.072654</v>
      </c>
      <c r="B9420">
        <v>192.27762839799999</v>
      </c>
    </row>
    <row r="9421" spans="1:2" x14ac:dyDescent="0.25">
      <c r="A9421">
        <v>81.072654</v>
      </c>
      <c r="B9421">
        <v>191.73315762199999</v>
      </c>
    </row>
    <row r="9422" spans="1:2" x14ac:dyDescent="0.25">
      <c r="A9422">
        <v>81.072654</v>
      </c>
      <c r="B9422">
        <v>191.795370058</v>
      </c>
    </row>
    <row r="9423" spans="1:2" x14ac:dyDescent="0.25">
      <c r="A9423">
        <v>81.072654</v>
      </c>
      <c r="B9423">
        <v>191.751787538</v>
      </c>
    </row>
    <row r="9424" spans="1:2" x14ac:dyDescent="0.25">
      <c r="A9424">
        <v>81.072654</v>
      </c>
      <c r="B9424">
        <v>192.05517324799999</v>
      </c>
    </row>
    <row r="9425" spans="1:2" x14ac:dyDescent="0.25">
      <c r="A9425">
        <v>81.072654</v>
      </c>
      <c r="B9425">
        <v>191.58472254599999</v>
      </c>
    </row>
    <row r="9426" spans="1:2" x14ac:dyDescent="0.25">
      <c r="A9426">
        <v>81.072654</v>
      </c>
      <c r="B9426">
        <v>191.30971109399999</v>
      </c>
    </row>
    <row r="9427" spans="1:2" x14ac:dyDescent="0.25">
      <c r="A9427">
        <v>81.072654</v>
      </c>
      <c r="B9427">
        <v>191.655795864</v>
      </c>
    </row>
    <row r="9428" spans="1:2" x14ac:dyDescent="0.25">
      <c r="A9428">
        <v>81.072654</v>
      </c>
      <c r="B9428">
        <v>191.686355534</v>
      </c>
    </row>
    <row r="9429" spans="1:2" x14ac:dyDescent="0.25">
      <c r="A9429">
        <v>81.072654</v>
      </c>
      <c r="B9429">
        <v>191.969692006</v>
      </c>
    </row>
    <row r="9430" spans="1:2" x14ac:dyDescent="0.25">
      <c r="A9430">
        <v>81.072654</v>
      </c>
      <c r="B9430">
        <v>192.18606288199999</v>
      </c>
    </row>
    <row r="9431" spans="1:2" x14ac:dyDescent="0.25">
      <c r="A9431">
        <v>81.072654</v>
      </c>
      <c r="B9431">
        <v>192.22230055200001</v>
      </c>
    </row>
    <row r="9432" spans="1:2" x14ac:dyDescent="0.25">
      <c r="A9432">
        <v>81.072654</v>
      </c>
      <c r="B9432">
        <v>191.80525655400001</v>
      </c>
    </row>
    <row r="9433" spans="1:2" x14ac:dyDescent="0.25">
      <c r="A9433">
        <v>81.072654</v>
      </c>
      <c r="B9433">
        <v>191.68171137799999</v>
      </c>
    </row>
    <row r="9434" spans="1:2" x14ac:dyDescent="0.25">
      <c r="A9434">
        <v>81.072654</v>
      </c>
      <c r="B9434">
        <v>191.45502625200001</v>
      </c>
    </row>
    <row r="9435" spans="1:2" x14ac:dyDescent="0.25">
      <c r="A9435">
        <v>81.072654</v>
      </c>
      <c r="B9435">
        <v>191.64709281399999</v>
      </c>
    </row>
    <row r="9436" spans="1:2" x14ac:dyDescent="0.25">
      <c r="A9436">
        <v>81.072654</v>
      </c>
      <c r="B9436">
        <v>191.73790206000001</v>
      </c>
    </row>
    <row r="9437" spans="1:2" x14ac:dyDescent="0.25">
      <c r="A9437">
        <v>81.072654</v>
      </c>
      <c r="B9437">
        <v>191.802231592</v>
      </c>
    </row>
    <row r="9438" spans="1:2" x14ac:dyDescent="0.25">
      <c r="A9438">
        <v>81.072654</v>
      </c>
      <c r="B9438">
        <v>192.123838568</v>
      </c>
    </row>
    <row r="9439" spans="1:2" x14ac:dyDescent="0.25">
      <c r="A9439">
        <v>80.637506000000002</v>
      </c>
      <c r="B9439">
        <v>192.23711209800001</v>
      </c>
    </row>
    <row r="9440" spans="1:2" x14ac:dyDescent="0.25">
      <c r="A9440">
        <v>80.637506000000002</v>
      </c>
      <c r="B9440">
        <v>192.331711152</v>
      </c>
    </row>
    <row r="9441" spans="1:2" x14ac:dyDescent="0.25">
      <c r="A9441">
        <v>80.637506000000002</v>
      </c>
      <c r="B9441">
        <v>192.26805357999999</v>
      </c>
    </row>
    <row r="9442" spans="1:2" x14ac:dyDescent="0.25">
      <c r="A9442">
        <v>80.637506000000002</v>
      </c>
      <c r="B9442">
        <v>192.40408915200001</v>
      </c>
    </row>
    <row r="9443" spans="1:2" x14ac:dyDescent="0.25">
      <c r="A9443">
        <v>80.637506000000002</v>
      </c>
      <c r="B9443">
        <v>192.15523044599999</v>
      </c>
    </row>
    <row r="9444" spans="1:2" x14ac:dyDescent="0.25">
      <c r="A9444">
        <v>80.637506000000002</v>
      </c>
      <c r="B9444">
        <v>192.36953533600001</v>
      </c>
    </row>
    <row r="9445" spans="1:2" x14ac:dyDescent="0.25">
      <c r="A9445">
        <v>80.637506000000002</v>
      </c>
      <c r="B9445">
        <v>192.32652974600001</v>
      </c>
    </row>
    <row r="9446" spans="1:2" x14ac:dyDescent="0.25">
      <c r="A9446">
        <v>80.637506000000002</v>
      </c>
      <c r="B9446">
        <v>192.36221090399999</v>
      </c>
    </row>
    <row r="9447" spans="1:2" x14ac:dyDescent="0.25">
      <c r="A9447">
        <v>80.637506000000002</v>
      </c>
      <c r="B9447">
        <v>191.98166991799999</v>
      </c>
    </row>
    <row r="9448" spans="1:2" x14ac:dyDescent="0.25">
      <c r="A9448">
        <v>80.637506000000002</v>
      </c>
      <c r="B9448">
        <v>192.498347556</v>
      </c>
    </row>
    <row r="9449" spans="1:2" x14ac:dyDescent="0.25">
      <c r="A9449">
        <v>80.637506000000002</v>
      </c>
      <c r="B9449">
        <v>192.547643394</v>
      </c>
    </row>
    <row r="9450" spans="1:2" x14ac:dyDescent="0.25">
      <c r="A9450">
        <v>80.637506000000002</v>
      </c>
      <c r="B9450">
        <v>192.43393506999999</v>
      </c>
    </row>
    <row r="9451" spans="1:2" x14ac:dyDescent="0.25">
      <c r="A9451">
        <v>80.637506000000002</v>
      </c>
      <c r="B9451">
        <v>192.32628261400001</v>
      </c>
    </row>
    <row r="9452" spans="1:2" x14ac:dyDescent="0.25">
      <c r="A9452">
        <v>80.637506000000002</v>
      </c>
      <c r="B9452">
        <v>192.27229671399999</v>
      </c>
    </row>
    <row r="9453" spans="1:2" x14ac:dyDescent="0.25">
      <c r="A9453">
        <v>80.637506000000002</v>
      </c>
      <c r="B9453">
        <v>192.74497421800001</v>
      </c>
    </row>
    <row r="9454" spans="1:2" x14ac:dyDescent="0.25">
      <c r="A9454">
        <v>80.637506000000002</v>
      </c>
      <c r="B9454">
        <v>192.30677266399999</v>
      </c>
    </row>
    <row r="9455" spans="1:2" x14ac:dyDescent="0.25">
      <c r="A9455">
        <v>80.637506000000002</v>
      </c>
      <c r="B9455">
        <v>192.06761641400001</v>
      </c>
    </row>
    <row r="9456" spans="1:2" x14ac:dyDescent="0.25">
      <c r="A9456">
        <v>80.637506000000002</v>
      </c>
      <c r="B9456">
        <v>192.34585455000001</v>
      </c>
    </row>
    <row r="9457" spans="1:2" x14ac:dyDescent="0.25">
      <c r="A9457">
        <v>80.637506000000002</v>
      </c>
      <c r="B9457">
        <v>192.51886199800001</v>
      </c>
    </row>
    <row r="9458" spans="1:2" x14ac:dyDescent="0.25">
      <c r="A9458">
        <v>80.637506000000002</v>
      </c>
      <c r="B9458">
        <v>192.37708273199999</v>
      </c>
    </row>
    <row r="9459" spans="1:2" x14ac:dyDescent="0.25">
      <c r="A9459">
        <v>80.637506000000002</v>
      </c>
      <c r="B9459">
        <v>192.36730513200001</v>
      </c>
    </row>
    <row r="9460" spans="1:2" x14ac:dyDescent="0.25">
      <c r="A9460">
        <v>80.637506000000002</v>
      </c>
      <c r="B9460">
        <v>192.248494986</v>
      </c>
    </row>
    <row r="9461" spans="1:2" x14ac:dyDescent="0.25">
      <c r="A9461">
        <v>80.637506000000002</v>
      </c>
      <c r="B9461">
        <v>192.328090914</v>
      </c>
    </row>
    <row r="9462" spans="1:2" x14ac:dyDescent="0.25">
      <c r="A9462">
        <v>80.637506000000002</v>
      </c>
      <c r="B9462">
        <v>192.024281656</v>
      </c>
    </row>
    <row r="9463" spans="1:2" x14ac:dyDescent="0.25">
      <c r="A9463">
        <v>80.637506000000002</v>
      </c>
      <c r="B9463">
        <v>192.548818974</v>
      </c>
    </row>
    <row r="9464" spans="1:2" x14ac:dyDescent="0.25">
      <c r="A9464">
        <v>80.637506000000002</v>
      </c>
      <c r="B9464">
        <v>192.27380450199999</v>
      </c>
    </row>
    <row r="9465" spans="1:2" x14ac:dyDescent="0.25">
      <c r="A9465">
        <v>80.637506000000002</v>
      </c>
      <c r="B9465">
        <v>192.749276412</v>
      </c>
    </row>
    <row r="9466" spans="1:2" x14ac:dyDescent="0.25">
      <c r="A9466">
        <v>80.637506000000002</v>
      </c>
      <c r="B9466">
        <v>193.02881729200001</v>
      </c>
    </row>
    <row r="9467" spans="1:2" x14ac:dyDescent="0.25">
      <c r="A9467">
        <v>80.637506000000002</v>
      </c>
      <c r="B9467">
        <v>192.77680864999999</v>
      </c>
    </row>
    <row r="9468" spans="1:2" x14ac:dyDescent="0.25">
      <c r="A9468">
        <v>80.637506000000002</v>
      </c>
      <c r="B9468">
        <v>192.72558703199999</v>
      </c>
    </row>
    <row r="9469" spans="1:2" x14ac:dyDescent="0.25">
      <c r="A9469">
        <v>80.637506000000002</v>
      </c>
      <c r="B9469">
        <v>192.438386982</v>
      </c>
    </row>
    <row r="9470" spans="1:2" x14ac:dyDescent="0.25">
      <c r="A9470">
        <v>80.637506000000002</v>
      </c>
      <c r="B9470">
        <v>192.289034112</v>
      </c>
    </row>
    <row r="9471" spans="1:2" x14ac:dyDescent="0.25">
      <c r="A9471">
        <v>80.637506000000002</v>
      </c>
      <c r="B9471">
        <v>192.39166379400001</v>
      </c>
    </row>
    <row r="9472" spans="1:2" x14ac:dyDescent="0.25">
      <c r="A9472">
        <v>80.637506000000002</v>
      </c>
      <c r="B9472">
        <v>192.41183018999999</v>
      </c>
    </row>
    <row r="9473" spans="1:2" x14ac:dyDescent="0.25">
      <c r="A9473">
        <v>80.637506000000002</v>
      </c>
      <c r="B9473">
        <v>192.46626606999999</v>
      </c>
    </row>
    <row r="9474" spans="1:2" x14ac:dyDescent="0.25">
      <c r="A9474">
        <v>80.637506000000002</v>
      </c>
      <c r="B9474">
        <v>192.86876811799999</v>
      </c>
    </row>
    <row r="9475" spans="1:2" x14ac:dyDescent="0.25">
      <c r="A9475">
        <v>80.637506000000002</v>
      </c>
      <c r="B9475">
        <v>192.58008340999999</v>
      </c>
    </row>
    <row r="9476" spans="1:2" x14ac:dyDescent="0.25">
      <c r="A9476">
        <v>80.637506000000002</v>
      </c>
      <c r="B9476">
        <v>192.72376241800001</v>
      </c>
    </row>
    <row r="9477" spans="1:2" x14ac:dyDescent="0.25">
      <c r="A9477">
        <v>80.637506000000002</v>
      </c>
      <c r="B9477">
        <v>192.54207224000001</v>
      </c>
    </row>
    <row r="9478" spans="1:2" x14ac:dyDescent="0.25">
      <c r="A9478">
        <v>80.637506000000002</v>
      </c>
      <c r="B9478">
        <v>192.68964327</v>
      </c>
    </row>
    <row r="9479" spans="1:2" x14ac:dyDescent="0.25">
      <c r="A9479">
        <v>80.637506000000002</v>
      </c>
      <c r="B9479">
        <v>192.48015085200001</v>
      </c>
    </row>
    <row r="9480" spans="1:2" x14ac:dyDescent="0.25">
      <c r="A9480">
        <v>80.637506000000002</v>
      </c>
      <c r="B9480">
        <v>192.20833303000001</v>
      </c>
    </row>
    <row r="9481" spans="1:2" x14ac:dyDescent="0.25">
      <c r="A9481">
        <v>80.637506000000002</v>
      </c>
      <c r="B9481">
        <v>192.525389214</v>
      </c>
    </row>
    <row r="9482" spans="1:2" x14ac:dyDescent="0.25">
      <c r="A9482">
        <v>80.637506000000002</v>
      </c>
      <c r="B9482">
        <v>192.46107077799999</v>
      </c>
    </row>
    <row r="9483" spans="1:2" x14ac:dyDescent="0.25">
      <c r="A9483">
        <v>80.637506000000002</v>
      </c>
      <c r="B9483">
        <v>192.243528196</v>
      </c>
    </row>
    <row r="9484" spans="1:2" x14ac:dyDescent="0.25">
      <c r="A9484">
        <v>80.637506000000002</v>
      </c>
      <c r="B9484">
        <v>191.52473501399999</v>
      </c>
    </row>
    <row r="9485" spans="1:2" x14ac:dyDescent="0.25">
      <c r="A9485">
        <v>80.637506000000002</v>
      </c>
      <c r="B9485">
        <v>191.744480716</v>
      </c>
    </row>
    <row r="9486" spans="1:2" x14ac:dyDescent="0.25">
      <c r="A9486">
        <v>80.637506000000002</v>
      </c>
      <c r="B9486">
        <v>191.89605107400001</v>
      </c>
    </row>
    <row r="9487" spans="1:2" x14ac:dyDescent="0.25">
      <c r="A9487">
        <v>80.637506000000002</v>
      </c>
      <c r="B9487">
        <v>191.65366749</v>
      </c>
    </row>
    <row r="9488" spans="1:2" x14ac:dyDescent="0.25">
      <c r="A9488">
        <v>80.637506000000002</v>
      </c>
      <c r="B9488">
        <v>191.857654344</v>
      </c>
    </row>
    <row r="9489" spans="1:2" x14ac:dyDescent="0.25">
      <c r="A9489">
        <v>80.637506000000002</v>
      </c>
      <c r="B9489">
        <v>191.85052238</v>
      </c>
    </row>
    <row r="9490" spans="1:2" x14ac:dyDescent="0.25">
      <c r="A9490">
        <v>80.637506000000002</v>
      </c>
      <c r="B9490">
        <v>191.76921584600001</v>
      </c>
    </row>
    <row r="9491" spans="1:2" x14ac:dyDescent="0.25">
      <c r="A9491">
        <v>80.637506000000002</v>
      </c>
      <c r="B9491">
        <v>192.08239189599999</v>
      </c>
    </row>
    <row r="9492" spans="1:2" x14ac:dyDescent="0.25">
      <c r="A9492">
        <v>80.637506000000002</v>
      </c>
      <c r="B9492">
        <v>192.43175605799999</v>
      </c>
    </row>
    <row r="9493" spans="1:2" x14ac:dyDescent="0.25">
      <c r="A9493">
        <v>80.637506000000002</v>
      </c>
      <c r="B9493">
        <v>192.21717950199999</v>
      </c>
    </row>
    <row r="9494" spans="1:2" x14ac:dyDescent="0.25">
      <c r="A9494">
        <v>80.637506000000002</v>
      </c>
      <c r="B9494">
        <v>192.46064379000001</v>
      </c>
    </row>
    <row r="9495" spans="1:2" x14ac:dyDescent="0.25">
      <c r="A9495">
        <v>80.563946000000001</v>
      </c>
      <c r="B9495">
        <v>192.79657145600001</v>
      </c>
    </row>
    <row r="9496" spans="1:2" x14ac:dyDescent="0.25">
      <c r="A9496">
        <v>80.563946000000001</v>
      </c>
      <c r="B9496">
        <v>192.62578815000001</v>
      </c>
    </row>
    <row r="9497" spans="1:2" x14ac:dyDescent="0.25">
      <c r="A9497">
        <v>80.563946000000001</v>
      </c>
      <c r="B9497">
        <v>192.33353677400001</v>
      </c>
    </row>
    <row r="9498" spans="1:2" x14ac:dyDescent="0.25">
      <c r="A9498">
        <v>80.563946000000001</v>
      </c>
      <c r="B9498">
        <v>192.55229494</v>
      </c>
    </row>
    <row r="9499" spans="1:2" x14ac:dyDescent="0.25">
      <c r="A9499">
        <v>80.563946000000001</v>
      </c>
      <c r="B9499">
        <v>192.93509229200001</v>
      </c>
    </row>
    <row r="9500" spans="1:2" x14ac:dyDescent="0.25">
      <c r="A9500">
        <v>80.563946000000001</v>
      </c>
      <c r="B9500">
        <v>192.88178389999999</v>
      </c>
    </row>
    <row r="9501" spans="1:2" x14ac:dyDescent="0.25">
      <c r="A9501">
        <v>80.563946000000001</v>
      </c>
      <c r="B9501">
        <v>192.64892423200001</v>
      </c>
    </row>
    <row r="9502" spans="1:2" x14ac:dyDescent="0.25">
      <c r="A9502">
        <v>80.563946000000001</v>
      </c>
      <c r="B9502">
        <v>192.57557077600001</v>
      </c>
    </row>
    <row r="9503" spans="1:2" x14ac:dyDescent="0.25">
      <c r="A9503">
        <v>80.563946000000001</v>
      </c>
      <c r="B9503">
        <v>192.58021742599999</v>
      </c>
    </row>
    <row r="9504" spans="1:2" x14ac:dyDescent="0.25">
      <c r="A9504">
        <v>80.563946000000001</v>
      </c>
      <c r="B9504">
        <v>192.41834198199999</v>
      </c>
    </row>
    <row r="9505" spans="1:2" x14ac:dyDescent="0.25">
      <c r="A9505">
        <v>80.563946000000001</v>
      </c>
      <c r="B9505">
        <v>192.51204314</v>
      </c>
    </row>
    <row r="9506" spans="1:2" x14ac:dyDescent="0.25">
      <c r="A9506">
        <v>80.563946000000001</v>
      </c>
      <c r="B9506">
        <v>192.53059834000001</v>
      </c>
    </row>
    <row r="9507" spans="1:2" x14ac:dyDescent="0.25">
      <c r="A9507">
        <v>80.563946000000001</v>
      </c>
      <c r="B9507">
        <v>192.498391876</v>
      </c>
    </row>
    <row r="9508" spans="1:2" x14ac:dyDescent="0.25">
      <c r="A9508">
        <v>80.563946000000001</v>
      </c>
      <c r="B9508">
        <v>192.69482102800001</v>
      </c>
    </row>
    <row r="9509" spans="1:2" x14ac:dyDescent="0.25">
      <c r="A9509">
        <v>80.563946000000001</v>
      </c>
      <c r="B9509">
        <v>192.75247007999999</v>
      </c>
    </row>
    <row r="9510" spans="1:2" x14ac:dyDescent="0.25">
      <c r="A9510">
        <v>80.563946000000001</v>
      </c>
      <c r="B9510">
        <v>192.62912977600001</v>
      </c>
    </row>
    <row r="9511" spans="1:2" x14ac:dyDescent="0.25">
      <c r="A9511">
        <v>80.563946000000001</v>
      </c>
      <c r="B9511">
        <v>192.61173450800001</v>
      </c>
    </row>
    <row r="9512" spans="1:2" x14ac:dyDescent="0.25">
      <c r="A9512">
        <v>80.563946000000001</v>
      </c>
      <c r="B9512">
        <v>192.66406664600001</v>
      </c>
    </row>
    <row r="9513" spans="1:2" x14ac:dyDescent="0.25">
      <c r="A9513">
        <v>80.563946000000001</v>
      </c>
      <c r="B9513">
        <v>192.391849898</v>
      </c>
    </row>
    <row r="9514" spans="1:2" x14ac:dyDescent="0.25">
      <c r="A9514">
        <v>80.563946000000001</v>
      </c>
      <c r="B9514">
        <v>192.19861184800001</v>
      </c>
    </row>
    <row r="9515" spans="1:2" x14ac:dyDescent="0.25">
      <c r="A9515">
        <v>80.563946000000001</v>
      </c>
      <c r="B9515">
        <v>192.37945429600001</v>
      </c>
    </row>
    <row r="9516" spans="1:2" x14ac:dyDescent="0.25">
      <c r="A9516">
        <v>80.563946000000001</v>
      </c>
      <c r="B9516">
        <v>192.280092852</v>
      </c>
    </row>
    <row r="9517" spans="1:2" x14ac:dyDescent="0.25">
      <c r="A9517">
        <v>80.563946000000001</v>
      </c>
      <c r="B9517">
        <v>192.21221735200001</v>
      </c>
    </row>
    <row r="9518" spans="1:2" x14ac:dyDescent="0.25">
      <c r="A9518">
        <v>80.563946000000001</v>
      </c>
      <c r="B9518">
        <v>192.40697958600001</v>
      </c>
    </row>
    <row r="9519" spans="1:2" x14ac:dyDescent="0.25">
      <c r="A9519">
        <v>80.563946000000001</v>
      </c>
      <c r="B9519">
        <v>192.415111416</v>
      </c>
    </row>
    <row r="9520" spans="1:2" x14ac:dyDescent="0.25">
      <c r="A9520">
        <v>80.563946000000001</v>
      </c>
      <c r="B9520">
        <v>192.517190586</v>
      </c>
    </row>
    <row r="9521" spans="1:2" x14ac:dyDescent="0.25">
      <c r="A9521">
        <v>80.563946000000001</v>
      </c>
      <c r="B9521">
        <v>192.68956655599999</v>
      </c>
    </row>
    <row r="9522" spans="1:2" x14ac:dyDescent="0.25">
      <c r="A9522">
        <v>80.563946000000001</v>
      </c>
      <c r="B9522">
        <v>192.417199858</v>
      </c>
    </row>
    <row r="9523" spans="1:2" x14ac:dyDescent="0.25">
      <c r="A9523">
        <v>80.563946000000001</v>
      </c>
      <c r="B9523">
        <v>192.38184017200001</v>
      </c>
    </row>
    <row r="9524" spans="1:2" x14ac:dyDescent="0.25">
      <c r="A9524">
        <v>80.563946000000001</v>
      </c>
      <c r="B9524">
        <v>192.46547522399999</v>
      </c>
    </row>
    <row r="9525" spans="1:2" x14ac:dyDescent="0.25">
      <c r="A9525">
        <v>80.563946000000001</v>
      </c>
      <c r="B9525">
        <v>192.489864036</v>
      </c>
    </row>
    <row r="9526" spans="1:2" x14ac:dyDescent="0.25">
      <c r="A9526">
        <v>80.563946000000001</v>
      </c>
      <c r="B9526">
        <v>192.441739676</v>
      </c>
    </row>
    <row r="9527" spans="1:2" x14ac:dyDescent="0.25">
      <c r="A9527">
        <v>80.563946000000001</v>
      </c>
      <c r="B9527">
        <v>192.54027845600001</v>
      </c>
    </row>
    <row r="9528" spans="1:2" x14ac:dyDescent="0.25">
      <c r="A9528">
        <v>80.563946000000001</v>
      </c>
      <c r="B9528">
        <v>192.77729033200001</v>
      </c>
    </row>
    <row r="9529" spans="1:2" x14ac:dyDescent="0.25">
      <c r="A9529">
        <v>80.563946000000001</v>
      </c>
      <c r="B9529">
        <v>192.66997619399999</v>
      </c>
    </row>
    <row r="9530" spans="1:2" x14ac:dyDescent="0.25">
      <c r="A9530">
        <v>80.563946000000001</v>
      </c>
      <c r="B9530">
        <v>192.56736179800001</v>
      </c>
    </row>
    <row r="9531" spans="1:2" x14ac:dyDescent="0.25">
      <c r="A9531">
        <v>80.563946000000001</v>
      </c>
      <c r="B9531">
        <v>192.26061555000001</v>
      </c>
    </row>
    <row r="9532" spans="1:2" x14ac:dyDescent="0.25">
      <c r="A9532">
        <v>80.563946000000001</v>
      </c>
      <c r="B9532">
        <v>192.44560053800001</v>
      </c>
    </row>
    <row r="9533" spans="1:2" x14ac:dyDescent="0.25">
      <c r="A9533">
        <v>80.563946000000001</v>
      </c>
      <c r="B9533">
        <v>192.23236856400001</v>
      </c>
    </row>
    <row r="9534" spans="1:2" x14ac:dyDescent="0.25">
      <c r="A9534">
        <v>80.563946000000001</v>
      </c>
      <c r="B9534">
        <v>191.98499760999999</v>
      </c>
    </row>
    <row r="9535" spans="1:2" x14ac:dyDescent="0.25">
      <c r="A9535">
        <v>80.563946000000001</v>
      </c>
      <c r="B9535">
        <v>192.22150517599999</v>
      </c>
    </row>
    <row r="9536" spans="1:2" x14ac:dyDescent="0.25">
      <c r="A9536">
        <v>80.563946000000001</v>
      </c>
      <c r="B9536">
        <v>192.334087272</v>
      </c>
    </row>
    <row r="9537" spans="1:2" x14ac:dyDescent="0.25">
      <c r="A9537">
        <v>80.563946000000001</v>
      </c>
      <c r="B9537">
        <v>192.53073889199999</v>
      </c>
    </row>
    <row r="9538" spans="1:2" x14ac:dyDescent="0.25">
      <c r="A9538">
        <v>80.563946000000001</v>
      </c>
      <c r="B9538">
        <v>192.78387792800001</v>
      </c>
    </row>
    <row r="9539" spans="1:2" x14ac:dyDescent="0.25">
      <c r="A9539">
        <v>80.563946000000001</v>
      </c>
      <c r="B9539">
        <v>192.389364172</v>
      </c>
    </row>
    <row r="9540" spans="1:2" x14ac:dyDescent="0.25">
      <c r="A9540">
        <v>80.563946000000001</v>
      </c>
      <c r="B9540">
        <v>192.45836970600001</v>
      </c>
    </row>
    <row r="9541" spans="1:2" x14ac:dyDescent="0.25">
      <c r="A9541">
        <v>80.563946000000001</v>
      </c>
      <c r="B9541">
        <v>192.37864132999999</v>
      </c>
    </row>
    <row r="9542" spans="1:2" x14ac:dyDescent="0.25">
      <c r="A9542">
        <v>80.563946000000001</v>
      </c>
      <c r="B9542">
        <v>192.29651655999999</v>
      </c>
    </row>
    <row r="9543" spans="1:2" x14ac:dyDescent="0.25">
      <c r="A9543">
        <v>80.563946000000001</v>
      </c>
      <c r="B9543">
        <v>192.20247436599999</v>
      </c>
    </row>
    <row r="9544" spans="1:2" x14ac:dyDescent="0.25">
      <c r="A9544">
        <v>80.563946000000001</v>
      </c>
      <c r="B9544">
        <v>192.46495983200001</v>
      </c>
    </row>
    <row r="9545" spans="1:2" x14ac:dyDescent="0.25">
      <c r="A9545">
        <v>80.563946000000001</v>
      </c>
      <c r="B9545">
        <v>193.00632562600001</v>
      </c>
    </row>
    <row r="9546" spans="1:2" x14ac:dyDescent="0.25">
      <c r="A9546">
        <v>80.563946000000001</v>
      </c>
      <c r="B9546">
        <v>192.81941161</v>
      </c>
    </row>
    <row r="9547" spans="1:2" x14ac:dyDescent="0.25">
      <c r="A9547">
        <v>80.563946000000001</v>
      </c>
      <c r="B9547">
        <v>192.76908546000001</v>
      </c>
    </row>
    <row r="9548" spans="1:2" x14ac:dyDescent="0.25">
      <c r="A9548">
        <v>80.563946000000001</v>
      </c>
      <c r="B9548">
        <v>192.75515746400001</v>
      </c>
    </row>
    <row r="9549" spans="1:2" x14ac:dyDescent="0.25">
      <c r="A9549">
        <v>80.563946000000001</v>
      </c>
      <c r="B9549">
        <v>192.426668592</v>
      </c>
    </row>
    <row r="9550" spans="1:2" x14ac:dyDescent="0.25">
      <c r="A9550">
        <v>80.563946000000001</v>
      </c>
      <c r="B9550">
        <v>192.69505036199999</v>
      </c>
    </row>
    <row r="9551" spans="1:2" x14ac:dyDescent="0.25">
      <c r="A9551">
        <v>80.563946000000001</v>
      </c>
      <c r="B9551">
        <v>192.716267706</v>
      </c>
    </row>
    <row r="9552" spans="1:2" x14ac:dyDescent="0.25">
      <c r="A9552">
        <v>80.563946000000001</v>
      </c>
      <c r="B9552">
        <v>192.541820618</v>
      </c>
    </row>
    <row r="9553" spans="1:2" x14ac:dyDescent="0.25">
      <c r="A9553">
        <v>80.563946000000001</v>
      </c>
      <c r="B9553">
        <v>192.396581814</v>
      </c>
    </row>
    <row r="9554" spans="1:2" x14ac:dyDescent="0.25">
      <c r="A9554">
        <v>80.563946000000001</v>
      </c>
      <c r="B9554">
        <v>192.35035115400001</v>
      </c>
    </row>
    <row r="9555" spans="1:2" x14ac:dyDescent="0.25">
      <c r="A9555">
        <v>80.563946000000001</v>
      </c>
      <c r="B9555">
        <v>192.15789594200001</v>
      </c>
    </row>
    <row r="9556" spans="1:2" x14ac:dyDescent="0.25">
      <c r="A9556">
        <v>80.563946000000001</v>
      </c>
      <c r="B9556">
        <v>192.341443446</v>
      </c>
    </row>
    <row r="9557" spans="1:2" x14ac:dyDescent="0.25">
      <c r="A9557">
        <v>80.563946000000001</v>
      </c>
      <c r="B9557">
        <v>192.188405464</v>
      </c>
    </row>
    <row r="9558" spans="1:2" x14ac:dyDescent="0.25">
      <c r="A9558">
        <v>80.563946000000001</v>
      </c>
      <c r="B9558">
        <v>192.40064052</v>
      </c>
    </row>
    <row r="9559" spans="1:2" x14ac:dyDescent="0.25">
      <c r="A9559">
        <v>80.563946000000001</v>
      </c>
      <c r="B9559">
        <v>192.50502119399999</v>
      </c>
    </row>
    <row r="9560" spans="1:2" x14ac:dyDescent="0.25">
      <c r="A9560">
        <v>80.563946000000001</v>
      </c>
      <c r="B9560">
        <v>192.362232218</v>
      </c>
    </row>
    <row r="9561" spans="1:2" x14ac:dyDescent="0.25">
      <c r="A9561">
        <v>80.563946000000001</v>
      </c>
      <c r="B9561">
        <v>192.441309064</v>
      </c>
    </row>
    <row r="9562" spans="1:2" x14ac:dyDescent="0.25">
      <c r="A9562">
        <v>80.563946000000001</v>
      </c>
      <c r="B9562">
        <v>192.474952892</v>
      </c>
    </row>
    <row r="9563" spans="1:2" x14ac:dyDescent="0.25">
      <c r="A9563">
        <v>80.563946000000001</v>
      </c>
      <c r="B9563">
        <v>191.83940724799999</v>
      </c>
    </row>
    <row r="9564" spans="1:2" x14ac:dyDescent="0.25">
      <c r="A9564">
        <v>80.563946000000001</v>
      </c>
      <c r="B9564">
        <v>192.159514382</v>
      </c>
    </row>
    <row r="9565" spans="1:2" x14ac:dyDescent="0.25">
      <c r="A9565">
        <v>80.563946000000001</v>
      </c>
      <c r="B9565">
        <v>192.23297479999999</v>
      </c>
    </row>
    <row r="9566" spans="1:2" x14ac:dyDescent="0.25">
      <c r="A9566">
        <v>80.563946000000001</v>
      </c>
      <c r="B9566">
        <v>192.46441875799999</v>
      </c>
    </row>
    <row r="9567" spans="1:2" x14ac:dyDescent="0.25">
      <c r="A9567">
        <v>80.563946000000001</v>
      </c>
      <c r="B9567">
        <v>192.80167804000001</v>
      </c>
    </row>
    <row r="9568" spans="1:2" x14ac:dyDescent="0.25">
      <c r="A9568">
        <v>80.544436000000005</v>
      </c>
      <c r="B9568">
        <v>192.811255364</v>
      </c>
    </row>
    <row r="9569" spans="1:2" x14ac:dyDescent="0.25">
      <c r="A9569">
        <v>80.544436000000005</v>
      </c>
      <c r="B9569">
        <v>192.640729136</v>
      </c>
    </row>
    <row r="9570" spans="1:2" x14ac:dyDescent="0.25">
      <c r="A9570">
        <v>80.544436000000005</v>
      </c>
      <c r="B9570">
        <v>192.00282335</v>
      </c>
    </row>
    <row r="9571" spans="1:2" x14ac:dyDescent="0.25">
      <c r="A9571">
        <v>80.544436000000005</v>
      </c>
      <c r="B9571">
        <v>192.12392047399999</v>
      </c>
    </row>
    <row r="9572" spans="1:2" x14ac:dyDescent="0.25">
      <c r="A9572">
        <v>80.544436000000005</v>
      </c>
      <c r="B9572">
        <v>192.49447307400001</v>
      </c>
    </row>
    <row r="9573" spans="1:2" x14ac:dyDescent="0.25">
      <c r="A9573">
        <v>80.544436000000005</v>
      </c>
      <c r="B9573">
        <v>192.43199243999999</v>
      </c>
    </row>
    <row r="9574" spans="1:2" x14ac:dyDescent="0.25">
      <c r="A9574">
        <v>80.544436000000005</v>
      </c>
      <c r="B9574">
        <v>192.63071418999999</v>
      </c>
    </row>
    <row r="9575" spans="1:2" x14ac:dyDescent="0.25">
      <c r="A9575">
        <v>80.544436000000005</v>
      </c>
      <c r="B9575">
        <v>192.46029968400001</v>
      </c>
    </row>
    <row r="9576" spans="1:2" x14ac:dyDescent="0.25">
      <c r="A9576">
        <v>80.544436000000005</v>
      </c>
      <c r="B9576">
        <v>192.38709813200001</v>
      </c>
    </row>
    <row r="9577" spans="1:2" x14ac:dyDescent="0.25">
      <c r="A9577">
        <v>80.544436000000005</v>
      </c>
      <c r="B9577">
        <v>192.486033918</v>
      </c>
    </row>
    <row r="9578" spans="1:2" x14ac:dyDescent="0.25">
      <c r="A9578">
        <v>80.544436000000005</v>
      </c>
      <c r="B9578">
        <v>192.641883178</v>
      </c>
    </row>
    <row r="9579" spans="1:2" x14ac:dyDescent="0.25">
      <c r="A9579">
        <v>80.544436000000005</v>
      </c>
      <c r="B9579">
        <v>192.71855542</v>
      </c>
    </row>
    <row r="9580" spans="1:2" x14ac:dyDescent="0.25">
      <c r="A9580">
        <v>80.544436000000005</v>
      </c>
      <c r="B9580">
        <v>192.26779644999999</v>
      </c>
    </row>
    <row r="9581" spans="1:2" x14ac:dyDescent="0.25">
      <c r="A9581">
        <v>80.544436000000005</v>
      </c>
      <c r="B9581">
        <v>192.75136946200001</v>
      </c>
    </row>
    <row r="9582" spans="1:2" x14ac:dyDescent="0.25">
      <c r="A9582">
        <v>80.544436000000005</v>
      </c>
      <c r="B9582">
        <v>192.82120950999999</v>
      </c>
    </row>
    <row r="9583" spans="1:2" x14ac:dyDescent="0.25">
      <c r="A9583">
        <v>80.544436000000005</v>
      </c>
      <c r="B9583">
        <v>192.50558469000001</v>
      </c>
    </row>
    <row r="9584" spans="1:2" x14ac:dyDescent="0.25">
      <c r="A9584">
        <v>80.544436000000005</v>
      </c>
      <c r="B9584">
        <v>192.262189514</v>
      </c>
    </row>
    <row r="9585" spans="1:2" x14ac:dyDescent="0.25">
      <c r="A9585">
        <v>80.544436000000005</v>
      </c>
      <c r="B9585">
        <v>192.36323753600001</v>
      </c>
    </row>
    <row r="9586" spans="1:2" x14ac:dyDescent="0.25">
      <c r="A9586">
        <v>80.544436000000005</v>
      </c>
      <c r="B9586">
        <v>192.44519971</v>
      </c>
    </row>
    <row r="9587" spans="1:2" x14ac:dyDescent="0.25">
      <c r="A9587">
        <v>80.544436000000005</v>
      </c>
      <c r="B9587">
        <v>192.46172760600001</v>
      </c>
    </row>
    <row r="9588" spans="1:2" x14ac:dyDescent="0.25">
      <c r="A9588">
        <v>80.544436000000005</v>
      </c>
      <c r="B9588">
        <v>192.29753070999999</v>
      </c>
    </row>
    <row r="9589" spans="1:2" x14ac:dyDescent="0.25">
      <c r="A9589">
        <v>80.544436000000005</v>
      </c>
      <c r="B9589">
        <v>192.35585218</v>
      </c>
    </row>
    <row r="9590" spans="1:2" x14ac:dyDescent="0.25">
      <c r="A9590">
        <v>80.544436000000005</v>
      </c>
      <c r="B9590">
        <v>191.90042202800001</v>
      </c>
    </row>
    <row r="9591" spans="1:2" x14ac:dyDescent="0.25">
      <c r="A9591">
        <v>80.544436000000005</v>
      </c>
      <c r="B9591">
        <v>192.01487593799999</v>
      </c>
    </row>
    <row r="9592" spans="1:2" x14ac:dyDescent="0.25">
      <c r="A9592">
        <v>80.544436000000005</v>
      </c>
      <c r="B9592">
        <v>192.30420382200001</v>
      </c>
    </row>
    <row r="9593" spans="1:2" x14ac:dyDescent="0.25">
      <c r="A9593">
        <v>80.544436000000005</v>
      </c>
      <c r="B9593">
        <v>192.17513881400001</v>
      </c>
    </row>
    <row r="9594" spans="1:2" x14ac:dyDescent="0.25">
      <c r="A9594">
        <v>80.544436000000005</v>
      </c>
      <c r="B9594">
        <v>192.248765324</v>
      </c>
    </row>
    <row r="9595" spans="1:2" x14ac:dyDescent="0.25">
      <c r="A9595">
        <v>80.544436000000005</v>
      </c>
      <c r="B9595">
        <v>192.162144482</v>
      </c>
    </row>
    <row r="9596" spans="1:2" x14ac:dyDescent="0.25">
      <c r="A9596">
        <v>80.544436000000005</v>
      </c>
      <c r="B9596">
        <v>192.16623202599999</v>
      </c>
    </row>
    <row r="9597" spans="1:2" x14ac:dyDescent="0.25">
      <c r="A9597">
        <v>80.544436000000005</v>
      </c>
      <c r="B9597">
        <v>192.24191204600001</v>
      </c>
    </row>
    <row r="9598" spans="1:2" x14ac:dyDescent="0.25">
      <c r="A9598">
        <v>80.544436000000005</v>
      </c>
      <c r="B9598">
        <v>192.00279078</v>
      </c>
    </row>
    <row r="9599" spans="1:2" x14ac:dyDescent="0.25">
      <c r="A9599">
        <v>80.544436000000005</v>
      </c>
      <c r="B9599">
        <v>192.21504920999999</v>
      </c>
    </row>
    <row r="9600" spans="1:2" x14ac:dyDescent="0.25">
      <c r="A9600">
        <v>80.544436000000005</v>
      </c>
      <c r="B9600">
        <v>192.05851818799999</v>
      </c>
    </row>
    <row r="9613" spans="1:2" x14ac:dyDescent="0.25">
      <c r="A9613" t="s">
        <v>294</v>
      </c>
    </row>
    <row r="9614" spans="1:2" x14ac:dyDescent="0.25">
      <c r="A9614" t="s">
        <v>10</v>
      </c>
      <c r="B9614" t="s">
        <v>11</v>
      </c>
    </row>
    <row r="9615" spans="1:2" x14ac:dyDescent="0.25">
      <c r="A9615">
        <v>131.16949226441599</v>
      </c>
      <c r="B9615">
        <v>181.74089359430101</v>
      </c>
    </row>
    <row r="9616" spans="1:2" x14ac:dyDescent="0.25">
      <c r="A9616">
        <v>112.11930599999999</v>
      </c>
      <c r="B9616">
        <v>165.72109264269099</v>
      </c>
    </row>
    <row r="9617" spans="1:2" x14ac:dyDescent="0.25">
      <c r="A9617">
        <v>108.153068</v>
      </c>
      <c r="B9617">
        <v>156.31073756789201</v>
      </c>
    </row>
    <row r="9618" spans="1:2" x14ac:dyDescent="0.25">
      <c r="A9618">
        <v>106.192768</v>
      </c>
      <c r="B9618">
        <v>148.33891339406401</v>
      </c>
    </row>
    <row r="9619" spans="1:2" x14ac:dyDescent="0.25">
      <c r="A9619">
        <v>103.157504</v>
      </c>
      <c r="B9619">
        <v>142.33692612745099</v>
      </c>
    </row>
    <row r="9620" spans="1:2" x14ac:dyDescent="0.25">
      <c r="A9620">
        <v>98.562563999999995</v>
      </c>
      <c r="B9620">
        <v>136.61954895400001</v>
      </c>
    </row>
    <row r="9621" spans="1:2" x14ac:dyDescent="0.25">
      <c r="A9621">
        <v>95.504987999999997</v>
      </c>
      <c r="B9621">
        <v>133.33397506</v>
      </c>
    </row>
    <row r="9622" spans="1:2" x14ac:dyDescent="0.25">
      <c r="A9622">
        <v>90.897154</v>
      </c>
      <c r="B9622">
        <v>128.29373030599999</v>
      </c>
    </row>
    <row r="9623" spans="1:2" x14ac:dyDescent="0.25">
      <c r="A9623">
        <v>88.713542000000004</v>
      </c>
      <c r="B9623">
        <v>124.27129383400001</v>
      </c>
    </row>
    <row r="9624" spans="1:2" x14ac:dyDescent="0.25">
      <c r="A9624">
        <v>86.615656000000001</v>
      </c>
      <c r="B9624">
        <v>118.86289266</v>
      </c>
    </row>
    <row r="9625" spans="1:2" x14ac:dyDescent="0.25">
      <c r="A9625">
        <v>86.030485999999996</v>
      </c>
      <c r="B9625">
        <v>113.918139616</v>
      </c>
    </row>
    <row r="9626" spans="1:2" x14ac:dyDescent="0.25">
      <c r="A9626">
        <v>84.059765999999996</v>
      </c>
      <c r="B9626">
        <v>108.441629378</v>
      </c>
    </row>
    <row r="9627" spans="1:2" x14ac:dyDescent="0.25">
      <c r="A9627">
        <v>82.291843999999998</v>
      </c>
      <c r="B9627">
        <v>104.520937424</v>
      </c>
    </row>
    <row r="9628" spans="1:2" x14ac:dyDescent="0.25">
      <c r="A9628">
        <v>81.704543999999999</v>
      </c>
      <c r="B9628">
        <v>101.610074838</v>
      </c>
    </row>
    <row r="9629" spans="1:2" x14ac:dyDescent="0.25">
      <c r="A9629">
        <v>80.994427999999999</v>
      </c>
      <c r="B9629">
        <v>98.281344465999894</v>
      </c>
    </row>
    <row r="9630" spans="1:2" x14ac:dyDescent="0.25">
      <c r="A9630">
        <v>80.147356000000002</v>
      </c>
      <c r="B9630">
        <v>95.440924604000102</v>
      </c>
    </row>
    <row r="9631" spans="1:2" x14ac:dyDescent="0.25">
      <c r="A9631">
        <v>79.270892000000003</v>
      </c>
      <c r="B9631">
        <v>92.166857992000004</v>
      </c>
    </row>
    <row r="9632" spans="1:2" x14ac:dyDescent="0.25">
      <c r="A9632">
        <v>78.606533999999996</v>
      </c>
      <c r="B9632">
        <v>89.852785229999995</v>
      </c>
    </row>
    <row r="9633" spans="1:2" x14ac:dyDescent="0.25">
      <c r="A9633">
        <v>78.597515999999999</v>
      </c>
      <c r="B9633">
        <v>87.769514752000006</v>
      </c>
    </row>
    <row r="9634" spans="1:2" x14ac:dyDescent="0.25">
      <c r="A9634">
        <v>78.367394000000004</v>
      </c>
      <c r="B9634">
        <v>84.956993314000002</v>
      </c>
    </row>
    <row r="9635" spans="1:2" x14ac:dyDescent="0.25">
      <c r="A9635">
        <v>77.851805999999996</v>
      </c>
      <c r="B9635">
        <v>83.062251097999905</v>
      </c>
    </row>
    <row r="9636" spans="1:2" x14ac:dyDescent="0.25">
      <c r="A9636">
        <v>77.834063999999998</v>
      </c>
      <c r="B9636">
        <v>82.004256531999999</v>
      </c>
    </row>
    <row r="9637" spans="1:2" x14ac:dyDescent="0.25">
      <c r="A9637">
        <v>77.716012000000006</v>
      </c>
      <c r="B9637">
        <v>80.141330929999995</v>
      </c>
    </row>
    <row r="9638" spans="1:2" x14ac:dyDescent="0.25">
      <c r="A9638">
        <v>77.716012000000006</v>
      </c>
      <c r="B9638">
        <v>79.187701099999899</v>
      </c>
    </row>
    <row r="9639" spans="1:2" x14ac:dyDescent="0.25">
      <c r="A9639">
        <v>77.698269999999994</v>
      </c>
      <c r="B9639">
        <v>78.888684917999896</v>
      </c>
    </row>
    <row r="9640" spans="1:2" x14ac:dyDescent="0.25">
      <c r="A9640">
        <v>77.627126000000004</v>
      </c>
      <c r="B9640">
        <v>78.136230669999506</v>
      </c>
    </row>
    <row r="9641" spans="1:2" x14ac:dyDescent="0.25">
      <c r="A9641">
        <v>77.627126000000004</v>
      </c>
      <c r="B9641">
        <v>77.857954277999596</v>
      </c>
    </row>
    <row r="9642" spans="1:2" x14ac:dyDescent="0.25">
      <c r="A9642">
        <v>77.627126000000004</v>
      </c>
      <c r="B9642">
        <v>77.770729053999901</v>
      </c>
    </row>
    <row r="9643" spans="1:2" x14ac:dyDescent="0.25">
      <c r="A9643">
        <v>77.627126000000004</v>
      </c>
      <c r="B9643">
        <v>77.716319437999999</v>
      </c>
    </row>
    <row r="9644" spans="1:2" x14ac:dyDescent="0.25">
      <c r="A9644">
        <v>77.627126000000004</v>
      </c>
      <c r="B9644">
        <v>77.701876296000194</v>
      </c>
    </row>
    <row r="9645" spans="1:2" x14ac:dyDescent="0.25">
      <c r="A9645">
        <v>77.627126000000004</v>
      </c>
      <c r="B9645">
        <v>77.701672948000194</v>
      </c>
    </row>
    <row r="9646" spans="1:2" x14ac:dyDescent="0.25">
      <c r="A9646">
        <v>77.627126000000004</v>
      </c>
      <c r="B9646">
        <v>77.687373004000307</v>
      </c>
    </row>
    <row r="9647" spans="1:2" x14ac:dyDescent="0.25">
      <c r="A9647">
        <v>77.627126000000004</v>
      </c>
      <c r="B9647">
        <v>77.654717908000094</v>
      </c>
    </row>
    <row r="9648" spans="1:2" x14ac:dyDescent="0.25">
      <c r="A9648">
        <v>77.627126000000004</v>
      </c>
      <c r="B9648">
        <v>77.637003051999997</v>
      </c>
    </row>
    <row r="9649" spans="1:2" x14ac:dyDescent="0.25">
      <c r="A9649">
        <v>77.627126000000004</v>
      </c>
      <c r="B9649">
        <v>77.630742379999901</v>
      </c>
    </row>
    <row r="9650" spans="1:2" x14ac:dyDescent="0.25">
      <c r="A9650">
        <v>77.627126000000004</v>
      </c>
      <c r="B9650">
        <v>77.630742379999901</v>
      </c>
    </row>
    <row r="9663" spans="1:2" x14ac:dyDescent="0.25">
      <c r="A9663" t="s">
        <v>295</v>
      </c>
    </row>
    <row r="9664" spans="1:2" x14ac:dyDescent="0.25">
      <c r="A9664" t="s">
        <v>10</v>
      </c>
      <c r="B9664" t="s">
        <v>11</v>
      </c>
    </row>
    <row r="9665" spans="1:2" x14ac:dyDescent="0.25">
      <c r="A9665">
        <v>131.16949226441599</v>
      </c>
      <c r="B9665">
        <v>181.74089359430101</v>
      </c>
    </row>
    <row r="9666" spans="1:2" x14ac:dyDescent="0.25">
      <c r="A9666">
        <v>119.18344</v>
      </c>
      <c r="B9666">
        <v>186.35292556363299</v>
      </c>
    </row>
    <row r="9667" spans="1:2" x14ac:dyDescent="0.25">
      <c r="A9667">
        <v>114.642404</v>
      </c>
      <c r="B9667">
        <v>188.40081064273701</v>
      </c>
    </row>
    <row r="9668" spans="1:2" x14ac:dyDescent="0.25">
      <c r="A9668">
        <v>114.642404</v>
      </c>
      <c r="B9668">
        <v>188.73100704432201</v>
      </c>
    </row>
    <row r="9669" spans="1:2" x14ac:dyDescent="0.25">
      <c r="A9669">
        <v>114.642404</v>
      </c>
      <c r="B9669">
        <v>189.878242856924</v>
      </c>
    </row>
    <row r="9670" spans="1:2" x14ac:dyDescent="0.25">
      <c r="A9670">
        <v>114.29093399999999</v>
      </c>
      <c r="B9670">
        <v>190.1228218121</v>
      </c>
    </row>
    <row r="9671" spans="1:2" x14ac:dyDescent="0.25">
      <c r="A9671">
        <v>113.66977199999999</v>
      </c>
      <c r="B9671">
        <v>190.54107344839099</v>
      </c>
    </row>
    <row r="9672" spans="1:2" x14ac:dyDescent="0.25">
      <c r="A9672">
        <v>110.16274199999999</v>
      </c>
      <c r="B9672">
        <v>190.94661554183801</v>
      </c>
    </row>
    <row r="9673" spans="1:2" x14ac:dyDescent="0.25">
      <c r="A9673">
        <v>109.48889200000001</v>
      </c>
      <c r="B9673">
        <v>190.50962824253901</v>
      </c>
    </row>
    <row r="9674" spans="1:2" x14ac:dyDescent="0.25">
      <c r="A9674">
        <v>109.48889200000001</v>
      </c>
      <c r="B9674">
        <v>191.62081437033601</v>
      </c>
    </row>
    <row r="9675" spans="1:2" x14ac:dyDescent="0.25">
      <c r="A9675">
        <v>109.325598</v>
      </c>
      <c r="B9675">
        <v>191.88360117326999</v>
      </c>
    </row>
    <row r="9676" spans="1:2" x14ac:dyDescent="0.25">
      <c r="A9676">
        <v>109.325598</v>
      </c>
      <c r="B9676">
        <v>191.95510806723601</v>
      </c>
    </row>
    <row r="9677" spans="1:2" x14ac:dyDescent="0.25">
      <c r="A9677">
        <v>109.325598</v>
      </c>
      <c r="B9677">
        <v>191.81102583045001</v>
      </c>
    </row>
    <row r="9678" spans="1:2" x14ac:dyDescent="0.25">
      <c r="A9678">
        <v>108.33978999999999</v>
      </c>
      <c r="B9678">
        <v>191.488027873455</v>
      </c>
    </row>
    <row r="9679" spans="1:2" x14ac:dyDescent="0.25">
      <c r="A9679">
        <v>107.614968</v>
      </c>
      <c r="B9679">
        <v>191.88373737113901</v>
      </c>
    </row>
    <row r="9680" spans="1:2" x14ac:dyDescent="0.25">
      <c r="A9680">
        <v>106.856486</v>
      </c>
      <c r="B9680">
        <v>191.99374588597999</v>
      </c>
    </row>
    <row r="9681" spans="1:2" x14ac:dyDescent="0.25">
      <c r="A9681">
        <v>106.856486</v>
      </c>
      <c r="B9681">
        <v>192.02074273674199</v>
      </c>
    </row>
    <row r="9682" spans="1:2" x14ac:dyDescent="0.25">
      <c r="A9682">
        <v>106.856486</v>
      </c>
      <c r="B9682">
        <v>191.708011077972</v>
      </c>
    </row>
    <row r="9683" spans="1:2" x14ac:dyDescent="0.25">
      <c r="A9683">
        <v>106.856486</v>
      </c>
      <c r="B9683">
        <v>192.671450455719</v>
      </c>
    </row>
    <row r="9684" spans="1:2" x14ac:dyDescent="0.25">
      <c r="A9684">
        <v>106.856486</v>
      </c>
      <c r="B9684">
        <v>192.28827450083699</v>
      </c>
    </row>
    <row r="9685" spans="1:2" x14ac:dyDescent="0.25">
      <c r="A9685">
        <v>104.64831</v>
      </c>
      <c r="B9685">
        <v>191.82103530518199</v>
      </c>
    </row>
    <row r="9686" spans="1:2" x14ac:dyDescent="0.25">
      <c r="A9686">
        <v>104.64831</v>
      </c>
      <c r="B9686">
        <v>192.184663410746</v>
      </c>
    </row>
    <row r="9687" spans="1:2" x14ac:dyDescent="0.25">
      <c r="A9687">
        <v>104.64831</v>
      </c>
      <c r="B9687">
        <v>192.163179744339</v>
      </c>
    </row>
    <row r="9688" spans="1:2" x14ac:dyDescent="0.25">
      <c r="A9688">
        <v>104.64831</v>
      </c>
      <c r="B9688">
        <v>192.24977680408099</v>
      </c>
    </row>
    <row r="9689" spans="1:2" x14ac:dyDescent="0.25">
      <c r="A9689">
        <v>104.64831</v>
      </c>
      <c r="B9689">
        <v>192.45188815904999</v>
      </c>
    </row>
    <row r="9690" spans="1:2" x14ac:dyDescent="0.25">
      <c r="A9690">
        <v>104.209918</v>
      </c>
      <c r="B9690">
        <v>192.34732701936099</v>
      </c>
    </row>
    <row r="9691" spans="1:2" x14ac:dyDescent="0.25">
      <c r="A9691">
        <v>104.209918</v>
      </c>
      <c r="B9691">
        <v>191.992563866034</v>
      </c>
    </row>
    <row r="9692" spans="1:2" x14ac:dyDescent="0.25">
      <c r="A9692">
        <v>102.01756</v>
      </c>
      <c r="B9692">
        <v>191.835620186988</v>
      </c>
    </row>
    <row r="9693" spans="1:2" x14ac:dyDescent="0.25">
      <c r="A9693">
        <v>102.01756</v>
      </c>
      <c r="B9693">
        <v>191.765324348918</v>
      </c>
    </row>
    <row r="9694" spans="1:2" x14ac:dyDescent="0.25">
      <c r="A9694">
        <v>102.01756</v>
      </c>
      <c r="B9694">
        <v>192.28970597181399</v>
      </c>
    </row>
    <row r="9695" spans="1:2" x14ac:dyDescent="0.25">
      <c r="A9695">
        <v>102.01756</v>
      </c>
      <c r="B9695">
        <v>191.52653033147101</v>
      </c>
    </row>
    <row r="9696" spans="1:2" x14ac:dyDescent="0.25">
      <c r="A9696">
        <v>102.01756</v>
      </c>
      <c r="B9696">
        <v>191.368496157664</v>
      </c>
    </row>
    <row r="9697" spans="1:2" x14ac:dyDescent="0.25">
      <c r="A9697">
        <v>102.01756</v>
      </c>
      <c r="B9697">
        <v>190.88617095011799</v>
      </c>
    </row>
    <row r="9698" spans="1:2" x14ac:dyDescent="0.25">
      <c r="A9698">
        <v>101.780986</v>
      </c>
      <c r="B9698">
        <v>191.10262308478599</v>
      </c>
    </row>
    <row r="9699" spans="1:2" x14ac:dyDescent="0.25">
      <c r="A9699">
        <v>101.780986</v>
      </c>
      <c r="B9699">
        <v>191.40323200886701</v>
      </c>
    </row>
    <row r="9700" spans="1:2" x14ac:dyDescent="0.25">
      <c r="A9700">
        <v>101.33747200000001</v>
      </c>
      <c r="B9700">
        <v>191.70445470064899</v>
      </c>
    </row>
    <row r="9701" spans="1:2" x14ac:dyDescent="0.25">
      <c r="A9701">
        <v>100.71783000000001</v>
      </c>
      <c r="B9701">
        <v>191.42380361961099</v>
      </c>
    </row>
    <row r="9702" spans="1:2" x14ac:dyDescent="0.25">
      <c r="A9702">
        <v>100.71783000000001</v>
      </c>
      <c r="B9702">
        <v>191.24244216440201</v>
      </c>
    </row>
    <row r="9703" spans="1:2" x14ac:dyDescent="0.25">
      <c r="A9703">
        <v>100.71783000000001</v>
      </c>
      <c r="B9703">
        <v>191.43463009606501</v>
      </c>
    </row>
    <row r="9704" spans="1:2" x14ac:dyDescent="0.25">
      <c r="A9704">
        <v>99.893941999999996</v>
      </c>
      <c r="B9704">
        <v>191.12238118069899</v>
      </c>
    </row>
    <row r="9705" spans="1:2" x14ac:dyDescent="0.25">
      <c r="A9705">
        <v>98.731964000000005</v>
      </c>
      <c r="B9705">
        <v>191.26578533504701</v>
      </c>
    </row>
    <row r="9706" spans="1:2" x14ac:dyDescent="0.25">
      <c r="A9706">
        <v>96.177254000000005</v>
      </c>
      <c r="B9706">
        <v>190.653260047967</v>
      </c>
    </row>
    <row r="9707" spans="1:2" x14ac:dyDescent="0.25">
      <c r="A9707">
        <v>96.177254000000005</v>
      </c>
      <c r="B9707">
        <v>190.58406889196701</v>
      </c>
    </row>
    <row r="9708" spans="1:2" x14ac:dyDescent="0.25">
      <c r="A9708">
        <v>96.177254000000005</v>
      </c>
      <c r="B9708">
        <v>190.531560353011</v>
      </c>
    </row>
    <row r="9709" spans="1:2" x14ac:dyDescent="0.25">
      <c r="A9709">
        <v>96.177254000000005</v>
      </c>
      <c r="B9709">
        <v>190.986927949304</v>
      </c>
    </row>
    <row r="9710" spans="1:2" x14ac:dyDescent="0.25">
      <c r="A9710">
        <v>96.177254000000005</v>
      </c>
      <c r="B9710">
        <v>191.153577377543</v>
      </c>
    </row>
    <row r="9711" spans="1:2" x14ac:dyDescent="0.25">
      <c r="A9711">
        <v>96.139443999999997</v>
      </c>
      <c r="B9711">
        <v>190.93531851754301</v>
      </c>
    </row>
    <row r="9712" spans="1:2" x14ac:dyDescent="0.25">
      <c r="A9712">
        <v>96.139443999999997</v>
      </c>
      <c r="B9712">
        <v>190.97102597031099</v>
      </c>
    </row>
    <row r="9713" spans="1:2" x14ac:dyDescent="0.25">
      <c r="A9713">
        <v>95.724276000000003</v>
      </c>
      <c r="B9713">
        <v>191.081338882311</v>
      </c>
    </row>
    <row r="9714" spans="1:2" x14ac:dyDescent="0.25">
      <c r="A9714">
        <v>95.671608000000006</v>
      </c>
      <c r="B9714">
        <v>191.271810062253</v>
      </c>
    </row>
    <row r="9715" spans="1:2" x14ac:dyDescent="0.25">
      <c r="A9715">
        <v>95.671608000000006</v>
      </c>
      <c r="B9715">
        <v>190.908860665883</v>
      </c>
    </row>
    <row r="9716" spans="1:2" x14ac:dyDescent="0.25">
      <c r="A9716">
        <v>95.671608000000006</v>
      </c>
      <c r="B9716">
        <v>190.78440957326001</v>
      </c>
    </row>
    <row r="9717" spans="1:2" x14ac:dyDescent="0.25">
      <c r="A9717">
        <v>95.444177999999994</v>
      </c>
      <c r="B9717">
        <v>189.809278988335</v>
      </c>
    </row>
    <row r="9718" spans="1:2" x14ac:dyDescent="0.25">
      <c r="A9718">
        <v>95.441918000000001</v>
      </c>
      <c r="B9718">
        <v>190.23623073633499</v>
      </c>
    </row>
    <row r="9719" spans="1:2" x14ac:dyDescent="0.25">
      <c r="A9719">
        <v>95.441918000000001</v>
      </c>
      <c r="B9719">
        <v>190.09940902433499</v>
      </c>
    </row>
    <row r="9720" spans="1:2" x14ac:dyDescent="0.25">
      <c r="A9720">
        <v>94.818318000000005</v>
      </c>
      <c r="B9720">
        <v>189.155909695567</v>
      </c>
    </row>
    <row r="9721" spans="1:2" x14ac:dyDescent="0.25">
      <c r="A9721">
        <v>94.818318000000005</v>
      </c>
      <c r="B9721">
        <v>188.98314526956699</v>
      </c>
    </row>
    <row r="9722" spans="1:2" x14ac:dyDescent="0.25">
      <c r="A9722">
        <v>94.818318000000005</v>
      </c>
      <c r="B9722">
        <v>189.71214779592799</v>
      </c>
    </row>
    <row r="9723" spans="1:2" x14ac:dyDescent="0.25">
      <c r="A9723">
        <v>93.649354000000002</v>
      </c>
      <c r="B9723">
        <v>189.294291026243</v>
      </c>
    </row>
    <row r="9724" spans="1:2" x14ac:dyDescent="0.25">
      <c r="A9724">
        <v>93.649354000000002</v>
      </c>
      <c r="B9724">
        <v>189.80393065824299</v>
      </c>
    </row>
    <row r="9725" spans="1:2" x14ac:dyDescent="0.25">
      <c r="A9725">
        <v>93.649354000000002</v>
      </c>
      <c r="B9725">
        <v>189.77673723119</v>
      </c>
    </row>
    <row r="9726" spans="1:2" x14ac:dyDescent="0.25">
      <c r="A9726">
        <v>93.649354000000002</v>
      </c>
      <c r="B9726">
        <v>189.67054891319</v>
      </c>
    </row>
    <row r="9727" spans="1:2" x14ac:dyDescent="0.25">
      <c r="A9727">
        <v>93.649354000000002</v>
      </c>
      <c r="B9727">
        <v>189.47441568318999</v>
      </c>
    </row>
    <row r="9728" spans="1:2" x14ac:dyDescent="0.25">
      <c r="A9728">
        <v>93.649354000000002</v>
      </c>
      <c r="B9728">
        <v>189.98342912933001</v>
      </c>
    </row>
    <row r="9729" spans="1:2" x14ac:dyDescent="0.25">
      <c r="A9729">
        <v>93.314899999999994</v>
      </c>
      <c r="B9729">
        <v>190.408453593399</v>
      </c>
    </row>
    <row r="9730" spans="1:2" x14ac:dyDescent="0.25">
      <c r="A9730">
        <v>92.320400000000006</v>
      </c>
      <c r="B9730">
        <v>189.86153708539899</v>
      </c>
    </row>
    <row r="9731" spans="1:2" x14ac:dyDescent="0.25">
      <c r="A9731">
        <v>92.320400000000006</v>
      </c>
      <c r="B9731">
        <v>189.915980393399</v>
      </c>
    </row>
    <row r="9732" spans="1:2" x14ac:dyDescent="0.25">
      <c r="A9732">
        <v>92.320400000000006</v>
      </c>
      <c r="B9732">
        <v>189.92798976248099</v>
      </c>
    </row>
    <row r="9733" spans="1:2" x14ac:dyDescent="0.25">
      <c r="A9733">
        <v>92.320400000000006</v>
      </c>
      <c r="B9733">
        <v>190.911823651319</v>
      </c>
    </row>
    <row r="9734" spans="1:2" x14ac:dyDescent="0.25">
      <c r="A9734">
        <v>92.320400000000006</v>
      </c>
      <c r="B9734">
        <v>191.01911718887999</v>
      </c>
    </row>
    <row r="9735" spans="1:2" x14ac:dyDescent="0.25">
      <c r="A9735">
        <v>92.320400000000006</v>
      </c>
      <c r="B9735">
        <v>191.13520324088</v>
      </c>
    </row>
    <row r="9736" spans="1:2" x14ac:dyDescent="0.25">
      <c r="A9736">
        <v>92.320400000000006</v>
      </c>
      <c r="B9736">
        <v>191.396353463021</v>
      </c>
    </row>
    <row r="9737" spans="1:2" x14ac:dyDescent="0.25">
      <c r="A9737">
        <v>92.320400000000006</v>
      </c>
      <c r="B9737">
        <v>191.344365215539</v>
      </c>
    </row>
    <row r="9738" spans="1:2" x14ac:dyDescent="0.25">
      <c r="A9738">
        <v>92.320400000000006</v>
      </c>
      <c r="B9738">
        <v>191.139554695313</v>
      </c>
    </row>
    <row r="9739" spans="1:2" x14ac:dyDescent="0.25">
      <c r="A9739">
        <v>92.320400000000006</v>
      </c>
      <c r="B9739">
        <v>191.68851974731299</v>
      </c>
    </row>
    <row r="9740" spans="1:2" x14ac:dyDescent="0.25">
      <c r="A9740">
        <v>92.297443999999999</v>
      </c>
      <c r="B9740">
        <v>191.12326558131301</v>
      </c>
    </row>
    <row r="9741" spans="1:2" x14ac:dyDescent="0.25">
      <c r="A9741">
        <v>92.297443999999999</v>
      </c>
      <c r="B9741">
        <v>190.76624034531301</v>
      </c>
    </row>
    <row r="9742" spans="1:2" x14ac:dyDescent="0.25">
      <c r="A9742">
        <v>92.297443999999999</v>
      </c>
      <c r="B9742">
        <v>190.73879032117901</v>
      </c>
    </row>
    <row r="9743" spans="1:2" x14ac:dyDescent="0.25">
      <c r="A9743">
        <v>92.297443999999999</v>
      </c>
      <c r="B9743">
        <v>190.71547103823499</v>
      </c>
    </row>
    <row r="9744" spans="1:2" x14ac:dyDescent="0.25">
      <c r="A9744">
        <v>92.290813999999997</v>
      </c>
      <c r="B9744">
        <v>190.426307519169</v>
      </c>
    </row>
    <row r="9745" spans="1:2" x14ac:dyDescent="0.25">
      <c r="A9745">
        <v>92.290813999999997</v>
      </c>
      <c r="B9745">
        <v>191.00214870545801</v>
      </c>
    </row>
    <row r="9746" spans="1:2" x14ac:dyDescent="0.25">
      <c r="A9746">
        <v>92.290813999999997</v>
      </c>
      <c r="B9746">
        <v>190.977178467458</v>
      </c>
    </row>
    <row r="9747" spans="1:2" x14ac:dyDescent="0.25">
      <c r="A9747">
        <v>92.290813999999997</v>
      </c>
      <c r="B9747">
        <v>191.050980873458</v>
      </c>
    </row>
    <row r="9748" spans="1:2" x14ac:dyDescent="0.25">
      <c r="A9748">
        <v>92.199342000000001</v>
      </c>
      <c r="B9748">
        <v>191.40551939545799</v>
      </c>
    </row>
    <row r="9749" spans="1:2" x14ac:dyDescent="0.25">
      <c r="A9749">
        <v>92.199342000000001</v>
      </c>
      <c r="B9749">
        <v>191.37413282090901</v>
      </c>
    </row>
    <row r="9750" spans="1:2" x14ac:dyDescent="0.25">
      <c r="A9750">
        <v>92.199342000000001</v>
      </c>
      <c r="B9750">
        <v>191.496179564909</v>
      </c>
    </row>
    <row r="9751" spans="1:2" x14ac:dyDescent="0.25">
      <c r="A9751">
        <v>92.199342000000001</v>
      </c>
      <c r="B9751">
        <v>191.74103143490899</v>
      </c>
    </row>
    <row r="9752" spans="1:2" x14ac:dyDescent="0.25">
      <c r="A9752">
        <v>92.199342000000001</v>
      </c>
      <c r="B9752">
        <v>191.47008083090901</v>
      </c>
    </row>
    <row r="9753" spans="1:2" x14ac:dyDescent="0.25">
      <c r="A9753">
        <v>92.199222000000006</v>
      </c>
      <c r="B9753">
        <v>191.65076859490901</v>
      </c>
    </row>
    <row r="9754" spans="1:2" x14ac:dyDescent="0.25">
      <c r="A9754">
        <v>92.199222000000006</v>
      </c>
      <c r="B9754">
        <v>191.56139365204999</v>
      </c>
    </row>
    <row r="9755" spans="1:2" x14ac:dyDescent="0.25">
      <c r="A9755">
        <v>92.199222000000006</v>
      </c>
      <c r="B9755">
        <v>191.08563236604999</v>
      </c>
    </row>
    <row r="9756" spans="1:2" x14ac:dyDescent="0.25">
      <c r="A9756">
        <v>92.199222000000006</v>
      </c>
      <c r="B9756">
        <v>190.625837368633</v>
      </c>
    </row>
    <row r="9757" spans="1:2" x14ac:dyDescent="0.25">
      <c r="A9757">
        <v>92.199222000000006</v>
      </c>
      <c r="B9757">
        <v>190.756521710633</v>
      </c>
    </row>
    <row r="9758" spans="1:2" x14ac:dyDescent="0.25">
      <c r="A9758">
        <v>92.199222000000006</v>
      </c>
      <c r="B9758">
        <v>191.170976982995</v>
      </c>
    </row>
    <row r="9759" spans="1:2" x14ac:dyDescent="0.25">
      <c r="A9759">
        <v>92.199222000000006</v>
      </c>
      <c r="B9759">
        <v>191.31375269699501</v>
      </c>
    </row>
    <row r="9760" spans="1:2" x14ac:dyDescent="0.25">
      <c r="A9760">
        <v>92.199222000000006</v>
      </c>
      <c r="B9760">
        <v>190.77785584099499</v>
      </c>
    </row>
    <row r="9761" spans="1:2" x14ac:dyDescent="0.25">
      <c r="A9761">
        <v>92.199222000000006</v>
      </c>
      <c r="B9761">
        <v>190.926649576995</v>
      </c>
    </row>
    <row r="9762" spans="1:2" x14ac:dyDescent="0.25">
      <c r="A9762">
        <v>92.199222000000006</v>
      </c>
      <c r="B9762">
        <v>191.04907246499499</v>
      </c>
    </row>
    <row r="9763" spans="1:2" x14ac:dyDescent="0.25">
      <c r="A9763">
        <v>92.199222000000006</v>
      </c>
      <c r="B9763">
        <v>192.265457114995</v>
      </c>
    </row>
    <row r="9764" spans="1:2" x14ac:dyDescent="0.25">
      <c r="A9764">
        <v>92.199222000000006</v>
      </c>
      <c r="B9764">
        <v>192.550693823301</v>
      </c>
    </row>
    <row r="9765" spans="1:2" x14ac:dyDescent="0.25">
      <c r="A9765">
        <v>92.199222000000006</v>
      </c>
      <c r="B9765">
        <v>192.342280489301</v>
      </c>
    </row>
    <row r="9766" spans="1:2" x14ac:dyDescent="0.25">
      <c r="A9766">
        <v>92.173274000000006</v>
      </c>
      <c r="B9766">
        <v>191.95362367730101</v>
      </c>
    </row>
    <row r="9767" spans="1:2" x14ac:dyDescent="0.25">
      <c r="A9767">
        <v>92.173274000000006</v>
      </c>
      <c r="B9767">
        <v>192.05440878243701</v>
      </c>
    </row>
    <row r="9768" spans="1:2" x14ac:dyDescent="0.25">
      <c r="A9768">
        <v>91.642033999999995</v>
      </c>
      <c r="B9768">
        <v>191.72806443443699</v>
      </c>
    </row>
    <row r="9769" spans="1:2" x14ac:dyDescent="0.25">
      <c r="A9769">
        <v>90.164529999999999</v>
      </c>
      <c r="B9769">
        <v>191.81782608643701</v>
      </c>
    </row>
    <row r="9770" spans="1:2" x14ac:dyDescent="0.25">
      <c r="A9770">
        <v>89.917295999999993</v>
      </c>
      <c r="B9770">
        <v>192.12741948443701</v>
      </c>
    </row>
    <row r="9771" spans="1:2" x14ac:dyDescent="0.25">
      <c r="A9771">
        <v>89.917295999999993</v>
      </c>
      <c r="B9771">
        <v>191.42950346043699</v>
      </c>
    </row>
    <row r="9772" spans="1:2" x14ac:dyDescent="0.25">
      <c r="A9772">
        <v>89.917295999999993</v>
      </c>
      <c r="B9772">
        <v>191.31962767643699</v>
      </c>
    </row>
    <row r="9773" spans="1:2" x14ac:dyDescent="0.25">
      <c r="A9773">
        <v>89.909434000000005</v>
      </c>
      <c r="B9773">
        <v>191.547271404437</v>
      </c>
    </row>
    <row r="9774" spans="1:2" x14ac:dyDescent="0.25">
      <c r="A9774">
        <v>89.909434000000005</v>
      </c>
      <c r="B9774">
        <v>191.62940275843701</v>
      </c>
    </row>
    <row r="9775" spans="1:2" x14ac:dyDescent="0.25">
      <c r="A9775">
        <v>89.909434000000005</v>
      </c>
      <c r="B9775">
        <v>191.64270628243699</v>
      </c>
    </row>
    <row r="9776" spans="1:2" x14ac:dyDescent="0.25">
      <c r="A9776">
        <v>89.909434000000005</v>
      </c>
      <c r="B9776">
        <v>191.04409943243701</v>
      </c>
    </row>
    <row r="9777" spans="1:2" x14ac:dyDescent="0.25">
      <c r="A9777">
        <v>89.703866000000005</v>
      </c>
      <c r="B9777">
        <v>190.4451757244</v>
      </c>
    </row>
    <row r="9778" spans="1:2" x14ac:dyDescent="0.25">
      <c r="A9778">
        <v>89.703866000000005</v>
      </c>
      <c r="B9778">
        <v>190.679076050399</v>
      </c>
    </row>
    <row r="9779" spans="1:2" x14ac:dyDescent="0.25">
      <c r="A9779">
        <v>89.703866000000005</v>
      </c>
      <c r="B9779">
        <v>190.20887960639999</v>
      </c>
    </row>
    <row r="9780" spans="1:2" x14ac:dyDescent="0.25">
      <c r="A9780">
        <v>89.703866000000005</v>
      </c>
      <c r="B9780">
        <v>190.847041954855</v>
      </c>
    </row>
    <row r="9781" spans="1:2" x14ac:dyDescent="0.25">
      <c r="A9781">
        <v>89.703866000000005</v>
      </c>
      <c r="B9781">
        <v>190.65956913285501</v>
      </c>
    </row>
    <row r="9782" spans="1:2" x14ac:dyDescent="0.25">
      <c r="A9782">
        <v>89.205656000000005</v>
      </c>
      <c r="B9782">
        <v>190.74759053685401</v>
      </c>
    </row>
    <row r="9783" spans="1:2" x14ac:dyDescent="0.25">
      <c r="A9783">
        <v>89.205656000000005</v>
      </c>
      <c r="B9783">
        <v>192.10166713485401</v>
      </c>
    </row>
    <row r="9784" spans="1:2" x14ac:dyDescent="0.25">
      <c r="A9784">
        <v>89.175967999999997</v>
      </c>
      <c r="B9784">
        <v>191.58650794285401</v>
      </c>
    </row>
    <row r="9785" spans="1:2" x14ac:dyDescent="0.25">
      <c r="A9785">
        <v>89.175967999999997</v>
      </c>
      <c r="B9785">
        <v>190.87591613485401</v>
      </c>
    </row>
    <row r="9786" spans="1:2" x14ac:dyDescent="0.25">
      <c r="A9786">
        <v>89.148132000000004</v>
      </c>
      <c r="B9786">
        <v>191.310954634854</v>
      </c>
    </row>
    <row r="9787" spans="1:2" x14ac:dyDescent="0.25">
      <c r="A9787">
        <v>89.148132000000004</v>
      </c>
      <c r="B9787">
        <v>191.631459542854</v>
      </c>
    </row>
    <row r="9788" spans="1:2" x14ac:dyDescent="0.25">
      <c r="A9788">
        <v>89.148132000000004</v>
      </c>
      <c r="B9788">
        <v>191.295857946854</v>
      </c>
    </row>
    <row r="9789" spans="1:2" x14ac:dyDescent="0.25">
      <c r="A9789">
        <v>89.148132000000004</v>
      </c>
      <c r="B9789">
        <v>190.97172451885399</v>
      </c>
    </row>
    <row r="9790" spans="1:2" x14ac:dyDescent="0.25">
      <c r="A9790">
        <v>88.987281999999993</v>
      </c>
      <c r="B9790">
        <v>191.58121579485399</v>
      </c>
    </row>
    <row r="9791" spans="1:2" x14ac:dyDescent="0.25">
      <c r="A9791">
        <v>88.987281999999993</v>
      </c>
      <c r="B9791">
        <v>191.481982171211</v>
      </c>
    </row>
    <row r="9792" spans="1:2" x14ac:dyDescent="0.25">
      <c r="A9792">
        <v>88.987281999999993</v>
      </c>
      <c r="B9792">
        <v>191.685371377211</v>
      </c>
    </row>
    <row r="9793" spans="1:2" x14ac:dyDescent="0.25">
      <c r="A9793">
        <v>88.987281999999993</v>
      </c>
      <c r="B9793">
        <v>191.23262793321101</v>
      </c>
    </row>
    <row r="9794" spans="1:2" x14ac:dyDescent="0.25">
      <c r="A9794">
        <v>88.987281999999993</v>
      </c>
      <c r="B9794">
        <v>191.54660254521099</v>
      </c>
    </row>
    <row r="9795" spans="1:2" x14ac:dyDescent="0.25">
      <c r="A9795">
        <v>88.987281999999993</v>
      </c>
      <c r="B9795">
        <v>190.92187631321099</v>
      </c>
    </row>
    <row r="9796" spans="1:2" x14ac:dyDescent="0.25">
      <c r="A9796">
        <v>88.987281999999993</v>
      </c>
      <c r="B9796">
        <v>190.14448806921101</v>
      </c>
    </row>
    <row r="9797" spans="1:2" x14ac:dyDescent="0.25">
      <c r="A9797">
        <v>88.987281999999993</v>
      </c>
      <c r="B9797">
        <v>190.272113671211</v>
      </c>
    </row>
    <row r="9798" spans="1:2" x14ac:dyDescent="0.25">
      <c r="A9798">
        <v>88.987281999999993</v>
      </c>
      <c r="B9798">
        <v>191.34732598921099</v>
      </c>
    </row>
    <row r="9799" spans="1:2" x14ac:dyDescent="0.25">
      <c r="A9799">
        <v>88.987281999999993</v>
      </c>
      <c r="B9799">
        <v>191.66679002321101</v>
      </c>
    </row>
    <row r="9800" spans="1:2" x14ac:dyDescent="0.25">
      <c r="A9800">
        <v>88.987281999999993</v>
      </c>
      <c r="B9800">
        <v>191.98188015292601</v>
      </c>
    </row>
    <row r="9801" spans="1:2" x14ac:dyDescent="0.25">
      <c r="A9801">
        <v>88.987281999999993</v>
      </c>
      <c r="B9801">
        <v>191.710320352926</v>
      </c>
    </row>
    <row r="9802" spans="1:2" x14ac:dyDescent="0.25">
      <c r="A9802">
        <v>88.987281999999993</v>
      </c>
      <c r="B9802">
        <v>191.286902468926</v>
      </c>
    </row>
    <row r="9803" spans="1:2" x14ac:dyDescent="0.25">
      <c r="A9803">
        <v>88.987281999999993</v>
      </c>
      <c r="B9803">
        <v>191.19709294292599</v>
      </c>
    </row>
    <row r="9804" spans="1:2" x14ac:dyDescent="0.25">
      <c r="A9804">
        <v>88.987281999999993</v>
      </c>
      <c r="B9804">
        <v>190.61310856492599</v>
      </c>
    </row>
    <row r="9805" spans="1:2" x14ac:dyDescent="0.25">
      <c r="A9805">
        <v>88.987281999999993</v>
      </c>
      <c r="B9805">
        <v>191.15973152999999</v>
      </c>
    </row>
    <row r="9806" spans="1:2" x14ac:dyDescent="0.25">
      <c r="A9806">
        <v>88.987281999999993</v>
      </c>
      <c r="B9806">
        <v>190.96501972600001</v>
      </c>
    </row>
    <row r="9807" spans="1:2" x14ac:dyDescent="0.25">
      <c r="A9807">
        <v>88.987281999999993</v>
      </c>
      <c r="B9807">
        <v>190.70933452200001</v>
      </c>
    </row>
    <row r="9808" spans="1:2" x14ac:dyDescent="0.25">
      <c r="A9808">
        <v>88.987281999999993</v>
      </c>
      <c r="B9808">
        <v>191.46571688399999</v>
      </c>
    </row>
    <row r="9809" spans="1:2" x14ac:dyDescent="0.25">
      <c r="A9809">
        <v>88.987281999999993</v>
      </c>
      <c r="B9809">
        <v>191.10358591400001</v>
      </c>
    </row>
    <row r="9810" spans="1:2" x14ac:dyDescent="0.25">
      <c r="A9810">
        <v>88.598815999999999</v>
      </c>
      <c r="B9810">
        <v>191.12964382199999</v>
      </c>
    </row>
    <row r="9811" spans="1:2" x14ac:dyDescent="0.25">
      <c r="A9811">
        <v>88.598815999999999</v>
      </c>
      <c r="B9811">
        <v>191.22233736000001</v>
      </c>
    </row>
    <row r="9812" spans="1:2" x14ac:dyDescent="0.25">
      <c r="A9812">
        <v>88.598815999999999</v>
      </c>
      <c r="B9812">
        <v>191.61919667999999</v>
      </c>
    </row>
    <row r="9813" spans="1:2" x14ac:dyDescent="0.25">
      <c r="A9813">
        <v>88.598815999999999</v>
      </c>
      <c r="B9813">
        <v>191.64065619199999</v>
      </c>
    </row>
    <row r="9814" spans="1:2" x14ac:dyDescent="0.25">
      <c r="A9814">
        <v>88.459513999999999</v>
      </c>
      <c r="B9814">
        <v>190.59158924799999</v>
      </c>
    </row>
    <row r="9815" spans="1:2" x14ac:dyDescent="0.25">
      <c r="A9815">
        <v>88.459513999999999</v>
      </c>
      <c r="B9815">
        <v>190.73556217800001</v>
      </c>
    </row>
    <row r="9816" spans="1:2" x14ac:dyDescent="0.25">
      <c r="A9816">
        <v>88.459513999999999</v>
      </c>
      <c r="B9816">
        <v>190.40292669600001</v>
      </c>
    </row>
    <row r="9817" spans="1:2" x14ac:dyDescent="0.25">
      <c r="A9817">
        <v>88.459513999999999</v>
      </c>
      <c r="B9817">
        <v>191.54734977199999</v>
      </c>
    </row>
    <row r="9818" spans="1:2" x14ac:dyDescent="0.25">
      <c r="A9818">
        <v>88.281784000000002</v>
      </c>
      <c r="B9818">
        <v>191.28613652199999</v>
      </c>
    </row>
    <row r="9819" spans="1:2" x14ac:dyDescent="0.25">
      <c r="A9819">
        <v>88.281784000000002</v>
      </c>
      <c r="B9819">
        <v>191.46162902200001</v>
      </c>
    </row>
    <row r="9820" spans="1:2" x14ac:dyDescent="0.25">
      <c r="A9820">
        <v>88.281784000000002</v>
      </c>
      <c r="B9820">
        <v>190.67729489199999</v>
      </c>
    </row>
    <row r="9821" spans="1:2" x14ac:dyDescent="0.25">
      <c r="A9821">
        <v>88.281784000000002</v>
      </c>
      <c r="B9821">
        <v>190.58799586999999</v>
      </c>
    </row>
    <row r="9822" spans="1:2" x14ac:dyDescent="0.25">
      <c r="A9822">
        <v>88.281784000000002</v>
      </c>
      <c r="B9822">
        <v>190.960080172</v>
      </c>
    </row>
    <row r="9823" spans="1:2" x14ac:dyDescent="0.25">
      <c r="A9823">
        <v>88.252510000000001</v>
      </c>
      <c r="B9823">
        <v>189.78417869200001</v>
      </c>
    </row>
    <row r="9824" spans="1:2" x14ac:dyDescent="0.25">
      <c r="A9824">
        <v>88.046155999999996</v>
      </c>
      <c r="B9824">
        <v>189.94924033999999</v>
      </c>
    </row>
    <row r="9825" spans="1:2" x14ac:dyDescent="0.25">
      <c r="A9825">
        <v>88.046155999999996</v>
      </c>
      <c r="B9825">
        <v>190.74937663599999</v>
      </c>
    </row>
    <row r="9826" spans="1:2" x14ac:dyDescent="0.25">
      <c r="A9826">
        <v>88.046155999999996</v>
      </c>
      <c r="B9826">
        <v>191.37652236599999</v>
      </c>
    </row>
    <row r="9827" spans="1:2" x14ac:dyDescent="0.25">
      <c r="A9827">
        <v>88.046155999999996</v>
      </c>
      <c r="B9827">
        <v>191.43284542999999</v>
      </c>
    </row>
    <row r="9828" spans="1:2" x14ac:dyDescent="0.25">
      <c r="A9828">
        <v>87.800690000000003</v>
      </c>
      <c r="B9828">
        <v>191.79280299999999</v>
      </c>
    </row>
    <row r="9829" spans="1:2" x14ac:dyDescent="0.25">
      <c r="A9829">
        <v>87.800690000000003</v>
      </c>
      <c r="B9829">
        <v>191.21815021</v>
      </c>
    </row>
    <row r="9830" spans="1:2" x14ac:dyDescent="0.25">
      <c r="A9830">
        <v>87.751800000000003</v>
      </c>
      <c r="B9830">
        <v>190.66170560200001</v>
      </c>
    </row>
    <row r="9831" spans="1:2" x14ac:dyDescent="0.25">
      <c r="A9831">
        <v>87.751800000000003</v>
      </c>
      <c r="B9831">
        <v>190.619690496</v>
      </c>
    </row>
    <row r="9832" spans="1:2" x14ac:dyDescent="0.25">
      <c r="A9832">
        <v>87.751800000000003</v>
      </c>
      <c r="B9832">
        <v>190.49656313599999</v>
      </c>
    </row>
    <row r="9833" spans="1:2" x14ac:dyDescent="0.25">
      <c r="A9833">
        <v>87.751800000000003</v>
      </c>
      <c r="B9833">
        <v>190.434271102</v>
      </c>
    </row>
    <row r="9834" spans="1:2" x14ac:dyDescent="0.25">
      <c r="A9834">
        <v>87.751800000000003</v>
      </c>
      <c r="B9834">
        <v>190.277270668</v>
      </c>
    </row>
    <row r="9835" spans="1:2" x14ac:dyDescent="0.25">
      <c r="A9835">
        <v>87.751800000000003</v>
      </c>
      <c r="B9835">
        <v>189.96811192600001</v>
      </c>
    </row>
    <row r="9836" spans="1:2" x14ac:dyDescent="0.25">
      <c r="A9836">
        <v>87.751800000000003</v>
      </c>
      <c r="B9836">
        <v>190.815906832</v>
      </c>
    </row>
    <row r="9837" spans="1:2" x14ac:dyDescent="0.25">
      <c r="A9837">
        <v>87.751800000000003</v>
      </c>
      <c r="B9837">
        <v>191.074835984</v>
      </c>
    </row>
    <row r="9838" spans="1:2" x14ac:dyDescent="0.25">
      <c r="A9838">
        <v>87.751800000000003</v>
      </c>
      <c r="B9838">
        <v>191.710113678</v>
      </c>
    </row>
    <row r="9839" spans="1:2" x14ac:dyDescent="0.25">
      <c r="A9839">
        <v>87.751800000000003</v>
      </c>
      <c r="B9839">
        <v>191.38268083200001</v>
      </c>
    </row>
    <row r="9840" spans="1:2" x14ac:dyDescent="0.25">
      <c r="A9840">
        <v>87.245484000000005</v>
      </c>
      <c r="B9840">
        <v>191.2445256</v>
      </c>
    </row>
    <row r="9841" spans="1:2" x14ac:dyDescent="0.25">
      <c r="A9841">
        <v>87.245484000000005</v>
      </c>
      <c r="B9841">
        <v>191.16612998400001</v>
      </c>
    </row>
    <row r="9842" spans="1:2" x14ac:dyDescent="0.25">
      <c r="A9842">
        <v>87.193265999999994</v>
      </c>
      <c r="B9842">
        <v>190.82679051599999</v>
      </c>
    </row>
    <row r="9843" spans="1:2" x14ac:dyDescent="0.25">
      <c r="A9843">
        <v>87.193265999999994</v>
      </c>
      <c r="B9843">
        <v>190.92812020599999</v>
      </c>
    </row>
    <row r="9844" spans="1:2" x14ac:dyDescent="0.25">
      <c r="A9844">
        <v>87.193265999999994</v>
      </c>
      <c r="B9844">
        <v>189.49335773999999</v>
      </c>
    </row>
    <row r="9845" spans="1:2" x14ac:dyDescent="0.25">
      <c r="A9845">
        <v>87.193265999999994</v>
      </c>
      <c r="B9845">
        <v>189.10195338599999</v>
      </c>
    </row>
    <row r="9846" spans="1:2" x14ac:dyDescent="0.25">
      <c r="A9846">
        <v>87.193265999999994</v>
      </c>
      <c r="B9846">
        <v>190.073150906</v>
      </c>
    </row>
    <row r="9847" spans="1:2" x14ac:dyDescent="0.25">
      <c r="A9847">
        <v>87.193265999999994</v>
      </c>
      <c r="B9847">
        <v>189.91858783399999</v>
      </c>
    </row>
    <row r="9848" spans="1:2" x14ac:dyDescent="0.25">
      <c r="A9848">
        <v>87.193265999999994</v>
      </c>
      <c r="B9848">
        <v>190.33482796600001</v>
      </c>
    </row>
    <row r="9849" spans="1:2" x14ac:dyDescent="0.25">
      <c r="A9849">
        <v>87.193265999999994</v>
      </c>
      <c r="B9849">
        <v>190.112241544</v>
      </c>
    </row>
    <row r="9850" spans="1:2" x14ac:dyDescent="0.25">
      <c r="A9850">
        <v>87.193265999999994</v>
      </c>
      <c r="B9850">
        <v>189.655371828</v>
      </c>
    </row>
    <row r="9851" spans="1:2" x14ac:dyDescent="0.25">
      <c r="A9851">
        <v>87.193265999999994</v>
      </c>
      <c r="B9851">
        <v>190.26437194600001</v>
      </c>
    </row>
    <row r="9852" spans="1:2" x14ac:dyDescent="0.25">
      <c r="A9852">
        <v>87.193265999999994</v>
      </c>
      <c r="B9852">
        <v>190.40941888200001</v>
      </c>
    </row>
    <row r="9853" spans="1:2" x14ac:dyDescent="0.25">
      <c r="A9853">
        <v>87.193265999999994</v>
      </c>
      <c r="B9853">
        <v>190.59902067199999</v>
      </c>
    </row>
    <row r="9854" spans="1:2" x14ac:dyDescent="0.25">
      <c r="A9854">
        <v>87.193265999999994</v>
      </c>
      <c r="B9854">
        <v>189.507539834</v>
      </c>
    </row>
    <row r="9855" spans="1:2" x14ac:dyDescent="0.25">
      <c r="A9855">
        <v>87.193265999999994</v>
      </c>
      <c r="B9855">
        <v>190.478185908</v>
      </c>
    </row>
    <row r="9856" spans="1:2" x14ac:dyDescent="0.25">
      <c r="A9856">
        <v>87.193265999999994</v>
      </c>
      <c r="B9856">
        <v>189.979157356</v>
      </c>
    </row>
    <row r="9857" spans="1:2" x14ac:dyDescent="0.25">
      <c r="A9857">
        <v>86.0869</v>
      </c>
      <c r="B9857">
        <v>189.639731498</v>
      </c>
    </row>
    <row r="9858" spans="1:2" x14ac:dyDescent="0.25">
      <c r="A9858">
        <v>86.0869</v>
      </c>
      <c r="B9858">
        <v>189.729622656</v>
      </c>
    </row>
    <row r="9859" spans="1:2" x14ac:dyDescent="0.25">
      <c r="A9859">
        <v>86.0869</v>
      </c>
      <c r="B9859">
        <v>189.24171984</v>
      </c>
    </row>
    <row r="9860" spans="1:2" x14ac:dyDescent="0.25">
      <c r="A9860">
        <v>85.950692000000004</v>
      </c>
      <c r="B9860">
        <v>189.463588676</v>
      </c>
    </row>
    <row r="9861" spans="1:2" x14ac:dyDescent="0.25">
      <c r="A9861">
        <v>85.950692000000004</v>
      </c>
      <c r="B9861">
        <v>190.40398406200001</v>
      </c>
    </row>
    <row r="9862" spans="1:2" x14ac:dyDescent="0.25">
      <c r="A9862">
        <v>85.950692000000004</v>
      </c>
      <c r="B9862">
        <v>190.27202708999999</v>
      </c>
    </row>
    <row r="9863" spans="1:2" x14ac:dyDescent="0.25">
      <c r="A9863">
        <v>85.950692000000004</v>
      </c>
      <c r="B9863">
        <v>190.754884234</v>
      </c>
    </row>
    <row r="9864" spans="1:2" x14ac:dyDescent="0.25">
      <c r="A9864">
        <v>85.950692000000004</v>
      </c>
      <c r="B9864">
        <v>190.29720109799999</v>
      </c>
    </row>
    <row r="9865" spans="1:2" x14ac:dyDescent="0.25">
      <c r="A9865">
        <v>85.904066</v>
      </c>
      <c r="B9865">
        <v>189.937906682</v>
      </c>
    </row>
    <row r="9866" spans="1:2" x14ac:dyDescent="0.25">
      <c r="A9866">
        <v>85.904066</v>
      </c>
      <c r="B9866">
        <v>190.05722985599999</v>
      </c>
    </row>
    <row r="9867" spans="1:2" x14ac:dyDescent="0.25">
      <c r="A9867">
        <v>85.904066</v>
      </c>
      <c r="B9867">
        <v>188.95376823800001</v>
      </c>
    </row>
    <row r="9868" spans="1:2" x14ac:dyDescent="0.25">
      <c r="A9868">
        <v>85.904066</v>
      </c>
      <c r="B9868">
        <v>189.52201198</v>
      </c>
    </row>
    <row r="9869" spans="1:2" x14ac:dyDescent="0.25">
      <c r="A9869">
        <v>85.904066</v>
      </c>
      <c r="B9869">
        <v>190.08504592200001</v>
      </c>
    </row>
    <row r="9870" spans="1:2" x14ac:dyDescent="0.25">
      <c r="A9870">
        <v>85.904066</v>
      </c>
      <c r="B9870">
        <v>190.33167270800001</v>
      </c>
    </row>
    <row r="9871" spans="1:2" x14ac:dyDescent="0.25">
      <c r="A9871">
        <v>85.904066</v>
      </c>
      <c r="B9871">
        <v>190.457766698</v>
      </c>
    </row>
    <row r="9872" spans="1:2" x14ac:dyDescent="0.25">
      <c r="A9872">
        <v>85.904066</v>
      </c>
      <c r="B9872">
        <v>190.96519153599999</v>
      </c>
    </row>
    <row r="9873" spans="1:2" x14ac:dyDescent="0.25">
      <c r="A9873">
        <v>85.904066</v>
      </c>
      <c r="B9873">
        <v>191.23547513400001</v>
      </c>
    </row>
    <row r="9874" spans="1:2" x14ac:dyDescent="0.25">
      <c r="A9874">
        <v>85.821027999999998</v>
      </c>
      <c r="B9874">
        <v>191.14861801399999</v>
      </c>
    </row>
    <row r="9875" spans="1:2" x14ac:dyDescent="0.25">
      <c r="A9875">
        <v>85.821027999999998</v>
      </c>
      <c r="B9875">
        <v>191.061681204</v>
      </c>
    </row>
    <row r="9876" spans="1:2" x14ac:dyDescent="0.25">
      <c r="A9876">
        <v>85.821027999999998</v>
      </c>
      <c r="B9876">
        <v>191.23491998</v>
      </c>
    </row>
    <row r="9877" spans="1:2" x14ac:dyDescent="0.25">
      <c r="A9877">
        <v>85.821027999999998</v>
      </c>
      <c r="B9877">
        <v>191.37436775800001</v>
      </c>
    </row>
    <row r="9878" spans="1:2" x14ac:dyDescent="0.25">
      <c r="A9878">
        <v>85.821027999999998</v>
      </c>
      <c r="B9878">
        <v>190.81813955600001</v>
      </c>
    </row>
    <row r="9879" spans="1:2" x14ac:dyDescent="0.25">
      <c r="A9879">
        <v>85.821027999999998</v>
      </c>
      <c r="B9879">
        <v>190.492246096</v>
      </c>
    </row>
    <row r="9880" spans="1:2" x14ac:dyDescent="0.25">
      <c r="A9880">
        <v>85.821027999999998</v>
      </c>
      <c r="B9880">
        <v>190.44806817599999</v>
      </c>
    </row>
    <row r="9881" spans="1:2" x14ac:dyDescent="0.25">
      <c r="A9881">
        <v>85.821027999999998</v>
      </c>
      <c r="B9881">
        <v>190.50355378</v>
      </c>
    </row>
    <row r="9882" spans="1:2" x14ac:dyDescent="0.25">
      <c r="A9882">
        <v>85.821027999999998</v>
      </c>
      <c r="B9882">
        <v>191.052665128</v>
      </c>
    </row>
    <row r="9883" spans="1:2" x14ac:dyDescent="0.25">
      <c r="A9883">
        <v>85.821027999999998</v>
      </c>
      <c r="B9883">
        <v>190.23639654199999</v>
      </c>
    </row>
    <row r="9884" spans="1:2" x14ac:dyDescent="0.25">
      <c r="A9884">
        <v>85.821027999999998</v>
      </c>
      <c r="B9884">
        <v>190.86019191</v>
      </c>
    </row>
    <row r="9885" spans="1:2" x14ac:dyDescent="0.25">
      <c r="A9885">
        <v>85.821027999999998</v>
      </c>
      <c r="B9885">
        <v>190.51953392999999</v>
      </c>
    </row>
    <row r="9886" spans="1:2" x14ac:dyDescent="0.25">
      <c r="A9886">
        <v>85.821027999999998</v>
      </c>
      <c r="B9886">
        <v>191.08158118</v>
      </c>
    </row>
    <row r="9887" spans="1:2" x14ac:dyDescent="0.25">
      <c r="A9887">
        <v>85.821027999999998</v>
      </c>
      <c r="B9887">
        <v>190.91256081200001</v>
      </c>
    </row>
    <row r="9888" spans="1:2" x14ac:dyDescent="0.25">
      <c r="A9888">
        <v>85.821027999999998</v>
      </c>
      <c r="B9888">
        <v>190.838109798</v>
      </c>
    </row>
    <row r="9889" spans="1:2" x14ac:dyDescent="0.25">
      <c r="A9889">
        <v>85.821027999999998</v>
      </c>
      <c r="B9889">
        <v>189.62909114199999</v>
      </c>
    </row>
    <row r="9890" spans="1:2" x14ac:dyDescent="0.25">
      <c r="A9890">
        <v>85.821027999999998</v>
      </c>
      <c r="B9890">
        <v>189.84462532000001</v>
      </c>
    </row>
    <row r="9891" spans="1:2" x14ac:dyDescent="0.25">
      <c r="A9891">
        <v>85.821027999999998</v>
      </c>
      <c r="B9891">
        <v>191.10968709599999</v>
      </c>
    </row>
    <row r="9892" spans="1:2" x14ac:dyDescent="0.25">
      <c r="A9892">
        <v>85.821027999999998</v>
      </c>
      <c r="B9892">
        <v>190.937677302</v>
      </c>
    </row>
    <row r="9893" spans="1:2" x14ac:dyDescent="0.25">
      <c r="A9893">
        <v>85.821027999999998</v>
      </c>
      <c r="B9893">
        <v>190.65193604199999</v>
      </c>
    </row>
    <row r="9894" spans="1:2" x14ac:dyDescent="0.25">
      <c r="A9894">
        <v>85.821027999999998</v>
      </c>
      <c r="B9894">
        <v>190.37191425200001</v>
      </c>
    </row>
    <row r="9895" spans="1:2" x14ac:dyDescent="0.25">
      <c r="A9895">
        <v>85.821027999999998</v>
      </c>
      <c r="B9895">
        <v>190.106078188</v>
      </c>
    </row>
    <row r="9896" spans="1:2" x14ac:dyDescent="0.25">
      <c r="A9896">
        <v>85.821027999999998</v>
      </c>
      <c r="B9896">
        <v>190.179129574</v>
      </c>
    </row>
    <row r="9897" spans="1:2" x14ac:dyDescent="0.25">
      <c r="A9897">
        <v>85.821027999999998</v>
      </c>
      <c r="B9897">
        <v>190.03081935200001</v>
      </c>
    </row>
    <row r="9898" spans="1:2" x14ac:dyDescent="0.25">
      <c r="A9898">
        <v>85.821027999999998</v>
      </c>
      <c r="B9898">
        <v>189.82263030799999</v>
      </c>
    </row>
    <row r="9899" spans="1:2" x14ac:dyDescent="0.25">
      <c r="A9899">
        <v>85.821027999999998</v>
      </c>
      <c r="B9899">
        <v>189.679116292</v>
      </c>
    </row>
    <row r="9900" spans="1:2" x14ac:dyDescent="0.25">
      <c r="A9900">
        <v>85.821027999999998</v>
      </c>
      <c r="B9900">
        <v>189.590041308</v>
      </c>
    </row>
    <row r="9901" spans="1:2" x14ac:dyDescent="0.25">
      <c r="A9901">
        <v>85.821027999999998</v>
      </c>
      <c r="B9901">
        <v>189.29728926600001</v>
      </c>
    </row>
    <row r="9902" spans="1:2" x14ac:dyDescent="0.25">
      <c r="A9902">
        <v>85.821027999999998</v>
      </c>
      <c r="B9902">
        <v>188.996650278</v>
      </c>
    </row>
    <row r="9903" spans="1:2" x14ac:dyDescent="0.25">
      <c r="A9903">
        <v>85.821027999999998</v>
      </c>
      <c r="B9903">
        <v>189.165542372</v>
      </c>
    </row>
    <row r="9904" spans="1:2" x14ac:dyDescent="0.25">
      <c r="A9904">
        <v>85.821027999999998</v>
      </c>
      <c r="B9904">
        <v>188.976304218</v>
      </c>
    </row>
    <row r="9905" spans="1:2" x14ac:dyDescent="0.25">
      <c r="A9905">
        <v>85.821027999999998</v>
      </c>
      <c r="B9905">
        <v>188.50614371399999</v>
      </c>
    </row>
    <row r="9906" spans="1:2" x14ac:dyDescent="0.25">
      <c r="A9906">
        <v>85.821027999999998</v>
      </c>
      <c r="B9906">
        <v>187.432529902</v>
      </c>
    </row>
    <row r="9907" spans="1:2" x14ac:dyDescent="0.25">
      <c r="A9907">
        <v>85.821027999999998</v>
      </c>
      <c r="B9907">
        <v>187.27973284800001</v>
      </c>
    </row>
    <row r="9908" spans="1:2" x14ac:dyDescent="0.25">
      <c r="A9908">
        <v>85.821027999999998</v>
      </c>
      <c r="B9908">
        <v>188.39594848999999</v>
      </c>
    </row>
    <row r="9909" spans="1:2" x14ac:dyDescent="0.25">
      <c r="A9909">
        <v>85.821027999999998</v>
      </c>
      <c r="B9909">
        <v>187.77189620799999</v>
      </c>
    </row>
    <row r="9910" spans="1:2" x14ac:dyDescent="0.25">
      <c r="A9910">
        <v>85.821027999999998</v>
      </c>
      <c r="B9910">
        <v>188.04898410199999</v>
      </c>
    </row>
    <row r="9911" spans="1:2" x14ac:dyDescent="0.25">
      <c r="A9911">
        <v>85.821027999999998</v>
      </c>
      <c r="B9911">
        <v>187.26639915800001</v>
      </c>
    </row>
    <row r="9912" spans="1:2" x14ac:dyDescent="0.25">
      <c r="A9912">
        <v>85.821027999999998</v>
      </c>
      <c r="B9912">
        <v>187.46223810999999</v>
      </c>
    </row>
    <row r="9913" spans="1:2" x14ac:dyDescent="0.25">
      <c r="A9913">
        <v>85.821027999999998</v>
      </c>
      <c r="B9913">
        <v>187.892764</v>
      </c>
    </row>
    <row r="9914" spans="1:2" x14ac:dyDescent="0.25">
      <c r="A9914">
        <v>85.821027999999998</v>
      </c>
      <c r="B9914">
        <v>187.39281730600001</v>
      </c>
    </row>
    <row r="9915" spans="1:2" x14ac:dyDescent="0.25">
      <c r="A9915">
        <v>85.821027999999998</v>
      </c>
      <c r="B9915">
        <v>187.57613165999999</v>
      </c>
    </row>
    <row r="9916" spans="1:2" x14ac:dyDescent="0.25">
      <c r="A9916">
        <v>85.821027999999998</v>
      </c>
      <c r="B9916">
        <v>187.397167892</v>
      </c>
    </row>
    <row r="9917" spans="1:2" x14ac:dyDescent="0.25">
      <c r="A9917">
        <v>85.821027999999998</v>
      </c>
      <c r="B9917">
        <v>187.347001922</v>
      </c>
    </row>
    <row r="9918" spans="1:2" x14ac:dyDescent="0.25">
      <c r="A9918">
        <v>85.821027999999998</v>
      </c>
      <c r="B9918">
        <v>188.35641602199999</v>
      </c>
    </row>
    <row r="9919" spans="1:2" x14ac:dyDescent="0.25">
      <c r="A9919">
        <v>85.821027999999998</v>
      </c>
      <c r="B9919">
        <v>188.530892094</v>
      </c>
    </row>
    <row r="9920" spans="1:2" x14ac:dyDescent="0.25">
      <c r="A9920">
        <v>85.821027999999998</v>
      </c>
      <c r="B9920">
        <v>188.88167738600001</v>
      </c>
    </row>
    <row r="9921" spans="1:2" x14ac:dyDescent="0.25">
      <c r="A9921">
        <v>85.821027999999998</v>
      </c>
      <c r="B9921">
        <v>188.707496314</v>
      </c>
    </row>
    <row r="9922" spans="1:2" x14ac:dyDescent="0.25">
      <c r="A9922">
        <v>85.821027999999998</v>
      </c>
      <c r="B9922">
        <v>188.69543340000001</v>
      </c>
    </row>
    <row r="9923" spans="1:2" x14ac:dyDescent="0.25">
      <c r="A9923">
        <v>85.821027999999998</v>
      </c>
      <c r="B9923">
        <v>189.45662908</v>
      </c>
    </row>
    <row r="9924" spans="1:2" x14ac:dyDescent="0.25">
      <c r="A9924">
        <v>85.821027999999998</v>
      </c>
      <c r="B9924">
        <v>189.36345487200001</v>
      </c>
    </row>
    <row r="9925" spans="1:2" x14ac:dyDescent="0.25">
      <c r="A9925">
        <v>84.945961999999994</v>
      </c>
      <c r="B9925">
        <v>189.49459918400001</v>
      </c>
    </row>
    <row r="9926" spans="1:2" x14ac:dyDescent="0.25">
      <c r="A9926">
        <v>84.945961999999994</v>
      </c>
      <c r="B9926">
        <v>190.07605942399999</v>
      </c>
    </row>
    <row r="9927" spans="1:2" x14ac:dyDescent="0.25">
      <c r="A9927">
        <v>84.945961999999994</v>
      </c>
      <c r="B9927">
        <v>190.623333984</v>
      </c>
    </row>
    <row r="9928" spans="1:2" x14ac:dyDescent="0.25">
      <c r="A9928">
        <v>84.945961999999994</v>
      </c>
      <c r="B9928">
        <v>189.92209185600001</v>
      </c>
    </row>
    <row r="9929" spans="1:2" x14ac:dyDescent="0.25">
      <c r="A9929">
        <v>84.945961999999994</v>
      </c>
      <c r="B9929">
        <v>189.93161402800001</v>
      </c>
    </row>
    <row r="9930" spans="1:2" x14ac:dyDescent="0.25">
      <c r="A9930">
        <v>84.945961999999994</v>
      </c>
      <c r="B9930">
        <v>190.049635808</v>
      </c>
    </row>
    <row r="9931" spans="1:2" x14ac:dyDescent="0.25">
      <c r="A9931">
        <v>84.945961999999994</v>
      </c>
      <c r="B9931">
        <v>189.82758201799999</v>
      </c>
    </row>
    <row r="9932" spans="1:2" x14ac:dyDescent="0.25">
      <c r="A9932">
        <v>84.945961999999994</v>
      </c>
      <c r="B9932">
        <v>189.66365024000001</v>
      </c>
    </row>
    <row r="9933" spans="1:2" x14ac:dyDescent="0.25">
      <c r="A9933">
        <v>84.945961999999994</v>
      </c>
      <c r="B9933">
        <v>189.76782826199999</v>
      </c>
    </row>
    <row r="9934" spans="1:2" x14ac:dyDescent="0.25">
      <c r="A9934">
        <v>84.945961999999994</v>
      </c>
      <c r="B9934">
        <v>189.28713045399999</v>
      </c>
    </row>
    <row r="9935" spans="1:2" x14ac:dyDescent="0.25">
      <c r="A9935">
        <v>84.713964000000004</v>
      </c>
      <c r="B9935">
        <v>188.830626978</v>
      </c>
    </row>
    <row r="9936" spans="1:2" x14ac:dyDescent="0.25">
      <c r="A9936">
        <v>84.713964000000004</v>
      </c>
      <c r="B9936">
        <v>189.21306328599999</v>
      </c>
    </row>
    <row r="9937" spans="1:2" x14ac:dyDescent="0.25">
      <c r="A9937">
        <v>84.713964000000004</v>
      </c>
      <c r="B9937">
        <v>188.925463998</v>
      </c>
    </row>
    <row r="9938" spans="1:2" x14ac:dyDescent="0.25">
      <c r="A9938">
        <v>84.713964000000004</v>
      </c>
      <c r="B9938">
        <v>189.76361874599999</v>
      </c>
    </row>
    <row r="9939" spans="1:2" x14ac:dyDescent="0.25">
      <c r="A9939">
        <v>84.713964000000004</v>
      </c>
      <c r="B9939">
        <v>190.295445054</v>
      </c>
    </row>
    <row r="9940" spans="1:2" x14ac:dyDescent="0.25">
      <c r="A9940">
        <v>84.713964000000004</v>
      </c>
      <c r="B9940">
        <v>190.81951302600001</v>
      </c>
    </row>
    <row r="9941" spans="1:2" x14ac:dyDescent="0.25">
      <c r="A9941">
        <v>84.713964000000004</v>
      </c>
      <c r="B9941">
        <v>189.71485283199999</v>
      </c>
    </row>
    <row r="9942" spans="1:2" x14ac:dyDescent="0.25">
      <c r="A9942">
        <v>84.713964000000004</v>
      </c>
      <c r="B9942">
        <v>188.75008772199999</v>
      </c>
    </row>
    <row r="9943" spans="1:2" x14ac:dyDescent="0.25">
      <c r="A9943">
        <v>84.713964000000004</v>
      </c>
      <c r="B9943">
        <v>189.52919848600001</v>
      </c>
    </row>
    <row r="9944" spans="1:2" x14ac:dyDescent="0.25">
      <c r="A9944">
        <v>84.713964000000004</v>
      </c>
      <c r="B9944">
        <v>189.71028446599999</v>
      </c>
    </row>
    <row r="9945" spans="1:2" x14ac:dyDescent="0.25">
      <c r="A9945">
        <v>84.713964000000004</v>
      </c>
      <c r="B9945">
        <v>189.93845872599999</v>
      </c>
    </row>
    <row r="9946" spans="1:2" x14ac:dyDescent="0.25">
      <c r="A9946">
        <v>84.713964000000004</v>
      </c>
      <c r="B9946">
        <v>189.69963082199999</v>
      </c>
    </row>
    <row r="9947" spans="1:2" x14ac:dyDescent="0.25">
      <c r="A9947">
        <v>84.713964000000004</v>
      </c>
      <c r="B9947">
        <v>189.69310650599999</v>
      </c>
    </row>
    <row r="9948" spans="1:2" x14ac:dyDescent="0.25">
      <c r="A9948">
        <v>84.713964000000004</v>
      </c>
      <c r="B9948">
        <v>189.45773257600001</v>
      </c>
    </row>
    <row r="9949" spans="1:2" x14ac:dyDescent="0.25">
      <c r="A9949">
        <v>84.713964000000004</v>
      </c>
      <c r="B9949">
        <v>188.85781098800001</v>
      </c>
    </row>
    <row r="9950" spans="1:2" x14ac:dyDescent="0.25">
      <c r="A9950">
        <v>84.713964000000004</v>
      </c>
      <c r="B9950">
        <v>189.053478138</v>
      </c>
    </row>
    <row r="9951" spans="1:2" x14ac:dyDescent="0.25">
      <c r="A9951">
        <v>84.713964000000004</v>
      </c>
      <c r="B9951">
        <v>188.77454109600001</v>
      </c>
    </row>
    <row r="9952" spans="1:2" x14ac:dyDescent="0.25">
      <c r="A9952">
        <v>84.713964000000004</v>
      </c>
      <c r="B9952">
        <v>189.42549771</v>
      </c>
    </row>
    <row r="9953" spans="1:2" x14ac:dyDescent="0.25">
      <c r="A9953">
        <v>84.713964000000004</v>
      </c>
      <c r="B9953">
        <v>189.498883044</v>
      </c>
    </row>
    <row r="9954" spans="1:2" x14ac:dyDescent="0.25">
      <c r="A9954">
        <v>84.713964000000004</v>
      </c>
      <c r="B9954">
        <v>189.90005692400001</v>
      </c>
    </row>
    <row r="9955" spans="1:2" x14ac:dyDescent="0.25">
      <c r="A9955">
        <v>84.713964000000004</v>
      </c>
      <c r="B9955">
        <v>189.66812072600001</v>
      </c>
    </row>
    <row r="9956" spans="1:2" x14ac:dyDescent="0.25">
      <c r="A9956">
        <v>84.713964000000004</v>
      </c>
      <c r="B9956">
        <v>189.61838564999999</v>
      </c>
    </row>
    <row r="9957" spans="1:2" x14ac:dyDescent="0.25">
      <c r="A9957">
        <v>84.694640000000007</v>
      </c>
      <c r="B9957">
        <v>190.426946316</v>
      </c>
    </row>
    <row r="9958" spans="1:2" x14ac:dyDescent="0.25">
      <c r="A9958">
        <v>84.694640000000007</v>
      </c>
      <c r="B9958">
        <v>190.87692186999999</v>
      </c>
    </row>
    <row r="9959" spans="1:2" x14ac:dyDescent="0.25">
      <c r="A9959">
        <v>84.670884000000001</v>
      </c>
      <c r="B9959">
        <v>191.05979923000001</v>
      </c>
    </row>
    <row r="9960" spans="1:2" x14ac:dyDescent="0.25">
      <c r="A9960">
        <v>84.670884000000001</v>
      </c>
      <c r="B9960">
        <v>190.45675584400001</v>
      </c>
    </row>
    <row r="9961" spans="1:2" x14ac:dyDescent="0.25">
      <c r="A9961">
        <v>84.670884000000001</v>
      </c>
      <c r="B9961">
        <v>190.55133053</v>
      </c>
    </row>
    <row r="9962" spans="1:2" x14ac:dyDescent="0.25">
      <c r="A9962">
        <v>84.670884000000001</v>
      </c>
      <c r="B9962">
        <v>190.72499589200001</v>
      </c>
    </row>
    <row r="9963" spans="1:2" x14ac:dyDescent="0.25">
      <c r="A9963">
        <v>84.670884000000001</v>
      </c>
      <c r="B9963">
        <v>190.91292487000001</v>
      </c>
    </row>
    <row r="9964" spans="1:2" x14ac:dyDescent="0.25">
      <c r="A9964">
        <v>84.670884000000001</v>
      </c>
      <c r="B9964">
        <v>190.965949744</v>
      </c>
    </row>
    <row r="9965" spans="1:2" x14ac:dyDescent="0.25">
      <c r="A9965">
        <v>84.670884000000001</v>
      </c>
      <c r="B9965">
        <v>191.388835132</v>
      </c>
    </row>
    <row r="9966" spans="1:2" x14ac:dyDescent="0.25">
      <c r="A9966">
        <v>84.670884000000001</v>
      </c>
      <c r="B9966">
        <v>190.670477052</v>
      </c>
    </row>
    <row r="9967" spans="1:2" x14ac:dyDescent="0.25">
      <c r="A9967">
        <v>84.670884000000001</v>
      </c>
      <c r="B9967">
        <v>190.214910624</v>
      </c>
    </row>
    <row r="9968" spans="1:2" x14ac:dyDescent="0.25">
      <c r="A9968">
        <v>84.670884000000001</v>
      </c>
      <c r="B9968">
        <v>190.07127482000001</v>
      </c>
    </row>
    <row r="9969" spans="1:2" x14ac:dyDescent="0.25">
      <c r="A9969">
        <v>84.670884000000001</v>
      </c>
      <c r="B9969">
        <v>190.59793268799999</v>
      </c>
    </row>
    <row r="9970" spans="1:2" x14ac:dyDescent="0.25">
      <c r="A9970">
        <v>84.670884000000001</v>
      </c>
      <c r="B9970">
        <v>190.43483697799999</v>
      </c>
    </row>
    <row r="9971" spans="1:2" x14ac:dyDescent="0.25">
      <c r="A9971">
        <v>84.670884000000001</v>
      </c>
      <c r="B9971">
        <v>190.49678861000001</v>
      </c>
    </row>
    <row r="9972" spans="1:2" x14ac:dyDescent="0.25">
      <c r="A9972">
        <v>84.670884000000001</v>
      </c>
      <c r="B9972">
        <v>190.32355056399999</v>
      </c>
    </row>
    <row r="9973" spans="1:2" x14ac:dyDescent="0.25">
      <c r="A9973">
        <v>84.670884000000001</v>
      </c>
      <c r="B9973">
        <v>190.26220861199999</v>
      </c>
    </row>
    <row r="9974" spans="1:2" x14ac:dyDescent="0.25">
      <c r="A9974">
        <v>84.670884000000001</v>
      </c>
      <c r="B9974">
        <v>190.20633676200001</v>
      </c>
    </row>
    <row r="9975" spans="1:2" x14ac:dyDescent="0.25">
      <c r="A9975">
        <v>84.670884000000001</v>
      </c>
      <c r="B9975">
        <v>190.80368523199999</v>
      </c>
    </row>
    <row r="9976" spans="1:2" x14ac:dyDescent="0.25">
      <c r="A9976">
        <v>84.670884000000001</v>
      </c>
      <c r="B9976">
        <v>191.15728804599999</v>
      </c>
    </row>
    <row r="9977" spans="1:2" x14ac:dyDescent="0.25">
      <c r="A9977">
        <v>84.670884000000001</v>
      </c>
      <c r="B9977">
        <v>191.040065298</v>
      </c>
    </row>
    <row r="9978" spans="1:2" x14ac:dyDescent="0.25">
      <c r="A9978">
        <v>84.432839999999999</v>
      </c>
      <c r="B9978">
        <v>191.135721918</v>
      </c>
    </row>
    <row r="9979" spans="1:2" x14ac:dyDescent="0.25">
      <c r="A9979">
        <v>84.432839999999999</v>
      </c>
      <c r="B9979">
        <v>191.07803111600001</v>
      </c>
    </row>
    <row r="9980" spans="1:2" x14ac:dyDescent="0.25">
      <c r="A9980">
        <v>84.432839999999999</v>
      </c>
      <c r="B9980">
        <v>190.68981016800001</v>
      </c>
    </row>
    <row r="9981" spans="1:2" x14ac:dyDescent="0.25">
      <c r="A9981">
        <v>84.432839999999999</v>
      </c>
      <c r="B9981">
        <v>190.71454263000001</v>
      </c>
    </row>
    <row r="9982" spans="1:2" x14ac:dyDescent="0.25">
      <c r="A9982">
        <v>84.432839999999999</v>
      </c>
      <c r="B9982">
        <v>191.20033297399999</v>
      </c>
    </row>
    <row r="9983" spans="1:2" x14ac:dyDescent="0.25">
      <c r="A9983">
        <v>84.432839999999999</v>
      </c>
      <c r="B9983">
        <v>190.473379386</v>
      </c>
    </row>
    <row r="9984" spans="1:2" x14ac:dyDescent="0.25">
      <c r="A9984">
        <v>84.432839999999999</v>
      </c>
      <c r="B9984">
        <v>190.68966714800001</v>
      </c>
    </row>
    <row r="9985" spans="1:2" x14ac:dyDescent="0.25">
      <c r="A9985">
        <v>84.432839999999999</v>
      </c>
      <c r="B9985">
        <v>189.92675537599999</v>
      </c>
    </row>
    <row r="9986" spans="1:2" x14ac:dyDescent="0.25">
      <c r="A9986">
        <v>84.432839999999999</v>
      </c>
      <c r="B9986">
        <v>190.52979624400001</v>
      </c>
    </row>
    <row r="9987" spans="1:2" x14ac:dyDescent="0.25">
      <c r="A9987">
        <v>84.432839999999999</v>
      </c>
      <c r="B9987">
        <v>190.66183443599999</v>
      </c>
    </row>
    <row r="9988" spans="1:2" x14ac:dyDescent="0.25">
      <c r="A9988">
        <v>84.432839999999999</v>
      </c>
      <c r="B9988">
        <v>190.26277715200001</v>
      </c>
    </row>
    <row r="9989" spans="1:2" x14ac:dyDescent="0.25">
      <c r="A9989">
        <v>84.432839999999999</v>
      </c>
      <c r="B9989">
        <v>189.919136014</v>
      </c>
    </row>
    <row r="9990" spans="1:2" x14ac:dyDescent="0.25">
      <c r="A9990">
        <v>84.432839999999999</v>
      </c>
      <c r="B9990">
        <v>189.84735437200001</v>
      </c>
    </row>
    <row r="9991" spans="1:2" x14ac:dyDescent="0.25">
      <c r="A9991">
        <v>84.432839999999999</v>
      </c>
      <c r="B9991">
        <v>190.26147137999999</v>
      </c>
    </row>
    <row r="9992" spans="1:2" x14ac:dyDescent="0.25">
      <c r="A9992">
        <v>84.432839999999999</v>
      </c>
      <c r="B9992">
        <v>190.649203564</v>
      </c>
    </row>
    <row r="9993" spans="1:2" x14ac:dyDescent="0.25">
      <c r="A9993">
        <v>84.432839999999999</v>
      </c>
      <c r="B9993">
        <v>190.18838622000001</v>
      </c>
    </row>
    <row r="9994" spans="1:2" x14ac:dyDescent="0.25">
      <c r="A9994">
        <v>84.432839999999999</v>
      </c>
      <c r="B9994">
        <v>190.44642852800001</v>
      </c>
    </row>
    <row r="9995" spans="1:2" x14ac:dyDescent="0.25">
      <c r="A9995">
        <v>84.432839999999999</v>
      </c>
      <c r="B9995">
        <v>190.48501405600001</v>
      </c>
    </row>
    <row r="9996" spans="1:2" x14ac:dyDescent="0.25">
      <c r="A9996">
        <v>84.432839999999999</v>
      </c>
      <c r="B9996">
        <v>191.05320544400001</v>
      </c>
    </row>
    <row r="9997" spans="1:2" x14ac:dyDescent="0.25">
      <c r="A9997">
        <v>84.432839999999999</v>
      </c>
      <c r="B9997">
        <v>190.06924629</v>
      </c>
    </row>
    <row r="9998" spans="1:2" x14ac:dyDescent="0.25">
      <c r="A9998">
        <v>84.432839999999999</v>
      </c>
      <c r="B9998">
        <v>190.89963073199999</v>
      </c>
    </row>
    <row r="9999" spans="1:2" x14ac:dyDescent="0.25">
      <c r="A9999">
        <v>84.432839999999999</v>
      </c>
      <c r="B9999">
        <v>190.86682715800001</v>
      </c>
    </row>
    <row r="10000" spans="1:2" x14ac:dyDescent="0.25">
      <c r="A10000">
        <v>84.432839999999999</v>
      </c>
      <c r="B10000">
        <v>190.589923054</v>
      </c>
    </row>
    <row r="10001" spans="1:2" x14ac:dyDescent="0.25">
      <c r="A10001">
        <v>84.432839999999999</v>
      </c>
      <c r="B10001">
        <v>190.42626760799999</v>
      </c>
    </row>
    <row r="10002" spans="1:2" x14ac:dyDescent="0.25">
      <c r="A10002">
        <v>84.432839999999999</v>
      </c>
      <c r="B10002">
        <v>190.62093916800001</v>
      </c>
    </row>
    <row r="10003" spans="1:2" x14ac:dyDescent="0.25">
      <c r="A10003">
        <v>84.432839999999999</v>
      </c>
      <c r="B10003">
        <v>190.672386566</v>
      </c>
    </row>
    <row r="10004" spans="1:2" x14ac:dyDescent="0.25">
      <c r="A10004">
        <v>84.432839999999999</v>
      </c>
      <c r="B10004">
        <v>190.245334082</v>
      </c>
    </row>
    <row r="10005" spans="1:2" x14ac:dyDescent="0.25">
      <c r="A10005">
        <v>84.432839999999999</v>
      </c>
      <c r="B10005">
        <v>190.288697512</v>
      </c>
    </row>
    <row r="10006" spans="1:2" x14ac:dyDescent="0.25">
      <c r="A10006">
        <v>84.432839999999999</v>
      </c>
      <c r="B10006">
        <v>190.1799359</v>
      </c>
    </row>
    <row r="10007" spans="1:2" x14ac:dyDescent="0.25">
      <c r="A10007">
        <v>84.432839999999999</v>
      </c>
      <c r="B10007">
        <v>189.61205727399999</v>
      </c>
    </row>
    <row r="10008" spans="1:2" x14ac:dyDescent="0.25">
      <c r="A10008">
        <v>84.432839999999999</v>
      </c>
      <c r="B10008">
        <v>190.63611916799999</v>
      </c>
    </row>
    <row r="10009" spans="1:2" x14ac:dyDescent="0.25">
      <c r="A10009">
        <v>84.432839999999999</v>
      </c>
      <c r="B10009">
        <v>189.561088238</v>
      </c>
    </row>
    <row r="10010" spans="1:2" x14ac:dyDescent="0.25">
      <c r="A10010">
        <v>84.432839999999999</v>
      </c>
      <c r="B10010">
        <v>190.70564542</v>
      </c>
    </row>
    <row r="10011" spans="1:2" x14ac:dyDescent="0.25">
      <c r="A10011">
        <v>84.432839999999999</v>
      </c>
      <c r="B10011">
        <v>190.97680043</v>
      </c>
    </row>
    <row r="10012" spans="1:2" x14ac:dyDescent="0.25">
      <c r="A10012">
        <v>84.432839999999999</v>
      </c>
      <c r="B10012">
        <v>190.57042203200001</v>
      </c>
    </row>
    <row r="10013" spans="1:2" x14ac:dyDescent="0.25">
      <c r="A10013">
        <v>84.432839999999999</v>
      </c>
      <c r="B10013">
        <v>191.10202673399999</v>
      </c>
    </row>
    <row r="10014" spans="1:2" x14ac:dyDescent="0.25">
      <c r="A10014">
        <v>84.432839999999999</v>
      </c>
      <c r="B10014">
        <v>191.220205832</v>
      </c>
    </row>
    <row r="10015" spans="1:2" x14ac:dyDescent="0.25">
      <c r="A10015">
        <v>84.432839999999999</v>
      </c>
      <c r="B10015">
        <v>191.25111745800001</v>
      </c>
    </row>
    <row r="10016" spans="1:2" x14ac:dyDescent="0.25">
      <c r="A10016">
        <v>84.432839999999999</v>
      </c>
      <c r="B10016">
        <v>190.84843344000001</v>
      </c>
    </row>
    <row r="10017" spans="1:2" x14ac:dyDescent="0.25">
      <c r="A10017">
        <v>84.432839999999999</v>
      </c>
      <c r="B10017">
        <v>191.624452542</v>
      </c>
    </row>
    <row r="10018" spans="1:2" x14ac:dyDescent="0.25">
      <c r="A10018">
        <v>84.432839999999999</v>
      </c>
      <c r="B10018">
        <v>191.831324532</v>
      </c>
    </row>
    <row r="10019" spans="1:2" x14ac:dyDescent="0.25">
      <c r="A10019">
        <v>84.432839999999999</v>
      </c>
      <c r="B10019">
        <v>191.01824482399999</v>
      </c>
    </row>
    <row r="10020" spans="1:2" x14ac:dyDescent="0.25">
      <c r="A10020">
        <v>84.432839999999999</v>
      </c>
      <c r="B10020">
        <v>190.68667199399999</v>
      </c>
    </row>
    <row r="10021" spans="1:2" x14ac:dyDescent="0.25">
      <c r="A10021">
        <v>84.432839999999999</v>
      </c>
      <c r="B10021">
        <v>190.89190319799999</v>
      </c>
    </row>
    <row r="10022" spans="1:2" x14ac:dyDescent="0.25">
      <c r="A10022">
        <v>84.432839999999999</v>
      </c>
      <c r="B10022">
        <v>191.20543718600001</v>
      </c>
    </row>
    <row r="10023" spans="1:2" x14ac:dyDescent="0.25">
      <c r="A10023">
        <v>84.432839999999999</v>
      </c>
      <c r="B10023">
        <v>191.14398273200001</v>
      </c>
    </row>
    <row r="10024" spans="1:2" x14ac:dyDescent="0.25">
      <c r="A10024">
        <v>84.432839999999999</v>
      </c>
      <c r="B10024">
        <v>190.83773582800001</v>
      </c>
    </row>
    <row r="10025" spans="1:2" x14ac:dyDescent="0.25">
      <c r="A10025">
        <v>84.432839999999999</v>
      </c>
      <c r="B10025">
        <v>190.72275011400001</v>
      </c>
    </row>
    <row r="10026" spans="1:2" x14ac:dyDescent="0.25">
      <c r="A10026">
        <v>84.432839999999999</v>
      </c>
      <c r="B10026">
        <v>190.51976553599999</v>
      </c>
    </row>
    <row r="10027" spans="1:2" x14ac:dyDescent="0.25">
      <c r="A10027">
        <v>84.432839999999999</v>
      </c>
      <c r="B10027">
        <v>190.23077666</v>
      </c>
    </row>
    <row r="10028" spans="1:2" x14ac:dyDescent="0.25">
      <c r="A10028">
        <v>84.415098</v>
      </c>
      <c r="B10028">
        <v>189.832945478</v>
      </c>
    </row>
    <row r="10029" spans="1:2" x14ac:dyDescent="0.25">
      <c r="A10029">
        <v>84.415098</v>
      </c>
      <c r="B10029">
        <v>190.19735716</v>
      </c>
    </row>
    <row r="10030" spans="1:2" x14ac:dyDescent="0.25">
      <c r="A10030">
        <v>84.415098</v>
      </c>
      <c r="B10030">
        <v>190.31041441799999</v>
      </c>
    </row>
    <row r="10031" spans="1:2" x14ac:dyDescent="0.25">
      <c r="A10031">
        <v>84.415098</v>
      </c>
      <c r="B10031">
        <v>190.52327767</v>
      </c>
    </row>
    <row r="10032" spans="1:2" x14ac:dyDescent="0.25">
      <c r="A10032">
        <v>84.393184000000005</v>
      </c>
      <c r="B10032">
        <v>189.86923167200001</v>
      </c>
    </row>
    <row r="10033" spans="1:2" x14ac:dyDescent="0.25">
      <c r="A10033">
        <v>84.393184000000005</v>
      </c>
      <c r="B10033">
        <v>189.90086096799999</v>
      </c>
    </row>
    <row r="10034" spans="1:2" x14ac:dyDescent="0.25">
      <c r="A10034">
        <v>84.393184000000005</v>
      </c>
      <c r="B10034">
        <v>189.85299468400001</v>
      </c>
    </row>
    <row r="10035" spans="1:2" x14ac:dyDescent="0.25">
      <c r="A10035">
        <v>84.393184000000005</v>
      </c>
      <c r="B10035">
        <v>189.624762928</v>
      </c>
    </row>
    <row r="10036" spans="1:2" x14ac:dyDescent="0.25">
      <c r="A10036">
        <v>84.393184000000005</v>
      </c>
      <c r="B10036">
        <v>190.34770268</v>
      </c>
    </row>
    <row r="10037" spans="1:2" x14ac:dyDescent="0.25">
      <c r="A10037">
        <v>84.393184000000005</v>
      </c>
      <c r="B10037">
        <v>190.44291561599999</v>
      </c>
    </row>
    <row r="10038" spans="1:2" x14ac:dyDescent="0.25">
      <c r="A10038">
        <v>84.393184000000005</v>
      </c>
      <c r="B10038">
        <v>189.80993396</v>
      </c>
    </row>
    <row r="10039" spans="1:2" x14ac:dyDescent="0.25">
      <c r="A10039">
        <v>84.393184000000005</v>
      </c>
      <c r="B10039">
        <v>190.569604634</v>
      </c>
    </row>
    <row r="10040" spans="1:2" x14ac:dyDescent="0.25">
      <c r="A10040">
        <v>84.393184000000005</v>
      </c>
      <c r="B10040">
        <v>190.85114403399999</v>
      </c>
    </row>
    <row r="10041" spans="1:2" x14ac:dyDescent="0.25">
      <c r="A10041">
        <v>84.393184000000005</v>
      </c>
      <c r="B10041">
        <v>190.77259261399999</v>
      </c>
    </row>
    <row r="10042" spans="1:2" x14ac:dyDescent="0.25">
      <c r="A10042">
        <v>84.393184000000005</v>
      </c>
      <c r="B10042">
        <v>190.80817675599999</v>
      </c>
    </row>
    <row r="10043" spans="1:2" x14ac:dyDescent="0.25">
      <c r="A10043">
        <v>84.393184000000005</v>
      </c>
      <c r="B10043">
        <v>190.33873086400001</v>
      </c>
    </row>
    <row r="10044" spans="1:2" x14ac:dyDescent="0.25">
      <c r="A10044">
        <v>84.393184000000005</v>
      </c>
      <c r="B10044">
        <v>190.29876198400001</v>
      </c>
    </row>
    <row r="10045" spans="1:2" x14ac:dyDescent="0.25">
      <c r="A10045">
        <v>84.393184000000005</v>
      </c>
      <c r="B10045">
        <v>190.17046525200001</v>
      </c>
    </row>
    <row r="10046" spans="1:2" x14ac:dyDescent="0.25">
      <c r="A10046">
        <v>84.393184000000005</v>
      </c>
      <c r="B10046">
        <v>190.68431072000001</v>
      </c>
    </row>
    <row r="10047" spans="1:2" x14ac:dyDescent="0.25">
      <c r="A10047">
        <v>84.393184000000005</v>
      </c>
      <c r="B10047">
        <v>191.43222320999999</v>
      </c>
    </row>
    <row r="10048" spans="1:2" x14ac:dyDescent="0.25">
      <c r="A10048">
        <v>84.393184000000005</v>
      </c>
      <c r="B10048">
        <v>190.487973084</v>
      </c>
    </row>
    <row r="10049" spans="1:2" x14ac:dyDescent="0.25">
      <c r="A10049">
        <v>84.393184000000005</v>
      </c>
      <c r="B10049">
        <v>190.52130841799999</v>
      </c>
    </row>
    <row r="10050" spans="1:2" x14ac:dyDescent="0.25">
      <c r="A10050">
        <v>84.393184000000005</v>
      </c>
      <c r="B10050">
        <v>190.369618774</v>
      </c>
    </row>
    <row r="10051" spans="1:2" x14ac:dyDescent="0.25">
      <c r="A10051">
        <v>84.393184000000005</v>
      </c>
      <c r="B10051">
        <v>190.67102042600001</v>
      </c>
    </row>
    <row r="10052" spans="1:2" x14ac:dyDescent="0.25">
      <c r="A10052">
        <v>84.393184000000005</v>
      </c>
      <c r="B10052">
        <v>191.27300988600001</v>
      </c>
    </row>
    <row r="10053" spans="1:2" x14ac:dyDescent="0.25">
      <c r="A10053">
        <v>84.393184000000005</v>
      </c>
      <c r="B10053">
        <v>191.542031904</v>
      </c>
    </row>
    <row r="10054" spans="1:2" x14ac:dyDescent="0.25">
      <c r="A10054">
        <v>84.393184000000005</v>
      </c>
      <c r="B10054">
        <v>191.55433038000001</v>
      </c>
    </row>
    <row r="10055" spans="1:2" x14ac:dyDescent="0.25">
      <c r="A10055">
        <v>84.393184000000005</v>
      </c>
      <c r="B10055">
        <v>191.503670798</v>
      </c>
    </row>
    <row r="10056" spans="1:2" x14ac:dyDescent="0.25">
      <c r="A10056">
        <v>84.393184000000005</v>
      </c>
      <c r="B10056">
        <v>191.14570932800001</v>
      </c>
    </row>
    <row r="10057" spans="1:2" x14ac:dyDescent="0.25">
      <c r="A10057">
        <v>84.393184000000005</v>
      </c>
      <c r="B10057">
        <v>191.38665108999999</v>
      </c>
    </row>
    <row r="10058" spans="1:2" x14ac:dyDescent="0.25">
      <c r="A10058">
        <v>84.393184000000005</v>
      </c>
      <c r="B10058">
        <v>190.891926824</v>
      </c>
    </row>
    <row r="10059" spans="1:2" x14ac:dyDescent="0.25">
      <c r="A10059">
        <v>84.393184000000005</v>
      </c>
      <c r="B10059">
        <v>191.23797596599999</v>
      </c>
    </row>
    <row r="10060" spans="1:2" x14ac:dyDescent="0.25">
      <c r="A10060">
        <v>84.393184000000005</v>
      </c>
      <c r="B10060">
        <v>191.263785418</v>
      </c>
    </row>
    <row r="10061" spans="1:2" x14ac:dyDescent="0.25">
      <c r="A10061">
        <v>84.393184000000005</v>
      </c>
      <c r="B10061">
        <v>191.42636884800001</v>
      </c>
    </row>
    <row r="10062" spans="1:2" x14ac:dyDescent="0.25">
      <c r="A10062">
        <v>84.393184000000005</v>
      </c>
      <c r="B10062">
        <v>191.57931471200001</v>
      </c>
    </row>
    <row r="10063" spans="1:2" x14ac:dyDescent="0.25">
      <c r="A10063">
        <v>84.393184000000005</v>
      </c>
      <c r="B10063">
        <v>191.44534509600001</v>
      </c>
    </row>
    <row r="10064" spans="1:2" x14ac:dyDescent="0.25">
      <c r="A10064">
        <v>84.393184000000005</v>
      </c>
      <c r="B10064">
        <v>190.74587389199999</v>
      </c>
    </row>
    <row r="10065" spans="1:2" x14ac:dyDescent="0.25">
      <c r="A10065">
        <v>84.393184000000005</v>
      </c>
      <c r="B10065">
        <v>190.23000847399999</v>
      </c>
    </row>
    <row r="10066" spans="1:2" x14ac:dyDescent="0.25">
      <c r="A10066">
        <v>84.393184000000005</v>
      </c>
      <c r="B10066">
        <v>189.42172588599999</v>
      </c>
    </row>
    <row r="10067" spans="1:2" x14ac:dyDescent="0.25">
      <c r="A10067">
        <v>84.393184000000005</v>
      </c>
      <c r="B10067">
        <v>189.820680796</v>
      </c>
    </row>
    <row r="10068" spans="1:2" x14ac:dyDescent="0.25">
      <c r="A10068">
        <v>84.393184000000005</v>
      </c>
      <c r="B10068">
        <v>189.19368121799999</v>
      </c>
    </row>
    <row r="10069" spans="1:2" x14ac:dyDescent="0.25">
      <c r="A10069">
        <v>84.393184000000005</v>
      </c>
      <c r="B10069">
        <v>188.99931038599999</v>
      </c>
    </row>
    <row r="10070" spans="1:2" x14ac:dyDescent="0.25">
      <c r="A10070">
        <v>84.393184000000005</v>
      </c>
      <c r="B10070">
        <v>189.43532275600001</v>
      </c>
    </row>
    <row r="10071" spans="1:2" x14ac:dyDescent="0.25">
      <c r="A10071">
        <v>84.393184000000005</v>
      </c>
      <c r="B10071">
        <v>189.96403878800001</v>
      </c>
    </row>
    <row r="10072" spans="1:2" x14ac:dyDescent="0.25">
      <c r="A10072">
        <v>84.393184000000005</v>
      </c>
      <c r="B10072">
        <v>190.22281518200001</v>
      </c>
    </row>
    <row r="10073" spans="1:2" x14ac:dyDescent="0.25">
      <c r="A10073">
        <v>84.393184000000005</v>
      </c>
      <c r="B10073">
        <v>190.15814538199999</v>
      </c>
    </row>
    <row r="10074" spans="1:2" x14ac:dyDescent="0.25">
      <c r="A10074">
        <v>84.393184000000005</v>
      </c>
      <c r="B10074">
        <v>190.31232803</v>
      </c>
    </row>
    <row r="10075" spans="1:2" x14ac:dyDescent="0.25">
      <c r="A10075">
        <v>84.393184000000005</v>
      </c>
      <c r="B10075">
        <v>190.41450061200001</v>
      </c>
    </row>
    <row r="10076" spans="1:2" x14ac:dyDescent="0.25">
      <c r="A10076">
        <v>84.393184000000005</v>
      </c>
      <c r="B10076">
        <v>191.069341982</v>
      </c>
    </row>
    <row r="10077" spans="1:2" x14ac:dyDescent="0.25">
      <c r="A10077">
        <v>84.393184000000005</v>
      </c>
      <c r="B10077">
        <v>191.418063792</v>
      </c>
    </row>
    <row r="10078" spans="1:2" x14ac:dyDescent="0.25">
      <c r="A10078">
        <v>84.393184000000005</v>
      </c>
      <c r="B10078">
        <v>191.46383228600001</v>
      </c>
    </row>
    <row r="10079" spans="1:2" x14ac:dyDescent="0.25">
      <c r="A10079">
        <v>84.393184000000005</v>
      </c>
      <c r="B10079">
        <v>191.36806727000001</v>
      </c>
    </row>
    <row r="10080" spans="1:2" x14ac:dyDescent="0.25">
      <c r="A10080">
        <v>84.393184000000005</v>
      </c>
      <c r="B10080">
        <v>190.932403308</v>
      </c>
    </row>
    <row r="10081" spans="1:2" x14ac:dyDescent="0.25">
      <c r="A10081">
        <v>84.393184000000005</v>
      </c>
      <c r="B10081">
        <v>191.550991474</v>
      </c>
    </row>
    <row r="10082" spans="1:2" x14ac:dyDescent="0.25">
      <c r="A10082">
        <v>84.393184000000005</v>
      </c>
      <c r="B10082">
        <v>191.57604233199999</v>
      </c>
    </row>
    <row r="10083" spans="1:2" x14ac:dyDescent="0.25">
      <c r="A10083">
        <v>84.393184000000005</v>
      </c>
      <c r="B10083">
        <v>191.61520092800001</v>
      </c>
    </row>
    <row r="10084" spans="1:2" x14ac:dyDescent="0.25">
      <c r="A10084">
        <v>84.393184000000005</v>
      </c>
      <c r="B10084">
        <v>191.42541241800001</v>
      </c>
    </row>
    <row r="10085" spans="1:2" x14ac:dyDescent="0.25">
      <c r="A10085">
        <v>84.393184000000005</v>
      </c>
      <c r="B10085">
        <v>191.59674024</v>
      </c>
    </row>
    <row r="10086" spans="1:2" x14ac:dyDescent="0.25">
      <c r="A10086">
        <v>84.393184000000005</v>
      </c>
      <c r="B10086">
        <v>191.67346765799999</v>
      </c>
    </row>
    <row r="10087" spans="1:2" x14ac:dyDescent="0.25">
      <c r="A10087">
        <v>84.393184000000005</v>
      </c>
      <c r="B10087">
        <v>191.56986388799999</v>
      </c>
    </row>
    <row r="10088" spans="1:2" x14ac:dyDescent="0.25">
      <c r="A10088">
        <v>84.393184000000005</v>
      </c>
      <c r="B10088">
        <v>191.499576886</v>
      </c>
    </row>
    <row r="10089" spans="1:2" x14ac:dyDescent="0.25">
      <c r="A10089">
        <v>84.393184000000005</v>
      </c>
      <c r="B10089">
        <v>191.41333118399999</v>
      </c>
    </row>
    <row r="10090" spans="1:2" x14ac:dyDescent="0.25">
      <c r="A10090">
        <v>84.393184000000005</v>
      </c>
      <c r="B10090">
        <v>191.37868144000001</v>
      </c>
    </row>
    <row r="10091" spans="1:2" x14ac:dyDescent="0.25">
      <c r="A10091">
        <v>84.393184000000005</v>
      </c>
      <c r="B10091">
        <v>191.26414968200001</v>
      </c>
    </row>
    <row r="10092" spans="1:2" x14ac:dyDescent="0.25">
      <c r="A10092">
        <v>84.393184000000005</v>
      </c>
      <c r="B10092">
        <v>190.67057917400001</v>
      </c>
    </row>
    <row r="10093" spans="1:2" x14ac:dyDescent="0.25">
      <c r="A10093">
        <v>84.393184000000005</v>
      </c>
      <c r="B10093">
        <v>190.04670772200001</v>
      </c>
    </row>
    <row r="10094" spans="1:2" x14ac:dyDescent="0.25">
      <c r="A10094">
        <v>84.393184000000005</v>
      </c>
      <c r="B10094">
        <v>190.457502234</v>
      </c>
    </row>
    <row r="10095" spans="1:2" x14ac:dyDescent="0.25">
      <c r="A10095">
        <v>84.393184000000005</v>
      </c>
      <c r="B10095">
        <v>190.553780424</v>
      </c>
    </row>
    <row r="10096" spans="1:2" x14ac:dyDescent="0.25">
      <c r="A10096">
        <v>84.393184000000005</v>
      </c>
      <c r="B10096">
        <v>190.93609975999999</v>
      </c>
    </row>
    <row r="10097" spans="1:2" x14ac:dyDescent="0.25">
      <c r="A10097">
        <v>83.910628000000003</v>
      </c>
      <c r="B10097">
        <v>190.902771712</v>
      </c>
    </row>
    <row r="10098" spans="1:2" x14ac:dyDescent="0.25">
      <c r="A10098">
        <v>83.910628000000003</v>
      </c>
      <c r="B10098">
        <v>190.93671700799999</v>
      </c>
    </row>
    <row r="10099" spans="1:2" x14ac:dyDescent="0.25">
      <c r="A10099">
        <v>83.910628000000003</v>
      </c>
      <c r="B10099">
        <v>191.181871212</v>
      </c>
    </row>
    <row r="10100" spans="1:2" x14ac:dyDescent="0.25">
      <c r="A10100">
        <v>83.910628000000003</v>
      </c>
      <c r="B10100">
        <v>190.98963656000001</v>
      </c>
    </row>
    <row r="10101" spans="1:2" x14ac:dyDescent="0.25">
      <c r="A10101">
        <v>83.910628000000003</v>
      </c>
      <c r="B10101">
        <v>190.97091917200001</v>
      </c>
    </row>
    <row r="10102" spans="1:2" x14ac:dyDescent="0.25">
      <c r="A10102">
        <v>83.910628000000003</v>
      </c>
      <c r="B10102">
        <v>190.959511324</v>
      </c>
    </row>
    <row r="10103" spans="1:2" x14ac:dyDescent="0.25">
      <c r="A10103">
        <v>83.910628000000003</v>
      </c>
      <c r="B10103">
        <v>190.89990062800001</v>
      </c>
    </row>
    <row r="10104" spans="1:2" x14ac:dyDescent="0.25">
      <c r="A10104">
        <v>83.910628000000003</v>
      </c>
      <c r="B10104">
        <v>190.926577262</v>
      </c>
    </row>
    <row r="10105" spans="1:2" x14ac:dyDescent="0.25">
      <c r="A10105">
        <v>83.910628000000003</v>
      </c>
      <c r="B10105">
        <v>190.479228218</v>
      </c>
    </row>
    <row r="10106" spans="1:2" x14ac:dyDescent="0.25">
      <c r="A10106">
        <v>83.910628000000003</v>
      </c>
      <c r="B10106">
        <v>190.839882558</v>
      </c>
    </row>
    <row r="10107" spans="1:2" x14ac:dyDescent="0.25">
      <c r="A10107">
        <v>83.910628000000003</v>
      </c>
      <c r="B10107">
        <v>190.84352397000001</v>
      </c>
    </row>
    <row r="10108" spans="1:2" x14ac:dyDescent="0.25">
      <c r="A10108">
        <v>83.910628000000003</v>
      </c>
      <c r="B10108">
        <v>190.62225451</v>
      </c>
    </row>
    <row r="10109" spans="1:2" x14ac:dyDescent="0.25">
      <c r="A10109">
        <v>83.910628000000003</v>
      </c>
      <c r="B10109">
        <v>190.78010628800001</v>
      </c>
    </row>
    <row r="10110" spans="1:2" x14ac:dyDescent="0.25">
      <c r="A10110">
        <v>83.910628000000003</v>
      </c>
      <c r="B10110">
        <v>190.45461476</v>
      </c>
    </row>
    <row r="10111" spans="1:2" x14ac:dyDescent="0.25">
      <c r="A10111">
        <v>83.910628000000003</v>
      </c>
      <c r="B10111">
        <v>190.82374060199999</v>
      </c>
    </row>
    <row r="10112" spans="1:2" x14ac:dyDescent="0.25">
      <c r="A10112">
        <v>83.910628000000003</v>
      </c>
      <c r="B10112">
        <v>191.15029431400001</v>
      </c>
    </row>
    <row r="10113" spans="1:2" x14ac:dyDescent="0.25">
      <c r="A10113">
        <v>83.910628000000003</v>
      </c>
      <c r="B10113">
        <v>191.08213326000001</v>
      </c>
    </row>
    <row r="10114" spans="1:2" x14ac:dyDescent="0.25">
      <c r="A10114">
        <v>83.910628000000003</v>
      </c>
      <c r="B10114">
        <v>190.69990713600001</v>
      </c>
    </row>
    <row r="10115" spans="1:2" x14ac:dyDescent="0.25">
      <c r="A10115">
        <v>83.910628000000003</v>
      </c>
      <c r="B10115">
        <v>190.78154012600001</v>
      </c>
    </row>
    <row r="10116" spans="1:2" x14ac:dyDescent="0.25">
      <c r="A10116">
        <v>83.910628000000003</v>
      </c>
      <c r="B10116">
        <v>190.96967676599999</v>
      </c>
    </row>
    <row r="10117" spans="1:2" x14ac:dyDescent="0.25">
      <c r="A10117">
        <v>83.910628000000003</v>
      </c>
      <c r="B10117">
        <v>190.94453396399999</v>
      </c>
    </row>
    <row r="10118" spans="1:2" x14ac:dyDescent="0.25">
      <c r="A10118">
        <v>83.910628000000003</v>
      </c>
      <c r="B10118">
        <v>190.61133686400001</v>
      </c>
    </row>
    <row r="10119" spans="1:2" x14ac:dyDescent="0.25">
      <c r="A10119">
        <v>83.910628000000003</v>
      </c>
      <c r="B10119">
        <v>191.045449268</v>
      </c>
    </row>
    <row r="10120" spans="1:2" x14ac:dyDescent="0.25">
      <c r="A10120">
        <v>83.910628000000003</v>
      </c>
      <c r="B10120">
        <v>190.63932584599999</v>
      </c>
    </row>
    <row r="10121" spans="1:2" x14ac:dyDescent="0.25">
      <c r="A10121">
        <v>83.910628000000003</v>
      </c>
      <c r="B10121">
        <v>190.70466958</v>
      </c>
    </row>
    <row r="10122" spans="1:2" x14ac:dyDescent="0.25">
      <c r="A10122">
        <v>83.910628000000003</v>
      </c>
      <c r="B10122">
        <v>190.777557766</v>
      </c>
    </row>
    <row r="10123" spans="1:2" x14ac:dyDescent="0.25">
      <c r="A10123">
        <v>83.910628000000003</v>
      </c>
      <c r="B10123">
        <v>190.36190461800001</v>
      </c>
    </row>
    <row r="10124" spans="1:2" x14ac:dyDescent="0.25">
      <c r="A10124">
        <v>83.910628000000003</v>
      </c>
      <c r="B10124">
        <v>190.50325154199999</v>
      </c>
    </row>
    <row r="10125" spans="1:2" x14ac:dyDescent="0.25">
      <c r="A10125">
        <v>83.910628000000003</v>
      </c>
      <c r="B10125">
        <v>190.51410431599999</v>
      </c>
    </row>
    <row r="10126" spans="1:2" x14ac:dyDescent="0.25">
      <c r="A10126">
        <v>83.910628000000003</v>
      </c>
      <c r="B10126">
        <v>190.833677994</v>
      </c>
    </row>
    <row r="10127" spans="1:2" x14ac:dyDescent="0.25">
      <c r="A10127">
        <v>83.910628000000003</v>
      </c>
      <c r="B10127">
        <v>190.48189187400001</v>
      </c>
    </row>
    <row r="10128" spans="1:2" x14ac:dyDescent="0.25">
      <c r="A10128">
        <v>83.910628000000003</v>
      </c>
      <c r="B10128">
        <v>190.754982926</v>
      </c>
    </row>
    <row r="10129" spans="1:2" x14ac:dyDescent="0.25">
      <c r="A10129">
        <v>83.910628000000003</v>
      </c>
      <c r="B10129">
        <v>190.57844894999999</v>
      </c>
    </row>
    <row r="10130" spans="1:2" x14ac:dyDescent="0.25">
      <c r="A10130">
        <v>83.910628000000003</v>
      </c>
      <c r="B10130">
        <v>190.85747685999999</v>
      </c>
    </row>
    <row r="10131" spans="1:2" x14ac:dyDescent="0.25">
      <c r="A10131">
        <v>83.910628000000003</v>
      </c>
      <c r="B10131">
        <v>190.32282882999999</v>
      </c>
    </row>
    <row r="10132" spans="1:2" x14ac:dyDescent="0.25">
      <c r="A10132">
        <v>83.910628000000003</v>
      </c>
      <c r="B10132">
        <v>190.40097692399999</v>
      </c>
    </row>
    <row r="10133" spans="1:2" x14ac:dyDescent="0.25">
      <c r="A10133">
        <v>83.910628000000003</v>
      </c>
      <c r="B10133">
        <v>190.483067342</v>
      </c>
    </row>
    <row r="10134" spans="1:2" x14ac:dyDescent="0.25">
      <c r="A10134">
        <v>83.910628000000003</v>
      </c>
      <c r="B10134">
        <v>189.69296822199999</v>
      </c>
    </row>
    <row r="10135" spans="1:2" x14ac:dyDescent="0.25">
      <c r="A10135">
        <v>83.910628000000003</v>
      </c>
      <c r="B10135">
        <v>189.110360754</v>
      </c>
    </row>
    <row r="10136" spans="1:2" x14ac:dyDescent="0.25">
      <c r="A10136">
        <v>83.910628000000003</v>
      </c>
      <c r="B10136">
        <v>189.19847476999999</v>
      </c>
    </row>
    <row r="10137" spans="1:2" x14ac:dyDescent="0.25">
      <c r="A10137">
        <v>83.910628000000003</v>
      </c>
      <c r="B10137">
        <v>189.29468560800001</v>
      </c>
    </row>
    <row r="10138" spans="1:2" x14ac:dyDescent="0.25">
      <c r="A10138">
        <v>83.910628000000003</v>
      </c>
      <c r="B10138">
        <v>188.85648226000001</v>
      </c>
    </row>
    <row r="10139" spans="1:2" x14ac:dyDescent="0.25">
      <c r="A10139">
        <v>83.910628000000003</v>
      </c>
      <c r="B10139">
        <v>188.86527260599999</v>
      </c>
    </row>
    <row r="10140" spans="1:2" x14ac:dyDescent="0.25">
      <c r="A10140">
        <v>83.910628000000003</v>
      </c>
      <c r="B10140">
        <v>188.70707600200001</v>
      </c>
    </row>
    <row r="10141" spans="1:2" x14ac:dyDescent="0.25">
      <c r="A10141">
        <v>83.199185999999997</v>
      </c>
      <c r="B10141">
        <v>188.48482376199999</v>
      </c>
    </row>
    <row r="10142" spans="1:2" x14ac:dyDescent="0.25">
      <c r="A10142">
        <v>83.199185999999997</v>
      </c>
      <c r="B10142">
        <v>188.59014929400001</v>
      </c>
    </row>
    <row r="10143" spans="1:2" x14ac:dyDescent="0.25">
      <c r="A10143">
        <v>83.199185999999997</v>
      </c>
      <c r="B10143">
        <v>189.16182492799999</v>
      </c>
    </row>
    <row r="10144" spans="1:2" x14ac:dyDescent="0.25">
      <c r="A10144">
        <v>83.199185999999997</v>
      </c>
      <c r="B10144">
        <v>189.31720881000001</v>
      </c>
    </row>
    <row r="10145" spans="1:2" x14ac:dyDescent="0.25">
      <c r="A10145">
        <v>83.199185999999997</v>
      </c>
      <c r="B10145">
        <v>189.919935262</v>
      </c>
    </row>
    <row r="10146" spans="1:2" x14ac:dyDescent="0.25">
      <c r="A10146">
        <v>83.199185999999997</v>
      </c>
      <c r="B10146">
        <v>190.39888186600001</v>
      </c>
    </row>
    <row r="10147" spans="1:2" x14ac:dyDescent="0.25">
      <c r="A10147">
        <v>83.199185999999997</v>
      </c>
      <c r="B10147">
        <v>190.42418139</v>
      </c>
    </row>
    <row r="10148" spans="1:2" x14ac:dyDescent="0.25">
      <c r="A10148">
        <v>83.199185999999997</v>
      </c>
      <c r="B10148">
        <v>190.40249636799999</v>
      </c>
    </row>
    <row r="10149" spans="1:2" x14ac:dyDescent="0.25">
      <c r="A10149">
        <v>83.199185999999997</v>
      </c>
      <c r="B10149">
        <v>190.516742884</v>
      </c>
    </row>
    <row r="10150" spans="1:2" x14ac:dyDescent="0.25">
      <c r="A10150">
        <v>83.199185999999997</v>
      </c>
      <c r="B10150">
        <v>190.67480955600001</v>
      </c>
    </row>
    <row r="10151" spans="1:2" x14ac:dyDescent="0.25">
      <c r="A10151">
        <v>83.199185999999997</v>
      </c>
      <c r="B10151">
        <v>190.98785128399999</v>
      </c>
    </row>
    <row r="10152" spans="1:2" x14ac:dyDescent="0.25">
      <c r="A10152">
        <v>83.199185999999997</v>
      </c>
      <c r="B10152">
        <v>191.19138200399999</v>
      </c>
    </row>
    <row r="10153" spans="1:2" x14ac:dyDescent="0.25">
      <c r="A10153">
        <v>83.199185999999997</v>
      </c>
      <c r="B10153">
        <v>191.345943922</v>
      </c>
    </row>
    <row r="10154" spans="1:2" x14ac:dyDescent="0.25">
      <c r="A10154">
        <v>83.199185999999997</v>
      </c>
      <c r="B10154">
        <v>191.7200369</v>
      </c>
    </row>
    <row r="10155" spans="1:2" x14ac:dyDescent="0.25">
      <c r="A10155">
        <v>83.199185999999997</v>
      </c>
      <c r="B10155">
        <v>191.28782749800001</v>
      </c>
    </row>
    <row r="10156" spans="1:2" x14ac:dyDescent="0.25">
      <c r="A10156">
        <v>83.199185999999997</v>
      </c>
      <c r="B10156">
        <v>191.13906798599999</v>
      </c>
    </row>
    <row r="10157" spans="1:2" x14ac:dyDescent="0.25">
      <c r="A10157">
        <v>83.199185999999997</v>
      </c>
      <c r="B10157">
        <v>191.04060871600001</v>
      </c>
    </row>
    <row r="10158" spans="1:2" x14ac:dyDescent="0.25">
      <c r="A10158">
        <v>83.199185999999997</v>
      </c>
      <c r="B10158">
        <v>191.11439895000001</v>
      </c>
    </row>
    <row r="10159" spans="1:2" x14ac:dyDescent="0.25">
      <c r="A10159">
        <v>83.199185999999997</v>
      </c>
      <c r="B10159">
        <v>190.987429612</v>
      </c>
    </row>
    <row r="10160" spans="1:2" x14ac:dyDescent="0.25">
      <c r="A10160">
        <v>83.199185999999997</v>
      </c>
      <c r="B10160">
        <v>191.038163228</v>
      </c>
    </row>
    <row r="10161" spans="1:2" x14ac:dyDescent="0.25">
      <c r="A10161">
        <v>83.199185999999997</v>
      </c>
      <c r="B10161">
        <v>190.94323703399999</v>
      </c>
    </row>
    <row r="10162" spans="1:2" x14ac:dyDescent="0.25">
      <c r="A10162">
        <v>83.199185999999997</v>
      </c>
      <c r="B10162">
        <v>191.13679548600001</v>
      </c>
    </row>
    <row r="10163" spans="1:2" x14ac:dyDescent="0.25">
      <c r="A10163">
        <v>83.199185999999997</v>
      </c>
      <c r="B10163">
        <v>190.69411497600001</v>
      </c>
    </row>
    <row r="10164" spans="1:2" x14ac:dyDescent="0.25">
      <c r="A10164">
        <v>83.199185999999997</v>
      </c>
      <c r="B10164">
        <v>190.91927877800001</v>
      </c>
    </row>
    <row r="10165" spans="1:2" x14ac:dyDescent="0.25">
      <c r="A10165">
        <v>83.199185999999997</v>
      </c>
      <c r="B10165">
        <v>190.591632186</v>
      </c>
    </row>
    <row r="10166" spans="1:2" x14ac:dyDescent="0.25">
      <c r="A10166">
        <v>83.199185999999997</v>
      </c>
      <c r="B10166">
        <v>190.44741005</v>
      </c>
    </row>
    <row r="10167" spans="1:2" x14ac:dyDescent="0.25">
      <c r="A10167">
        <v>83.199185999999997</v>
      </c>
      <c r="B10167">
        <v>190.100439056</v>
      </c>
    </row>
    <row r="10168" spans="1:2" x14ac:dyDescent="0.25">
      <c r="A10168">
        <v>83.199185999999997</v>
      </c>
      <c r="B10168">
        <v>190.235154338</v>
      </c>
    </row>
    <row r="10169" spans="1:2" x14ac:dyDescent="0.25">
      <c r="A10169">
        <v>83.139464000000004</v>
      </c>
      <c r="B10169">
        <v>190.57451450799999</v>
      </c>
    </row>
    <row r="10170" spans="1:2" x14ac:dyDescent="0.25">
      <c r="A10170">
        <v>83.139464000000004</v>
      </c>
      <c r="B10170">
        <v>190.046219084</v>
      </c>
    </row>
    <row r="10171" spans="1:2" x14ac:dyDescent="0.25">
      <c r="A10171">
        <v>83.139464000000004</v>
      </c>
      <c r="B10171">
        <v>190.05889227599999</v>
      </c>
    </row>
    <row r="10172" spans="1:2" x14ac:dyDescent="0.25">
      <c r="A10172">
        <v>83.139464000000004</v>
      </c>
      <c r="B10172">
        <v>190.05540073</v>
      </c>
    </row>
    <row r="10173" spans="1:2" x14ac:dyDescent="0.25">
      <c r="A10173">
        <v>83.139464000000004</v>
      </c>
      <c r="B10173">
        <v>190.41713532599999</v>
      </c>
    </row>
    <row r="10174" spans="1:2" x14ac:dyDescent="0.25">
      <c r="A10174">
        <v>83.139464000000004</v>
      </c>
      <c r="B10174">
        <v>190.93274702400001</v>
      </c>
    </row>
    <row r="10175" spans="1:2" x14ac:dyDescent="0.25">
      <c r="A10175">
        <v>83.139464000000004</v>
      </c>
      <c r="B10175">
        <v>190.881668486</v>
      </c>
    </row>
    <row r="10176" spans="1:2" x14ac:dyDescent="0.25">
      <c r="A10176">
        <v>83.139464000000004</v>
      </c>
      <c r="B10176">
        <v>190.77125652199999</v>
      </c>
    </row>
    <row r="10177" spans="1:2" x14ac:dyDescent="0.25">
      <c r="A10177">
        <v>83.139464000000004</v>
      </c>
      <c r="B10177">
        <v>190.78449036200001</v>
      </c>
    </row>
    <row r="10178" spans="1:2" x14ac:dyDescent="0.25">
      <c r="A10178">
        <v>83.139464000000004</v>
      </c>
      <c r="B10178">
        <v>190.91737684200001</v>
      </c>
    </row>
    <row r="10179" spans="1:2" x14ac:dyDescent="0.25">
      <c r="A10179">
        <v>83.139464000000004</v>
      </c>
      <c r="B10179">
        <v>191.518935126</v>
      </c>
    </row>
    <row r="10180" spans="1:2" x14ac:dyDescent="0.25">
      <c r="A10180">
        <v>83.139464000000004</v>
      </c>
      <c r="B10180">
        <v>191.54774826600001</v>
      </c>
    </row>
    <row r="10181" spans="1:2" x14ac:dyDescent="0.25">
      <c r="A10181">
        <v>83.139464000000004</v>
      </c>
      <c r="B10181">
        <v>191.37761134600001</v>
      </c>
    </row>
    <row r="10182" spans="1:2" x14ac:dyDescent="0.25">
      <c r="A10182">
        <v>83.139464000000004</v>
      </c>
      <c r="B10182">
        <v>191.152246096</v>
      </c>
    </row>
    <row r="10183" spans="1:2" x14ac:dyDescent="0.25">
      <c r="A10183">
        <v>83.139464000000004</v>
      </c>
      <c r="B10183">
        <v>190.79968538599999</v>
      </c>
    </row>
    <row r="10184" spans="1:2" x14ac:dyDescent="0.25">
      <c r="A10184">
        <v>83.139464000000004</v>
      </c>
      <c r="B10184">
        <v>191.10507552199999</v>
      </c>
    </row>
    <row r="10185" spans="1:2" x14ac:dyDescent="0.25">
      <c r="A10185">
        <v>83.139464000000004</v>
      </c>
      <c r="B10185">
        <v>190.19838205799999</v>
      </c>
    </row>
    <row r="10186" spans="1:2" x14ac:dyDescent="0.25">
      <c r="A10186">
        <v>83.139464000000004</v>
      </c>
      <c r="B10186">
        <v>190.208608446</v>
      </c>
    </row>
    <row r="10187" spans="1:2" x14ac:dyDescent="0.25">
      <c r="A10187">
        <v>83.139464000000004</v>
      </c>
      <c r="B10187">
        <v>190.51819211399999</v>
      </c>
    </row>
    <row r="10188" spans="1:2" x14ac:dyDescent="0.25">
      <c r="A10188">
        <v>83.139464000000004</v>
      </c>
      <c r="B10188">
        <v>190.367976906</v>
      </c>
    </row>
    <row r="10189" spans="1:2" x14ac:dyDescent="0.25">
      <c r="A10189">
        <v>83.139464000000004</v>
      </c>
      <c r="B10189">
        <v>190.25128828000001</v>
      </c>
    </row>
    <row r="10190" spans="1:2" x14ac:dyDescent="0.25">
      <c r="A10190">
        <v>83.139464000000004</v>
      </c>
      <c r="B10190">
        <v>190.20313364200001</v>
      </c>
    </row>
    <row r="10191" spans="1:2" x14ac:dyDescent="0.25">
      <c r="A10191">
        <v>83.139464000000004</v>
      </c>
      <c r="B10191">
        <v>189.96165126</v>
      </c>
    </row>
    <row r="10192" spans="1:2" x14ac:dyDescent="0.25">
      <c r="A10192">
        <v>83.139464000000004</v>
      </c>
      <c r="B10192">
        <v>190.28476534999999</v>
      </c>
    </row>
    <row r="10193" spans="1:2" x14ac:dyDescent="0.25">
      <c r="A10193">
        <v>83.139464000000004</v>
      </c>
      <c r="B10193">
        <v>190.495331252</v>
      </c>
    </row>
    <row r="10194" spans="1:2" x14ac:dyDescent="0.25">
      <c r="A10194">
        <v>83.139464000000004</v>
      </c>
      <c r="B10194">
        <v>189.873417472</v>
      </c>
    </row>
    <row r="10195" spans="1:2" x14ac:dyDescent="0.25">
      <c r="A10195">
        <v>83.139464000000004</v>
      </c>
      <c r="B10195">
        <v>190.45982005400001</v>
      </c>
    </row>
    <row r="10196" spans="1:2" x14ac:dyDescent="0.25">
      <c r="A10196">
        <v>83.139464000000004</v>
      </c>
      <c r="B10196">
        <v>190.24278778600001</v>
      </c>
    </row>
    <row r="10197" spans="1:2" x14ac:dyDescent="0.25">
      <c r="A10197">
        <v>83.139464000000004</v>
      </c>
      <c r="B10197">
        <v>189.78694502799999</v>
      </c>
    </row>
    <row r="10198" spans="1:2" x14ac:dyDescent="0.25">
      <c r="A10198">
        <v>83.139464000000004</v>
      </c>
      <c r="B10198">
        <v>190.11810923600001</v>
      </c>
    </row>
    <row r="10199" spans="1:2" x14ac:dyDescent="0.25">
      <c r="A10199">
        <v>83.139464000000004</v>
      </c>
      <c r="B10199">
        <v>189.77168254599999</v>
      </c>
    </row>
    <row r="10200" spans="1:2" x14ac:dyDescent="0.25">
      <c r="A10200">
        <v>83.139464000000004</v>
      </c>
      <c r="B10200">
        <v>190.245194602</v>
      </c>
    </row>
    <row r="10201" spans="1:2" x14ac:dyDescent="0.25">
      <c r="A10201">
        <v>83.139464000000004</v>
      </c>
      <c r="B10201">
        <v>189.938794766</v>
      </c>
    </row>
    <row r="10202" spans="1:2" x14ac:dyDescent="0.25">
      <c r="A10202">
        <v>83.139464000000004</v>
      </c>
      <c r="B10202">
        <v>189.93193811800001</v>
      </c>
    </row>
    <row r="10203" spans="1:2" x14ac:dyDescent="0.25">
      <c r="A10203">
        <v>83.139464000000004</v>
      </c>
      <c r="B10203">
        <v>190.252172608</v>
      </c>
    </row>
    <row r="10204" spans="1:2" x14ac:dyDescent="0.25">
      <c r="A10204">
        <v>83.139464000000004</v>
      </c>
      <c r="B10204">
        <v>189.94692782199999</v>
      </c>
    </row>
    <row r="10205" spans="1:2" x14ac:dyDescent="0.25">
      <c r="A10205">
        <v>83.139464000000004</v>
      </c>
      <c r="B10205">
        <v>190.42971204</v>
      </c>
    </row>
    <row r="10206" spans="1:2" x14ac:dyDescent="0.25">
      <c r="A10206">
        <v>83.139464000000004</v>
      </c>
      <c r="B10206">
        <v>190.19133042999999</v>
      </c>
    </row>
    <row r="10207" spans="1:2" x14ac:dyDescent="0.25">
      <c r="A10207">
        <v>83.139464000000004</v>
      </c>
      <c r="B10207">
        <v>190.271353516</v>
      </c>
    </row>
    <row r="10208" spans="1:2" x14ac:dyDescent="0.25">
      <c r="A10208">
        <v>83.139464000000004</v>
      </c>
      <c r="B10208">
        <v>190.77347114200001</v>
      </c>
    </row>
    <row r="10209" spans="1:2" x14ac:dyDescent="0.25">
      <c r="A10209">
        <v>83.139464000000004</v>
      </c>
      <c r="B10209">
        <v>190.34554508599999</v>
      </c>
    </row>
    <row r="10210" spans="1:2" x14ac:dyDescent="0.25">
      <c r="A10210">
        <v>83.139464000000004</v>
      </c>
      <c r="B10210">
        <v>190.24477632399999</v>
      </c>
    </row>
    <row r="10211" spans="1:2" x14ac:dyDescent="0.25">
      <c r="A10211">
        <v>83.139464000000004</v>
      </c>
      <c r="B10211">
        <v>190.35903388599999</v>
      </c>
    </row>
    <row r="10212" spans="1:2" x14ac:dyDescent="0.25">
      <c r="A10212">
        <v>83.139464000000004</v>
      </c>
      <c r="B10212">
        <v>190.43003027200001</v>
      </c>
    </row>
    <row r="10213" spans="1:2" x14ac:dyDescent="0.25">
      <c r="A10213">
        <v>83.139464000000004</v>
      </c>
      <c r="B10213">
        <v>189.92322170400001</v>
      </c>
    </row>
    <row r="10214" spans="1:2" x14ac:dyDescent="0.25">
      <c r="A10214">
        <v>83.139464000000004</v>
      </c>
      <c r="B10214">
        <v>189.68259153400001</v>
      </c>
    </row>
    <row r="10215" spans="1:2" x14ac:dyDescent="0.25">
      <c r="A10215">
        <v>83.139464000000004</v>
      </c>
      <c r="B10215">
        <v>190.16941351400001</v>
      </c>
    </row>
    <row r="10216" spans="1:2" x14ac:dyDescent="0.25">
      <c r="A10216">
        <v>83.139464000000004</v>
      </c>
      <c r="B10216">
        <v>191.19152962000001</v>
      </c>
    </row>
    <row r="10217" spans="1:2" x14ac:dyDescent="0.25">
      <c r="A10217">
        <v>83.139464000000004</v>
      </c>
      <c r="B10217">
        <v>190.98068727399999</v>
      </c>
    </row>
    <row r="10218" spans="1:2" x14ac:dyDescent="0.25">
      <c r="A10218">
        <v>83.139464000000004</v>
      </c>
      <c r="B10218">
        <v>191.15903075200001</v>
      </c>
    </row>
    <row r="10219" spans="1:2" x14ac:dyDescent="0.25">
      <c r="A10219">
        <v>83.139464000000004</v>
      </c>
      <c r="B10219">
        <v>190.895880232</v>
      </c>
    </row>
    <row r="10220" spans="1:2" x14ac:dyDescent="0.25">
      <c r="A10220">
        <v>83.139464000000004</v>
      </c>
      <c r="B10220">
        <v>190.84280944</v>
      </c>
    </row>
    <row r="10221" spans="1:2" x14ac:dyDescent="0.25">
      <c r="A10221">
        <v>83.139464000000004</v>
      </c>
      <c r="B10221">
        <v>190.628345798</v>
      </c>
    </row>
    <row r="10222" spans="1:2" x14ac:dyDescent="0.25">
      <c r="A10222">
        <v>83.139464000000004</v>
      </c>
      <c r="B10222">
        <v>190.54695038599999</v>
      </c>
    </row>
    <row r="10223" spans="1:2" x14ac:dyDescent="0.25">
      <c r="A10223">
        <v>83.139464000000004</v>
      </c>
      <c r="B10223">
        <v>190.99674383000001</v>
      </c>
    </row>
    <row r="10224" spans="1:2" x14ac:dyDescent="0.25">
      <c r="A10224">
        <v>83.139464000000004</v>
      </c>
      <c r="B10224">
        <v>191.276752128</v>
      </c>
    </row>
    <row r="10225" spans="1:2" x14ac:dyDescent="0.25">
      <c r="A10225">
        <v>83.139464000000004</v>
      </c>
      <c r="B10225">
        <v>190.937615244</v>
      </c>
    </row>
    <row r="10226" spans="1:2" x14ac:dyDescent="0.25">
      <c r="A10226">
        <v>83.139464000000004</v>
      </c>
      <c r="B10226">
        <v>190.731034564</v>
      </c>
    </row>
    <row r="10227" spans="1:2" x14ac:dyDescent="0.25">
      <c r="A10227">
        <v>83.139464000000004</v>
      </c>
      <c r="B10227">
        <v>190.27546977599999</v>
      </c>
    </row>
    <row r="10228" spans="1:2" x14ac:dyDescent="0.25">
      <c r="A10228">
        <v>83.139464000000004</v>
      </c>
      <c r="B10228">
        <v>190.25977509000001</v>
      </c>
    </row>
    <row r="10229" spans="1:2" x14ac:dyDescent="0.25">
      <c r="A10229">
        <v>83.139464000000004</v>
      </c>
      <c r="B10229">
        <v>190.24433586200001</v>
      </c>
    </row>
    <row r="10230" spans="1:2" x14ac:dyDescent="0.25">
      <c r="A10230">
        <v>83.139464000000004</v>
      </c>
      <c r="B10230">
        <v>190.52129034999999</v>
      </c>
    </row>
    <row r="10231" spans="1:2" x14ac:dyDescent="0.25">
      <c r="A10231">
        <v>83.139464000000004</v>
      </c>
      <c r="B10231">
        <v>190.80719505799999</v>
      </c>
    </row>
    <row r="10232" spans="1:2" x14ac:dyDescent="0.25">
      <c r="A10232">
        <v>83.139464000000004</v>
      </c>
      <c r="B10232">
        <v>190.99902497799999</v>
      </c>
    </row>
    <row r="10233" spans="1:2" x14ac:dyDescent="0.25">
      <c r="A10233">
        <v>83.139464000000004</v>
      </c>
      <c r="B10233">
        <v>191.086165704</v>
      </c>
    </row>
    <row r="10234" spans="1:2" x14ac:dyDescent="0.25">
      <c r="A10234">
        <v>83.139464000000004</v>
      </c>
      <c r="B10234">
        <v>190.92933430400001</v>
      </c>
    </row>
    <row r="10235" spans="1:2" x14ac:dyDescent="0.25">
      <c r="A10235">
        <v>83.139464000000004</v>
      </c>
      <c r="B10235">
        <v>190.57748246599999</v>
      </c>
    </row>
    <row r="10236" spans="1:2" x14ac:dyDescent="0.25">
      <c r="A10236">
        <v>83.139464000000004</v>
      </c>
      <c r="B10236">
        <v>190.586155746</v>
      </c>
    </row>
    <row r="10237" spans="1:2" x14ac:dyDescent="0.25">
      <c r="A10237">
        <v>83.139464000000004</v>
      </c>
      <c r="B10237">
        <v>190.826558632</v>
      </c>
    </row>
    <row r="10238" spans="1:2" x14ac:dyDescent="0.25">
      <c r="A10238">
        <v>83.139464000000004</v>
      </c>
      <c r="B10238">
        <v>190.68103565800001</v>
      </c>
    </row>
    <row r="10239" spans="1:2" x14ac:dyDescent="0.25">
      <c r="A10239">
        <v>83.139464000000004</v>
      </c>
      <c r="B10239">
        <v>190.65770934400001</v>
      </c>
    </row>
    <row r="10240" spans="1:2" x14ac:dyDescent="0.25">
      <c r="A10240">
        <v>83.139464000000004</v>
      </c>
      <c r="B10240">
        <v>190.761598464</v>
      </c>
    </row>
    <row r="10241" spans="1:2" x14ac:dyDescent="0.25">
      <c r="A10241">
        <v>83.139464000000004</v>
      </c>
      <c r="B10241">
        <v>190.483140252</v>
      </c>
    </row>
    <row r="10242" spans="1:2" x14ac:dyDescent="0.25">
      <c r="A10242">
        <v>83.139464000000004</v>
      </c>
      <c r="B10242">
        <v>190.8448185</v>
      </c>
    </row>
    <row r="10243" spans="1:2" x14ac:dyDescent="0.25">
      <c r="A10243">
        <v>83.139464000000004</v>
      </c>
      <c r="B10243">
        <v>190.989401464</v>
      </c>
    </row>
    <row r="10244" spans="1:2" x14ac:dyDescent="0.25">
      <c r="A10244">
        <v>83.139464000000004</v>
      </c>
      <c r="B10244">
        <v>191.151032474</v>
      </c>
    </row>
    <row r="10245" spans="1:2" x14ac:dyDescent="0.25">
      <c r="A10245">
        <v>83.139464000000004</v>
      </c>
      <c r="B10245">
        <v>191.09818228</v>
      </c>
    </row>
    <row r="10246" spans="1:2" x14ac:dyDescent="0.25">
      <c r="A10246">
        <v>83.139464000000004</v>
      </c>
      <c r="B10246">
        <v>191.20199744199999</v>
      </c>
    </row>
    <row r="10247" spans="1:2" x14ac:dyDescent="0.25">
      <c r="A10247">
        <v>83.139464000000004</v>
      </c>
      <c r="B10247">
        <v>190.48805454800001</v>
      </c>
    </row>
    <row r="10248" spans="1:2" x14ac:dyDescent="0.25">
      <c r="A10248">
        <v>83.139464000000004</v>
      </c>
      <c r="B10248">
        <v>191.13988807199999</v>
      </c>
    </row>
    <row r="10249" spans="1:2" x14ac:dyDescent="0.25">
      <c r="A10249">
        <v>83.139464000000004</v>
      </c>
      <c r="B10249">
        <v>191.19689501799999</v>
      </c>
    </row>
    <row r="10250" spans="1:2" x14ac:dyDescent="0.25">
      <c r="A10250">
        <v>83.139464000000004</v>
      </c>
      <c r="B10250">
        <v>191.43477501999999</v>
      </c>
    </row>
    <row r="10251" spans="1:2" x14ac:dyDescent="0.25">
      <c r="A10251">
        <v>83.139464000000004</v>
      </c>
      <c r="B10251">
        <v>191.66577337800001</v>
      </c>
    </row>
    <row r="10252" spans="1:2" x14ac:dyDescent="0.25">
      <c r="A10252">
        <v>83.139464000000004</v>
      </c>
      <c r="B10252">
        <v>191.38350226599999</v>
      </c>
    </row>
    <row r="10253" spans="1:2" x14ac:dyDescent="0.25">
      <c r="A10253">
        <v>83.139464000000004</v>
      </c>
      <c r="B10253">
        <v>191.564652174</v>
      </c>
    </row>
    <row r="10254" spans="1:2" x14ac:dyDescent="0.25">
      <c r="A10254">
        <v>83.139464000000004</v>
      </c>
      <c r="B10254">
        <v>191.68017076199999</v>
      </c>
    </row>
    <row r="10255" spans="1:2" x14ac:dyDescent="0.25">
      <c r="A10255">
        <v>83.139464000000004</v>
      </c>
      <c r="B10255">
        <v>191.819324822</v>
      </c>
    </row>
    <row r="10256" spans="1:2" x14ac:dyDescent="0.25">
      <c r="A10256">
        <v>83.139464000000004</v>
      </c>
      <c r="B10256">
        <v>191.87659839400001</v>
      </c>
    </row>
    <row r="10257" spans="1:2" x14ac:dyDescent="0.25">
      <c r="A10257">
        <v>83.139464000000004</v>
      </c>
      <c r="B10257">
        <v>191.79707045200001</v>
      </c>
    </row>
    <row r="10258" spans="1:2" x14ac:dyDescent="0.25">
      <c r="A10258">
        <v>83.139464000000004</v>
      </c>
      <c r="B10258">
        <v>191.509881084</v>
      </c>
    </row>
    <row r="10259" spans="1:2" x14ac:dyDescent="0.25">
      <c r="A10259">
        <v>83.139464000000004</v>
      </c>
      <c r="B10259">
        <v>191.36177522599999</v>
      </c>
    </row>
    <row r="10260" spans="1:2" x14ac:dyDescent="0.25">
      <c r="A10260">
        <v>83.139464000000004</v>
      </c>
      <c r="B10260">
        <v>191.69000056600001</v>
      </c>
    </row>
    <row r="10261" spans="1:2" x14ac:dyDescent="0.25">
      <c r="A10261">
        <v>83.139464000000004</v>
      </c>
      <c r="B10261">
        <v>192.07388587</v>
      </c>
    </row>
    <row r="10262" spans="1:2" x14ac:dyDescent="0.25">
      <c r="A10262">
        <v>83.139464000000004</v>
      </c>
      <c r="B10262">
        <v>191.93094634799999</v>
      </c>
    </row>
    <row r="10263" spans="1:2" x14ac:dyDescent="0.25">
      <c r="A10263">
        <v>83.139464000000004</v>
      </c>
      <c r="B10263">
        <v>191.47057890599999</v>
      </c>
    </row>
    <row r="10264" spans="1:2" x14ac:dyDescent="0.25">
      <c r="A10264">
        <v>83.139464000000004</v>
      </c>
      <c r="B10264">
        <v>190.979327114</v>
      </c>
    </row>
    <row r="10265" spans="1:2" x14ac:dyDescent="0.25">
      <c r="A10265">
        <v>83.139464000000004</v>
      </c>
      <c r="B10265">
        <v>191.74919428000001</v>
      </c>
    </row>
    <row r="10266" spans="1:2" x14ac:dyDescent="0.25">
      <c r="A10266">
        <v>83.139464000000004</v>
      </c>
      <c r="B10266">
        <v>191.58643000399999</v>
      </c>
    </row>
    <row r="10267" spans="1:2" x14ac:dyDescent="0.25">
      <c r="A10267">
        <v>83.139464000000004</v>
      </c>
      <c r="B10267">
        <v>192.00768220800001</v>
      </c>
    </row>
    <row r="10268" spans="1:2" x14ac:dyDescent="0.25">
      <c r="A10268">
        <v>83.139464000000004</v>
      </c>
      <c r="B10268">
        <v>191.64182058200001</v>
      </c>
    </row>
    <row r="10269" spans="1:2" x14ac:dyDescent="0.25">
      <c r="A10269">
        <v>83.139464000000004</v>
      </c>
      <c r="B10269">
        <v>191.59992392800001</v>
      </c>
    </row>
    <row r="10270" spans="1:2" x14ac:dyDescent="0.25">
      <c r="A10270">
        <v>83.139464000000004</v>
      </c>
      <c r="B10270">
        <v>191.962727688</v>
      </c>
    </row>
    <row r="10271" spans="1:2" x14ac:dyDescent="0.25">
      <c r="A10271">
        <v>83.139464000000004</v>
      </c>
      <c r="B10271">
        <v>191.69654273</v>
      </c>
    </row>
    <row r="10272" spans="1:2" x14ac:dyDescent="0.25">
      <c r="A10272">
        <v>83.139464000000004</v>
      </c>
      <c r="B10272">
        <v>191.731281774</v>
      </c>
    </row>
    <row r="10273" spans="1:2" x14ac:dyDescent="0.25">
      <c r="A10273">
        <v>83.134041999999994</v>
      </c>
      <c r="B10273">
        <v>191.72146807199999</v>
      </c>
    </row>
    <row r="10274" spans="1:2" x14ac:dyDescent="0.25">
      <c r="A10274">
        <v>83.134041999999994</v>
      </c>
      <c r="B10274">
        <v>192.097761676</v>
      </c>
    </row>
    <row r="10275" spans="1:2" x14ac:dyDescent="0.25">
      <c r="A10275">
        <v>83.134041999999994</v>
      </c>
      <c r="B10275">
        <v>192.01957560400001</v>
      </c>
    </row>
    <row r="10276" spans="1:2" x14ac:dyDescent="0.25">
      <c r="A10276">
        <v>83.134041999999994</v>
      </c>
      <c r="B10276">
        <v>191.68700261800001</v>
      </c>
    </row>
    <row r="10277" spans="1:2" x14ac:dyDescent="0.25">
      <c r="A10277">
        <v>83.134041999999994</v>
      </c>
      <c r="B10277">
        <v>191.749359704</v>
      </c>
    </row>
    <row r="10278" spans="1:2" x14ac:dyDescent="0.25">
      <c r="A10278">
        <v>83.134041999999994</v>
      </c>
      <c r="B10278">
        <v>191.24908009000001</v>
      </c>
    </row>
    <row r="10279" spans="1:2" x14ac:dyDescent="0.25">
      <c r="A10279">
        <v>83.134041999999994</v>
      </c>
      <c r="B10279">
        <v>191.35779728599999</v>
      </c>
    </row>
    <row r="10280" spans="1:2" x14ac:dyDescent="0.25">
      <c r="A10280">
        <v>83.134041999999994</v>
      </c>
      <c r="B10280">
        <v>191.166881128</v>
      </c>
    </row>
    <row r="10281" spans="1:2" x14ac:dyDescent="0.25">
      <c r="A10281">
        <v>83.134041999999994</v>
      </c>
      <c r="B10281">
        <v>191.627757914</v>
      </c>
    </row>
    <row r="10282" spans="1:2" x14ac:dyDescent="0.25">
      <c r="A10282">
        <v>83.134041999999994</v>
      </c>
      <c r="B10282">
        <v>191.587237638</v>
      </c>
    </row>
    <row r="10283" spans="1:2" x14ac:dyDescent="0.25">
      <c r="A10283">
        <v>83.134041999999994</v>
      </c>
      <c r="B10283">
        <v>191.93610304200001</v>
      </c>
    </row>
    <row r="10284" spans="1:2" x14ac:dyDescent="0.25">
      <c r="A10284">
        <v>83.134041999999994</v>
      </c>
      <c r="B10284">
        <v>192.04650791399999</v>
      </c>
    </row>
    <row r="10285" spans="1:2" x14ac:dyDescent="0.25">
      <c r="A10285">
        <v>83.134041999999994</v>
      </c>
      <c r="B10285">
        <v>191.57372443599999</v>
      </c>
    </row>
    <row r="10286" spans="1:2" x14ac:dyDescent="0.25">
      <c r="A10286">
        <v>83.134041999999994</v>
      </c>
      <c r="B10286">
        <v>191.72116232799999</v>
      </c>
    </row>
    <row r="10287" spans="1:2" x14ac:dyDescent="0.25">
      <c r="A10287">
        <v>83.134041999999994</v>
      </c>
      <c r="B10287">
        <v>191.184994964</v>
      </c>
    </row>
    <row r="10288" spans="1:2" x14ac:dyDescent="0.25">
      <c r="A10288">
        <v>83.134041999999994</v>
      </c>
      <c r="B10288">
        <v>191.02732215200001</v>
      </c>
    </row>
    <row r="10289" spans="1:2" x14ac:dyDescent="0.25">
      <c r="A10289">
        <v>83.134041999999994</v>
      </c>
      <c r="B10289">
        <v>191.357439032</v>
      </c>
    </row>
    <row r="10290" spans="1:2" x14ac:dyDescent="0.25">
      <c r="A10290">
        <v>83.134041999999994</v>
      </c>
      <c r="B10290">
        <v>191.46066449</v>
      </c>
    </row>
    <row r="10291" spans="1:2" x14ac:dyDescent="0.25">
      <c r="A10291">
        <v>83.134041999999994</v>
      </c>
      <c r="B10291">
        <v>190.97464739200001</v>
      </c>
    </row>
    <row r="10292" spans="1:2" x14ac:dyDescent="0.25">
      <c r="A10292">
        <v>83.134041999999994</v>
      </c>
      <c r="B10292">
        <v>191.206488288</v>
      </c>
    </row>
    <row r="10293" spans="1:2" x14ac:dyDescent="0.25">
      <c r="A10293">
        <v>83.134041999999994</v>
      </c>
      <c r="B10293">
        <v>191.22361551399999</v>
      </c>
    </row>
    <row r="10294" spans="1:2" x14ac:dyDescent="0.25">
      <c r="A10294">
        <v>83.134041999999994</v>
      </c>
      <c r="B10294">
        <v>191.02400725000001</v>
      </c>
    </row>
    <row r="10295" spans="1:2" x14ac:dyDescent="0.25">
      <c r="A10295">
        <v>83.134041999999994</v>
      </c>
      <c r="B10295">
        <v>190.77602519199999</v>
      </c>
    </row>
    <row r="10296" spans="1:2" x14ac:dyDescent="0.25">
      <c r="A10296">
        <v>82.983395999999999</v>
      </c>
      <c r="B10296">
        <v>191.22018179599999</v>
      </c>
    </row>
    <row r="10297" spans="1:2" x14ac:dyDescent="0.25">
      <c r="A10297">
        <v>82.983395999999999</v>
      </c>
      <c r="B10297">
        <v>190.90721133400001</v>
      </c>
    </row>
    <row r="10298" spans="1:2" x14ac:dyDescent="0.25">
      <c r="A10298">
        <v>82.983395999999999</v>
      </c>
      <c r="B10298">
        <v>190.615433338</v>
      </c>
    </row>
    <row r="10299" spans="1:2" x14ac:dyDescent="0.25">
      <c r="A10299">
        <v>82.983395999999999</v>
      </c>
      <c r="B10299">
        <v>190.88861198999999</v>
      </c>
    </row>
    <row r="10300" spans="1:2" x14ac:dyDescent="0.25">
      <c r="A10300">
        <v>82.983395999999999</v>
      </c>
      <c r="B10300">
        <v>190.626584374</v>
      </c>
    </row>
    <row r="10301" spans="1:2" x14ac:dyDescent="0.25">
      <c r="A10301">
        <v>82.983395999999999</v>
      </c>
      <c r="B10301">
        <v>190.558929734</v>
      </c>
    </row>
    <row r="10302" spans="1:2" x14ac:dyDescent="0.25">
      <c r="A10302">
        <v>82.983395999999999</v>
      </c>
      <c r="B10302">
        <v>191.54988173800001</v>
      </c>
    </row>
    <row r="10303" spans="1:2" x14ac:dyDescent="0.25">
      <c r="A10303">
        <v>82.771681999999998</v>
      </c>
      <c r="B10303">
        <v>191.89402887400001</v>
      </c>
    </row>
    <row r="10304" spans="1:2" x14ac:dyDescent="0.25">
      <c r="A10304">
        <v>82.771681999999998</v>
      </c>
      <c r="B10304">
        <v>192.03517183599999</v>
      </c>
    </row>
    <row r="10305" spans="1:2" x14ac:dyDescent="0.25">
      <c r="A10305">
        <v>82.771681999999998</v>
      </c>
      <c r="B10305">
        <v>191.70908830400001</v>
      </c>
    </row>
    <row r="10306" spans="1:2" x14ac:dyDescent="0.25">
      <c r="A10306">
        <v>82.771681999999998</v>
      </c>
      <c r="B10306">
        <v>191.70742624799999</v>
      </c>
    </row>
    <row r="10307" spans="1:2" x14ac:dyDescent="0.25">
      <c r="A10307">
        <v>82.771681999999998</v>
      </c>
      <c r="B10307">
        <v>191.67448644800001</v>
      </c>
    </row>
    <row r="10308" spans="1:2" x14ac:dyDescent="0.25">
      <c r="A10308">
        <v>82.771681999999998</v>
      </c>
      <c r="B10308">
        <v>191.430196768</v>
      </c>
    </row>
    <row r="10309" spans="1:2" x14ac:dyDescent="0.25">
      <c r="A10309">
        <v>82.771681999999998</v>
      </c>
      <c r="B10309">
        <v>190.94092452199999</v>
      </c>
    </row>
    <row r="10310" spans="1:2" x14ac:dyDescent="0.25">
      <c r="A10310">
        <v>82.771681999999998</v>
      </c>
      <c r="B10310">
        <v>191.026113882</v>
      </c>
    </row>
    <row r="10311" spans="1:2" x14ac:dyDescent="0.25">
      <c r="A10311">
        <v>82.771681999999998</v>
      </c>
      <c r="B10311">
        <v>190.41199996</v>
      </c>
    </row>
    <row r="10312" spans="1:2" x14ac:dyDescent="0.25">
      <c r="A10312">
        <v>82.771681999999998</v>
      </c>
      <c r="B10312">
        <v>190.917660066</v>
      </c>
    </row>
    <row r="10313" spans="1:2" x14ac:dyDescent="0.25">
      <c r="A10313">
        <v>82.771681999999998</v>
      </c>
      <c r="B10313">
        <v>191.00856602600001</v>
      </c>
    </row>
    <row r="10314" spans="1:2" x14ac:dyDescent="0.25">
      <c r="A10314">
        <v>82.771681999999998</v>
      </c>
      <c r="B10314">
        <v>189.98261399800001</v>
      </c>
    </row>
    <row r="10315" spans="1:2" x14ac:dyDescent="0.25">
      <c r="A10315">
        <v>82.771681999999998</v>
      </c>
      <c r="B10315">
        <v>190.14681618</v>
      </c>
    </row>
    <row r="10316" spans="1:2" x14ac:dyDescent="0.25">
      <c r="A10316">
        <v>82.771681999999998</v>
      </c>
      <c r="B10316">
        <v>190.223896938</v>
      </c>
    </row>
    <row r="10317" spans="1:2" x14ac:dyDescent="0.25">
      <c r="A10317">
        <v>82.771681999999998</v>
      </c>
      <c r="B10317">
        <v>190.707022378</v>
      </c>
    </row>
    <row r="10318" spans="1:2" x14ac:dyDescent="0.25">
      <c r="A10318">
        <v>82.771681999999998</v>
      </c>
      <c r="B10318">
        <v>190.8996329</v>
      </c>
    </row>
    <row r="10319" spans="1:2" x14ac:dyDescent="0.25">
      <c r="A10319">
        <v>82.771681999999998</v>
      </c>
      <c r="B10319">
        <v>191.08926673799999</v>
      </c>
    </row>
    <row r="10320" spans="1:2" x14ac:dyDescent="0.25">
      <c r="A10320">
        <v>82.771681999999998</v>
      </c>
      <c r="B10320">
        <v>191.11721519599999</v>
      </c>
    </row>
    <row r="10321" spans="1:2" x14ac:dyDescent="0.25">
      <c r="A10321">
        <v>82.771681999999998</v>
      </c>
      <c r="B10321">
        <v>191.151791358</v>
      </c>
    </row>
    <row r="10322" spans="1:2" x14ac:dyDescent="0.25">
      <c r="A10322">
        <v>82.771681999999998</v>
      </c>
      <c r="B10322">
        <v>191.39971998199999</v>
      </c>
    </row>
    <row r="10323" spans="1:2" x14ac:dyDescent="0.25">
      <c r="A10323">
        <v>82.771681999999998</v>
      </c>
      <c r="B10323">
        <v>191.485409686</v>
      </c>
    </row>
    <row r="10324" spans="1:2" x14ac:dyDescent="0.25">
      <c r="A10324">
        <v>82.771681999999998</v>
      </c>
      <c r="B10324">
        <v>191.479482104</v>
      </c>
    </row>
    <row r="10325" spans="1:2" x14ac:dyDescent="0.25">
      <c r="A10325">
        <v>82.771681999999998</v>
      </c>
      <c r="B10325">
        <v>191.82558148999999</v>
      </c>
    </row>
    <row r="10326" spans="1:2" x14ac:dyDescent="0.25">
      <c r="A10326">
        <v>82.771681999999998</v>
      </c>
      <c r="B10326">
        <v>191.71402541200001</v>
      </c>
    </row>
    <row r="10327" spans="1:2" x14ac:dyDescent="0.25">
      <c r="A10327">
        <v>82.771681999999998</v>
      </c>
      <c r="B10327">
        <v>191.78741267000001</v>
      </c>
    </row>
    <row r="10328" spans="1:2" x14ac:dyDescent="0.25">
      <c r="A10328">
        <v>82.771681999999998</v>
      </c>
      <c r="B10328">
        <v>191.772841056</v>
      </c>
    </row>
    <row r="10329" spans="1:2" x14ac:dyDescent="0.25">
      <c r="A10329">
        <v>82.771681999999998</v>
      </c>
      <c r="B10329">
        <v>191.550446556</v>
      </c>
    </row>
    <row r="10330" spans="1:2" x14ac:dyDescent="0.25">
      <c r="A10330">
        <v>82.771681999999998</v>
      </c>
      <c r="B10330">
        <v>190.956638822</v>
      </c>
    </row>
    <row r="10331" spans="1:2" x14ac:dyDescent="0.25">
      <c r="A10331">
        <v>82.771681999999998</v>
      </c>
      <c r="B10331">
        <v>191.22602231400001</v>
      </c>
    </row>
    <row r="10332" spans="1:2" x14ac:dyDescent="0.25">
      <c r="A10332">
        <v>82.771681999999998</v>
      </c>
      <c r="B10332">
        <v>191.31075473600001</v>
      </c>
    </row>
    <row r="10333" spans="1:2" x14ac:dyDescent="0.25">
      <c r="A10333">
        <v>82.771681999999998</v>
      </c>
      <c r="B10333">
        <v>191.02041268599999</v>
      </c>
    </row>
    <row r="10334" spans="1:2" x14ac:dyDescent="0.25">
      <c r="A10334">
        <v>82.771681999999998</v>
      </c>
      <c r="B10334">
        <v>191.083031772</v>
      </c>
    </row>
    <row r="10335" spans="1:2" x14ac:dyDescent="0.25">
      <c r="A10335">
        <v>82.771681999999998</v>
      </c>
      <c r="B10335">
        <v>191.05858982999999</v>
      </c>
    </row>
    <row r="10336" spans="1:2" x14ac:dyDescent="0.25">
      <c r="A10336">
        <v>82.771681999999998</v>
      </c>
      <c r="B10336">
        <v>191.06277692</v>
      </c>
    </row>
    <row r="10337" spans="1:2" x14ac:dyDescent="0.25">
      <c r="A10337">
        <v>82.771681999999998</v>
      </c>
      <c r="B10337">
        <v>190.89684621200001</v>
      </c>
    </row>
    <row r="10338" spans="1:2" x14ac:dyDescent="0.25">
      <c r="A10338">
        <v>82.771681999999998</v>
      </c>
      <c r="B10338">
        <v>191.073558308</v>
      </c>
    </row>
    <row r="10339" spans="1:2" x14ac:dyDescent="0.25">
      <c r="A10339">
        <v>82.771681999999998</v>
      </c>
      <c r="B10339">
        <v>190.98702025399999</v>
      </c>
    </row>
    <row r="10340" spans="1:2" x14ac:dyDescent="0.25">
      <c r="A10340">
        <v>82.771681999999998</v>
      </c>
      <c r="B10340">
        <v>190.69859152399999</v>
      </c>
    </row>
    <row r="10341" spans="1:2" x14ac:dyDescent="0.25">
      <c r="A10341">
        <v>82.771681999999998</v>
      </c>
      <c r="B10341">
        <v>190.77729892400001</v>
      </c>
    </row>
    <row r="10342" spans="1:2" x14ac:dyDescent="0.25">
      <c r="A10342">
        <v>82.771681999999998</v>
      </c>
      <c r="B10342">
        <v>190.68025910599999</v>
      </c>
    </row>
    <row r="10343" spans="1:2" x14ac:dyDescent="0.25">
      <c r="A10343">
        <v>82.771681999999998</v>
      </c>
      <c r="B10343">
        <v>190.6773508</v>
      </c>
    </row>
    <row r="10344" spans="1:2" x14ac:dyDescent="0.25">
      <c r="A10344">
        <v>82.771681999999998</v>
      </c>
      <c r="B10344">
        <v>191.23218261599999</v>
      </c>
    </row>
    <row r="10345" spans="1:2" x14ac:dyDescent="0.25">
      <c r="A10345">
        <v>82.771681999999998</v>
      </c>
      <c r="B10345">
        <v>190.79861124799999</v>
      </c>
    </row>
    <row r="10346" spans="1:2" x14ac:dyDescent="0.25">
      <c r="A10346">
        <v>82.771681999999998</v>
      </c>
      <c r="B10346">
        <v>190.19658510799999</v>
      </c>
    </row>
    <row r="10347" spans="1:2" x14ac:dyDescent="0.25">
      <c r="A10347">
        <v>82.771681999999998</v>
      </c>
      <c r="B10347">
        <v>190.53637896000001</v>
      </c>
    </row>
    <row r="10348" spans="1:2" x14ac:dyDescent="0.25">
      <c r="A10348">
        <v>82.771681999999998</v>
      </c>
      <c r="B10348">
        <v>190.84584984400001</v>
      </c>
    </row>
    <row r="10349" spans="1:2" x14ac:dyDescent="0.25">
      <c r="A10349">
        <v>82.771681999999998</v>
      </c>
      <c r="B10349">
        <v>191.13373652999999</v>
      </c>
    </row>
    <row r="10350" spans="1:2" x14ac:dyDescent="0.25">
      <c r="A10350">
        <v>82.771681999999998</v>
      </c>
      <c r="B10350">
        <v>191.24395300200001</v>
      </c>
    </row>
    <row r="10351" spans="1:2" x14ac:dyDescent="0.25">
      <c r="A10351">
        <v>82.771681999999998</v>
      </c>
      <c r="B10351">
        <v>191.402400188</v>
      </c>
    </row>
    <row r="10352" spans="1:2" x14ac:dyDescent="0.25">
      <c r="A10352">
        <v>82.771681999999998</v>
      </c>
      <c r="B10352">
        <v>191.61963464199999</v>
      </c>
    </row>
    <row r="10353" spans="1:2" x14ac:dyDescent="0.25">
      <c r="A10353">
        <v>82.771681999999998</v>
      </c>
      <c r="B10353">
        <v>191.45884758</v>
      </c>
    </row>
    <row r="10354" spans="1:2" x14ac:dyDescent="0.25">
      <c r="A10354">
        <v>82.771681999999998</v>
      </c>
      <c r="B10354">
        <v>191.27030579999999</v>
      </c>
    </row>
    <row r="10355" spans="1:2" x14ac:dyDescent="0.25">
      <c r="A10355">
        <v>82.771681999999998</v>
      </c>
      <c r="B10355">
        <v>191.59600063799999</v>
      </c>
    </row>
    <row r="10356" spans="1:2" x14ac:dyDescent="0.25">
      <c r="A10356">
        <v>82.771681999999998</v>
      </c>
      <c r="B10356">
        <v>191.299813806</v>
      </c>
    </row>
    <row r="10357" spans="1:2" x14ac:dyDescent="0.25">
      <c r="A10357">
        <v>82.771681999999998</v>
      </c>
      <c r="B10357">
        <v>191.71505103800001</v>
      </c>
    </row>
    <row r="10358" spans="1:2" x14ac:dyDescent="0.25">
      <c r="A10358">
        <v>82.771681999999998</v>
      </c>
      <c r="B10358">
        <v>191.59608385799999</v>
      </c>
    </row>
    <row r="10359" spans="1:2" x14ac:dyDescent="0.25">
      <c r="A10359">
        <v>82.771681999999998</v>
      </c>
      <c r="B10359">
        <v>191.564650258</v>
      </c>
    </row>
    <row r="10360" spans="1:2" x14ac:dyDescent="0.25">
      <c r="A10360">
        <v>82.771681999999998</v>
      </c>
      <c r="B10360">
        <v>191.426945746</v>
      </c>
    </row>
    <row r="10361" spans="1:2" x14ac:dyDescent="0.25">
      <c r="A10361">
        <v>82.771681999999998</v>
      </c>
      <c r="B10361">
        <v>191.55626884200001</v>
      </c>
    </row>
    <row r="10362" spans="1:2" x14ac:dyDescent="0.25">
      <c r="A10362">
        <v>82.771681999999998</v>
      </c>
      <c r="B10362">
        <v>191.620484984</v>
      </c>
    </row>
    <row r="10363" spans="1:2" x14ac:dyDescent="0.25">
      <c r="A10363">
        <v>82.771681999999998</v>
      </c>
      <c r="B10363">
        <v>191.119720782</v>
      </c>
    </row>
    <row r="10364" spans="1:2" x14ac:dyDescent="0.25">
      <c r="A10364">
        <v>82.771681999999998</v>
      </c>
      <c r="B10364">
        <v>191.61404909000001</v>
      </c>
    </row>
    <row r="10365" spans="1:2" x14ac:dyDescent="0.25">
      <c r="A10365">
        <v>82.771681999999998</v>
      </c>
      <c r="B10365">
        <v>191.26222258799999</v>
      </c>
    </row>
    <row r="10366" spans="1:2" x14ac:dyDescent="0.25">
      <c r="A10366">
        <v>82.771681999999998</v>
      </c>
      <c r="B10366">
        <v>191.70358089000001</v>
      </c>
    </row>
    <row r="10367" spans="1:2" x14ac:dyDescent="0.25">
      <c r="A10367">
        <v>82.771681999999998</v>
      </c>
      <c r="B10367">
        <v>191.70149336399999</v>
      </c>
    </row>
    <row r="10368" spans="1:2" x14ac:dyDescent="0.25">
      <c r="A10368">
        <v>82.771681999999998</v>
      </c>
      <c r="B10368">
        <v>191.55775826999999</v>
      </c>
    </row>
    <row r="10369" spans="1:2" x14ac:dyDescent="0.25">
      <c r="A10369">
        <v>82.771681999999998</v>
      </c>
      <c r="B10369">
        <v>191.41605770000001</v>
      </c>
    </row>
    <row r="10370" spans="1:2" x14ac:dyDescent="0.25">
      <c r="A10370">
        <v>82.771681999999998</v>
      </c>
      <c r="B10370">
        <v>190.65953576199999</v>
      </c>
    </row>
    <row r="10371" spans="1:2" x14ac:dyDescent="0.25">
      <c r="A10371">
        <v>82.771681999999998</v>
      </c>
      <c r="B10371">
        <v>190.91955451800001</v>
      </c>
    </row>
    <row r="10372" spans="1:2" x14ac:dyDescent="0.25">
      <c r="A10372">
        <v>82.771681999999998</v>
      </c>
      <c r="B10372">
        <v>190.71182671599999</v>
      </c>
    </row>
    <row r="10373" spans="1:2" x14ac:dyDescent="0.25">
      <c r="A10373">
        <v>82.771681999999998</v>
      </c>
      <c r="B10373">
        <v>191.248519824</v>
      </c>
    </row>
    <row r="10374" spans="1:2" x14ac:dyDescent="0.25">
      <c r="A10374">
        <v>82.771681999999998</v>
      </c>
      <c r="B10374">
        <v>191.61737460800001</v>
      </c>
    </row>
    <row r="10375" spans="1:2" x14ac:dyDescent="0.25">
      <c r="A10375">
        <v>82.771681999999998</v>
      </c>
      <c r="B10375">
        <v>191.381071236</v>
      </c>
    </row>
    <row r="10376" spans="1:2" x14ac:dyDescent="0.25">
      <c r="A10376">
        <v>82.771681999999998</v>
      </c>
      <c r="B10376">
        <v>191.677856456</v>
      </c>
    </row>
    <row r="10377" spans="1:2" x14ac:dyDescent="0.25">
      <c r="A10377">
        <v>82.771681999999998</v>
      </c>
      <c r="B10377">
        <v>191.510448962</v>
      </c>
    </row>
    <row r="10378" spans="1:2" x14ac:dyDescent="0.25">
      <c r="A10378">
        <v>82.771681999999998</v>
      </c>
      <c r="B10378">
        <v>191.04499726200001</v>
      </c>
    </row>
    <row r="10379" spans="1:2" x14ac:dyDescent="0.25">
      <c r="A10379">
        <v>82.771681999999998</v>
      </c>
      <c r="B10379">
        <v>191.27722152199999</v>
      </c>
    </row>
    <row r="10380" spans="1:2" x14ac:dyDescent="0.25">
      <c r="A10380">
        <v>82.771681999999998</v>
      </c>
      <c r="B10380">
        <v>191.06131350000001</v>
      </c>
    </row>
    <row r="10381" spans="1:2" x14ac:dyDescent="0.25">
      <c r="A10381">
        <v>82.771681999999998</v>
      </c>
      <c r="B10381">
        <v>191.07164637</v>
      </c>
    </row>
    <row r="10382" spans="1:2" x14ac:dyDescent="0.25">
      <c r="A10382">
        <v>82.771681999999998</v>
      </c>
      <c r="B10382">
        <v>191.68987670999999</v>
      </c>
    </row>
    <row r="10383" spans="1:2" x14ac:dyDescent="0.25">
      <c r="A10383">
        <v>82.771681999999998</v>
      </c>
      <c r="B10383">
        <v>191.62326637800001</v>
      </c>
    </row>
    <row r="10384" spans="1:2" x14ac:dyDescent="0.25">
      <c r="A10384">
        <v>82.771681999999998</v>
      </c>
      <c r="B10384">
        <v>191.51754269200001</v>
      </c>
    </row>
    <row r="10385" spans="1:2" x14ac:dyDescent="0.25">
      <c r="A10385">
        <v>82.771681999999998</v>
      </c>
      <c r="B10385">
        <v>191.56563722000001</v>
      </c>
    </row>
    <row r="10386" spans="1:2" x14ac:dyDescent="0.25">
      <c r="A10386">
        <v>82.771681999999998</v>
      </c>
      <c r="B10386">
        <v>191.913187136</v>
      </c>
    </row>
    <row r="10387" spans="1:2" x14ac:dyDescent="0.25">
      <c r="A10387">
        <v>82.771681999999998</v>
      </c>
      <c r="B10387">
        <v>191.13082068</v>
      </c>
    </row>
    <row r="10388" spans="1:2" x14ac:dyDescent="0.25">
      <c r="A10388">
        <v>82.771681999999998</v>
      </c>
      <c r="B10388">
        <v>191.25015526999999</v>
      </c>
    </row>
    <row r="10389" spans="1:2" x14ac:dyDescent="0.25">
      <c r="A10389">
        <v>82.771681999999998</v>
      </c>
      <c r="B10389">
        <v>191.304649958</v>
      </c>
    </row>
    <row r="10390" spans="1:2" x14ac:dyDescent="0.25">
      <c r="A10390">
        <v>82.771681999999998</v>
      </c>
      <c r="B10390">
        <v>191.15115816400001</v>
      </c>
    </row>
    <row r="10391" spans="1:2" x14ac:dyDescent="0.25">
      <c r="A10391">
        <v>82.771681999999998</v>
      </c>
      <c r="B10391">
        <v>191.02114337</v>
      </c>
    </row>
    <row r="10392" spans="1:2" x14ac:dyDescent="0.25">
      <c r="A10392">
        <v>82.771681999999998</v>
      </c>
      <c r="B10392">
        <v>190.46558623799999</v>
      </c>
    </row>
    <row r="10393" spans="1:2" x14ac:dyDescent="0.25">
      <c r="A10393">
        <v>82.771681999999998</v>
      </c>
      <c r="B10393">
        <v>191.04868626999999</v>
      </c>
    </row>
    <row r="10394" spans="1:2" x14ac:dyDescent="0.25">
      <c r="A10394">
        <v>82.771681999999998</v>
      </c>
      <c r="B10394">
        <v>191.51206159200001</v>
      </c>
    </row>
    <row r="10395" spans="1:2" x14ac:dyDescent="0.25">
      <c r="A10395">
        <v>82.771681999999998</v>
      </c>
      <c r="B10395">
        <v>191.50142072</v>
      </c>
    </row>
    <row r="10396" spans="1:2" x14ac:dyDescent="0.25">
      <c r="A10396">
        <v>82.771681999999998</v>
      </c>
      <c r="B10396">
        <v>191.73267050999999</v>
      </c>
    </row>
    <row r="10397" spans="1:2" x14ac:dyDescent="0.25">
      <c r="A10397">
        <v>82.771681999999998</v>
      </c>
      <c r="B10397">
        <v>191.61503064199999</v>
      </c>
    </row>
    <row r="10398" spans="1:2" x14ac:dyDescent="0.25">
      <c r="A10398">
        <v>82.771681999999998</v>
      </c>
      <c r="B10398">
        <v>191.61551521000001</v>
      </c>
    </row>
    <row r="10399" spans="1:2" x14ac:dyDescent="0.25">
      <c r="A10399">
        <v>82.771681999999998</v>
      </c>
      <c r="B10399">
        <v>191.63985412</v>
      </c>
    </row>
    <row r="10400" spans="1:2" x14ac:dyDescent="0.25">
      <c r="A10400">
        <v>82.771681999999998</v>
      </c>
      <c r="B10400">
        <v>191.601101202</v>
      </c>
    </row>
    <row r="10401" spans="1:2" x14ac:dyDescent="0.25">
      <c r="A10401">
        <v>82.771681999999998</v>
      </c>
      <c r="B10401">
        <v>191.72898495199999</v>
      </c>
    </row>
    <row r="10402" spans="1:2" x14ac:dyDescent="0.25">
      <c r="A10402">
        <v>82.771681999999998</v>
      </c>
      <c r="B10402">
        <v>191.716125092</v>
      </c>
    </row>
    <row r="10403" spans="1:2" x14ac:dyDescent="0.25">
      <c r="A10403">
        <v>82.771681999999998</v>
      </c>
      <c r="B10403">
        <v>191.642926574</v>
      </c>
    </row>
    <row r="10404" spans="1:2" x14ac:dyDescent="0.25">
      <c r="A10404">
        <v>82.771681999999998</v>
      </c>
      <c r="B10404">
        <v>191.652173428</v>
      </c>
    </row>
    <row r="10405" spans="1:2" x14ac:dyDescent="0.25">
      <c r="A10405">
        <v>82.771681999999998</v>
      </c>
      <c r="B10405">
        <v>191.52859445000001</v>
      </c>
    </row>
    <row r="10406" spans="1:2" x14ac:dyDescent="0.25">
      <c r="A10406">
        <v>82.771681999999998</v>
      </c>
      <c r="B10406">
        <v>192.031749066</v>
      </c>
    </row>
    <row r="10407" spans="1:2" x14ac:dyDescent="0.25">
      <c r="A10407">
        <v>82.771681999999998</v>
      </c>
      <c r="B10407">
        <v>191.95490439400001</v>
      </c>
    </row>
    <row r="10408" spans="1:2" x14ac:dyDescent="0.25">
      <c r="A10408">
        <v>82.771681999999998</v>
      </c>
      <c r="B10408">
        <v>191.47090839200001</v>
      </c>
    </row>
    <row r="10409" spans="1:2" x14ac:dyDescent="0.25">
      <c r="A10409">
        <v>82.771681999999998</v>
      </c>
      <c r="B10409">
        <v>191.54272179200001</v>
      </c>
    </row>
    <row r="10410" spans="1:2" x14ac:dyDescent="0.25">
      <c r="A10410">
        <v>82.771681999999998</v>
      </c>
      <c r="B10410">
        <v>191.761568944</v>
      </c>
    </row>
    <row r="10411" spans="1:2" x14ac:dyDescent="0.25">
      <c r="A10411">
        <v>82.771681999999998</v>
      </c>
      <c r="B10411">
        <v>191.91366499399999</v>
      </c>
    </row>
    <row r="10412" spans="1:2" x14ac:dyDescent="0.25">
      <c r="A10412">
        <v>82.771681999999998</v>
      </c>
      <c r="B10412">
        <v>191.3761768</v>
      </c>
    </row>
    <row r="10413" spans="1:2" x14ac:dyDescent="0.25">
      <c r="A10413">
        <v>82.771681999999998</v>
      </c>
      <c r="B10413">
        <v>191.36428495800001</v>
      </c>
    </row>
    <row r="10414" spans="1:2" x14ac:dyDescent="0.25">
      <c r="A10414">
        <v>82.771681999999998</v>
      </c>
      <c r="B10414">
        <v>191.225197584</v>
      </c>
    </row>
    <row r="10415" spans="1:2" x14ac:dyDescent="0.25">
      <c r="A10415">
        <v>82.771681999999998</v>
      </c>
      <c r="B10415">
        <v>190.952713754</v>
      </c>
    </row>
    <row r="10416" spans="1:2" x14ac:dyDescent="0.25">
      <c r="A10416">
        <v>82.771681999999998</v>
      </c>
      <c r="B10416">
        <v>190.85634187599999</v>
      </c>
    </row>
    <row r="10417" spans="1:2" x14ac:dyDescent="0.25">
      <c r="A10417">
        <v>82.771681999999998</v>
      </c>
      <c r="B10417">
        <v>190.95543785999999</v>
      </c>
    </row>
    <row r="10418" spans="1:2" x14ac:dyDescent="0.25">
      <c r="A10418">
        <v>82.771681999999998</v>
      </c>
      <c r="B10418">
        <v>190.28767101</v>
      </c>
    </row>
    <row r="10419" spans="1:2" x14ac:dyDescent="0.25">
      <c r="A10419">
        <v>82.771681999999998</v>
      </c>
      <c r="B10419">
        <v>190.53567252400001</v>
      </c>
    </row>
    <row r="10420" spans="1:2" x14ac:dyDescent="0.25">
      <c r="A10420">
        <v>82.771681999999998</v>
      </c>
      <c r="B10420">
        <v>190.62583942800001</v>
      </c>
    </row>
    <row r="10421" spans="1:2" x14ac:dyDescent="0.25">
      <c r="A10421">
        <v>82.771681999999998</v>
      </c>
      <c r="B10421">
        <v>190.74439269199999</v>
      </c>
    </row>
    <row r="10422" spans="1:2" x14ac:dyDescent="0.25">
      <c r="A10422">
        <v>82.771681999999998</v>
      </c>
      <c r="B10422">
        <v>190.20529190600001</v>
      </c>
    </row>
    <row r="10423" spans="1:2" x14ac:dyDescent="0.25">
      <c r="A10423">
        <v>82.771681999999998</v>
      </c>
      <c r="B10423">
        <v>190.48989712599999</v>
      </c>
    </row>
    <row r="10424" spans="1:2" x14ac:dyDescent="0.25">
      <c r="A10424">
        <v>82.771681999999998</v>
      </c>
      <c r="B10424">
        <v>190.44580653599999</v>
      </c>
    </row>
    <row r="10425" spans="1:2" x14ac:dyDescent="0.25">
      <c r="A10425">
        <v>82.771681999999998</v>
      </c>
      <c r="B10425">
        <v>190.30124197999999</v>
      </c>
    </row>
    <row r="10426" spans="1:2" x14ac:dyDescent="0.25">
      <c r="A10426">
        <v>82.771681999999998</v>
      </c>
      <c r="B10426">
        <v>190.66060699400001</v>
      </c>
    </row>
    <row r="10427" spans="1:2" x14ac:dyDescent="0.25">
      <c r="A10427">
        <v>82.771681999999998</v>
      </c>
      <c r="B10427">
        <v>190.54355209799999</v>
      </c>
    </row>
    <row r="10428" spans="1:2" x14ac:dyDescent="0.25">
      <c r="A10428">
        <v>82.771681999999998</v>
      </c>
      <c r="B10428">
        <v>190.30611662800001</v>
      </c>
    </row>
    <row r="10429" spans="1:2" x14ac:dyDescent="0.25">
      <c r="A10429">
        <v>82.771681999999998</v>
      </c>
      <c r="B10429">
        <v>189.97291109599999</v>
      </c>
    </row>
    <row r="10430" spans="1:2" x14ac:dyDescent="0.25">
      <c r="A10430">
        <v>82.771681999999998</v>
      </c>
      <c r="B10430">
        <v>190.25324769599999</v>
      </c>
    </row>
    <row r="10431" spans="1:2" x14ac:dyDescent="0.25">
      <c r="A10431">
        <v>82.771681999999998</v>
      </c>
      <c r="B10431">
        <v>190.69341355</v>
      </c>
    </row>
    <row r="10432" spans="1:2" x14ac:dyDescent="0.25">
      <c r="A10432">
        <v>82.771681999999998</v>
      </c>
      <c r="B10432">
        <v>190.40106629600001</v>
      </c>
    </row>
    <row r="10433" spans="1:2" x14ac:dyDescent="0.25">
      <c r="A10433">
        <v>82.771681999999998</v>
      </c>
      <c r="B10433">
        <v>190.73619423599999</v>
      </c>
    </row>
    <row r="10434" spans="1:2" x14ac:dyDescent="0.25">
      <c r="A10434">
        <v>82.771681999999998</v>
      </c>
      <c r="B10434">
        <v>190.17582202200001</v>
      </c>
    </row>
    <row r="10435" spans="1:2" x14ac:dyDescent="0.25">
      <c r="A10435">
        <v>82.771681999999998</v>
      </c>
      <c r="B10435">
        <v>190.126521174</v>
      </c>
    </row>
    <row r="10436" spans="1:2" x14ac:dyDescent="0.25">
      <c r="A10436">
        <v>82.771681999999998</v>
      </c>
      <c r="B10436">
        <v>189.63597407399999</v>
      </c>
    </row>
    <row r="10437" spans="1:2" x14ac:dyDescent="0.25">
      <c r="A10437">
        <v>82.771681999999998</v>
      </c>
      <c r="B10437">
        <v>189.60112331400001</v>
      </c>
    </row>
    <row r="10438" spans="1:2" x14ac:dyDescent="0.25">
      <c r="A10438">
        <v>82.771681999999998</v>
      </c>
      <c r="B10438">
        <v>189.520599178</v>
      </c>
    </row>
    <row r="10439" spans="1:2" x14ac:dyDescent="0.25">
      <c r="A10439">
        <v>82.771681999999998</v>
      </c>
      <c r="B10439">
        <v>189.32737653999999</v>
      </c>
    </row>
    <row r="10440" spans="1:2" x14ac:dyDescent="0.25">
      <c r="A10440">
        <v>82.771681999999998</v>
      </c>
      <c r="B10440">
        <v>189.42695105799999</v>
      </c>
    </row>
    <row r="10441" spans="1:2" x14ac:dyDescent="0.25">
      <c r="A10441">
        <v>82.771681999999998</v>
      </c>
      <c r="B10441">
        <v>189.402337042</v>
      </c>
    </row>
    <row r="10442" spans="1:2" x14ac:dyDescent="0.25">
      <c r="A10442">
        <v>82.771681999999998</v>
      </c>
      <c r="B10442">
        <v>189.82156272</v>
      </c>
    </row>
    <row r="10443" spans="1:2" x14ac:dyDescent="0.25">
      <c r="A10443">
        <v>82.771681999999998</v>
      </c>
      <c r="B10443">
        <v>189.85118148199999</v>
      </c>
    </row>
    <row r="10444" spans="1:2" x14ac:dyDescent="0.25">
      <c r="A10444">
        <v>82.771681999999998</v>
      </c>
      <c r="B10444">
        <v>189.55447611400001</v>
      </c>
    </row>
    <row r="10445" spans="1:2" x14ac:dyDescent="0.25">
      <c r="A10445">
        <v>82.771681999999998</v>
      </c>
      <c r="B10445">
        <v>190.117937192</v>
      </c>
    </row>
    <row r="10446" spans="1:2" x14ac:dyDescent="0.25">
      <c r="A10446">
        <v>82.771681999999998</v>
      </c>
      <c r="B10446">
        <v>190.35251303000001</v>
      </c>
    </row>
    <row r="10447" spans="1:2" x14ac:dyDescent="0.25">
      <c r="A10447">
        <v>82.759352000000007</v>
      </c>
      <c r="B10447">
        <v>189.60563638400001</v>
      </c>
    </row>
    <row r="10448" spans="1:2" x14ac:dyDescent="0.25">
      <c r="A10448">
        <v>82.759352000000007</v>
      </c>
      <c r="B10448">
        <v>188.93019620000001</v>
      </c>
    </row>
    <row r="10449" spans="1:2" x14ac:dyDescent="0.25">
      <c r="A10449">
        <v>82.759352000000007</v>
      </c>
      <c r="B10449">
        <v>189.129179384</v>
      </c>
    </row>
    <row r="10450" spans="1:2" x14ac:dyDescent="0.25">
      <c r="A10450">
        <v>82.759352000000007</v>
      </c>
      <c r="B10450">
        <v>189.22513962599999</v>
      </c>
    </row>
    <row r="10451" spans="1:2" x14ac:dyDescent="0.25">
      <c r="A10451">
        <v>82.759352000000007</v>
      </c>
      <c r="B10451">
        <v>189.10278781599999</v>
      </c>
    </row>
    <row r="10452" spans="1:2" x14ac:dyDescent="0.25">
      <c r="A10452">
        <v>82.759352000000007</v>
      </c>
      <c r="B10452">
        <v>189.05334395599999</v>
      </c>
    </row>
    <row r="10453" spans="1:2" x14ac:dyDescent="0.25">
      <c r="A10453">
        <v>82.507981999999998</v>
      </c>
      <c r="B10453">
        <v>190.037827058</v>
      </c>
    </row>
    <row r="10454" spans="1:2" x14ac:dyDescent="0.25">
      <c r="A10454">
        <v>82.507981999999998</v>
      </c>
      <c r="B10454">
        <v>190.42184698</v>
      </c>
    </row>
    <row r="10455" spans="1:2" x14ac:dyDescent="0.25">
      <c r="A10455">
        <v>82.507981999999998</v>
      </c>
      <c r="B10455">
        <v>190.21995434600001</v>
      </c>
    </row>
    <row r="10456" spans="1:2" x14ac:dyDescent="0.25">
      <c r="A10456">
        <v>82.507981999999998</v>
      </c>
      <c r="B10456">
        <v>190.52910447599999</v>
      </c>
    </row>
    <row r="10457" spans="1:2" x14ac:dyDescent="0.25">
      <c r="A10457">
        <v>82.507981999999998</v>
      </c>
      <c r="B10457">
        <v>190.39774381999999</v>
      </c>
    </row>
    <row r="10458" spans="1:2" x14ac:dyDescent="0.25">
      <c r="A10458">
        <v>82.507981999999998</v>
      </c>
      <c r="B10458">
        <v>191.08974674999999</v>
      </c>
    </row>
    <row r="10459" spans="1:2" x14ac:dyDescent="0.25">
      <c r="A10459">
        <v>82.507981999999998</v>
      </c>
      <c r="B10459">
        <v>190.99162934200001</v>
      </c>
    </row>
    <row r="10460" spans="1:2" x14ac:dyDescent="0.25">
      <c r="A10460">
        <v>82.507981999999998</v>
      </c>
      <c r="B10460">
        <v>190.93890569600001</v>
      </c>
    </row>
    <row r="10461" spans="1:2" x14ac:dyDescent="0.25">
      <c r="A10461">
        <v>82.507981999999998</v>
      </c>
      <c r="B10461">
        <v>190.93878705200001</v>
      </c>
    </row>
    <row r="10462" spans="1:2" x14ac:dyDescent="0.25">
      <c r="A10462">
        <v>82.507981999999998</v>
      </c>
      <c r="B10462">
        <v>190.89022155399999</v>
      </c>
    </row>
    <row r="10463" spans="1:2" x14ac:dyDescent="0.25">
      <c r="A10463">
        <v>82.507981999999998</v>
      </c>
      <c r="B10463">
        <v>190.779236768</v>
      </c>
    </row>
    <row r="10464" spans="1:2" x14ac:dyDescent="0.25">
      <c r="A10464">
        <v>82.507981999999998</v>
      </c>
      <c r="B10464">
        <v>190.98097266400001</v>
      </c>
    </row>
    <row r="10465" spans="1:2" x14ac:dyDescent="0.25">
      <c r="A10465">
        <v>82.507981999999998</v>
      </c>
      <c r="B10465">
        <v>191.11525474999999</v>
      </c>
    </row>
    <row r="10466" spans="1:2" x14ac:dyDescent="0.25">
      <c r="A10466">
        <v>82.507981999999998</v>
      </c>
      <c r="B10466">
        <v>191.14143786599999</v>
      </c>
    </row>
    <row r="10467" spans="1:2" x14ac:dyDescent="0.25">
      <c r="A10467">
        <v>82.507981999999998</v>
      </c>
      <c r="B10467">
        <v>191.29844965800001</v>
      </c>
    </row>
    <row r="10468" spans="1:2" x14ac:dyDescent="0.25">
      <c r="A10468">
        <v>82.507981999999998</v>
      </c>
      <c r="B10468">
        <v>191.65905909</v>
      </c>
    </row>
    <row r="10469" spans="1:2" x14ac:dyDescent="0.25">
      <c r="A10469">
        <v>82.507981999999998</v>
      </c>
      <c r="B10469">
        <v>191.27465597599999</v>
      </c>
    </row>
    <row r="10470" spans="1:2" x14ac:dyDescent="0.25">
      <c r="A10470">
        <v>82.507981999999998</v>
      </c>
      <c r="B10470">
        <v>190.77429310400001</v>
      </c>
    </row>
    <row r="10471" spans="1:2" x14ac:dyDescent="0.25">
      <c r="A10471">
        <v>82.507981999999998</v>
      </c>
      <c r="B10471">
        <v>190.94546274000001</v>
      </c>
    </row>
    <row r="10472" spans="1:2" x14ac:dyDescent="0.25">
      <c r="A10472">
        <v>82.507981999999998</v>
      </c>
      <c r="B10472">
        <v>190.70319702800001</v>
      </c>
    </row>
    <row r="10473" spans="1:2" x14ac:dyDescent="0.25">
      <c r="A10473">
        <v>82.507981999999998</v>
      </c>
      <c r="B10473">
        <v>191.15308608999999</v>
      </c>
    </row>
    <row r="10474" spans="1:2" x14ac:dyDescent="0.25">
      <c r="A10474">
        <v>82.507981999999998</v>
      </c>
      <c r="B10474">
        <v>190.482300162</v>
      </c>
    </row>
    <row r="10475" spans="1:2" x14ac:dyDescent="0.25">
      <c r="A10475">
        <v>82.507981999999998</v>
      </c>
      <c r="B10475">
        <v>190.26043339399999</v>
      </c>
    </row>
    <row r="10476" spans="1:2" x14ac:dyDescent="0.25">
      <c r="A10476">
        <v>82.507981999999998</v>
      </c>
      <c r="B10476">
        <v>190.77183614800001</v>
      </c>
    </row>
    <row r="10477" spans="1:2" x14ac:dyDescent="0.25">
      <c r="A10477">
        <v>82.507981999999998</v>
      </c>
      <c r="B10477">
        <v>190.32457946400001</v>
      </c>
    </row>
    <row r="10478" spans="1:2" x14ac:dyDescent="0.25">
      <c r="A10478">
        <v>82.507981999999998</v>
      </c>
      <c r="B10478">
        <v>190.43270219799999</v>
      </c>
    </row>
    <row r="10479" spans="1:2" x14ac:dyDescent="0.25">
      <c r="A10479">
        <v>82.507981999999998</v>
      </c>
      <c r="B10479">
        <v>190.75189195999999</v>
      </c>
    </row>
    <row r="10480" spans="1:2" x14ac:dyDescent="0.25">
      <c r="A10480">
        <v>82.507981999999998</v>
      </c>
      <c r="B10480">
        <v>190.89330946600001</v>
      </c>
    </row>
    <row r="10481" spans="1:2" x14ac:dyDescent="0.25">
      <c r="A10481">
        <v>82.507981999999998</v>
      </c>
      <c r="B10481">
        <v>191.14903658</v>
      </c>
    </row>
    <row r="10482" spans="1:2" x14ac:dyDescent="0.25">
      <c r="A10482">
        <v>82.507981999999998</v>
      </c>
      <c r="B10482">
        <v>190.85482930200001</v>
      </c>
    </row>
    <row r="10483" spans="1:2" x14ac:dyDescent="0.25">
      <c r="A10483">
        <v>82.507981999999998</v>
      </c>
      <c r="B10483">
        <v>191.472618356</v>
      </c>
    </row>
    <row r="10484" spans="1:2" x14ac:dyDescent="0.25">
      <c r="A10484">
        <v>82.507981999999998</v>
      </c>
      <c r="B10484">
        <v>191.974247402</v>
      </c>
    </row>
    <row r="10485" spans="1:2" x14ac:dyDescent="0.25">
      <c r="A10485">
        <v>82.507981999999998</v>
      </c>
      <c r="B10485">
        <v>191.73655690800001</v>
      </c>
    </row>
    <row r="10486" spans="1:2" x14ac:dyDescent="0.25">
      <c r="A10486">
        <v>82.507981999999998</v>
      </c>
      <c r="B10486">
        <v>191.037053896</v>
      </c>
    </row>
    <row r="10487" spans="1:2" x14ac:dyDescent="0.25">
      <c r="A10487">
        <v>82.507981999999998</v>
      </c>
      <c r="B10487">
        <v>191.21267935399999</v>
      </c>
    </row>
    <row r="10488" spans="1:2" x14ac:dyDescent="0.25">
      <c r="A10488">
        <v>82.507981999999998</v>
      </c>
      <c r="B10488">
        <v>190.688750368</v>
      </c>
    </row>
    <row r="10489" spans="1:2" x14ac:dyDescent="0.25">
      <c r="A10489">
        <v>82.507981999999998</v>
      </c>
      <c r="B10489">
        <v>190.82757467600001</v>
      </c>
    </row>
    <row r="10490" spans="1:2" x14ac:dyDescent="0.25">
      <c r="A10490">
        <v>82.507981999999998</v>
      </c>
      <c r="B10490">
        <v>191.330645516</v>
      </c>
    </row>
    <row r="10491" spans="1:2" x14ac:dyDescent="0.25">
      <c r="A10491">
        <v>82.507981999999998</v>
      </c>
      <c r="B10491">
        <v>190.93809209599999</v>
      </c>
    </row>
    <row r="10492" spans="1:2" x14ac:dyDescent="0.25">
      <c r="A10492">
        <v>82.507981999999998</v>
      </c>
      <c r="B10492">
        <v>191.217970412</v>
      </c>
    </row>
    <row r="10493" spans="1:2" x14ac:dyDescent="0.25">
      <c r="A10493">
        <v>82.507981999999998</v>
      </c>
      <c r="B10493">
        <v>190.79498917199999</v>
      </c>
    </row>
    <row r="10494" spans="1:2" x14ac:dyDescent="0.25">
      <c r="A10494">
        <v>82.507981999999998</v>
      </c>
      <c r="B10494">
        <v>191.09013906199999</v>
      </c>
    </row>
    <row r="10495" spans="1:2" x14ac:dyDescent="0.25">
      <c r="A10495">
        <v>82.507981999999998</v>
      </c>
      <c r="B10495">
        <v>191.185564924</v>
      </c>
    </row>
    <row r="10496" spans="1:2" x14ac:dyDescent="0.25">
      <c r="A10496">
        <v>82.507981999999998</v>
      </c>
      <c r="B10496">
        <v>191.12952234400001</v>
      </c>
    </row>
    <row r="10497" spans="1:2" x14ac:dyDescent="0.25">
      <c r="A10497">
        <v>82.507981999999998</v>
      </c>
      <c r="B10497">
        <v>191.02711209200001</v>
      </c>
    </row>
    <row r="10498" spans="1:2" x14ac:dyDescent="0.25">
      <c r="A10498">
        <v>82.507981999999998</v>
      </c>
      <c r="B10498">
        <v>190.911934046</v>
      </c>
    </row>
    <row r="10499" spans="1:2" x14ac:dyDescent="0.25">
      <c r="A10499">
        <v>82.507981999999998</v>
      </c>
      <c r="B10499">
        <v>190.81433362000001</v>
      </c>
    </row>
    <row r="10500" spans="1:2" x14ac:dyDescent="0.25">
      <c r="A10500">
        <v>82.507981999999998</v>
      </c>
      <c r="B10500">
        <v>190.75332030800001</v>
      </c>
    </row>
    <row r="10501" spans="1:2" x14ac:dyDescent="0.25">
      <c r="A10501">
        <v>82.507981999999998</v>
      </c>
      <c r="B10501">
        <v>190.46888165799999</v>
      </c>
    </row>
    <row r="10514" spans="1:2" x14ac:dyDescent="0.25">
      <c r="A10514" t="s">
        <v>296</v>
      </c>
    </row>
    <row r="10515" spans="1:2" x14ac:dyDescent="0.25">
      <c r="A10515" t="s">
        <v>10</v>
      </c>
      <c r="B10515" t="s">
        <v>11</v>
      </c>
    </row>
    <row r="10516" spans="1:2" x14ac:dyDescent="0.25">
      <c r="A10516">
        <v>131.16949226441599</v>
      </c>
      <c r="B10516">
        <v>181.74089359430101</v>
      </c>
    </row>
    <row r="10517" spans="1:2" x14ac:dyDescent="0.25">
      <c r="A10517">
        <v>112.11930599999999</v>
      </c>
      <c r="B10517">
        <v>165.236183323859</v>
      </c>
    </row>
    <row r="10518" spans="1:2" x14ac:dyDescent="0.25">
      <c r="A10518">
        <v>109.37133</v>
      </c>
      <c r="B10518">
        <v>154.999748189808</v>
      </c>
    </row>
    <row r="10519" spans="1:2" x14ac:dyDescent="0.25">
      <c r="A10519">
        <v>103.110434</v>
      </c>
      <c r="B10519">
        <v>147.64535331476199</v>
      </c>
    </row>
    <row r="10520" spans="1:2" x14ac:dyDescent="0.25">
      <c r="A10520">
        <v>100.541442</v>
      </c>
      <c r="B10520">
        <v>138.13666027799999</v>
      </c>
    </row>
    <row r="10521" spans="1:2" x14ac:dyDescent="0.25">
      <c r="A10521">
        <v>96.750799999999998</v>
      </c>
      <c r="B10521">
        <v>129.29526842600001</v>
      </c>
    </row>
    <row r="10522" spans="1:2" x14ac:dyDescent="0.25">
      <c r="A10522">
        <v>92.316637999999998</v>
      </c>
      <c r="B10522">
        <v>122.21242565</v>
      </c>
    </row>
    <row r="10523" spans="1:2" x14ac:dyDescent="0.25">
      <c r="A10523">
        <v>87.946845999999994</v>
      </c>
      <c r="B10523">
        <v>114.14439961399999</v>
      </c>
    </row>
    <row r="10524" spans="1:2" x14ac:dyDescent="0.25">
      <c r="A10524">
        <v>85.995457999999999</v>
      </c>
      <c r="B10524">
        <v>108.69905062399999</v>
      </c>
    </row>
    <row r="10525" spans="1:2" x14ac:dyDescent="0.25">
      <c r="A10525">
        <v>84.437116000000003</v>
      </c>
      <c r="B10525">
        <v>103.60302879</v>
      </c>
    </row>
    <row r="10526" spans="1:2" x14ac:dyDescent="0.25">
      <c r="A10526">
        <v>82.644660000000002</v>
      </c>
      <c r="B10526">
        <v>100.060071538</v>
      </c>
    </row>
    <row r="10527" spans="1:2" x14ac:dyDescent="0.25">
      <c r="A10527">
        <v>80.814350000000005</v>
      </c>
      <c r="B10527">
        <v>97.164549265999995</v>
      </c>
    </row>
    <row r="10528" spans="1:2" x14ac:dyDescent="0.25">
      <c r="A10528">
        <v>80.028897999999998</v>
      </c>
      <c r="B10528">
        <v>94.218331251999899</v>
      </c>
    </row>
    <row r="10529" spans="1:2" x14ac:dyDescent="0.25">
      <c r="A10529">
        <v>79.837361999999999</v>
      </c>
      <c r="B10529">
        <v>92.313731643999901</v>
      </c>
    </row>
    <row r="10530" spans="1:2" x14ac:dyDescent="0.25">
      <c r="A10530">
        <v>79.271879999999996</v>
      </c>
      <c r="B10530">
        <v>89.611967479999905</v>
      </c>
    </row>
    <row r="10531" spans="1:2" x14ac:dyDescent="0.25">
      <c r="A10531">
        <v>78.426634000000007</v>
      </c>
      <c r="B10531">
        <v>86.429822150000106</v>
      </c>
    </row>
    <row r="10532" spans="1:2" x14ac:dyDescent="0.25">
      <c r="A10532">
        <v>77.601988000000006</v>
      </c>
      <c r="B10532">
        <v>84.913384192000393</v>
      </c>
    </row>
    <row r="10533" spans="1:2" x14ac:dyDescent="0.25">
      <c r="A10533">
        <v>77.560918000000001</v>
      </c>
      <c r="B10533">
        <v>83.008682548000095</v>
      </c>
    </row>
    <row r="10534" spans="1:2" x14ac:dyDescent="0.25">
      <c r="A10534">
        <v>77.320790000000002</v>
      </c>
      <c r="B10534">
        <v>81.522872772000099</v>
      </c>
    </row>
    <row r="10535" spans="1:2" x14ac:dyDescent="0.25">
      <c r="A10535">
        <v>76.842290000000006</v>
      </c>
      <c r="B10535">
        <v>79.841904386000195</v>
      </c>
    </row>
    <row r="10536" spans="1:2" x14ac:dyDescent="0.25">
      <c r="A10536">
        <v>76.754977999999994</v>
      </c>
      <c r="B10536">
        <v>79.375569918000096</v>
      </c>
    </row>
    <row r="10537" spans="1:2" x14ac:dyDescent="0.25">
      <c r="A10537">
        <v>76.754977999999994</v>
      </c>
      <c r="B10537">
        <v>78.676224735999895</v>
      </c>
    </row>
    <row r="10538" spans="1:2" x14ac:dyDescent="0.25">
      <c r="A10538">
        <v>76.737238000000005</v>
      </c>
      <c r="B10538">
        <v>77.928422250000096</v>
      </c>
    </row>
    <row r="10539" spans="1:2" x14ac:dyDescent="0.25">
      <c r="A10539">
        <v>76.722673999999998</v>
      </c>
      <c r="B10539">
        <v>77.602020498000002</v>
      </c>
    </row>
    <row r="10540" spans="1:2" x14ac:dyDescent="0.25">
      <c r="A10540">
        <v>76.704933999999994</v>
      </c>
      <c r="B10540">
        <v>77.317048654000104</v>
      </c>
    </row>
    <row r="10541" spans="1:2" x14ac:dyDescent="0.25">
      <c r="A10541">
        <v>76.704933999999994</v>
      </c>
      <c r="B10541">
        <v>77.384320400000107</v>
      </c>
    </row>
    <row r="10542" spans="1:2" x14ac:dyDescent="0.25">
      <c r="A10542">
        <v>76.704933999999994</v>
      </c>
      <c r="B10542">
        <v>77.382965054000096</v>
      </c>
    </row>
    <row r="10543" spans="1:2" x14ac:dyDescent="0.25">
      <c r="A10543">
        <v>76.704933999999994</v>
      </c>
      <c r="B10543">
        <v>77.243051178000002</v>
      </c>
    </row>
    <row r="10544" spans="1:2" x14ac:dyDescent="0.25">
      <c r="A10544">
        <v>76.465366000000003</v>
      </c>
      <c r="B10544">
        <v>77.4076392999999</v>
      </c>
    </row>
    <row r="10545" spans="1:2" x14ac:dyDescent="0.25">
      <c r="A10545">
        <v>76.465366000000003</v>
      </c>
      <c r="B10545">
        <v>77.418170819999901</v>
      </c>
    </row>
    <row r="10546" spans="1:2" x14ac:dyDescent="0.25">
      <c r="A10546">
        <v>76.465366000000003</v>
      </c>
      <c r="B10546">
        <v>77.314281823999906</v>
      </c>
    </row>
    <row r="10547" spans="1:2" x14ac:dyDescent="0.25">
      <c r="A10547">
        <v>76.465366000000003</v>
      </c>
      <c r="B10547">
        <v>77.294493169999896</v>
      </c>
    </row>
    <row r="10548" spans="1:2" x14ac:dyDescent="0.25">
      <c r="A10548">
        <v>76.465366000000003</v>
      </c>
      <c r="B10548">
        <v>77.241012839999996</v>
      </c>
    </row>
    <row r="10549" spans="1:2" x14ac:dyDescent="0.25">
      <c r="A10549">
        <v>76.465366000000003</v>
      </c>
      <c r="B10549">
        <v>77.256725629999906</v>
      </c>
    </row>
    <row r="10550" spans="1:2" x14ac:dyDescent="0.25">
      <c r="A10550">
        <v>76.465366000000003</v>
      </c>
      <c r="B10550">
        <v>77.044219649999903</v>
      </c>
    </row>
    <row r="10551" spans="1:2" x14ac:dyDescent="0.25">
      <c r="A10551">
        <v>76.465366000000003</v>
      </c>
      <c r="B10551">
        <v>77.186659583999997</v>
      </c>
    </row>
    <row r="10552" spans="1:2" x14ac:dyDescent="0.25">
      <c r="A10552">
        <v>76.465366000000003</v>
      </c>
      <c r="B10552">
        <v>77.149924627999994</v>
      </c>
    </row>
    <row r="10553" spans="1:2" x14ac:dyDescent="0.25">
      <c r="A10553">
        <v>76.465366000000003</v>
      </c>
      <c r="B10553">
        <v>77.197665082</v>
      </c>
    </row>
    <row r="10566" spans="1:2" x14ac:dyDescent="0.25">
      <c r="A10566" t="s">
        <v>297</v>
      </c>
    </row>
    <row r="10567" spans="1:2" x14ac:dyDescent="0.25">
      <c r="A10567" t="s">
        <v>10</v>
      </c>
      <c r="B10567" t="s">
        <v>11</v>
      </c>
    </row>
    <row r="10568" spans="1:2" x14ac:dyDescent="0.25">
      <c r="A10568">
        <v>131.16949226441599</v>
      </c>
      <c r="B10568">
        <v>181.74089359430101</v>
      </c>
    </row>
    <row r="10569" spans="1:2" x14ac:dyDescent="0.25">
      <c r="A10569">
        <v>119.18344</v>
      </c>
      <c r="B10569">
        <v>186.474034592713</v>
      </c>
    </row>
    <row r="10570" spans="1:2" x14ac:dyDescent="0.25">
      <c r="A10570">
        <v>115.812096</v>
      </c>
      <c r="B10570">
        <v>188.82647432126001</v>
      </c>
    </row>
    <row r="10571" spans="1:2" x14ac:dyDescent="0.25">
      <c r="A10571">
        <v>115.18009600000001</v>
      </c>
      <c r="B10571">
        <v>189.90639224198401</v>
      </c>
    </row>
    <row r="10572" spans="1:2" x14ac:dyDescent="0.25">
      <c r="A10572">
        <v>114.50675200000001</v>
      </c>
      <c r="B10572">
        <v>190.21599605433599</v>
      </c>
    </row>
    <row r="10573" spans="1:2" x14ac:dyDescent="0.25">
      <c r="A10573">
        <v>110.274258</v>
      </c>
      <c r="B10573">
        <v>190.883345288627</v>
      </c>
    </row>
    <row r="10574" spans="1:2" x14ac:dyDescent="0.25">
      <c r="A10574">
        <v>110.059578</v>
      </c>
      <c r="B10574">
        <v>191.623394641456</v>
      </c>
    </row>
    <row r="10575" spans="1:2" x14ac:dyDescent="0.25">
      <c r="A10575">
        <v>109.859998</v>
      </c>
      <c r="B10575">
        <v>192.167857654687</v>
      </c>
    </row>
    <row r="10576" spans="1:2" x14ac:dyDescent="0.25">
      <c r="A10576">
        <v>107.414036</v>
      </c>
      <c r="B10576">
        <v>192.30459534298399</v>
      </c>
    </row>
    <row r="10577" spans="1:2" x14ac:dyDescent="0.25">
      <c r="A10577">
        <v>106.2413</v>
      </c>
      <c r="B10577">
        <v>192.17737367494999</v>
      </c>
    </row>
    <row r="10578" spans="1:2" x14ac:dyDescent="0.25">
      <c r="A10578">
        <v>104.88969400000001</v>
      </c>
      <c r="B10578">
        <v>192.03869363526999</v>
      </c>
    </row>
    <row r="10579" spans="1:2" x14ac:dyDescent="0.25">
      <c r="A10579">
        <v>104.43277399999999</v>
      </c>
      <c r="B10579">
        <v>192.01598983509999</v>
      </c>
    </row>
    <row r="10580" spans="1:2" x14ac:dyDescent="0.25">
      <c r="A10580">
        <v>103.78753</v>
      </c>
      <c r="B10580">
        <v>192.092519916594</v>
      </c>
    </row>
    <row r="10581" spans="1:2" x14ac:dyDescent="0.25">
      <c r="A10581">
        <v>103.78753</v>
      </c>
      <c r="B10581">
        <v>192.546906754411</v>
      </c>
    </row>
    <row r="10582" spans="1:2" x14ac:dyDescent="0.25">
      <c r="A10582">
        <v>103.78753</v>
      </c>
      <c r="B10582">
        <v>192.65081338726</v>
      </c>
    </row>
    <row r="10583" spans="1:2" x14ac:dyDescent="0.25">
      <c r="A10583">
        <v>101.71945599999999</v>
      </c>
      <c r="B10583">
        <v>192.40011987665099</v>
      </c>
    </row>
    <row r="10584" spans="1:2" x14ac:dyDescent="0.25">
      <c r="A10584">
        <v>101.604026</v>
      </c>
      <c r="B10584">
        <v>192.08498369839501</v>
      </c>
    </row>
    <row r="10585" spans="1:2" x14ac:dyDescent="0.25">
      <c r="A10585">
        <v>101.604026</v>
      </c>
      <c r="B10585">
        <v>191.67433982344599</v>
      </c>
    </row>
    <row r="10586" spans="1:2" x14ac:dyDescent="0.25">
      <c r="A10586">
        <v>101.604026</v>
      </c>
      <c r="B10586">
        <v>191.75887687844599</v>
      </c>
    </row>
    <row r="10587" spans="1:2" x14ac:dyDescent="0.25">
      <c r="A10587">
        <v>101.604026</v>
      </c>
      <c r="B10587">
        <v>191.903025888564</v>
      </c>
    </row>
    <row r="10588" spans="1:2" x14ac:dyDescent="0.25">
      <c r="A10588">
        <v>101.522582</v>
      </c>
      <c r="B10588">
        <v>191.40945064425901</v>
      </c>
    </row>
    <row r="10589" spans="1:2" x14ac:dyDescent="0.25">
      <c r="A10589">
        <v>101.507488</v>
      </c>
      <c r="B10589">
        <v>191.77930118538299</v>
      </c>
    </row>
    <row r="10590" spans="1:2" x14ac:dyDescent="0.25">
      <c r="A10590">
        <v>101.426198</v>
      </c>
      <c r="B10590">
        <v>191.863928178218</v>
      </c>
    </row>
    <row r="10591" spans="1:2" x14ac:dyDescent="0.25">
      <c r="A10591">
        <v>100.303386</v>
      </c>
      <c r="B10591">
        <v>191.122047541543</v>
      </c>
    </row>
    <row r="10592" spans="1:2" x14ac:dyDescent="0.25">
      <c r="A10592">
        <v>100.303386</v>
      </c>
      <c r="B10592">
        <v>191.21265512470299</v>
      </c>
    </row>
    <row r="10593" spans="1:2" x14ac:dyDescent="0.25">
      <c r="A10593">
        <v>100.303386</v>
      </c>
      <c r="B10593">
        <v>191.95634938930601</v>
      </c>
    </row>
    <row r="10594" spans="1:2" x14ac:dyDescent="0.25">
      <c r="A10594">
        <v>100.08043600000001</v>
      </c>
      <c r="B10594">
        <v>192.80799439803499</v>
      </c>
    </row>
    <row r="10595" spans="1:2" x14ac:dyDescent="0.25">
      <c r="A10595">
        <v>100.08043600000001</v>
      </c>
      <c r="B10595">
        <v>192.04431518758301</v>
      </c>
    </row>
    <row r="10596" spans="1:2" x14ac:dyDescent="0.25">
      <c r="A10596">
        <v>99.859254000000007</v>
      </c>
      <c r="B10596">
        <v>191.84158802979499</v>
      </c>
    </row>
    <row r="10597" spans="1:2" x14ac:dyDescent="0.25">
      <c r="A10597">
        <v>99.859254000000007</v>
      </c>
      <c r="B10597">
        <v>191.661323710376</v>
      </c>
    </row>
    <row r="10598" spans="1:2" x14ac:dyDescent="0.25">
      <c r="A10598">
        <v>99.859254000000007</v>
      </c>
      <c r="B10598">
        <v>191.308600957018</v>
      </c>
    </row>
    <row r="10599" spans="1:2" x14ac:dyDescent="0.25">
      <c r="A10599">
        <v>99.859254000000007</v>
      </c>
      <c r="B10599">
        <v>190.814178298907</v>
      </c>
    </row>
    <row r="10600" spans="1:2" x14ac:dyDescent="0.25">
      <c r="A10600">
        <v>99.859254000000007</v>
      </c>
      <c r="B10600">
        <v>191.44845778295399</v>
      </c>
    </row>
    <row r="10601" spans="1:2" x14ac:dyDescent="0.25">
      <c r="A10601">
        <v>99.556843999999998</v>
      </c>
      <c r="B10601">
        <v>191.93554826513699</v>
      </c>
    </row>
    <row r="10602" spans="1:2" x14ac:dyDescent="0.25">
      <c r="A10602">
        <v>98.870617999999993</v>
      </c>
      <c r="B10602">
        <v>192.08447043225399</v>
      </c>
    </row>
    <row r="10603" spans="1:2" x14ac:dyDescent="0.25">
      <c r="A10603">
        <v>98.677003999999997</v>
      </c>
      <c r="B10603">
        <v>192.010308047726</v>
      </c>
    </row>
    <row r="10604" spans="1:2" x14ac:dyDescent="0.25">
      <c r="A10604">
        <v>98.496623999999997</v>
      </c>
      <c r="B10604">
        <v>191.78676715178199</v>
      </c>
    </row>
    <row r="10605" spans="1:2" x14ac:dyDescent="0.25">
      <c r="A10605">
        <v>98.496623999999997</v>
      </c>
      <c r="B10605">
        <v>192.423752089837</v>
      </c>
    </row>
    <row r="10606" spans="1:2" x14ac:dyDescent="0.25">
      <c r="A10606">
        <v>98.356369999999998</v>
      </c>
      <c r="B10606">
        <v>191.95712554681799</v>
      </c>
    </row>
    <row r="10607" spans="1:2" x14ac:dyDescent="0.25">
      <c r="A10607">
        <v>98.356369999999998</v>
      </c>
      <c r="B10607">
        <v>192.041996378672</v>
      </c>
    </row>
    <row r="10608" spans="1:2" x14ac:dyDescent="0.25">
      <c r="A10608">
        <v>98.356369999999998</v>
      </c>
      <c r="B10608">
        <v>191.56368969223399</v>
      </c>
    </row>
    <row r="10609" spans="1:2" x14ac:dyDescent="0.25">
      <c r="A10609">
        <v>98.200699999999998</v>
      </c>
      <c r="B10609">
        <v>191.689188822234</v>
      </c>
    </row>
    <row r="10610" spans="1:2" x14ac:dyDescent="0.25">
      <c r="A10610">
        <v>97.991821999999999</v>
      </c>
      <c r="B10610">
        <v>191.54348401019899</v>
      </c>
    </row>
    <row r="10611" spans="1:2" x14ac:dyDescent="0.25">
      <c r="A10611">
        <v>97.991821999999999</v>
      </c>
      <c r="B10611">
        <v>191.87544666995001</v>
      </c>
    </row>
    <row r="10612" spans="1:2" x14ac:dyDescent="0.25">
      <c r="A10612">
        <v>97.991821999999999</v>
      </c>
      <c r="B10612">
        <v>191.938301887178</v>
      </c>
    </row>
    <row r="10613" spans="1:2" x14ac:dyDescent="0.25">
      <c r="A10613">
        <v>97.437308000000002</v>
      </c>
      <c r="B10613">
        <v>192.10865537373601</v>
      </c>
    </row>
    <row r="10614" spans="1:2" x14ac:dyDescent="0.25">
      <c r="A10614">
        <v>97.070607999999993</v>
      </c>
      <c r="B10614">
        <v>192.12818419373599</v>
      </c>
    </row>
    <row r="10615" spans="1:2" x14ac:dyDescent="0.25">
      <c r="A10615">
        <v>97.039860000000004</v>
      </c>
      <c r="B10615">
        <v>192.10220713336199</v>
      </c>
    </row>
    <row r="10616" spans="1:2" x14ac:dyDescent="0.25">
      <c r="A10616">
        <v>97.039860000000004</v>
      </c>
      <c r="B10616">
        <v>191.73528740962601</v>
      </c>
    </row>
    <row r="10617" spans="1:2" x14ac:dyDescent="0.25">
      <c r="A10617">
        <v>97.039860000000004</v>
      </c>
      <c r="B10617">
        <v>191.756803854418</v>
      </c>
    </row>
    <row r="10618" spans="1:2" x14ac:dyDescent="0.25">
      <c r="A10618">
        <v>97.039860000000004</v>
      </c>
      <c r="B10618">
        <v>190.96366303929</v>
      </c>
    </row>
    <row r="10619" spans="1:2" x14ac:dyDescent="0.25">
      <c r="A10619">
        <v>96.935456000000002</v>
      </c>
      <c r="B10619">
        <v>191.23334090012401</v>
      </c>
    </row>
    <row r="10620" spans="1:2" x14ac:dyDescent="0.25">
      <c r="A10620">
        <v>96.816379999999995</v>
      </c>
      <c r="B10620">
        <v>191.503113437086</v>
      </c>
    </row>
    <row r="10621" spans="1:2" x14ac:dyDescent="0.25">
      <c r="A10621">
        <v>96.816379999999995</v>
      </c>
      <c r="B10621">
        <v>191.674561254227</v>
      </c>
    </row>
    <row r="10622" spans="1:2" x14ac:dyDescent="0.25">
      <c r="A10622">
        <v>96.311233999999999</v>
      </c>
      <c r="B10622">
        <v>191.703806424227</v>
      </c>
    </row>
    <row r="10623" spans="1:2" x14ac:dyDescent="0.25">
      <c r="A10623">
        <v>96.311233999999999</v>
      </c>
      <c r="B10623">
        <v>192.04023200222699</v>
      </c>
    </row>
    <row r="10624" spans="1:2" x14ac:dyDescent="0.25">
      <c r="A10624">
        <v>95.830004000000002</v>
      </c>
      <c r="B10624">
        <v>191.73148448041999</v>
      </c>
    </row>
    <row r="10625" spans="1:2" x14ac:dyDescent="0.25">
      <c r="A10625">
        <v>95.830004000000002</v>
      </c>
      <c r="B10625">
        <v>192.11520431842001</v>
      </c>
    </row>
    <row r="10626" spans="1:2" x14ac:dyDescent="0.25">
      <c r="A10626">
        <v>95.830004000000002</v>
      </c>
      <c r="B10626">
        <v>192.55989574442</v>
      </c>
    </row>
    <row r="10627" spans="1:2" x14ac:dyDescent="0.25">
      <c r="A10627">
        <v>95.830004000000002</v>
      </c>
      <c r="B10627">
        <v>192.44879060042001</v>
      </c>
    </row>
    <row r="10628" spans="1:2" x14ac:dyDescent="0.25">
      <c r="A10628">
        <v>95.830004000000002</v>
      </c>
      <c r="B10628">
        <v>192.031743923314</v>
      </c>
    </row>
    <row r="10629" spans="1:2" x14ac:dyDescent="0.25">
      <c r="A10629">
        <v>95.126602000000005</v>
      </c>
      <c r="B10629">
        <v>191.48093428774601</v>
      </c>
    </row>
    <row r="10630" spans="1:2" x14ac:dyDescent="0.25">
      <c r="A10630">
        <v>95.126602000000005</v>
      </c>
      <c r="B10630">
        <v>192.22443321374601</v>
      </c>
    </row>
    <row r="10631" spans="1:2" x14ac:dyDescent="0.25">
      <c r="A10631">
        <v>94.394499999999994</v>
      </c>
      <c r="B10631">
        <v>191.04784503337601</v>
      </c>
    </row>
    <row r="10632" spans="1:2" x14ac:dyDescent="0.25">
      <c r="A10632">
        <v>94.144604000000001</v>
      </c>
      <c r="B10632">
        <v>191.17656742937601</v>
      </c>
    </row>
    <row r="10633" spans="1:2" x14ac:dyDescent="0.25">
      <c r="A10633">
        <v>94.144604000000001</v>
      </c>
      <c r="B10633">
        <v>191.324970255376</v>
      </c>
    </row>
    <row r="10634" spans="1:2" x14ac:dyDescent="0.25">
      <c r="A10634">
        <v>94.099853999999993</v>
      </c>
      <c r="B10634">
        <v>191.592494565376</v>
      </c>
    </row>
    <row r="10635" spans="1:2" x14ac:dyDescent="0.25">
      <c r="A10635">
        <v>94.099853999999993</v>
      </c>
      <c r="B10635">
        <v>192.54824823737599</v>
      </c>
    </row>
    <row r="10636" spans="1:2" x14ac:dyDescent="0.25">
      <c r="A10636">
        <v>94.086494000000002</v>
      </c>
      <c r="B10636">
        <v>192.83026717231101</v>
      </c>
    </row>
    <row r="10637" spans="1:2" x14ac:dyDescent="0.25">
      <c r="A10637">
        <v>94.086494000000002</v>
      </c>
      <c r="B10637">
        <v>192.55540864031099</v>
      </c>
    </row>
    <row r="10638" spans="1:2" x14ac:dyDescent="0.25">
      <c r="A10638">
        <v>94.086494000000002</v>
      </c>
      <c r="B10638">
        <v>192.07972590631101</v>
      </c>
    </row>
    <row r="10639" spans="1:2" x14ac:dyDescent="0.25">
      <c r="A10639">
        <v>94.086494000000002</v>
      </c>
      <c r="B10639">
        <v>192.194955896311</v>
      </c>
    </row>
    <row r="10640" spans="1:2" x14ac:dyDescent="0.25">
      <c r="A10640">
        <v>94.086494000000002</v>
      </c>
      <c r="B10640">
        <v>191.818505200625</v>
      </c>
    </row>
    <row r="10641" spans="1:2" x14ac:dyDescent="0.25">
      <c r="A10641">
        <v>94.086494000000002</v>
      </c>
      <c r="B10641">
        <v>192.344920197579</v>
      </c>
    </row>
    <row r="10642" spans="1:2" x14ac:dyDescent="0.25">
      <c r="A10642">
        <v>94.086494000000002</v>
      </c>
      <c r="B10642">
        <v>192.76028942757901</v>
      </c>
    </row>
    <row r="10643" spans="1:2" x14ac:dyDescent="0.25">
      <c r="A10643">
        <v>94.086494000000002</v>
      </c>
      <c r="B10643">
        <v>191.560590427579</v>
      </c>
    </row>
    <row r="10644" spans="1:2" x14ac:dyDescent="0.25">
      <c r="A10644">
        <v>94.086494000000002</v>
      </c>
      <c r="B10644">
        <v>191.447871769579</v>
      </c>
    </row>
    <row r="10645" spans="1:2" x14ac:dyDescent="0.25">
      <c r="A10645">
        <v>93.697687999999999</v>
      </c>
      <c r="B10645">
        <v>191.81484406357899</v>
      </c>
    </row>
    <row r="10646" spans="1:2" x14ac:dyDescent="0.25">
      <c r="A10646">
        <v>93.697687999999999</v>
      </c>
      <c r="B10646">
        <v>191.75300109757899</v>
      </c>
    </row>
    <row r="10647" spans="1:2" x14ac:dyDescent="0.25">
      <c r="A10647">
        <v>93.697687999999999</v>
      </c>
      <c r="B10647">
        <v>192.13749433957901</v>
      </c>
    </row>
    <row r="10648" spans="1:2" x14ac:dyDescent="0.25">
      <c r="A10648">
        <v>93.697687999999999</v>
      </c>
      <c r="B10648">
        <v>192.18821434357901</v>
      </c>
    </row>
    <row r="10649" spans="1:2" x14ac:dyDescent="0.25">
      <c r="A10649">
        <v>93.009069999999994</v>
      </c>
      <c r="B10649">
        <v>192.233417103579</v>
      </c>
    </row>
    <row r="10650" spans="1:2" x14ac:dyDescent="0.25">
      <c r="A10650">
        <v>93.009069999999994</v>
      </c>
      <c r="B10650">
        <v>191.801813969579</v>
      </c>
    </row>
    <row r="10651" spans="1:2" x14ac:dyDescent="0.25">
      <c r="A10651">
        <v>92.942746</v>
      </c>
      <c r="B10651">
        <v>191.70434189157899</v>
      </c>
    </row>
    <row r="10652" spans="1:2" x14ac:dyDescent="0.25">
      <c r="A10652">
        <v>92.876953999999998</v>
      </c>
      <c r="B10652">
        <v>191.66308442157899</v>
      </c>
    </row>
    <row r="10653" spans="1:2" x14ac:dyDescent="0.25">
      <c r="A10653">
        <v>92.827190000000002</v>
      </c>
      <c r="B10653">
        <v>191.09950862666199</v>
      </c>
    </row>
    <row r="10654" spans="1:2" x14ac:dyDescent="0.25">
      <c r="A10654">
        <v>92.827190000000002</v>
      </c>
      <c r="B10654">
        <v>191.890772021815</v>
      </c>
    </row>
    <row r="10655" spans="1:2" x14ac:dyDescent="0.25">
      <c r="A10655">
        <v>92.827190000000002</v>
      </c>
      <c r="B10655">
        <v>191.53035845981501</v>
      </c>
    </row>
    <row r="10656" spans="1:2" x14ac:dyDescent="0.25">
      <c r="A10656">
        <v>92.827190000000002</v>
      </c>
      <c r="B10656">
        <v>191.52190483781399</v>
      </c>
    </row>
    <row r="10657" spans="1:2" x14ac:dyDescent="0.25">
      <c r="A10657">
        <v>92.810382000000004</v>
      </c>
      <c r="B10657">
        <v>192.14830014181501</v>
      </c>
    </row>
    <row r="10658" spans="1:2" x14ac:dyDescent="0.25">
      <c r="A10658">
        <v>92.810382000000004</v>
      </c>
      <c r="B10658">
        <v>192.025473709815</v>
      </c>
    </row>
    <row r="10659" spans="1:2" x14ac:dyDescent="0.25">
      <c r="A10659">
        <v>92.762951999999999</v>
      </c>
      <c r="B10659">
        <v>191.68295349581501</v>
      </c>
    </row>
    <row r="10660" spans="1:2" x14ac:dyDescent="0.25">
      <c r="A10660">
        <v>92.723383999999996</v>
      </c>
      <c r="B10660">
        <v>191.81005448781499</v>
      </c>
    </row>
    <row r="10661" spans="1:2" x14ac:dyDescent="0.25">
      <c r="A10661">
        <v>92.723383999999996</v>
      </c>
      <c r="B10661">
        <v>192.445749975815</v>
      </c>
    </row>
    <row r="10662" spans="1:2" x14ac:dyDescent="0.25">
      <c r="A10662">
        <v>92.723383999999996</v>
      </c>
      <c r="B10662">
        <v>191.806188570247</v>
      </c>
    </row>
    <row r="10663" spans="1:2" x14ac:dyDescent="0.25">
      <c r="A10663">
        <v>92.723383999999996</v>
      </c>
      <c r="B10663">
        <v>192.46702028624699</v>
      </c>
    </row>
    <row r="10664" spans="1:2" x14ac:dyDescent="0.25">
      <c r="A10664">
        <v>92.723383999999996</v>
      </c>
      <c r="B10664">
        <v>192.34322966224701</v>
      </c>
    </row>
    <row r="10665" spans="1:2" x14ac:dyDescent="0.25">
      <c r="A10665">
        <v>92.048469999999995</v>
      </c>
      <c r="B10665">
        <v>191.977498049356</v>
      </c>
    </row>
    <row r="10666" spans="1:2" x14ac:dyDescent="0.25">
      <c r="A10666">
        <v>91.969926000000001</v>
      </c>
      <c r="B10666">
        <v>191.910726226039</v>
      </c>
    </row>
    <row r="10667" spans="1:2" x14ac:dyDescent="0.25">
      <c r="A10667">
        <v>91.969926000000001</v>
      </c>
      <c r="B10667">
        <v>192.43215047203901</v>
      </c>
    </row>
    <row r="10668" spans="1:2" x14ac:dyDescent="0.25">
      <c r="A10668">
        <v>91.969926000000001</v>
      </c>
      <c r="B10668">
        <v>191.56727062803901</v>
      </c>
    </row>
    <row r="10669" spans="1:2" x14ac:dyDescent="0.25">
      <c r="A10669">
        <v>91.817818000000003</v>
      </c>
      <c r="B10669">
        <v>192.27622278403899</v>
      </c>
    </row>
    <row r="10670" spans="1:2" x14ac:dyDescent="0.25">
      <c r="A10670">
        <v>91.817818000000003</v>
      </c>
      <c r="B10670">
        <v>191.87686558766299</v>
      </c>
    </row>
    <row r="10671" spans="1:2" x14ac:dyDescent="0.25">
      <c r="A10671">
        <v>91.817818000000003</v>
      </c>
      <c r="B10671">
        <v>192.091103295224</v>
      </c>
    </row>
    <row r="10672" spans="1:2" x14ac:dyDescent="0.25">
      <c r="A10672">
        <v>91.817818000000003</v>
      </c>
      <c r="B10672">
        <v>191.409996935224</v>
      </c>
    </row>
    <row r="10673" spans="1:2" x14ac:dyDescent="0.25">
      <c r="A10673">
        <v>91.816665999999998</v>
      </c>
      <c r="B10673">
        <v>191.12005849522399</v>
      </c>
    </row>
    <row r="10674" spans="1:2" x14ac:dyDescent="0.25">
      <c r="A10674">
        <v>91.816665999999998</v>
      </c>
      <c r="B10674">
        <v>191.09263551574199</v>
      </c>
    </row>
    <row r="10675" spans="1:2" x14ac:dyDescent="0.25">
      <c r="A10675">
        <v>91.788675999999995</v>
      </c>
      <c r="B10675">
        <v>191.252422771516</v>
      </c>
    </row>
    <row r="10676" spans="1:2" x14ac:dyDescent="0.25">
      <c r="A10676">
        <v>91.788675999999995</v>
      </c>
      <c r="B10676">
        <v>190.84929995351601</v>
      </c>
    </row>
    <row r="10677" spans="1:2" x14ac:dyDescent="0.25">
      <c r="A10677">
        <v>91.788675999999995</v>
      </c>
      <c r="B10677">
        <v>191.71249395487499</v>
      </c>
    </row>
    <row r="10678" spans="1:2" x14ac:dyDescent="0.25">
      <c r="A10678">
        <v>91.788675999999995</v>
      </c>
      <c r="B10678">
        <v>191.76257152287499</v>
      </c>
    </row>
    <row r="10679" spans="1:2" x14ac:dyDescent="0.25">
      <c r="A10679">
        <v>91.679680000000005</v>
      </c>
      <c r="B10679">
        <v>191.64460889687501</v>
      </c>
    </row>
    <row r="10680" spans="1:2" x14ac:dyDescent="0.25">
      <c r="A10680">
        <v>91.402584000000004</v>
      </c>
      <c r="B10680">
        <v>191.55953179932999</v>
      </c>
    </row>
    <row r="10681" spans="1:2" x14ac:dyDescent="0.25">
      <c r="A10681">
        <v>91.402584000000004</v>
      </c>
      <c r="B10681">
        <v>191.25119683533001</v>
      </c>
    </row>
    <row r="10682" spans="1:2" x14ac:dyDescent="0.25">
      <c r="A10682">
        <v>91.402584000000004</v>
      </c>
      <c r="B10682">
        <v>191.60382529533001</v>
      </c>
    </row>
    <row r="10683" spans="1:2" x14ac:dyDescent="0.25">
      <c r="A10683">
        <v>91.402584000000004</v>
      </c>
      <c r="B10683">
        <v>191.54185782533</v>
      </c>
    </row>
    <row r="10684" spans="1:2" x14ac:dyDescent="0.25">
      <c r="A10684">
        <v>91.402584000000004</v>
      </c>
      <c r="B10684">
        <v>191.47507486933</v>
      </c>
    </row>
    <row r="10685" spans="1:2" x14ac:dyDescent="0.25">
      <c r="A10685">
        <v>91.402584000000004</v>
      </c>
      <c r="B10685">
        <v>191.23452560133001</v>
      </c>
    </row>
    <row r="10686" spans="1:2" x14ac:dyDescent="0.25">
      <c r="A10686">
        <v>91.402584000000004</v>
      </c>
      <c r="B10686">
        <v>191.32344585792899</v>
      </c>
    </row>
    <row r="10687" spans="1:2" x14ac:dyDescent="0.25">
      <c r="A10687">
        <v>91.402584000000004</v>
      </c>
      <c r="B10687">
        <v>191.191677807323</v>
      </c>
    </row>
    <row r="10688" spans="1:2" x14ac:dyDescent="0.25">
      <c r="A10688">
        <v>91.402584000000004</v>
      </c>
      <c r="B10688">
        <v>191.94770411532301</v>
      </c>
    </row>
    <row r="10689" spans="1:2" x14ac:dyDescent="0.25">
      <c r="A10689">
        <v>91.402584000000004</v>
      </c>
      <c r="B10689">
        <v>191.98867390932301</v>
      </c>
    </row>
    <row r="10690" spans="1:2" x14ac:dyDescent="0.25">
      <c r="A10690">
        <v>91.402584000000004</v>
      </c>
      <c r="B10690">
        <v>192.21602443932301</v>
      </c>
    </row>
    <row r="10691" spans="1:2" x14ac:dyDescent="0.25">
      <c r="A10691">
        <v>91.391679999999994</v>
      </c>
      <c r="B10691">
        <v>192.590710804504</v>
      </c>
    </row>
    <row r="10692" spans="1:2" x14ac:dyDescent="0.25">
      <c r="A10692">
        <v>91.391679999999994</v>
      </c>
      <c r="B10692">
        <v>192.15159051450399</v>
      </c>
    </row>
    <row r="10693" spans="1:2" x14ac:dyDescent="0.25">
      <c r="A10693">
        <v>91.391679999999994</v>
      </c>
      <c r="B10693">
        <v>192.38181610050401</v>
      </c>
    </row>
    <row r="10694" spans="1:2" x14ac:dyDescent="0.25">
      <c r="A10694">
        <v>91.391679999999994</v>
      </c>
      <c r="B10694">
        <v>192.34991692450399</v>
      </c>
    </row>
    <row r="10695" spans="1:2" x14ac:dyDescent="0.25">
      <c r="A10695">
        <v>91.391679999999994</v>
      </c>
      <c r="B10695">
        <v>192.53570077850401</v>
      </c>
    </row>
    <row r="10696" spans="1:2" x14ac:dyDescent="0.25">
      <c r="A10696">
        <v>91.391679999999994</v>
      </c>
      <c r="B10696">
        <v>192.91743989650399</v>
      </c>
    </row>
    <row r="10697" spans="1:2" x14ac:dyDescent="0.25">
      <c r="A10697">
        <v>91.391679999999994</v>
      </c>
      <c r="B10697">
        <v>192.81237482850401</v>
      </c>
    </row>
    <row r="10698" spans="1:2" x14ac:dyDescent="0.25">
      <c r="A10698">
        <v>91.391679999999994</v>
      </c>
      <c r="B10698">
        <v>193.56309431450401</v>
      </c>
    </row>
    <row r="10699" spans="1:2" x14ac:dyDescent="0.25">
      <c r="A10699">
        <v>91.391679999999994</v>
      </c>
      <c r="B10699">
        <v>193.12367144650401</v>
      </c>
    </row>
    <row r="10700" spans="1:2" x14ac:dyDescent="0.25">
      <c r="A10700">
        <v>91.391679999999994</v>
      </c>
      <c r="B10700">
        <v>193.062888692504</v>
      </c>
    </row>
    <row r="10701" spans="1:2" x14ac:dyDescent="0.25">
      <c r="A10701">
        <v>91.391679999999994</v>
      </c>
      <c r="B10701">
        <v>192.41034956650401</v>
      </c>
    </row>
    <row r="10702" spans="1:2" x14ac:dyDescent="0.25">
      <c r="A10702">
        <v>91.391679999999994</v>
      </c>
      <c r="B10702">
        <v>192.63196129450401</v>
      </c>
    </row>
    <row r="10703" spans="1:2" x14ac:dyDescent="0.25">
      <c r="A10703">
        <v>91.391679999999994</v>
      </c>
      <c r="B10703">
        <v>192.27957307884699</v>
      </c>
    </row>
    <row r="10704" spans="1:2" x14ac:dyDescent="0.25">
      <c r="A10704">
        <v>91.391679999999994</v>
      </c>
      <c r="B10704">
        <v>191.756246900847</v>
      </c>
    </row>
    <row r="10705" spans="1:2" x14ac:dyDescent="0.25">
      <c r="A10705">
        <v>91.391679999999994</v>
      </c>
      <c r="B10705">
        <v>191.909524664847</v>
      </c>
    </row>
    <row r="10706" spans="1:2" x14ac:dyDescent="0.25">
      <c r="A10706">
        <v>91.391679999999994</v>
      </c>
      <c r="B10706">
        <v>192.13973048884699</v>
      </c>
    </row>
    <row r="10707" spans="1:2" x14ac:dyDescent="0.25">
      <c r="A10707">
        <v>91.391679999999994</v>
      </c>
      <c r="B10707">
        <v>192.34062992884699</v>
      </c>
    </row>
    <row r="10708" spans="1:2" x14ac:dyDescent="0.25">
      <c r="A10708">
        <v>91.391679999999994</v>
      </c>
      <c r="B10708">
        <v>191.70891679084701</v>
      </c>
    </row>
    <row r="10709" spans="1:2" x14ac:dyDescent="0.25">
      <c r="A10709">
        <v>91.391679999999994</v>
      </c>
      <c r="B10709">
        <v>191.206826618847</v>
      </c>
    </row>
    <row r="10710" spans="1:2" x14ac:dyDescent="0.25">
      <c r="A10710">
        <v>91.391679999999994</v>
      </c>
      <c r="B10710">
        <v>191.93457891484701</v>
      </c>
    </row>
    <row r="10711" spans="1:2" x14ac:dyDescent="0.25">
      <c r="A10711">
        <v>91.391679999999994</v>
      </c>
      <c r="B10711">
        <v>191.479774966847</v>
      </c>
    </row>
    <row r="10712" spans="1:2" x14ac:dyDescent="0.25">
      <c r="A10712">
        <v>91.291775999999999</v>
      </c>
      <c r="B10712">
        <v>191.56221447884701</v>
      </c>
    </row>
    <row r="10713" spans="1:2" x14ac:dyDescent="0.25">
      <c r="A10713">
        <v>91.291775999999999</v>
      </c>
      <c r="B10713">
        <v>191.53508188284701</v>
      </c>
    </row>
    <row r="10714" spans="1:2" x14ac:dyDescent="0.25">
      <c r="A10714">
        <v>91.291775999999999</v>
      </c>
      <c r="B10714">
        <v>191.630243524847</v>
      </c>
    </row>
    <row r="10715" spans="1:2" x14ac:dyDescent="0.25">
      <c r="A10715">
        <v>91.291775999999999</v>
      </c>
      <c r="B10715">
        <v>191.41086978084701</v>
      </c>
    </row>
    <row r="10716" spans="1:2" x14ac:dyDescent="0.25">
      <c r="A10716">
        <v>91.291775999999999</v>
      </c>
      <c r="B10716">
        <v>191.425113984847</v>
      </c>
    </row>
    <row r="10717" spans="1:2" x14ac:dyDescent="0.25">
      <c r="A10717">
        <v>91.291775999999999</v>
      </c>
      <c r="B10717">
        <v>191.79083858484699</v>
      </c>
    </row>
    <row r="10718" spans="1:2" x14ac:dyDescent="0.25">
      <c r="A10718">
        <v>90.98151</v>
      </c>
      <c r="B10718">
        <v>191.22928163284701</v>
      </c>
    </row>
    <row r="10719" spans="1:2" x14ac:dyDescent="0.25">
      <c r="A10719">
        <v>90.98151</v>
      </c>
      <c r="B10719">
        <v>191.27043869084699</v>
      </c>
    </row>
    <row r="10720" spans="1:2" x14ac:dyDescent="0.25">
      <c r="A10720">
        <v>90.98151</v>
      </c>
      <c r="B10720">
        <v>191.82726309684699</v>
      </c>
    </row>
    <row r="10721" spans="1:2" x14ac:dyDescent="0.25">
      <c r="A10721">
        <v>90.98151</v>
      </c>
      <c r="B10721">
        <v>190.98940372484699</v>
      </c>
    </row>
    <row r="10722" spans="1:2" x14ac:dyDescent="0.25">
      <c r="A10722">
        <v>90.98151</v>
      </c>
      <c r="B10722">
        <v>191.383357504847</v>
      </c>
    </row>
    <row r="10723" spans="1:2" x14ac:dyDescent="0.25">
      <c r="A10723">
        <v>90.98151</v>
      </c>
      <c r="B10723">
        <v>191.73375291884699</v>
      </c>
    </row>
    <row r="10724" spans="1:2" x14ac:dyDescent="0.25">
      <c r="A10724">
        <v>90.98151</v>
      </c>
      <c r="B10724">
        <v>191.857424116847</v>
      </c>
    </row>
    <row r="10725" spans="1:2" x14ac:dyDescent="0.25">
      <c r="A10725">
        <v>90.963102000000006</v>
      </c>
      <c r="B10725">
        <v>191.75100437284701</v>
      </c>
    </row>
    <row r="10726" spans="1:2" x14ac:dyDescent="0.25">
      <c r="A10726">
        <v>90.963102000000006</v>
      </c>
      <c r="B10726">
        <v>191.62366870684701</v>
      </c>
    </row>
    <row r="10727" spans="1:2" x14ac:dyDescent="0.25">
      <c r="A10727">
        <v>90.963102000000006</v>
      </c>
      <c r="B10727">
        <v>191.66505147484699</v>
      </c>
    </row>
    <row r="10728" spans="1:2" x14ac:dyDescent="0.25">
      <c r="A10728">
        <v>90.963102000000006</v>
      </c>
      <c r="B10728">
        <v>191.86349463884699</v>
      </c>
    </row>
    <row r="10729" spans="1:2" x14ac:dyDescent="0.25">
      <c r="A10729">
        <v>90.730987999999996</v>
      </c>
      <c r="B10729">
        <v>191.99462652484701</v>
      </c>
    </row>
    <row r="10730" spans="1:2" x14ac:dyDescent="0.25">
      <c r="A10730">
        <v>90.730987999999996</v>
      </c>
      <c r="B10730">
        <v>191.07241992884701</v>
      </c>
    </row>
    <row r="10731" spans="1:2" x14ac:dyDescent="0.25">
      <c r="A10731">
        <v>90.730987999999996</v>
      </c>
      <c r="B10731">
        <v>190.964853134847</v>
      </c>
    </row>
    <row r="10732" spans="1:2" x14ac:dyDescent="0.25">
      <c r="A10732">
        <v>90.730987999999996</v>
      </c>
      <c r="B10732">
        <v>191.12856922019199</v>
      </c>
    </row>
    <row r="10733" spans="1:2" x14ac:dyDescent="0.25">
      <c r="A10733">
        <v>90.683558000000005</v>
      </c>
      <c r="B10733">
        <v>190.90655185019199</v>
      </c>
    </row>
    <row r="10734" spans="1:2" x14ac:dyDescent="0.25">
      <c r="A10734">
        <v>90.683558000000005</v>
      </c>
      <c r="B10734">
        <v>191.94305917619201</v>
      </c>
    </row>
    <row r="10735" spans="1:2" x14ac:dyDescent="0.25">
      <c r="A10735">
        <v>90.683558000000005</v>
      </c>
      <c r="B10735">
        <v>190.854841412192</v>
      </c>
    </row>
    <row r="10736" spans="1:2" x14ac:dyDescent="0.25">
      <c r="A10736">
        <v>90.683558000000005</v>
      </c>
      <c r="B10736">
        <v>191.439970436192</v>
      </c>
    </row>
    <row r="10737" spans="1:2" x14ac:dyDescent="0.25">
      <c r="A10737">
        <v>90.397964000000002</v>
      </c>
      <c r="B10737">
        <v>191.428868872192</v>
      </c>
    </row>
    <row r="10738" spans="1:2" x14ac:dyDescent="0.25">
      <c r="A10738">
        <v>90.397964000000002</v>
      </c>
      <c r="B10738">
        <v>191.10529431419201</v>
      </c>
    </row>
    <row r="10739" spans="1:2" x14ac:dyDescent="0.25">
      <c r="A10739">
        <v>90.397964000000002</v>
      </c>
      <c r="B10739">
        <v>191.668837894192</v>
      </c>
    </row>
    <row r="10740" spans="1:2" x14ac:dyDescent="0.25">
      <c r="A10740">
        <v>90.397964000000002</v>
      </c>
      <c r="B10740">
        <v>191.40502806419201</v>
      </c>
    </row>
    <row r="10741" spans="1:2" x14ac:dyDescent="0.25">
      <c r="A10741">
        <v>90.397964000000002</v>
      </c>
      <c r="B10741">
        <v>191.72509083819199</v>
      </c>
    </row>
    <row r="10742" spans="1:2" x14ac:dyDescent="0.25">
      <c r="A10742">
        <v>90.397964000000002</v>
      </c>
      <c r="B10742">
        <v>191.82879076019199</v>
      </c>
    </row>
    <row r="10743" spans="1:2" x14ac:dyDescent="0.25">
      <c r="A10743">
        <v>90.312426000000002</v>
      </c>
      <c r="B10743">
        <v>191.53872344219201</v>
      </c>
    </row>
    <row r="10744" spans="1:2" x14ac:dyDescent="0.25">
      <c r="A10744">
        <v>90.312426000000002</v>
      </c>
      <c r="B10744">
        <v>192.387942884192</v>
      </c>
    </row>
    <row r="10745" spans="1:2" x14ac:dyDescent="0.25">
      <c r="A10745">
        <v>90.312426000000002</v>
      </c>
      <c r="B10745">
        <v>191.53466554419199</v>
      </c>
    </row>
    <row r="10746" spans="1:2" x14ac:dyDescent="0.25">
      <c r="A10746">
        <v>90.312426000000002</v>
      </c>
      <c r="B10746">
        <v>191.049438008192</v>
      </c>
    </row>
    <row r="10747" spans="1:2" x14ac:dyDescent="0.25">
      <c r="A10747">
        <v>90.312426000000002</v>
      </c>
      <c r="B10747">
        <v>191.62449135619201</v>
      </c>
    </row>
    <row r="10748" spans="1:2" x14ac:dyDescent="0.25">
      <c r="A10748">
        <v>90.312426000000002</v>
      </c>
      <c r="B10748">
        <v>191.22351985419201</v>
      </c>
    </row>
    <row r="10749" spans="1:2" x14ac:dyDescent="0.25">
      <c r="A10749">
        <v>90.312426000000002</v>
      </c>
      <c r="B10749">
        <v>190.56612950819201</v>
      </c>
    </row>
    <row r="10750" spans="1:2" x14ac:dyDescent="0.25">
      <c r="A10750">
        <v>90.312426000000002</v>
      </c>
      <c r="B10750">
        <v>190.033339022192</v>
      </c>
    </row>
    <row r="10751" spans="1:2" x14ac:dyDescent="0.25">
      <c r="A10751">
        <v>90.224959999999996</v>
      </c>
      <c r="B10751">
        <v>189.53242430819199</v>
      </c>
    </row>
    <row r="10752" spans="1:2" x14ac:dyDescent="0.25">
      <c r="A10752">
        <v>90.224959999999996</v>
      </c>
      <c r="B10752">
        <v>190.12902575619199</v>
      </c>
    </row>
    <row r="10753" spans="1:2" x14ac:dyDescent="0.25">
      <c r="A10753">
        <v>89.980546000000004</v>
      </c>
      <c r="B10753">
        <v>190.64110549819199</v>
      </c>
    </row>
    <row r="10754" spans="1:2" x14ac:dyDescent="0.25">
      <c r="A10754">
        <v>89.980546000000004</v>
      </c>
      <c r="B10754">
        <v>190.21457151419199</v>
      </c>
    </row>
    <row r="10755" spans="1:2" x14ac:dyDescent="0.25">
      <c r="A10755">
        <v>89.933498</v>
      </c>
      <c r="B10755">
        <v>190.169576032192</v>
      </c>
    </row>
    <row r="10756" spans="1:2" x14ac:dyDescent="0.25">
      <c r="A10756">
        <v>89.933498</v>
      </c>
      <c r="B10756">
        <v>190.371029694192</v>
      </c>
    </row>
    <row r="10757" spans="1:2" x14ac:dyDescent="0.25">
      <c r="A10757">
        <v>89.933498</v>
      </c>
      <c r="B10757">
        <v>190.89163073619201</v>
      </c>
    </row>
    <row r="10758" spans="1:2" x14ac:dyDescent="0.25">
      <c r="A10758">
        <v>89.933498</v>
      </c>
      <c r="B10758">
        <v>191.63727642019199</v>
      </c>
    </row>
    <row r="10759" spans="1:2" x14ac:dyDescent="0.25">
      <c r="A10759">
        <v>89.933498</v>
      </c>
      <c r="B10759">
        <v>191.66092151619199</v>
      </c>
    </row>
    <row r="10760" spans="1:2" x14ac:dyDescent="0.25">
      <c r="A10760">
        <v>89.518476000000007</v>
      </c>
      <c r="B10760">
        <v>191.07854089619201</v>
      </c>
    </row>
    <row r="10761" spans="1:2" x14ac:dyDescent="0.25">
      <c r="A10761">
        <v>89.518476000000007</v>
      </c>
      <c r="B10761">
        <v>190.915452116192</v>
      </c>
    </row>
    <row r="10762" spans="1:2" x14ac:dyDescent="0.25">
      <c r="A10762">
        <v>89.417445999999998</v>
      </c>
      <c r="B10762">
        <v>190.78937260419201</v>
      </c>
    </row>
    <row r="10763" spans="1:2" x14ac:dyDescent="0.25">
      <c r="A10763">
        <v>89.417445999999998</v>
      </c>
      <c r="B10763">
        <v>191.17260028619199</v>
      </c>
    </row>
    <row r="10764" spans="1:2" x14ac:dyDescent="0.25">
      <c r="A10764">
        <v>89.417445999999998</v>
      </c>
      <c r="B10764">
        <v>191.055020108192</v>
      </c>
    </row>
    <row r="10765" spans="1:2" x14ac:dyDescent="0.25">
      <c r="A10765">
        <v>89.417445999999998</v>
      </c>
      <c r="B10765">
        <v>191.28478949619199</v>
      </c>
    </row>
    <row r="10766" spans="1:2" x14ac:dyDescent="0.25">
      <c r="A10766">
        <v>89.417445999999998</v>
      </c>
      <c r="B10766">
        <v>190.83253260619199</v>
      </c>
    </row>
    <row r="10767" spans="1:2" x14ac:dyDescent="0.25">
      <c r="A10767">
        <v>89.417445999999998</v>
      </c>
      <c r="B10767">
        <v>190.94504322019199</v>
      </c>
    </row>
    <row r="10768" spans="1:2" x14ac:dyDescent="0.25">
      <c r="A10768">
        <v>89.417445999999998</v>
      </c>
      <c r="B10768">
        <v>191.36476622619199</v>
      </c>
    </row>
    <row r="10769" spans="1:2" x14ac:dyDescent="0.25">
      <c r="A10769">
        <v>89.417445999999998</v>
      </c>
      <c r="B10769">
        <v>191.63131886219199</v>
      </c>
    </row>
    <row r="10770" spans="1:2" x14ac:dyDescent="0.25">
      <c r="A10770">
        <v>89.417445999999998</v>
      </c>
      <c r="B10770">
        <v>191.357498748192</v>
      </c>
    </row>
    <row r="10771" spans="1:2" x14ac:dyDescent="0.25">
      <c r="A10771">
        <v>89.399364000000006</v>
      </c>
      <c r="B10771">
        <v>191.76523125619201</v>
      </c>
    </row>
    <row r="10772" spans="1:2" x14ac:dyDescent="0.25">
      <c r="A10772">
        <v>89.399364000000006</v>
      </c>
      <c r="B10772">
        <v>192.16284174819199</v>
      </c>
    </row>
    <row r="10773" spans="1:2" x14ac:dyDescent="0.25">
      <c r="A10773">
        <v>89.304813999999993</v>
      </c>
      <c r="B10773">
        <v>192.078867768192</v>
      </c>
    </row>
    <row r="10774" spans="1:2" x14ac:dyDescent="0.25">
      <c r="A10774">
        <v>89.304813999999993</v>
      </c>
      <c r="B10774">
        <v>192.22199311819199</v>
      </c>
    </row>
    <row r="10775" spans="1:2" x14ac:dyDescent="0.25">
      <c r="A10775">
        <v>88.995182</v>
      </c>
      <c r="B10775">
        <v>191.889844258192</v>
      </c>
    </row>
    <row r="10776" spans="1:2" x14ac:dyDescent="0.25">
      <c r="A10776">
        <v>88.995182</v>
      </c>
      <c r="B10776">
        <v>190.83708140819201</v>
      </c>
    </row>
    <row r="10777" spans="1:2" x14ac:dyDescent="0.25">
      <c r="A10777">
        <v>88.995182</v>
      </c>
      <c r="B10777">
        <v>191.06079061019199</v>
      </c>
    </row>
    <row r="10778" spans="1:2" x14ac:dyDescent="0.25">
      <c r="A10778">
        <v>88.995182</v>
      </c>
      <c r="B10778">
        <v>190.97434003419201</v>
      </c>
    </row>
    <row r="10779" spans="1:2" x14ac:dyDescent="0.25">
      <c r="A10779">
        <v>88.995182</v>
      </c>
      <c r="B10779">
        <v>191.669896678192</v>
      </c>
    </row>
    <row r="10780" spans="1:2" x14ac:dyDescent="0.25">
      <c r="A10780">
        <v>88.995182</v>
      </c>
      <c r="B10780">
        <v>191.69301854219199</v>
      </c>
    </row>
    <row r="10781" spans="1:2" x14ac:dyDescent="0.25">
      <c r="A10781">
        <v>88.995182</v>
      </c>
      <c r="B10781">
        <v>192.346768646192</v>
      </c>
    </row>
    <row r="10782" spans="1:2" x14ac:dyDescent="0.25">
      <c r="A10782">
        <v>88.995182</v>
      </c>
      <c r="B10782">
        <v>191.412348868192</v>
      </c>
    </row>
    <row r="10783" spans="1:2" x14ac:dyDescent="0.25">
      <c r="A10783">
        <v>88.932922000000005</v>
      </c>
      <c r="B10783">
        <v>191.73234116819199</v>
      </c>
    </row>
    <row r="10784" spans="1:2" x14ac:dyDescent="0.25">
      <c r="A10784">
        <v>88.932922000000005</v>
      </c>
      <c r="B10784">
        <v>191.30976612619199</v>
      </c>
    </row>
    <row r="10785" spans="1:2" x14ac:dyDescent="0.25">
      <c r="A10785">
        <v>88.932922000000005</v>
      </c>
      <c r="B10785">
        <v>191.10670883419201</v>
      </c>
    </row>
    <row r="10786" spans="1:2" x14ac:dyDescent="0.25">
      <c r="A10786">
        <v>88.932922000000005</v>
      </c>
      <c r="B10786">
        <v>190.508571498192</v>
      </c>
    </row>
    <row r="10787" spans="1:2" x14ac:dyDescent="0.25">
      <c r="A10787">
        <v>88.932922000000005</v>
      </c>
      <c r="B10787">
        <v>191.05209814819199</v>
      </c>
    </row>
    <row r="10788" spans="1:2" x14ac:dyDescent="0.25">
      <c r="A10788">
        <v>88.932922000000005</v>
      </c>
      <c r="B10788">
        <v>192.03960376419201</v>
      </c>
    </row>
    <row r="10789" spans="1:2" x14ac:dyDescent="0.25">
      <c r="A10789">
        <v>88.918617999999995</v>
      </c>
      <c r="B10789">
        <v>191.746361448192</v>
      </c>
    </row>
    <row r="10790" spans="1:2" x14ac:dyDescent="0.25">
      <c r="A10790">
        <v>88.918617999999995</v>
      </c>
      <c r="B10790">
        <v>191.84118424019201</v>
      </c>
    </row>
    <row r="10791" spans="1:2" x14ac:dyDescent="0.25">
      <c r="A10791">
        <v>88.918617999999995</v>
      </c>
      <c r="B10791">
        <v>192.14894873819199</v>
      </c>
    </row>
    <row r="10792" spans="1:2" x14ac:dyDescent="0.25">
      <c r="A10792">
        <v>88.918617999999995</v>
      </c>
      <c r="B10792">
        <v>191.00296262819199</v>
      </c>
    </row>
    <row r="10793" spans="1:2" x14ac:dyDescent="0.25">
      <c r="A10793">
        <v>88.918617999999995</v>
      </c>
      <c r="B10793">
        <v>190.62439033419199</v>
      </c>
    </row>
    <row r="10794" spans="1:2" x14ac:dyDescent="0.25">
      <c r="A10794">
        <v>88.918617999999995</v>
      </c>
      <c r="B10794">
        <v>191.06689628619199</v>
      </c>
    </row>
    <row r="10795" spans="1:2" x14ac:dyDescent="0.25">
      <c r="A10795">
        <v>88.918617999999995</v>
      </c>
      <c r="B10795">
        <v>191.95008246819199</v>
      </c>
    </row>
    <row r="10796" spans="1:2" x14ac:dyDescent="0.25">
      <c r="A10796">
        <v>88.918617999999995</v>
      </c>
      <c r="B10796">
        <v>191.63992170619201</v>
      </c>
    </row>
    <row r="10797" spans="1:2" x14ac:dyDescent="0.25">
      <c r="A10797">
        <v>88.918617999999995</v>
      </c>
      <c r="B10797">
        <v>191.683589696192</v>
      </c>
    </row>
    <row r="10798" spans="1:2" x14ac:dyDescent="0.25">
      <c r="A10798">
        <v>88.918617999999995</v>
      </c>
      <c r="B10798">
        <v>192.091426774192</v>
      </c>
    </row>
    <row r="10799" spans="1:2" x14ac:dyDescent="0.25">
      <c r="A10799">
        <v>88.918617999999995</v>
      </c>
      <c r="B10799">
        <v>192.35670072819201</v>
      </c>
    </row>
    <row r="10800" spans="1:2" x14ac:dyDescent="0.25">
      <c r="A10800">
        <v>88.918617999999995</v>
      </c>
      <c r="B10800">
        <v>192.127915236192</v>
      </c>
    </row>
    <row r="10801" spans="1:2" x14ac:dyDescent="0.25">
      <c r="A10801">
        <v>88.918617999999995</v>
      </c>
      <c r="B10801">
        <v>192.079214878192</v>
      </c>
    </row>
    <row r="10802" spans="1:2" x14ac:dyDescent="0.25">
      <c r="A10802">
        <v>88.918617999999995</v>
      </c>
      <c r="B10802">
        <v>191.57081846619201</v>
      </c>
    </row>
    <row r="10803" spans="1:2" x14ac:dyDescent="0.25">
      <c r="A10803">
        <v>88.918617999999995</v>
      </c>
      <c r="B10803">
        <v>191.48226362619201</v>
      </c>
    </row>
    <row r="10804" spans="1:2" x14ac:dyDescent="0.25">
      <c r="A10804">
        <v>88.918617999999995</v>
      </c>
      <c r="B10804">
        <v>191.280430442192</v>
      </c>
    </row>
    <row r="10805" spans="1:2" x14ac:dyDescent="0.25">
      <c r="A10805">
        <v>88.918617999999995</v>
      </c>
      <c r="B10805">
        <v>191.64103742819199</v>
      </c>
    </row>
    <row r="10806" spans="1:2" x14ac:dyDescent="0.25">
      <c r="A10806">
        <v>88.918617999999995</v>
      </c>
      <c r="B10806">
        <v>191.43306535019201</v>
      </c>
    </row>
    <row r="10807" spans="1:2" x14ac:dyDescent="0.25">
      <c r="A10807">
        <v>88.918617999999995</v>
      </c>
      <c r="B10807">
        <v>191.11022195219201</v>
      </c>
    </row>
    <row r="10808" spans="1:2" x14ac:dyDescent="0.25">
      <c r="A10808">
        <v>88.796570000000003</v>
      </c>
      <c r="B10808">
        <v>190.80081858819199</v>
      </c>
    </row>
    <row r="10809" spans="1:2" x14ac:dyDescent="0.25">
      <c r="A10809">
        <v>88.597371999999993</v>
      </c>
      <c r="B10809">
        <v>190.42262846619201</v>
      </c>
    </row>
    <row r="10810" spans="1:2" x14ac:dyDescent="0.25">
      <c r="A10810">
        <v>88.597371999999993</v>
      </c>
      <c r="B10810">
        <v>190.34306336019199</v>
      </c>
    </row>
    <row r="10811" spans="1:2" x14ac:dyDescent="0.25">
      <c r="A10811">
        <v>88.597371999999993</v>
      </c>
      <c r="B10811">
        <v>191.238718938121</v>
      </c>
    </row>
    <row r="10812" spans="1:2" x14ac:dyDescent="0.25">
      <c r="A10812">
        <v>88.597371999999993</v>
      </c>
      <c r="B10812">
        <v>191.26060502012101</v>
      </c>
    </row>
    <row r="10813" spans="1:2" x14ac:dyDescent="0.25">
      <c r="A10813">
        <v>88.597371999999993</v>
      </c>
      <c r="B10813">
        <v>191.17055667612101</v>
      </c>
    </row>
    <row r="10814" spans="1:2" x14ac:dyDescent="0.25">
      <c r="A10814">
        <v>88.597371999999993</v>
      </c>
      <c r="B10814">
        <v>190.96521478612101</v>
      </c>
    </row>
    <row r="10815" spans="1:2" x14ac:dyDescent="0.25">
      <c r="A10815">
        <v>88.597371999999993</v>
      </c>
      <c r="B10815">
        <v>191.31922802012099</v>
      </c>
    </row>
    <row r="10816" spans="1:2" x14ac:dyDescent="0.25">
      <c r="A10816">
        <v>88.473532000000006</v>
      </c>
      <c r="B10816">
        <v>190.64385583212101</v>
      </c>
    </row>
    <row r="10817" spans="1:2" x14ac:dyDescent="0.25">
      <c r="A10817">
        <v>88.358198000000002</v>
      </c>
      <c r="B10817">
        <v>191.48799649012099</v>
      </c>
    </row>
    <row r="10818" spans="1:2" x14ac:dyDescent="0.25">
      <c r="A10818">
        <v>88.358198000000002</v>
      </c>
      <c r="B10818">
        <v>191.40273677012101</v>
      </c>
    </row>
    <row r="10819" spans="1:2" x14ac:dyDescent="0.25">
      <c r="A10819">
        <v>88.358198000000002</v>
      </c>
      <c r="B10819">
        <v>191.29697522212101</v>
      </c>
    </row>
    <row r="10820" spans="1:2" x14ac:dyDescent="0.25">
      <c r="A10820">
        <v>88.358198000000002</v>
      </c>
      <c r="B10820">
        <v>192.051287886121</v>
      </c>
    </row>
    <row r="10821" spans="1:2" x14ac:dyDescent="0.25">
      <c r="A10821">
        <v>88.358198000000002</v>
      </c>
      <c r="B10821">
        <v>191.864799650121</v>
      </c>
    </row>
    <row r="10822" spans="1:2" x14ac:dyDescent="0.25">
      <c r="A10822">
        <v>88.358198000000002</v>
      </c>
      <c r="B10822">
        <v>191.918629344121</v>
      </c>
    </row>
    <row r="10823" spans="1:2" x14ac:dyDescent="0.25">
      <c r="A10823">
        <v>88.358198000000002</v>
      </c>
      <c r="B10823">
        <v>191.35291036612099</v>
      </c>
    </row>
    <row r="10824" spans="1:2" x14ac:dyDescent="0.25">
      <c r="A10824">
        <v>88.358198000000002</v>
      </c>
      <c r="B10824">
        <v>191.879227748121</v>
      </c>
    </row>
    <row r="10825" spans="1:2" x14ac:dyDescent="0.25">
      <c r="A10825">
        <v>88.358198000000002</v>
      </c>
      <c r="B10825">
        <v>192.00882593412101</v>
      </c>
    </row>
    <row r="10826" spans="1:2" x14ac:dyDescent="0.25">
      <c r="A10826">
        <v>88.358075999999997</v>
      </c>
      <c r="B10826">
        <v>191.08759097412101</v>
      </c>
    </row>
    <row r="10827" spans="1:2" x14ac:dyDescent="0.25">
      <c r="A10827">
        <v>88.358075999999997</v>
      </c>
      <c r="B10827">
        <v>191.445303122121</v>
      </c>
    </row>
    <row r="10828" spans="1:2" x14ac:dyDescent="0.25">
      <c r="A10828">
        <v>88.220894000000001</v>
      </c>
      <c r="B10828">
        <v>190.604888880121</v>
      </c>
    </row>
    <row r="10829" spans="1:2" x14ac:dyDescent="0.25">
      <c r="A10829">
        <v>88.220894000000001</v>
      </c>
      <c r="B10829">
        <v>190.610773474121</v>
      </c>
    </row>
    <row r="10830" spans="1:2" x14ac:dyDescent="0.25">
      <c r="A10830">
        <v>88.220894000000001</v>
      </c>
      <c r="B10830">
        <v>190.464045064121</v>
      </c>
    </row>
    <row r="10831" spans="1:2" x14ac:dyDescent="0.25">
      <c r="A10831">
        <v>88.220894000000001</v>
      </c>
      <c r="B10831">
        <v>190.874649594121</v>
      </c>
    </row>
    <row r="10832" spans="1:2" x14ac:dyDescent="0.25">
      <c r="A10832">
        <v>88.220894000000001</v>
      </c>
      <c r="B10832">
        <v>190.41594808612101</v>
      </c>
    </row>
    <row r="10833" spans="1:2" x14ac:dyDescent="0.25">
      <c r="A10833">
        <v>88.220894000000001</v>
      </c>
      <c r="B10833">
        <v>190.36719483812101</v>
      </c>
    </row>
    <row r="10834" spans="1:2" x14ac:dyDescent="0.25">
      <c r="A10834">
        <v>88.220894000000001</v>
      </c>
      <c r="B10834">
        <v>190.18154244812101</v>
      </c>
    </row>
    <row r="10835" spans="1:2" x14ac:dyDescent="0.25">
      <c r="A10835">
        <v>88.181325999999999</v>
      </c>
      <c r="B10835">
        <v>189.99794504212099</v>
      </c>
    </row>
    <row r="10836" spans="1:2" x14ac:dyDescent="0.25">
      <c r="A10836">
        <v>88.181325999999999</v>
      </c>
      <c r="B10836">
        <v>190.66967417212101</v>
      </c>
    </row>
    <row r="10837" spans="1:2" x14ac:dyDescent="0.25">
      <c r="A10837">
        <v>88.181325999999999</v>
      </c>
      <c r="B10837">
        <v>190.496348578121</v>
      </c>
    </row>
    <row r="10838" spans="1:2" x14ac:dyDescent="0.25">
      <c r="A10838">
        <v>88.128659999999996</v>
      </c>
      <c r="B10838">
        <v>191.418429026121</v>
      </c>
    </row>
    <row r="10839" spans="1:2" x14ac:dyDescent="0.25">
      <c r="A10839">
        <v>88.128659999999996</v>
      </c>
      <c r="B10839">
        <v>191.44800844212099</v>
      </c>
    </row>
    <row r="10840" spans="1:2" x14ac:dyDescent="0.25">
      <c r="A10840">
        <v>88.128659999999996</v>
      </c>
      <c r="B10840">
        <v>191.62413774412099</v>
      </c>
    </row>
    <row r="10841" spans="1:2" x14ac:dyDescent="0.25">
      <c r="A10841">
        <v>88.128659999999996</v>
      </c>
      <c r="B10841">
        <v>191.628273000121</v>
      </c>
    </row>
    <row r="10842" spans="1:2" x14ac:dyDescent="0.25">
      <c r="A10842">
        <v>88.128659999999996</v>
      </c>
      <c r="B10842">
        <v>191.426477768121</v>
      </c>
    </row>
    <row r="10843" spans="1:2" x14ac:dyDescent="0.25">
      <c r="A10843">
        <v>88.107507999999996</v>
      </c>
      <c r="B10843">
        <v>191.140175496121</v>
      </c>
    </row>
    <row r="10844" spans="1:2" x14ac:dyDescent="0.25">
      <c r="A10844">
        <v>88.107507999999996</v>
      </c>
      <c r="B10844">
        <v>191.58656783612099</v>
      </c>
    </row>
    <row r="10845" spans="1:2" x14ac:dyDescent="0.25">
      <c r="A10845">
        <v>88.107507999999996</v>
      </c>
      <c r="B10845">
        <v>191.20064848412099</v>
      </c>
    </row>
    <row r="10846" spans="1:2" x14ac:dyDescent="0.25">
      <c r="A10846">
        <v>88.107507999999996</v>
      </c>
      <c r="B10846">
        <v>191.43028309812101</v>
      </c>
    </row>
    <row r="10847" spans="1:2" x14ac:dyDescent="0.25">
      <c r="A10847">
        <v>88.107507999999996</v>
      </c>
      <c r="B10847">
        <v>191.66717741612101</v>
      </c>
    </row>
    <row r="10848" spans="1:2" x14ac:dyDescent="0.25">
      <c r="A10848">
        <v>88.107507999999996</v>
      </c>
      <c r="B10848">
        <v>191.99872709812101</v>
      </c>
    </row>
    <row r="10849" spans="1:2" x14ac:dyDescent="0.25">
      <c r="A10849">
        <v>88.107507999999996</v>
      </c>
      <c r="B10849">
        <v>190.880641182121</v>
      </c>
    </row>
    <row r="10850" spans="1:2" x14ac:dyDescent="0.25">
      <c r="A10850">
        <v>88.107507999999996</v>
      </c>
      <c r="B10850">
        <v>190.946404206121</v>
      </c>
    </row>
    <row r="10851" spans="1:2" x14ac:dyDescent="0.25">
      <c r="A10851">
        <v>88.107507999999996</v>
      </c>
      <c r="B10851">
        <v>191.22425524012101</v>
      </c>
    </row>
    <row r="10852" spans="1:2" x14ac:dyDescent="0.25">
      <c r="A10852">
        <v>88.107507999999996</v>
      </c>
      <c r="B10852">
        <v>190.55262532412101</v>
      </c>
    </row>
    <row r="10853" spans="1:2" x14ac:dyDescent="0.25">
      <c r="A10853">
        <v>88.107507999999996</v>
      </c>
      <c r="B10853">
        <v>191.58988953812101</v>
      </c>
    </row>
    <row r="10854" spans="1:2" x14ac:dyDescent="0.25">
      <c r="A10854">
        <v>88.107507999999996</v>
      </c>
      <c r="B10854">
        <v>190.913575890121</v>
      </c>
    </row>
    <row r="10855" spans="1:2" x14ac:dyDescent="0.25">
      <c r="A10855">
        <v>88.107507999999996</v>
      </c>
      <c r="B10855">
        <v>189.972495844121</v>
      </c>
    </row>
    <row r="10856" spans="1:2" x14ac:dyDescent="0.25">
      <c r="A10856">
        <v>88.107507999999996</v>
      </c>
      <c r="B10856">
        <v>191.12711973</v>
      </c>
    </row>
    <row r="10857" spans="1:2" x14ac:dyDescent="0.25">
      <c r="A10857">
        <v>88.107507999999996</v>
      </c>
      <c r="B10857">
        <v>190.99978603599999</v>
      </c>
    </row>
    <row r="10858" spans="1:2" x14ac:dyDescent="0.25">
      <c r="A10858">
        <v>88.107507999999996</v>
      </c>
      <c r="B10858">
        <v>190.97434896799999</v>
      </c>
    </row>
    <row r="10859" spans="1:2" x14ac:dyDescent="0.25">
      <c r="A10859">
        <v>88.107507999999996</v>
      </c>
      <c r="B10859">
        <v>191.462571642</v>
      </c>
    </row>
    <row r="10860" spans="1:2" x14ac:dyDescent="0.25">
      <c r="A10860">
        <v>88.107507999999996</v>
      </c>
      <c r="B10860">
        <v>191.26080189800001</v>
      </c>
    </row>
    <row r="10861" spans="1:2" x14ac:dyDescent="0.25">
      <c r="A10861">
        <v>88.107507999999996</v>
      </c>
      <c r="B10861">
        <v>191.80605923600001</v>
      </c>
    </row>
    <row r="10862" spans="1:2" x14ac:dyDescent="0.25">
      <c r="A10862">
        <v>88.107507999999996</v>
      </c>
      <c r="B10862">
        <v>191.08844759199999</v>
      </c>
    </row>
    <row r="10863" spans="1:2" x14ac:dyDescent="0.25">
      <c r="A10863">
        <v>88.107507999999996</v>
      </c>
      <c r="B10863">
        <v>191.43158543999999</v>
      </c>
    </row>
    <row r="10864" spans="1:2" x14ac:dyDescent="0.25">
      <c r="A10864">
        <v>88.107507999999996</v>
      </c>
      <c r="B10864">
        <v>190.69461899000001</v>
      </c>
    </row>
    <row r="10865" spans="1:2" x14ac:dyDescent="0.25">
      <c r="A10865">
        <v>88.107507999999996</v>
      </c>
      <c r="B10865">
        <v>190.53599799599999</v>
      </c>
    </row>
    <row r="10866" spans="1:2" x14ac:dyDescent="0.25">
      <c r="A10866">
        <v>88.107507999999996</v>
      </c>
      <c r="B10866">
        <v>191.33259067</v>
      </c>
    </row>
    <row r="10867" spans="1:2" x14ac:dyDescent="0.25">
      <c r="A10867">
        <v>87.756978000000004</v>
      </c>
      <c r="B10867">
        <v>191.378102888</v>
      </c>
    </row>
    <row r="10868" spans="1:2" x14ac:dyDescent="0.25">
      <c r="A10868">
        <v>87.756978000000004</v>
      </c>
      <c r="B10868">
        <v>191.76743136600001</v>
      </c>
    </row>
    <row r="10869" spans="1:2" x14ac:dyDescent="0.25">
      <c r="A10869">
        <v>87.756978000000004</v>
      </c>
      <c r="B10869">
        <v>191.33779981000001</v>
      </c>
    </row>
    <row r="10870" spans="1:2" x14ac:dyDescent="0.25">
      <c r="A10870">
        <v>87.756978000000004</v>
      </c>
      <c r="B10870">
        <v>191.476534324</v>
      </c>
    </row>
    <row r="10871" spans="1:2" x14ac:dyDescent="0.25">
      <c r="A10871">
        <v>87.756978000000004</v>
      </c>
      <c r="B10871">
        <v>191.50927907400001</v>
      </c>
    </row>
    <row r="10872" spans="1:2" x14ac:dyDescent="0.25">
      <c r="A10872">
        <v>87.756978000000004</v>
      </c>
      <c r="B10872">
        <v>191.33754203399999</v>
      </c>
    </row>
    <row r="10873" spans="1:2" x14ac:dyDescent="0.25">
      <c r="A10873">
        <v>87.756978000000004</v>
      </c>
      <c r="B10873">
        <v>191.49337285999999</v>
      </c>
    </row>
    <row r="10874" spans="1:2" x14ac:dyDescent="0.25">
      <c r="A10874">
        <v>87.756978000000004</v>
      </c>
      <c r="B10874">
        <v>191.659264562</v>
      </c>
    </row>
    <row r="10875" spans="1:2" x14ac:dyDescent="0.25">
      <c r="A10875">
        <v>87.756978000000004</v>
      </c>
      <c r="B10875">
        <v>190.97769193799999</v>
      </c>
    </row>
    <row r="10876" spans="1:2" x14ac:dyDescent="0.25">
      <c r="A10876">
        <v>87.705163999999996</v>
      </c>
      <c r="B10876">
        <v>191.00887778800001</v>
      </c>
    </row>
    <row r="10877" spans="1:2" x14ac:dyDescent="0.25">
      <c r="A10877">
        <v>87.705163999999996</v>
      </c>
      <c r="B10877">
        <v>190.870921254</v>
      </c>
    </row>
    <row r="10878" spans="1:2" x14ac:dyDescent="0.25">
      <c r="A10878">
        <v>87.705163999999996</v>
      </c>
      <c r="B10878">
        <v>191.52754066200001</v>
      </c>
    </row>
    <row r="10879" spans="1:2" x14ac:dyDescent="0.25">
      <c r="A10879">
        <v>87.705163999999996</v>
      </c>
      <c r="B10879">
        <v>192.197002416</v>
      </c>
    </row>
    <row r="10880" spans="1:2" x14ac:dyDescent="0.25">
      <c r="A10880">
        <v>87.705163999999996</v>
      </c>
      <c r="B10880">
        <v>193.04812168999999</v>
      </c>
    </row>
    <row r="10881" spans="1:2" x14ac:dyDescent="0.25">
      <c r="A10881">
        <v>87.705163999999996</v>
      </c>
      <c r="B10881">
        <v>192.90027347200001</v>
      </c>
    </row>
    <row r="10882" spans="1:2" x14ac:dyDescent="0.25">
      <c r="A10882">
        <v>87.705163999999996</v>
      </c>
      <c r="B10882">
        <v>192.21067545599999</v>
      </c>
    </row>
    <row r="10883" spans="1:2" x14ac:dyDescent="0.25">
      <c r="A10883">
        <v>87.705163999999996</v>
      </c>
      <c r="B10883">
        <v>192.11090960600001</v>
      </c>
    </row>
    <row r="10884" spans="1:2" x14ac:dyDescent="0.25">
      <c r="A10884">
        <v>87.705163999999996</v>
      </c>
      <c r="B10884">
        <v>191.921094544</v>
      </c>
    </row>
    <row r="10885" spans="1:2" x14ac:dyDescent="0.25">
      <c r="A10885">
        <v>87.705163999999996</v>
      </c>
      <c r="B10885">
        <v>191.64996401600001</v>
      </c>
    </row>
    <row r="10886" spans="1:2" x14ac:dyDescent="0.25">
      <c r="A10886">
        <v>87.705163999999996</v>
      </c>
      <c r="B10886">
        <v>191.401668</v>
      </c>
    </row>
    <row r="10887" spans="1:2" x14ac:dyDescent="0.25">
      <c r="A10887">
        <v>87.705163999999996</v>
      </c>
      <c r="B10887">
        <v>191.36960370400001</v>
      </c>
    </row>
    <row r="10888" spans="1:2" x14ac:dyDescent="0.25">
      <c r="A10888">
        <v>87.705163999999996</v>
      </c>
      <c r="B10888">
        <v>191.41093102799999</v>
      </c>
    </row>
    <row r="10889" spans="1:2" x14ac:dyDescent="0.25">
      <c r="A10889">
        <v>87.705163999999996</v>
      </c>
      <c r="B10889">
        <v>192.334384946</v>
      </c>
    </row>
    <row r="10890" spans="1:2" x14ac:dyDescent="0.25">
      <c r="A10890">
        <v>87.705163999999996</v>
      </c>
      <c r="B10890">
        <v>192.63109959600001</v>
      </c>
    </row>
    <row r="10891" spans="1:2" x14ac:dyDescent="0.25">
      <c r="A10891">
        <v>87.705163999999996</v>
      </c>
      <c r="B10891">
        <v>192.18764663600001</v>
      </c>
    </row>
    <row r="10892" spans="1:2" x14ac:dyDescent="0.25">
      <c r="A10892">
        <v>87.705163999999996</v>
      </c>
      <c r="B10892">
        <v>191.91913473</v>
      </c>
    </row>
    <row r="10893" spans="1:2" x14ac:dyDescent="0.25">
      <c r="A10893">
        <v>87.705163999999996</v>
      </c>
      <c r="B10893">
        <v>192.147076852</v>
      </c>
    </row>
    <row r="10894" spans="1:2" x14ac:dyDescent="0.25">
      <c r="A10894">
        <v>87.705163999999996</v>
      </c>
      <c r="B10894">
        <v>191.99052295600001</v>
      </c>
    </row>
    <row r="10895" spans="1:2" x14ac:dyDescent="0.25">
      <c r="A10895">
        <v>87.567496000000006</v>
      </c>
      <c r="B10895">
        <v>191.199538064</v>
      </c>
    </row>
    <row r="10896" spans="1:2" x14ac:dyDescent="0.25">
      <c r="A10896">
        <v>87.218239999999994</v>
      </c>
      <c r="B10896">
        <v>190.90735546600001</v>
      </c>
    </row>
    <row r="10897" spans="1:2" x14ac:dyDescent="0.25">
      <c r="A10897">
        <v>87.218239999999994</v>
      </c>
      <c r="B10897">
        <v>190.62368690400001</v>
      </c>
    </row>
    <row r="10898" spans="1:2" x14ac:dyDescent="0.25">
      <c r="A10898">
        <v>87.218239999999994</v>
      </c>
      <c r="B10898">
        <v>191.54674368600001</v>
      </c>
    </row>
    <row r="10899" spans="1:2" x14ac:dyDescent="0.25">
      <c r="A10899">
        <v>87.218239999999994</v>
      </c>
      <c r="B10899">
        <v>191.366026664</v>
      </c>
    </row>
    <row r="10900" spans="1:2" x14ac:dyDescent="0.25">
      <c r="A10900">
        <v>87.218239999999994</v>
      </c>
      <c r="B10900">
        <v>191.152707222</v>
      </c>
    </row>
    <row r="10901" spans="1:2" x14ac:dyDescent="0.25">
      <c r="A10901">
        <v>87.218239999999994</v>
      </c>
      <c r="B10901">
        <v>191.612333248</v>
      </c>
    </row>
    <row r="10902" spans="1:2" x14ac:dyDescent="0.25">
      <c r="A10902">
        <v>87.218239999999994</v>
      </c>
      <c r="B10902">
        <v>191.36570938200001</v>
      </c>
    </row>
    <row r="10903" spans="1:2" x14ac:dyDescent="0.25">
      <c r="A10903">
        <v>87.218239999999994</v>
      </c>
      <c r="B10903">
        <v>191.18819129400001</v>
      </c>
    </row>
    <row r="10904" spans="1:2" x14ac:dyDescent="0.25">
      <c r="A10904">
        <v>87.218239999999994</v>
      </c>
      <c r="B10904">
        <v>191.89871502400001</v>
      </c>
    </row>
    <row r="10905" spans="1:2" x14ac:dyDescent="0.25">
      <c r="A10905">
        <v>87.218239999999994</v>
      </c>
      <c r="B10905">
        <v>191.52698396</v>
      </c>
    </row>
    <row r="10906" spans="1:2" x14ac:dyDescent="0.25">
      <c r="A10906">
        <v>87.124724000000001</v>
      </c>
      <c r="B10906">
        <v>191.03060948999999</v>
      </c>
    </row>
    <row r="10907" spans="1:2" x14ac:dyDescent="0.25">
      <c r="A10907">
        <v>87.124724000000001</v>
      </c>
      <c r="B10907">
        <v>191.23466064799999</v>
      </c>
    </row>
    <row r="10908" spans="1:2" x14ac:dyDescent="0.25">
      <c r="A10908">
        <v>87.124724000000001</v>
      </c>
      <c r="B10908">
        <v>191.695209156</v>
      </c>
    </row>
    <row r="10909" spans="1:2" x14ac:dyDescent="0.25">
      <c r="A10909">
        <v>87.124724000000001</v>
      </c>
      <c r="B10909">
        <v>191.48685583400001</v>
      </c>
    </row>
    <row r="10910" spans="1:2" x14ac:dyDescent="0.25">
      <c r="A10910">
        <v>87.124724000000001</v>
      </c>
      <c r="B10910">
        <v>191.275833148</v>
      </c>
    </row>
    <row r="10911" spans="1:2" x14ac:dyDescent="0.25">
      <c r="A10911">
        <v>87.124724000000001</v>
      </c>
      <c r="B10911">
        <v>191.18172874199999</v>
      </c>
    </row>
    <row r="10912" spans="1:2" x14ac:dyDescent="0.25">
      <c r="A10912">
        <v>87.124724000000001</v>
      </c>
      <c r="B10912">
        <v>191.67497463199999</v>
      </c>
    </row>
    <row r="10913" spans="1:2" x14ac:dyDescent="0.25">
      <c r="A10913">
        <v>87.124724000000001</v>
      </c>
      <c r="B10913">
        <v>191.27566905399999</v>
      </c>
    </row>
    <row r="10914" spans="1:2" x14ac:dyDescent="0.25">
      <c r="A10914">
        <v>87.124724000000001</v>
      </c>
      <c r="B10914">
        <v>192.02959250399999</v>
      </c>
    </row>
    <row r="10915" spans="1:2" x14ac:dyDescent="0.25">
      <c r="A10915">
        <v>87.093019999999996</v>
      </c>
      <c r="B10915">
        <v>190.85921121999999</v>
      </c>
    </row>
    <row r="10916" spans="1:2" x14ac:dyDescent="0.25">
      <c r="A10916">
        <v>87.093019999999996</v>
      </c>
      <c r="B10916">
        <v>190.78367307799999</v>
      </c>
    </row>
    <row r="10917" spans="1:2" x14ac:dyDescent="0.25">
      <c r="A10917">
        <v>86.998707999999993</v>
      </c>
      <c r="B10917">
        <v>190.75510062999999</v>
      </c>
    </row>
    <row r="10918" spans="1:2" x14ac:dyDescent="0.25">
      <c r="A10918">
        <v>86.485845999999995</v>
      </c>
      <c r="B10918">
        <v>191.354625806</v>
      </c>
    </row>
    <row r="10919" spans="1:2" x14ac:dyDescent="0.25">
      <c r="A10919">
        <v>86.485845999999995</v>
      </c>
      <c r="B10919">
        <v>191.43877696999999</v>
      </c>
    </row>
    <row r="10920" spans="1:2" x14ac:dyDescent="0.25">
      <c r="A10920">
        <v>86.485845999999995</v>
      </c>
      <c r="B10920">
        <v>191.40664167400001</v>
      </c>
    </row>
    <row r="10921" spans="1:2" x14ac:dyDescent="0.25">
      <c r="A10921">
        <v>86.485845999999995</v>
      </c>
      <c r="B10921">
        <v>191.33120443799999</v>
      </c>
    </row>
    <row r="10922" spans="1:2" x14ac:dyDescent="0.25">
      <c r="A10922">
        <v>86.485845999999995</v>
      </c>
      <c r="B10922">
        <v>191.253971186</v>
      </c>
    </row>
    <row r="10923" spans="1:2" x14ac:dyDescent="0.25">
      <c r="A10923">
        <v>86.485845999999995</v>
      </c>
      <c r="B10923">
        <v>190.41341926600001</v>
      </c>
    </row>
    <row r="10924" spans="1:2" x14ac:dyDescent="0.25">
      <c r="A10924">
        <v>86.464464000000007</v>
      </c>
      <c r="B10924">
        <v>191.28353003800001</v>
      </c>
    </row>
    <row r="10925" spans="1:2" x14ac:dyDescent="0.25">
      <c r="A10925">
        <v>86.464464000000007</v>
      </c>
      <c r="B10925">
        <v>191.142680472</v>
      </c>
    </row>
    <row r="10926" spans="1:2" x14ac:dyDescent="0.25">
      <c r="A10926">
        <v>86.464464000000007</v>
      </c>
      <c r="B10926">
        <v>190.903749562</v>
      </c>
    </row>
    <row r="10927" spans="1:2" x14ac:dyDescent="0.25">
      <c r="A10927">
        <v>86.464464000000007</v>
      </c>
      <c r="B10927">
        <v>190.69485075599999</v>
      </c>
    </row>
    <row r="10928" spans="1:2" x14ac:dyDescent="0.25">
      <c r="A10928">
        <v>86.464464000000007</v>
      </c>
      <c r="B10928">
        <v>190.86269294799999</v>
      </c>
    </row>
    <row r="10929" spans="1:2" x14ac:dyDescent="0.25">
      <c r="A10929">
        <v>86.464464000000007</v>
      </c>
      <c r="B10929">
        <v>190.46577687600001</v>
      </c>
    </row>
    <row r="10930" spans="1:2" x14ac:dyDescent="0.25">
      <c r="A10930">
        <v>86.464464000000007</v>
      </c>
      <c r="B10930">
        <v>191.06515664599999</v>
      </c>
    </row>
    <row r="10931" spans="1:2" x14ac:dyDescent="0.25">
      <c r="A10931">
        <v>86.464464000000007</v>
      </c>
      <c r="B10931">
        <v>191.67017737</v>
      </c>
    </row>
    <row r="10932" spans="1:2" x14ac:dyDescent="0.25">
      <c r="A10932">
        <v>86.464464000000007</v>
      </c>
      <c r="B10932">
        <v>191.93090493</v>
      </c>
    </row>
    <row r="10933" spans="1:2" x14ac:dyDescent="0.25">
      <c r="A10933">
        <v>86.464464000000007</v>
      </c>
      <c r="B10933">
        <v>191.86452396999999</v>
      </c>
    </row>
    <row r="10934" spans="1:2" x14ac:dyDescent="0.25">
      <c r="A10934">
        <v>86.464464000000007</v>
      </c>
      <c r="B10934">
        <v>191.458753892</v>
      </c>
    </row>
    <row r="10935" spans="1:2" x14ac:dyDescent="0.25">
      <c r="A10935">
        <v>86.464464000000007</v>
      </c>
      <c r="B10935">
        <v>191.76989752599999</v>
      </c>
    </row>
    <row r="10936" spans="1:2" x14ac:dyDescent="0.25">
      <c r="A10936">
        <v>86.464464000000007</v>
      </c>
      <c r="B10936">
        <v>191.45999161</v>
      </c>
    </row>
    <row r="10937" spans="1:2" x14ac:dyDescent="0.25">
      <c r="A10937">
        <v>86.464464000000007</v>
      </c>
      <c r="B10937">
        <v>191.59057601399999</v>
      </c>
    </row>
    <row r="10938" spans="1:2" x14ac:dyDescent="0.25">
      <c r="A10938">
        <v>86.464464000000007</v>
      </c>
      <c r="B10938">
        <v>191.80884914399999</v>
      </c>
    </row>
    <row r="10939" spans="1:2" x14ac:dyDescent="0.25">
      <c r="A10939">
        <v>86.464464000000007</v>
      </c>
      <c r="B10939">
        <v>191.73281324199999</v>
      </c>
    </row>
    <row r="10940" spans="1:2" x14ac:dyDescent="0.25">
      <c r="A10940">
        <v>86.380043999999998</v>
      </c>
      <c r="B10940">
        <v>191.87422058799999</v>
      </c>
    </row>
    <row r="10941" spans="1:2" x14ac:dyDescent="0.25">
      <c r="A10941">
        <v>86.380043999999998</v>
      </c>
      <c r="B10941">
        <v>191.226789172</v>
      </c>
    </row>
    <row r="10942" spans="1:2" x14ac:dyDescent="0.25">
      <c r="A10942">
        <v>86.380043999999998</v>
      </c>
      <c r="B10942">
        <v>191.810140948</v>
      </c>
    </row>
    <row r="10943" spans="1:2" x14ac:dyDescent="0.25">
      <c r="A10943">
        <v>86.380043999999998</v>
      </c>
      <c r="B10943">
        <v>191.73131809200001</v>
      </c>
    </row>
    <row r="10944" spans="1:2" x14ac:dyDescent="0.25">
      <c r="A10944">
        <v>86.208247999999998</v>
      </c>
      <c r="B10944">
        <v>192.43419953599999</v>
      </c>
    </row>
    <row r="10945" spans="1:2" x14ac:dyDescent="0.25">
      <c r="A10945">
        <v>86.208247999999998</v>
      </c>
      <c r="B10945">
        <v>192.33376360400001</v>
      </c>
    </row>
    <row r="10946" spans="1:2" x14ac:dyDescent="0.25">
      <c r="A10946">
        <v>86.208247999999998</v>
      </c>
      <c r="B10946">
        <v>192.81445874799999</v>
      </c>
    </row>
    <row r="10947" spans="1:2" x14ac:dyDescent="0.25">
      <c r="A10947">
        <v>86.208247999999998</v>
      </c>
      <c r="B10947">
        <v>192.25935575</v>
      </c>
    </row>
    <row r="10948" spans="1:2" x14ac:dyDescent="0.25">
      <c r="A10948">
        <v>86.208247999999998</v>
      </c>
      <c r="B10948">
        <v>192.30918719799999</v>
      </c>
    </row>
    <row r="10949" spans="1:2" x14ac:dyDescent="0.25">
      <c r="A10949">
        <v>86.208247999999998</v>
      </c>
      <c r="B10949">
        <v>192.21474703800001</v>
      </c>
    </row>
    <row r="10950" spans="1:2" x14ac:dyDescent="0.25">
      <c r="A10950">
        <v>86.208247999999998</v>
      </c>
      <c r="B10950">
        <v>191.63077467599999</v>
      </c>
    </row>
    <row r="10951" spans="1:2" x14ac:dyDescent="0.25">
      <c r="A10951">
        <v>86.208247999999998</v>
      </c>
      <c r="B10951">
        <v>191.93499047200001</v>
      </c>
    </row>
    <row r="10952" spans="1:2" x14ac:dyDescent="0.25">
      <c r="A10952">
        <v>86.208247999999998</v>
      </c>
      <c r="B10952">
        <v>191.31795929200001</v>
      </c>
    </row>
    <row r="10953" spans="1:2" x14ac:dyDescent="0.25">
      <c r="A10953">
        <v>86.208247999999998</v>
      </c>
      <c r="B10953">
        <v>191.140159826</v>
      </c>
    </row>
    <row r="10954" spans="1:2" x14ac:dyDescent="0.25">
      <c r="A10954">
        <v>86.208247999999998</v>
      </c>
      <c r="B10954">
        <v>190.960496334</v>
      </c>
    </row>
    <row r="10955" spans="1:2" x14ac:dyDescent="0.25">
      <c r="A10955">
        <v>86.208247999999998</v>
      </c>
      <c r="B10955">
        <v>190.76472130799999</v>
      </c>
    </row>
    <row r="10956" spans="1:2" x14ac:dyDescent="0.25">
      <c r="A10956">
        <v>86.208247999999998</v>
      </c>
      <c r="B10956">
        <v>191.329790194</v>
      </c>
    </row>
    <row r="10957" spans="1:2" x14ac:dyDescent="0.25">
      <c r="A10957">
        <v>86.208247999999998</v>
      </c>
      <c r="B10957">
        <v>190.99500989200001</v>
      </c>
    </row>
    <row r="10958" spans="1:2" x14ac:dyDescent="0.25">
      <c r="A10958">
        <v>86.208247999999998</v>
      </c>
      <c r="B10958">
        <v>190.94323241399999</v>
      </c>
    </row>
    <row r="10959" spans="1:2" x14ac:dyDescent="0.25">
      <c r="A10959">
        <v>86.208247999999998</v>
      </c>
      <c r="B10959">
        <v>190.51358646400001</v>
      </c>
    </row>
    <row r="10960" spans="1:2" x14ac:dyDescent="0.25">
      <c r="A10960">
        <v>86.208247999999998</v>
      </c>
      <c r="B10960">
        <v>190.5932296</v>
      </c>
    </row>
    <row r="10961" spans="1:2" x14ac:dyDescent="0.25">
      <c r="A10961">
        <v>86.208247999999998</v>
      </c>
      <c r="B10961">
        <v>190.63488508399999</v>
      </c>
    </row>
    <row r="10962" spans="1:2" x14ac:dyDescent="0.25">
      <c r="A10962">
        <v>86.208247999999998</v>
      </c>
      <c r="B10962">
        <v>189.43687642800001</v>
      </c>
    </row>
    <row r="10963" spans="1:2" x14ac:dyDescent="0.25">
      <c r="A10963">
        <v>86.208247999999998</v>
      </c>
      <c r="B10963">
        <v>190.79936628799999</v>
      </c>
    </row>
    <row r="10964" spans="1:2" x14ac:dyDescent="0.25">
      <c r="A10964">
        <v>86.208247999999998</v>
      </c>
      <c r="B10964">
        <v>191.298317518</v>
      </c>
    </row>
    <row r="10965" spans="1:2" x14ac:dyDescent="0.25">
      <c r="A10965">
        <v>86.208247999999998</v>
      </c>
      <c r="B10965">
        <v>191.32623039999999</v>
      </c>
    </row>
    <row r="10966" spans="1:2" x14ac:dyDescent="0.25">
      <c r="A10966">
        <v>86.208247999999998</v>
      </c>
      <c r="B10966">
        <v>191.45204266799999</v>
      </c>
    </row>
    <row r="10967" spans="1:2" x14ac:dyDescent="0.25">
      <c r="A10967">
        <v>86.208247999999998</v>
      </c>
      <c r="B10967">
        <v>191.13458653999999</v>
      </c>
    </row>
    <row r="10968" spans="1:2" x14ac:dyDescent="0.25">
      <c r="A10968">
        <v>86.208247999999998</v>
      </c>
      <c r="B10968">
        <v>190.51511608999999</v>
      </c>
    </row>
    <row r="10969" spans="1:2" x14ac:dyDescent="0.25">
      <c r="A10969">
        <v>86.208247999999998</v>
      </c>
      <c r="B10969">
        <v>190.57008687199999</v>
      </c>
    </row>
    <row r="10970" spans="1:2" x14ac:dyDescent="0.25">
      <c r="A10970">
        <v>86.208247999999998</v>
      </c>
      <c r="B10970">
        <v>190.21763433999999</v>
      </c>
    </row>
    <row r="10971" spans="1:2" x14ac:dyDescent="0.25">
      <c r="A10971">
        <v>86.208247999999998</v>
      </c>
      <c r="B10971">
        <v>190.38537614800001</v>
      </c>
    </row>
    <row r="10972" spans="1:2" x14ac:dyDescent="0.25">
      <c r="A10972">
        <v>86.208247999999998</v>
      </c>
      <c r="B10972">
        <v>190.608035484</v>
      </c>
    </row>
    <row r="10973" spans="1:2" x14ac:dyDescent="0.25">
      <c r="A10973">
        <v>86.208247999999998</v>
      </c>
      <c r="B10973">
        <v>190.89577964599999</v>
      </c>
    </row>
    <row r="10974" spans="1:2" x14ac:dyDescent="0.25">
      <c r="A10974">
        <v>86.208247999999998</v>
      </c>
      <c r="B10974">
        <v>190.30610325999999</v>
      </c>
    </row>
    <row r="10975" spans="1:2" x14ac:dyDescent="0.25">
      <c r="A10975">
        <v>86.208247999999998</v>
      </c>
      <c r="B10975">
        <v>191.412065848</v>
      </c>
    </row>
    <row r="10976" spans="1:2" x14ac:dyDescent="0.25">
      <c r="A10976">
        <v>86.208247999999998</v>
      </c>
      <c r="B10976">
        <v>191.393657652</v>
      </c>
    </row>
    <row r="10977" spans="1:2" x14ac:dyDescent="0.25">
      <c r="A10977">
        <v>86.208247999999998</v>
      </c>
      <c r="B10977">
        <v>191.414153134</v>
      </c>
    </row>
    <row r="10978" spans="1:2" x14ac:dyDescent="0.25">
      <c r="A10978">
        <v>86.208247999999998</v>
      </c>
      <c r="B10978">
        <v>191.192110716</v>
      </c>
    </row>
    <row r="10979" spans="1:2" x14ac:dyDescent="0.25">
      <c r="A10979">
        <v>86.208247999999998</v>
      </c>
      <c r="B10979">
        <v>191.075553326</v>
      </c>
    </row>
    <row r="10980" spans="1:2" x14ac:dyDescent="0.25">
      <c r="A10980">
        <v>86.208247999999998</v>
      </c>
      <c r="B10980">
        <v>190.67264979800001</v>
      </c>
    </row>
    <row r="10981" spans="1:2" x14ac:dyDescent="0.25">
      <c r="A10981">
        <v>86.208247999999998</v>
      </c>
      <c r="B10981">
        <v>191.15454737600001</v>
      </c>
    </row>
    <row r="10982" spans="1:2" x14ac:dyDescent="0.25">
      <c r="A10982">
        <v>86.208247999999998</v>
      </c>
      <c r="B10982">
        <v>191.50469842199999</v>
      </c>
    </row>
    <row r="10983" spans="1:2" x14ac:dyDescent="0.25">
      <c r="A10983">
        <v>86.208247999999998</v>
      </c>
      <c r="B10983">
        <v>191.39430099399999</v>
      </c>
    </row>
    <row r="10984" spans="1:2" x14ac:dyDescent="0.25">
      <c r="A10984">
        <v>86.208247999999998</v>
      </c>
      <c r="B10984">
        <v>191.36098923399999</v>
      </c>
    </row>
    <row r="10985" spans="1:2" x14ac:dyDescent="0.25">
      <c r="A10985">
        <v>86.208247999999998</v>
      </c>
      <c r="B10985">
        <v>190.87345231</v>
      </c>
    </row>
    <row r="10986" spans="1:2" x14ac:dyDescent="0.25">
      <c r="A10986">
        <v>86.160818000000006</v>
      </c>
      <c r="B10986">
        <v>191.07813530999999</v>
      </c>
    </row>
    <row r="10987" spans="1:2" x14ac:dyDescent="0.25">
      <c r="A10987">
        <v>86.160818000000006</v>
      </c>
      <c r="B10987">
        <v>190.55808090400001</v>
      </c>
    </row>
    <row r="10988" spans="1:2" x14ac:dyDescent="0.25">
      <c r="A10988">
        <v>86.160818000000006</v>
      </c>
      <c r="B10988">
        <v>190.211374388</v>
      </c>
    </row>
    <row r="10989" spans="1:2" x14ac:dyDescent="0.25">
      <c r="A10989">
        <v>86.160818000000006</v>
      </c>
      <c r="B10989">
        <v>191.18613479199999</v>
      </c>
    </row>
    <row r="10990" spans="1:2" x14ac:dyDescent="0.25">
      <c r="A10990">
        <v>86.160818000000006</v>
      </c>
      <c r="B10990">
        <v>191.45364306600001</v>
      </c>
    </row>
    <row r="10991" spans="1:2" x14ac:dyDescent="0.25">
      <c r="A10991">
        <v>86.134422000000001</v>
      </c>
      <c r="B10991">
        <v>191.195087038</v>
      </c>
    </row>
    <row r="10992" spans="1:2" x14ac:dyDescent="0.25">
      <c r="A10992">
        <v>86.134422000000001</v>
      </c>
      <c r="B10992">
        <v>191.29955137600001</v>
      </c>
    </row>
    <row r="10993" spans="1:2" x14ac:dyDescent="0.25">
      <c r="A10993">
        <v>86.134422000000001</v>
      </c>
      <c r="B10993">
        <v>190.86555852199999</v>
      </c>
    </row>
    <row r="10994" spans="1:2" x14ac:dyDescent="0.25">
      <c r="A10994">
        <v>86.134422000000001</v>
      </c>
      <c r="B10994">
        <v>190.74092683200001</v>
      </c>
    </row>
    <row r="10995" spans="1:2" x14ac:dyDescent="0.25">
      <c r="A10995">
        <v>86.134422000000001</v>
      </c>
      <c r="B10995">
        <v>191.01188465000001</v>
      </c>
    </row>
    <row r="10996" spans="1:2" x14ac:dyDescent="0.25">
      <c r="A10996">
        <v>86.134422000000001</v>
      </c>
      <c r="B10996">
        <v>189.98286205799999</v>
      </c>
    </row>
    <row r="10997" spans="1:2" x14ac:dyDescent="0.25">
      <c r="A10997">
        <v>86.134422000000001</v>
      </c>
      <c r="B10997">
        <v>190.24287855399999</v>
      </c>
    </row>
    <row r="10998" spans="1:2" x14ac:dyDescent="0.25">
      <c r="A10998">
        <v>86.134422000000001</v>
      </c>
      <c r="B10998">
        <v>189.99711483199999</v>
      </c>
    </row>
    <row r="10999" spans="1:2" x14ac:dyDescent="0.25">
      <c r="A10999">
        <v>86.134422000000001</v>
      </c>
      <c r="B10999">
        <v>189.98178876599999</v>
      </c>
    </row>
    <row r="11000" spans="1:2" x14ac:dyDescent="0.25">
      <c r="A11000">
        <v>86.134422000000001</v>
      </c>
      <c r="B11000">
        <v>190.48719343400001</v>
      </c>
    </row>
    <row r="11001" spans="1:2" x14ac:dyDescent="0.25">
      <c r="A11001">
        <v>86.134422000000001</v>
      </c>
      <c r="B11001">
        <v>191.095701182</v>
      </c>
    </row>
    <row r="11002" spans="1:2" x14ac:dyDescent="0.25">
      <c r="A11002">
        <v>85.510763999999995</v>
      </c>
      <c r="B11002">
        <v>190.76756771199999</v>
      </c>
    </row>
    <row r="11003" spans="1:2" x14ac:dyDescent="0.25">
      <c r="A11003">
        <v>85.510763999999995</v>
      </c>
      <c r="B11003">
        <v>190.24340066400001</v>
      </c>
    </row>
    <row r="11004" spans="1:2" x14ac:dyDescent="0.25">
      <c r="A11004">
        <v>85.510763999999995</v>
      </c>
      <c r="B11004">
        <v>189.93243827200001</v>
      </c>
    </row>
    <row r="11005" spans="1:2" x14ac:dyDescent="0.25">
      <c r="A11005">
        <v>85.510763999999995</v>
      </c>
      <c r="B11005">
        <v>190.83445441399999</v>
      </c>
    </row>
    <row r="11006" spans="1:2" x14ac:dyDescent="0.25">
      <c r="A11006">
        <v>85.510763999999995</v>
      </c>
      <c r="B11006">
        <v>191.08948953399999</v>
      </c>
    </row>
    <row r="11007" spans="1:2" x14ac:dyDescent="0.25">
      <c r="A11007">
        <v>85.510763999999995</v>
      </c>
      <c r="B11007">
        <v>190.583674624</v>
      </c>
    </row>
    <row r="11008" spans="1:2" x14ac:dyDescent="0.25">
      <c r="A11008">
        <v>85.510763999999995</v>
      </c>
      <c r="B11008">
        <v>191.06956567200001</v>
      </c>
    </row>
    <row r="11009" spans="1:2" x14ac:dyDescent="0.25">
      <c r="A11009">
        <v>85.510763999999995</v>
      </c>
      <c r="B11009">
        <v>190.60867423400001</v>
      </c>
    </row>
    <row r="11010" spans="1:2" x14ac:dyDescent="0.25">
      <c r="A11010">
        <v>85.510763999999995</v>
      </c>
      <c r="B11010">
        <v>190.60236015000001</v>
      </c>
    </row>
    <row r="11011" spans="1:2" x14ac:dyDescent="0.25">
      <c r="A11011">
        <v>85.510763999999995</v>
      </c>
      <c r="B11011">
        <v>190.95540622199999</v>
      </c>
    </row>
    <row r="11012" spans="1:2" x14ac:dyDescent="0.25">
      <c r="A11012">
        <v>85.510763999999995</v>
      </c>
      <c r="B11012">
        <v>190.83294846999999</v>
      </c>
    </row>
    <row r="11013" spans="1:2" x14ac:dyDescent="0.25">
      <c r="A11013">
        <v>85.510763999999995</v>
      </c>
      <c r="B11013">
        <v>190.76275302799999</v>
      </c>
    </row>
    <row r="11014" spans="1:2" x14ac:dyDescent="0.25">
      <c r="A11014">
        <v>85.510763999999995</v>
      </c>
      <c r="B11014">
        <v>190.06033473400001</v>
      </c>
    </row>
    <row r="11015" spans="1:2" x14ac:dyDescent="0.25">
      <c r="A11015">
        <v>85.510763999999995</v>
      </c>
      <c r="B11015">
        <v>190.92907256999999</v>
      </c>
    </row>
    <row r="11016" spans="1:2" x14ac:dyDescent="0.25">
      <c r="A11016">
        <v>85.510763999999995</v>
      </c>
      <c r="B11016">
        <v>190.79106075600001</v>
      </c>
    </row>
    <row r="11017" spans="1:2" x14ac:dyDescent="0.25">
      <c r="A11017">
        <v>85.510763999999995</v>
      </c>
      <c r="B11017">
        <v>190.49598038799999</v>
      </c>
    </row>
    <row r="11018" spans="1:2" x14ac:dyDescent="0.25">
      <c r="A11018">
        <v>85.510763999999995</v>
      </c>
      <c r="B11018">
        <v>191.173095958</v>
      </c>
    </row>
    <row r="11019" spans="1:2" x14ac:dyDescent="0.25">
      <c r="A11019">
        <v>85.510763999999995</v>
      </c>
      <c r="B11019">
        <v>191.05277669399999</v>
      </c>
    </row>
    <row r="11020" spans="1:2" x14ac:dyDescent="0.25">
      <c r="A11020">
        <v>85.055481999999998</v>
      </c>
      <c r="B11020">
        <v>189.86080658</v>
      </c>
    </row>
    <row r="11021" spans="1:2" x14ac:dyDescent="0.25">
      <c r="A11021">
        <v>85.055481999999998</v>
      </c>
      <c r="B11021">
        <v>190.131026478</v>
      </c>
    </row>
    <row r="11022" spans="1:2" x14ac:dyDescent="0.25">
      <c r="A11022">
        <v>85.055481999999998</v>
      </c>
      <c r="B11022">
        <v>191.22318547399999</v>
      </c>
    </row>
    <row r="11023" spans="1:2" x14ac:dyDescent="0.25">
      <c r="A11023">
        <v>85.055481999999998</v>
      </c>
      <c r="B11023">
        <v>191.07188156199999</v>
      </c>
    </row>
    <row r="11024" spans="1:2" x14ac:dyDescent="0.25">
      <c r="A11024">
        <v>85.055481999999998</v>
      </c>
      <c r="B11024">
        <v>190.51223444600001</v>
      </c>
    </row>
    <row r="11025" spans="1:2" x14ac:dyDescent="0.25">
      <c r="A11025">
        <v>85.055481999999998</v>
      </c>
      <c r="B11025">
        <v>191.21654388799999</v>
      </c>
    </row>
    <row r="11026" spans="1:2" x14ac:dyDescent="0.25">
      <c r="A11026">
        <v>85.055481999999998</v>
      </c>
      <c r="B11026">
        <v>190.27002442</v>
      </c>
    </row>
    <row r="11027" spans="1:2" x14ac:dyDescent="0.25">
      <c r="A11027">
        <v>85.055481999999998</v>
      </c>
      <c r="B11027">
        <v>190.571398286</v>
      </c>
    </row>
    <row r="11028" spans="1:2" x14ac:dyDescent="0.25">
      <c r="A11028">
        <v>85.055481999999998</v>
      </c>
      <c r="B11028">
        <v>190.59781537999999</v>
      </c>
    </row>
    <row r="11029" spans="1:2" x14ac:dyDescent="0.25">
      <c r="A11029">
        <v>85.055481999999998</v>
      </c>
      <c r="B11029">
        <v>191.306549894</v>
      </c>
    </row>
    <row r="11030" spans="1:2" x14ac:dyDescent="0.25">
      <c r="A11030">
        <v>85.055481999999998</v>
      </c>
      <c r="B11030">
        <v>191.193937812</v>
      </c>
    </row>
    <row r="11031" spans="1:2" x14ac:dyDescent="0.25">
      <c r="A11031">
        <v>85.055481999999998</v>
      </c>
      <c r="B11031">
        <v>191.52422447000001</v>
      </c>
    </row>
    <row r="11032" spans="1:2" x14ac:dyDescent="0.25">
      <c r="A11032">
        <v>85.055481999999998</v>
      </c>
      <c r="B11032">
        <v>190.93481148199999</v>
      </c>
    </row>
    <row r="11033" spans="1:2" x14ac:dyDescent="0.25">
      <c r="A11033">
        <v>85.055481999999998</v>
      </c>
      <c r="B11033">
        <v>190.59678262400001</v>
      </c>
    </row>
    <row r="11034" spans="1:2" x14ac:dyDescent="0.25">
      <c r="A11034">
        <v>85.055481999999998</v>
      </c>
      <c r="B11034">
        <v>191.235127898</v>
      </c>
    </row>
    <row r="11035" spans="1:2" x14ac:dyDescent="0.25">
      <c r="A11035">
        <v>85.029594000000003</v>
      </c>
      <c r="B11035">
        <v>191.69985899</v>
      </c>
    </row>
    <row r="11036" spans="1:2" x14ac:dyDescent="0.25">
      <c r="A11036">
        <v>85.029594000000003</v>
      </c>
      <c r="B11036">
        <v>191.49538368399999</v>
      </c>
    </row>
    <row r="11037" spans="1:2" x14ac:dyDescent="0.25">
      <c r="A11037">
        <v>85.029594000000003</v>
      </c>
      <c r="B11037">
        <v>192.12476323800001</v>
      </c>
    </row>
    <row r="11038" spans="1:2" x14ac:dyDescent="0.25">
      <c r="A11038">
        <v>85.029594000000003</v>
      </c>
      <c r="B11038">
        <v>192.42053073400001</v>
      </c>
    </row>
    <row r="11039" spans="1:2" x14ac:dyDescent="0.25">
      <c r="A11039">
        <v>85.029594000000003</v>
      </c>
      <c r="B11039">
        <v>191.930612196</v>
      </c>
    </row>
    <row r="11040" spans="1:2" x14ac:dyDescent="0.25">
      <c r="A11040">
        <v>85.029594000000003</v>
      </c>
      <c r="B11040">
        <v>191.33511786400001</v>
      </c>
    </row>
    <row r="11041" spans="1:2" x14ac:dyDescent="0.25">
      <c r="A11041">
        <v>85.029594000000003</v>
      </c>
      <c r="B11041">
        <v>191.482557808</v>
      </c>
    </row>
    <row r="11042" spans="1:2" x14ac:dyDescent="0.25">
      <c r="A11042">
        <v>85.029594000000003</v>
      </c>
      <c r="B11042">
        <v>190.42108775400001</v>
      </c>
    </row>
    <row r="11043" spans="1:2" x14ac:dyDescent="0.25">
      <c r="A11043">
        <v>85.029594000000003</v>
      </c>
      <c r="B11043">
        <v>190.76305194</v>
      </c>
    </row>
    <row r="11044" spans="1:2" x14ac:dyDescent="0.25">
      <c r="A11044">
        <v>85.029594000000003</v>
      </c>
      <c r="B11044">
        <v>191.582184402</v>
      </c>
    </row>
    <row r="11045" spans="1:2" x14ac:dyDescent="0.25">
      <c r="A11045">
        <v>85.029594000000003</v>
      </c>
      <c r="B11045">
        <v>192.27532917400001</v>
      </c>
    </row>
    <row r="11046" spans="1:2" x14ac:dyDescent="0.25">
      <c r="A11046">
        <v>85.029594000000003</v>
      </c>
      <c r="B11046">
        <v>192.06149078999999</v>
      </c>
    </row>
    <row r="11047" spans="1:2" x14ac:dyDescent="0.25">
      <c r="A11047">
        <v>85.029594000000003</v>
      </c>
      <c r="B11047">
        <v>192.27830734599999</v>
      </c>
    </row>
    <row r="11048" spans="1:2" x14ac:dyDescent="0.25">
      <c r="A11048">
        <v>85.029594000000003</v>
      </c>
      <c r="B11048">
        <v>192.01294701</v>
      </c>
    </row>
    <row r="11049" spans="1:2" x14ac:dyDescent="0.25">
      <c r="A11049">
        <v>85.029594000000003</v>
      </c>
      <c r="B11049">
        <v>191.86745425000001</v>
      </c>
    </row>
    <row r="11050" spans="1:2" x14ac:dyDescent="0.25">
      <c r="A11050">
        <v>85.029594000000003</v>
      </c>
      <c r="B11050">
        <v>191.583968148</v>
      </c>
    </row>
    <row r="11051" spans="1:2" x14ac:dyDescent="0.25">
      <c r="A11051">
        <v>85.029594000000003</v>
      </c>
      <c r="B11051">
        <v>191.41209847600001</v>
      </c>
    </row>
    <row r="11052" spans="1:2" x14ac:dyDescent="0.25">
      <c r="A11052">
        <v>85.029594000000003</v>
      </c>
      <c r="B11052">
        <v>191.43559173599999</v>
      </c>
    </row>
    <row r="11053" spans="1:2" x14ac:dyDescent="0.25">
      <c r="A11053">
        <v>85.029594000000003</v>
      </c>
      <c r="B11053">
        <v>191.00834160400001</v>
      </c>
    </row>
    <row r="11054" spans="1:2" x14ac:dyDescent="0.25">
      <c r="A11054">
        <v>85.029594000000003</v>
      </c>
      <c r="B11054">
        <v>191.19396568400001</v>
      </c>
    </row>
    <row r="11055" spans="1:2" x14ac:dyDescent="0.25">
      <c r="A11055">
        <v>85.029594000000003</v>
      </c>
      <c r="B11055">
        <v>191.378855746</v>
      </c>
    </row>
    <row r="11056" spans="1:2" x14ac:dyDescent="0.25">
      <c r="A11056">
        <v>85.029594000000003</v>
      </c>
      <c r="B11056">
        <v>191.47899226800001</v>
      </c>
    </row>
    <row r="11057" spans="1:2" x14ac:dyDescent="0.25">
      <c r="A11057">
        <v>85.029594000000003</v>
      </c>
      <c r="B11057">
        <v>190.72737582600001</v>
      </c>
    </row>
    <row r="11058" spans="1:2" x14ac:dyDescent="0.25">
      <c r="A11058">
        <v>85.029594000000003</v>
      </c>
      <c r="B11058">
        <v>191.22711343399999</v>
      </c>
    </row>
    <row r="11059" spans="1:2" x14ac:dyDescent="0.25">
      <c r="A11059">
        <v>85.029594000000003</v>
      </c>
      <c r="B11059">
        <v>191.67067736000001</v>
      </c>
    </row>
    <row r="11060" spans="1:2" x14ac:dyDescent="0.25">
      <c r="A11060">
        <v>85.029594000000003</v>
      </c>
      <c r="B11060">
        <v>191.739355964</v>
      </c>
    </row>
    <row r="11061" spans="1:2" x14ac:dyDescent="0.25">
      <c r="A11061">
        <v>84.998636000000005</v>
      </c>
      <c r="B11061">
        <v>191.98812555200001</v>
      </c>
    </row>
    <row r="11062" spans="1:2" x14ac:dyDescent="0.25">
      <c r="A11062">
        <v>84.998636000000005</v>
      </c>
      <c r="B11062">
        <v>191.90464417600001</v>
      </c>
    </row>
    <row r="11063" spans="1:2" x14ac:dyDescent="0.25">
      <c r="A11063">
        <v>84.998636000000005</v>
      </c>
      <c r="B11063">
        <v>191.962324892</v>
      </c>
    </row>
    <row r="11064" spans="1:2" x14ac:dyDescent="0.25">
      <c r="A11064">
        <v>84.998636000000005</v>
      </c>
      <c r="B11064">
        <v>192.430402098</v>
      </c>
    </row>
    <row r="11065" spans="1:2" x14ac:dyDescent="0.25">
      <c r="A11065">
        <v>84.998636000000005</v>
      </c>
      <c r="B11065">
        <v>192.66584932800001</v>
      </c>
    </row>
    <row r="11066" spans="1:2" x14ac:dyDescent="0.25">
      <c r="A11066">
        <v>84.998636000000005</v>
      </c>
      <c r="B11066">
        <v>192.04739444000001</v>
      </c>
    </row>
    <row r="11067" spans="1:2" x14ac:dyDescent="0.25">
      <c r="A11067">
        <v>84.998636000000005</v>
      </c>
      <c r="B11067">
        <v>192.47262012799999</v>
      </c>
    </row>
    <row r="11068" spans="1:2" x14ac:dyDescent="0.25">
      <c r="A11068">
        <v>84.998636000000005</v>
      </c>
      <c r="B11068">
        <v>192.527657468</v>
      </c>
    </row>
    <row r="11069" spans="1:2" x14ac:dyDescent="0.25">
      <c r="A11069">
        <v>84.998636000000005</v>
      </c>
      <c r="B11069">
        <v>192.39794693799999</v>
      </c>
    </row>
    <row r="11070" spans="1:2" x14ac:dyDescent="0.25">
      <c r="A11070">
        <v>84.998636000000005</v>
      </c>
      <c r="B11070">
        <v>192.77301842</v>
      </c>
    </row>
    <row r="11071" spans="1:2" x14ac:dyDescent="0.25">
      <c r="A11071">
        <v>84.998636000000005</v>
      </c>
      <c r="B11071">
        <v>192.00518143799999</v>
      </c>
    </row>
    <row r="11072" spans="1:2" x14ac:dyDescent="0.25">
      <c r="A11072">
        <v>84.998636000000005</v>
      </c>
      <c r="B11072">
        <v>191.64093095999999</v>
      </c>
    </row>
    <row r="11073" spans="1:2" x14ac:dyDescent="0.25">
      <c r="A11073">
        <v>84.995425999999995</v>
      </c>
      <c r="B11073">
        <v>191.26933089600001</v>
      </c>
    </row>
    <row r="11074" spans="1:2" x14ac:dyDescent="0.25">
      <c r="A11074">
        <v>84.995425999999995</v>
      </c>
      <c r="B11074">
        <v>190.76819057599999</v>
      </c>
    </row>
    <row r="11075" spans="1:2" x14ac:dyDescent="0.25">
      <c r="A11075">
        <v>84.995425999999995</v>
      </c>
      <c r="B11075">
        <v>191.46757055800001</v>
      </c>
    </row>
    <row r="11076" spans="1:2" x14ac:dyDescent="0.25">
      <c r="A11076">
        <v>84.995425999999995</v>
      </c>
      <c r="B11076">
        <v>191.29084784</v>
      </c>
    </row>
    <row r="11077" spans="1:2" x14ac:dyDescent="0.25">
      <c r="A11077">
        <v>84.995425999999995</v>
      </c>
      <c r="B11077">
        <v>191.82586427000001</v>
      </c>
    </row>
    <row r="11078" spans="1:2" x14ac:dyDescent="0.25">
      <c r="A11078">
        <v>84.995425999999995</v>
      </c>
      <c r="B11078">
        <v>192.35512763400001</v>
      </c>
    </row>
    <row r="11079" spans="1:2" x14ac:dyDescent="0.25">
      <c r="A11079">
        <v>84.995425999999995</v>
      </c>
      <c r="B11079">
        <v>191.67935647600001</v>
      </c>
    </row>
    <row r="11080" spans="1:2" x14ac:dyDescent="0.25">
      <c r="A11080">
        <v>84.995425999999995</v>
      </c>
      <c r="B11080">
        <v>192.48812325200001</v>
      </c>
    </row>
    <row r="11081" spans="1:2" x14ac:dyDescent="0.25">
      <c r="A11081">
        <v>84.995425999999995</v>
      </c>
      <c r="B11081">
        <v>192.01635388400001</v>
      </c>
    </row>
    <row r="11082" spans="1:2" x14ac:dyDescent="0.25">
      <c r="A11082">
        <v>84.995425999999995</v>
      </c>
      <c r="B11082">
        <v>192.473630232</v>
      </c>
    </row>
    <row r="11083" spans="1:2" x14ac:dyDescent="0.25">
      <c r="A11083">
        <v>84.995425999999995</v>
      </c>
      <c r="B11083">
        <v>192.50184261199999</v>
      </c>
    </row>
    <row r="11084" spans="1:2" x14ac:dyDescent="0.25">
      <c r="A11084">
        <v>84.995425999999995</v>
      </c>
      <c r="B11084">
        <v>191.939697018</v>
      </c>
    </row>
    <row r="11085" spans="1:2" x14ac:dyDescent="0.25">
      <c r="A11085">
        <v>84.995425999999995</v>
      </c>
      <c r="B11085">
        <v>191.82291628999999</v>
      </c>
    </row>
    <row r="11086" spans="1:2" x14ac:dyDescent="0.25">
      <c r="A11086">
        <v>84.995425999999995</v>
      </c>
      <c r="B11086">
        <v>191.93794470200001</v>
      </c>
    </row>
    <row r="11087" spans="1:2" x14ac:dyDescent="0.25">
      <c r="A11087">
        <v>84.995425999999995</v>
      </c>
      <c r="B11087">
        <v>191.88064933999999</v>
      </c>
    </row>
    <row r="11088" spans="1:2" x14ac:dyDescent="0.25">
      <c r="A11088">
        <v>84.995425999999995</v>
      </c>
      <c r="B11088">
        <v>191.93193679199999</v>
      </c>
    </row>
    <row r="11089" spans="1:2" x14ac:dyDescent="0.25">
      <c r="A11089">
        <v>84.995425999999995</v>
      </c>
      <c r="B11089">
        <v>192.41915427000001</v>
      </c>
    </row>
    <row r="11090" spans="1:2" x14ac:dyDescent="0.25">
      <c r="A11090">
        <v>84.995425999999995</v>
      </c>
      <c r="B11090">
        <v>192.29663980999999</v>
      </c>
    </row>
    <row r="11091" spans="1:2" x14ac:dyDescent="0.25">
      <c r="A11091">
        <v>84.995425999999995</v>
      </c>
      <c r="B11091">
        <v>192.155704394</v>
      </c>
    </row>
    <row r="11092" spans="1:2" x14ac:dyDescent="0.25">
      <c r="A11092">
        <v>84.995425999999995</v>
      </c>
      <c r="B11092">
        <v>191.361173552</v>
      </c>
    </row>
    <row r="11093" spans="1:2" x14ac:dyDescent="0.25">
      <c r="A11093">
        <v>84.995425999999995</v>
      </c>
      <c r="B11093">
        <v>190.686884994</v>
      </c>
    </row>
    <row r="11094" spans="1:2" x14ac:dyDescent="0.25">
      <c r="A11094">
        <v>84.995425999999995</v>
      </c>
      <c r="B11094">
        <v>190.363407142</v>
      </c>
    </row>
    <row r="11095" spans="1:2" x14ac:dyDescent="0.25">
      <c r="A11095">
        <v>84.995425999999995</v>
      </c>
      <c r="B11095">
        <v>189.965977272</v>
      </c>
    </row>
    <row r="11096" spans="1:2" x14ac:dyDescent="0.25">
      <c r="A11096">
        <v>84.995425999999995</v>
      </c>
      <c r="B11096">
        <v>190.41216458599999</v>
      </c>
    </row>
    <row r="11097" spans="1:2" x14ac:dyDescent="0.25">
      <c r="A11097">
        <v>84.995425999999995</v>
      </c>
      <c r="B11097">
        <v>190.08224648000001</v>
      </c>
    </row>
    <row r="11098" spans="1:2" x14ac:dyDescent="0.25">
      <c r="A11098">
        <v>84.995425999999995</v>
      </c>
      <c r="B11098">
        <v>190.786833922</v>
      </c>
    </row>
    <row r="11099" spans="1:2" x14ac:dyDescent="0.25">
      <c r="A11099">
        <v>84.995425999999995</v>
      </c>
      <c r="B11099">
        <v>190.42155902600001</v>
      </c>
    </row>
    <row r="11100" spans="1:2" x14ac:dyDescent="0.25">
      <c r="A11100">
        <v>84.995425999999995</v>
      </c>
      <c r="B11100">
        <v>190.06048489400001</v>
      </c>
    </row>
    <row r="11101" spans="1:2" x14ac:dyDescent="0.25">
      <c r="A11101">
        <v>84.995425999999995</v>
      </c>
      <c r="B11101">
        <v>190.27012553399999</v>
      </c>
    </row>
    <row r="11102" spans="1:2" x14ac:dyDescent="0.25">
      <c r="A11102">
        <v>84.995425999999995</v>
      </c>
      <c r="B11102">
        <v>191.00825358399999</v>
      </c>
    </row>
    <row r="11103" spans="1:2" x14ac:dyDescent="0.25">
      <c r="A11103">
        <v>84.995425999999995</v>
      </c>
      <c r="B11103">
        <v>190.298925252</v>
      </c>
    </row>
    <row r="11104" spans="1:2" x14ac:dyDescent="0.25">
      <c r="A11104">
        <v>84.995425999999995</v>
      </c>
      <c r="B11104">
        <v>189.83419841200001</v>
      </c>
    </row>
    <row r="11105" spans="1:2" x14ac:dyDescent="0.25">
      <c r="A11105">
        <v>84.995425999999995</v>
      </c>
      <c r="B11105">
        <v>190.14450463</v>
      </c>
    </row>
    <row r="11106" spans="1:2" x14ac:dyDescent="0.25">
      <c r="A11106">
        <v>84.995425999999995</v>
      </c>
      <c r="B11106">
        <v>189.90463472799999</v>
      </c>
    </row>
    <row r="11107" spans="1:2" x14ac:dyDescent="0.25">
      <c r="A11107">
        <v>84.995425999999995</v>
      </c>
      <c r="B11107">
        <v>190.085120776</v>
      </c>
    </row>
    <row r="11108" spans="1:2" x14ac:dyDescent="0.25">
      <c r="A11108">
        <v>84.995425999999995</v>
      </c>
      <c r="B11108">
        <v>189.58418249600001</v>
      </c>
    </row>
    <row r="11109" spans="1:2" x14ac:dyDescent="0.25">
      <c r="A11109">
        <v>84.995425999999995</v>
      </c>
      <c r="B11109">
        <v>189.93269882199999</v>
      </c>
    </row>
    <row r="11110" spans="1:2" x14ac:dyDescent="0.25">
      <c r="A11110">
        <v>84.995425999999995</v>
      </c>
      <c r="B11110">
        <v>190.351758098</v>
      </c>
    </row>
    <row r="11111" spans="1:2" x14ac:dyDescent="0.25">
      <c r="A11111">
        <v>84.995425999999995</v>
      </c>
      <c r="B11111">
        <v>189.904616248</v>
      </c>
    </row>
    <row r="11112" spans="1:2" x14ac:dyDescent="0.25">
      <c r="A11112">
        <v>84.995425999999995</v>
      </c>
      <c r="B11112">
        <v>189.30182436600001</v>
      </c>
    </row>
    <row r="11113" spans="1:2" x14ac:dyDescent="0.25">
      <c r="A11113">
        <v>84.995425999999995</v>
      </c>
      <c r="B11113">
        <v>189.85180762799999</v>
      </c>
    </row>
    <row r="11114" spans="1:2" x14ac:dyDescent="0.25">
      <c r="A11114">
        <v>84.995425999999995</v>
      </c>
      <c r="B11114">
        <v>190.55346772799999</v>
      </c>
    </row>
    <row r="11115" spans="1:2" x14ac:dyDescent="0.25">
      <c r="A11115">
        <v>84.995425999999995</v>
      </c>
      <c r="B11115">
        <v>190.41212931800001</v>
      </c>
    </row>
    <row r="11116" spans="1:2" x14ac:dyDescent="0.25">
      <c r="A11116">
        <v>84.963842</v>
      </c>
      <c r="B11116">
        <v>190.81922636199999</v>
      </c>
    </row>
    <row r="11117" spans="1:2" x14ac:dyDescent="0.25">
      <c r="A11117">
        <v>84.963842</v>
      </c>
      <c r="B11117">
        <v>190.705708402</v>
      </c>
    </row>
    <row r="11118" spans="1:2" x14ac:dyDescent="0.25">
      <c r="A11118">
        <v>84.963842</v>
      </c>
      <c r="B11118">
        <v>190.34489396000001</v>
      </c>
    </row>
    <row r="11119" spans="1:2" x14ac:dyDescent="0.25">
      <c r="A11119">
        <v>84.963842</v>
      </c>
      <c r="B11119">
        <v>190.815368318</v>
      </c>
    </row>
    <row r="11120" spans="1:2" x14ac:dyDescent="0.25">
      <c r="A11120">
        <v>84.963842</v>
      </c>
      <c r="B11120">
        <v>191.830595518</v>
      </c>
    </row>
    <row r="11121" spans="1:2" x14ac:dyDescent="0.25">
      <c r="A11121">
        <v>84.963842</v>
      </c>
      <c r="B11121">
        <v>191.451703498</v>
      </c>
    </row>
    <row r="11122" spans="1:2" x14ac:dyDescent="0.25">
      <c r="A11122">
        <v>84.963842</v>
      </c>
      <c r="B11122">
        <v>191.186184916</v>
      </c>
    </row>
    <row r="11123" spans="1:2" x14ac:dyDescent="0.25">
      <c r="A11123">
        <v>84.963842</v>
      </c>
      <c r="B11123">
        <v>191.186514746</v>
      </c>
    </row>
    <row r="11124" spans="1:2" x14ac:dyDescent="0.25">
      <c r="A11124">
        <v>84.963842</v>
      </c>
      <c r="B11124">
        <v>191.43825602000001</v>
      </c>
    </row>
    <row r="11125" spans="1:2" x14ac:dyDescent="0.25">
      <c r="A11125">
        <v>84.963842</v>
      </c>
      <c r="B11125">
        <v>191.29045007600001</v>
      </c>
    </row>
    <row r="11126" spans="1:2" x14ac:dyDescent="0.25">
      <c r="A11126">
        <v>84.963842</v>
      </c>
      <c r="B11126">
        <v>191.33030244400001</v>
      </c>
    </row>
    <row r="11127" spans="1:2" x14ac:dyDescent="0.25">
      <c r="A11127">
        <v>84.963842</v>
      </c>
      <c r="B11127">
        <v>190.852494154</v>
      </c>
    </row>
    <row r="11128" spans="1:2" x14ac:dyDescent="0.25">
      <c r="A11128">
        <v>84.963842</v>
      </c>
      <c r="B11128">
        <v>190.76148175200001</v>
      </c>
    </row>
    <row r="11129" spans="1:2" x14ac:dyDescent="0.25">
      <c r="A11129">
        <v>84.963842</v>
      </c>
      <c r="B11129">
        <v>190.543819498</v>
      </c>
    </row>
    <row r="11130" spans="1:2" x14ac:dyDescent="0.25">
      <c r="A11130">
        <v>84.963842</v>
      </c>
      <c r="B11130">
        <v>189.93127820800001</v>
      </c>
    </row>
    <row r="11131" spans="1:2" x14ac:dyDescent="0.25">
      <c r="A11131">
        <v>84.963842</v>
      </c>
      <c r="B11131">
        <v>189.92319538000001</v>
      </c>
    </row>
    <row r="11132" spans="1:2" x14ac:dyDescent="0.25">
      <c r="A11132">
        <v>84.963842</v>
      </c>
      <c r="B11132">
        <v>190.01202432599999</v>
      </c>
    </row>
    <row r="11133" spans="1:2" x14ac:dyDescent="0.25">
      <c r="A11133">
        <v>84.963842</v>
      </c>
      <c r="B11133">
        <v>190.12966321600001</v>
      </c>
    </row>
    <row r="11134" spans="1:2" x14ac:dyDescent="0.25">
      <c r="A11134">
        <v>84.963842</v>
      </c>
      <c r="B11134">
        <v>190.68590281799999</v>
      </c>
    </row>
    <row r="11135" spans="1:2" x14ac:dyDescent="0.25">
      <c r="A11135">
        <v>84.963842</v>
      </c>
      <c r="B11135">
        <v>190.26519521200001</v>
      </c>
    </row>
    <row r="11136" spans="1:2" x14ac:dyDescent="0.25">
      <c r="A11136">
        <v>84.963842</v>
      </c>
      <c r="B11136">
        <v>190.33446594599999</v>
      </c>
    </row>
    <row r="11137" spans="1:2" x14ac:dyDescent="0.25">
      <c r="A11137">
        <v>84.963842</v>
      </c>
      <c r="B11137">
        <v>190.22559935000001</v>
      </c>
    </row>
    <row r="11138" spans="1:2" x14ac:dyDescent="0.25">
      <c r="A11138">
        <v>84.963842</v>
      </c>
      <c r="B11138">
        <v>190.61167689600001</v>
      </c>
    </row>
    <row r="11139" spans="1:2" x14ac:dyDescent="0.25">
      <c r="A11139">
        <v>84.963842</v>
      </c>
      <c r="B11139">
        <v>191.293093234</v>
      </c>
    </row>
    <row r="11140" spans="1:2" x14ac:dyDescent="0.25">
      <c r="A11140">
        <v>84.963842</v>
      </c>
      <c r="B11140">
        <v>191.42166616399999</v>
      </c>
    </row>
    <row r="11141" spans="1:2" x14ac:dyDescent="0.25">
      <c r="A11141">
        <v>84.963842</v>
      </c>
      <c r="B11141">
        <v>191.53593379599999</v>
      </c>
    </row>
    <row r="11142" spans="1:2" x14ac:dyDescent="0.25">
      <c r="A11142">
        <v>84.963842</v>
      </c>
      <c r="B11142">
        <v>191.61018307200001</v>
      </c>
    </row>
    <row r="11143" spans="1:2" x14ac:dyDescent="0.25">
      <c r="A11143">
        <v>84.919399999999996</v>
      </c>
      <c r="B11143">
        <v>191.48038361600001</v>
      </c>
    </row>
    <row r="11144" spans="1:2" x14ac:dyDescent="0.25">
      <c r="A11144">
        <v>84.919399999999996</v>
      </c>
      <c r="B11144">
        <v>191.31707985599999</v>
      </c>
    </row>
    <row r="11145" spans="1:2" x14ac:dyDescent="0.25">
      <c r="A11145">
        <v>84.837782000000004</v>
      </c>
      <c r="B11145">
        <v>191.179038416</v>
      </c>
    </row>
    <row r="11146" spans="1:2" x14ac:dyDescent="0.25">
      <c r="A11146">
        <v>84.837782000000004</v>
      </c>
      <c r="B11146">
        <v>191.61547748800001</v>
      </c>
    </row>
    <row r="11147" spans="1:2" x14ac:dyDescent="0.25">
      <c r="A11147">
        <v>84.837782000000004</v>
      </c>
      <c r="B11147">
        <v>191.66538667399999</v>
      </c>
    </row>
    <row r="11148" spans="1:2" x14ac:dyDescent="0.25">
      <c r="A11148">
        <v>84.837782000000004</v>
      </c>
      <c r="B11148">
        <v>191.81817587</v>
      </c>
    </row>
    <row r="11149" spans="1:2" x14ac:dyDescent="0.25">
      <c r="A11149">
        <v>84.837782000000004</v>
      </c>
      <c r="B11149">
        <v>191.69502150400001</v>
      </c>
    </row>
    <row r="11150" spans="1:2" x14ac:dyDescent="0.25">
      <c r="A11150">
        <v>84.837782000000004</v>
      </c>
      <c r="B11150">
        <v>191.58279196000001</v>
      </c>
    </row>
    <row r="11151" spans="1:2" x14ac:dyDescent="0.25">
      <c r="A11151">
        <v>84.837782000000004</v>
      </c>
      <c r="B11151">
        <v>192.01709113199999</v>
      </c>
    </row>
    <row r="11152" spans="1:2" x14ac:dyDescent="0.25">
      <c r="A11152">
        <v>84.755384000000006</v>
      </c>
      <c r="B11152">
        <v>191.991124684</v>
      </c>
    </row>
    <row r="11153" spans="1:2" x14ac:dyDescent="0.25">
      <c r="A11153">
        <v>84.755384000000006</v>
      </c>
      <c r="B11153">
        <v>191.85772868999999</v>
      </c>
    </row>
    <row r="11154" spans="1:2" x14ac:dyDescent="0.25">
      <c r="A11154">
        <v>84.755384000000006</v>
      </c>
      <c r="B11154">
        <v>192.18607327999999</v>
      </c>
    </row>
    <row r="11155" spans="1:2" x14ac:dyDescent="0.25">
      <c r="A11155">
        <v>84.755384000000006</v>
      </c>
      <c r="B11155">
        <v>191.601650256</v>
      </c>
    </row>
    <row r="11156" spans="1:2" x14ac:dyDescent="0.25">
      <c r="A11156">
        <v>84.755384000000006</v>
      </c>
      <c r="B11156">
        <v>191.87305205999999</v>
      </c>
    </row>
    <row r="11157" spans="1:2" x14ac:dyDescent="0.25">
      <c r="A11157">
        <v>84.755384000000006</v>
      </c>
      <c r="B11157">
        <v>192.00047166799999</v>
      </c>
    </row>
    <row r="11158" spans="1:2" x14ac:dyDescent="0.25">
      <c r="A11158">
        <v>84.755384000000006</v>
      </c>
      <c r="B11158">
        <v>191.37514013000001</v>
      </c>
    </row>
    <row r="11159" spans="1:2" x14ac:dyDescent="0.25">
      <c r="A11159">
        <v>84.755384000000006</v>
      </c>
      <c r="B11159">
        <v>191.56482067799999</v>
      </c>
    </row>
    <row r="11160" spans="1:2" x14ac:dyDescent="0.25">
      <c r="A11160">
        <v>84.755384000000006</v>
      </c>
      <c r="B11160">
        <v>191.58468630799999</v>
      </c>
    </row>
    <row r="11161" spans="1:2" x14ac:dyDescent="0.25">
      <c r="A11161">
        <v>84.755384000000006</v>
      </c>
      <c r="B11161">
        <v>191.35855394999999</v>
      </c>
    </row>
    <row r="11162" spans="1:2" x14ac:dyDescent="0.25">
      <c r="A11162">
        <v>84.755384000000006</v>
      </c>
      <c r="B11162">
        <v>191.51851196199999</v>
      </c>
    </row>
    <row r="11163" spans="1:2" x14ac:dyDescent="0.25">
      <c r="A11163">
        <v>84.755384000000006</v>
      </c>
      <c r="B11163">
        <v>191.49441989600001</v>
      </c>
    </row>
    <row r="11164" spans="1:2" x14ac:dyDescent="0.25">
      <c r="A11164">
        <v>84.755384000000006</v>
      </c>
      <c r="B11164">
        <v>191.55382835200001</v>
      </c>
    </row>
    <row r="11165" spans="1:2" x14ac:dyDescent="0.25">
      <c r="A11165">
        <v>84.755384000000006</v>
      </c>
      <c r="B11165">
        <v>191.66936480999999</v>
      </c>
    </row>
    <row r="11166" spans="1:2" x14ac:dyDescent="0.25">
      <c r="A11166">
        <v>84.755384000000006</v>
      </c>
      <c r="B11166">
        <v>191.574849798</v>
      </c>
    </row>
    <row r="11167" spans="1:2" x14ac:dyDescent="0.25">
      <c r="A11167">
        <v>84.755384000000006</v>
      </c>
      <c r="B11167">
        <v>192.095921866</v>
      </c>
    </row>
    <row r="11168" spans="1:2" x14ac:dyDescent="0.25">
      <c r="A11168">
        <v>84.755384000000006</v>
      </c>
      <c r="B11168">
        <v>191.828066646</v>
      </c>
    </row>
    <row r="11169" spans="1:2" x14ac:dyDescent="0.25">
      <c r="A11169">
        <v>84.755384000000006</v>
      </c>
      <c r="B11169">
        <v>191.59914039</v>
      </c>
    </row>
    <row r="11170" spans="1:2" x14ac:dyDescent="0.25">
      <c r="A11170">
        <v>84.755384000000006</v>
      </c>
      <c r="B11170">
        <v>191.75414597400001</v>
      </c>
    </row>
    <row r="11171" spans="1:2" x14ac:dyDescent="0.25">
      <c r="A11171">
        <v>84.755384000000006</v>
      </c>
      <c r="B11171">
        <v>191.07541604599999</v>
      </c>
    </row>
    <row r="11172" spans="1:2" x14ac:dyDescent="0.25">
      <c r="A11172">
        <v>84.755384000000006</v>
      </c>
      <c r="B11172">
        <v>191.34060392200001</v>
      </c>
    </row>
    <row r="11173" spans="1:2" x14ac:dyDescent="0.25">
      <c r="A11173">
        <v>84.755384000000006</v>
      </c>
      <c r="B11173">
        <v>191.69501550199999</v>
      </c>
    </row>
    <row r="11174" spans="1:2" x14ac:dyDescent="0.25">
      <c r="A11174">
        <v>84.755384000000006</v>
      </c>
      <c r="B11174">
        <v>192.04370793199999</v>
      </c>
    </row>
    <row r="11175" spans="1:2" x14ac:dyDescent="0.25">
      <c r="A11175">
        <v>84.755384000000006</v>
      </c>
      <c r="B11175">
        <v>191.56518251400001</v>
      </c>
    </row>
    <row r="11176" spans="1:2" x14ac:dyDescent="0.25">
      <c r="A11176">
        <v>84.755384000000006</v>
      </c>
      <c r="B11176">
        <v>191.17844805999999</v>
      </c>
    </row>
    <row r="11177" spans="1:2" x14ac:dyDescent="0.25">
      <c r="A11177">
        <v>84.755384000000006</v>
      </c>
      <c r="B11177">
        <v>191.26639383599999</v>
      </c>
    </row>
    <row r="11178" spans="1:2" x14ac:dyDescent="0.25">
      <c r="A11178">
        <v>84.755384000000006</v>
      </c>
      <c r="B11178">
        <v>191.03411832</v>
      </c>
    </row>
    <row r="11179" spans="1:2" x14ac:dyDescent="0.25">
      <c r="A11179">
        <v>84.755384000000006</v>
      </c>
      <c r="B11179">
        <v>191.12488611200001</v>
      </c>
    </row>
    <row r="11180" spans="1:2" x14ac:dyDescent="0.25">
      <c r="A11180">
        <v>84.755384000000006</v>
      </c>
      <c r="B11180">
        <v>190.55053429399999</v>
      </c>
    </row>
    <row r="11181" spans="1:2" x14ac:dyDescent="0.25">
      <c r="A11181">
        <v>84.755384000000006</v>
      </c>
      <c r="B11181">
        <v>190.57566657199999</v>
      </c>
    </row>
    <row r="11182" spans="1:2" x14ac:dyDescent="0.25">
      <c r="A11182">
        <v>84.755384000000006</v>
      </c>
      <c r="B11182">
        <v>190.343372112</v>
      </c>
    </row>
    <row r="11183" spans="1:2" x14ac:dyDescent="0.25">
      <c r="A11183">
        <v>84.755384000000006</v>
      </c>
      <c r="B11183">
        <v>190.77424941199999</v>
      </c>
    </row>
    <row r="11184" spans="1:2" x14ac:dyDescent="0.25">
      <c r="A11184">
        <v>84.755384000000006</v>
      </c>
      <c r="B11184">
        <v>190.09056461399999</v>
      </c>
    </row>
    <row r="11185" spans="1:2" x14ac:dyDescent="0.25">
      <c r="A11185">
        <v>84.755384000000006</v>
      </c>
      <c r="B11185">
        <v>190.28632038000001</v>
      </c>
    </row>
    <row r="11186" spans="1:2" x14ac:dyDescent="0.25">
      <c r="A11186">
        <v>84.755384000000006</v>
      </c>
      <c r="B11186">
        <v>189.80693262</v>
      </c>
    </row>
    <row r="11187" spans="1:2" x14ac:dyDescent="0.25">
      <c r="A11187">
        <v>84.755384000000006</v>
      </c>
      <c r="B11187">
        <v>190.028976704</v>
      </c>
    </row>
    <row r="11188" spans="1:2" x14ac:dyDescent="0.25">
      <c r="A11188">
        <v>84.755384000000006</v>
      </c>
      <c r="B11188">
        <v>190.55030492200001</v>
      </c>
    </row>
    <row r="11189" spans="1:2" x14ac:dyDescent="0.25">
      <c r="A11189">
        <v>84.755384000000006</v>
      </c>
      <c r="B11189">
        <v>191.055770626</v>
      </c>
    </row>
    <row r="11190" spans="1:2" x14ac:dyDescent="0.25">
      <c r="A11190">
        <v>84.755384000000006</v>
      </c>
      <c r="B11190">
        <v>190.69907649999999</v>
      </c>
    </row>
    <row r="11191" spans="1:2" x14ac:dyDescent="0.25">
      <c r="A11191">
        <v>84.755384000000006</v>
      </c>
      <c r="B11191">
        <v>190.75111807799999</v>
      </c>
    </row>
    <row r="11192" spans="1:2" x14ac:dyDescent="0.25">
      <c r="A11192">
        <v>84.755384000000006</v>
      </c>
      <c r="B11192">
        <v>190.53108926199999</v>
      </c>
    </row>
    <row r="11193" spans="1:2" x14ac:dyDescent="0.25">
      <c r="A11193">
        <v>84.755384000000006</v>
      </c>
      <c r="B11193">
        <v>190.455373678</v>
      </c>
    </row>
    <row r="11194" spans="1:2" x14ac:dyDescent="0.25">
      <c r="A11194">
        <v>84.755384000000006</v>
      </c>
      <c r="B11194">
        <v>190.834034798</v>
      </c>
    </row>
    <row r="11195" spans="1:2" x14ac:dyDescent="0.25">
      <c r="A11195">
        <v>84.755384000000006</v>
      </c>
      <c r="B11195">
        <v>190.88248984200001</v>
      </c>
    </row>
    <row r="11196" spans="1:2" x14ac:dyDescent="0.25">
      <c r="A11196">
        <v>84.755384000000006</v>
      </c>
      <c r="B11196">
        <v>190.500779596</v>
      </c>
    </row>
    <row r="11197" spans="1:2" x14ac:dyDescent="0.25">
      <c r="A11197">
        <v>84.755384000000006</v>
      </c>
      <c r="B11197">
        <v>190.413054966</v>
      </c>
    </row>
    <row r="11198" spans="1:2" x14ac:dyDescent="0.25">
      <c r="A11198">
        <v>84.755384000000006</v>
      </c>
      <c r="B11198">
        <v>190.595190358</v>
      </c>
    </row>
    <row r="11199" spans="1:2" x14ac:dyDescent="0.25">
      <c r="A11199">
        <v>84.755384000000006</v>
      </c>
      <c r="B11199">
        <v>190.60468343400001</v>
      </c>
    </row>
    <row r="11200" spans="1:2" x14ac:dyDescent="0.25">
      <c r="A11200">
        <v>84.755384000000006</v>
      </c>
      <c r="B11200">
        <v>190.305948632</v>
      </c>
    </row>
    <row r="11201" spans="1:2" x14ac:dyDescent="0.25">
      <c r="A11201">
        <v>84.755384000000006</v>
      </c>
      <c r="B11201">
        <v>190.645201012</v>
      </c>
    </row>
    <row r="11202" spans="1:2" x14ac:dyDescent="0.25">
      <c r="A11202">
        <v>84.755384000000006</v>
      </c>
      <c r="B11202">
        <v>190.60396074600001</v>
      </c>
    </row>
    <row r="11203" spans="1:2" x14ac:dyDescent="0.25">
      <c r="A11203">
        <v>84.755384000000006</v>
      </c>
      <c r="B11203">
        <v>190.58837242000001</v>
      </c>
    </row>
    <row r="11204" spans="1:2" x14ac:dyDescent="0.25">
      <c r="A11204">
        <v>84.755384000000006</v>
      </c>
      <c r="B11204">
        <v>190.681910714</v>
      </c>
    </row>
    <row r="11205" spans="1:2" x14ac:dyDescent="0.25">
      <c r="A11205">
        <v>84.755384000000006</v>
      </c>
      <c r="B11205">
        <v>190.682791546</v>
      </c>
    </row>
    <row r="11206" spans="1:2" x14ac:dyDescent="0.25">
      <c r="A11206">
        <v>84.755384000000006</v>
      </c>
      <c r="B11206">
        <v>191.114197354</v>
      </c>
    </row>
    <row r="11207" spans="1:2" x14ac:dyDescent="0.25">
      <c r="A11207">
        <v>84.755384000000006</v>
      </c>
      <c r="B11207">
        <v>191.07245039399999</v>
      </c>
    </row>
    <row r="11208" spans="1:2" x14ac:dyDescent="0.25">
      <c r="A11208">
        <v>84.755384000000006</v>
      </c>
      <c r="B11208">
        <v>191.28446531399999</v>
      </c>
    </row>
    <row r="11209" spans="1:2" x14ac:dyDescent="0.25">
      <c r="A11209">
        <v>84.755384000000006</v>
      </c>
      <c r="B11209">
        <v>191.04171746399999</v>
      </c>
    </row>
    <row r="11210" spans="1:2" x14ac:dyDescent="0.25">
      <c r="A11210">
        <v>84.755384000000006</v>
      </c>
      <c r="B11210">
        <v>191.00474593800001</v>
      </c>
    </row>
    <row r="11211" spans="1:2" x14ac:dyDescent="0.25">
      <c r="A11211">
        <v>84.755384000000006</v>
      </c>
      <c r="B11211">
        <v>190.69209255600001</v>
      </c>
    </row>
    <row r="11212" spans="1:2" x14ac:dyDescent="0.25">
      <c r="A11212">
        <v>84.755384000000006</v>
      </c>
      <c r="B11212">
        <v>190.989002884</v>
      </c>
    </row>
    <row r="11213" spans="1:2" x14ac:dyDescent="0.25">
      <c r="A11213">
        <v>84.755384000000006</v>
      </c>
      <c r="B11213">
        <v>191.12502004800001</v>
      </c>
    </row>
    <row r="11214" spans="1:2" x14ac:dyDescent="0.25">
      <c r="A11214">
        <v>84.755384000000006</v>
      </c>
      <c r="B11214">
        <v>191.052051624</v>
      </c>
    </row>
    <row r="11215" spans="1:2" x14ac:dyDescent="0.25">
      <c r="A11215">
        <v>84.755384000000006</v>
      </c>
      <c r="B11215">
        <v>191.234594722</v>
      </c>
    </row>
    <row r="11216" spans="1:2" x14ac:dyDescent="0.25">
      <c r="A11216">
        <v>84.755384000000006</v>
      </c>
      <c r="B11216">
        <v>191.41426547</v>
      </c>
    </row>
    <row r="11217" spans="1:2" x14ac:dyDescent="0.25">
      <c r="A11217">
        <v>84.755384000000006</v>
      </c>
      <c r="B11217">
        <v>191.699500102</v>
      </c>
    </row>
    <row r="11218" spans="1:2" x14ac:dyDescent="0.25">
      <c r="A11218">
        <v>84.755384000000006</v>
      </c>
      <c r="B11218">
        <v>191.661212656</v>
      </c>
    </row>
    <row r="11219" spans="1:2" x14ac:dyDescent="0.25">
      <c r="A11219">
        <v>84.755384000000006</v>
      </c>
      <c r="B11219">
        <v>191.67817570599999</v>
      </c>
    </row>
    <row r="11220" spans="1:2" x14ac:dyDescent="0.25">
      <c r="A11220">
        <v>84.755384000000006</v>
      </c>
      <c r="B11220">
        <v>191.12612204600001</v>
      </c>
    </row>
    <row r="11221" spans="1:2" x14ac:dyDescent="0.25">
      <c r="A11221">
        <v>84.755384000000006</v>
      </c>
      <c r="B11221">
        <v>191.15024525800001</v>
      </c>
    </row>
    <row r="11222" spans="1:2" x14ac:dyDescent="0.25">
      <c r="A11222">
        <v>84.755384000000006</v>
      </c>
      <c r="B11222">
        <v>191.41904712799999</v>
      </c>
    </row>
    <row r="11223" spans="1:2" x14ac:dyDescent="0.25">
      <c r="A11223">
        <v>84.755384000000006</v>
      </c>
      <c r="B11223">
        <v>191.37522048400001</v>
      </c>
    </row>
    <row r="11224" spans="1:2" x14ac:dyDescent="0.25">
      <c r="A11224">
        <v>84.755384000000006</v>
      </c>
      <c r="B11224">
        <v>191.39573458000001</v>
      </c>
    </row>
    <row r="11225" spans="1:2" x14ac:dyDescent="0.25">
      <c r="A11225">
        <v>84.755384000000006</v>
      </c>
      <c r="B11225">
        <v>191.61455590599999</v>
      </c>
    </row>
    <row r="11226" spans="1:2" x14ac:dyDescent="0.25">
      <c r="A11226">
        <v>84.755384000000006</v>
      </c>
      <c r="B11226">
        <v>191.44616679999999</v>
      </c>
    </row>
    <row r="11227" spans="1:2" x14ac:dyDescent="0.25">
      <c r="A11227">
        <v>84.755384000000006</v>
      </c>
      <c r="B11227">
        <v>191.384010042</v>
      </c>
    </row>
    <row r="11228" spans="1:2" x14ac:dyDescent="0.25">
      <c r="A11228">
        <v>84.755384000000006</v>
      </c>
      <c r="B11228">
        <v>191.321338118</v>
      </c>
    </row>
    <row r="11229" spans="1:2" x14ac:dyDescent="0.25">
      <c r="A11229">
        <v>84.755384000000006</v>
      </c>
      <c r="B11229">
        <v>191.30747500800001</v>
      </c>
    </row>
    <row r="11230" spans="1:2" x14ac:dyDescent="0.25">
      <c r="A11230">
        <v>84.755384000000006</v>
      </c>
      <c r="B11230">
        <v>191.331918296</v>
      </c>
    </row>
    <row r="11231" spans="1:2" x14ac:dyDescent="0.25">
      <c r="A11231">
        <v>84.755384000000006</v>
      </c>
      <c r="B11231">
        <v>191.374103206</v>
      </c>
    </row>
    <row r="11232" spans="1:2" x14ac:dyDescent="0.25">
      <c r="A11232">
        <v>84.755384000000006</v>
      </c>
      <c r="B11232">
        <v>191.273008616</v>
      </c>
    </row>
    <row r="11233" spans="1:2" x14ac:dyDescent="0.25">
      <c r="A11233">
        <v>84.755384000000006</v>
      </c>
      <c r="B11233">
        <v>191.35621123000001</v>
      </c>
    </row>
    <row r="11234" spans="1:2" x14ac:dyDescent="0.25">
      <c r="A11234">
        <v>84.755384000000006</v>
      </c>
      <c r="B11234">
        <v>191.214464276</v>
      </c>
    </row>
    <row r="11235" spans="1:2" x14ac:dyDescent="0.25">
      <c r="A11235">
        <v>84.755384000000006</v>
      </c>
      <c r="B11235">
        <v>190.86757214599999</v>
      </c>
    </row>
    <row r="11236" spans="1:2" x14ac:dyDescent="0.25">
      <c r="A11236">
        <v>84.755384000000006</v>
      </c>
      <c r="B11236">
        <v>191.061023366</v>
      </c>
    </row>
    <row r="11237" spans="1:2" x14ac:dyDescent="0.25">
      <c r="A11237">
        <v>84.755384000000006</v>
      </c>
      <c r="B11237">
        <v>191.37507223599999</v>
      </c>
    </row>
    <row r="11238" spans="1:2" x14ac:dyDescent="0.25">
      <c r="A11238">
        <v>84.755384000000006</v>
      </c>
      <c r="B11238">
        <v>191.34003546400001</v>
      </c>
    </row>
    <row r="11239" spans="1:2" x14ac:dyDescent="0.25">
      <c r="A11239">
        <v>84.755384000000006</v>
      </c>
      <c r="B11239">
        <v>191.49427461799999</v>
      </c>
    </row>
    <row r="11240" spans="1:2" x14ac:dyDescent="0.25">
      <c r="A11240">
        <v>84.672424000000007</v>
      </c>
      <c r="B11240">
        <v>191.25517716600001</v>
      </c>
    </row>
    <row r="11241" spans="1:2" x14ac:dyDescent="0.25">
      <c r="A11241">
        <v>84.672424000000007</v>
      </c>
      <c r="B11241">
        <v>191.44746488199999</v>
      </c>
    </row>
    <row r="11242" spans="1:2" x14ac:dyDescent="0.25">
      <c r="A11242">
        <v>84.669414000000003</v>
      </c>
      <c r="B11242">
        <v>191.066302294</v>
      </c>
    </row>
    <row r="11243" spans="1:2" x14ac:dyDescent="0.25">
      <c r="A11243">
        <v>84.669414000000003</v>
      </c>
      <c r="B11243">
        <v>191.37439001600001</v>
      </c>
    </row>
    <row r="11244" spans="1:2" x14ac:dyDescent="0.25">
      <c r="A11244">
        <v>84.669414000000003</v>
      </c>
      <c r="B11244">
        <v>191.649167116</v>
      </c>
    </row>
    <row r="11245" spans="1:2" x14ac:dyDescent="0.25">
      <c r="A11245">
        <v>84.669414000000003</v>
      </c>
      <c r="B11245">
        <v>191.060285284</v>
      </c>
    </row>
    <row r="11246" spans="1:2" x14ac:dyDescent="0.25">
      <c r="A11246">
        <v>84.669414000000003</v>
      </c>
      <c r="B11246">
        <v>191.27190229799999</v>
      </c>
    </row>
    <row r="11247" spans="1:2" x14ac:dyDescent="0.25">
      <c r="A11247">
        <v>84.669414000000003</v>
      </c>
      <c r="B11247">
        <v>191.25305705400001</v>
      </c>
    </row>
    <row r="11248" spans="1:2" x14ac:dyDescent="0.25">
      <c r="A11248">
        <v>84.669414000000003</v>
      </c>
      <c r="B11248">
        <v>191.28015707200001</v>
      </c>
    </row>
    <row r="11249" spans="1:2" x14ac:dyDescent="0.25">
      <c r="A11249">
        <v>84.669414000000003</v>
      </c>
      <c r="B11249">
        <v>191.05044003200001</v>
      </c>
    </row>
    <row r="11250" spans="1:2" x14ac:dyDescent="0.25">
      <c r="A11250">
        <v>84.669414000000003</v>
      </c>
      <c r="B11250">
        <v>190.63798102199999</v>
      </c>
    </row>
    <row r="11251" spans="1:2" x14ac:dyDescent="0.25">
      <c r="A11251">
        <v>84.669414000000003</v>
      </c>
      <c r="B11251">
        <v>190.75469933599999</v>
      </c>
    </row>
    <row r="11252" spans="1:2" x14ac:dyDescent="0.25">
      <c r="A11252">
        <v>84.669414000000003</v>
      </c>
      <c r="B11252">
        <v>191.24723474000001</v>
      </c>
    </row>
    <row r="11253" spans="1:2" x14ac:dyDescent="0.25">
      <c r="A11253">
        <v>84.669414000000003</v>
      </c>
      <c r="B11253">
        <v>191.00832319400001</v>
      </c>
    </row>
    <row r="11254" spans="1:2" x14ac:dyDescent="0.25">
      <c r="A11254">
        <v>84.669414000000003</v>
      </c>
      <c r="B11254">
        <v>191.11637158400001</v>
      </c>
    </row>
    <row r="11255" spans="1:2" x14ac:dyDescent="0.25">
      <c r="A11255">
        <v>84.669414000000003</v>
      </c>
      <c r="B11255">
        <v>190.72673333399999</v>
      </c>
    </row>
    <row r="11256" spans="1:2" x14ac:dyDescent="0.25">
      <c r="A11256">
        <v>84.669414000000003</v>
      </c>
      <c r="B11256">
        <v>190.86555417400001</v>
      </c>
    </row>
    <row r="11257" spans="1:2" x14ac:dyDescent="0.25">
      <c r="A11257">
        <v>84.669414000000003</v>
      </c>
      <c r="B11257">
        <v>191.18441404399999</v>
      </c>
    </row>
    <row r="11258" spans="1:2" x14ac:dyDescent="0.25">
      <c r="A11258">
        <v>84.669414000000003</v>
      </c>
      <c r="B11258">
        <v>191.03784100799999</v>
      </c>
    </row>
    <row r="11259" spans="1:2" x14ac:dyDescent="0.25">
      <c r="A11259">
        <v>84.669414000000003</v>
      </c>
      <c r="B11259">
        <v>191.34037595000001</v>
      </c>
    </row>
    <row r="11260" spans="1:2" x14ac:dyDescent="0.25">
      <c r="A11260">
        <v>84.669414000000003</v>
      </c>
      <c r="B11260">
        <v>191.29341770400001</v>
      </c>
    </row>
    <row r="11261" spans="1:2" x14ac:dyDescent="0.25">
      <c r="A11261">
        <v>84.669414000000003</v>
      </c>
      <c r="B11261">
        <v>191.44351816400001</v>
      </c>
    </row>
    <row r="11262" spans="1:2" x14ac:dyDescent="0.25">
      <c r="A11262">
        <v>84.669414000000003</v>
      </c>
      <c r="B11262">
        <v>191.99087958800001</v>
      </c>
    </row>
    <row r="11263" spans="1:2" x14ac:dyDescent="0.25">
      <c r="A11263">
        <v>84.669414000000003</v>
      </c>
      <c r="B11263">
        <v>191.78652731400001</v>
      </c>
    </row>
    <row r="11264" spans="1:2" x14ac:dyDescent="0.25">
      <c r="A11264">
        <v>84.669414000000003</v>
      </c>
      <c r="B11264">
        <v>191.648187724</v>
      </c>
    </row>
    <row r="11265" spans="1:2" x14ac:dyDescent="0.25">
      <c r="A11265">
        <v>84.669414000000003</v>
      </c>
      <c r="B11265">
        <v>191.408771468</v>
      </c>
    </row>
    <row r="11266" spans="1:2" x14ac:dyDescent="0.25">
      <c r="A11266">
        <v>84.669414000000003</v>
      </c>
      <c r="B11266">
        <v>191.227975004</v>
      </c>
    </row>
    <row r="11267" spans="1:2" x14ac:dyDescent="0.25">
      <c r="A11267">
        <v>84.669414000000003</v>
      </c>
      <c r="B11267">
        <v>190.88411919999999</v>
      </c>
    </row>
    <row r="11268" spans="1:2" x14ac:dyDescent="0.25">
      <c r="A11268">
        <v>84.669414000000003</v>
      </c>
      <c r="B11268">
        <v>191.328486422</v>
      </c>
    </row>
    <row r="11269" spans="1:2" x14ac:dyDescent="0.25">
      <c r="A11269">
        <v>84.669414000000003</v>
      </c>
      <c r="B11269">
        <v>191.115467174</v>
      </c>
    </row>
    <row r="11270" spans="1:2" x14ac:dyDescent="0.25">
      <c r="A11270">
        <v>84.669414000000003</v>
      </c>
      <c r="B11270">
        <v>190.88089894999999</v>
      </c>
    </row>
    <row r="11271" spans="1:2" x14ac:dyDescent="0.25">
      <c r="A11271">
        <v>84.669414000000003</v>
      </c>
      <c r="B11271">
        <v>191.25307276999999</v>
      </c>
    </row>
    <row r="11272" spans="1:2" x14ac:dyDescent="0.25">
      <c r="A11272">
        <v>84.669414000000003</v>
      </c>
      <c r="B11272">
        <v>191.145528934</v>
      </c>
    </row>
    <row r="11273" spans="1:2" x14ac:dyDescent="0.25">
      <c r="A11273">
        <v>84.669414000000003</v>
      </c>
      <c r="B11273">
        <v>191.12218324400001</v>
      </c>
    </row>
    <row r="11274" spans="1:2" x14ac:dyDescent="0.25">
      <c r="A11274">
        <v>84.669414000000003</v>
      </c>
      <c r="B11274">
        <v>190.92387099000001</v>
      </c>
    </row>
    <row r="11275" spans="1:2" x14ac:dyDescent="0.25">
      <c r="A11275">
        <v>84.669414000000003</v>
      </c>
      <c r="B11275">
        <v>190.81667785799999</v>
      </c>
    </row>
    <row r="11276" spans="1:2" x14ac:dyDescent="0.25">
      <c r="A11276">
        <v>84.669414000000003</v>
      </c>
      <c r="B11276">
        <v>191.066227814</v>
      </c>
    </row>
    <row r="11277" spans="1:2" x14ac:dyDescent="0.25">
      <c r="A11277">
        <v>84.669414000000003</v>
      </c>
      <c r="B11277">
        <v>190.96567198</v>
      </c>
    </row>
    <row r="11278" spans="1:2" x14ac:dyDescent="0.25">
      <c r="A11278">
        <v>84.669414000000003</v>
      </c>
      <c r="B11278">
        <v>190.539517918</v>
      </c>
    </row>
    <row r="11279" spans="1:2" x14ac:dyDescent="0.25">
      <c r="A11279">
        <v>84.385738000000003</v>
      </c>
      <c r="B11279">
        <v>190.41652583999999</v>
      </c>
    </row>
    <row r="11280" spans="1:2" x14ac:dyDescent="0.25">
      <c r="A11280">
        <v>84.385738000000003</v>
      </c>
      <c r="B11280">
        <v>190.23698753599999</v>
      </c>
    </row>
    <row r="11281" spans="1:2" x14ac:dyDescent="0.25">
      <c r="A11281">
        <v>84.385738000000003</v>
      </c>
      <c r="B11281">
        <v>190.461427138</v>
      </c>
    </row>
    <row r="11282" spans="1:2" x14ac:dyDescent="0.25">
      <c r="A11282">
        <v>84.385738000000003</v>
      </c>
      <c r="B11282">
        <v>190.651151564</v>
      </c>
    </row>
    <row r="11283" spans="1:2" x14ac:dyDescent="0.25">
      <c r="A11283">
        <v>84.385738000000003</v>
      </c>
      <c r="B11283">
        <v>190.745091022</v>
      </c>
    </row>
    <row r="11284" spans="1:2" x14ac:dyDescent="0.25">
      <c r="A11284">
        <v>84.385738000000003</v>
      </c>
      <c r="B11284">
        <v>190.54317722799999</v>
      </c>
    </row>
    <row r="11285" spans="1:2" x14ac:dyDescent="0.25">
      <c r="A11285">
        <v>84.385738000000003</v>
      </c>
      <c r="B11285">
        <v>190.69627553800001</v>
      </c>
    </row>
    <row r="11286" spans="1:2" x14ac:dyDescent="0.25">
      <c r="A11286">
        <v>84.385738000000003</v>
      </c>
      <c r="B11286">
        <v>190.874650546</v>
      </c>
    </row>
    <row r="11287" spans="1:2" x14ac:dyDescent="0.25">
      <c r="A11287">
        <v>84.385738000000003</v>
      </c>
      <c r="B11287">
        <v>190.60084884</v>
      </c>
    </row>
    <row r="11288" spans="1:2" x14ac:dyDescent="0.25">
      <c r="A11288">
        <v>84.385738000000003</v>
      </c>
      <c r="B11288">
        <v>190.191293906</v>
      </c>
    </row>
    <row r="11289" spans="1:2" x14ac:dyDescent="0.25">
      <c r="A11289">
        <v>84.385738000000003</v>
      </c>
      <c r="B11289">
        <v>190.47905582000001</v>
      </c>
    </row>
    <row r="11290" spans="1:2" x14ac:dyDescent="0.25">
      <c r="A11290">
        <v>84.385738000000003</v>
      </c>
      <c r="B11290">
        <v>190.759873468</v>
      </c>
    </row>
    <row r="11291" spans="1:2" x14ac:dyDescent="0.25">
      <c r="A11291">
        <v>84.385738000000003</v>
      </c>
      <c r="B11291">
        <v>190.39354725800001</v>
      </c>
    </row>
    <row r="11292" spans="1:2" x14ac:dyDescent="0.25">
      <c r="A11292">
        <v>84.385738000000003</v>
      </c>
      <c r="B11292">
        <v>190.17681777600001</v>
      </c>
    </row>
    <row r="11293" spans="1:2" x14ac:dyDescent="0.25">
      <c r="A11293">
        <v>84.385738000000003</v>
      </c>
      <c r="B11293">
        <v>190.68796891400001</v>
      </c>
    </row>
    <row r="11294" spans="1:2" x14ac:dyDescent="0.25">
      <c r="A11294">
        <v>84.385738000000003</v>
      </c>
      <c r="B11294">
        <v>191.36309371999999</v>
      </c>
    </row>
    <row r="11295" spans="1:2" x14ac:dyDescent="0.25">
      <c r="A11295">
        <v>84.385738000000003</v>
      </c>
      <c r="B11295">
        <v>191.358361634</v>
      </c>
    </row>
    <row r="11296" spans="1:2" x14ac:dyDescent="0.25">
      <c r="A11296">
        <v>84.385738000000003</v>
      </c>
      <c r="B11296">
        <v>191.313821526</v>
      </c>
    </row>
    <row r="11297" spans="1:2" x14ac:dyDescent="0.25">
      <c r="A11297">
        <v>84.385738000000003</v>
      </c>
      <c r="B11297">
        <v>191.404527516</v>
      </c>
    </row>
    <row r="11298" spans="1:2" x14ac:dyDescent="0.25">
      <c r="A11298">
        <v>84.385738000000003</v>
      </c>
      <c r="B11298">
        <v>191.31326155799999</v>
      </c>
    </row>
    <row r="11299" spans="1:2" x14ac:dyDescent="0.25">
      <c r="A11299">
        <v>84.107393999999999</v>
      </c>
      <c r="B11299">
        <v>191.01754595400001</v>
      </c>
    </row>
    <row r="11300" spans="1:2" x14ac:dyDescent="0.25">
      <c r="A11300">
        <v>84.107393999999999</v>
      </c>
      <c r="B11300">
        <v>190.83103479799999</v>
      </c>
    </row>
    <row r="11301" spans="1:2" x14ac:dyDescent="0.25">
      <c r="A11301">
        <v>84.107393999999999</v>
      </c>
      <c r="B11301">
        <v>190.96941960800001</v>
      </c>
    </row>
    <row r="11302" spans="1:2" x14ac:dyDescent="0.25">
      <c r="A11302">
        <v>84.107393999999999</v>
      </c>
      <c r="B11302">
        <v>190.60234987600001</v>
      </c>
    </row>
    <row r="11303" spans="1:2" x14ac:dyDescent="0.25">
      <c r="A11303">
        <v>84.107393999999999</v>
      </c>
      <c r="B11303">
        <v>190.59229816000001</v>
      </c>
    </row>
    <row r="11304" spans="1:2" x14ac:dyDescent="0.25">
      <c r="A11304">
        <v>84.107393999999999</v>
      </c>
      <c r="B11304">
        <v>190.83552426399999</v>
      </c>
    </row>
    <row r="11305" spans="1:2" x14ac:dyDescent="0.25">
      <c r="A11305">
        <v>84.022974000000005</v>
      </c>
      <c r="B11305">
        <v>190.53427097599999</v>
      </c>
    </row>
    <row r="11306" spans="1:2" x14ac:dyDescent="0.25">
      <c r="A11306">
        <v>84.022974000000005</v>
      </c>
      <c r="B11306">
        <v>190.44707901199999</v>
      </c>
    </row>
    <row r="11307" spans="1:2" x14ac:dyDescent="0.25">
      <c r="A11307">
        <v>84.022974000000005</v>
      </c>
      <c r="B11307">
        <v>190.986304034</v>
      </c>
    </row>
    <row r="11308" spans="1:2" x14ac:dyDescent="0.25">
      <c r="A11308">
        <v>84.022974000000005</v>
      </c>
      <c r="B11308">
        <v>190.845730312</v>
      </c>
    </row>
    <row r="11309" spans="1:2" x14ac:dyDescent="0.25">
      <c r="A11309">
        <v>84.022974000000005</v>
      </c>
      <c r="B11309">
        <v>190.833004418</v>
      </c>
    </row>
    <row r="11310" spans="1:2" x14ac:dyDescent="0.25">
      <c r="A11310">
        <v>84.022974000000005</v>
      </c>
      <c r="B11310">
        <v>190.71625607199999</v>
      </c>
    </row>
    <row r="11311" spans="1:2" x14ac:dyDescent="0.25">
      <c r="A11311">
        <v>84.022974000000005</v>
      </c>
      <c r="B11311">
        <v>190.540518478</v>
      </c>
    </row>
    <row r="11312" spans="1:2" x14ac:dyDescent="0.25">
      <c r="A11312">
        <v>84.022974000000005</v>
      </c>
      <c r="B11312">
        <v>190.31787270199999</v>
      </c>
    </row>
    <row r="11313" spans="1:2" x14ac:dyDescent="0.25">
      <c r="A11313">
        <v>83.753432000000004</v>
      </c>
      <c r="B11313">
        <v>190.82284007000001</v>
      </c>
    </row>
    <row r="11314" spans="1:2" x14ac:dyDescent="0.25">
      <c r="A11314">
        <v>83.753432000000004</v>
      </c>
      <c r="B11314">
        <v>190.579649754</v>
      </c>
    </row>
    <row r="11315" spans="1:2" x14ac:dyDescent="0.25">
      <c r="A11315">
        <v>83.706001999999998</v>
      </c>
      <c r="B11315">
        <v>190.61055974000001</v>
      </c>
    </row>
    <row r="11316" spans="1:2" x14ac:dyDescent="0.25">
      <c r="A11316">
        <v>83.706001999999998</v>
      </c>
      <c r="B11316">
        <v>190.83880005</v>
      </c>
    </row>
    <row r="11317" spans="1:2" x14ac:dyDescent="0.25">
      <c r="A11317">
        <v>83.706001999999998</v>
      </c>
      <c r="B11317">
        <v>191.46250536400001</v>
      </c>
    </row>
    <row r="11318" spans="1:2" x14ac:dyDescent="0.25">
      <c r="A11318">
        <v>83.706001999999998</v>
      </c>
      <c r="B11318">
        <v>191.37126589600001</v>
      </c>
    </row>
    <row r="11319" spans="1:2" x14ac:dyDescent="0.25">
      <c r="A11319">
        <v>83.706001999999998</v>
      </c>
      <c r="B11319">
        <v>191.56833987600001</v>
      </c>
    </row>
    <row r="11320" spans="1:2" x14ac:dyDescent="0.25">
      <c r="A11320">
        <v>83.706001999999998</v>
      </c>
      <c r="B11320">
        <v>191.55317659599999</v>
      </c>
    </row>
    <row r="11321" spans="1:2" x14ac:dyDescent="0.25">
      <c r="A11321">
        <v>83.706001999999998</v>
      </c>
      <c r="B11321">
        <v>191.14708690800001</v>
      </c>
    </row>
    <row r="11322" spans="1:2" x14ac:dyDescent="0.25">
      <c r="A11322">
        <v>83.706001999999998</v>
      </c>
      <c r="B11322">
        <v>191.13491578</v>
      </c>
    </row>
    <row r="11323" spans="1:2" x14ac:dyDescent="0.25">
      <c r="A11323">
        <v>83.706001999999998</v>
      </c>
      <c r="B11323">
        <v>191.133875518</v>
      </c>
    </row>
    <row r="11324" spans="1:2" x14ac:dyDescent="0.25">
      <c r="A11324">
        <v>83.706001999999998</v>
      </c>
      <c r="B11324">
        <v>191.11954770400001</v>
      </c>
    </row>
    <row r="11325" spans="1:2" x14ac:dyDescent="0.25">
      <c r="A11325">
        <v>83.706001999999998</v>
      </c>
      <c r="B11325">
        <v>191.391492236</v>
      </c>
    </row>
    <row r="11326" spans="1:2" x14ac:dyDescent="0.25">
      <c r="A11326">
        <v>83.706001999999998</v>
      </c>
      <c r="B11326">
        <v>191.09621762200001</v>
      </c>
    </row>
    <row r="11327" spans="1:2" x14ac:dyDescent="0.25">
      <c r="A11327">
        <v>83.706001999999998</v>
      </c>
      <c r="B11327">
        <v>191.58583777800001</v>
      </c>
    </row>
    <row r="11328" spans="1:2" x14ac:dyDescent="0.25">
      <c r="A11328">
        <v>83.706001999999998</v>
      </c>
      <c r="B11328">
        <v>190.91507065799999</v>
      </c>
    </row>
    <row r="11329" spans="1:2" x14ac:dyDescent="0.25">
      <c r="A11329">
        <v>83.706001999999998</v>
      </c>
      <c r="B11329">
        <v>190.288367532</v>
      </c>
    </row>
    <row r="11330" spans="1:2" x14ac:dyDescent="0.25">
      <c r="A11330">
        <v>83.706001999999998</v>
      </c>
      <c r="B11330">
        <v>190.513333206</v>
      </c>
    </row>
    <row r="11331" spans="1:2" x14ac:dyDescent="0.25">
      <c r="A11331">
        <v>83.706001999999998</v>
      </c>
      <c r="B11331">
        <v>190.23514130000001</v>
      </c>
    </row>
    <row r="11332" spans="1:2" x14ac:dyDescent="0.25">
      <c r="A11332">
        <v>83.706001999999998</v>
      </c>
      <c r="B11332">
        <v>190.38287306399999</v>
      </c>
    </row>
    <row r="11333" spans="1:2" x14ac:dyDescent="0.25">
      <c r="A11333">
        <v>83.706001999999998</v>
      </c>
      <c r="B11333">
        <v>190.14046052399999</v>
      </c>
    </row>
    <row r="11334" spans="1:2" x14ac:dyDescent="0.25">
      <c r="A11334">
        <v>83.706001999999998</v>
      </c>
      <c r="B11334">
        <v>190.41692015999999</v>
      </c>
    </row>
    <row r="11335" spans="1:2" x14ac:dyDescent="0.25">
      <c r="A11335">
        <v>83.706001999999998</v>
      </c>
      <c r="B11335">
        <v>190.477955896</v>
      </c>
    </row>
    <row r="11336" spans="1:2" x14ac:dyDescent="0.25">
      <c r="A11336">
        <v>83.706001999999998</v>
      </c>
      <c r="B11336">
        <v>190.36447485799999</v>
      </c>
    </row>
    <row r="11337" spans="1:2" x14ac:dyDescent="0.25">
      <c r="A11337">
        <v>83.706001999999998</v>
      </c>
      <c r="B11337">
        <v>190.350700308</v>
      </c>
    </row>
    <row r="11338" spans="1:2" x14ac:dyDescent="0.25">
      <c r="A11338">
        <v>83.706001999999998</v>
      </c>
      <c r="B11338">
        <v>190.834672496</v>
      </c>
    </row>
    <row r="11339" spans="1:2" x14ac:dyDescent="0.25">
      <c r="A11339">
        <v>83.706001999999998</v>
      </c>
      <c r="B11339">
        <v>190.74568180200001</v>
      </c>
    </row>
    <row r="11340" spans="1:2" x14ac:dyDescent="0.25">
      <c r="A11340">
        <v>83.706001999999998</v>
      </c>
      <c r="B11340">
        <v>190.74133147800001</v>
      </c>
    </row>
    <row r="11341" spans="1:2" x14ac:dyDescent="0.25">
      <c r="A11341">
        <v>83.706001999999998</v>
      </c>
      <c r="B11341">
        <v>190.53033722399999</v>
      </c>
    </row>
    <row r="11342" spans="1:2" x14ac:dyDescent="0.25">
      <c r="A11342">
        <v>83.706001999999998</v>
      </c>
      <c r="B11342">
        <v>190.46812092600001</v>
      </c>
    </row>
    <row r="11343" spans="1:2" x14ac:dyDescent="0.25">
      <c r="A11343">
        <v>83.706001999999998</v>
      </c>
      <c r="B11343">
        <v>190.756828834</v>
      </c>
    </row>
    <row r="11344" spans="1:2" x14ac:dyDescent="0.25">
      <c r="A11344">
        <v>83.706001999999998</v>
      </c>
      <c r="B11344">
        <v>191.04670275199999</v>
      </c>
    </row>
    <row r="11345" spans="1:2" x14ac:dyDescent="0.25">
      <c r="A11345">
        <v>83.706001999999998</v>
      </c>
      <c r="B11345">
        <v>191.16262431999999</v>
      </c>
    </row>
    <row r="11346" spans="1:2" x14ac:dyDescent="0.25">
      <c r="A11346">
        <v>83.706001999999998</v>
      </c>
      <c r="B11346">
        <v>191.25013884000001</v>
      </c>
    </row>
    <row r="11347" spans="1:2" x14ac:dyDescent="0.25">
      <c r="A11347">
        <v>83.706001999999998</v>
      </c>
      <c r="B11347">
        <v>191.18629096199999</v>
      </c>
    </row>
    <row r="11348" spans="1:2" x14ac:dyDescent="0.25">
      <c r="A11348">
        <v>83.706001999999998</v>
      </c>
      <c r="B11348">
        <v>191.228607764</v>
      </c>
    </row>
    <row r="11349" spans="1:2" x14ac:dyDescent="0.25">
      <c r="A11349">
        <v>83.706001999999998</v>
      </c>
      <c r="B11349">
        <v>191.30056322600001</v>
      </c>
    </row>
    <row r="11350" spans="1:2" x14ac:dyDescent="0.25">
      <c r="A11350">
        <v>83.706001999999998</v>
      </c>
      <c r="B11350">
        <v>191.60670096999999</v>
      </c>
    </row>
    <row r="11351" spans="1:2" x14ac:dyDescent="0.25">
      <c r="A11351">
        <v>83.706001999999998</v>
      </c>
      <c r="B11351">
        <v>191.693261694</v>
      </c>
    </row>
    <row r="11352" spans="1:2" x14ac:dyDescent="0.25">
      <c r="A11352">
        <v>83.706001999999998</v>
      </c>
      <c r="B11352">
        <v>191.583269328</v>
      </c>
    </row>
    <row r="11353" spans="1:2" x14ac:dyDescent="0.25">
      <c r="A11353">
        <v>83.706001999999998</v>
      </c>
      <c r="B11353">
        <v>191.361241592</v>
      </c>
    </row>
    <row r="11354" spans="1:2" x14ac:dyDescent="0.25">
      <c r="A11354">
        <v>83.706001999999998</v>
      </c>
      <c r="B11354">
        <v>191.301392456</v>
      </c>
    </row>
    <row r="11355" spans="1:2" x14ac:dyDescent="0.25">
      <c r="A11355">
        <v>83.706001999999998</v>
      </c>
      <c r="B11355">
        <v>191.12990362400001</v>
      </c>
    </row>
    <row r="11356" spans="1:2" x14ac:dyDescent="0.25">
      <c r="A11356">
        <v>83.706001999999998</v>
      </c>
      <c r="B11356">
        <v>191.25140512999999</v>
      </c>
    </row>
    <row r="11357" spans="1:2" x14ac:dyDescent="0.25">
      <c r="A11357">
        <v>83.706001999999998</v>
      </c>
      <c r="B11357">
        <v>191.39055422800001</v>
      </c>
    </row>
    <row r="11358" spans="1:2" x14ac:dyDescent="0.25">
      <c r="A11358">
        <v>83.706001999999998</v>
      </c>
      <c r="B11358">
        <v>191.62588966000001</v>
      </c>
    </row>
    <row r="11359" spans="1:2" x14ac:dyDescent="0.25">
      <c r="A11359">
        <v>83.706001999999998</v>
      </c>
      <c r="B11359">
        <v>191.07028057599999</v>
      </c>
    </row>
    <row r="11360" spans="1:2" x14ac:dyDescent="0.25">
      <c r="A11360">
        <v>83.706001999999998</v>
      </c>
      <c r="B11360">
        <v>190.64037668399999</v>
      </c>
    </row>
    <row r="11361" spans="1:2" x14ac:dyDescent="0.25">
      <c r="A11361">
        <v>83.706001999999998</v>
      </c>
      <c r="B11361">
        <v>191.16688725</v>
      </c>
    </row>
    <row r="11362" spans="1:2" x14ac:dyDescent="0.25">
      <c r="A11362">
        <v>83.706001999999998</v>
      </c>
      <c r="B11362">
        <v>190.92330283000001</v>
      </c>
    </row>
    <row r="11363" spans="1:2" x14ac:dyDescent="0.25">
      <c r="A11363">
        <v>83.706001999999998</v>
      </c>
      <c r="B11363">
        <v>190.77385172000001</v>
      </c>
    </row>
    <row r="11364" spans="1:2" x14ac:dyDescent="0.25">
      <c r="A11364">
        <v>83.706001999999998</v>
      </c>
      <c r="B11364">
        <v>190.32728103599999</v>
      </c>
    </row>
    <row r="11365" spans="1:2" x14ac:dyDescent="0.25">
      <c r="A11365">
        <v>83.706001999999998</v>
      </c>
      <c r="B11365">
        <v>190.13111545999999</v>
      </c>
    </row>
    <row r="11366" spans="1:2" x14ac:dyDescent="0.25">
      <c r="A11366">
        <v>83.706001999999998</v>
      </c>
      <c r="B11366">
        <v>190.66230576999999</v>
      </c>
    </row>
    <row r="11367" spans="1:2" x14ac:dyDescent="0.25">
      <c r="A11367">
        <v>83.706001999999998</v>
      </c>
      <c r="B11367">
        <v>190.964409722</v>
      </c>
    </row>
    <row r="11368" spans="1:2" x14ac:dyDescent="0.25">
      <c r="A11368">
        <v>83.706001999999998</v>
      </c>
      <c r="B11368">
        <v>191.10679551800001</v>
      </c>
    </row>
    <row r="11369" spans="1:2" x14ac:dyDescent="0.25">
      <c r="A11369">
        <v>83.706001999999998</v>
      </c>
      <c r="B11369">
        <v>190.941715902</v>
      </c>
    </row>
    <row r="11370" spans="1:2" x14ac:dyDescent="0.25">
      <c r="A11370">
        <v>83.706001999999998</v>
      </c>
      <c r="B11370">
        <v>190.73734907400001</v>
      </c>
    </row>
    <row r="11371" spans="1:2" x14ac:dyDescent="0.25">
      <c r="A11371">
        <v>83.706001999999998</v>
      </c>
      <c r="B11371">
        <v>191.141478272</v>
      </c>
    </row>
    <row r="11372" spans="1:2" x14ac:dyDescent="0.25">
      <c r="A11372">
        <v>83.706001999999998</v>
      </c>
      <c r="B11372">
        <v>190.460941424</v>
      </c>
    </row>
    <row r="11373" spans="1:2" x14ac:dyDescent="0.25">
      <c r="A11373">
        <v>83.706001999999998</v>
      </c>
      <c r="B11373">
        <v>190.73837352000001</v>
      </c>
    </row>
    <row r="11374" spans="1:2" x14ac:dyDescent="0.25">
      <c r="A11374">
        <v>83.706001999999998</v>
      </c>
      <c r="B11374">
        <v>190.80371501400001</v>
      </c>
    </row>
    <row r="11375" spans="1:2" x14ac:dyDescent="0.25">
      <c r="A11375">
        <v>83.706001999999998</v>
      </c>
      <c r="B11375">
        <v>191.26563394199999</v>
      </c>
    </row>
    <row r="11376" spans="1:2" x14ac:dyDescent="0.25">
      <c r="A11376">
        <v>83.706001999999998</v>
      </c>
      <c r="B11376">
        <v>190.80422651200001</v>
      </c>
    </row>
    <row r="11377" spans="1:2" x14ac:dyDescent="0.25">
      <c r="A11377">
        <v>83.706001999999998</v>
      </c>
      <c r="B11377">
        <v>190.54819884599999</v>
      </c>
    </row>
    <row r="11378" spans="1:2" x14ac:dyDescent="0.25">
      <c r="A11378">
        <v>83.706001999999998</v>
      </c>
      <c r="B11378">
        <v>190.286829324</v>
      </c>
    </row>
    <row r="11379" spans="1:2" x14ac:dyDescent="0.25">
      <c r="A11379">
        <v>83.706001999999998</v>
      </c>
      <c r="B11379">
        <v>190.84792704399999</v>
      </c>
    </row>
    <row r="11380" spans="1:2" x14ac:dyDescent="0.25">
      <c r="A11380">
        <v>83.706001999999998</v>
      </c>
      <c r="B11380">
        <v>190.3843277</v>
      </c>
    </row>
    <row r="11381" spans="1:2" x14ac:dyDescent="0.25">
      <c r="A11381">
        <v>83.706001999999998</v>
      </c>
      <c r="B11381">
        <v>190.26962595800001</v>
      </c>
    </row>
    <row r="11382" spans="1:2" x14ac:dyDescent="0.25">
      <c r="A11382">
        <v>83.706001999999998</v>
      </c>
      <c r="B11382">
        <v>189.97982307800001</v>
      </c>
    </row>
    <row r="11383" spans="1:2" x14ac:dyDescent="0.25">
      <c r="A11383">
        <v>83.706001999999998</v>
      </c>
      <c r="B11383">
        <v>189.754902888</v>
      </c>
    </row>
    <row r="11384" spans="1:2" x14ac:dyDescent="0.25">
      <c r="A11384">
        <v>83.706001999999998</v>
      </c>
      <c r="B11384">
        <v>189.59764792999999</v>
      </c>
    </row>
    <row r="11385" spans="1:2" x14ac:dyDescent="0.25">
      <c r="A11385">
        <v>83.706001999999998</v>
      </c>
      <c r="B11385">
        <v>190.326451518</v>
      </c>
    </row>
    <row r="11386" spans="1:2" x14ac:dyDescent="0.25">
      <c r="A11386">
        <v>83.706001999999998</v>
      </c>
      <c r="B11386">
        <v>190.01276924800001</v>
      </c>
    </row>
    <row r="11387" spans="1:2" x14ac:dyDescent="0.25">
      <c r="A11387">
        <v>83.706001999999998</v>
      </c>
      <c r="B11387">
        <v>190.216989614</v>
      </c>
    </row>
    <row r="11388" spans="1:2" x14ac:dyDescent="0.25">
      <c r="A11388">
        <v>83.706001999999998</v>
      </c>
      <c r="B11388">
        <v>190.61801439600001</v>
      </c>
    </row>
    <row r="11389" spans="1:2" x14ac:dyDescent="0.25">
      <c r="A11389">
        <v>83.706001999999998</v>
      </c>
      <c r="B11389">
        <v>190.541890198</v>
      </c>
    </row>
    <row r="11390" spans="1:2" x14ac:dyDescent="0.25">
      <c r="A11390">
        <v>83.706001999999998</v>
      </c>
      <c r="B11390">
        <v>190.48530123399999</v>
      </c>
    </row>
    <row r="11391" spans="1:2" x14ac:dyDescent="0.25">
      <c r="A11391">
        <v>83.706001999999998</v>
      </c>
      <c r="B11391">
        <v>190.76560131400001</v>
      </c>
    </row>
    <row r="11392" spans="1:2" x14ac:dyDescent="0.25">
      <c r="A11392">
        <v>83.706001999999998</v>
      </c>
      <c r="B11392">
        <v>190.387216924</v>
      </c>
    </row>
    <row r="11393" spans="1:2" x14ac:dyDescent="0.25">
      <c r="A11393">
        <v>83.702994000000004</v>
      </c>
      <c r="B11393">
        <v>190.61264581</v>
      </c>
    </row>
    <row r="11394" spans="1:2" x14ac:dyDescent="0.25">
      <c r="A11394">
        <v>83.702994000000004</v>
      </c>
      <c r="B11394">
        <v>190.559517578</v>
      </c>
    </row>
    <row r="11395" spans="1:2" x14ac:dyDescent="0.25">
      <c r="A11395">
        <v>83.702994000000004</v>
      </c>
      <c r="B11395">
        <v>191.19719946199999</v>
      </c>
    </row>
    <row r="11396" spans="1:2" x14ac:dyDescent="0.25">
      <c r="A11396">
        <v>83.702994000000004</v>
      </c>
      <c r="B11396">
        <v>191.23483078000001</v>
      </c>
    </row>
    <row r="11397" spans="1:2" x14ac:dyDescent="0.25">
      <c r="A11397">
        <v>83.702994000000004</v>
      </c>
      <c r="B11397">
        <v>191.358164292</v>
      </c>
    </row>
    <row r="11398" spans="1:2" x14ac:dyDescent="0.25">
      <c r="A11398">
        <v>83.702994000000004</v>
      </c>
      <c r="B11398">
        <v>191.723616448</v>
      </c>
    </row>
    <row r="11399" spans="1:2" x14ac:dyDescent="0.25">
      <c r="A11399">
        <v>83.702994000000004</v>
      </c>
      <c r="B11399">
        <v>191.67797889400001</v>
      </c>
    </row>
    <row r="11400" spans="1:2" x14ac:dyDescent="0.25">
      <c r="A11400">
        <v>83.702994000000004</v>
      </c>
      <c r="B11400">
        <v>191.34646719</v>
      </c>
    </row>
    <row r="11401" spans="1:2" x14ac:dyDescent="0.25">
      <c r="A11401">
        <v>83.702994000000004</v>
      </c>
      <c r="B11401">
        <v>191.71545309800001</v>
      </c>
    </row>
    <row r="11402" spans="1:2" x14ac:dyDescent="0.25">
      <c r="A11402">
        <v>83.702994000000004</v>
      </c>
      <c r="B11402">
        <v>191.31405707600001</v>
      </c>
    </row>
    <row r="11403" spans="1:2" x14ac:dyDescent="0.25">
      <c r="A11403">
        <v>83.702994000000004</v>
      </c>
      <c r="B11403">
        <v>191.53480990200001</v>
      </c>
    </row>
    <row r="11404" spans="1:2" x14ac:dyDescent="0.25">
      <c r="A11404">
        <v>83.702994000000004</v>
      </c>
      <c r="B11404">
        <v>191.36214838800001</v>
      </c>
    </row>
    <row r="11405" spans="1:2" x14ac:dyDescent="0.25">
      <c r="A11405">
        <v>83.702994000000004</v>
      </c>
      <c r="B11405">
        <v>191.49457015999999</v>
      </c>
    </row>
    <row r="11406" spans="1:2" x14ac:dyDescent="0.25">
      <c r="A11406">
        <v>83.702994000000004</v>
      </c>
      <c r="B11406">
        <v>191.04488297</v>
      </c>
    </row>
    <row r="11407" spans="1:2" x14ac:dyDescent="0.25">
      <c r="A11407">
        <v>83.702994000000004</v>
      </c>
      <c r="B11407">
        <v>191.33920009600001</v>
      </c>
    </row>
    <row r="11408" spans="1:2" x14ac:dyDescent="0.25">
      <c r="A11408">
        <v>83.702994000000004</v>
      </c>
      <c r="B11408">
        <v>191.578093306</v>
      </c>
    </row>
    <row r="11409" spans="1:2" x14ac:dyDescent="0.25">
      <c r="A11409">
        <v>83.702994000000004</v>
      </c>
      <c r="B11409">
        <v>191.498895336</v>
      </c>
    </row>
    <row r="11410" spans="1:2" x14ac:dyDescent="0.25">
      <c r="A11410">
        <v>83.702994000000004</v>
      </c>
      <c r="B11410">
        <v>191.41995000599999</v>
      </c>
    </row>
    <row r="11411" spans="1:2" x14ac:dyDescent="0.25">
      <c r="A11411">
        <v>83.702994000000004</v>
      </c>
      <c r="B11411">
        <v>191.533858286</v>
      </c>
    </row>
    <row r="11412" spans="1:2" x14ac:dyDescent="0.25">
      <c r="A11412">
        <v>83.702994000000004</v>
      </c>
      <c r="B11412">
        <v>190.759678944</v>
      </c>
    </row>
    <row r="11413" spans="1:2" x14ac:dyDescent="0.25">
      <c r="A11413">
        <v>83.702994000000004</v>
      </c>
      <c r="B11413">
        <v>191.15356476599999</v>
      </c>
    </row>
    <row r="11414" spans="1:2" x14ac:dyDescent="0.25">
      <c r="A11414">
        <v>83.702994000000004</v>
      </c>
      <c r="B11414">
        <v>191.14318048999999</v>
      </c>
    </row>
    <row r="11415" spans="1:2" x14ac:dyDescent="0.25">
      <c r="A11415">
        <v>83.702994000000004</v>
      </c>
      <c r="B11415">
        <v>191.07520016999999</v>
      </c>
    </row>
    <row r="11416" spans="1:2" x14ac:dyDescent="0.25">
      <c r="A11416">
        <v>83.702994000000004</v>
      </c>
      <c r="B11416">
        <v>190.762990194</v>
      </c>
    </row>
    <row r="11417" spans="1:2" x14ac:dyDescent="0.25">
      <c r="A11417">
        <v>83.702994000000004</v>
      </c>
      <c r="B11417">
        <v>190.81744399600001</v>
      </c>
    </row>
    <row r="11418" spans="1:2" x14ac:dyDescent="0.25">
      <c r="A11418">
        <v>83.702994000000004</v>
      </c>
      <c r="B11418">
        <v>190.96368179000001</v>
      </c>
    </row>
    <row r="11419" spans="1:2" x14ac:dyDescent="0.25">
      <c r="A11419">
        <v>83.702994000000004</v>
      </c>
      <c r="B11419">
        <v>191.263183916</v>
      </c>
    </row>
    <row r="11420" spans="1:2" x14ac:dyDescent="0.25">
      <c r="A11420">
        <v>83.702994000000004</v>
      </c>
      <c r="B11420">
        <v>191.13299111200001</v>
      </c>
    </row>
    <row r="11421" spans="1:2" x14ac:dyDescent="0.25">
      <c r="A11421">
        <v>83.702994000000004</v>
      </c>
      <c r="B11421">
        <v>191.30650163000001</v>
      </c>
    </row>
    <row r="11422" spans="1:2" x14ac:dyDescent="0.25">
      <c r="A11422">
        <v>83.702994000000004</v>
      </c>
      <c r="B11422">
        <v>191.65710293000001</v>
      </c>
    </row>
    <row r="11423" spans="1:2" x14ac:dyDescent="0.25">
      <c r="A11423">
        <v>83.702994000000004</v>
      </c>
      <c r="B11423">
        <v>191.627991748</v>
      </c>
    </row>
    <row r="11424" spans="1:2" x14ac:dyDescent="0.25">
      <c r="A11424">
        <v>83.702994000000004</v>
      </c>
      <c r="B11424">
        <v>191.28007390400001</v>
      </c>
    </row>
    <row r="11425" spans="1:2" x14ac:dyDescent="0.25">
      <c r="A11425">
        <v>83.702994000000004</v>
      </c>
      <c r="B11425">
        <v>190.801307968</v>
      </c>
    </row>
    <row r="11426" spans="1:2" x14ac:dyDescent="0.25">
      <c r="A11426">
        <v>83.702994000000004</v>
      </c>
      <c r="B11426">
        <v>190.83232524799999</v>
      </c>
    </row>
    <row r="11427" spans="1:2" x14ac:dyDescent="0.25">
      <c r="A11427">
        <v>83.702994000000004</v>
      </c>
      <c r="B11427">
        <v>191.16719181400001</v>
      </c>
    </row>
    <row r="11428" spans="1:2" x14ac:dyDescent="0.25">
      <c r="A11428">
        <v>83.702994000000004</v>
      </c>
      <c r="B11428">
        <v>191.00601073600001</v>
      </c>
    </row>
    <row r="11429" spans="1:2" x14ac:dyDescent="0.25">
      <c r="A11429">
        <v>83.702994000000004</v>
      </c>
      <c r="B11429">
        <v>190.690234202</v>
      </c>
    </row>
    <row r="11430" spans="1:2" x14ac:dyDescent="0.25">
      <c r="A11430">
        <v>83.702994000000004</v>
      </c>
      <c r="B11430">
        <v>190.40788258800001</v>
      </c>
    </row>
    <row r="11431" spans="1:2" x14ac:dyDescent="0.25">
      <c r="A11431">
        <v>83.702994000000004</v>
      </c>
      <c r="B11431">
        <v>190.53330463399999</v>
      </c>
    </row>
    <row r="11432" spans="1:2" x14ac:dyDescent="0.25">
      <c r="A11432">
        <v>83.702994000000004</v>
      </c>
      <c r="B11432">
        <v>190.854512892</v>
      </c>
    </row>
    <row r="11433" spans="1:2" x14ac:dyDescent="0.25">
      <c r="A11433">
        <v>83.702994000000004</v>
      </c>
      <c r="B11433">
        <v>191.10271283200001</v>
      </c>
    </row>
    <row r="11434" spans="1:2" x14ac:dyDescent="0.25">
      <c r="A11434">
        <v>83.702994000000004</v>
      </c>
      <c r="B11434">
        <v>190.23612934400001</v>
      </c>
    </row>
    <row r="11435" spans="1:2" x14ac:dyDescent="0.25">
      <c r="A11435">
        <v>83.702994000000004</v>
      </c>
      <c r="B11435">
        <v>190.14061771999999</v>
      </c>
    </row>
    <row r="11436" spans="1:2" x14ac:dyDescent="0.25">
      <c r="A11436">
        <v>83.702994000000004</v>
      </c>
      <c r="B11436">
        <v>190.27670673599999</v>
      </c>
    </row>
    <row r="11437" spans="1:2" x14ac:dyDescent="0.25">
      <c r="A11437">
        <v>83.702994000000004</v>
      </c>
      <c r="B11437">
        <v>190.31942468</v>
      </c>
    </row>
    <row r="11438" spans="1:2" x14ac:dyDescent="0.25">
      <c r="A11438">
        <v>83.690281999999996</v>
      </c>
      <c r="B11438">
        <v>190.47007912800001</v>
      </c>
    </row>
    <row r="11439" spans="1:2" x14ac:dyDescent="0.25">
      <c r="A11439">
        <v>82.890382000000002</v>
      </c>
      <c r="B11439">
        <v>190.70106769200001</v>
      </c>
    </row>
    <row r="11440" spans="1:2" x14ac:dyDescent="0.25">
      <c r="A11440">
        <v>82.890382000000002</v>
      </c>
      <c r="B11440">
        <v>190.528556944</v>
      </c>
    </row>
    <row r="11441" spans="1:2" x14ac:dyDescent="0.25">
      <c r="A11441">
        <v>82.890382000000002</v>
      </c>
      <c r="B11441">
        <v>190.47101164200001</v>
      </c>
    </row>
    <row r="11442" spans="1:2" x14ac:dyDescent="0.25">
      <c r="A11442">
        <v>82.890382000000002</v>
      </c>
      <c r="B11442">
        <v>190.67369350999999</v>
      </c>
    </row>
    <row r="11443" spans="1:2" x14ac:dyDescent="0.25">
      <c r="A11443">
        <v>82.890382000000002</v>
      </c>
      <c r="B11443">
        <v>190.09989497000001</v>
      </c>
    </row>
    <row r="11444" spans="1:2" x14ac:dyDescent="0.25">
      <c r="A11444">
        <v>82.890382000000002</v>
      </c>
      <c r="B11444">
        <v>190.57138928000001</v>
      </c>
    </row>
    <row r="11445" spans="1:2" x14ac:dyDescent="0.25">
      <c r="A11445">
        <v>82.890382000000002</v>
      </c>
      <c r="B11445">
        <v>190.62240853599999</v>
      </c>
    </row>
    <row r="11446" spans="1:2" x14ac:dyDescent="0.25">
      <c r="A11446">
        <v>82.890382000000002</v>
      </c>
      <c r="B11446">
        <v>190.70373463999999</v>
      </c>
    </row>
    <row r="11447" spans="1:2" x14ac:dyDescent="0.25">
      <c r="A11447">
        <v>82.890382000000002</v>
      </c>
      <c r="B11447">
        <v>190.95342601600001</v>
      </c>
    </row>
    <row r="11448" spans="1:2" x14ac:dyDescent="0.25">
      <c r="A11448">
        <v>82.890382000000002</v>
      </c>
      <c r="B11448">
        <v>190.73410667600001</v>
      </c>
    </row>
    <row r="11449" spans="1:2" x14ac:dyDescent="0.25">
      <c r="A11449">
        <v>82.890382000000002</v>
      </c>
      <c r="B11449">
        <v>190.76218883799999</v>
      </c>
    </row>
    <row r="11450" spans="1:2" x14ac:dyDescent="0.25">
      <c r="A11450">
        <v>82.890382000000002</v>
      </c>
      <c r="B11450">
        <v>190.69206267000001</v>
      </c>
    </row>
    <row r="11451" spans="1:2" x14ac:dyDescent="0.25">
      <c r="A11451">
        <v>82.890382000000002</v>
      </c>
      <c r="B11451">
        <v>190.66316148600001</v>
      </c>
    </row>
    <row r="11452" spans="1:2" x14ac:dyDescent="0.25">
      <c r="A11452">
        <v>82.890382000000002</v>
      </c>
      <c r="B11452">
        <v>190.89275117</v>
      </c>
    </row>
    <row r="11453" spans="1:2" x14ac:dyDescent="0.25">
      <c r="A11453">
        <v>82.662698000000006</v>
      </c>
      <c r="B11453">
        <v>190.92895847400001</v>
      </c>
    </row>
    <row r="11454" spans="1:2" x14ac:dyDescent="0.25">
      <c r="A11454">
        <v>82.662698000000006</v>
      </c>
      <c r="B11454">
        <v>190.82455281200001</v>
      </c>
    </row>
    <row r="11455" spans="1:2" x14ac:dyDescent="0.25">
      <c r="A11455">
        <v>82.662698000000006</v>
      </c>
      <c r="B11455">
        <v>190.51893318</v>
      </c>
    </row>
    <row r="11456" spans="1:2" x14ac:dyDescent="0.25">
      <c r="A11456">
        <v>82.662698000000006</v>
      </c>
      <c r="B11456">
        <v>190.39785006</v>
      </c>
    </row>
    <row r="11457" spans="1:2" x14ac:dyDescent="0.25">
      <c r="A11457">
        <v>82.662698000000006</v>
      </c>
      <c r="B11457">
        <v>190.865263734</v>
      </c>
    </row>
    <row r="11458" spans="1:2" x14ac:dyDescent="0.25">
      <c r="A11458">
        <v>82.662698000000006</v>
      </c>
      <c r="B11458">
        <v>190.39958360200001</v>
      </c>
    </row>
    <row r="11459" spans="1:2" x14ac:dyDescent="0.25">
      <c r="A11459">
        <v>82.662698000000006</v>
      </c>
      <c r="B11459">
        <v>190.3209061</v>
      </c>
    </row>
    <row r="11460" spans="1:2" x14ac:dyDescent="0.25">
      <c r="A11460">
        <v>82.662698000000006</v>
      </c>
      <c r="B11460">
        <v>190.39272733799999</v>
      </c>
    </row>
    <row r="11461" spans="1:2" x14ac:dyDescent="0.25">
      <c r="A11461">
        <v>82.662698000000006</v>
      </c>
      <c r="B11461">
        <v>189.912865874</v>
      </c>
    </row>
    <row r="11462" spans="1:2" x14ac:dyDescent="0.25">
      <c r="A11462">
        <v>82.662698000000006</v>
      </c>
      <c r="B11462">
        <v>190.22807329400001</v>
      </c>
    </row>
    <row r="11463" spans="1:2" x14ac:dyDescent="0.25">
      <c r="A11463">
        <v>82.662698000000006</v>
      </c>
      <c r="B11463">
        <v>190.26650128200001</v>
      </c>
    </row>
    <row r="11464" spans="1:2" x14ac:dyDescent="0.25">
      <c r="A11464">
        <v>82.662698000000006</v>
      </c>
      <c r="B11464">
        <v>189.91650187400001</v>
      </c>
    </row>
    <row r="11465" spans="1:2" x14ac:dyDescent="0.25">
      <c r="A11465">
        <v>82.662698000000006</v>
      </c>
      <c r="B11465">
        <v>190.013445332</v>
      </c>
    </row>
    <row r="11466" spans="1:2" x14ac:dyDescent="0.25">
      <c r="A11466">
        <v>82.662698000000006</v>
      </c>
      <c r="B11466">
        <v>190.16859616599999</v>
      </c>
    </row>
    <row r="11467" spans="1:2" x14ac:dyDescent="0.25">
      <c r="A11467">
        <v>82.662698000000006</v>
      </c>
      <c r="B11467">
        <v>189.764448512</v>
      </c>
    </row>
    <row r="11468" spans="1:2" x14ac:dyDescent="0.25">
      <c r="A11468">
        <v>82.662698000000006</v>
      </c>
      <c r="B11468">
        <v>189.53637728999999</v>
      </c>
    </row>
    <row r="11469" spans="1:2" x14ac:dyDescent="0.25">
      <c r="A11469">
        <v>82.662698000000006</v>
      </c>
      <c r="B11469">
        <v>189.625100172</v>
      </c>
    </row>
    <row r="11470" spans="1:2" x14ac:dyDescent="0.25">
      <c r="A11470">
        <v>82.662698000000006</v>
      </c>
      <c r="B11470">
        <v>189.163954136</v>
      </c>
    </row>
    <row r="11471" spans="1:2" x14ac:dyDescent="0.25">
      <c r="A11471">
        <v>82.662698000000006</v>
      </c>
      <c r="B11471">
        <v>189.62644792200001</v>
      </c>
    </row>
    <row r="11472" spans="1:2" x14ac:dyDescent="0.25">
      <c r="A11472">
        <v>82.662698000000006</v>
      </c>
      <c r="B11472">
        <v>189.472827878</v>
      </c>
    </row>
    <row r="11473" spans="1:2" x14ac:dyDescent="0.25">
      <c r="A11473">
        <v>82.662698000000006</v>
      </c>
      <c r="B11473">
        <v>189.468880122</v>
      </c>
    </row>
    <row r="11474" spans="1:2" x14ac:dyDescent="0.25">
      <c r="A11474">
        <v>82.662698000000006</v>
      </c>
      <c r="B11474">
        <v>190.049764764</v>
      </c>
    </row>
    <row r="11475" spans="1:2" x14ac:dyDescent="0.25">
      <c r="A11475">
        <v>82.662698000000006</v>
      </c>
      <c r="B11475">
        <v>190.31910991999999</v>
      </c>
    </row>
    <row r="11476" spans="1:2" x14ac:dyDescent="0.25">
      <c r="A11476">
        <v>82.662698000000006</v>
      </c>
      <c r="B11476">
        <v>190.19643699400001</v>
      </c>
    </row>
    <row r="11477" spans="1:2" x14ac:dyDescent="0.25">
      <c r="A11477">
        <v>82.662698000000006</v>
      </c>
      <c r="B11477">
        <v>190.14412358800001</v>
      </c>
    </row>
    <row r="11478" spans="1:2" x14ac:dyDescent="0.25">
      <c r="A11478">
        <v>82.662698000000006</v>
      </c>
      <c r="B11478">
        <v>189.66842951800001</v>
      </c>
    </row>
    <row r="11479" spans="1:2" x14ac:dyDescent="0.25">
      <c r="A11479">
        <v>82.662698000000006</v>
      </c>
      <c r="B11479">
        <v>189.77279079799999</v>
      </c>
    </row>
    <row r="11480" spans="1:2" x14ac:dyDescent="0.25">
      <c r="A11480">
        <v>82.662698000000006</v>
      </c>
      <c r="B11480">
        <v>189.95708391599999</v>
      </c>
    </row>
    <row r="11481" spans="1:2" x14ac:dyDescent="0.25">
      <c r="A11481">
        <v>82.662698000000006</v>
      </c>
      <c r="B11481">
        <v>189.64624741399999</v>
      </c>
    </row>
    <row r="11482" spans="1:2" x14ac:dyDescent="0.25">
      <c r="A11482">
        <v>82.662698000000006</v>
      </c>
      <c r="B11482">
        <v>190.22437910400001</v>
      </c>
    </row>
    <row r="11483" spans="1:2" x14ac:dyDescent="0.25">
      <c r="A11483">
        <v>82.662698000000006</v>
      </c>
      <c r="B11483">
        <v>190.10648682600001</v>
      </c>
    </row>
    <row r="11484" spans="1:2" x14ac:dyDescent="0.25">
      <c r="A11484">
        <v>82.662698000000006</v>
      </c>
      <c r="B11484">
        <v>189.959022554</v>
      </c>
    </row>
    <row r="11485" spans="1:2" x14ac:dyDescent="0.25">
      <c r="A11485">
        <v>82.662698000000006</v>
      </c>
      <c r="B11485">
        <v>189.86762431</v>
      </c>
    </row>
    <row r="11486" spans="1:2" x14ac:dyDescent="0.25">
      <c r="A11486">
        <v>82.662698000000006</v>
      </c>
      <c r="B11486">
        <v>189.71768087199999</v>
      </c>
    </row>
    <row r="11487" spans="1:2" x14ac:dyDescent="0.25">
      <c r="A11487">
        <v>82.662698000000006</v>
      </c>
      <c r="B11487">
        <v>189.77675886200001</v>
      </c>
    </row>
    <row r="11488" spans="1:2" x14ac:dyDescent="0.25">
      <c r="A11488">
        <v>82.662698000000006</v>
      </c>
      <c r="B11488">
        <v>190.053961458</v>
      </c>
    </row>
    <row r="11489" spans="1:2" x14ac:dyDescent="0.25">
      <c r="A11489">
        <v>82.662698000000006</v>
      </c>
      <c r="B11489">
        <v>190.01742105</v>
      </c>
    </row>
    <row r="11490" spans="1:2" x14ac:dyDescent="0.25">
      <c r="A11490">
        <v>82.662698000000006</v>
      </c>
      <c r="B11490">
        <v>189.98206655600001</v>
      </c>
    </row>
    <row r="11491" spans="1:2" x14ac:dyDescent="0.25">
      <c r="A11491">
        <v>82.662698000000006</v>
      </c>
      <c r="B11491">
        <v>189.927614444</v>
      </c>
    </row>
    <row r="11492" spans="1:2" x14ac:dyDescent="0.25">
      <c r="A11492">
        <v>82.662698000000006</v>
      </c>
      <c r="B11492">
        <v>190.25670752799999</v>
      </c>
    </row>
    <row r="11493" spans="1:2" x14ac:dyDescent="0.25">
      <c r="A11493">
        <v>82.662698000000006</v>
      </c>
      <c r="B11493">
        <v>190.10659739600001</v>
      </c>
    </row>
    <row r="11494" spans="1:2" x14ac:dyDescent="0.25">
      <c r="A11494">
        <v>82.662698000000006</v>
      </c>
      <c r="B11494">
        <v>190.066826838</v>
      </c>
    </row>
    <row r="11495" spans="1:2" x14ac:dyDescent="0.25">
      <c r="A11495">
        <v>82.662698000000006</v>
      </c>
      <c r="B11495">
        <v>189.98690146000001</v>
      </c>
    </row>
    <row r="11496" spans="1:2" x14ac:dyDescent="0.25">
      <c r="A11496">
        <v>82.662698000000006</v>
      </c>
      <c r="B11496">
        <v>189.54953904999999</v>
      </c>
    </row>
    <row r="11497" spans="1:2" x14ac:dyDescent="0.25">
      <c r="A11497">
        <v>82.662698000000006</v>
      </c>
      <c r="B11497">
        <v>189.584244802</v>
      </c>
    </row>
    <row r="11498" spans="1:2" x14ac:dyDescent="0.25">
      <c r="A11498">
        <v>82.662698000000006</v>
      </c>
      <c r="B11498">
        <v>189.70649571999999</v>
      </c>
    </row>
    <row r="11499" spans="1:2" x14ac:dyDescent="0.25">
      <c r="A11499">
        <v>82.662698000000006</v>
      </c>
      <c r="B11499">
        <v>189.66943714600001</v>
      </c>
    </row>
    <row r="11500" spans="1:2" x14ac:dyDescent="0.25">
      <c r="A11500">
        <v>82.662698000000006</v>
      </c>
      <c r="B11500">
        <v>189.84349636600001</v>
      </c>
    </row>
    <row r="11501" spans="1:2" x14ac:dyDescent="0.25">
      <c r="A11501">
        <v>82.662698000000006</v>
      </c>
      <c r="B11501">
        <v>190.05073479999999</v>
      </c>
    </row>
    <row r="11502" spans="1:2" x14ac:dyDescent="0.25">
      <c r="A11502">
        <v>82.662698000000006</v>
      </c>
      <c r="B11502">
        <v>190.25874779399999</v>
      </c>
    </row>
    <row r="11503" spans="1:2" x14ac:dyDescent="0.25">
      <c r="A11503">
        <v>82.662698000000006</v>
      </c>
      <c r="B11503">
        <v>190.11828185799999</v>
      </c>
    </row>
    <row r="11504" spans="1:2" x14ac:dyDescent="0.25">
      <c r="A11504">
        <v>82.662698000000006</v>
      </c>
      <c r="B11504">
        <v>190.05243135399999</v>
      </c>
    </row>
    <row r="11505" spans="1:2" x14ac:dyDescent="0.25">
      <c r="A11505">
        <v>82.662698000000006</v>
      </c>
      <c r="B11505">
        <v>189.803868698</v>
      </c>
    </row>
    <row r="11506" spans="1:2" x14ac:dyDescent="0.25">
      <c r="A11506">
        <v>82.662698000000006</v>
      </c>
      <c r="B11506">
        <v>190.06364574400001</v>
      </c>
    </row>
    <row r="11507" spans="1:2" x14ac:dyDescent="0.25">
      <c r="A11507">
        <v>82.662698000000006</v>
      </c>
      <c r="B11507">
        <v>189.81409572800001</v>
      </c>
    </row>
    <row r="11508" spans="1:2" x14ac:dyDescent="0.25">
      <c r="A11508">
        <v>82.662698000000006</v>
      </c>
      <c r="B11508">
        <v>189.79493829800001</v>
      </c>
    </row>
    <row r="11509" spans="1:2" x14ac:dyDescent="0.25">
      <c r="A11509">
        <v>82.662698000000006</v>
      </c>
      <c r="B11509">
        <v>189.87190318200001</v>
      </c>
    </row>
    <row r="11510" spans="1:2" x14ac:dyDescent="0.25">
      <c r="A11510">
        <v>82.662698000000006</v>
      </c>
      <c r="B11510">
        <v>189.90287397399999</v>
      </c>
    </row>
    <row r="11511" spans="1:2" x14ac:dyDescent="0.25">
      <c r="A11511">
        <v>82.662698000000006</v>
      </c>
      <c r="B11511">
        <v>190.05722628999999</v>
      </c>
    </row>
    <row r="11512" spans="1:2" x14ac:dyDescent="0.25">
      <c r="A11512">
        <v>82.662698000000006</v>
      </c>
      <c r="B11512">
        <v>189.78551020200001</v>
      </c>
    </row>
    <row r="11513" spans="1:2" x14ac:dyDescent="0.25">
      <c r="A11513">
        <v>82.662698000000006</v>
      </c>
      <c r="B11513">
        <v>190.03180749000001</v>
      </c>
    </row>
    <row r="11514" spans="1:2" x14ac:dyDescent="0.25">
      <c r="A11514">
        <v>82.662698000000006</v>
      </c>
      <c r="B11514">
        <v>190.023282572</v>
      </c>
    </row>
    <row r="11515" spans="1:2" x14ac:dyDescent="0.25">
      <c r="A11515">
        <v>82.662698000000006</v>
      </c>
      <c r="B11515">
        <v>190.19789236599999</v>
      </c>
    </row>
    <row r="11516" spans="1:2" x14ac:dyDescent="0.25">
      <c r="A11516">
        <v>82.662698000000006</v>
      </c>
      <c r="B11516">
        <v>190.16933063799999</v>
      </c>
    </row>
    <row r="11517" spans="1:2" x14ac:dyDescent="0.25">
      <c r="A11517">
        <v>82.662698000000006</v>
      </c>
      <c r="B11517">
        <v>190.24714906</v>
      </c>
    </row>
    <row r="11518" spans="1:2" x14ac:dyDescent="0.25">
      <c r="A11518">
        <v>82.662698000000006</v>
      </c>
      <c r="B11518">
        <v>190.14718054799999</v>
      </c>
    </row>
    <row r="11519" spans="1:2" x14ac:dyDescent="0.25">
      <c r="A11519">
        <v>82.662698000000006</v>
      </c>
      <c r="B11519">
        <v>189.861207944</v>
      </c>
    </row>
    <row r="11520" spans="1:2" x14ac:dyDescent="0.25">
      <c r="A11520">
        <v>82.662698000000006</v>
      </c>
      <c r="B11520">
        <v>190.20791519400001</v>
      </c>
    </row>
    <row r="11521" spans="1:2" x14ac:dyDescent="0.25">
      <c r="A11521">
        <v>82.662698000000006</v>
      </c>
      <c r="B11521">
        <v>190.12141077199999</v>
      </c>
    </row>
    <row r="11522" spans="1:2" x14ac:dyDescent="0.25">
      <c r="A11522">
        <v>82.662698000000006</v>
      </c>
      <c r="B11522">
        <v>190.016902644</v>
      </c>
    </row>
    <row r="11523" spans="1:2" x14ac:dyDescent="0.25">
      <c r="A11523">
        <v>82.662698000000006</v>
      </c>
      <c r="B11523">
        <v>189.99363891799999</v>
      </c>
    </row>
    <row r="11524" spans="1:2" x14ac:dyDescent="0.25">
      <c r="A11524">
        <v>82.662698000000006</v>
      </c>
      <c r="B11524">
        <v>190.09899299</v>
      </c>
    </row>
    <row r="11525" spans="1:2" x14ac:dyDescent="0.25">
      <c r="A11525">
        <v>82.662698000000006</v>
      </c>
      <c r="B11525">
        <v>190.22707338999999</v>
      </c>
    </row>
    <row r="11526" spans="1:2" x14ac:dyDescent="0.25">
      <c r="A11526">
        <v>82.662698000000006</v>
      </c>
      <c r="B11526">
        <v>189.69934450400001</v>
      </c>
    </row>
    <row r="11527" spans="1:2" x14ac:dyDescent="0.25">
      <c r="A11527">
        <v>82.662698000000006</v>
      </c>
      <c r="B11527">
        <v>190.30663810600001</v>
      </c>
    </row>
    <row r="11528" spans="1:2" x14ac:dyDescent="0.25">
      <c r="A11528">
        <v>82.662698000000006</v>
      </c>
      <c r="B11528">
        <v>190.13678099399999</v>
      </c>
    </row>
    <row r="11529" spans="1:2" x14ac:dyDescent="0.25">
      <c r="A11529">
        <v>82.662698000000006</v>
      </c>
      <c r="B11529">
        <v>190.277019478</v>
      </c>
    </row>
    <row r="11530" spans="1:2" x14ac:dyDescent="0.25">
      <c r="A11530">
        <v>82.662698000000006</v>
      </c>
      <c r="B11530">
        <v>190.08714612200001</v>
      </c>
    </row>
    <row r="11531" spans="1:2" x14ac:dyDescent="0.25">
      <c r="A11531">
        <v>82.662698000000006</v>
      </c>
      <c r="B11531">
        <v>190.01014373999999</v>
      </c>
    </row>
    <row r="11532" spans="1:2" x14ac:dyDescent="0.25">
      <c r="A11532">
        <v>82.662698000000006</v>
      </c>
      <c r="B11532">
        <v>189.95133173599999</v>
      </c>
    </row>
    <row r="11533" spans="1:2" x14ac:dyDescent="0.25">
      <c r="A11533">
        <v>82.662698000000006</v>
      </c>
      <c r="B11533">
        <v>190.065621032</v>
      </c>
    </row>
    <row r="11534" spans="1:2" x14ac:dyDescent="0.25">
      <c r="A11534">
        <v>82.662698000000006</v>
      </c>
      <c r="B11534">
        <v>190.08113961399999</v>
      </c>
    </row>
    <row r="11535" spans="1:2" x14ac:dyDescent="0.25">
      <c r="A11535">
        <v>82.662698000000006</v>
      </c>
      <c r="B11535">
        <v>189.84117524199999</v>
      </c>
    </row>
    <row r="11536" spans="1:2" x14ac:dyDescent="0.25">
      <c r="A11536">
        <v>82.662698000000006</v>
      </c>
      <c r="B11536">
        <v>189.95733091599999</v>
      </c>
    </row>
    <row r="11537" spans="1:2" x14ac:dyDescent="0.25">
      <c r="A11537">
        <v>82.662698000000006</v>
      </c>
      <c r="B11537">
        <v>190.24830940000001</v>
      </c>
    </row>
    <row r="11538" spans="1:2" x14ac:dyDescent="0.25">
      <c r="A11538">
        <v>82.449787999999998</v>
      </c>
      <c r="B11538">
        <v>189.82235428800001</v>
      </c>
    </row>
    <row r="11539" spans="1:2" x14ac:dyDescent="0.25">
      <c r="A11539">
        <v>82.449787999999998</v>
      </c>
      <c r="B11539">
        <v>189.690688986</v>
      </c>
    </row>
    <row r="11540" spans="1:2" x14ac:dyDescent="0.25">
      <c r="A11540">
        <v>82.449787999999998</v>
      </c>
      <c r="B11540">
        <v>190.15844651</v>
      </c>
    </row>
    <row r="11541" spans="1:2" x14ac:dyDescent="0.25">
      <c r="A11541">
        <v>82.449787999999998</v>
      </c>
      <c r="B11541">
        <v>189.67095039</v>
      </c>
    </row>
    <row r="11542" spans="1:2" x14ac:dyDescent="0.25">
      <c r="A11542">
        <v>82.449787999999998</v>
      </c>
      <c r="B11542">
        <v>189.94265689599999</v>
      </c>
    </row>
    <row r="11543" spans="1:2" x14ac:dyDescent="0.25">
      <c r="A11543">
        <v>82.449787999999998</v>
      </c>
      <c r="B11543">
        <v>189.7514965</v>
      </c>
    </row>
    <row r="11544" spans="1:2" x14ac:dyDescent="0.25">
      <c r="A11544">
        <v>82.449787999999998</v>
      </c>
      <c r="B11544">
        <v>189.991909744</v>
      </c>
    </row>
    <row r="11545" spans="1:2" x14ac:dyDescent="0.25">
      <c r="A11545">
        <v>82.449787999999998</v>
      </c>
      <c r="B11545">
        <v>189.98944587599999</v>
      </c>
    </row>
    <row r="11546" spans="1:2" x14ac:dyDescent="0.25">
      <c r="A11546">
        <v>82.449787999999998</v>
      </c>
      <c r="B11546">
        <v>189.73643919400001</v>
      </c>
    </row>
    <row r="11547" spans="1:2" x14ac:dyDescent="0.25">
      <c r="A11547">
        <v>82.449787999999998</v>
      </c>
      <c r="B11547">
        <v>189.78818511200001</v>
      </c>
    </row>
    <row r="11548" spans="1:2" x14ac:dyDescent="0.25">
      <c r="A11548">
        <v>82.449787999999998</v>
      </c>
      <c r="B11548">
        <v>189.50429706400001</v>
      </c>
    </row>
    <row r="11549" spans="1:2" x14ac:dyDescent="0.25">
      <c r="A11549">
        <v>82.449787999999998</v>
      </c>
      <c r="B11549">
        <v>189.75939907200001</v>
      </c>
    </row>
    <row r="11550" spans="1:2" x14ac:dyDescent="0.25">
      <c r="A11550">
        <v>82.449787999999998</v>
      </c>
      <c r="B11550">
        <v>189.76013358</v>
      </c>
    </row>
    <row r="11551" spans="1:2" x14ac:dyDescent="0.25">
      <c r="A11551">
        <v>82.449787999999998</v>
      </c>
      <c r="B11551">
        <v>189.90796728399999</v>
      </c>
    </row>
    <row r="11552" spans="1:2" x14ac:dyDescent="0.25">
      <c r="A11552">
        <v>82.449787999999998</v>
      </c>
      <c r="B11552">
        <v>189.80240666399999</v>
      </c>
    </row>
    <row r="11553" spans="1:2" x14ac:dyDescent="0.25">
      <c r="A11553">
        <v>82.407324000000003</v>
      </c>
      <c r="B11553">
        <v>189.94063058</v>
      </c>
    </row>
    <row r="11554" spans="1:2" x14ac:dyDescent="0.25">
      <c r="A11554">
        <v>82.343450000000004</v>
      </c>
      <c r="B11554">
        <v>189.97366823799999</v>
      </c>
    </row>
    <row r="11555" spans="1:2" x14ac:dyDescent="0.25">
      <c r="A11555">
        <v>82.343450000000004</v>
      </c>
      <c r="B11555">
        <v>190.207644466</v>
      </c>
    </row>
    <row r="11556" spans="1:2" x14ac:dyDescent="0.25">
      <c r="A11556">
        <v>82.343450000000004</v>
      </c>
      <c r="B11556">
        <v>189.97148089199999</v>
      </c>
    </row>
    <row r="11557" spans="1:2" x14ac:dyDescent="0.25">
      <c r="A11557">
        <v>82.343450000000004</v>
      </c>
      <c r="B11557">
        <v>189.827221374</v>
      </c>
    </row>
    <row r="11558" spans="1:2" x14ac:dyDescent="0.25">
      <c r="A11558">
        <v>82.343450000000004</v>
      </c>
      <c r="B11558">
        <v>190.03931371199999</v>
      </c>
    </row>
    <row r="11559" spans="1:2" x14ac:dyDescent="0.25">
      <c r="A11559">
        <v>82.343450000000004</v>
      </c>
      <c r="B11559">
        <v>190.05809142199999</v>
      </c>
    </row>
    <row r="11560" spans="1:2" x14ac:dyDescent="0.25">
      <c r="A11560">
        <v>82.343450000000004</v>
      </c>
      <c r="B11560">
        <v>189.844252168</v>
      </c>
    </row>
    <row r="11561" spans="1:2" x14ac:dyDescent="0.25">
      <c r="A11561">
        <v>82.343450000000004</v>
      </c>
      <c r="B11561">
        <v>189.97190976799999</v>
      </c>
    </row>
    <row r="11562" spans="1:2" x14ac:dyDescent="0.25">
      <c r="A11562">
        <v>82.343450000000004</v>
      </c>
      <c r="B11562">
        <v>189.98697961400001</v>
      </c>
    </row>
    <row r="11563" spans="1:2" x14ac:dyDescent="0.25">
      <c r="A11563">
        <v>82.343450000000004</v>
      </c>
      <c r="B11563">
        <v>190.404529776</v>
      </c>
    </row>
    <row r="11564" spans="1:2" x14ac:dyDescent="0.25">
      <c r="A11564">
        <v>82.343450000000004</v>
      </c>
      <c r="B11564">
        <v>190.19805996400001</v>
      </c>
    </row>
    <row r="11565" spans="1:2" x14ac:dyDescent="0.25">
      <c r="A11565">
        <v>82.343450000000004</v>
      </c>
      <c r="B11565">
        <v>189.98618346000001</v>
      </c>
    </row>
    <row r="11566" spans="1:2" x14ac:dyDescent="0.25">
      <c r="A11566">
        <v>82.343450000000004</v>
      </c>
      <c r="B11566">
        <v>190.04579297999999</v>
      </c>
    </row>
    <row r="11579" spans="1:2" x14ac:dyDescent="0.25">
      <c r="A11579" t="s">
        <v>298</v>
      </c>
    </row>
    <row r="11580" spans="1:2" x14ac:dyDescent="0.25">
      <c r="A11580" t="s">
        <v>10</v>
      </c>
      <c r="B11580" t="s">
        <v>11</v>
      </c>
    </row>
    <row r="11581" spans="1:2" x14ac:dyDescent="0.25">
      <c r="A11581">
        <v>131.16949226441599</v>
      </c>
      <c r="B11581">
        <v>181.74089359430101</v>
      </c>
    </row>
    <row r="11582" spans="1:2" x14ac:dyDescent="0.25">
      <c r="A11582">
        <v>110.94561400000001</v>
      </c>
      <c r="B11582">
        <v>161.125869050587</v>
      </c>
    </row>
    <row r="11583" spans="1:2" x14ac:dyDescent="0.25">
      <c r="A11583">
        <v>108.05144799999999</v>
      </c>
      <c r="B11583">
        <v>148.831853175128</v>
      </c>
    </row>
    <row r="11584" spans="1:2" x14ac:dyDescent="0.25">
      <c r="A11584">
        <v>100.31322</v>
      </c>
      <c r="B11584">
        <v>137.488342635018</v>
      </c>
    </row>
    <row r="11585" spans="1:2" x14ac:dyDescent="0.25">
      <c r="A11585">
        <v>90.784288000000004</v>
      </c>
      <c r="B11585">
        <v>128.26948354199999</v>
      </c>
    </row>
    <row r="11586" spans="1:2" x14ac:dyDescent="0.25">
      <c r="A11586">
        <v>90.583855999999997</v>
      </c>
      <c r="B11586">
        <v>120.890631376</v>
      </c>
    </row>
    <row r="11587" spans="1:2" x14ac:dyDescent="0.25">
      <c r="A11587">
        <v>86.551782000000003</v>
      </c>
      <c r="B11587">
        <v>114.318534144</v>
      </c>
    </row>
    <row r="11588" spans="1:2" x14ac:dyDescent="0.25">
      <c r="A11588">
        <v>84.924375999999995</v>
      </c>
      <c r="B11588">
        <v>107.67669752800001</v>
      </c>
    </row>
    <row r="11589" spans="1:2" x14ac:dyDescent="0.25">
      <c r="A11589">
        <v>83.822203999999999</v>
      </c>
      <c r="B11589">
        <v>102.79479200199999</v>
      </c>
    </row>
    <row r="11590" spans="1:2" x14ac:dyDescent="0.25">
      <c r="A11590">
        <v>81.967303999999999</v>
      </c>
      <c r="B11590">
        <v>98.873967777999994</v>
      </c>
    </row>
    <row r="11591" spans="1:2" x14ac:dyDescent="0.25">
      <c r="A11591">
        <v>80.101653999999996</v>
      </c>
      <c r="B11591">
        <v>94.974682107999996</v>
      </c>
    </row>
    <row r="11592" spans="1:2" x14ac:dyDescent="0.25">
      <c r="A11592">
        <v>79.318349999999995</v>
      </c>
      <c r="B11592">
        <v>91.816419511999996</v>
      </c>
    </row>
    <row r="11593" spans="1:2" x14ac:dyDescent="0.25">
      <c r="A11593">
        <v>78.395501999999993</v>
      </c>
      <c r="B11593">
        <v>88.6758006459999</v>
      </c>
    </row>
    <row r="11594" spans="1:2" x14ac:dyDescent="0.25">
      <c r="A11594">
        <v>78.145499999999998</v>
      </c>
      <c r="B11594">
        <v>86.284646105999897</v>
      </c>
    </row>
    <row r="11595" spans="1:2" x14ac:dyDescent="0.25">
      <c r="A11595">
        <v>77.659164000000004</v>
      </c>
      <c r="B11595">
        <v>84.354307841999997</v>
      </c>
    </row>
    <row r="11596" spans="1:2" x14ac:dyDescent="0.25">
      <c r="A11596">
        <v>77.506048000000007</v>
      </c>
      <c r="B11596">
        <v>82.589689376000095</v>
      </c>
    </row>
    <row r="11597" spans="1:2" x14ac:dyDescent="0.25">
      <c r="A11597">
        <v>77.409934000000007</v>
      </c>
      <c r="B11597">
        <v>81.641676526000097</v>
      </c>
    </row>
    <row r="11598" spans="1:2" x14ac:dyDescent="0.25">
      <c r="A11598">
        <v>77.409934000000007</v>
      </c>
      <c r="B11598">
        <v>82.292786379999995</v>
      </c>
    </row>
    <row r="11599" spans="1:2" x14ac:dyDescent="0.25">
      <c r="A11599">
        <v>77.387084000000002</v>
      </c>
      <c r="B11599">
        <v>81.530118917999999</v>
      </c>
    </row>
    <row r="11600" spans="1:2" x14ac:dyDescent="0.25">
      <c r="A11600">
        <v>77.181623999999999</v>
      </c>
      <c r="B11600">
        <v>82.620228768000203</v>
      </c>
    </row>
    <row r="11601" spans="1:2" x14ac:dyDescent="0.25">
      <c r="A11601">
        <v>77.167264000000003</v>
      </c>
      <c r="B11601">
        <v>82.428857758000106</v>
      </c>
    </row>
    <row r="11602" spans="1:2" x14ac:dyDescent="0.25">
      <c r="A11602">
        <v>77.167264000000003</v>
      </c>
      <c r="B11602">
        <v>81.956653666000093</v>
      </c>
    </row>
    <row r="11603" spans="1:2" x14ac:dyDescent="0.25">
      <c r="A11603">
        <v>77.167264000000003</v>
      </c>
      <c r="B11603">
        <v>82.284533514000103</v>
      </c>
    </row>
    <row r="11604" spans="1:2" x14ac:dyDescent="0.25">
      <c r="A11604">
        <v>77.159146000000007</v>
      </c>
      <c r="B11604">
        <v>82.424672344000001</v>
      </c>
    </row>
    <row r="11605" spans="1:2" x14ac:dyDescent="0.25">
      <c r="A11605">
        <v>76.781350000000003</v>
      </c>
      <c r="B11605">
        <v>82.007105396</v>
      </c>
    </row>
    <row r="11606" spans="1:2" x14ac:dyDescent="0.25">
      <c r="A11606">
        <v>76.781350000000003</v>
      </c>
      <c r="B11606">
        <v>82.101472884000003</v>
      </c>
    </row>
    <row r="11607" spans="1:2" x14ac:dyDescent="0.25">
      <c r="A11607">
        <v>76.781350000000003</v>
      </c>
      <c r="B11607">
        <v>82.312503394000004</v>
      </c>
    </row>
    <row r="11608" spans="1:2" x14ac:dyDescent="0.25">
      <c r="A11608">
        <v>76.781350000000003</v>
      </c>
      <c r="B11608">
        <v>82.299799629999896</v>
      </c>
    </row>
    <row r="11609" spans="1:2" x14ac:dyDescent="0.25">
      <c r="A11609">
        <v>76.781350000000003</v>
      </c>
      <c r="B11609">
        <v>82.031408501999906</v>
      </c>
    </row>
    <row r="11610" spans="1:2" x14ac:dyDescent="0.25">
      <c r="A11610">
        <v>76.781350000000003</v>
      </c>
      <c r="B11610">
        <v>82.342129665999906</v>
      </c>
    </row>
    <row r="11611" spans="1:2" x14ac:dyDescent="0.25">
      <c r="A11611">
        <v>76.781350000000003</v>
      </c>
      <c r="B11611">
        <v>82.425309129999903</v>
      </c>
    </row>
    <row r="11612" spans="1:2" x14ac:dyDescent="0.25">
      <c r="A11612">
        <v>76.781350000000003</v>
      </c>
      <c r="B11612">
        <v>82.204539557999894</v>
      </c>
    </row>
    <row r="11613" spans="1:2" x14ac:dyDescent="0.25">
      <c r="A11613">
        <v>76.658364000000006</v>
      </c>
      <c r="B11613">
        <v>82.300853019999906</v>
      </c>
    </row>
    <row r="11614" spans="1:2" x14ac:dyDescent="0.25">
      <c r="A11614">
        <v>76.658364000000006</v>
      </c>
      <c r="B11614">
        <v>82.074887705999998</v>
      </c>
    </row>
    <row r="11615" spans="1:2" x14ac:dyDescent="0.25">
      <c r="A11615">
        <v>76.658364000000006</v>
      </c>
      <c r="B11615">
        <v>81.475415306000002</v>
      </c>
    </row>
    <row r="11616" spans="1:2" x14ac:dyDescent="0.25">
      <c r="A11616">
        <v>76.658364000000006</v>
      </c>
      <c r="B11616">
        <v>82.029089662000004</v>
      </c>
    </row>
    <row r="11617" spans="1:2" x14ac:dyDescent="0.25">
      <c r="A11617">
        <v>76.540136000000004</v>
      </c>
      <c r="B11617">
        <v>81.322765200000106</v>
      </c>
    </row>
    <row r="11618" spans="1:2" x14ac:dyDescent="0.25">
      <c r="A11618">
        <v>76.540136000000004</v>
      </c>
      <c r="B11618">
        <v>81.325276222000099</v>
      </c>
    </row>
    <row r="11619" spans="1:2" x14ac:dyDescent="0.25">
      <c r="A11619">
        <v>76.540136000000004</v>
      </c>
      <c r="B11619">
        <v>82.176095750000101</v>
      </c>
    </row>
    <row r="11620" spans="1:2" x14ac:dyDescent="0.25">
      <c r="A11620">
        <v>76.540136000000004</v>
      </c>
      <c r="B11620">
        <v>81.876771948000098</v>
      </c>
    </row>
    <row r="11621" spans="1:2" x14ac:dyDescent="0.25">
      <c r="A11621">
        <v>76.486788000000004</v>
      </c>
      <c r="B11621">
        <v>81.982286774000102</v>
      </c>
    </row>
    <row r="11622" spans="1:2" x14ac:dyDescent="0.25">
      <c r="A11622">
        <v>76.469046000000006</v>
      </c>
      <c r="B11622">
        <v>81.675149188000105</v>
      </c>
    </row>
    <row r="11623" spans="1:2" x14ac:dyDescent="0.25">
      <c r="A11623">
        <v>76.469046000000006</v>
      </c>
      <c r="B11623">
        <v>81.465588682000103</v>
      </c>
    </row>
    <row r="11624" spans="1:2" x14ac:dyDescent="0.25">
      <c r="A11624">
        <v>76.469046000000006</v>
      </c>
      <c r="B11624">
        <v>81.969924472000102</v>
      </c>
    </row>
    <row r="11625" spans="1:2" x14ac:dyDescent="0.25">
      <c r="A11625">
        <v>76.469046000000006</v>
      </c>
      <c r="B11625">
        <v>81.987268988000096</v>
      </c>
    </row>
    <row r="11626" spans="1:2" x14ac:dyDescent="0.25">
      <c r="A11626">
        <v>76.469046000000006</v>
      </c>
      <c r="B11626">
        <v>82.0160874460001</v>
      </c>
    </row>
    <row r="11627" spans="1:2" x14ac:dyDescent="0.25">
      <c r="A11627">
        <v>76.469046000000006</v>
      </c>
      <c r="B11627">
        <v>82.080284356000007</v>
      </c>
    </row>
    <row r="11628" spans="1:2" x14ac:dyDescent="0.25">
      <c r="A11628">
        <v>76.469046000000006</v>
      </c>
      <c r="B11628">
        <v>82.318432344000001</v>
      </c>
    </row>
    <row r="11629" spans="1:2" x14ac:dyDescent="0.25">
      <c r="A11629">
        <v>76.469046000000006</v>
      </c>
      <c r="B11629">
        <v>81.856974019999996</v>
      </c>
    </row>
    <row r="11630" spans="1:2" x14ac:dyDescent="0.25">
      <c r="A11630">
        <v>76.469046000000006</v>
      </c>
      <c r="B11630">
        <v>81.748367860000002</v>
      </c>
    </row>
    <row r="11631" spans="1:2" x14ac:dyDescent="0.25">
      <c r="A11631">
        <v>76.469046000000006</v>
      </c>
      <c r="B11631">
        <v>82.246697807999993</v>
      </c>
    </row>
    <row r="11632" spans="1:2" x14ac:dyDescent="0.25">
      <c r="A11632">
        <v>76.469046000000006</v>
      </c>
      <c r="B11632">
        <v>82.220901135999895</v>
      </c>
    </row>
    <row r="11633" spans="1:2" x14ac:dyDescent="0.25">
      <c r="A11633">
        <v>76.469046000000006</v>
      </c>
      <c r="B11633">
        <v>82.180937717999996</v>
      </c>
    </row>
    <row r="11634" spans="1:2" x14ac:dyDescent="0.25">
      <c r="A11634">
        <v>76.469046000000006</v>
      </c>
      <c r="B11634">
        <v>82.089274110000005</v>
      </c>
    </row>
    <row r="11635" spans="1:2" x14ac:dyDescent="0.25">
      <c r="A11635">
        <v>76.469046000000006</v>
      </c>
      <c r="B11635">
        <v>82.306258789999902</v>
      </c>
    </row>
    <row r="11636" spans="1:2" x14ac:dyDescent="0.25">
      <c r="A11636">
        <v>76.469046000000006</v>
      </c>
      <c r="B11636">
        <v>82.234639607999995</v>
      </c>
    </row>
    <row r="11637" spans="1:2" x14ac:dyDescent="0.25">
      <c r="A11637">
        <v>76.469046000000006</v>
      </c>
      <c r="B11637">
        <v>81.999057659999906</v>
      </c>
    </row>
    <row r="11638" spans="1:2" x14ac:dyDescent="0.25">
      <c r="A11638">
        <v>76.469046000000006</v>
      </c>
      <c r="B11638">
        <v>81.986513912000007</v>
      </c>
    </row>
    <row r="11639" spans="1:2" x14ac:dyDescent="0.25">
      <c r="A11639">
        <v>76.469046000000006</v>
      </c>
      <c r="B11639">
        <v>81.898218146000005</v>
      </c>
    </row>
    <row r="11640" spans="1:2" x14ac:dyDescent="0.25">
      <c r="A11640">
        <v>76.469046000000006</v>
      </c>
      <c r="B11640">
        <v>81.926973697999998</v>
      </c>
    </row>
    <row r="11641" spans="1:2" x14ac:dyDescent="0.25">
      <c r="A11641">
        <v>76.469046000000006</v>
      </c>
      <c r="B11641">
        <v>82.012271109999901</v>
      </c>
    </row>
    <row r="11642" spans="1:2" x14ac:dyDescent="0.25">
      <c r="A11642">
        <v>76.469046000000006</v>
      </c>
      <c r="B11642">
        <v>81.992424850000006</v>
      </c>
    </row>
    <row r="11643" spans="1:2" x14ac:dyDescent="0.25">
      <c r="A11643">
        <v>76.469046000000006</v>
      </c>
      <c r="B11643">
        <v>82.051977225999906</v>
      </c>
    </row>
    <row r="11644" spans="1:2" x14ac:dyDescent="0.25">
      <c r="A11644">
        <v>76.469046000000006</v>
      </c>
      <c r="B11644">
        <v>82.339161954000005</v>
      </c>
    </row>
    <row r="11645" spans="1:2" x14ac:dyDescent="0.25">
      <c r="A11645">
        <v>76.469046000000006</v>
      </c>
      <c r="B11645">
        <v>82.174215263999997</v>
      </c>
    </row>
    <row r="11646" spans="1:2" x14ac:dyDescent="0.25">
      <c r="A11646">
        <v>76.469046000000006</v>
      </c>
      <c r="B11646">
        <v>82.098500051999906</v>
      </c>
    </row>
    <row r="11647" spans="1:2" x14ac:dyDescent="0.25">
      <c r="A11647">
        <v>76.466353999999995</v>
      </c>
      <c r="B11647">
        <v>82.070133331999898</v>
      </c>
    </row>
    <row r="11648" spans="1:2" x14ac:dyDescent="0.25">
      <c r="A11648">
        <v>76.466353999999995</v>
      </c>
      <c r="B11648">
        <v>81.991212343999905</v>
      </c>
    </row>
    <row r="11649" spans="1:2" x14ac:dyDescent="0.25">
      <c r="A11649">
        <v>76.299425999999997</v>
      </c>
      <c r="B11649">
        <v>81.710720652000006</v>
      </c>
    </row>
    <row r="11650" spans="1:2" x14ac:dyDescent="0.25">
      <c r="A11650">
        <v>76.299425999999997</v>
      </c>
      <c r="B11650">
        <v>82.112070111999898</v>
      </c>
    </row>
    <row r="11651" spans="1:2" x14ac:dyDescent="0.25">
      <c r="A11651">
        <v>76.299425999999997</v>
      </c>
      <c r="B11651">
        <v>82.143540301999906</v>
      </c>
    </row>
    <row r="11652" spans="1:2" x14ac:dyDescent="0.25">
      <c r="A11652">
        <v>76.299425999999997</v>
      </c>
      <c r="B11652">
        <v>81.812304409999896</v>
      </c>
    </row>
    <row r="11653" spans="1:2" x14ac:dyDescent="0.25">
      <c r="A11653">
        <v>76.299425999999997</v>
      </c>
      <c r="B11653">
        <v>81.718349875999905</v>
      </c>
    </row>
    <row r="11654" spans="1:2" x14ac:dyDescent="0.25">
      <c r="A11654">
        <v>76.299425999999997</v>
      </c>
      <c r="B11654">
        <v>81.889749249999795</v>
      </c>
    </row>
    <row r="11655" spans="1:2" x14ac:dyDescent="0.25">
      <c r="A11655">
        <v>76.299425999999997</v>
      </c>
      <c r="B11655">
        <v>81.700372757999901</v>
      </c>
    </row>
    <row r="11656" spans="1:2" x14ac:dyDescent="0.25">
      <c r="A11656">
        <v>76.299425999999997</v>
      </c>
      <c r="B11656">
        <v>81.895112883999801</v>
      </c>
    </row>
    <row r="11657" spans="1:2" x14ac:dyDescent="0.25">
      <c r="A11657">
        <v>76.299425999999997</v>
      </c>
      <c r="B11657">
        <v>81.733425477999901</v>
      </c>
    </row>
    <row r="11658" spans="1:2" x14ac:dyDescent="0.25">
      <c r="A11658">
        <v>76.299425999999997</v>
      </c>
      <c r="B11658">
        <v>82.127421875999801</v>
      </c>
    </row>
    <row r="11659" spans="1:2" x14ac:dyDescent="0.25">
      <c r="A11659">
        <v>76.299425999999997</v>
      </c>
      <c r="B11659">
        <v>81.776893869999896</v>
      </c>
    </row>
    <row r="11660" spans="1:2" x14ac:dyDescent="0.25">
      <c r="A11660">
        <v>76.299425999999997</v>
      </c>
      <c r="B11660">
        <v>82.014925427999799</v>
      </c>
    </row>
    <row r="11661" spans="1:2" x14ac:dyDescent="0.25">
      <c r="A11661">
        <v>76.299425999999997</v>
      </c>
      <c r="B11661">
        <v>81.666697809999903</v>
      </c>
    </row>
    <row r="11674" spans="1:2" x14ac:dyDescent="0.25">
      <c r="A11674" t="s">
        <v>299</v>
      </c>
    </row>
    <row r="11675" spans="1:2" x14ac:dyDescent="0.25">
      <c r="A11675" t="s">
        <v>10</v>
      </c>
      <c r="B11675" t="s">
        <v>11</v>
      </c>
    </row>
    <row r="11676" spans="1:2" x14ac:dyDescent="0.25">
      <c r="A11676">
        <v>131.16949226441599</v>
      </c>
      <c r="B11676">
        <v>181.74089359430101</v>
      </c>
    </row>
    <row r="11677" spans="1:2" x14ac:dyDescent="0.25">
      <c r="A11677">
        <v>118.325986</v>
      </c>
      <c r="B11677">
        <v>187.046487428376</v>
      </c>
    </row>
    <row r="11678" spans="1:2" x14ac:dyDescent="0.25">
      <c r="A11678">
        <v>115.95951599999999</v>
      </c>
      <c r="B11678">
        <v>189.640716910717</v>
      </c>
    </row>
    <row r="11679" spans="1:2" x14ac:dyDescent="0.25">
      <c r="A11679">
        <v>113.66905199999999</v>
      </c>
      <c r="B11679">
        <v>190.53119638893801</v>
      </c>
    </row>
    <row r="11680" spans="1:2" x14ac:dyDescent="0.25">
      <c r="A11680">
        <v>112.344086</v>
      </c>
      <c r="B11680">
        <v>190.83792802948</v>
      </c>
    </row>
    <row r="11681" spans="1:2" x14ac:dyDescent="0.25">
      <c r="A11681">
        <v>112.085992</v>
      </c>
      <c r="B11681">
        <v>191.73821421325499</v>
      </c>
    </row>
    <row r="11682" spans="1:2" x14ac:dyDescent="0.25">
      <c r="A11682">
        <v>109.22859800000001</v>
      </c>
      <c r="B11682">
        <v>191.97390402213401</v>
      </c>
    </row>
    <row r="11683" spans="1:2" x14ac:dyDescent="0.25">
      <c r="A11683">
        <v>108.405726</v>
      </c>
      <c r="B11683">
        <v>192.12365428708199</v>
      </c>
    </row>
    <row r="11684" spans="1:2" x14ac:dyDescent="0.25">
      <c r="A11684">
        <v>108.381148</v>
      </c>
      <c r="B11684">
        <v>192.35203864732401</v>
      </c>
    </row>
    <row r="11685" spans="1:2" x14ac:dyDescent="0.25">
      <c r="A11685">
        <v>108.00501199999999</v>
      </c>
      <c r="B11685">
        <v>192.86299422011601</v>
      </c>
    </row>
    <row r="11686" spans="1:2" x14ac:dyDescent="0.25">
      <c r="A11686">
        <v>106.63766800000001</v>
      </c>
      <c r="B11686">
        <v>192.79755585522</v>
      </c>
    </row>
    <row r="11687" spans="1:2" x14ac:dyDescent="0.25">
      <c r="A11687">
        <v>106.487976</v>
      </c>
      <c r="B11687">
        <v>192.58873101087599</v>
      </c>
    </row>
    <row r="11688" spans="1:2" x14ac:dyDescent="0.25">
      <c r="A11688">
        <v>104.305644</v>
      </c>
      <c r="B11688">
        <v>192.58100058359599</v>
      </c>
    </row>
    <row r="11689" spans="1:2" x14ac:dyDescent="0.25">
      <c r="A11689">
        <v>104.305644</v>
      </c>
      <c r="B11689">
        <v>192.79914258111299</v>
      </c>
    </row>
    <row r="11690" spans="1:2" x14ac:dyDescent="0.25">
      <c r="A11690">
        <v>103.71783600000001</v>
      </c>
      <c r="B11690">
        <v>193.419147596882</v>
      </c>
    </row>
    <row r="11691" spans="1:2" x14ac:dyDescent="0.25">
      <c r="A11691">
        <v>103.191366</v>
      </c>
      <c r="B11691">
        <v>193.37681804532801</v>
      </c>
    </row>
    <row r="11692" spans="1:2" x14ac:dyDescent="0.25">
      <c r="A11692">
        <v>101.767094</v>
      </c>
      <c r="B11692">
        <v>193.21229590202699</v>
      </c>
    </row>
    <row r="11693" spans="1:2" x14ac:dyDescent="0.25">
      <c r="A11693">
        <v>100.96856200000001</v>
      </c>
      <c r="B11693">
        <v>193.41805753382801</v>
      </c>
    </row>
    <row r="11694" spans="1:2" x14ac:dyDescent="0.25">
      <c r="A11694">
        <v>100.474782</v>
      </c>
      <c r="B11694">
        <v>193.62620573673399</v>
      </c>
    </row>
    <row r="11695" spans="1:2" x14ac:dyDescent="0.25">
      <c r="A11695">
        <v>99.412964000000002</v>
      </c>
      <c r="B11695">
        <v>193.11169878788601</v>
      </c>
    </row>
    <row r="11696" spans="1:2" x14ac:dyDescent="0.25">
      <c r="A11696">
        <v>99.412964000000002</v>
      </c>
      <c r="B11696">
        <v>192.80566445276099</v>
      </c>
    </row>
    <row r="11697" spans="1:2" x14ac:dyDescent="0.25">
      <c r="A11697">
        <v>99.270161999999999</v>
      </c>
      <c r="B11697">
        <v>192.66152593523501</v>
      </c>
    </row>
    <row r="11698" spans="1:2" x14ac:dyDescent="0.25">
      <c r="A11698">
        <v>99.127148000000005</v>
      </c>
      <c r="B11698">
        <v>193.20123825232201</v>
      </c>
    </row>
    <row r="11699" spans="1:2" x14ac:dyDescent="0.25">
      <c r="A11699">
        <v>98.747140000000002</v>
      </c>
      <c r="B11699">
        <v>192.774501030983</v>
      </c>
    </row>
    <row r="11700" spans="1:2" x14ac:dyDescent="0.25">
      <c r="A11700">
        <v>97.722082</v>
      </c>
      <c r="B11700">
        <v>192.82178810937901</v>
      </c>
    </row>
    <row r="11701" spans="1:2" x14ac:dyDescent="0.25">
      <c r="A11701">
        <v>97.381395999999995</v>
      </c>
      <c r="B11701">
        <v>193.13308520761399</v>
      </c>
    </row>
    <row r="11702" spans="1:2" x14ac:dyDescent="0.25">
      <c r="A11702">
        <v>97.289558</v>
      </c>
      <c r="B11702">
        <v>193.137246698013</v>
      </c>
    </row>
    <row r="11703" spans="1:2" x14ac:dyDescent="0.25">
      <c r="A11703">
        <v>96.058295999999999</v>
      </c>
      <c r="B11703">
        <v>192.46052331769701</v>
      </c>
    </row>
    <row r="11704" spans="1:2" x14ac:dyDescent="0.25">
      <c r="A11704">
        <v>95.943566000000004</v>
      </c>
      <c r="B11704">
        <v>192.60200223611099</v>
      </c>
    </row>
    <row r="11705" spans="1:2" x14ac:dyDescent="0.25">
      <c r="A11705">
        <v>95.943566000000004</v>
      </c>
      <c r="B11705">
        <v>192.62117392653499</v>
      </c>
    </row>
    <row r="11706" spans="1:2" x14ac:dyDescent="0.25">
      <c r="A11706">
        <v>94.417624000000004</v>
      </c>
      <c r="B11706">
        <v>192.12353643536699</v>
      </c>
    </row>
    <row r="11707" spans="1:2" x14ac:dyDescent="0.25">
      <c r="A11707">
        <v>93.721819999999994</v>
      </c>
      <c r="B11707">
        <v>192.83340456873299</v>
      </c>
    </row>
    <row r="11708" spans="1:2" x14ac:dyDescent="0.25">
      <c r="A11708">
        <v>93.721819999999994</v>
      </c>
      <c r="B11708">
        <v>192.53735042121099</v>
      </c>
    </row>
    <row r="11709" spans="1:2" x14ac:dyDescent="0.25">
      <c r="A11709">
        <v>93.721819999999994</v>
      </c>
      <c r="B11709">
        <v>193.09603230333099</v>
      </c>
    </row>
    <row r="11710" spans="1:2" x14ac:dyDescent="0.25">
      <c r="A11710">
        <v>93.534214000000006</v>
      </c>
      <c r="B11710">
        <v>192.33241367933101</v>
      </c>
    </row>
    <row r="11711" spans="1:2" x14ac:dyDescent="0.25">
      <c r="A11711">
        <v>92.955510000000004</v>
      </c>
      <c r="B11711">
        <v>192.2350364742</v>
      </c>
    </row>
    <row r="11712" spans="1:2" x14ac:dyDescent="0.25">
      <c r="A11712">
        <v>92.853449999999995</v>
      </c>
      <c r="B11712">
        <v>192.234431970804</v>
      </c>
    </row>
    <row r="11713" spans="1:2" x14ac:dyDescent="0.25">
      <c r="A11713">
        <v>92.727034000000003</v>
      </c>
      <c r="B11713">
        <v>192.34026085628199</v>
      </c>
    </row>
    <row r="11714" spans="1:2" x14ac:dyDescent="0.25">
      <c r="A11714">
        <v>92.491395999999995</v>
      </c>
      <c r="B11714">
        <v>192.80091383228199</v>
      </c>
    </row>
    <row r="11715" spans="1:2" x14ac:dyDescent="0.25">
      <c r="A11715">
        <v>91.710487999999998</v>
      </c>
      <c r="B11715">
        <v>192.859514634313</v>
      </c>
    </row>
    <row r="11716" spans="1:2" x14ac:dyDescent="0.25">
      <c r="A11716">
        <v>90.885267999999996</v>
      </c>
      <c r="B11716">
        <v>192.78083418662899</v>
      </c>
    </row>
    <row r="11717" spans="1:2" x14ac:dyDescent="0.25">
      <c r="A11717">
        <v>90.722756000000004</v>
      </c>
      <c r="B11717">
        <v>191.948301829862</v>
      </c>
    </row>
    <row r="11718" spans="1:2" x14ac:dyDescent="0.25">
      <c r="A11718">
        <v>90.701993999999999</v>
      </c>
      <c r="B11718">
        <v>191.73314029935401</v>
      </c>
    </row>
    <row r="11719" spans="1:2" x14ac:dyDescent="0.25">
      <c r="A11719">
        <v>89.637624000000002</v>
      </c>
      <c r="B11719">
        <v>192.32813108394799</v>
      </c>
    </row>
    <row r="11720" spans="1:2" x14ac:dyDescent="0.25">
      <c r="A11720">
        <v>89.629310000000004</v>
      </c>
      <c r="B11720">
        <v>191.67477921989399</v>
      </c>
    </row>
    <row r="11721" spans="1:2" x14ac:dyDescent="0.25">
      <c r="A11721">
        <v>89.629310000000004</v>
      </c>
      <c r="B11721">
        <v>191.35257374789401</v>
      </c>
    </row>
    <row r="11722" spans="1:2" x14ac:dyDescent="0.25">
      <c r="A11722">
        <v>89.629310000000004</v>
      </c>
      <c r="B11722">
        <v>191.74901140032901</v>
      </c>
    </row>
    <row r="11723" spans="1:2" x14ac:dyDescent="0.25">
      <c r="A11723">
        <v>89.629310000000004</v>
      </c>
      <c r="B11723">
        <v>192.16865122883601</v>
      </c>
    </row>
    <row r="11724" spans="1:2" x14ac:dyDescent="0.25">
      <c r="A11724">
        <v>89.463476</v>
      </c>
      <c r="B11724">
        <v>191.76840087066199</v>
      </c>
    </row>
    <row r="11725" spans="1:2" x14ac:dyDescent="0.25">
      <c r="A11725">
        <v>88.205212000000003</v>
      </c>
      <c r="B11725">
        <v>191.84239920866199</v>
      </c>
    </row>
    <row r="11726" spans="1:2" x14ac:dyDescent="0.25">
      <c r="A11726">
        <v>87.574526000000006</v>
      </c>
      <c r="B11726">
        <v>192.16581359666199</v>
      </c>
    </row>
    <row r="11727" spans="1:2" x14ac:dyDescent="0.25">
      <c r="A11727">
        <v>86.859176000000005</v>
      </c>
      <c r="B11727">
        <v>191.63868874644501</v>
      </c>
    </row>
    <row r="11728" spans="1:2" x14ac:dyDescent="0.25">
      <c r="A11728">
        <v>86.859176000000005</v>
      </c>
      <c r="B11728">
        <v>191.451591908859</v>
      </c>
    </row>
    <row r="11729" spans="1:2" x14ac:dyDescent="0.25">
      <c r="A11729">
        <v>86.859176000000005</v>
      </c>
      <c r="B11729">
        <v>192.281725802859</v>
      </c>
    </row>
    <row r="11730" spans="1:2" x14ac:dyDescent="0.25">
      <c r="A11730">
        <v>86.534788000000006</v>
      </c>
      <c r="B11730">
        <v>192.05231453085901</v>
      </c>
    </row>
    <row r="11731" spans="1:2" x14ac:dyDescent="0.25">
      <c r="A11731">
        <v>86.534666000000001</v>
      </c>
      <c r="B11731">
        <v>192.18594369189299</v>
      </c>
    </row>
    <row r="11732" spans="1:2" x14ac:dyDescent="0.25">
      <c r="A11732">
        <v>86.534666000000001</v>
      </c>
      <c r="B11732">
        <v>192.70672436189301</v>
      </c>
    </row>
    <row r="11733" spans="1:2" x14ac:dyDescent="0.25">
      <c r="A11733">
        <v>86.222738000000007</v>
      </c>
      <c r="B11733">
        <v>192.10159329989301</v>
      </c>
    </row>
    <row r="11734" spans="1:2" x14ac:dyDescent="0.25">
      <c r="A11734">
        <v>85.056715999999994</v>
      </c>
      <c r="B11734">
        <v>191.60308811789301</v>
      </c>
    </row>
    <row r="11735" spans="1:2" x14ac:dyDescent="0.25">
      <c r="A11735">
        <v>85.056715999999994</v>
      </c>
      <c r="B11735">
        <v>191.89631178189299</v>
      </c>
    </row>
    <row r="11736" spans="1:2" x14ac:dyDescent="0.25">
      <c r="A11736">
        <v>84.846739999999997</v>
      </c>
      <c r="B11736">
        <v>192.18169154085399</v>
      </c>
    </row>
    <row r="11737" spans="1:2" x14ac:dyDescent="0.25">
      <c r="A11737">
        <v>84.846739999999997</v>
      </c>
      <c r="B11737">
        <v>191.86878087885401</v>
      </c>
    </row>
    <row r="11738" spans="1:2" x14ac:dyDescent="0.25">
      <c r="A11738">
        <v>84.846739999999997</v>
      </c>
      <c r="B11738">
        <v>191.985796842317</v>
      </c>
    </row>
    <row r="11739" spans="1:2" x14ac:dyDescent="0.25">
      <c r="A11739">
        <v>84.846739999999997</v>
      </c>
      <c r="B11739">
        <v>191.847580142364</v>
      </c>
    </row>
    <row r="11740" spans="1:2" x14ac:dyDescent="0.25">
      <c r="A11740">
        <v>84.846739999999997</v>
      </c>
      <c r="B11740">
        <v>191.56748212606701</v>
      </c>
    </row>
    <row r="11741" spans="1:2" x14ac:dyDescent="0.25">
      <c r="A11741">
        <v>84.337598</v>
      </c>
      <c r="B11741">
        <v>191.835805918067</v>
      </c>
    </row>
    <row r="11742" spans="1:2" x14ac:dyDescent="0.25">
      <c r="A11742">
        <v>84.337598</v>
      </c>
      <c r="B11742">
        <v>192.087563818067</v>
      </c>
    </row>
    <row r="11743" spans="1:2" x14ac:dyDescent="0.25">
      <c r="A11743">
        <v>84.286969999999997</v>
      </c>
      <c r="B11743">
        <v>191.77838370406701</v>
      </c>
    </row>
    <row r="11744" spans="1:2" x14ac:dyDescent="0.25">
      <c r="A11744">
        <v>84.286969999999997</v>
      </c>
      <c r="B11744">
        <v>191.90850108606699</v>
      </c>
    </row>
    <row r="11745" spans="1:2" x14ac:dyDescent="0.25">
      <c r="A11745">
        <v>84.286969999999997</v>
      </c>
      <c r="B11745">
        <v>191.76138067806701</v>
      </c>
    </row>
    <row r="11746" spans="1:2" x14ac:dyDescent="0.25">
      <c r="A11746">
        <v>84.286969999999997</v>
      </c>
      <c r="B11746">
        <v>192.01325428406699</v>
      </c>
    </row>
    <row r="11747" spans="1:2" x14ac:dyDescent="0.25">
      <c r="A11747">
        <v>84.286969999999997</v>
      </c>
      <c r="B11747">
        <v>192.347591136067</v>
      </c>
    </row>
    <row r="11748" spans="1:2" x14ac:dyDescent="0.25">
      <c r="A11748">
        <v>84.247401999999994</v>
      </c>
      <c r="B11748">
        <v>192.366861284067</v>
      </c>
    </row>
    <row r="11749" spans="1:2" x14ac:dyDescent="0.25">
      <c r="A11749">
        <v>84.247401999999994</v>
      </c>
      <c r="B11749">
        <v>192.200244722067</v>
      </c>
    </row>
    <row r="11750" spans="1:2" x14ac:dyDescent="0.25">
      <c r="A11750">
        <v>84.247401999999994</v>
      </c>
      <c r="B11750">
        <v>192.04037454006701</v>
      </c>
    </row>
    <row r="11751" spans="1:2" x14ac:dyDescent="0.25">
      <c r="A11751">
        <v>84.247401999999994</v>
      </c>
      <c r="B11751">
        <v>192.31433739206699</v>
      </c>
    </row>
    <row r="11752" spans="1:2" x14ac:dyDescent="0.25">
      <c r="A11752">
        <v>84.109148000000005</v>
      </c>
      <c r="B11752">
        <v>192.182691868067</v>
      </c>
    </row>
    <row r="11753" spans="1:2" x14ac:dyDescent="0.25">
      <c r="A11753">
        <v>84.109148000000005</v>
      </c>
      <c r="B11753">
        <v>192.466522862067</v>
      </c>
    </row>
    <row r="11754" spans="1:2" x14ac:dyDescent="0.25">
      <c r="A11754">
        <v>84.109148000000005</v>
      </c>
      <c r="B11754">
        <v>192.66575866206699</v>
      </c>
    </row>
    <row r="11755" spans="1:2" x14ac:dyDescent="0.25">
      <c r="A11755">
        <v>84.109148000000005</v>
      </c>
      <c r="B11755">
        <v>192.390423192067</v>
      </c>
    </row>
    <row r="11756" spans="1:2" x14ac:dyDescent="0.25">
      <c r="A11756">
        <v>84.109148000000005</v>
      </c>
      <c r="B11756">
        <v>193.142436338067</v>
      </c>
    </row>
    <row r="11757" spans="1:2" x14ac:dyDescent="0.25">
      <c r="A11757">
        <v>84.109148000000005</v>
      </c>
      <c r="B11757">
        <v>192.907572586067</v>
      </c>
    </row>
    <row r="11758" spans="1:2" x14ac:dyDescent="0.25">
      <c r="A11758">
        <v>84.109148000000005</v>
      </c>
      <c r="B11758">
        <v>192.331191219083</v>
      </c>
    </row>
    <row r="11759" spans="1:2" x14ac:dyDescent="0.25">
      <c r="A11759">
        <v>84.109148000000005</v>
      </c>
      <c r="B11759">
        <v>192.18415157508301</v>
      </c>
    </row>
    <row r="11760" spans="1:2" x14ac:dyDescent="0.25">
      <c r="A11760">
        <v>84.109148000000005</v>
      </c>
      <c r="B11760">
        <v>191.655740347083</v>
      </c>
    </row>
    <row r="11761" spans="1:2" x14ac:dyDescent="0.25">
      <c r="A11761">
        <v>84.109148000000005</v>
      </c>
      <c r="B11761">
        <v>191.84868878708301</v>
      </c>
    </row>
    <row r="11762" spans="1:2" x14ac:dyDescent="0.25">
      <c r="A11762">
        <v>84.109148000000005</v>
      </c>
      <c r="B11762">
        <v>192.16906484908299</v>
      </c>
    </row>
    <row r="11763" spans="1:2" x14ac:dyDescent="0.25">
      <c r="A11763">
        <v>83.857314000000002</v>
      </c>
      <c r="B11763">
        <v>192.12168191108299</v>
      </c>
    </row>
    <row r="11764" spans="1:2" x14ac:dyDescent="0.25">
      <c r="A11764">
        <v>83.857314000000002</v>
      </c>
      <c r="B11764">
        <v>191.36664997508299</v>
      </c>
    </row>
    <row r="11765" spans="1:2" x14ac:dyDescent="0.25">
      <c r="A11765">
        <v>83.857314000000002</v>
      </c>
      <c r="B11765">
        <v>192.34422292508299</v>
      </c>
    </row>
    <row r="11766" spans="1:2" x14ac:dyDescent="0.25">
      <c r="A11766">
        <v>83.857314000000002</v>
      </c>
      <c r="B11766">
        <v>192.167417171083</v>
      </c>
    </row>
    <row r="11767" spans="1:2" x14ac:dyDescent="0.25">
      <c r="A11767">
        <v>83.857314000000002</v>
      </c>
      <c r="B11767">
        <v>191.563575352534</v>
      </c>
    </row>
    <row r="11768" spans="1:2" x14ac:dyDescent="0.25">
      <c r="A11768">
        <v>83.857314000000002</v>
      </c>
      <c r="B11768">
        <v>192.32582643653399</v>
      </c>
    </row>
    <row r="11769" spans="1:2" x14ac:dyDescent="0.25">
      <c r="A11769">
        <v>83.857314000000002</v>
      </c>
      <c r="B11769">
        <v>192.593247350534</v>
      </c>
    </row>
    <row r="11770" spans="1:2" x14ac:dyDescent="0.25">
      <c r="A11770">
        <v>83.857314000000002</v>
      </c>
      <c r="B11770">
        <v>192.64156791776199</v>
      </c>
    </row>
    <row r="11771" spans="1:2" x14ac:dyDescent="0.25">
      <c r="A11771">
        <v>83.857314000000002</v>
      </c>
      <c r="B11771">
        <v>193.45916728776299</v>
      </c>
    </row>
    <row r="11772" spans="1:2" x14ac:dyDescent="0.25">
      <c r="A11772">
        <v>83.857314000000002</v>
      </c>
      <c r="B11772">
        <v>193.045003429763</v>
      </c>
    </row>
    <row r="11773" spans="1:2" x14ac:dyDescent="0.25">
      <c r="A11773">
        <v>83.857314000000002</v>
      </c>
      <c r="B11773">
        <v>192.63973776376301</v>
      </c>
    </row>
    <row r="11774" spans="1:2" x14ac:dyDescent="0.25">
      <c r="A11774">
        <v>83.857314000000002</v>
      </c>
      <c r="B11774">
        <v>192.51227456176301</v>
      </c>
    </row>
    <row r="11775" spans="1:2" x14ac:dyDescent="0.25">
      <c r="A11775">
        <v>83.857314000000002</v>
      </c>
      <c r="B11775">
        <v>192.93121465028099</v>
      </c>
    </row>
    <row r="11776" spans="1:2" x14ac:dyDescent="0.25">
      <c r="A11776">
        <v>83.850955999999996</v>
      </c>
      <c r="B11776">
        <v>192.55486340028099</v>
      </c>
    </row>
    <row r="11777" spans="1:2" x14ac:dyDescent="0.25">
      <c r="A11777">
        <v>83.850955999999996</v>
      </c>
      <c r="B11777">
        <v>193.03517424828101</v>
      </c>
    </row>
    <row r="11778" spans="1:2" x14ac:dyDescent="0.25">
      <c r="A11778">
        <v>83.850955999999996</v>
      </c>
      <c r="B11778">
        <v>192.33780034828101</v>
      </c>
    </row>
    <row r="11779" spans="1:2" x14ac:dyDescent="0.25">
      <c r="A11779">
        <v>83.850955999999996</v>
      </c>
      <c r="B11779">
        <v>192.59599378028099</v>
      </c>
    </row>
    <row r="11780" spans="1:2" x14ac:dyDescent="0.25">
      <c r="A11780">
        <v>83.850955999999996</v>
      </c>
      <c r="B11780">
        <v>192.14172177228099</v>
      </c>
    </row>
    <row r="11781" spans="1:2" x14ac:dyDescent="0.25">
      <c r="A11781">
        <v>83.850955999999996</v>
      </c>
      <c r="B11781">
        <v>192.203205780281</v>
      </c>
    </row>
    <row r="11782" spans="1:2" x14ac:dyDescent="0.25">
      <c r="A11782">
        <v>83.780720000000002</v>
      </c>
      <c r="B11782">
        <v>192.060932998281</v>
      </c>
    </row>
    <row r="11783" spans="1:2" x14ac:dyDescent="0.25">
      <c r="A11783">
        <v>83.780720000000002</v>
      </c>
      <c r="B11783">
        <v>191.962151074281</v>
      </c>
    </row>
    <row r="11784" spans="1:2" x14ac:dyDescent="0.25">
      <c r="A11784">
        <v>83.780720000000002</v>
      </c>
      <c r="B11784">
        <v>192.18848983828099</v>
      </c>
    </row>
    <row r="11785" spans="1:2" x14ac:dyDescent="0.25">
      <c r="A11785">
        <v>83.780720000000002</v>
      </c>
      <c r="B11785">
        <v>191.86209801784199</v>
      </c>
    </row>
    <row r="11786" spans="1:2" x14ac:dyDescent="0.25">
      <c r="A11786">
        <v>83.780720000000002</v>
      </c>
      <c r="B11786">
        <v>192.248431917842</v>
      </c>
    </row>
    <row r="11787" spans="1:2" x14ac:dyDescent="0.25">
      <c r="A11787">
        <v>83.780720000000002</v>
      </c>
      <c r="B11787">
        <v>192.10395106053099</v>
      </c>
    </row>
    <row r="11788" spans="1:2" x14ac:dyDescent="0.25">
      <c r="A11788">
        <v>83.780720000000002</v>
      </c>
      <c r="B11788">
        <v>192.29697931053099</v>
      </c>
    </row>
    <row r="11789" spans="1:2" x14ac:dyDescent="0.25">
      <c r="A11789">
        <v>83.780720000000002</v>
      </c>
      <c r="B11789">
        <v>191.907902542323</v>
      </c>
    </row>
    <row r="11790" spans="1:2" x14ac:dyDescent="0.25">
      <c r="A11790">
        <v>83.544926000000004</v>
      </c>
      <c r="B11790">
        <v>191.40516319305499</v>
      </c>
    </row>
    <row r="11791" spans="1:2" x14ac:dyDescent="0.25">
      <c r="A11791">
        <v>83.544926000000004</v>
      </c>
      <c r="B11791">
        <v>191.04099568496801</v>
      </c>
    </row>
    <row r="11792" spans="1:2" x14ac:dyDescent="0.25">
      <c r="A11792">
        <v>83.544926000000004</v>
      </c>
      <c r="B11792">
        <v>190.989286748968</v>
      </c>
    </row>
    <row r="11793" spans="1:2" x14ac:dyDescent="0.25">
      <c r="A11793">
        <v>83.544926000000004</v>
      </c>
      <c r="B11793">
        <v>191.747687564968</v>
      </c>
    </row>
    <row r="11794" spans="1:2" x14ac:dyDescent="0.25">
      <c r="A11794">
        <v>83.544926000000004</v>
      </c>
      <c r="B11794">
        <v>191.55168860096799</v>
      </c>
    </row>
    <row r="11795" spans="1:2" x14ac:dyDescent="0.25">
      <c r="A11795">
        <v>83.544926000000004</v>
      </c>
      <c r="B11795">
        <v>191.436034118968</v>
      </c>
    </row>
    <row r="11796" spans="1:2" x14ac:dyDescent="0.25">
      <c r="A11796">
        <v>83.331211999999994</v>
      </c>
      <c r="B11796">
        <v>190.903054740968</v>
      </c>
    </row>
    <row r="11797" spans="1:2" x14ac:dyDescent="0.25">
      <c r="A11797">
        <v>83.331211999999994</v>
      </c>
      <c r="B11797">
        <v>191.85440413496801</v>
      </c>
    </row>
    <row r="11798" spans="1:2" x14ac:dyDescent="0.25">
      <c r="A11798">
        <v>83.331211999999994</v>
      </c>
      <c r="B11798">
        <v>192.34281436096799</v>
      </c>
    </row>
    <row r="11799" spans="1:2" x14ac:dyDescent="0.25">
      <c r="A11799">
        <v>83.331211999999994</v>
      </c>
      <c r="B11799">
        <v>192.49853768896801</v>
      </c>
    </row>
    <row r="11800" spans="1:2" x14ac:dyDescent="0.25">
      <c r="A11800">
        <v>83.331211999999994</v>
      </c>
      <c r="B11800">
        <v>192.353353550968</v>
      </c>
    </row>
    <row r="11801" spans="1:2" x14ac:dyDescent="0.25">
      <c r="A11801">
        <v>83.331211999999994</v>
      </c>
      <c r="B11801">
        <v>192.319654796968</v>
      </c>
    </row>
    <row r="11802" spans="1:2" x14ac:dyDescent="0.25">
      <c r="A11802">
        <v>83.260627999999997</v>
      </c>
      <c r="B11802">
        <v>192.09950157931701</v>
      </c>
    </row>
    <row r="11803" spans="1:2" x14ac:dyDescent="0.25">
      <c r="A11803">
        <v>83.251614000000004</v>
      </c>
      <c r="B11803">
        <v>192.02430000731701</v>
      </c>
    </row>
    <row r="11804" spans="1:2" x14ac:dyDescent="0.25">
      <c r="A11804">
        <v>83.103170000000006</v>
      </c>
      <c r="B11804">
        <v>192.23271899331701</v>
      </c>
    </row>
    <row r="11805" spans="1:2" x14ac:dyDescent="0.25">
      <c r="A11805">
        <v>83.103170000000006</v>
      </c>
      <c r="B11805">
        <v>192.49308167931699</v>
      </c>
    </row>
    <row r="11806" spans="1:2" x14ac:dyDescent="0.25">
      <c r="A11806">
        <v>83.103170000000006</v>
      </c>
      <c r="B11806">
        <v>192.393122177317</v>
      </c>
    </row>
    <row r="11807" spans="1:2" x14ac:dyDescent="0.25">
      <c r="A11807">
        <v>83.103170000000006</v>
      </c>
      <c r="B11807">
        <v>192.43789772531699</v>
      </c>
    </row>
    <row r="11808" spans="1:2" x14ac:dyDescent="0.25">
      <c r="A11808">
        <v>83.103170000000006</v>
      </c>
      <c r="B11808">
        <v>191.78265249331699</v>
      </c>
    </row>
    <row r="11809" spans="1:2" x14ac:dyDescent="0.25">
      <c r="A11809">
        <v>83.103170000000006</v>
      </c>
      <c r="B11809">
        <v>191.61917733931699</v>
      </c>
    </row>
    <row r="11810" spans="1:2" x14ac:dyDescent="0.25">
      <c r="A11810">
        <v>83.103170000000006</v>
      </c>
      <c r="B11810">
        <v>192.22528656531699</v>
      </c>
    </row>
    <row r="11811" spans="1:2" x14ac:dyDescent="0.25">
      <c r="A11811">
        <v>83.103170000000006</v>
      </c>
      <c r="B11811">
        <v>192.09982944131701</v>
      </c>
    </row>
    <row r="11812" spans="1:2" x14ac:dyDescent="0.25">
      <c r="A11812">
        <v>83.103170000000006</v>
      </c>
      <c r="B11812">
        <v>191.98776877931701</v>
      </c>
    </row>
    <row r="11813" spans="1:2" x14ac:dyDescent="0.25">
      <c r="A11813">
        <v>83.103170000000006</v>
      </c>
      <c r="B11813">
        <v>192.46793915131701</v>
      </c>
    </row>
    <row r="11814" spans="1:2" x14ac:dyDescent="0.25">
      <c r="A11814">
        <v>83.103170000000006</v>
      </c>
      <c r="B11814">
        <v>192.20153333531701</v>
      </c>
    </row>
    <row r="11815" spans="1:2" x14ac:dyDescent="0.25">
      <c r="A11815">
        <v>83.103170000000006</v>
      </c>
      <c r="B11815">
        <v>191.48602136731699</v>
      </c>
    </row>
    <row r="11816" spans="1:2" x14ac:dyDescent="0.25">
      <c r="A11816">
        <v>83.103170000000006</v>
      </c>
      <c r="B11816">
        <v>191.816417367317</v>
      </c>
    </row>
    <row r="11817" spans="1:2" x14ac:dyDescent="0.25">
      <c r="A11817">
        <v>83.103170000000006</v>
      </c>
      <c r="B11817">
        <v>191.999955211317</v>
      </c>
    </row>
    <row r="11818" spans="1:2" x14ac:dyDescent="0.25">
      <c r="A11818">
        <v>83.086324000000005</v>
      </c>
      <c r="B11818">
        <v>191.14987342931701</v>
      </c>
    </row>
    <row r="11819" spans="1:2" x14ac:dyDescent="0.25">
      <c r="A11819">
        <v>83.086324000000005</v>
      </c>
      <c r="B11819">
        <v>191.90796544355001</v>
      </c>
    </row>
    <row r="11820" spans="1:2" x14ac:dyDescent="0.25">
      <c r="A11820">
        <v>83.086324000000005</v>
      </c>
      <c r="B11820">
        <v>191.86096089354999</v>
      </c>
    </row>
    <row r="11821" spans="1:2" x14ac:dyDescent="0.25">
      <c r="A11821">
        <v>82.973954000000006</v>
      </c>
      <c r="B11821">
        <v>191.97703740554999</v>
      </c>
    </row>
    <row r="11822" spans="1:2" x14ac:dyDescent="0.25">
      <c r="A11822">
        <v>82.973954000000006</v>
      </c>
      <c r="B11822">
        <v>191.93572858754999</v>
      </c>
    </row>
    <row r="11823" spans="1:2" x14ac:dyDescent="0.25">
      <c r="A11823">
        <v>82.973954000000006</v>
      </c>
      <c r="B11823">
        <v>192.25621804155</v>
      </c>
    </row>
    <row r="11824" spans="1:2" x14ac:dyDescent="0.25">
      <c r="A11824">
        <v>82.973954000000006</v>
      </c>
      <c r="B11824">
        <v>192.36510617355</v>
      </c>
    </row>
    <row r="11825" spans="1:2" x14ac:dyDescent="0.25">
      <c r="A11825">
        <v>82.973954000000006</v>
      </c>
      <c r="B11825">
        <v>192.63832662355</v>
      </c>
    </row>
    <row r="11826" spans="1:2" x14ac:dyDescent="0.25">
      <c r="A11826">
        <v>82.973954000000006</v>
      </c>
      <c r="B11826">
        <v>193.06161360954999</v>
      </c>
    </row>
    <row r="11827" spans="1:2" x14ac:dyDescent="0.25">
      <c r="A11827">
        <v>82.973954000000006</v>
      </c>
      <c r="B11827">
        <v>193.10225494955</v>
      </c>
    </row>
    <row r="11828" spans="1:2" x14ac:dyDescent="0.25">
      <c r="A11828">
        <v>82.973954000000006</v>
      </c>
      <c r="B11828">
        <v>192.68997376754999</v>
      </c>
    </row>
    <row r="11829" spans="1:2" x14ac:dyDescent="0.25">
      <c r="A11829">
        <v>82.973954000000006</v>
      </c>
      <c r="B11829">
        <v>193.09280155155</v>
      </c>
    </row>
    <row r="11830" spans="1:2" x14ac:dyDescent="0.25">
      <c r="A11830">
        <v>82.973954000000006</v>
      </c>
      <c r="B11830">
        <v>193.53109965754999</v>
      </c>
    </row>
    <row r="11831" spans="1:2" x14ac:dyDescent="0.25">
      <c r="A11831">
        <v>82.973954000000006</v>
      </c>
      <c r="B11831">
        <v>192.81741096955</v>
      </c>
    </row>
    <row r="11832" spans="1:2" x14ac:dyDescent="0.25">
      <c r="A11832">
        <v>82.973954000000006</v>
      </c>
      <c r="B11832">
        <v>192.76928823155001</v>
      </c>
    </row>
    <row r="11833" spans="1:2" x14ac:dyDescent="0.25">
      <c r="A11833">
        <v>82.973954000000006</v>
      </c>
      <c r="B11833">
        <v>192.50703921754999</v>
      </c>
    </row>
    <row r="11834" spans="1:2" x14ac:dyDescent="0.25">
      <c r="A11834">
        <v>82.973954000000006</v>
      </c>
      <c r="B11834">
        <v>192.67471415155001</v>
      </c>
    </row>
    <row r="11835" spans="1:2" x14ac:dyDescent="0.25">
      <c r="A11835">
        <v>82.973954000000006</v>
      </c>
      <c r="B11835">
        <v>192.42205222555</v>
      </c>
    </row>
    <row r="11836" spans="1:2" x14ac:dyDescent="0.25">
      <c r="A11836">
        <v>82.973954000000006</v>
      </c>
      <c r="B11836">
        <v>192.80675449555</v>
      </c>
    </row>
    <row r="11837" spans="1:2" x14ac:dyDescent="0.25">
      <c r="A11837">
        <v>82.973954000000006</v>
      </c>
      <c r="B11837">
        <v>192.68790016755</v>
      </c>
    </row>
    <row r="11838" spans="1:2" x14ac:dyDescent="0.25">
      <c r="A11838">
        <v>82.973954000000006</v>
      </c>
      <c r="B11838">
        <v>192.11814272154999</v>
      </c>
    </row>
    <row r="11839" spans="1:2" x14ac:dyDescent="0.25">
      <c r="A11839">
        <v>82.973954000000006</v>
      </c>
      <c r="B11839">
        <v>192.75468346355001</v>
      </c>
    </row>
    <row r="11840" spans="1:2" x14ac:dyDescent="0.25">
      <c r="A11840">
        <v>82.973954000000006</v>
      </c>
      <c r="B11840">
        <v>192.21442931154999</v>
      </c>
    </row>
    <row r="11841" spans="1:2" x14ac:dyDescent="0.25">
      <c r="A11841">
        <v>82.838514000000004</v>
      </c>
      <c r="B11841">
        <v>192.25965368755001</v>
      </c>
    </row>
    <row r="11842" spans="1:2" x14ac:dyDescent="0.25">
      <c r="A11842">
        <v>82.838514000000004</v>
      </c>
      <c r="B11842">
        <v>191.84506108754999</v>
      </c>
    </row>
    <row r="11843" spans="1:2" x14ac:dyDescent="0.25">
      <c r="A11843">
        <v>82.838514000000004</v>
      </c>
      <c r="B11843">
        <v>192.21997847755</v>
      </c>
    </row>
    <row r="11844" spans="1:2" x14ac:dyDescent="0.25">
      <c r="A11844">
        <v>82.838514000000004</v>
      </c>
      <c r="B11844">
        <v>191.95519014755001</v>
      </c>
    </row>
    <row r="11845" spans="1:2" x14ac:dyDescent="0.25">
      <c r="A11845">
        <v>82.838514000000004</v>
      </c>
      <c r="B11845">
        <v>191.86606625955</v>
      </c>
    </row>
    <row r="11846" spans="1:2" x14ac:dyDescent="0.25">
      <c r="A11846">
        <v>82.838514000000004</v>
      </c>
      <c r="B11846">
        <v>192.58791387754999</v>
      </c>
    </row>
    <row r="11847" spans="1:2" x14ac:dyDescent="0.25">
      <c r="A11847">
        <v>82.838514000000004</v>
      </c>
      <c r="B11847">
        <v>191.83386257154999</v>
      </c>
    </row>
    <row r="11848" spans="1:2" x14ac:dyDescent="0.25">
      <c r="A11848">
        <v>82.838514000000004</v>
      </c>
      <c r="B11848">
        <v>192.05326579755001</v>
      </c>
    </row>
    <row r="11849" spans="1:2" x14ac:dyDescent="0.25">
      <c r="A11849">
        <v>82.838514000000004</v>
      </c>
      <c r="B11849">
        <v>192.80914883355001</v>
      </c>
    </row>
    <row r="11850" spans="1:2" x14ac:dyDescent="0.25">
      <c r="A11850">
        <v>82.838514000000004</v>
      </c>
      <c r="B11850">
        <v>192.93391035355</v>
      </c>
    </row>
    <row r="11851" spans="1:2" x14ac:dyDescent="0.25">
      <c r="A11851">
        <v>82.838514000000004</v>
      </c>
      <c r="B11851">
        <v>192.26866623354999</v>
      </c>
    </row>
    <row r="11852" spans="1:2" x14ac:dyDescent="0.25">
      <c r="A11852">
        <v>82.838514000000004</v>
      </c>
      <c r="B11852">
        <v>192.52704358155</v>
      </c>
    </row>
    <row r="11853" spans="1:2" x14ac:dyDescent="0.25">
      <c r="A11853">
        <v>82.838514000000004</v>
      </c>
      <c r="B11853">
        <v>191.92403685754999</v>
      </c>
    </row>
    <row r="11854" spans="1:2" x14ac:dyDescent="0.25">
      <c r="A11854">
        <v>82.838514000000004</v>
      </c>
      <c r="B11854">
        <v>191.79207574354999</v>
      </c>
    </row>
    <row r="11855" spans="1:2" x14ac:dyDescent="0.25">
      <c r="A11855">
        <v>82.838514000000004</v>
      </c>
      <c r="B11855">
        <v>191.98715537355</v>
      </c>
    </row>
    <row r="11856" spans="1:2" x14ac:dyDescent="0.25">
      <c r="A11856">
        <v>82.838514000000004</v>
      </c>
      <c r="B11856">
        <v>192.07615426354999</v>
      </c>
    </row>
    <row r="11857" spans="1:2" x14ac:dyDescent="0.25">
      <c r="A11857">
        <v>82.838514000000004</v>
      </c>
      <c r="B11857">
        <v>192.51961150155</v>
      </c>
    </row>
    <row r="11858" spans="1:2" x14ac:dyDescent="0.25">
      <c r="A11858">
        <v>82.838514000000004</v>
      </c>
      <c r="B11858">
        <v>192.27613459955001</v>
      </c>
    </row>
    <row r="11859" spans="1:2" x14ac:dyDescent="0.25">
      <c r="A11859">
        <v>82.838514000000004</v>
      </c>
      <c r="B11859">
        <v>192.85589624355001</v>
      </c>
    </row>
    <row r="11860" spans="1:2" x14ac:dyDescent="0.25">
      <c r="A11860">
        <v>82.838514000000004</v>
      </c>
      <c r="B11860">
        <v>192.98733976</v>
      </c>
    </row>
    <row r="11861" spans="1:2" x14ac:dyDescent="0.25">
      <c r="A11861">
        <v>82.838514000000004</v>
      </c>
      <c r="B11861">
        <v>192.57911866000001</v>
      </c>
    </row>
    <row r="11862" spans="1:2" x14ac:dyDescent="0.25">
      <c r="A11862">
        <v>82.838514000000004</v>
      </c>
      <c r="B11862">
        <v>192.29167461599999</v>
      </c>
    </row>
    <row r="11863" spans="1:2" x14ac:dyDescent="0.25">
      <c r="A11863">
        <v>82.838514000000004</v>
      </c>
      <c r="B11863">
        <v>192.73200642</v>
      </c>
    </row>
    <row r="11864" spans="1:2" x14ac:dyDescent="0.25">
      <c r="A11864">
        <v>82.838514000000004</v>
      </c>
      <c r="B11864">
        <v>192.91973738799999</v>
      </c>
    </row>
    <row r="11865" spans="1:2" x14ac:dyDescent="0.25">
      <c r="A11865">
        <v>82.838514000000004</v>
      </c>
      <c r="B11865">
        <v>192.564401328</v>
      </c>
    </row>
    <row r="11866" spans="1:2" x14ac:dyDescent="0.25">
      <c r="A11866">
        <v>82.838514000000004</v>
      </c>
      <c r="B11866">
        <v>191.983675898</v>
      </c>
    </row>
    <row r="11867" spans="1:2" x14ac:dyDescent="0.25">
      <c r="A11867">
        <v>82.838514000000004</v>
      </c>
      <c r="B11867">
        <v>192.40752292400001</v>
      </c>
    </row>
    <row r="11868" spans="1:2" x14ac:dyDescent="0.25">
      <c r="A11868">
        <v>82.838514000000004</v>
      </c>
      <c r="B11868">
        <v>192.04503519799999</v>
      </c>
    </row>
    <row r="11869" spans="1:2" x14ac:dyDescent="0.25">
      <c r="A11869">
        <v>82.838514000000004</v>
      </c>
      <c r="B11869">
        <v>191.87598643999999</v>
      </c>
    </row>
    <row r="11870" spans="1:2" x14ac:dyDescent="0.25">
      <c r="A11870">
        <v>82.838514000000004</v>
      </c>
      <c r="B11870">
        <v>192.36401421599999</v>
      </c>
    </row>
    <row r="11871" spans="1:2" x14ac:dyDescent="0.25">
      <c r="A11871">
        <v>82.838514000000004</v>
      </c>
      <c r="B11871">
        <v>192.48429281</v>
      </c>
    </row>
    <row r="11872" spans="1:2" x14ac:dyDescent="0.25">
      <c r="A11872">
        <v>82.838514000000004</v>
      </c>
      <c r="B11872">
        <v>192.77386130599999</v>
      </c>
    </row>
    <row r="11873" spans="1:2" x14ac:dyDescent="0.25">
      <c r="A11873">
        <v>82.806929999999994</v>
      </c>
      <c r="B11873">
        <v>192.585157044</v>
      </c>
    </row>
    <row r="11874" spans="1:2" x14ac:dyDescent="0.25">
      <c r="A11874">
        <v>82.806929999999994</v>
      </c>
      <c r="B11874">
        <v>192.07806908200001</v>
      </c>
    </row>
    <row r="11875" spans="1:2" x14ac:dyDescent="0.25">
      <c r="A11875">
        <v>82.593215999999998</v>
      </c>
      <c r="B11875">
        <v>192.96965403999999</v>
      </c>
    </row>
    <row r="11876" spans="1:2" x14ac:dyDescent="0.25">
      <c r="A11876">
        <v>82.593215999999998</v>
      </c>
      <c r="B11876">
        <v>192.65805012800001</v>
      </c>
    </row>
    <row r="11877" spans="1:2" x14ac:dyDescent="0.25">
      <c r="A11877">
        <v>82.570262</v>
      </c>
      <c r="B11877">
        <v>192.98476745799999</v>
      </c>
    </row>
    <row r="11878" spans="1:2" x14ac:dyDescent="0.25">
      <c r="A11878">
        <v>82.570262</v>
      </c>
      <c r="B11878">
        <v>192.30434301400001</v>
      </c>
    </row>
    <row r="11879" spans="1:2" x14ac:dyDescent="0.25">
      <c r="A11879">
        <v>82.570262</v>
      </c>
      <c r="B11879">
        <v>192.232935586</v>
      </c>
    </row>
    <row r="11880" spans="1:2" x14ac:dyDescent="0.25">
      <c r="A11880">
        <v>82.570262</v>
      </c>
      <c r="B11880">
        <v>192.48633634999999</v>
      </c>
    </row>
    <row r="11881" spans="1:2" x14ac:dyDescent="0.25">
      <c r="A11881">
        <v>82.570262</v>
      </c>
      <c r="B11881">
        <v>192.025681822</v>
      </c>
    </row>
    <row r="11882" spans="1:2" x14ac:dyDescent="0.25">
      <c r="A11882">
        <v>82.570262</v>
      </c>
      <c r="B11882">
        <v>192.417996566</v>
      </c>
    </row>
    <row r="11883" spans="1:2" x14ac:dyDescent="0.25">
      <c r="A11883">
        <v>82.570262</v>
      </c>
      <c r="B11883">
        <v>192.15966102799999</v>
      </c>
    </row>
    <row r="11884" spans="1:2" x14ac:dyDescent="0.25">
      <c r="A11884">
        <v>82.570262</v>
      </c>
      <c r="B11884">
        <v>192.232728694</v>
      </c>
    </row>
    <row r="11885" spans="1:2" x14ac:dyDescent="0.25">
      <c r="A11885">
        <v>82.470237999999995</v>
      </c>
      <c r="B11885">
        <v>192.30263582399999</v>
      </c>
    </row>
    <row r="11886" spans="1:2" x14ac:dyDescent="0.25">
      <c r="A11886">
        <v>82.470237999999995</v>
      </c>
      <c r="B11886">
        <v>191.993860426</v>
      </c>
    </row>
    <row r="11887" spans="1:2" x14ac:dyDescent="0.25">
      <c r="A11887">
        <v>82.470237999999995</v>
      </c>
      <c r="B11887">
        <v>191.946205926</v>
      </c>
    </row>
    <row r="11888" spans="1:2" x14ac:dyDescent="0.25">
      <c r="A11888">
        <v>82.470237999999995</v>
      </c>
      <c r="B11888">
        <v>192.12787817</v>
      </c>
    </row>
    <row r="11889" spans="1:2" x14ac:dyDescent="0.25">
      <c r="A11889">
        <v>82.470237999999995</v>
      </c>
      <c r="B11889">
        <v>192.388491622</v>
      </c>
    </row>
    <row r="11890" spans="1:2" x14ac:dyDescent="0.25">
      <c r="A11890">
        <v>82.470237999999995</v>
      </c>
      <c r="B11890">
        <v>192.63653713400001</v>
      </c>
    </row>
    <row r="11891" spans="1:2" x14ac:dyDescent="0.25">
      <c r="A11891">
        <v>82.470237999999995</v>
      </c>
      <c r="B11891">
        <v>192.17879601800001</v>
      </c>
    </row>
    <row r="11892" spans="1:2" x14ac:dyDescent="0.25">
      <c r="A11892">
        <v>82.470237999999995</v>
      </c>
      <c r="B11892">
        <v>191.74376838000001</v>
      </c>
    </row>
    <row r="11893" spans="1:2" x14ac:dyDescent="0.25">
      <c r="A11893">
        <v>82.470237999999995</v>
      </c>
      <c r="B11893">
        <v>191.67178300200001</v>
      </c>
    </row>
    <row r="11894" spans="1:2" x14ac:dyDescent="0.25">
      <c r="A11894">
        <v>82.470237999999995</v>
      </c>
      <c r="B11894">
        <v>191.628080356</v>
      </c>
    </row>
    <row r="11895" spans="1:2" x14ac:dyDescent="0.25">
      <c r="A11895">
        <v>82.470237999999995</v>
      </c>
      <c r="B11895">
        <v>192.663361686</v>
      </c>
    </row>
    <row r="11896" spans="1:2" x14ac:dyDescent="0.25">
      <c r="A11896">
        <v>82.470237999999995</v>
      </c>
      <c r="B11896">
        <v>192.152126256</v>
      </c>
    </row>
    <row r="11897" spans="1:2" x14ac:dyDescent="0.25">
      <c r="A11897">
        <v>82.470237999999995</v>
      </c>
      <c r="B11897">
        <v>191.93689567199999</v>
      </c>
    </row>
    <row r="11898" spans="1:2" x14ac:dyDescent="0.25">
      <c r="A11898">
        <v>82.470237999999995</v>
      </c>
      <c r="B11898">
        <v>192.93611224599999</v>
      </c>
    </row>
    <row r="11899" spans="1:2" x14ac:dyDescent="0.25">
      <c r="A11899">
        <v>82.470237999999995</v>
      </c>
      <c r="B11899">
        <v>192.33999567800001</v>
      </c>
    </row>
    <row r="11900" spans="1:2" x14ac:dyDescent="0.25">
      <c r="A11900">
        <v>82.470237999999995</v>
      </c>
      <c r="B11900">
        <v>192.43334445799999</v>
      </c>
    </row>
    <row r="11901" spans="1:2" x14ac:dyDescent="0.25">
      <c r="A11901">
        <v>82.470237999999995</v>
      </c>
      <c r="B11901">
        <v>192.12576027399999</v>
      </c>
    </row>
    <row r="11902" spans="1:2" x14ac:dyDescent="0.25">
      <c r="A11902">
        <v>82.470237999999995</v>
      </c>
      <c r="B11902">
        <v>192.33691321800001</v>
      </c>
    </row>
    <row r="11903" spans="1:2" x14ac:dyDescent="0.25">
      <c r="A11903">
        <v>82.470237999999995</v>
      </c>
      <c r="B11903">
        <v>191.87396741800001</v>
      </c>
    </row>
    <row r="11904" spans="1:2" x14ac:dyDescent="0.25">
      <c r="A11904">
        <v>82.470237999999995</v>
      </c>
      <c r="B11904">
        <v>191.951216792</v>
      </c>
    </row>
    <row r="11905" spans="1:2" x14ac:dyDescent="0.25">
      <c r="A11905">
        <v>82.470237999999995</v>
      </c>
      <c r="B11905">
        <v>191.70359895999999</v>
      </c>
    </row>
    <row r="11906" spans="1:2" x14ac:dyDescent="0.25">
      <c r="A11906">
        <v>82.470237999999995</v>
      </c>
      <c r="B11906">
        <v>192.13364756600001</v>
      </c>
    </row>
    <row r="11907" spans="1:2" x14ac:dyDescent="0.25">
      <c r="A11907">
        <v>82.470237999999995</v>
      </c>
      <c r="B11907">
        <v>192.22016717400001</v>
      </c>
    </row>
    <row r="11908" spans="1:2" x14ac:dyDescent="0.25">
      <c r="A11908">
        <v>82.470237999999995</v>
      </c>
      <c r="B11908">
        <v>192.60570244199999</v>
      </c>
    </row>
    <row r="11909" spans="1:2" x14ac:dyDescent="0.25">
      <c r="A11909">
        <v>82.470237999999995</v>
      </c>
      <c r="B11909">
        <v>192.73591330400001</v>
      </c>
    </row>
    <row r="11910" spans="1:2" x14ac:dyDescent="0.25">
      <c r="A11910">
        <v>82.470237999999995</v>
      </c>
      <c r="B11910">
        <v>192.53882144799999</v>
      </c>
    </row>
    <row r="11911" spans="1:2" x14ac:dyDescent="0.25">
      <c r="A11911">
        <v>82.470237999999995</v>
      </c>
      <c r="B11911">
        <v>193.06285274000001</v>
      </c>
    </row>
    <row r="11912" spans="1:2" x14ac:dyDescent="0.25">
      <c r="A11912">
        <v>82.470237999999995</v>
      </c>
      <c r="B11912">
        <v>192.91210757799999</v>
      </c>
    </row>
    <row r="11913" spans="1:2" x14ac:dyDescent="0.25">
      <c r="A11913">
        <v>82.470237999999995</v>
      </c>
      <c r="B11913">
        <v>192.848867506</v>
      </c>
    </row>
    <row r="11914" spans="1:2" x14ac:dyDescent="0.25">
      <c r="A11914">
        <v>82.470237999999995</v>
      </c>
      <c r="B11914">
        <v>192.60581573600001</v>
      </c>
    </row>
    <row r="11915" spans="1:2" x14ac:dyDescent="0.25">
      <c r="A11915">
        <v>82.470237999999995</v>
      </c>
      <c r="B11915">
        <v>192.13188498599999</v>
      </c>
    </row>
    <row r="11916" spans="1:2" x14ac:dyDescent="0.25">
      <c r="A11916">
        <v>82.470237999999995</v>
      </c>
      <c r="B11916">
        <v>191.41395489600001</v>
      </c>
    </row>
    <row r="11917" spans="1:2" x14ac:dyDescent="0.25">
      <c r="A11917">
        <v>82.470237999999995</v>
      </c>
      <c r="B11917">
        <v>191.387125908</v>
      </c>
    </row>
    <row r="11918" spans="1:2" x14ac:dyDescent="0.25">
      <c r="A11918">
        <v>82.470237999999995</v>
      </c>
      <c r="B11918">
        <v>191.67802416999999</v>
      </c>
    </row>
    <row r="11919" spans="1:2" x14ac:dyDescent="0.25">
      <c r="A11919">
        <v>82.470237999999995</v>
      </c>
      <c r="B11919">
        <v>191.85432882399999</v>
      </c>
    </row>
    <row r="11920" spans="1:2" x14ac:dyDescent="0.25">
      <c r="A11920">
        <v>82.470237999999995</v>
      </c>
      <c r="B11920">
        <v>191.778079652</v>
      </c>
    </row>
    <row r="11921" spans="1:2" x14ac:dyDescent="0.25">
      <c r="A11921">
        <v>82.470237999999995</v>
      </c>
      <c r="B11921">
        <v>192.850584618</v>
      </c>
    </row>
    <row r="11922" spans="1:2" x14ac:dyDescent="0.25">
      <c r="A11922">
        <v>82.470237999999995</v>
      </c>
      <c r="B11922">
        <v>192.37149360399999</v>
      </c>
    </row>
    <row r="11923" spans="1:2" x14ac:dyDescent="0.25">
      <c r="A11923">
        <v>82.465742000000006</v>
      </c>
      <c r="B11923">
        <v>192.190129302</v>
      </c>
    </row>
    <row r="11924" spans="1:2" x14ac:dyDescent="0.25">
      <c r="A11924">
        <v>82.465742000000006</v>
      </c>
      <c r="B11924">
        <v>191.46562696199999</v>
      </c>
    </row>
    <row r="11925" spans="1:2" x14ac:dyDescent="0.25">
      <c r="A11925">
        <v>82.465742000000006</v>
      </c>
      <c r="B11925">
        <v>191.53258733999999</v>
      </c>
    </row>
    <row r="11926" spans="1:2" x14ac:dyDescent="0.25">
      <c r="A11926">
        <v>82.465742000000006</v>
      </c>
      <c r="B11926">
        <v>191.15646781800001</v>
      </c>
    </row>
    <row r="11927" spans="1:2" x14ac:dyDescent="0.25">
      <c r="A11927">
        <v>82.465742000000006</v>
      </c>
      <c r="B11927">
        <v>191.67471793199999</v>
      </c>
    </row>
    <row r="11928" spans="1:2" x14ac:dyDescent="0.25">
      <c r="A11928">
        <v>82.465742000000006</v>
      </c>
      <c r="B11928">
        <v>192.38657267400001</v>
      </c>
    </row>
    <row r="11929" spans="1:2" x14ac:dyDescent="0.25">
      <c r="A11929">
        <v>82.465742000000006</v>
      </c>
      <c r="B11929">
        <v>192.46235891000001</v>
      </c>
    </row>
    <row r="11930" spans="1:2" x14ac:dyDescent="0.25">
      <c r="A11930">
        <v>82.465742000000006</v>
      </c>
      <c r="B11930">
        <v>192.19712193999999</v>
      </c>
    </row>
    <row r="11931" spans="1:2" x14ac:dyDescent="0.25">
      <c r="A11931">
        <v>82.465742000000006</v>
      </c>
      <c r="B11931">
        <v>191.481279078</v>
      </c>
    </row>
    <row r="11932" spans="1:2" x14ac:dyDescent="0.25">
      <c r="A11932">
        <v>82.465742000000006</v>
      </c>
      <c r="B11932">
        <v>191.81373589</v>
      </c>
    </row>
    <row r="11933" spans="1:2" x14ac:dyDescent="0.25">
      <c r="A11933">
        <v>82.465742000000006</v>
      </c>
      <c r="B11933">
        <v>191.94883484799999</v>
      </c>
    </row>
    <row r="11934" spans="1:2" x14ac:dyDescent="0.25">
      <c r="A11934">
        <v>82.465742000000006</v>
      </c>
      <c r="B11934">
        <v>192.28575538600001</v>
      </c>
    </row>
    <row r="11935" spans="1:2" x14ac:dyDescent="0.25">
      <c r="A11935">
        <v>82.465742000000006</v>
      </c>
      <c r="B11935">
        <v>192.83127303200001</v>
      </c>
    </row>
    <row r="11936" spans="1:2" x14ac:dyDescent="0.25">
      <c r="A11936">
        <v>82.465742000000006</v>
      </c>
      <c r="B11936">
        <v>192.17193036</v>
      </c>
    </row>
    <row r="11937" spans="1:2" x14ac:dyDescent="0.25">
      <c r="A11937">
        <v>82.465742000000006</v>
      </c>
      <c r="B11937">
        <v>191.994235984</v>
      </c>
    </row>
    <row r="11938" spans="1:2" x14ac:dyDescent="0.25">
      <c r="A11938">
        <v>82.342659999999995</v>
      </c>
      <c r="B11938">
        <v>191.75152420200001</v>
      </c>
    </row>
    <row r="11939" spans="1:2" x14ac:dyDescent="0.25">
      <c r="A11939">
        <v>82.342659999999995</v>
      </c>
      <c r="B11939">
        <v>192.18794596399999</v>
      </c>
    </row>
    <row r="11940" spans="1:2" x14ac:dyDescent="0.25">
      <c r="A11940">
        <v>82.342659999999995</v>
      </c>
      <c r="B11940">
        <v>192.46581724800001</v>
      </c>
    </row>
    <row r="11941" spans="1:2" x14ac:dyDescent="0.25">
      <c r="A11941">
        <v>82.342659999999995</v>
      </c>
      <c r="B11941">
        <v>192.322719428</v>
      </c>
    </row>
    <row r="11942" spans="1:2" x14ac:dyDescent="0.25">
      <c r="A11942">
        <v>82.324793999999997</v>
      </c>
      <c r="B11942">
        <v>192.45187866000001</v>
      </c>
    </row>
    <row r="11943" spans="1:2" x14ac:dyDescent="0.25">
      <c r="A11943">
        <v>82.324793999999997</v>
      </c>
      <c r="B11943">
        <v>191.76276553400001</v>
      </c>
    </row>
    <row r="11944" spans="1:2" x14ac:dyDescent="0.25">
      <c r="A11944">
        <v>82.324793999999997</v>
      </c>
      <c r="B11944">
        <v>191.7600046</v>
      </c>
    </row>
    <row r="11945" spans="1:2" x14ac:dyDescent="0.25">
      <c r="A11945">
        <v>82.324793999999997</v>
      </c>
      <c r="B11945">
        <v>192.19165906999999</v>
      </c>
    </row>
    <row r="11946" spans="1:2" x14ac:dyDescent="0.25">
      <c r="A11946">
        <v>82.324793999999997</v>
      </c>
      <c r="B11946">
        <v>192.616583572</v>
      </c>
    </row>
    <row r="11947" spans="1:2" x14ac:dyDescent="0.25">
      <c r="A11947">
        <v>82.324793999999997</v>
      </c>
      <c r="B11947">
        <v>192.36900966799999</v>
      </c>
    </row>
    <row r="11948" spans="1:2" x14ac:dyDescent="0.25">
      <c r="A11948">
        <v>82.324793999999997</v>
      </c>
      <c r="B11948">
        <v>192.81037345199999</v>
      </c>
    </row>
    <row r="11949" spans="1:2" x14ac:dyDescent="0.25">
      <c r="A11949">
        <v>82.324793999999997</v>
      </c>
      <c r="B11949">
        <v>192.957496134</v>
      </c>
    </row>
    <row r="11950" spans="1:2" x14ac:dyDescent="0.25">
      <c r="A11950">
        <v>82.324793999999997</v>
      </c>
      <c r="B11950">
        <v>193.107500598</v>
      </c>
    </row>
    <row r="11951" spans="1:2" x14ac:dyDescent="0.25">
      <c r="A11951">
        <v>82.307051999999999</v>
      </c>
      <c r="B11951">
        <v>192.47376379599999</v>
      </c>
    </row>
    <row r="11952" spans="1:2" x14ac:dyDescent="0.25">
      <c r="A11952">
        <v>82.307051999999999</v>
      </c>
      <c r="B11952">
        <v>192.93513489399999</v>
      </c>
    </row>
    <row r="11953" spans="1:2" x14ac:dyDescent="0.25">
      <c r="A11953">
        <v>82.307051999999999</v>
      </c>
      <c r="B11953">
        <v>192.496593072</v>
      </c>
    </row>
    <row r="11954" spans="1:2" x14ac:dyDescent="0.25">
      <c r="A11954">
        <v>82.307051999999999</v>
      </c>
      <c r="B11954">
        <v>192.38840688600001</v>
      </c>
    </row>
    <row r="11955" spans="1:2" x14ac:dyDescent="0.25">
      <c r="A11955">
        <v>82.307051999999999</v>
      </c>
      <c r="B11955">
        <v>192.62296406999999</v>
      </c>
    </row>
    <row r="11956" spans="1:2" x14ac:dyDescent="0.25">
      <c r="A11956">
        <v>82.307051999999999</v>
      </c>
      <c r="B11956">
        <v>192.494474962</v>
      </c>
    </row>
    <row r="11957" spans="1:2" x14ac:dyDescent="0.25">
      <c r="A11957">
        <v>82.307051999999999</v>
      </c>
      <c r="B11957">
        <v>191.87879945200001</v>
      </c>
    </row>
    <row r="11958" spans="1:2" x14ac:dyDescent="0.25">
      <c r="A11958">
        <v>82.230109999999996</v>
      </c>
      <c r="B11958">
        <v>191.62873699400001</v>
      </c>
    </row>
    <row r="11959" spans="1:2" x14ac:dyDescent="0.25">
      <c r="A11959">
        <v>82.230109999999996</v>
      </c>
      <c r="B11959">
        <v>191.73513117799999</v>
      </c>
    </row>
    <row r="11960" spans="1:2" x14ac:dyDescent="0.25">
      <c r="A11960">
        <v>82.230109999999996</v>
      </c>
      <c r="B11960">
        <v>192.18038189999999</v>
      </c>
    </row>
    <row r="11961" spans="1:2" x14ac:dyDescent="0.25">
      <c r="A11961">
        <v>82.230109999999996</v>
      </c>
      <c r="B11961">
        <v>192.323478626</v>
      </c>
    </row>
    <row r="11962" spans="1:2" x14ac:dyDescent="0.25">
      <c r="A11962">
        <v>82.230109999999996</v>
      </c>
      <c r="B11962">
        <v>191.70028723199999</v>
      </c>
    </row>
    <row r="11963" spans="1:2" x14ac:dyDescent="0.25">
      <c r="A11963">
        <v>82.230109999999996</v>
      </c>
      <c r="B11963">
        <v>191.88847827000001</v>
      </c>
    </row>
    <row r="11964" spans="1:2" x14ac:dyDescent="0.25">
      <c r="A11964">
        <v>82.230109999999996</v>
      </c>
      <c r="B11964">
        <v>193.06078142600001</v>
      </c>
    </row>
    <row r="11965" spans="1:2" x14ac:dyDescent="0.25">
      <c r="A11965">
        <v>82.230109999999996</v>
      </c>
      <c r="B11965">
        <v>193.13367528800001</v>
      </c>
    </row>
    <row r="11966" spans="1:2" x14ac:dyDescent="0.25">
      <c r="A11966">
        <v>82.230109999999996</v>
      </c>
      <c r="B11966">
        <v>193.16035620599999</v>
      </c>
    </row>
    <row r="11967" spans="1:2" x14ac:dyDescent="0.25">
      <c r="A11967">
        <v>82.230109999999996</v>
      </c>
      <c r="B11967">
        <v>192.52853718200001</v>
      </c>
    </row>
    <row r="11968" spans="1:2" x14ac:dyDescent="0.25">
      <c r="A11968">
        <v>82.230109999999996</v>
      </c>
      <c r="B11968">
        <v>192.44793317</v>
      </c>
    </row>
    <row r="11969" spans="1:2" x14ac:dyDescent="0.25">
      <c r="A11969">
        <v>82.230109999999996</v>
      </c>
      <c r="B11969">
        <v>192.79841290799999</v>
      </c>
    </row>
    <row r="11970" spans="1:2" x14ac:dyDescent="0.25">
      <c r="A11970">
        <v>82.230109999999996</v>
      </c>
      <c r="B11970">
        <v>192.48866709800001</v>
      </c>
    </row>
    <row r="11971" spans="1:2" x14ac:dyDescent="0.25">
      <c r="A11971">
        <v>81.613941999999994</v>
      </c>
      <c r="B11971">
        <v>192.51486393799999</v>
      </c>
    </row>
    <row r="11972" spans="1:2" x14ac:dyDescent="0.25">
      <c r="A11972">
        <v>81.613941999999994</v>
      </c>
      <c r="B11972">
        <v>192.74311387</v>
      </c>
    </row>
    <row r="11973" spans="1:2" x14ac:dyDescent="0.25">
      <c r="A11973">
        <v>81.613941999999994</v>
      </c>
      <c r="B11973">
        <v>192.227315318</v>
      </c>
    </row>
    <row r="11974" spans="1:2" x14ac:dyDescent="0.25">
      <c r="A11974">
        <v>81.613941999999994</v>
      </c>
      <c r="B11974">
        <v>192.06512731999999</v>
      </c>
    </row>
    <row r="11975" spans="1:2" x14ac:dyDescent="0.25">
      <c r="A11975">
        <v>81.613941999999994</v>
      </c>
      <c r="B11975">
        <v>192.614478042</v>
      </c>
    </row>
    <row r="11976" spans="1:2" x14ac:dyDescent="0.25">
      <c r="A11976">
        <v>81.613941999999994</v>
      </c>
      <c r="B11976">
        <v>192.04421087</v>
      </c>
    </row>
    <row r="11977" spans="1:2" x14ac:dyDescent="0.25">
      <c r="A11977">
        <v>81.613941999999994</v>
      </c>
      <c r="B11977">
        <v>191.67437396</v>
      </c>
    </row>
    <row r="11978" spans="1:2" x14ac:dyDescent="0.25">
      <c r="A11978">
        <v>81.613941999999994</v>
      </c>
      <c r="B11978">
        <v>191.957111838</v>
      </c>
    </row>
    <row r="11979" spans="1:2" x14ac:dyDescent="0.25">
      <c r="A11979">
        <v>81.613941999999994</v>
      </c>
      <c r="B11979">
        <v>192.467679946</v>
      </c>
    </row>
    <row r="11980" spans="1:2" x14ac:dyDescent="0.25">
      <c r="A11980">
        <v>81.569203999999999</v>
      </c>
      <c r="B11980">
        <v>191.99676826999999</v>
      </c>
    </row>
    <row r="11981" spans="1:2" x14ac:dyDescent="0.25">
      <c r="A11981">
        <v>81.569203999999999</v>
      </c>
      <c r="B11981">
        <v>191.65313651599999</v>
      </c>
    </row>
    <row r="11982" spans="1:2" x14ac:dyDescent="0.25">
      <c r="A11982">
        <v>81.569203999999999</v>
      </c>
      <c r="B11982">
        <v>191.77277124</v>
      </c>
    </row>
    <row r="11983" spans="1:2" x14ac:dyDescent="0.25">
      <c r="A11983">
        <v>81.569203999999999</v>
      </c>
      <c r="B11983">
        <v>191.97229870800001</v>
      </c>
    </row>
    <row r="11984" spans="1:2" x14ac:dyDescent="0.25">
      <c r="A11984">
        <v>81.569203999999999</v>
      </c>
      <c r="B11984">
        <v>191.901602836</v>
      </c>
    </row>
    <row r="11985" spans="1:2" x14ac:dyDescent="0.25">
      <c r="A11985">
        <v>81.569203999999999</v>
      </c>
      <c r="B11985">
        <v>191.57130894400001</v>
      </c>
    </row>
    <row r="11986" spans="1:2" x14ac:dyDescent="0.25">
      <c r="A11986">
        <v>81.569203999999999</v>
      </c>
      <c r="B11986">
        <v>191.64038014799999</v>
      </c>
    </row>
    <row r="11987" spans="1:2" x14ac:dyDescent="0.25">
      <c r="A11987">
        <v>81.569203999999999</v>
      </c>
      <c r="B11987">
        <v>191.61914858200001</v>
      </c>
    </row>
    <row r="11988" spans="1:2" x14ac:dyDescent="0.25">
      <c r="A11988">
        <v>81.433735999999996</v>
      </c>
      <c r="B11988">
        <v>191.03798311200001</v>
      </c>
    </row>
    <row r="11989" spans="1:2" x14ac:dyDescent="0.25">
      <c r="A11989">
        <v>81.433735999999996</v>
      </c>
      <c r="B11989">
        <v>191.05467120399999</v>
      </c>
    </row>
    <row r="11990" spans="1:2" x14ac:dyDescent="0.25">
      <c r="A11990">
        <v>81.433735999999996</v>
      </c>
      <c r="B11990">
        <v>191.05002637000001</v>
      </c>
    </row>
    <row r="11991" spans="1:2" x14ac:dyDescent="0.25">
      <c r="A11991">
        <v>81.356346000000002</v>
      </c>
      <c r="B11991">
        <v>192.00753351</v>
      </c>
    </row>
    <row r="11992" spans="1:2" x14ac:dyDescent="0.25">
      <c r="A11992">
        <v>81.356346000000002</v>
      </c>
      <c r="B11992">
        <v>192.717050452</v>
      </c>
    </row>
    <row r="11993" spans="1:2" x14ac:dyDescent="0.25">
      <c r="A11993">
        <v>81.356346000000002</v>
      </c>
      <c r="B11993">
        <v>192.15152200200001</v>
      </c>
    </row>
    <row r="11994" spans="1:2" x14ac:dyDescent="0.25">
      <c r="A11994">
        <v>81.356346000000002</v>
      </c>
      <c r="B11994">
        <v>192.143431814</v>
      </c>
    </row>
    <row r="11995" spans="1:2" x14ac:dyDescent="0.25">
      <c r="A11995">
        <v>81.356346000000002</v>
      </c>
      <c r="B11995">
        <v>192.552415572</v>
      </c>
    </row>
    <row r="11996" spans="1:2" x14ac:dyDescent="0.25">
      <c r="A11996">
        <v>81.356346000000002</v>
      </c>
      <c r="B11996">
        <v>192.274651928</v>
      </c>
    </row>
    <row r="11997" spans="1:2" x14ac:dyDescent="0.25">
      <c r="A11997">
        <v>81.356346000000002</v>
      </c>
      <c r="B11997">
        <v>192.59454561800001</v>
      </c>
    </row>
    <row r="11998" spans="1:2" x14ac:dyDescent="0.25">
      <c r="A11998">
        <v>81.356346000000002</v>
      </c>
      <c r="B11998">
        <v>191.90504034200001</v>
      </c>
    </row>
    <row r="11999" spans="1:2" x14ac:dyDescent="0.25">
      <c r="A11999">
        <v>81.356346000000002</v>
      </c>
      <c r="B11999">
        <v>191.940447054</v>
      </c>
    </row>
    <row r="12000" spans="1:2" x14ac:dyDescent="0.25">
      <c r="A12000">
        <v>81.356346000000002</v>
      </c>
      <c r="B12000">
        <v>191.63649255199999</v>
      </c>
    </row>
    <row r="12001" spans="1:2" x14ac:dyDescent="0.25">
      <c r="A12001">
        <v>81.356346000000002</v>
      </c>
      <c r="B12001">
        <v>191.96506249199999</v>
      </c>
    </row>
    <row r="12002" spans="1:2" x14ac:dyDescent="0.25">
      <c r="A12002">
        <v>81.356346000000002</v>
      </c>
      <c r="B12002">
        <v>192.51591506599999</v>
      </c>
    </row>
    <row r="12003" spans="1:2" x14ac:dyDescent="0.25">
      <c r="A12003">
        <v>81.356346000000002</v>
      </c>
      <c r="B12003">
        <v>192.25112766399999</v>
      </c>
    </row>
    <row r="12004" spans="1:2" x14ac:dyDescent="0.25">
      <c r="A12004">
        <v>81.356346000000002</v>
      </c>
      <c r="B12004">
        <v>192.11403341799999</v>
      </c>
    </row>
    <row r="12005" spans="1:2" x14ac:dyDescent="0.25">
      <c r="A12005">
        <v>81.356346000000002</v>
      </c>
      <c r="B12005">
        <v>192.65058870600001</v>
      </c>
    </row>
    <row r="12006" spans="1:2" x14ac:dyDescent="0.25">
      <c r="A12006">
        <v>81.356346000000002</v>
      </c>
      <c r="B12006">
        <v>192.837847256</v>
      </c>
    </row>
    <row r="12007" spans="1:2" x14ac:dyDescent="0.25">
      <c r="A12007">
        <v>81.329645999999997</v>
      </c>
      <c r="B12007">
        <v>192.76747410799999</v>
      </c>
    </row>
    <row r="12008" spans="1:2" x14ac:dyDescent="0.25">
      <c r="A12008">
        <v>81.329645999999997</v>
      </c>
      <c r="B12008">
        <v>192.59802450800001</v>
      </c>
    </row>
    <row r="12009" spans="1:2" x14ac:dyDescent="0.25">
      <c r="A12009">
        <v>81.329645999999997</v>
      </c>
      <c r="B12009">
        <v>192.411656308</v>
      </c>
    </row>
    <row r="12010" spans="1:2" x14ac:dyDescent="0.25">
      <c r="A12010">
        <v>81.329645999999997</v>
      </c>
      <c r="B12010">
        <v>192.04908333399999</v>
      </c>
    </row>
    <row r="12011" spans="1:2" x14ac:dyDescent="0.25">
      <c r="A12011">
        <v>81.329645999999997</v>
      </c>
      <c r="B12011">
        <v>191.584120996</v>
      </c>
    </row>
    <row r="12012" spans="1:2" x14ac:dyDescent="0.25">
      <c r="A12012">
        <v>81.291836000000004</v>
      </c>
      <c r="B12012">
        <v>191.95133515800001</v>
      </c>
    </row>
    <row r="12013" spans="1:2" x14ac:dyDescent="0.25">
      <c r="A12013">
        <v>81.291836000000004</v>
      </c>
      <c r="B12013">
        <v>192.23163063199999</v>
      </c>
    </row>
    <row r="12014" spans="1:2" x14ac:dyDescent="0.25">
      <c r="A12014">
        <v>81.291836000000004</v>
      </c>
      <c r="B12014">
        <v>192.15511293399999</v>
      </c>
    </row>
    <row r="12015" spans="1:2" x14ac:dyDescent="0.25">
      <c r="A12015">
        <v>81.291836000000004</v>
      </c>
      <c r="B12015">
        <v>191.934443896</v>
      </c>
    </row>
    <row r="12016" spans="1:2" x14ac:dyDescent="0.25">
      <c r="A12016">
        <v>81.291836000000004</v>
      </c>
      <c r="B12016">
        <v>191.90800484600001</v>
      </c>
    </row>
    <row r="12017" spans="1:2" x14ac:dyDescent="0.25">
      <c r="A12017">
        <v>81.291836000000004</v>
      </c>
      <c r="B12017">
        <v>191.30007321400001</v>
      </c>
    </row>
    <row r="12018" spans="1:2" x14ac:dyDescent="0.25">
      <c r="A12018">
        <v>81.291836000000004</v>
      </c>
      <c r="B12018">
        <v>190.94230357199999</v>
      </c>
    </row>
    <row r="12019" spans="1:2" x14ac:dyDescent="0.25">
      <c r="A12019">
        <v>81.291836000000004</v>
      </c>
      <c r="B12019">
        <v>191.408370924</v>
      </c>
    </row>
    <row r="12020" spans="1:2" x14ac:dyDescent="0.25">
      <c r="A12020">
        <v>81.291836000000004</v>
      </c>
      <c r="B12020">
        <v>191.65410813</v>
      </c>
    </row>
    <row r="12021" spans="1:2" x14ac:dyDescent="0.25">
      <c r="A12021">
        <v>81.291836000000004</v>
      </c>
      <c r="B12021">
        <v>191.71694534400001</v>
      </c>
    </row>
    <row r="12022" spans="1:2" x14ac:dyDescent="0.25">
      <c r="A12022">
        <v>81.291836000000004</v>
      </c>
      <c r="B12022">
        <v>191.88802611599999</v>
      </c>
    </row>
    <row r="12023" spans="1:2" x14ac:dyDescent="0.25">
      <c r="A12023">
        <v>81.291836000000004</v>
      </c>
      <c r="B12023">
        <v>191.9786464</v>
      </c>
    </row>
    <row r="12024" spans="1:2" x14ac:dyDescent="0.25">
      <c r="A12024">
        <v>81.291836000000004</v>
      </c>
      <c r="B12024">
        <v>191.72819313400001</v>
      </c>
    </row>
    <row r="12025" spans="1:2" x14ac:dyDescent="0.25">
      <c r="A12025">
        <v>81.221373999999997</v>
      </c>
      <c r="B12025">
        <v>192.066074472</v>
      </c>
    </row>
    <row r="12026" spans="1:2" x14ac:dyDescent="0.25">
      <c r="A12026">
        <v>81.221373999999997</v>
      </c>
      <c r="B12026">
        <v>192.32517361399999</v>
      </c>
    </row>
    <row r="12027" spans="1:2" x14ac:dyDescent="0.25">
      <c r="A12027">
        <v>81.221373999999997</v>
      </c>
      <c r="B12027">
        <v>191.76268821799999</v>
      </c>
    </row>
    <row r="12028" spans="1:2" x14ac:dyDescent="0.25">
      <c r="A12028">
        <v>81.221373999999997</v>
      </c>
      <c r="B12028">
        <v>192.36481531199999</v>
      </c>
    </row>
    <row r="12029" spans="1:2" x14ac:dyDescent="0.25">
      <c r="A12029">
        <v>81.221373999999997</v>
      </c>
      <c r="B12029">
        <v>191.93031241400001</v>
      </c>
    </row>
    <row r="12030" spans="1:2" x14ac:dyDescent="0.25">
      <c r="A12030">
        <v>81.221373999999997</v>
      </c>
      <c r="B12030">
        <v>191.52744491799999</v>
      </c>
    </row>
    <row r="12031" spans="1:2" x14ac:dyDescent="0.25">
      <c r="A12031">
        <v>81.221373999999997</v>
      </c>
      <c r="B12031">
        <v>191.65051717200001</v>
      </c>
    </row>
    <row r="12032" spans="1:2" x14ac:dyDescent="0.25">
      <c r="A12032">
        <v>81.221373999999997</v>
      </c>
      <c r="B12032">
        <v>192.042610454</v>
      </c>
    </row>
    <row r="12033" spans="1:2" x14ac:dyDescent="0.25">
      <c r="A12033">
        <v>81.221373999999997</v>
      </c>
      <c r="B12033">
        <v>192.14243593399999</v>
      </c>
    </row>
    <row r="12034" spans="1:2" x14ac:dyDescent="0.25">
      <c r="A12034">
        <v>81.221373999999997</v>
      </c>
      <c r="B12034">
        <v>192.11687854799999</v>
      </c>
    </row>
    <row r="12035" spans="1:2" x14ac:dyDescent="0.25">
      <c r="A12035">
        <v>81.221373999999997</v>
      </c>
      <c r="B12035">
        <v>191.216557268</v>
      </c>
    </row>
    <row r="12036" spans="1:2" x14ac:dyDescent="0.25">
      <c r="A12036">
        <v>81.221373999999997</v>
      </c>
      <c r="B12036">
        <v>191.552541832</v>
      </c>
    </row>
    <row r="12037" spans="1:2" x14ac:dyDescent="0.25">
      <c r="A12037">
        <v>81.221373999999997</v>
      </c>
      <c r="B12037">
        <v>191.72331252999999</v>
      </c>
    </row>
    <row r="12038" spans="1:2" x14ac:dyDescent="0.25">
      <c r="A12038">
        <v>81.221373999999997</v>
      </c>
      <c r="B12038">
        <v>191.832063304</v>
      </c>
    </row>
    <row r="12039" spans="1:2" x14ac:dyDescent="0.25">
      <c r="A12039">
        <v>81.221373999999997</v>
      </c>
      <c r="B12039">
        <v>191.77044950000001</v>
      </c>
    </row>
    <row r="12040" spans="1:2" x14ac:dyDescent="0.25">
      <c r="A12040">
        <v>81.221373999999997</v>
      </c>
      <c r="B12040">
        <v>190.97565728800001</v>
      </c>
    </row>
    <row r="12041" spans="1:2" x14ac:dyDescent="0.25">
      <c r="A12041">
        <v>81.221373999999997</v>
      </c>
      <c r="B12041">
        <v>191.11242172799999</v>
      </c>
    </row>
    <row r="12042" spans="1:2" x14ac:dyDescent="0.25">
      <c r="A12042">
        <v>81.221373999999997</v>
      </c>
      <c r="B12042">
        <v>191.44531994600001</v>
      </c>
    </row>
    <row r="12043" spans="1:2" x14ac:dyDescent="0.25">
      <c r="A12043">
        <v>81.221373999999997</v>
      </c>
      <c r="B12043">
        <v>192.03973782</v>
      </c>
    </row>
    <row r="12044" spans="1:2" x14ac:dyDescent="0.25">
      <c r="A12044">
        <v>81.221373999999997</v>
      </c>
      <c r="B12044">
        <v>192.00355992600001</v>
      </c>
    </row>
    <row r="12045" spans="1:2" x14ac:dyDescent="0.25">
      <c r="A12045">
        <v>81.221373999999997</v>
      </c>
      <c r="B12045">
        <v>191.67880924599999</v>
      </c>
    </row>
    <row r="12046" spans="1:2" x14ac:dyDescent="0.25">
      <c r="A12046">
        <v>81.221373999999997</v>
      </c>
      <c r="B12046">
        <v>191.56325623000001</v>
      </c>
    </row>
    <row r="12047" spans="1:2" x14ac:dyDescent="0.25">
      <c r="A12047">
        <v>81.221373999999997</v>
      </c>
      <c r="B12047">
        <v>191.526181522</v>
      </c>
    </row>
    <row r="12048" spans="1:2" x14ac:dyDescent="0.25">
      <c r="A12048">
        <v>81.221373999999997</v>
      </c>
      <c r="B12048">
        <v>191.69744732999999</v>
      </c>
    </row>
    <row r="12049" spans="1:2" x14ac:dyDescent="0.25">
      <c r="A12049">
        <v>81.221373999999997</v>
      </c>
      <c r="B12049">
        <v>191.76158071200001</v>
      </c>
    </row>
    <row r="12050" spans="1:2" x14ac:dyDescent="0.25">
      <c r="A12050">
        <v>81.221373999999997</v>
      </c>
      <c r="B12050">
        <v>191.97946842799999</v>
      </c>
    </row>
    <row r="12051" spans="1:2" x14ac:dyDescent="0.25">
      <c r="A12051">
        <v>81.221373999999997</v>
      </c>
      <c r="B12051">
        <v>191.861707486</v>
      </c>
    </row>
    <row r="12052" spans="1:2" x14ac:dyDescent="0.25">
      <c r="A12052">
        <v>81.221373999999997</v>
      </c>
      <c r="B12052">
        <v>190.72747469199999</v>
      </c>
    </row>
    <row r="12053" spans="1:2" x14ac:dyDescent="0.25">
      <c r="A12053">
        <v>81.221373999999997</v>
      </c>
      <c r="B12053">
        <v>190.85835404400001</v>
      </c>
    </row>
    <row r="12054" spans="1:2" x14ac:dyDescent="0.25">
      <c r="A12054">
        <v>81.221373999999997</v>
      </c>
      <c r="B12054">
        <v>191.01166568400001</v>
      </c>
    </row>
    <row r="12055" spans="1:2" x14ac:dyDescent="0.25">
      <c r="A12055">
        <v>81.221373999999997</v>
      </c>
      <c r="B12055">
        <v>190.84715896399999</v>
      </c>
    </row>
    <row r="12056" spans="1:2" x14ac:dyDescent="0.25">
      <c r="A12056">
        <v>81.221373999999997</v>
      </c>
      <c r="B12056">
        <v>190.73323303000001</v>
      </c>
    </row>
    <row r="12057" spans="1:2" x14ac:dyDescent="0.25">
      <c r="A12057">
        <v>81.221373999999997</v>
      </c>
      <c r="B12057">
        <v>191.627071564</v>
      </c>
    </row>
    <row r="12058" spans="1:2" x14ac:dyDescent="0.25">
      <c r="A12058">
        <v>81.221373999999997</v>
      </c>
      <c r="B12058">
        <v>191.42015868600001</v>
      </c>
    </row>
    <row r="12059" spans="1:2" x14ac:dyDescent="0.25">
      <c r="A12059">
        <v>81.221373999999997</v>
      </c>
      <c r="B12059">
        <v>191.77109515800001</v>
      </c>
    </row>
    <row r="12060" spans="1:2" x14ac:dyDescent="0.25">
      <c r="A12060">
        <v>81.221373999999997</v>
      </c>
      <c r="B12060">
        <v>191.57138459800001</v>
      </c>
    </row>
    <row r="12061" spans="1:2" x14ac:dyDescent="0.25">
      <c r="A12061">
        <v>81.221373999999997</v>
      </c>
      <c r="B12061">
        <v>191.42998058800001</v>
      </c>
    </row>
    <row r="12062" spans="1:2" x14ac:dyDescent="0.25">
      <c r="A12062">
        <v>81.221373999999997</v>
      </c>
      <c r="B12062">
        <v>191.842274578</v>
      </c>
    </row>
    <row r="12063" spans="1:2" x14ac:dyDescent="0.25">
      <c r="A12063">
        <v>81.221373999999997</v>
      </c>
      <c r="B12063">
        <v>192.16125854399999</v>
      </c>
    </row>
    <row r="12064" spans="1:2" x14ac:dyDescent="0.25">
      <c r="A12064">
        <v>81.221373999999997</v>
      </c>
      <c r="B12064">
        <v>191.27463054399999</v>
      </c>
    </row>
    <row r="12065" spans="1:2" x14ac:dyDescent="0.25">
      <c r="A12065">
        <v>81.221373999999997</v>
      </c>
      <c r="B12065">
        <v>191.31045971</v>
      </c>
    </row>
    <row r="12066" spans="1:2" x14ac:dyDescent="0.25">
      <c r="A12066">
        <v>81.221373999999997</v>
      </c>
      <c r="B12066">
        <v>191.04207598599999</v>
      </c>
    </row>
    <row r="12067" spans="1:2" x14ac:dyDescent="0.25">
      <c r="A12067">
        <v>81.221373999999997</v>
      </c>
      <c r="B12067">
        <v>191.38014165000001</v>
      </c>
    </row>
    <row r="12068" spans="1:2" x14ac:dyDescent="0.25">
      <c r="A12068">
        <v>81.221373999999997</v>
      </c>
      <c r="B12068">
        <v>191.490462562</v>
      </c>
    </row>
    <row r="12069" spans="1:2" x14ac:dyDescent="0.25">
      <c r="A12069">
        <v>81.221373999999997</v>
      </c>
      <c r="B12069">
        <v>191.96320129599999</v>
      </c>
    </row>
    <row r="12070" spans="1:2" x14ac:dyDescent="0.25">
      <c r="A12070">
        <v>81.221373999999997</v>
      </c>
      <c r="B12070">
        <v>192.09480758399999</v>
      </c>
    </row>
    <row r="12071" spans="1:2" x14ac:dyDescent="0.25">
      <c r="A12071">
        <v>81.221373999999997</v>
      </c>
      <c r="B12071">
        <v>192.447179326</v>
      </c>
    </row>
    <row r="12072" spans="1:2" x14ac:dyDescent="0.25">
      <c r="A12072">
        <v>81.221373999999997</v>
      </c>
      <c r="B12072">
        <v>192.39821207</v>
      </c>
    </row>
    <row r="12073" spans="1:2" x14ac:dyDescent="0.25">
      <c r="A12073">
        <v>81.221373999999997</v>
      </c>
      <c r="B12073">
        <v>191.986803348</v>
      </c>
    </row>
    <row r="12074" spans="1:2" x14ac:dyDescent="0.25">
      <c r="A12074">
        <v>81.221373999999997</v>
      </c>
      <c r="B12074">
        <v>191.980841314</v>
      </c>
    </row>
    <row r="12075" spans="1:2" x14ac:dyDescent="0.25">
      <c r="A12075">
        <v>81.221373999999997</v>
      </c>
      <c r="B12075">
        <v>191.78717924599999</v>
      </c>
    </row>
    <row r="12076" spans="1:2" x14ac:dyDescent="0.25">
      <c r="A12076">
        <v>81.221373999999997</v>
      </c>
      <c r="B12076">
        <v>192.03986613399999</v>
      </c>
    </row>
    <row r="12077" spans="1:2" x14ac:dyDescent="0.25">
      <c r="A12077">
        <v>81.221373999999997</v>
      </c>
      <c r="B12077">
        <v>191.97613676200001</v>
      </c>
    </row>
    <row r="12078" spans="1:2" x14ac:dyDescent="0.25">
      <c r="A12078">
        <v>81.221373999999997</v>
      </c>
      <c r="B12078">
        <v>191.736368134</v>
      </c>
    </row>
    <row r="12079" spans="1:2" x14ac:dyDescent="0.25">
      <c r="A12079">
        <v>81.221373999999997</v>
      </c>
      <c r="B12079">
        <v>192.06070598599999</v>
      </c>
    </row>
    <row r="12080" spans="1:2" x14ac:dyDescent="0.25">
      <c r="A12080">
        <v>81.221373999999997</v>
      </c>
      <c r="B12080">
        <v>191.68617044800001</v>
      </c>
    </row>
    <row r="12081" spans="1:2" x14ac:dyDescent="0.25">
      <c r="A12081">
        <v>81.221373999999997</v>
      </c>
      <c r="B12081">
        <v>191.871117188</v>
      </c>
    </row>
    <row r="12082" spans="1:2" x14ac:dyDescent="0.25">
      <c r="A12082">
        <v>81.221373999999997</v>
      </c>
      <c r="B12082">
        <v>191.91654222400001</v>
      </c>
    </row>
    <row r="12083" spans="1:2" x14ac:dyDescent="0.25">
      <c r="A12083">
        <v>81.221373999999997</v>
      </c>
      <c r="B12083">
        <v>191.65281379000001</v>
      </c>
    </row>
    <row r="12084" spans="1:2" x14ac:dyDescent="0.25">
      <c r="A12084">
        <v>81.221373999999997</v>
      </c>
      <c r="B12084">
        <v>191.438903318</v>
      </c>
    </row>
    <row r="12085" spans="1:2" x14ac:dyDescent="0.25">
      <c r="A12085">
        <v>81.221373999999997</v>
      </c>
      <c r="B12085">
        <v>191.68490809799999</v>
      </c>
    </row>
    <row r="12086" spans="1:2" x14ac:dyDescent="0.25">
      <c r="A12086">
        <v>81.221254000000002</v>
      </c>
      <c r="B12086">
        <v>191.91780332600001</v>
      </c>
    </row>
    <row r="12087" spans="1:2" x14ac:dyDescent="0.25">
      <c r="A12087">
        <v>81.221254000000002</v>
      </c>
      <c r="B12087">
        <v>191.38203027599999</v>
      </c>
    </row>
    <row r="12088" spans="1:2" x14ac:dyDescent="0.25">
      <c r="A12088">
        <v>81.221254000000002</v>
      </c>
      <c r="B12088">
        <v>190.748870334</v>
      </c>
    </row>
    <row r="12089" spans="1:2" x14ac:dyDescent="0.25">
      <c r="A12089">
        <v>81.221254000000002</v>
      </c>
      <c r="B12089">
        <v>191.104024272</v>
      </c>
    </row>
    <row r="12090" spans="1:2" x14ac:dyDescent="0.25">
      <c r="A12090">
        <v>81.221254000000002</v>
      </c>
      <c r="B12090">
        <v>191.49535230000001</v>
      </c>
    </row>
    <row r="12091" spans="1:2" x14ac:dyDescent="0.25">
      <c r="A12091">
        <v>81.221254000000002</v>
      </c>
      <c r="B12091">
        <v>191.622069504</v>
      </c>
    </row>
    <row r="12092" spans="1:2" x14ac:dyDescent="0.25">
      <c r="A12092">
        <v>81.221254000000002</v>
      </c>
      <c r="B12092">
        <v>191.66029411599999</v>
      </c>
    </row>
    <row r="12093" spans="1:2" x14ac:dyDescent="0.25">
      <c r="A12093">
        <v>81.221254000000002</v>
      </c>
      <c r="B12093">
        <v>191.961968128</v>
      </c>
    </row>
    <row r="12094" spans="1:2" x14ac:dyDescent="0.25">
      <c r="A12094">
        <v>81.221254000000002</v>
      </c>
      <c r="B12094">
        <v>192.233963012</v>
      </c>
    </row>
    <row r="12095" spans="1:2" x14ac:dyDescent="0.25">
      <c r="A12095">
        <v>81.221254000000002</v>
      </c>
      <c r="B12095">
        <v>191.84496915400001</v>
      </c>
    </row>
    <row r="12096" spans="1:2" x14ac:dyDescent="0.25">
      <c r="A12096">
        <v>81.221254000000002</v>
      </c>
      <c r="B12096">
        <v>192.00775768599999</v>
      </c>
    </row>
    <row r="12097" spans="1:2" x14ac:dyDescent="0.25">
      <c r="A12097">
        <v>81.221254000000002</v>
      </c>
      <c r="B12097">
        <v>191.94239015799999</v>
      </c>
    </row>
    <row r="12098" spans="1:2" x14ac:dyDescent="0.25">
      <c r="A12098">
        <v>81.221254000000002</v>
      </c>
      <c r="B12098">
        <v>191.82600099999999</v>
      </c>
    </row>
    <row r="12099" spans="1:2" x14ac:dyDescent="0.25">
      <c r="A12099">
        <v>81.221254000000002</v>
      </c>
      <c r="B12099">
        <v>191.943580158</v>
      </c>
    </row>
    <row r="12100" spans="1:2" x14ac:dyDescent="0.25">
      <c r="A12100">
        <v>81.221254000000002</v>
      </c>
      <c r="B12100">
        <v>191.321745894</v>
      </c>
    </row>
    <row r="12101" spans="1:2" x14ac:dyDescent="0.25">
      <c r="A12101">
        <v>81.221254000000002</v>
      </c>
      <c r="B12101">
        <v>191.456411078</v>
      </c>
    </row>
    <row r="12102" spans="1:2" x14ac:dyDescent="0.25">
      <c r="A12102">
        <v>81.221254000000002</v>
      </c>
      <c r="B12102">
        <v>191.62266960599999</v>
      </c>
    </row>
    <row r="12103" spans="1:2" x14ac:dyDescent="0.25">
      <c r="A12103">
        <v>81.221254000000002</v>
      </c>
      <c r="B12103">
        <v>191.84987254800001</v>
      </c>
    </row>
    <row r="12104" spans="1:2" x14ac:dyDescent="0.25">
      <c r="A12104">
        <v>81.221254000000002</v>
      </c>
      <c r="B12104">
        <v>191.684340542</v>
      </c>
    </row>
    <row r="12105" spans="1:2" x14ac:dyDescent="0.25">
      <c r="A12105">
        <v>81.221254000000002</v>
      </c>
      <c r="B12105">
        <v>191.60307745599999</v>
      </c>
    </row>
    <row r="12106" spans="1:2" x14ac:dyDescent="0.25">
      <c r="A12106">
        <v>81.221254000000002</v>
      </c>
      <c r="B12106">
        <v>191.86676275600001</v>
      </c>
    </row>
    <row r="12107" spans="1:2" x14ac:dyDescent="0.25">
      <c r="A12107">
        <v>81.221254000000002</v>
      </c>
      <c r="B12107">
        <v>191.65868614600001</v>
      </c>
    </row>
    <row r="12108" spans="1:2" x14ac:dyDescent="0.25">
      <c r="A12108">
        <v>81.221254000000002</v>
      </c>
      <c r="B12108">
        <v>191.84719620199999</v>
      </c>
    </row>
    <row r="12109" spans="1:2" x14ac:dyDescent="0.25">
      <c r="A12109">
        <v>81.221254000000002</v>
      </c>
      <c r="B12109">
        <v>191.553138534</v>
      </c>
    </row>
    <row r="12110" spans="1:2" x14ac:dyDescent="0.25">
      <c r="A12110">
        <v>81.221254000000002</v>
      </c>
      <c r="B12110">
        <v>191.7954412</v>
      </c>
    </row>
    <row r="12111" spans="1:2" x14ac:dyDescent="0.25">
      <c r="A12111">
        <v>81.221254000000002</v>
      </c>
      <c r="B12111">
        <v>191.384174774</v>
      </c>
    </row>
    <row r="12112" spans="1:2" x14ac:dyDescent="0.25">
      <c r="A12112">
        <v>81.221254000000002</v>
      </c>
      <c r="B12112">
        <v>192.09706162399999</v>
      </c>
    </row>
    <row r="12113" spans="1:2" x14ac:dyDescent="0.25">
      <c r="A12113">
        <v>81.221254000000002</v>
      </c>
      <c r="B12113">
        <v>191.91426712800001</v>
      </c>
    </row>
    <row r="12114" spans="1:2" x14ac:dyDescent="0.25">
      <c r="A12114">
        <v>81.221254000000002</v>
      </c>
      <c r="B12114">
        <v>192.26848381799999</v>
      </c>
    </row>
    <row r="12115" spans="1:2" x14ac:dyDescent="0.25">
      <c r="A12115">
        <v>81.221254000000002</v>
      </c>
      <c r="B12115">
        <v>192.08764539800001</v>
      </c>
    </row>
    <row r="12116" spans="1:2" x14ac:dyDescent="0.25">
      <c r="A12116">
        <v>81.221254000000002</v>
      </c>
      <c r="B12116">
        <v>191.41733142000001</v>
      </c>
    </row>
    <row r="12117" spans="1:2" x14ac:dyDescent="0.25">
      <c r="A12117">
        <v>81.221254000000002</v>
      </c>
      <c r="B12117">
        <v>191.79491304800001</v>
      </c>
    </row>
    <row r="12118" spans="1:2" x14ac:dyDescent="0.25">
      <c r="A12118">
        <v>81.221254000000002</v>
      </c>
      <c r="B12118">
        <v>191.777453952</v>
      </c>
    </row>
    <row r="12119" spans="1:2" x14ac:dyDescent="0.25">
      <c r="A12119">
        <v>81.221254000000002</v>
      </c>
      <c r="B12119">
        <v>191.98301805200001</v>
      </c>
    </row>
    <row r="12120" spans="1:2" x14ac:dyDescent="0.25">
      <c r="A12120">
        <v>81.221254000000002</v>
      </c>
      <c r="B12120">
        <v>191.686947624</v>
      </c>
    </row>
    <row r="12121" spans="1:2" x14ac:dyDescent="0.25">
      <c r="A12121">
        <v>81.221254000000002</v>
      </c>
      <c r="B12121">
        <v>191.57353864199999</v>
      </c>
    </row>
    <row r="12122" spans="1:2" x14ac:dyDescent="0.25">
      <c r="A12122">
        <v>81.221254000000002</v>
      </c>
      <c r="B12122">
        <v>191.75260639800001</v>
      </c>
    </row>
    <row r="12123" spans="1:2" x14ac:dyDescent="0.25">
      <c r="A12123">
        <v>81.221254000000002</v>
      </c>
      <c r="B12123">
        <v>191.71122073000001</v>
      </c>
    </row>
    <row r="12124" spans="1:2" x14ac:dyDescent="0.25">
      <c r="A12124">
        <v>81.221254000000002</v>
      </c>
      <c r="B12124">
        <v>192.09820561999999</v>
      </c>
    </row>
    <row r="12125" spans="1:2" x14ac:dyDescent="0.25">
      <c r="A12125">
        <v>81.221254000000002</v>
      </c>
      <c r="B12125">
        <v>191.53344161999999</v>
      </c>
    </row>
    <row r="12126" spans="1:2" x14ac:dyDescent="0.25">
      <c r="A12126">
        <v>81.221254000000002</v>
      </c>
      <c r="B12126">
        <v>191.622249858</v>
      </c>
    </row>
    <row r="12127" spans="1:2" x14ac:dyDescent="0.25">
      <c r="A12127">
        <v>81.221254000000002</v>
      </c>
      <c r="B12127">
        <v>191.50169658799999</v>
      </c>
    </row>
    <row r="12128" spans="1:2" x14ac:dyDescent="0.25">
      <c r="A12128">
        <v>81.221254000000002</v>
      </c>
      <c r="B12128">
        <v>191.380696296</v>
      </c>
    </row>
    <row r="12129" spans="1:2" x14ac:dyDescent="0.25">
      <c r="A12129">
        <v>81.221254000000002</v>
      </c>
      <c r="B12129">
        <v>191.59968376399999</v>
      </c>
    </row>
    <row r="12130" spans="1:2" x14ac:dyDescent="0.25">
      <c r="A12130">
        <v>81.221254000000002</v>
      </c>
      <c r="B12130">
        <v>191.82199632199999</v>
      </c>
    </row>
    <row r="12131" spans="1:2" x14ac:dyDescent="0.25">
      <c r="A12131">
        <v>81.221254000000002</v>
      </c>
      <c r="B12131">
        <v>191.398181206</v>
      </c>
    </row>
    <row r="12132" spans="1:2" x14ac:dyDescent="0.25">
      <c r="A12132">
        <v>81.221254000000002</v>
      </c>
      <c r="B12132">
        <v>191.74711156199999</v>
      </c>
    </row>
    <row r="12133" spans="1:2" x14ac:dyDescent="0.25">
      <c r="A12133">
        <v>81.221254000000002</v>
      </c>
      <c r="B12133">
        <v>191.950892536</v>
      </c>
    </row>
    <row r="12134" spans="1:2" x14ac:dyDescent="0.25">
      <c r="A12134">
        <v>81.221254000000002</v>
      </c>
      <c r="B12134">
        <v>191.94346925400001</v>
      </c>
    </row>
    <row r="12135" spans="1:2" x14ac:dyDescent="0.25">
      <c r="A12135">
        <v>81.221254000000002</v>
      </c>
      <c r="B12135">
        <v>191.897173122</v>
      </c>
    </row>
    <row r="12136" spans="1:2" x14ac:dyDescent="0.25">
      <c r="A12136">
        <v>81.221254000000002</v>
      </c>
      <c r="B12136">
        <v>191.56354424</v>
      </c>
    </row>
    <row r="12137" spans="1:2" x14ac:dyDescent="0.25">
      <c r="A12137">
        <v>81.221254000000002</v>
      </c>
      <c r="B12137">
        <v>191.59940155800001</v>
      </c>
    </row>
    <row r="12138" spans="1:2" x14ac:dyDescent="0.25">
      <c r="A12138">
        <v>81.221254000000002</v>
      </c>
      <c r="B12138">
        <v>191.372185344</v>
      </c>
    </row>
    <row r="12139" spans="1:2" x14ac:dyDescent="0.25">
      <c r="A12139">
        <v>81.221254000000002</v>
      </c>
      <c r="B12139">
        <v>191.75336052</v>
      </c>
    </row>
    <row r="12140" spans="1:2" x14ac:dyDescent="0.25">
      <c r="A12140">
        <v>81.221254000000002</v>
      </c>
      <c r="B12140">
        <v>191.84196166199999</v>
      </c>
    </row>
    <row r="12141" spans="1:2" x14ac:dyDescent="0.25">
      <c r="A12141">
        <v>81.221254000000002</v>
      </c>
      <c r="B12141">
        <v>191.57047363999999</v>
      </c>
    </row>
    <row r="12142" spans="1:2" x14ac:dyDescent="0.25">
      <c r="A12142">
        <v>81.221254000000002</v>
      </c>
      <c r="B12142">
        <v>191.658669522</v>
      </c>
    </row>
    <row r="12143" spans="1:2" x14ac:dyDescent="0.25">
      <c r="A12143">
        <v>81.221254000000002</v>
      </c>
      <c r="B12143">
        <v>191.52172399599999</v>
      </c>
    </row>
    <row r="12144" spans="1:2" x14ac:dyDescent="0.25">
      <c r="A12144">
        <v>81.221254000000002</v>
      </c>
      <c r="B12144">
        <v>191.53370066799999</v>
      </c>
    </row>
    <row r="12145" spans="1:2" x14ac:dyDescent="0.25">
      <c r="A12145">
        <v>81.221254000000002</v>
      </c>
      <c r="B12145">
        <v>191.67098621400001</v>
      </c>
    </row>
    <row r="12146" spans="1:2" x14ac:dyDescent="0.25">
      <c r="A12146">
        <v>81.221254000000002</v>
      </c>
      <c r="B12146">
        <v>191.98239711599999</v>
      </c>
    </row>
    <row r="12147" spans="1:2" x14ac:dyDescent="0.25">
      <c r="A12147">
        <v>81.221254000000002</v>
      </c>
      <c r="B12147">
        <v>191.50589639399999</v>
      </c>
    </row>
    <row r="12148" spans="1:2" x14ac:dyDescent="0.25">
      <c r="A12148">
        <v>81.221254000000002</v>
      </c>
      <c r="B12148">
        <v>191.88004774999999</v>
      </c>
    </row>
    <row r="12149" spans="1:2" x14ac:dyDescent="0.25">
      <c r="A12149">
        <v>81.221254000000002</v>
      </c>
      <c r="B12149">
        <v>191.47936150800001</v>
      </c>
    </row>
    <row r="12150" spans="1:2" x14ac:dyDescent="0.25">
      <c r="A12150">
        <v>81.221254000000002</v>
      </c>
      <c r="B12150">
        <v>191.51035246399999</v>
      </c>
    </row>
    <row r="12151" spans="1:2" x14ac:dyDescent="0.25">
      <c r="A12151">
        <v>81.221254000000002</v>
      </c>
      <c r="B12151">
        <v>191.342018806</v>
      </c>
    </row>
    <row r="12152" spans="1:2" x14ac:dyDescent="0.25">
      <c r="A12152">
        <v>81.221254000000002</v>
      </c>
      <c r="B12152">
        <v>191.26966876200001</v>
      </c>
    </row>
    <row r="12153" spans="1:2" x14ac:dyDescent="0.25">
      <c r="A12153">
        <v>81.221254000000002</v>
      </c>
      <c r="B12153">
        <v>191.191943834</v>
      </c>
    </row>
    <row r="12154" spans="1:2" x14ac:dyDescent="0.25">
      <c r="A12154">
        <v>81.221254000000002</v>
      </c>
      <c r="B12154">
        <v>191.492566748</v>
      </c>
    </row>
    <row r="12155" spans="1:2" x14ac:dyDescent="0.25">
      <c r="A12155">
        <v>81.221254000000002</v>
      </c>
      <c r="B12155">
        <v>191.269442656</v>
      </c>
    </row>
    <row r="12156" spans="1:2" x14ac:dyDescent="0.25">
      <c r="A12156">
        <v>81.221254000000002</v>
      </c>
      <c r="B12156">
        <v>191.723223262</v>
      </c>
    </row>
    <row r="12157" spans="1:2" x14ac:dyDescent="0.25">
      <c r="A12157">
        <v>81.221254000000002</v>
      </c>
      <c r="B12157">
        <v>191.853396592</v>
      </c>
    </row>
    <row r="12158" spans="1:2" x14ac:dyDescent="0.25">
      <c r="A12158">
        <v>81.221254000000002</v>
      </c>
      <c r="B12158">
        <v>191.35426899399999</v>
      </c>
    </row>
    <row r="12159" spans="1:2" x14ac:dyDescent="0.25">
      <c r="A12159">
        <v>81.221254000000002</v>
      </c>
      <c r="B12159">
        <v>191.70349552600001</v>
      </c>
    </row>
    <row r="12160" spans="1:2" x14ac:dyDescent="0.25">
      <c r="A12160">
        <v>81.221254000000002</v>
      </c>
      <c r="B12160">
        <v>191.66507290600001</v>
      </c>
    </row>
    <row r="12161" spans="1:2" x14ac:dyDescent="0.25">
      <c r="A12161">
        <v>81.221254000000002</v>
      </c>
      <c r="B12161">
        <v>191.73751089000001</v>
      </c>
    </row>
    <row r="12162" spans="1:2" x14ac:dyDescent="0.25">
      <c r="A12162">
        <v>81.221254000000002</v>
      </c>
      <c r="B12162">
        <v>191.678621808</v>
      </c>
    </row>
    <row r="12163" spans="1:2" x14ac:dyDescent="0.25">
      <c r="A12163">
        <v>81.221254000000002</v>
      </c>
      <c r="B12163">
        <v>191.296770866</v>
      </c>
    </row>
    <row r="12164" spans="1:2" x14ac:dyDescent="0.25">
      <c r="A12164">
        <v>81.221254000000002</v>
      </c>
      <c r="B12164">
        <v>191.35564002999999</v>
      </c>
    </row>
    <row r="12165" spans="1:2" x14ac:dyDescent="0.25">
      <c r="A12165">
        <v>81.221254000000002</v>
      </c>
      <c r="B12165">
        <v>191.726938754</v>
      </c>
    </row>
    <row r="12166" spans="1:2" x14ac:dyDescent="0.25">
      <c r="A12166">
        <v>81.221254000000002</v>
      </c>
      <c r="B12166">
        <v>191.63881531600001</v>
      </c>
    </row>
    <row r="12167" spans="1:2" x14ac:dyDescent="0.25">
      <c r="A12167">
        <v>81.221254000000002</v>
      </c>
      <c r="B12167">
        <v>191.765145838</v>
      </c>
    </row>
    <row r="12168" spans="1:2" x14ac:dyDescent="0.25">
      <c r="A12168">
        <v>81.221254000000002</v>
      </c>
      <c r="B12168">
        <v>191.58006499800001</v>
      </c>
    </row>
    <row r="12169" spans="1:2" x14ac:dyDescent="0.25">
      <c r="A12169">
        <v>81.221254000000002</v>
      </c>
      <c r="B12169">
        <v>192.24990905000001</v>
      </c>
    </row>
    <row r="12170" spans="1:2" x14ac:dyDescent="0.25">
      <c r="A12170">
        <v>81.221254000000002</v>
      </c>
      <c r="B12170">
        <v>192.323215484</v>
      </c>
    </row>
    <row r="12171" spans="1:2" x14ac:dyDescent="0.25">
      <c r="A12171">
        <v>81.221254000000002</v>
      </c>
      <c r="B12171">
        <v>192.41331503000001</v>
      </c>
    </row>
    <row r="12172" spans="1:2" x14ac:dyDescent="0.25">
      <c r="A12172">
        <v>81.221254000000002</v>
      </c>
      <c r="B12172">
        <v>191.592606612</v>
      </c>
    </row>
    <row r="12173" spans="1:2" x14ac:dyDescent="0.25">
      <c r="A12173">
        <v>81.221254000000002</v>
      </c>
      <c r="B12173">
        <v>191.52937189799999</v>
      </c>
    </row>
    <row r="12174" spans="1:2" x14ac:dyDescent="0.25">
      <c r="A12174">
        <v>81.221254000000002</v>
      </c>
      <c r="B12174">
        <v>191.622772588</v>
      </c>
    </row>
    <row r="12175" spans="1:2" x14ac:dyDescent="0.25">
      <c r="A12175">
        <v>81.221254000000002</v>
      </c>
      <c r="B12175">
        <v>191.86496491400001</v>
      </c>
    </row>
    <row r="12176" spans="1:2" x14ac:dyDescent="0.25">
      <c r="A12176">
        <v>81.221254000000002</v>
      </c>
      <c r="B12176">
        <v>191.83851059</v>
      </c>
    </row>
    <row r="12177" spans="1:2" x14ac:dyDescent="0.25">
      <c r="A12177">
        <v>81.221254000000002</v>
      </c>
      <c r="B12177">
        <v>191.81788711999999</v>
      </c>
    </row>
    <row r="12178" spans="1:2" x14ac:dyDescent="0.25">
      <c r="A12178">
        <v>81.221254000000002</v>
      </c>
      <c r="B12178">
        <v>191.70228506000001</v>
      </c>
    </row>
    <row r="12179" spans="1:2" x14ac:dyDescent="0.25">
      <c r="A12179">
        <v>81.221254000000002</v>
      </c>
      <c r="B12179">
        <v>192.05597820200001</v>
      </c>
    </row>
    <row r="12180" spans="1:2" x14ac:dyDescent="0.25">
      <c r="A12180">
        <v>81.221254000000002</v>
      </c>
      <c r="B12180">
        <v>191.89558606599999</v>
      </c>
    </row>
    <row r="12181" spans="1:2" x14ac:dyDescent="0.25">
      <c r="A12181">
        <v>81.221254000000002</v>
      </c>
      <c r="B12181">
        <v>191.32869505799999</v>
      </c>
    </row>
    <row r="12182" spans="1:2" x14ac:dyDescent="0.25">
      <c r="A12182">
        <v>81.221254000000002</v>
      </c>
      <c r="B12182">
        <v>191.771206546</v>
      </c>
    </row>
    <row r="12183" spans="1:2" x14ac:dyDescent="0.25">
      <c r="A12183">
        <v>81.221254000000002</v>
      </c>
      <c r="B12183">
        <v>191.35965857799999</v>
      </c>
    </row>
    <row r="12184" spans="1:2" x14ac:dyDescent="0.25">
      <c r="A12184">
        <v>81.221254000000002</v>
      </c>
      <c r="B12184">
        <v>191.343912698</v>
      </c>
    </row>
    <row r="12185" spans="1:2" x14ac:dyDescent="0.25">
      <c r="A12185">
        <v>81.221254000000002</v>
      </c>
      <c r="B12185">
        <v>191.296459938</v>
      </c>
    </row>
    <row r="12186" spans="1:2" x14ac:dyDescent="0.25">
      <c r="A12186">
        <v>81.221254000000002</v>
      </c>
      <c r="B12186">
        <v>191.55023279</v>
      </c>
    </row>
    <row r="12187" spans="1:2" x14ac:dyDescent="0.25">
      <c r="A12187">
        <v>81.221254000000002</v>
      </c>
      <c r="B12187">
        <v>191.800931324</v>
      </c>
    </row>
    <row r="12188" spans="1:2" x14ac:dyDescent="0.25">
      <c r="A12188">
        <v>81.221254000000002</v>
      </c>
      <c r="B12188">
        <v>191.639568822</v>
      </c>
    </row>
    <row r="12189" spans="1:2" x14ac:dyDescent="0.25">
      <c r="A12189">
        <v>81.221254000000002</v>
      </c>
      <c r="B12189">
        <v>191.66102835999999</v>
      </c>
    </row>
    <row r="12190" spans="1:2" x14ac:dyDescent="0.25">
      <c r="A12190">
        <v>81.221254000000002</v>
      </c>
      <c r="B12190">
        <v>191.05054027400001</v>
      </c>
    </row>
    <row r="12191" spans="1:2" x14ac:dyDescent="0.25">
      <c r="A12191">
        <v>81.221254000000002</v>
      </c>
      <c r="B12191">
        <v>191.42332194400001</v>
      </c>
    </row>
    <row r="12192" spans="1:2" x14ac:dyDescent="0.25">
      <c r="A12192">
        <v>81.211054000000004</v>
      </c>
      <c r="B12192">
        <v>191.53777996599999</v>
      </c>
    </row>
    <row r="12193" spans="1:2" x14ac:dyDescent="0.25">
      <c r="A12193">
        <v>81.211054000000004</v>
      </c>
      <c r="B12193">
        <v>191.85763482600001</v>
      </c>
    </row>
    <row r="12194" spans="1:2" x14ac:dyDescent="0.25">
      <c r="A12194">
        <v>81.211054000000004</v>
      </c>
      <c r="B12194">
        <v>191.29370761600001</v>
      </c>
    </row>
    <row r="12195" spans="1:2" x14ac:dyDescent="0.25">
      <c r="A12195">
        <v>81.211054000000004</v>
      </c>
      <c r="B12195">
        <v>191.87416383199999</v>
      </c>
    </row>
    <row r="12196" spans="1:2" x14ac:dyDescent="0.25">
      <c r="A12196">
        <v>81.211054000000004</v>
      </c>
      <c r="B12196">
        <v>191.961300658</v>
      </c>
    </row>
    <row r="12197" spans="1:2" x14ac:dyDescent="0.25">
      <c r="A12197">
        <v>81.211054000000004</v>
      </c>
      <c r="B12197">
        <v>191.769356028</v>
      </c>
    </row>
    <row r="12198" spans="1:2" x14ac:dyDescent="0.25">
      <c r="A12198">
        <v>81.211054000000004</v>
      </c>
      <c r="B12198">
        <v>191.915495838</v>
      </c>
    </row>
    <row r="12199" spans="1:2" x14ac:dyDescent="0.25">
      <c r="A12199">
        <v>81.211054000000004</v>
      </c>
      <c r="B12199">
        <v>191.832855924</v>
      </c>
    </row>
    <row r="12200" spans="1:2" x14ac:dyDescent="0.25">
      <c r="A12200">
        <v>81.211054000000004</v>
      </c>
      <c r="B12200">
        <v>191.92328080600001</v>
      </c>
    </row>
    <row r="12201" spans="1:2" x14ac:dyDescent="0.25">
      <c r="A12201">
        <v>81.211054000000004</v>
      </c>
      <c r="B12201">
        <v>192.06665727800001</v>
      </c>
    </row>
    <row r="12202" spans="1:2" x14ac:dyDescent="0.25">
      <c r="A12202">
        <v>81.211054000000004</v>
      </c>
      <c r="B12202">
        <v>192.17113015199999</v>
      </c>
    </row>
    <row r="12203" spans="1:2" x14ac:dyDescent="0.25">
      <c r="A12203">
        <v>81.211054000000004</v>
      </c>
      <c r="B12203">
        <v>192.178008616</v>
      </c>
    </row>
    <row r="12204" spans="1:2" x14ac:dyDescent="0.25">
      <c r="A12204">
        <v>81.211054000000004</v>
      </c>
      <c r="B12204">
        <v>191.53219895199999</v>
      </c>
    </row>
    <row r="12205" spans="1:2" x14ac:dyDescent="0.25">
      <c r="A12205">
        <v>81.211054000000004</v>
      </c>
      <c r="B12205">
        <v>191.64045167</v>
      </c>
    </row>
    <row r="12206" spans="1:2" x14ac:dyDescent="0.25">
      <c r="A12206">
        <v>81.211054000000004</v>
      </c>
      <c r="B12206">
        <v>191.87241032</v>
      </c>
    </row>
    <row r="12207" spans="1:2" x14ac:dyDescent="0.25">
      <c r="A12207">
        <v>81.211054000000004</v>
      </c>
      <c r="B12207">
        <v>192.23665749200001</v>
      </c>
    </row>
    <row r="12208" spans="1:2" x14ac:dyDescent="0.25">
      <c r="A12208">
        <v>81.211054000000004</v>
      </c>
      <c r="B12208">
        <v>192.17565938600001</v>
      </c>
    </row>
    <row r="12209" spans="1:2" x14ac:dyDescent="0.25">
      <c r="A12209">
        <v>81.211054000000004</v>
      </c>
      <c r="B12209">
        <v>191.719480758</v>
      </c>
    </row>
    <row r="12210" spans="1:2" x14ac:dyDescent="0.25">
      <c r="A12210">
        <v>81.211054000000004</v>
      </c>
      <c r="B12210">
        <v>191.797064302</v>
      </c>
    </row>
    <row r="12211" spans="1:2" x14ac:dyDescent="0.25">
      <c r="A12211">
        <v>81.211054000000004</v>
      </c>
      <c r="B12211">
        <v>191.99817781199999</v>
      </c>
    </row>
    <row r="12212" spans="1:2" x14ac:dyDescent="0.25">
      <c r="A12212">
        <v>81.211054000000004</v>
      </c>
      <c r="B12212">
        <v>191.696521348</v>
      </c>
    </row>
    <row r="12213" spans="1:2" x14ac:dyDescent="0.25">
      <c r="A12213">
        <v>81.211054000000004</v>
      </c>
      <c r="B12213">
        <v>191.81755118199999</v>
      </c>
    </row>
    <row r="12214" spans="1:2" x14ac:dyDescent="0.25">
      <c r="A12214">
        <v>81.211054000000004</v>
      </c>
      <c r="B12214">
        <v>191.844193464</v>
      </c>
    </row>
    <row r="12215" spans="1:2" x14ac:dyDescent="0.25">
      <c r="A12215">
        <v>81.211054000000004</v>
      </c>
      <c r="B12215">
        <v>191.899729562</v>
      </c>
    </row>
    <row r="12216" spans="1:2" x14ac:dyDescent="0.25">
      <c r="A12216">
        <v>81.211054000000004</v>
      </c>
      <c r="B12216">
        <v>191.45350532</v>
      </c>
    </row>
    <row r="12217" spans="1:2" x14ac:dyDescent="0.25">
      <c r="A12217">
        <v>81.211054000000004</v>
      </c>
      <c r="B12217">
        <v>191.30134763000001</v>
      </c>
    </row>
    <row r="12218" spans="1:2" x14ac:dyDescent="0.25">
      <c r="A12218">
        <v>81.211054000000004</v>
      </c>
      <c r="B12218">
        <v>191.460966644</v>
      </c>
    </row>
    <row r="12219" spans="1:2" x14ac:dyDescent="0.25">
      <c r="A12219">
        <v>81.211054000000004</v>
      </c>
      <c r="B12219">
        <v>191.46777341399999</v>
      </c>
    </row>
    <row r="12220" spans="1:2" x14ac:dyDescent="0.25">
      <c r="A12220">
        <v>81.211054000000004</v>
      </c>
      <c r="B12220">
        <v>191.59978633599999</v>
      </c>
    </row>
    <row r="12221" spans="1:2" x14ac:dyDescent="0.25">
      <c r="A12221">
        <v>81.211054000000004</v>
      </c>
      <c r="B12221">
        <v>191.24325898000001</v>
      </c>
    </row>
    <row r="12222" spans="1:2" x14ac:dyDescent="0.25">
      <c r="A12222">
        <v>81.211054000000004</v>
      </c>
      <c r="B12222">
        <v>191.194802264</v>
      </c>
    </row>
    <row r="12223" spans="1:2" x14ac:dyDescent="0.25">
      <c r="A12223">
        <v>81.211054000000004</v>
      </c>
      <c r="B12223">
        <v>190.857280248</v>
      </c>
    </row>
    <row r="12224" spans="1:2" x14ac:dyDescent="0.25">
      <c r="A12224">
        <v>81.211054000000004</v>
      </c>
      <c r="B12224">
        <v>191.291925268</v>
      </c>
    </row>
    <row r="12225" spans="1:2" x14ac:dyDescent="0.25">
      <c r="A12225">
        <v>81.211054000000004</v>
      </c>
      <c r="B12225">
        <v>191.42808719000001</v>
      </c>
    </row>
    <row r="12226" spans="1:2" x14ac:dyDescent="0.25">
      <c r="A12226">
        <v>81.211054000000004</v>
      </c>
      <c r="B12226">
        <v>191.701983716</v>
      </c>
    </row>
    <row r="12227" spans="1:2" x14ac:dyDescent="0.25">
      <c r="A12227">
        <v>81.211054000000004</v>
      </c>
      <c r="B12227">
        <v>191.972551872</v>
      </c>
    </row>
    <row r="12228" spans="1:2" x14ac:dyDescent="0.25">
      <c r="A12228">
        <v>81.211054000000004</v>
      </c>
      <c r="B12228">
        <v>191.821094542</v>
      </c>
    </row>
    <row r="12229" spans="1:2" x14ac:dyDescent="0.25">
      <c r="A12229">
        <v>81.211054000000004</v>
      </c>
      <c r="B12229">
        <v>191.58444906599999</v>
      </c>
    </row>
    <row r="12230" spans="1:2" x14ac:dyDescent="0.25">
      <c r="A12230">
        <v>81.211054000000004</v>
      </c>
      <c r="B12230">
        <v>191.41251065599999</v>
      </c>
    </row>
    <row r="12231" spans="1:2" x14ac:dyDescent="0.25">
      <c r="A12231">
        <v>81.211054000000004</v>
      </c>
      <c r="B12231">
        <v>190.98923346199999</v>
      </c>
    </row>
    <row r="12232" spans="1:2" x14ac:dyDescent="0.25">
      <c r="A12232">
        <v>81.211054000000004</v>
      </c>
      <c r="B12232">
        <v>191.414334502</v>
      </c>
    </row>
    <row r="12233" spans="1:2" x14ac:dyDescent="0.25">
      <c r="A12233">
        <v>81.211054000000004</v>
      </c>
      <c r="B12233">
        <v>191.669489508</v>
      </c>
    </row>
    <row r="12234" spans="1:2" x14ac:dyDescent="0.25">
      <c r="A12234">
        <v>81.211054000000004</v>
      </c>
      <c r="B12234">
        <v>191.69340646800001</v>
      </c>
    </row>
    <row r="12235" spans="1:2" x14ac:dyDescent="0.25">
      <c r="A12235">
        <v>81.211054000000004</v>
      </c>
      <c r="B12235">
        <v>191.47213077800001</v>
      </c>
    </row>
    <row r="12236" spans="1:2" x14ac:dyDescent="0.25">
      <c r="A12236">
        <v>81.211054000000004</v>
      </c>
      <c r="B12236">
        <v>191.36783322799999</v>
      </c>
    </row>
    <row r="12237" spans="1:2" x14ac:dyDescent="0.25">
      <c r="A12237">
        <v>81.211054000000004</v>
      </c>
      <c r="B12237">
        <v>191.30976933400001</v>
      </c>
    </row>
    <row r="12238" spans="1:2" x14ac:dyDescent="0.25">
      <c r="A12238">
        <v>81.211054000000004</v>
      </c>
      <c r="B12238">
        <v>191.659928428</v>
      </c>
    </row>
    <row r="12239" spans="1:2" x14ac:dyDescent="0.25">
      <c r="A12239">
        <v>81.211054000000004</v>
      </c>
      <c r="B12239">
        <v>191.764469596</v>
      </c>
    </row>
    <row r="12240" spans="1:2" x14ac:dyDescent="0.25">
      <c r="A12240">
        <v>81.211054000000004</v>
      </c>
      <c r="B12240">
        <v>191.85206371199999</v>
      </c>
    </row>
    <row r="12241" spans="1:2" x14ac:dyDescent="0.25">
      <c r="A12241">
        <v>81.211054000000004</v>
      </c>
      <c r="B12241">
        <v>192.00722482</v>
      </c>
    </row>
    <row r="12242" spans="1:2" x14ac:dyDescent="0.25">
      <c r="A12242">
        <v>81.211054000000004</v>
      </c>
      <c r="B12242">
        <v>191.87956474800001</v>
      </c>
    </row>
    <row r="12243" spans="1:2" x14ac:dyDescent="0.25">
      <c r="A12243">
        <v>81.211054000000004</v>
      </c>
      <c r="B12243">
        <v>191.99457068000001</v>
      </c>
    </row>
    <row r="12244" spans="1:2" x14ac:dyDescent="0.25">
      <c r="A12244">
        <v>81.211054000000004</v>
      </c>
      <c r="B12244">
        <v>192.016264062</v>
      </c>
    </row>
    <row r="12245" spans="1:2" x14ac:dyDescent="0.25">
      <c r="A12245">
        <v>81.211054000000004</v>
      </c>
      <c r="B12245">
        <v>191.830970982</v>
      </c>
    </row>
    <row r="12246" spans="1:2" x14ac:dyDescent="0.25">
      <c r="A12246">
        <v>81.211054000000004</v>
      </c>
      <c r="B12246">
        <v>191.90409457199999</v>
      </c>
    </row>
    <row r="12247" spans="1:2" x14ac:dyDescent="0.25">
      <c r="A12247">
        <v>81.211054000000004</v>
      </c>
      <c r="B12247">
        <v>191.733037306</v>
      </c>
    </row>
    <row r="12248" spans="1:2" x14ac:dyDescent="0.25">
      <c r="A12248">
        <v>81.211054000000004</v>
      </c>
      <c r="B12248">
        <v>191.91425302600001</v>
      </c>
    </row>
    <row r="12249" spans="1:2" x14ac:dyDescent="0.25">
      <c r="A12249">
        <v>81.211054000000004</v>
      </c>
      <c r="B12249">
        <v>191.894031926</v>
      </c>
    </row>
    <row r="12250" spans="1:2" x14ac:dyDescent="0.25">
      <c r="A12250">
        <v>81.211054000000004</v>
      </c>
      <c r="B12250">
        <v>191.98527694200001</v>
      </c>
    </row>
    <row r="12251" spans="1:2" x14ac:dyDescent="0.25">
      <c r="A12251">
        <v>81.211054000000004</v>
      </c>
      <c r="B12251">
        <v>191.64916492</v>
      </c>
    </row>
    <row r="12252" spans="1:2" x14ac:dyDescent="0.25">
      <c r="A12252">
        <v>81.211054000000004</v>
      </c>
      <c r="B12252">
        <v>191.84734888400001</v>
      </c>
    </row>
    <row r="12253" spans="1:2" x14ac:dyDescent="0.25">
      <c r="A12253">
        <v>81.211054000000004</v>
      </c>
      <c r="B12253">
        <v>191.75829345400001</v>
      </c>
    </row>
    <row r="12254" spans="1:2" x14ac:dyDescent="0.25">
      <c r="A12254">
        <v>81.211054000000004</v>
      </c>
      <c r="B12254">
        <v>192.04776126600001</v>
      </c>
    </row>
    <row r="12255" spans="1:2" x14ac:dyDescent="0.25">
      <c r="A12255">
        <v>81.211054000000004</v>
      </c>
      <c r="B12255">
        <v>191.963256366</v>
      </c>
    </row>
    <row r="12256" spans="1:2" x14ac:dyDescent="0.25">
      <c r="A12256">
        <v>81.211054000000004</v>
      </c>
      <c r="B12256">
        <v>191.730186382</v>
      </c>
    </row>
    <row r="12257" spans="1:2" x14ac:dyDescent="0.25">
      <c r="A12257">
        <v>81.211054000000004</v>
      </c>
      <c r="B12257">
        <v>191.74139009199999</v>
      </c>
    </row>
    <row r="12258" spans="1:2" x14ac:dyDescent="0.25">
      <c r="A12258">
        <v>81.211054000000004</v>
      </c>
      <c r="B12258">
        <v>191.70067718600001</v>
      </c>
    </row>
    <row r="12259" spans="1:2" x14ac:dyDescent="0.25">
      <c r="A12259">
        <v>81.211054000000004</v>
      </c>
      <c r="B12259">
        <v>191.78736689799999</v>
      </c>
    </row>
    <row r="12260" spans="1:2" x14ac:dyDescent="0.25">
      <c r="A12260">
        <v>81.211054000000004</v>
      </c>
      <c r="B12260">
        <v>191.70488512399999</v>
      </c>
    </row>
    <row r="12261" spans="1:2" x14ac:dyDescent="0.25">
      <c r="A12261">
        <v>81.211054000000004</v>
      </c>
      <c r="B12261">
        <v>191.55388625800001</v>
      </c>
    </row>
    <row r="12262" spans="1:2" x14ac:dyDescent="0.25">
      <c r="A12262">
        <v>81.084294</v>
      </c>
      <c r="B12262">
        <v>191.71901072</v>
      </c>
    </row>
    <row r="12263" spans="1:2" x14ac:dyDescent="0.25">
      <c r="A12263">
        <v>81.084294</v>
      </c>
      <c r="B12263">
        <v>191.72310590800001</v>
      </c>
    </row>
    <row r="12264" spans="1:2" x14ac:dyDescent="0.25">
      <c r="A12264">
        <v>81.084294</v>
      </c>
      <c r="B12264">
        <v>191.510305792</v>
      </c>
    </row>
    <row r="12265" spans="1:2" x14ac:dyDescent="0.25">
      <c r="A12265">
        <v>81.084294</v>
      </c>
      <c r="B12265">
        <v>191.961533084</v>
      </c>
    </row>
    <row r="12266" spans="1:2" x14ac:dyDescent="0.25">
      <c r="A12266">
        <v>81.084294</v>
      </c>
      <c r="B12266">
        <v>191.73963917</v>
      </c>
    </row>
    <row r="12267" spans="1:2" x14ac:dyDescent="0.25">
      <c r="A12267">
        <v>81.084294</v>
      </c>
      <c r="B12267">
        <v>191.571465558</v>
      </c>
    </row>
    <row r="12268" spans="1:2" x14ac:dyDescent="0.25">
      <c r="A12268">
        <v>81.084294</v>
      </c>
      <c r="B12268">
        <v>191.55822987400001</v>
      </c>
    </row>
    <row r="12269" spans="1:2" x14ac:dyDescent="0.25">
      <c r="A12269">
        <v>81.084294</v>
      </c>
      <c r="B12269">
        <v>191.47043666600001</v>
      </c>
    </row>
    <row r="12270" spans="1:2" x14ac:dyDescent="0.25">
      <c r="A12270">
        <v>81.084294</v>
      </c>
      <c r="B12270">
        <v>191.75152882</v>
      </c>
    </row>
    <row r="12271" spans="1:2" x14ac:dyDescent="0.25">
      <c r="A12271">
        <v>81.084294</v>
      </c>
      <c r="B12271">
        <v>191.58365543400001</v>
      </c>
    </row>
    <row r="12272" spans="1:2" x14ac:dyDescent="0.25">
      <c r="A12272">
        <v>81.084294</v>
      </c>
      <c r="B12272">
        <v>191.89561880599999</v>
      </c>
    </row>
    <row r="12273" spans="1:2" x14ac:dyDescent="0.25">
      <c r="A12273">
        <v>81.084294</v>
      </c>
      <c r="B12273">
        <v>191.90956179599999</v>
      </c>
    </row>
    <row r="12274" spans="1:2" x14ac:dyDescent="0.25">
      <c r="A12274">
        <v>81.069621999999995</v>
      </c>
      <c r="B12274">
        <v>191.692772236</v>
      </c>
    </row>
    <row r="12275" spans="1:2" x14ac:dyDescent="0.25">
      <c r="A12275">
        <v>81.069621999999995</v>
      </c>
      <c r="B12275">
        <v>191.75029018800001</v>
      </c>
    </row>
    <row r="12276" spans="1:2" x14ac:dyDescent="0.25">
      <c r="A12276">
        <v>81.069621999999995</v>
      </c>
      <c r="B12276">
        <v>191.87258657800001</v>
      </c>
    </row>
    <row r="12277" spans="1:2" x14ac:dyDescent="0.25">
      <c r="A12277">
        <v>81.069621999999995</v>
      </c>
      <c r="B12277">
        <v>191.82669899000001</v>
      </c>
    </row>
    <row r="12278" spans="1:2" x14ac:dyDescent="0.25">
      <c r="A12278">
        <v>81.069621999999995</v>
      </c>
      <c r="B12278">
        <v>191.77698495800001</v>
      </c>
    </row>
    <row r="12279" spans="1:2" x14ac:dyDescent="0.25">
      <c r="A12279">
        <v>81.069621999999995</v>
      </c>
      <c r="B12279">
        <v>191.843872428</v>
      </c>
    </row>
    <row r="12280" spans="1:2" x14ac:dyDescent="0.25">
      <c r="A12280">
        <v>81.069621999999995</v>
      </c>
      <c r="B12280">
        <v>191.66848537000001</v>
      </c>
    </row>
    <row r="12281" spans="1:2" x14ac:dyDescent="0.25">
      <c r="A12281">
        <v>81.069621999999995</v>
      </c>
      <c r="B12281">
        <v>191.67576823799999</v>
      </c>
    </row>
    <row r="12282" spans="1:2" x14ac:dyDescent="0.25">
      <c r="A12282">
        <v>81.069621999999995</v>
      </c>
      <c r="B12282">
        <v>192.00971910000001</v>
      </c>
    </row>
    <row r="12283" spans="1:2" x14ac:dyDescent="0.25">
      <c r="A12283">
        <v>81.069621999999995</v>
      </c>
      <c r="B12283">
        <v>192.18704341200001</v>
      </c>
    </row>
    <row r="12284" spans="1:2" x14ac:dyDescent="0.25">
      <c r="A12284">
        <v>81.069621999999995</v>
      </c>
      <c r="B12284">
        <v>191.87409826999999</v>
      </c>
    </row>
    <row r="12285" spans="1:2" x14ac:dyDescent="0.25">
      <c r="A12285">
        <v>81.069621999999995</v>
      </c>
      <c r="B12285">
        <v>191.90518744600001</v>
      </c>
    </row>
    <row r="12286" spans="1:2" x14ac:dyDescent="0.25">
      <c r="A12286">
        <v>81.069621999999995</v>
      </c>
      <c r="B12286">
        <v>191.89198390799999</v>
      </c>
    </row>
    <row r="12287" spans="1:2" x14ac:dyDescent="0.25">
      <c r="A12287">
        <v>81.069621999999995</v>
      </c>
      <c r="B12287">
        <v>191.630480874</v>
      </c>
    </row>
    <row r="12288" spans="1:2" x14ac:dyDescent="0.25">
      <c r="A12288">
        <v>81.069621999999995</v>
      </c>
      <c r="B12288">
        <v>191.64318764999999</v>
      </c>
    </row>
    <row r="12289" spans="1:2" x14ac:dyDescent="0.25">
      <c r="A12289">
        <v>81.069621999999995</v>
      </c>
      <c r="B12289">
        <v>191.642710916</v>
      </c>
    </row>
    <row r="12290" spans="1:2" x14ac:dyDescent="0.25">
      <c r="A12290">
        <v>81.069621999999995</v>
      </c>
      <c r="B12290">
        <v>191.667726864</v>
      </c>
    </row>
    <row r="12291" spans="1:2" x14ac:dyDescent="0.25">
      <c r="A12291">
        <v>81.069621999999995</v>
      </c>
      <c r="B12291">
        <v>191.59593983600001</v>
      </c>
    </row>
    <row r="12292" spans="1:2" x14ac:dyDescent="0.25">
      <c r="A12292">
        <v>81.069621999999995</v>
      </c>
      <c r="B12292">
        <v>191.719158346</v>
      </c>
    </row>
    <row r="12293" spans="1:2" x14ac:dyDescent="0.25">
      <c r="A12293">
        <v>81.069621999999995</v>
      </c>
      <c r="B12293">
        <v>191.55319854000001</v>
      </c>
    </row>
    <row r="12294" spans="1:2" x14ac:dyDescent="0.25">
      <c r="A12294">
        <v>81.069621999999995</v>
      </c>
      <c r="B12294">
        <v>191.29614254800001</v>
      </c>
    </row>
    <row r="12295" spans="1:2" x14ac:dyDescent="0.25">
      <c r="A12295">
        <v>81.069621999999995</v>
      </c>
      <c r="B12295">
        <v>191.70092177199999</v>
      </c>
    </row>
    <row r="12296" spans="1:2" x14ac:dyDescent="0.25">
      <c r="A12296">
        <v>81.069621999999995</v>
      </c>
      <c r="B12296">
        <v>191.775173564</v>
      </c>
    </row>
    <row r="12297" spans="1:2" x14ac:dyDescent="0.25">
      <c r="A12297">
        <v>81.069621999999995</v>
      </c>
      <c r="B12297">
        <v>191.79511871</v>
      </c>
    </row>
    <row r="12298" spans="1:2" x14ac:dyDescent="0.25">
      <c r="A12298">
        <v>81.069621999999995</v>
      </c>
      <c r="B12298">
        <v>191.87360617799999</v>
      </c>
    </row>
    <row r="12299" spans="1:2" x14ac:dyDescent="0.25">
      <c r="A12299">
        <v>81.069621999999995</v>
      </c>
      <c r="B12299">
        <v>191.79239782799999</v>
      </c>
    </row>
    <row r="12300" spans="1:2" x14ac:dyDescent="0.25">
      <c r="A12300">
        <v>81.069621999999995</v>
      </c>
      <c r="B12300">
        <v>191.781462014</v>
      </c>
    </row>
    <row r="12301" spans="1:2" x14ac:dyDescent="0.25">
      <c r="A12301">
        <v>81.069621999999995</v>
      </c>
      <c r="B12301">
        <v>191.79357410200001</v>
      </c>
    </row>
    <row r="12302" spans="1:2" x14ac:dyDescent="0.25">
      <c r="A12302">
        <v>81.069621999999995</v>
      </c>
      <c r="B12302">
        <v>191.65891117800001</v>
      </c>
    </row>
    <row r="12303" spans="1:2" x14ac:dyDescent="0.25">
      <c r="A12303">
        <v>81.069621999999995</v>
      </c>
      <c r="B12303">
        <v>191.81673809599999</v>
      </c>
    </row>
    <row r="12304" spans="1:2" x14ac:dyDescent="0.25">
      <c r="A12304">
        <v>81.069621999999995</v>
      </c>
      <c r="B12304">
        <v>191.69959312200001</v>
      </c>
    </row>
    <row r="12305" spans="1:2" x14ac:dyDescent="0.25">
      <c r="A12305">
        <v>81.069621999999995</v>
      </c>
      <c r="B12305">
        <v>191.770721474</v>
      </c>
    </row>
    <row r="12306" spans="1:2" x14ac:dyDescent="0.25">
      <c r="A12306">
        <v>81.069621999999995</v>
      </c>
      <c r="B12306">
        <v>191.82186873200001</v>
      </c>
    </row>
    <row r="12307" spans="1:2" x14ac:dyDescent="0.25">
      <c r="A12307">
        <v>81.069621999999995</v>
      </c>
      <c r="B12307">
        <v>191.40228693200001</v>
      </c>
    </row>
    <row r="12308" spans="1:2" x14ac:dyDescent="0.25">
      <c r="A12308">
        <v>81.069621999999995</v>
      </c>
      <c r="B12308">
        <v>191.64929161000001</v>
      </c>
    </row>
    <row r="12309" spans="1:2" x14ac:dyDescent="0.25">
      <c r="A12309">
        <v>81.069621999999995</v>
      </c>
      <c r="B12309">
        <v>191.80775517399999</v>
      </c>
    </row>
    <row r="12310" spans="1:2" x14ac:dyDescent="0.25">
      <c r="A12310">
        <v>81.069621999999995</v>
      </c>
      <c r="B12310">
        <v>191.71370979599999</v>
      </c>
    </row>
    <row r="12311" spans="1:2" x14ac:dyDescent="0.25">
      <c r="A12311">
        <v>81.069621999999995</v>
      </c>
      <c r="B12311">
        <v>191.92187224599999</v>
      </c>
    </row>
    <row r="12312" spans="1:2" x14ac:dyDescent="0.25">
      <c r="A12312">
        <v>81.069621999999995</v>
      </c>
      <c r="B12312">
        <v>191.71365629799999</v>
      </c>
    </row>
    <row r="12313" spans="1:2" x14ac:dyDescent="0.25">
      <c r="A12313">
        <v>81.069621999999995</v>
      </c>
      <c r="B12313">
        <v>191.91088250600001</v>
      </c>
    </row>
    <row r="12314" spans="1:2" x14ac:dyDescent="0.25">
      <c r="A12314">
        <v>81.069621999999995</v>
      </c>
      <c r="B12314">
        <v>191.93336635599999</v>
      </c>
    </row>
    <row r="12315" spans="1:2" x14ac:dyDescent="0.25">
      <c r="A12315">
        <v>81.069621999999995</v>
      </c>
      <c r="B12315">
        <v>192.142810242</v>
      </c>
    </row>
    <row r="12316" spans="1:2" x14ac:dyDescent="0.25">
      <c r="A12316">
        <v>81.069621999999995</v>
      </c>
      <c r="B12316">
        <v>191.927234056</v>
      </c>
    </row>
    <row r="12317" spans="1:2" x14ac:dyDescent="0.25">
      <c r="A12317">
        <v>81.069621999999995</v>
      </c>
      <c r="B12317">
        <v>191.631508822</v>
      </c>
    </row>
    <row r="12318" spans="1:2" x14ac:dyDescent="0.25">
      <c r="A12318">
        <v>81.069621999999995</v>
      </c>
      <c r="B12318">
        <v>191.64035056200001</v>
      </c>
    </row>
    <row r="12319" spans="1:2" x14ac:dyDescent="0.25">
      <c r="A12319">
        <v>81.069621999999995</v>
      </c>
      <c r="B12319">
        <v>191.827984356</v>
      </c>
    </row>
    <row r="12320" spans="1:2" x14ac:dyDescent="0.25">
      <c r="A12320">
        <v>81.069621999999995</v>
      </c>
      <c r="B12320">
        <v>191.9052868</v>
      </c>
    </row>
    <row r="12321" spans="1:2" x14ac:dyDescent="0.25">
      <c r="A12321">
        <v>81.069621999999995</v>
      </c>
      <c r="B12321">
        <v>192.03130799799999</v>
      </c>
    </row>
    <row r="12322" spans="1:2" x14ac:dyDescent="0.25">
      <c r="A12322">
        <v>81.069621999999995</v>
      </c>
      <c r="B12322">
        <v>192.021408272</v>
      </c>
    </row>
    <row r="12323" spans="1:2" x14ac:dyDescent="0.25">
      <c r="A12323">
        <v>81.069621999999995</v>
      </c>
      <c r="B12323">
        <v>191.94756634000001</v>
      </c>
    </row>
    <row r="12324" spans="1:2" x14ac:dyDescent="0.25">
      <c r="A12324">
        <v>81.069621999999995</v>
      </c>
      <c r="B12324">
        <v>191.937553952</v>
      </c>
    </row>
    <row r="12325" spans="1:2" x14ac:dyDescent="0.25">
      <c r="A12325">
        <v>80.996673999999999</v>
      </c>
      <c r="B12325">
        <v>191.77900067799999</v>
      </c>
    </row>
    <row r="12326" spans="1:2" x14ac:dyDescent="0.25">
      <c r="A12326">
        <v>80.996673999999999</v>
      </c>
      <c r="B12326">
        <v>191.729125848</v>
      </c>
    </row>
    <row r="12327" spans="1:2" x14ac:dyDescent="0.25">
      <c r="A12327">
        <v>80.996673999999999</v>
      </c>
      <c r="B12327">
        <v>191.649686516</v>
      </c>
    </row>
    <row r="12328" spans="1:2" x14ac:dyDescent="0.25">
      <c r="A12328">
        <v>80.996673999999999</v>
      </c>
      <c r="B12328">
        <v>191.589082902</v>
      </c>
    </row>
    <row r="12329" spans="1:2" x14ac:dyDescent="0.25">
      <c r="A12329">
        <v>80.996673999999999</v>
      </c>
      <c r="B12329">
        <v>191.76303584999999</v>
      </c>
    </row>
    <row r="12330" spans="1:2" x14ac:dyDescent="0.25">
      <c r="A12330">
        <v>80.996673999999999</v>
      </c>
      <c r="B12330">
        <v>191.815008264</v>
      </c>
    </row>
    <row r="12331" spans="1:2" x14ac:dyDescent="0.25">
      <c r="A12331">
        <v>80.996673999999999</v>
      </c>
      <c r="B12331">
        <v>191.93686128799999</v>
      </c>
    </row>
    <row r="12332" spans="1:2" x14ac:dyDescent="0.25">
      <c r="A12332">
        <v>80.996673999999999</v>
      </c>
      <c r="B12332">
        <v>191.8091727</v>
      </c>
    </row>
    <row r="12333" spans="1:2" x14ac:dyDescent="0.25">
      <c r="A12333">
        <v>80.996673999999999</v>
      </c>
      <c r="B12333">
        <v>191.571759472</v>
      </c>
    </row>
    <row r="12334" spans="1:2" x14ac:dyDescent="0.25">
      <c r="A12334">
        <v>80.996673999999999</v>
      </c>
      <c r="B12334">
        <v>191.61209845799999</v>
      </c>
    </row>
    <row r="12335" spans="1:2" x14ac:dyDescent="0.25">
      <c r="A12335">
        <v>80.996673999999999</v>
      </c>
      <c r="B12335">
        <v>191.56843596799999</v>
      </c>
    </row>
    <row r="12336" spans="1:2" x14ac:dyDescent="0.25">
      <c r="A12336">
        <v>80.996673999999999</v>
      </c>
      <c r="B12336">
        <v>191.941227376</v>
      </c>
    </row>
    <row r="12337" spans="1:2" x14ac:dyDescent="0.25">
      <c r="A12337">
        <v>80.996673999999999</v>
      </c>
      <c r="B12337">
        <v>191.735720792</v>
      </c>
    </row>
    <row r="12338" spans="1:2" x14ac:dyDescent="0.25">
      <c r="A12338">
        <v>80.996673999999999</v>
      </c>
      <c r="B12338">
        <v>191.52143061800001</v>
      </c>
    </row>
    <row r="12339" spans="1:2" x14ac:dyDescent="0.25">
      <c r="A12339">
        <v>80.996673999999999</v>
      </c>
      <c r="B12339">
        <v>191.762544346</v>
      </c>
    </row>
    <row r="12340" spans="1:2" x14ac:dyDescent="0.25">
      <c r="A12340">
        <v>80.996673999999999</v>
      </c>
      <c r="B12340">
        <v>191.78147024800001</v>
      </c>
    </row>
    <row r="12341" spans="1:2" x14ac:dyDescent="0.25">
      <c r="A12341">
        <v>80.996673999999999</v>
      </c>
      <c r="B12341">
        <v>191.608373822</v>
      </c>
    </row>
    <row r="12342" spans="1:2" x14ac:dyDescent="0.25">
      <c r="A12342">
        <v>80.996673999999999</v>
      </c>
      <c r="B12342">
        <v>191.44003046</v>
      </c>
    </row>
    <row r="12343" spans="1:2" x14ac:dyDescent="0.25">
      <c r="A12343">
        <v>80.996673999999999</v>
      </c>
      <c r="B12343">
        <v>191.69081523200001</v>
      </c>
    </row>
    <row r="12344" spans="1:2" x14ac:dyDescent="0.25">
      <c r="A12344">
        <v>80.996673999999999</v>
      </c>
      <c r="B12344">
        <v>191.74470733199999</v>
      </c>
    </row>
    <row r="12345" spans="1:2" x14ac:dyDescent="0.25">
      <c r="A12345">
        <v>80.996673999999999</v>
      </c>
      <c r="B12345">
        <v>191.66598966399999</v>
      </c>
    </row>
    <row r="12346" spans="1:2" x14ac:dyDescent="0.25">
      <c r="A12346">
        <v>80.996673999999999</v>
      </c>
      <c r="B12346">
        <v>191.690521948</v>
      </c>
    </row>
    <row r="12347" spans="1:2" x14ac:dyDescent="0.25">
      <c r="A12347">
        <v>80.996673999999999</v>
      </c>
      <c r="B12347">
        <v>191.79582214000001</v>
      </c>
    </row>
    <row r="12348" spans="1:2" x14ac:dyDescent="0.25">
      <c r="A12348">
        <v>80.996673999999999</v>
      </c>
      <c r="B12348">
        <v>191.756350656</v>
      </c>
    </row>
    <row r="12349" spans="1:2" x14ac:dyDescent="0.25">
      <c r="A12349">
        <v>80.996673999999999</v>
      </c>
      <c r="B12349">
        <v>191.50692527999999</v>
      </c>
    </row>
    <row r="12350" spans="1:2" x14ac:dyDescent="0.25">
      <c r="A12350">
        <v>80.996673999999999</v>
      </c>
      <c r="B12350">
        <v>191.327882706</v>
      </c>
    </row>
    <row r="12351" spans="1:2" x14ac:dyDescent="0.25">
      <c r="A12351">
        <v>80.996673999999999</v>
      </c>
      <c r="B12351">
        <v>191.37756408199999</v>
      </c>
    </row>
    <row r="12352" spans="1:2" x14ac:dyDescent="0.25">
      <c r="A12352">
        <v>80.996673999999999</v>
      </c>
      <c r="B12352">
        <v>191.278028818</v>
      </c>
    </row>
    <row r="12353" spans="1:2" x14ac:dyDescent="0.25">
      <c r="A12353">
        <v>80.996673999999999</v>
      </c>
      <c r="B12353">
        <v>191.43071646800001</v>
      </c>
    </row>
    <row r="12354" spans="1:2" x14ac:dyDescent="0.25">
      <c r="A12354">
        <v>80.996673999999999</v>
      </c>
      <c r="B12354">
        <v>191.44547524399999</v>
      </c>
    </row>
    <row r="12355" spans="1:2" x14ac:dyDescent="0.25">
      <c r="A12355">
        <v>80.996673999999999</v>
      </c>
      <c r="B12355">
        <v>191.40832771800001</v>
      </c>
    </row>
    <row r="12356" spans="1:2" x14ac:dyDescent="0.25">
      <c r="A12356">
        <v>80.996673999999999</v>
      </c>
      <c r="B12356">
        <v>191.40007422400001</v>
      </c>
    </row>
    <row r="12357" spans="1:2" x14ac:dyDescent="0.25">
      <c r="A12357">
        <v>80.996673999999999</v>
      </c>
      <c r="B12357">
        <v>191.24637268199999</v>
      </c>
    </row>
    <row r="12358" spans="1:2" x14ac:dyDescent="0.25">
      <c r="A12358">
        <v>80.996673999999999</v>
      </c>
      <c r="B12358">
        <v>191.346828692</v>
      </c>
    </row>
    <row r="12359" spans="1:2" x14ac:dyDescent="0.25">
      <c r="A12359">
        <v>80.996673999999999</v>
      </c>
      <c r="B12359">
        <v>191.38061134200001</v>
      </c>
    </row>
    <row r="12360" spans="1:2" x14ac:dyDescent="0.25">
      <c r="A12360">
        <v>80.996673999999999</v>
      </c>
      <c r="B12360">
        <v>191.91730809399999</v>
      </c>
    </row>
    <row r="12361" spans="1:2" x14ac:dyDescent="0.25">
      <c r="A12361">
        <v>80.996673999999999</v>
      </c>
      <c r="B12361">
        <v>191.518992516</v>
      </c>
    </row>
    <row r="12362" spans="1:2" x14ac:dyDescent="0.25">
      <c r="A12362">
        <v>80.996673999999999</v>
      </c>
      <c r="B12362">
        <v>191.85437598600001</v>
      </c>
    </row>
    <row r="12363" spans="1:2" x14ac:dyDescent="0.25">
      <c r="A12363">
        <v>80.996673999999999</v>
      </c>
      <c r="B12363">
        <v>191.94084921999999</v>
      </c>
    </row>
    <row r="12364" spans="1:2" x14ac:dyDescent="0.25">
      <c r="A12364">
        <v>80.996673999999999</v>
      </c>
      <c r="B12364">
        <v>191.667568488</v>
      </c>
    </row>
    <row r="12365" spans="1:2" x14ac:dyDescent="0.25">
      <c r="A12365">
        <v>80.996673999999999</v>
      </c>
      <c r="B12365">
        <v>191.69680220199999</v>
      </c>
    </row>
    <row r="12366" spans="1:2" x14ac:dyDescent="0.25">
      <c r="A12366">
        <v>80.996673999999999</v>
      </c>
      <c r="B12366">
        <v>191.71488714</v>
      </c>
    </row>
    <row r="12367" spans="1:2" x14ac:dyDescent="0.25">
      <c r="A12367">
        <v>80.996673999999999</v>
      </c>
      <c r="B12367">
        <v>191.583505704</v>
      </c>
    </row>
    <row r="12368" spans="1:2" x14ac:dyDescent="0.25">
      <c r="A12368">
        <v>80.996673999999999</v>
      </c>
      <c r="B12368">
        <v>191.512506</v>
      </c>
    </row>
    <row r="12369" spans="1:2" x14ac:dyDescent="0.25">
      <c r="A12369">
        <v>80.996673999999999</v>
      </c>
      <c r="B12369">
        <v>191.31677988000001</v>
      </c>
    </row>
    <row r="12370" spans="1:2" x14ac:dyDescent="0.25">
      <c r="A12370">
        <v>80.996673999999999</v>
      </c>
      <c r="B12370">
        <v>191.57938468200001</v>
      </c>
    </row>
    <row r="12371" spans="1:2" x14ac:dyDescent="0.25">
      <c r="A12371">
        <v>80.996673999999999</v>
      </c>
      <c r="B12371">
        <v>191.556803618</v>
      </c>
    </row>
    <row r="12372" spans="1:2" x14ac:dyDescent="0.25">
      <c r="A12372">
        <v>80.996673999999999</v>
      </c>
      <c r="B12372">
        <v>191.328870424</v>
      </c>
    </row>
    <row r="12373" spans="1:2" x14ac:dyDescent="0.25">
      <c r="A12373">
        <v>80.996673999999999</v>
      </c>
      <c r="B12373">
        <v>191.270160602</v>
      </c>
    </row>
    <row r="12374" spans="1:2" x14ac:dyDescent="0.25">
      <c r="A12374">
        <v>80.996673999999999</v>
      </c>
      <c r="B12374">
        <v>191.54116498799999</v>
      </c>
    </row>
    <row r="12375" spans="1:2" x14ac:dyDescent="0.25">
      <c r="A12375">
        <v>80.996673999999999</v>
      </c>
      <c r="B12375">
        <v>191.66356418000001</v>
      </c>
    </row>
    <row r="12376" spans="1:2" x14ac:dyDescent="0.25">
      <c r="A12376">
        <v>80.996673999999999</v>
      </c>
      <c r="B12376">
        <v>191.779008576</v>
      </c>
    </row>
    <row r="12377" spans="1:2" x14ac:dyDescent="0.25">
      <c r="A12377">
        <v>80.996673999999999</v>
      </c>
      <c r="B12377">
        <v>191.71538576399999</v>
      </c>
    </row>
    <row r="12378" spans="1:2" x14ac:dyDescent="0.25">
      <c r="A12378">
        <v>80.996673999999999</v>
      </c>
      <c r="B12378">
        <v>191.87308428200001</v>
      </c>
    </row>
    <row r="12379" spans="1:2" x14ac:dyDescent="0.25">
      <c r="A12379">
        <v>80.996673999999999</v>
      </c>
      <c r="B12379">
        <v>191.76935641399999</v>
      </c>
    </row>
    <row r="12380" spans="1:2" x14ac:dyDescent="0.25">
      <c r="A12380">
        <v>80.996673999999999</v>
      </c>
      <c r="B12380">
        <v>191.45798629999999</v>
      </c>
    </row>
    <row r="12381" spans="1:2" x14ac:dyDescent="0.25">
      <c r="A12381">
        <v>80.996673999999999</v>
      </c>
      <c r="B12381">
        <v>191.616949742</v>
      </c>
    </row>
    <row r="12382" spans="1:2" x14ac:dyDescent="0.25">
      <c r="A12382">
        <v>80.996673999999999</v>
      </c>
      <c r="B12382">
        <v>191.866902028</v>
      </c>
    </row>
    <row r="12383" spans="1:2" x14ac:dyDescent="0.25">
      <c r="A12383">
        <v>80.996673999999999</v>
      </c>
      <c r="B12383">
        <v>191.98020317199999</v>
      </c>
    </row>
    <row r="12384" spans="1:2" x14ac:dyDescent="0.25">
      <c r="A12384">
        <v>80.996673999999999</v>
      </c>
      <c r="B12384">
        <v>192.12786157400001</v>
      </c>
    </row>
    <row r="12385" spans="1:2" x14ac:dyDescent="0.25">
      <c r="A12385">
        <v>80.996673999999999</v>
      </c>
      <c r="B12385">
        <v>192.171500802</v>
      </c>
    </row>
    <row r="12386" spans="1:2" x14ac:dyDescent="0.25">
      <c r="A12386">
        <v>80.996673999999999</v>
      </c>
      <c r="B12386">
        <v>192.32616940400001</v>
      </c>
    </row>
    <row r="12387" spans="1:2" x14ac:dyDescent="0.25">
      <c r="A12387">
        <v>80.996673999999999</v>
      </c>
      <c r="B12387">
        <v>192.21971136400001</v>
      </c>
    </row>
    <row r="12388" spans="1:2" x14ac:dyDescent="0.25">
      <c r="A12388">
        <v>80.996673999999999</v>
      </c>
      <c r="B12388">
        <v>192.022613568</v>
      </c>
    </row>
    <row r="12389" spans="1:2" x14ac:dyDescent="0.25">
      <c r="A12389">
        <v>80.996673999999999</v>
      </c>
      <c r="B12389">
        <v>191.600552712</v>
      </c>
    </row>
    <row r="12390" spans="1:2" x14ac:dyDescent="0.25">
      <c r="A12390">
        <v>80.996673999999999</v>
      </c>
      <c r="B12390">
        <v>191.614892518</v>
      </c>
    </row>
    <row r="12391" spans="1:2" x14ac:dyDescent="0.25">
      <c r="A12391">
        <v>80.996673999999999</v>
      </c>
      <c r="B12391">
        <v>191.57909778800001</v>
      </c>
    </row>
    <row r="12392" spans="1:2" x14ac:dyDescent="0.25">
      <c r="A12392">
        <v>80.996673999999999</v>
      </c>
      <c r="B12392">
        <v>191.456169496</v>
      </c>
    </row>
    <row r="12393" spans="1:2" x14ac:dyDescent="0.25">
      <c r="A12393">
        <v>80.996673999999999</v>
      </c>
      <c r="B12393">
        <v>191.48713283199999</v>
      </c>
    </row>
    <row r="12394" spans="1:2" x14ac:dyDescent="0.25">
      <c r="A12394">
        <v>80.996673999999999</v>
      </c>
      <c r="B12394">
        <v>191.417084808</v>
      </c>
    </row>
    <row r="12395" spans="1:2" x14ac:dyDescent="0.25">
      <c r="A12395">
        <v>80.996673999999999</v>
      </c>
      <c r="B12395">
        <v>191.34852710000001</v>
      </c>
    </row>
    <row r="12396" spans="1:2" x14ac:dyDescent="0.25">
      <c r="A12396">
        <v>80.996673999999999</v>
      </c>
      <c r="B12396">
        <v>191.55865552</v>
      </c>
    </row>
    <row r="12397" spans="1:2" x14ac:dyDescent="0.25">
      <c r="A12397">
        <v>80.996673999999999</v>
      </c>
      <c r="B12397">
        <v>191.72006228399999</v>
      </c>
    </row>
    <row r="12398" spans="1:2" x14ac:dyDescent="0.25">
      <c r="A12398">
        <v>80.996673999999999</v>
      </c>
      <c r="B12398">
        <v>191.58957693799999</v>
      </c>
    </row>
    <row r="12399" spans="1:2" x14ac:dyDescent="0.25">
      <c r="A12399">
        <v>80.996673999999999</v>
      </c>
      <c r="B12399">
        <v>191.555744664</v>
      </c>
    </row>
    <row r="12400" spans="1:2" x14ac:dyDescent="0.25">
      <c r="A12400">
        <v>80.996673999999999</v>
      </c>
      <c r="B12400">
        <v>191.82480777399999</v>
      </c>
    </row>
    <row r="12401" spans="1:2" x14ac:dyDescent="0.25">
      <c r="A12401">
        <v>80.996673999999999</v>
      </c>
      <c r="B12401">
        <v>191.76201467000001</v>
      </c>
    </row>
    <row r="12402" spans="1:2" x14ac:dyDescent="0.25">
      <c r="A12402">
        <v>80.996673999999999</v>
      </c>
      <c r="B12402">
        <v>191.60450885</v>
      </c>
    </row>
    <row r="12403" spans="1:2" x14ac:dyDescent="0.25">
      <c r="A12403">
        <v>80.996673999999999</v>
      </c>
      <c r="B12403">
        <v>191.66994336600001</v>
      </c>
    </row>
    <row r="12404" spans="1:2" x14ac:dyDescent="0.25">
      <c r="A12404">
        <v>80.996673999999999</v>
      </c>
      <c r="B12404">
        <v>191.83623466399999</v>
      </c>
    </row>
    <row r="12405" spans="1:2" x14ac:dyDescent="0.25">
      <c r="A12405">
        <v>80.996673999999999</v>
      </c>
      <c r="B12405">
        <v>191.634077174</v>
      </c>
    </row>
    <row r="12406" spans="1:2" x14ac:dyDescent="0.25">
      <c r="A12406">
        <v>80.996673999999999</v>
      </c>
      <c r="B12406">
        <v>191.39100386199999</v>
      </c>
    </row>
    <row r="12407" spans="1:2" x14ac:dyDescent="0.25">
      <c r="A12407">
        <v>80.996673999999999</v>
      </c>
      <c r="B12407">
        <v>191.705691234</v>
      </c>
    </row>
    <row r="12408" spans="1:2" x14ac:dyDescent="0.25">
      <c r="A12408">
        <v>80.996673999999999</v>
      </c>
      <c r="B12408">
        <v>191.58821261200001</v>
      </c>
    </row>
    <row r="12409" spans="1:2" x14ac:dyDescent="0.25">
      <c r="A12409">
        <v>80.996673999999999</v>
      </c>
      <c r="B12409">
        <v>191.647873256</v>
      </c>
    </row>
    <row r="12410" spans="1:2" x14ac:dyDescent="0.25">
      <c r="A12410">
        <v>80.996673999999999</v>
      </c>
      <c r="B12410">
        <v>191.52046310399999</v>
      </c>
    </row>
    <row r="12411" spans="1:2" x14ac:dyDescent="0.25">
      <c r="A12411">
        <v>80.996673999999999</v>
      </c>
      <c r="B12411">
        <v>191.984003382</v>
      </c>
    </row>
    <row r="12412" spans="1:2" x14ac:dyDescent="0.25">
      <c r="A12412">
        <v>80.996673999999999</v>
      </c>
      <c r="B12412">
        <v>191.75780756200001</v>
      </c>
    </row>
    <row r="12413" spans="1:2" x14ac:dyDescent="0.25">
      <c r="A12413">
        <v>80.996673999999999</v>
      </c>
      <c r="B12413">
        <v>191.69374159399999</v>
      </c>
    </row>
    <row r="12414" spans="1:2" x14ac:dyDescent="0.25">
      <c r="A12414">
        <v>80.996673999999999</v>
      </c>
      <c r="B12414">
        <v>191.835961572</v>
      </c>
    </row>
    <row r="12415" spans="1:2" x14ac:dyDescent="0.25">
      <c r="A12415">
        <v>80.996673999999999</v>
      </c>
      <c r="B12415">
        <v>191.995344464</v>
      </c>
    </row>
    <row r="12416" spans="1:2" x14ac:dyDescent="0.25">
      <c r="A12416">
        <v>80.996673999999999</v>
      </c>
      <c r="B12416">
        <v>191.827375074</v>
      </c>
    </row>
    <row r="12417" spans="1:2" x14ac:dyDescent="0.25">
      <c r="A12417">
        <v>80.996673999999999</v>
      </c>
      <c r="B12417">
        <v>191.55584124999999</v>
      </c>
    </row>
    <row r="12418" spans="1:2" x14ac:dyDescent="0.25">
      <c r="A12418">
        <v>80.996673999999999</v>
      </c>
      <c r="B12418">
        <v>191.71642070999999</v>
      </c>
    </row>
    <row r="12419" spans="1:2" x14ac:dyDescent="0.25">
      <c r="A12419">
        <v>80.996673999999999</v>
      </c>
      <c r="B12419">
        <v>191.824824202</v>
      </c>
    </row>
    <row r="12420" spans="1:2" x14ac:dyDescent="0.25">
      <c r="A12420">
        <v>80.996673999999999</v>
      </c>
      <c r="B12420">
        <v>191.722445464</v>
      </c>
    </row>
    <row r="12421" spans="1:2" x14ac:dyDescent="0.25">
      <c r="A12421">
        <v>80.996673999999999</v>
      </c>
      <c r="B12421">
        <v>191.62289016599999</v>
      </c>
    </row>
    <row r="12422" spans="1:2" x14ac:dyDescent="0.25">
      <c r="A12422">
        <v>80.996673999999999</v>
      </c>
      <c r="B12422">
        <v>191.35131805</v>
      </c>
    </row>
    <row r="12423" spans="1:2" x14ac:dyDescent="0.25">
      <c r="A12423">
        <v>80.996673999999999</v>
      </c>
      <c r="B12423">
        <v>191.55449885799999</v>
      </c>
    </row>
    <row r="12424" spans="1:2" x14ac:dyDescent="0.25">
      <c r="A12424">
        <v>80.996673999999999</v>
      </c>
      <c r="B12424">
        <v>191.58867413199999</v>
      </c>
    </row>
    <row r="12425" spans="1:2" x14ac:dyDescent="0.25">
      <c r="A12425">
        <v>80.996673999999999</v>
      </c>
      <c r="B12425">
        <v>191.606087428</v>
      </c>
    </row>
    <row r="12426" spans="1:2" x14ac:dyDescent="0.25">
      <c r="A12426">
        <v>80.996673999999999</v>
      </c>
      <c r="B12426">
        <v>191.77524481399999</v>
      </c>
    </row>
    <row r="12427" spans="1:2" x14ac:dyDescent="0.25">
      <c r="A12427">
        <v>80.996673999999999</v>
      </c>
      <c r="B12427">
        <v>191.67236576600001</v>
      </c>
    </row>
    <row r="12428" spans="1:2" x14ac:dyDescent="0.25">
      <c r="A12428">
        <v>80.996673999999999</v>
      </c>
      <c r="B12428">
        <v>191.714031288</v>
      </c>
    </row>
    <row r="12429" spans="1:2" x14ac:dyDescent="0.25">
      <c r="A12429">
        <v>80.996673999999999</v>
      </c>
      <c r="B12429">
        <v>191.78666720800001</v>
      </c>
    </row>
    <row r="12430" spans="1:2" x14ac:dyDescent="0.25">
      <c r="A12430">
        <v>80.996673999999999</v>
      </c>
      <c r="B12430">
        <v>191.496027072</v>
      </c>
    </row>
    <row r="12431" spans="1:2" x14ac:dyDescent="0.25">
      <c r="A12431">
        <v>80.996673999999999</v>
      </c>
      <c r="B12431">
        <v>191.67137962999999</v>
      </c>
    </row>
    <row r="12432" spans="1:2" x14ac:dyDescent="0.25">
      <c r="A12432">
        <v>80.996673999999999</v>
      </c>
      <c r="B12432">
        <v>191.86196265800001</v>
      </c>
    </row>
    <row r="12433" spans="1:2" x14ac:dyDescent="0.25">
      <c r="A12433">
        <v>80.996673999999999</v>
      </c>
      <c r="B12433">
        <v>191.664900958</v>
      </c>
    </row>
    <row r="12434" spans="1:2" x14ac:dyDescent="0.25">
      <c r="A12434">
        <v>80.996673999999999</v>
      </c>
      <c r="B12434">
        <v>191.88638382799999</v>
      </c>
    </row>
    <row r="12435" spans="1:2" x14ac:dyDescent="0.25">
      <c r="A12435">
        <v>80.996673999999999</v>
      </c>
      <c r="B12435">
        <v>191.687985266</v>
      </c>
    </row>
    <row r="12436" spans="1:2" x14ac:dyDescent="0.25">
      <c r="A12436">
        <v>80.996673999999999</v>
      </c>
      <c r="B12436">
        <v>191.84869200200001</v>
      </c>
    </row>
    <row r="12437" spans="1:2" x14ac:dyDescent="0.25">
      <c r="A12437">
        <v>80.996673999999999</v>
      </c>
      <c r="B12437">
        <v>191.84952496400001</v>
      </c>
    </row>
    <row r="12438" spans="1:2" x14ac:dyDescent="0.25">
      <c r="A12438">
        <v>80.996673999999999</v>
      </c>
      <c r="B12438">
        <v>191.697918106</v>
      </c>
    </row>
    <row r="12439" spans="1:2" x14ac:dyDescent="0.25">
      <c r="A12439">
        <v>80.996673999999999</v>
      </c>
      <c r="B12439">
        <v>191.86154996400001</v>
      </c>
    </row>
    <row r="12440" spans="1:2" x14ac:dyDescent="0.25">
      <c r="A12440">
        <v>80.996673999999999</v>
      </c>
      <c r="B12440">
        <v>191.64211250400001</v>
      </c>
    </row>
    <row r="12441" spans="1:2" x14ac:dyDescent="0.25">
      <c r="A12441">
        <v>80.996673999999999</v>
      </c>
      <c r="B12441">
        <v>191.63739889999999</v>
      </c>
    </row>
    <row r="12442" spans="1:2" x14ac:dyDescent="0.25">
      <c r="A12442">
        <v>80.996673999999999</v>
      </c>
      <c r="B12442">
        <v>191.91570831199999</v>
      </c>
    </row>
    <row r="12443" spans="1:2" x14ac:dyDescent="0.25">
      <c r="A12443">
        <v>80.996673999999999</v>
      </c>
      <c r="B12443">
        <v>191.82576649200001</v>
      </c>
    </row>
    <row r="12444" spans="1:2" x14ac:dyDescent="0.25">
      <c r="A12444">
        <v>80.996673999999999</v>
      </c>
      <c r="B12444">
        <v>192.082566972</v>
      </c>
    </row>
    <row r="12445" spans="1:2" x14ac:dyDescent="0.25">
      <c r="A12445">
        <v>80.996673999999999</v>
      </c>
      <c r="B12445">
        <v>192.29301496400001</v>
      </c>
    </row>
    <row r="12446" spans="1:2" x14ac:dyDescent="0.25">
      <c r="A12446">
        <v>80.996673999999999</v>
      </c>
      <c r="B12446">
        <v>192.066654212</v>
      </c>
    </row>
    <row r="12447" spans="1:2" x14ac:dyDescent="0.25">
      <c r="A12447">
        <v>80.996673999999999</v>
      </c>
      <c r="B12447">
        <v>192.084680964</v>
      </c>
    </row>
    <row r="12448" spans="1:2" x14ac:dyDescent="0.25">
      <c r="A12448">
        <v>80.996673999999999</v>
      </c>
      <c r="B12448">
        <v>191.67949679200001</v>
      </c>
    </row>
    <row r="12449" spans="1:2" x14ac:dyDescent="0.25">
      <c r="A12449">
        <v>80.944834</v>
      </c>
      <c r="B12449">
        <v>191.682602626</v>
      </c>
    </row>
    <row r="12450" spans="1:2" x14ac:dyDescent="0.25">
      <c r="A12450">
        <v>80.944834</v>
      </c>
      <c r="B12450">
        <v>191.713770536</v>
      </c>
    </row>
    <row r="12451" spans="1:2" x14ac:dyDescent="0.25">
      <c r="A12451">
        <v>80.944834</v>
      </c>
      <c r="B12451">
        <v>191.64423548400001</v>
      </c>
    </row>
    <row r="12452" spans="1:2" x14ac:dyDescent="0.25">
      <c r="A12452">
        <v>80.944834</v>
      </c>
      <c r="B12452">
        <v>191.70631628800001</v>
      </c>
    </row>
    <row r="12453" spans="1:2" x14ac:dyDescent="0.25">
      <c r="A12453">
        <v>80.944834</v>
      </c>
      <c r="B12453">
        <v>191.90444530400001</v>
      </c>
    </row>
    <row r="12454" spans="1:2" x14ac:dyDescent="0.25">
      <c r="A12454">
        <v>80.944834</v>
      </c>
      <c r="B12454">
        <v>191.773487684</v>
      </c>
    </row>
    <row r="12455" spans="1:2" x14ac:dyDescent="0.25">
      <c r="A12455">
        <v>80.944834</v>
      </c>
      <c r="B12455">
        <v>191.95373224400001</v>
      </c>
    </row>
    <row r="12456" spans="1:2" x14ac:dyDescent="0.25">
      <c r="A12456">
        <v>80.944834</v>
      </c>
      <c r="B12456">
        <v>191.782764128</v>
      </c>
    </row>
    <row r="12457" spans="1:2" x14ac:dyDescent="0.25">
      <c r="A12457">
        <v>80.944834</v>
      </c>
      <c r="B12457">
        <v>191.39060595999999</v>
      </c>
    </row>
    <row r="12458" spans="1:2" x14ac:dyDescent="0.25">
      <c r="A12458">
        <v>80.944834</v>
      </c>
      <c r="B12458">
        <v>191.365929376</v>
      </c>
    </row>
    <row r="12459" spans="1:2" x14ac:dyDescent="0.25">
      <c r="A12459">
        <v>80.944834</v>
      </c>
      <c r="B12459">
        <v>191.55227740800001</v>
      </c>
    </row>
    <row r="12460" spans="1:2" x14ac:dyDescent="0.25">
      <c r="A12460">
        <v>80.944834</v>
      </c>
      <c r="B12460">
        <v>191.32154478199999</v>
      </c>
    </row>
    <row r="12461" spans="1:2" x14ac:dyDescent="0.25">
      <c r="A12461">
        <v>80.944834</v>
      </c>
      <c r="B12461">
        <v>191.38924165</v>
      </c>
    </row>
    <row r="12462" spans="1:2" x14ac:dyDescent="0.25">
      <c r="A12462">
        <v>80.944834</v>
      </c>
      <c r="B12462">
        <v>191.67904264000001</v>
      </c>
    </row>
    <row r="12463" spans="1:2" x14ac:dyDescent="0.25">
      <c r="A12463">
        <v>80.944834</v>
      </c>
      <c r="B12463">
        <v>191.83363962799999</v>
      </c>
    </row>
    <row r="12464" spans="1:2" x14ac:dyDescent="0.25">
      <c r="A12464">
        <v>80.944834</v>
      </c>
      <c r="B12464">
        <v>191.91129318399999</v>
      </c>
    </row>
    <row r="12465" spans="1:2" x14ac:dyDescent="0.25">
      <c r="A12465">
        <v>80.944834</v>
      </c>
      <c r="B12465">
        <v>191.844024598</v>
      </c>
    </row>
    <row r="12466" spans="1:2" x14ac:dyDescent="0.25">
      <c r="A12466">
        <v>80.944834</v>
      </c>
      <c r="B12466">
        <v>191.614449584</v>
      </c>
    </row>
    <row r="12467" spans="1:2" x14ac:dyDescent="0.25">
      <c r="A12467">
        <v>80.944834</v>
      </c>
      <c r="B12467">
        <v>191.66249318000001</v>
      </c>
    </row>
    <row r="12468" spans="1:2" x14ac:dyDescent="0.25">
      <c r="A12468">
        <v>80.944834</v>
      </c>
      <c r="B12468">
        <v>191.930668338</v>
      </c>
    </row>
    <row r="12469" spans="1:2" x14ac:dyDescent="0.25">
      <c r="A12469">
        <v>80.944834</v>
      </c>
      <c r="B12469">
        <v>191.85984172799999</v>
      </c>
    </row>
    <row r="12470" spans="1:2" x14ac:dyDescent="0.25">
      <c r="A12470">
        <v>80.944834</v>
      </c>
      <c r="B12470">
        <v>192.014454508</v>
      </c>
    </row>
    <row r="12471" spans="1:2" x14ac:dyDescent="0.25">
      <c r="A12471">
        <v>80.944834</v>
      </c>
      <c r="B12471">
        <v>191.91700964200001</v>
      </c>
    </row>
    <row r="12472" spans="1:2" x14ac:dyDescent="0.25">
      <c r="A12472">
        <v>80.944834</v>
      </c>
      <c r="B12472">
        <v>191.860577826</v>
      </c>
    </row>
    <row r="12473" spans="1:2" x14ac:dyDescent="0.25">
      <c r="A12473">
        <v>80.944834</v>
      </c>
      <c r="B12473">
        <v>192.14144742799999</v>
      </c>
    </row>
    <row r="12474" spans="1:2" x14ac:dyDescent="0.25">
      <c r="A12474">
        <v>80.944834</v>
      </c>
      <c r="B12474">
        <v>191.98334369</v>
      </c>
    </row>
    <row r="12475" spans="1:2" x14ac:dyDescent="0.25">
      <c r="A12475">
        <v>80.944834</v>
      </c>
      <c r="B12475">
        <v>191.75167792799999</v>
      </c>
    </row>
    <row r="12476" spans="1:2" x14ac:dyDescent="0.25">
      <c r="A12476">
        <v>80.944834</v>
      </c>
      <c r="B12476">
        <v>191.666305706</v>
      </c>
    </row>
    <row r="12477" spans="1:2" x14ac:dyDescent="0.25">
      <c r="A12477">
        <v>80.944834</v>
      </c>
      <c r="B12477">
        <v>191.71397264000001</v>
      </c>
    </row>
    <row r="12478" spans="1:2" x14ac:dyDescent="0.25">
      <c r="A12478">
        <v>80.944834</v>
      </c>
      <c r="B12478">
        <v>191.51021125</v>
      </c>
    </row>
    <row r="12479" spans="1:2" x14ac:dyDescent="0.25">
      <c r="A12479">
        <v>80.944834</v>
      </c>
      <c r="B12479">
        <v>191.549889178</v>
      </c>
    </row>
    <row r="12480" spans="1:2" x14ac:dyDescent="0.25">
      <c r="A12480">
        <v>80.944834</v>
      </c>
      <c r="B12480">
        <v>191.64190917400001</v>
      </c>
    </row>
    <row r="12481" spans="1:2" x14ac:dyDescent="0.25">
      <c r="A12481">
        <v>80.944834</v>
      </c>
      <c r="B12481">
        <v>191.32094447399999</v>
      </c>
    </row>
    <row r="12482" spans="1:2" x14ac:dyDescent="0.25">
      <c r="A12482">
        <v>80.944834</v>
      </c>
      <c r="B12482">
        <v>191.813883476</v>
      </c>
    </row>
    <row r="12483" spans="1:2" x14ac:dyDescent="0.25">
      <c r="A12483">
        <v>80.944834</v>
      </c>
      <c r="B12483">
        <v>191.624993104</v>
      </c>
    </row>
    <row r="12484" spans="1:2" x14ac:dyDescent="0.25">
      <c r="A12484">
        <v>80.944834</v>
      </c>
      <c r="B12484">
        <v>191.54512168400001</v>
      </c>
    </row>
    <row r="12485" spans="1:2" x14ac:dyDescent="0.25">
      <c r="A12485">
        <v>80.944834</v>
      </c>
      <c r="B12485">
        <v>191.6264017</v>
      </c>
    </row>
    <row r="12486" spans="1:2" x14ac:dyDescent="0.25">
      <c r="A12486">
        <v>80.944834</v>
      </c>
      <c r="B12486">
        <v>191.85882895</v>
      </c>
    </row>
    <row r="12487" spans="1:2" x14ac:dyDescent="0.25">
      <c r="A12487">
        <v>80.944834</v>
      </c>
      <c r="B12487">
        <v>192.08340957600001</v>
      </c>
    </row>
    <row r="12488" spans="1:2" x14ac:dyDescent="0.25">
      <c r="A12488">
        <v>80.944834</v>
      </c>
      <c r="B12488">
        <v>192.01529846400001</v>
      </c>
    </row>
    <row r="12489" spans="1:2" x14ac:dyDescent="0.25">
      <c r="A12489">
        <v>80.944834</v>
      </c>
      <c r="B12489">
        <v>191.99454235799999</v>
      </c>
    </row>
    <row r="12490" spans="1:2" x14ac:dyDescent="0.25">
      <c r="A12490">
        <v>80.944834</v>
      </c>
      <c r="B12490">
        <v>191.665012996</v>
      </c>
    </row>
    <row r="12491" spans="1:2" x14ac:dyDescent="0.25">
      <c r="A12491">
        <v>80.944834</v>
      </c>
      <c r="B12491">
        <v>191.68893235600001</v>
      </c>
    </row>
    <row r="12492" spans="1:2" x14ac:dyDescent="0.25">
      <c r="A12492">
        <v>80.944834</v>
      </c>
      <c r="B12492">
        <v>191.81371947400001</v>
      </c>
    </row>
    <row r="12493" spans="1:2" x14ac:dyDescent="0.25">
      <c r="A12493">
        <v>80.944834</v>
      </c>
      <c r="B12493">
        <v>191.717325372</v>
      </c>
    </row>
    <row r="12494" spans="1:2" x14ac:dyDescent="0.25">
      <c r="A12494">
        <v>80.944834</v>
      </c>
      <c r="B12494">
        <v>191.692469166</v>
      </c>
    </row>
    <row r="12495" spans="1:2" x14ac:dyDescent="0.25">
      <c r="A12495">
        <v>80.944834</v>
      </c>
      <c r="B12495">
        <v>191.726324312</v>
      </c>
    </row>
    <row r="12496" spans="1:2" x14ac:dyDescent="0.25">
      <c r="A12496">
        <v>80.944834</v>
      </c>
      <c r="B12496">
        <v>191.96415164999999</v>
      </c>
    </row>
    <row r="12509" spans="1:2" x14ac:dyDescent="0.25">
      <c r="A12509" t="s">
        <v>300</v>
      </c>
    </row>
    <row r="12510" spans="1:2" x14ac:dyDescent="0.25">
      <c r="A12510" t="s">
        <v>10</v>
      </c>
      <c r="B12510" t="s">
        <v>11</v>
      </c>
    </row>
    <row r="12511" spans="1:2" x14ac:dyDescent="0.25">
      <c r="A12511">
        <v>131.16949226441599</v>
      </c>
      <c r="B12511">
        <v>181.74089359430101</v>
      </c>
    </row>
    <row r="12512" spans="1:2" x14ac:dyDescent="0.25">
      <c r="A12512">
        <v>119.187186</v>
      </c>
      <c r="B12512">
        <v>166.709961479643</v>
      </c>
    </row>
    <row r="12513" spans="1:2" x14ac:dyDescent="0.25">
      <c r="A12513">
        <v>112.94412800000001</v>
      </c>
      <c r="B12513">
        <v>156.66298653776499</v>
      </c>
    </row>
    <row r="12514" spans="1:2" x14ac:dyDescent="0.25">
      <c r="A12514">
        <v>105.70341999999999</v>
      </c>
      <c r="B12514">
        <v>149.27101862574401</v>
      </c>
    </row>
    <row r="12515" spans="1:2" x14ac:dyDescent="0.25">
      <c r="A12515">
        <v>102.321136</v>
      </c>
      <c r="B12515">
        <v>141.123707295451</v>
      </c>
    </row>
    <row r="12516" spans="1:2" x14ac:dyDescent="0.25">
      <c r="A12516">
        <v>99.938478000000003</v>
      </c>
      <c r="B12516">
        <v>135.67133987400001</v>
      </c>
    </row>
    <row r="12517" spans="1:2" x14ac:dyDescent="0.25">
      <c r="A12517">
        <v>97.178201999999999</v>
      </c>
      <c r="B12517">
        <v>129.23339438599999</v>
      </c>
    </row>
    <row r="12518" spans="1:2" x14ac:dyDescent="0.25">
      <c r="A12518">
        <v>94.128422</v>
      </c>
      <c r="B12518">
        <v>122.406141378</v>
      </c>
    </row>
    <row r="12519" spans="1:2" x14ac:dyDescent="0.25">
      <c r="A12519">
        <v>90.378467999999998</v>
      </c>
      <c r="B12519">
        <v>117.106152134</v>
      </c>
    </row>
    <row r="12520" spans="1:2" x14ac:dyDescent="0.25">
      <c r="A12520">
        <v>88.914891999999995</v>
      </c>
      <c r="B12520">
        <v>113.290990768</v>
      </c>
    </row>
    <row r="12521" spans="1:2" x14ac:dyDescent="0.25">
      <c r="A12521">
        <v>87.242106000000007</v>
      </c>
      <c r="B12521">
        <v>109.702282422</v>
      </c>
    </row>
    <row r="12522" spans="1:2" x14ac:dyDescent="0.25">
      <c r="A12522">
        <v>86.037238000000002</v>
      </c>
      <c r="B12522">
        <v>107.171623908</v>
      </c>
    </row>
    <row r="12523" spans="1:2" x14ac:dyDescent="0.25">
      <c r="A12523">
        <v>83.873604</v>
      </c>
      <c r="B12523">
        <v>103.847087984</v>
      </c>
    </row>
    <row r="12524" spans="1:2" x14ac:dyDescent="0.25">
      <c r="A12524">
        <v>82.240527999999998</v>
      </c>
      <c r="B12524">
        <v>100.792100164</v>
      </c>
    </row>
    <row r="12525" spans="1:2" x14ac:dyDescent="0.25">
      <c r="A12525">
        <v>81.351562000000001</v>
      </c>
      <c r="B12525">
        <v>97.080283101999996</v>
      </c>
    </row>
    <row r="12526" spans="1:2" x14ac:dyDescent="0.25">
      <c r="A12526">
        <v>79.827650000000006</v>
      </c>
      <c r="B12526">
        <v>93.629452349999994</v>
      </c>
    </row>
    <row r="12527" spans="1:2" x14ac:dyDescent="0.25">
      <c r="A12527">
        <v>79.695207999999994</v>
      </c>
      <c r="B12527">
        <v>89.796474763999598</v>
      </c>
    </row>
    <row r="12528" spans="1:2" x14ac:dyDescent="0.25">
      <c r="A12528">
        <v>79.642498000000003</v>
      </c>
      <c r="B12528">
        <v>86.630685125999804</v>
      </c>
    </row>
    <row r="12529" spans="1:2" x14ac:dyDescent="0.25">
      <c r="A12529">
        <v>78.785517999999996</v>
      </c>
      <c r="B12529">
        <v>84.598705521999705</v>
      </c>
    </row>
    <row r="12530" spans="1:2" x14ac:dyDescent="0.25">
      <c r="A12530">
        <v>78.715192000000002</v>
      </c>
      <c r="B12530">
        <v>82.667252599999998</v>
      </c>
    </row>
    <row r="12531" spans="1:2" x14ac:dyDescent="0.25">
      <c r="A12531">
        <v>78.627488</v>
      </c>
      <c r="B12531">
        <v>81.723478211999804</v>
      </c>
    </row>
    <row r="12532" spans="1:2" x14ac:dyDescent="0.25">
      <c r="A12532">
        <v>78.502728000000005</v>
      </c>
      <c r="B12532">
        <v>81.004137103999696</v>
      </c>
    </row>
    <row r="12533" spans="1:2" x14ac:dyDescent="0.25">
      <c r="A12533">
        <v>78.472325999999995</v>
      </c>
      <c r="B12533">
        <v>80.696294180000194</v>
      </c>
    </row>
    <row r="12534" spans="1:2" x14ac:dyDescent="0.25">
      <c r="A12534">
        <v>78.286197999999999</v>
      </c>
      <c r="B12534">
        <v>80.089414660000401</v>
      </c>
    </row>
    <row r="12535" spans="1:2" x14ac:dyDescent="0.25">
      <c r="A12535">
        <v>78.286197999999999</v>
      </c>
      <c r="B12535">
        <v>79.946170826000397</v>
      </c>
    </row>
    <row r="12536" spans="1:2" x14ac:dyDescent="0.25">
      <c r="A12536">
        <v>78.286197999999999</v>
      </c>
      <c r="B12536">
        <v>79.663803078000399</v>
      </c>
    </row>
    <row r="12537" spans="1:2" x14ac:dyDescent="0.25">
      <c r="A12537">
        <v>78.221456000000003</v>
      </c>
      <c r="B12537">
        <v>79.659656568000401</v>
      </c>
    </row>
    <row r="12538" spans="1:2" x14ac:dyDescent="0.25">
      <c r="A12538">
        <v>78.081819999999993</v>
      </c>
      <c r="B12538">
        <v>79.676307254000406</v>
      </c>
    </row>
    <row r="12539" spans="1:2" x14ac:dyDescent="0.25">
      <c r="A12539">
        <v>78.04401</v>
      </c>
      <c r="B12539">
        <v>79.696260470000396</v>
      </c>
    </row>
    <row r="12540" spans="1:2" x14ac:dyDescent="0.25">
      <c r="A12540">
        <v>78.04401</v>
      </c>
      <c r="B12540">
        <v>79.534149516000397</v>
      </c>
    </row>
    <row r="12541" spans="1:2" x14ac:dyDescent="0.25">
      <c r="A12541">
        <v>78.021292000000003</v>
      </c>
      <c r="B12541">
        <v>79.517310806000395</v>
      </c>
    </row>
    <row r="12542" spans="1:2" x14ac:dyDescent="0.25">
      <c r="A12542">
        <v>77.962255999999996</v>
      </c>
      <c r="B12542">
        <v>79.586217724000406</v>
      </c>
    </row>
    <row r="12543" spans="1:2" x14ac:dyDescent="0.25">
      <c r="A12543">
        <v>77.856772000000007</v>
      </c>
      <c r="B12543">
        <v>79.113107662000402</v>
      </c>
    </row>
    <row r="12544" spans="1:2" x14ac:dyDescent="0.25">
      <c r="A12544">
        <v>77.840863999999996</v>
      </c>
      <c r="B12544">
        <v>79.128957002000504</v>
      </c>
    </row>
    <row r="12545" spans="1:2" x14ac:dyDescent="0.25">
      <c r="A12545">
        <v>77.833941999999993</v>
      </c>
      <c r="B12545">
        <v>78.976274770000401</v>
      </c>
    </row>
    <row r="12546" spans="1:2" x14ac:dyDescent="0.25">
      <c r="A12546">
        <v>77.800607999999997</v>
      </c>
      <c r="B12546">
        <v>78.556506514000503</v>
      </c>
    </row>
    <row r="12547" spans="1:2" x14ac:dyDescent="0.25">
      <c r="A12547">
        <v>77.739018000000002</v>
      </c>
      <c r="B12547">
        <v>78.102558474000304</v>
      </c>
    </row>
    <row r="12548" spans="1:2" x14ac:dyDescent="0.25">
      <c r="A12548">
        <v>77.739018000000002</v>
      </c>
      <c r="B12548">
        <v>77.953743684000401</v>
      </c>
    </row>
    <row r="12549" spans="1:2" x14ac:dyDescent="0.25">
      <c r="A12549">
        <v>77.738898000000006</v>
      </c>
      <c r="B12549">
        <v>77.819396650000499</v>
      </c>
    </row>
    <row r="12550" spans="1:2" x14ac:dyDescent="0.25">
      <c r="A12550">
        <v>77.738898000000006</v>
      </c>
      <c r="B12550">
        <v>77.758855146000599</v>
      </c>
    </row>
    <row r="12551" spans="1:2" x14ac:dyDescent="0.25">
      <c r="A12551">
        <v>77.738898000000006</v>
      </c>
      <c r="B12551">
        <v>77.739499968000302</v>
      </c>
    </row>
    <row r="12552" spans="1:2" x14ac:dyDescent="0.25">
      <c r="A12552">
        <v>77.738898000000006</v>
      </c>
      <c r="B12552">
        <v>77.738925240000299</v>
      </c>
    </row>
    <row r="12553" spans="1:2" x14ac:dyDescent="0.25">
      <c r="A12553">
        <v>77.738898000000006</v>
      </c>
      <c r="B12553">
        <v>77.738901840000395</v>
      </c>
    </row>
    <row r="12554" spans="1:2" x14ac:dyDescent="0.25">
      <c r="A12554">
        <v>77.738898000000006</v>
      </c>
      <c r="B12554">
        <v>77.738898000000404</v>
      </c>
    </row>
    <row r="12555" spans="1:2" x14ac:dyDescent="0.25">
      <c r="A12555">
        <v>77.738898000000006</v>
      </c>
      <c r="B12555">
        <v>77.738898000000404</v>
      </c>
    </row>
    <row r="12556" spans="1:2" x14ac:dyDescent="0.25">
      <c r="A12556">
        <v>77.738898000000006</v>
      </c>
      <c r="B12556">
        <v>77.738898000000404</v>
      </c>
    </row>
    <row r="12557" spans="1:2" x14ac:dyDescent="0.25">
      <c r="A12557">
        <v>77.738898000000006</v>
      </c>
      <c r="B12557">
        <v>77.738898000000404</v>
      </c>
    </row>
    <row r="12558" spans="1:2" x14ac:dyDescent="0.25">
      <c r="A12558">
        <v>77.738898000000006</v>
      </c>
      <c r="B12558">
        <v>77.738898000000404</v>
      </c>
    </row>
    <row r="12559" spans="1:2" x14ac:dyDescent="0.25">
      <c r="A12559">
        <v>77.738898000000006</v>
      </c>
      <c r="B12559">
        <v>77.738898000000404</v>
      </c>
    </row>
    <row r="12572" spans="1:2" x14ac:dyDescent="0.25">
      <c r="A12572" t="s">
        <v>301</v>
      </c>
    </row>
    <row r="12573" spans="1:2" x14ac:dyDescent="0.25">
      <c r="A12573" t="s">
        <v>10</v>
      </c>
      <c r="B12573" t="s">
        <v>11</v>
      </c>
    </row>
    <row r="12574" spans="1:2" x14ac:dyDescent="0.25">
      <c r="A12574">
        <v>131.16949226441599</v>
      </c>
      <c r="B12574">
        <v>181.74089359430101</v>
      </c>
    </row>
    <row r="12575" spans="1:2" x14ac:dyDescent="0.25">
      <c r="A12575">
        <v>117.342187451003</v>
      </c>
      <c r="B12575">
        <v>186.14191643826999</v>
      </c>
    </row>
    <row r="12576" spans="1:2" x14ac:dyDescent="0.25">
      <c r="A12576">
        <v>113.309946</v>
      </c>
      <c r="B12576">
        <v>187.94638735257601</v>
      </c>
    </row>
    <row r="12577" spans="1:2" x14ac:dyDescent="0.25">
      <c r="A12577">
        <v>113.309946</v>
      </c>
      <c r="B12577">
        <v>189.03257669118699</v>
      </c>
    </row>
    <row r="12578" spans="1:2" x14ac:dyDescent="0.25">
      <c r="A12578">
        <v>112.65415400000001</v>
      </c>
      <c r="B12578">
        <v>189.76519855733699</v>
      </c>
    </row>
    <row r="12579" spans="1:2" x14ac:dyDescent="0.25">
      <c r="A12579">
        <v>111.243464</v>
      </c>
      <c r="B12579">
        <v>191.170000354091</v>
      </c>
    </row>
    <row r="12580" spans="1:2" x14ac:dyDescent="0.25">
      <c r="A12580">
        <v>111.20858</v>
      </c>
      <c r="B12580">
        <v>191.37837474575599</v>
      </c>
    </row>
    <row r="12581" spans="1:2" x14ac:dyDescent="0.25">
      <c r="A12581">
        <v>110.84474</v>
      </c>
      <c r="B12581">
        <v>191.357710512778</v>
      </c>
    </row>
    <row r="12582" spans="1:2" x14ac:dyDescent="0.25">
      <c r="A12582">
        <v>110.479714</v>
      </c>
      <c r="B12582">
        <v>192.054662997327</v>
      </c>
    </row>
    <row r="12583" spans="1:2" x14ac:dyDescent="0.25">
      <c r="A12583">
        <v>109.40537</v>
      </c>
      <c r="B12583">
        <v>191.92640943002101</v>
      </c>
    </row>
    <row r="12584" spans="1:2" x14ac:dyDescent="0.25">
      <c r="A12584">
        <v>108.37808200000001</v>
      </c>
      <c r="B12584">
        <v>192.20013217227299</v>
      </c>
    </row>
    <row r="12585" spans="1:2" x14ac:dyDescent="0.25">
      <c r="A12585">
        <v>108.17558</v>
      </c>
      <c r="B12585">
        <v>192.10456485607301</v>
      </c>
    </row>
    <row r="12586" spans="1:2" x14ac:dyDescent="0.25">
      <c r="A12586">
        <v>106.697272</v>
      </c>
      <c r="B12586">
        <v>191.80409767763001</v>
      </c>
    </row>
    <row r="12587" spans="1:2" x14ac:dyDescent="0.25">
      <c r="A12587">
        <v>105.725274</v>
      </c>
      <c r="B12587">
        <v>192.02829033845401</v>
      </c>
    </row>
    <row r="12588" spans="1:2" x14ac:dyDescent="0.25">
      <c r="A12588">
        <v>105.725274</v>
      </c>
      <c r="B12588">
        <v>192.24456338028901</v>
      </c>
    </row>
    <row r="12589" spans="1:2" x14ac:dyDescent="0.25">
      <c r="A12589">
        <v>103.005138</v>
      </c>
      <c r="B12589">
        <v>191.75687766563499</v>
      </c>
    </row>
    <row r="12590" spans="1:2" x14ac:dyDescent="0.25">
      <c r="A12590">
        <v>102.172738</v>
      </c>
      <c r="B12590">
        <v>191.294665705619</v>
      </c>
    </row>
    <row r="12591" spans="1:2" x14ac:dyDescent="0.25">
      <c r="A12591">
        <v>102.172738</v>
      </c>
      <c r="B12591">
        <v>191.663818707996</v>
      </c>
    </row>
    <row r="12592" spans="1:2" x14ac:dyDescent="0.25">
      <c r="A12592">
        <v>100.5766</v>
      </c>
      <c r="B12592">
        <v>191.33590815238901</v>
      </c>
    </row>
    <row r="12593" spans="1:2" x14ac:dyDescent="0.25">
      <c r="A12593">
        <v>100.394018</v>
      </c>
      <c r="B12593">
        <v>191.495115827147</v>
      </c>
    </row>
    <row r="12594" spans="1:2" x14ac:dyDescent="0.25">
      <c r="A12594">
        <v>100.394018</v>
      </c>
      <c r="B12594">
        <v>191.34824772864201</v>
      </c>
    </row>
    <row r="12595" spans="1:2" x14ac:dyDescent="0.25">
      <c r="A12595">
        <v>100.394018</v>
      </c>
      <c r="B12595">
        <v>191.77525562025301</v>
      </c>
    </row>
    <row r="12596" spans="1:2" x14ac:dyDescent="0.25">
      <c r="A12596">
        <v>100.394018</v>
      </c>
      <c r="B12596">
        <v>191.57099004822399</v>
      </c>
    </row>
    <row r="12597" spans="1:2" x14ac:dyDescent="0.25">
      <c r="A12597">
        <v>100.234086</v>
      </c>
      <c r="B12597">
        <v>191.487455050639</v>
      </c>
    </row>
    <row r="12598" spans="1:2" x14ac:dyDescent="0.25">
      <c r="A12598">
        <v>99.952597999999995</v>
      </c>
      <c r="B12598">
        <v>192.01976900998599</v>
      </c>
    </row>
    <row r="12599" spans="1:2" x14ac:dyDescent="0.25">
      <c r="A12599">
        <v>99.952597999999995</v>
      </c>
      <c r="B12599">
        <v>192.38949123268</v>
      </c>
    </row>
    <row r="12600" spans="1:2" x14ac:dyDescent="0.25">
      <c r="A12600">
        <v>99.903694000000002</v>
      </c>
      <c r="B12600">
        <v>191.917127053423</v>
      </c>
    </row>
    <row r="12601" spans="1:2" x14ac:dyDescent="0.25">
      <c r="A12601">
        <v>99.385738000000003</v>
      </c>
      <c r="B12601">
        <v>191.587407157851</v>
      </c>
    </row>
    <row r="12602" spans="1:2" x14ac:dyDescent="0.25">
      <c r="A12602">
        <v>99.385738000000003</v>
      </c>
      <c r="B12602">
        <v>192.420379049042</v>
      </c>
    </row>
    <row r="12603" spans="1:2" x14ac:dyDescent="0.25">
      <c r="A12603">
        <v>99.227140000000006</v>
      </c>
      <c r="B12603">
        <v>191.45200168064301</v>
      </c>
    </row>
    <row r="12604" spans="1:2" x14ac:dyDescent="0.25">
      <c r="A12604">
        <v>99.200524000000001</v>
      </c>
      <c r="B12604">
        <v>191.57905690950699</v>
      </c>
    </row>
    <row r="12605" spans="1:2" x14ac:dyDescent="0.25">
      <c r="A12605">
        <v>98.262761999999995</v>
      </c>
      <c r="B12605">
        <v>190.911945853893</v>
      </c>
    </row>
    <row r="12606" spans="1:2" x14ac:dyDescent="0.25">
      <c r="A12606">
        <v>98.262761999999995</v>
      </c>
      <c r="B12606">
        <v>191.533954698304</v>
      </c>
    </row>
    <row r="12607" spans="1:2" x14ac:dyDescent="0.25">
      <c r="A12607">
        <v>98.262761999999995</v>
      </c>
      <c r="B12607">
        <v>191.62740880854901</v>
      </c>
    </row>
    <row r="12608" spans="1:2" x14ac:dyDescent="0.25">
      <c r="A12608">
        <v>98.262761999999995</v>
      </c>
      <c r="B12608">
        <v>191.27781480703501</v>
      </c>
    </row>
    <row r="12609" spans="1:2" x14ac:dyDescent="0.25">
      <c r="A12609">
        <v>98.262761999999995</v>
      </c>
      <c r="B12609">
        <v>191.842716713497</v>
      </c>
    </row>
    <row r="12610" spans="1:2" x14ac:dyDescent="0.25">
      <c r="A12610">
        <v>98.262761999999995</v>
      </c>
      <c r="B12610">
        <v>192.36940541825001</v>
      </c>
    </row>
    <row r="12611" spans="1:2" x14ac:dyDescent="0.25">
      <c r="A12611">
        <v>98.056740000000005</v>
      </c>
      <c r="B12611">
        <v>191.71920712603401</v>
      </c>
    </row>
    <row r="12612" spans="1:2" x14ac:dyDescent="0.25">
      <c r="A12612">
        <v>97.670013999999995</v>
      </c>
      <c r="B12612">
        <v>192.18870386603399</v>
      </c>
    </row>
    <row r="12613" spans="1:2" x14ac:dyDescent="0.25">
      <c r="A12613">
        <v>97.255247999999995</v>
      </c>
      <c r="B12613">
        <v>192.12144103498801</v>
      </c>
    </row>
    <row r="12614" spans="1:2" x14ac:dyDescent="0.25">
      <c r="A12614">
        <v>96.997883999999999</v>
      </c>
      <c r="B12614">
        <v>192.14514406188999</v>
      </c>
    </row>
    <row r="12615" spans="1:2" x14ac:dyDescent="0.25">
      <c r="A12615">
        <v>96.623716000000002</v>
      </c>
      <c r="B12615">
        <v>192.11706531986999</v>
      </c>
    </row>
    <row r="12616" spans="1:2" x14ac:dyDescent="0.25">
      <c r="A12616">
        <v>96.623716000000002</v>
      </c>
      <c r="B12616">
        <v>192.15059720605899</v>
      </c>
    </row>
    <row r="12617" spans="1:2" x14ac:dyDescent="0.25">
      <c r="A12617">
        <v>96.623716000000002</v>
      </c>
      <c r="B12617">
        <v>192.400916179966</v>
      </c>
    </row>
    <row r="12618" spans="1:2" x14ac:dyDescent="0.25">
      <c r="A12618">
        <v>96.623716000000002</v>
      </c>
      <c r="B12618">
        <v>191.82471679750401</v>
      </c>
    </row>
    <row r="12619" spans="1:2" x14ac:dyDescent="0.25">
      <c r="A12619">
        <v>96.623716000000002</v>
      </c>
      <c r="B12619">
        <v>191.76840621967401</v>
      </c>
    </row>
    <row r="12620" spans="1:2" x14ac:dyDescent="0.25">
      <c r="A12620">
        <v>96.372838000000002</v>
      </c>
      <c r="B12620">
        <v>191.44763022067301</v>
      </c>
    </row>
    <row r="12621" spans="1:2" x14ac:dyDescent="0.25">
      <c r="A12621">
        <v>96.372838000000002</v>
      </c>
      <c r="B12621">
        <v>191.98933087795299</v>
      </c>
    </row>
    <row r="12622" spans="1:2" x14ac:dyDescent="0.25">
      <c r="A12622">
        <v>96.372838000000002</v>
      </c>
      <c r="B12622">
        <v>192.53029796195301</v>
      </c>
    </row>
    <row r="12623" spans="1:2" x14ac:dyDescent="0.25">
      <c r="A12623">
        <v>96.372838000000002</v>
      </c>
      <c r="B12623">
        <v>192.04421470846401</v>
      </c>
    </row>
    <row r="12624" spans="1:2" x14ac:dyDescent="0.25">
      <c r="A12624">
        <v>95.972943999999998</v>
      </c>
      <c r="B12624">
        <v>192.124614524263</v>
      </c>
    </row>
    <row r="12625" spans="1:2" x14ac:dyDescent="0.25">
      <c r="A12625">
        <v>95.972943999999998</v>
      </c>
      <c r="B12625">
        <v>191.33516466026299</v>
      </c>
    </row>
    <row r="12626" spans="1:2" x14ac:dyDescent="0.25">
      <c r="A12626">
        <v>95.972943999999998</v>
      </c>
      <c r="B12626">
        <v>193.18117166988699</v>
      </c>
    </row>
    <row r="12627" spans="1:2" x14ac:dyDescent="0.25">
      <c r="A12627">
        <v>95.972943999999998</v>
      </c>
      <c r="B12627">
        <v>192.570494843338</v>
      </c>
    </row>
    <row r="12628" spans="1:2" x14ac:dyDescent="0.25">
      <c r="A12628">
        <v>95.972943999999998</v>
      </c>
      <c r="B12628">
        <v>192.54535101533801</v>
      </c>
    </row>
    <row r="12629" spans="1:2" x14ac:dyDescent="0.25">
      <c r="A12629">
        <v>95.972943999999998</v>
      </c>
      <c r="B12629">
        <v>192.10181998122999</v>
      </c>
    </row>
    <row r="12630" spans="1:2" x14ac:dyDescent="0.25">
      <c r="A12630">
        <v>95.972943999999998</v>
      </c>
      <c r="B12630">
        <v>192.90970367323001</v>
      </c>
    </row>
    <row r="12631" spans="1:2" x14ac:dyDescent="0.25">
      <c r="A12631">
        <v>95.335719999999995</v>
      </c>
      <c r="B12631">
        <v>192.03971786319499</v>
      </c>
    </row>
    <row r="12632" spans="1:2" x14ac:dyDescent="0.25">
      <c r="A12632">
        <v>94.657470000000004</v>
      </c>
      <c r="B12632">
        <v>192.619755277195</v>
      </c>
    </row>
    <row r="12633" spans="1:2" x14ac:dyDescent="0.25">
      <c r="A12633">
        <v>94.657470000000004</v>
      </c>
      <c r="B12633">
        <v>192.52677050345901</v>
      </c>
    </row>
    <row r="12634" spans="1:2" x14ac:dyDescent="0.25">
      <c r="A12634">
        <v>94.657470000000004</v>
      </c>
      <c r="B12634">
        <v>192.069424565459</v>
      </c>
    </row>
    <row r="12635" spans="1:2" x14ac:dyDescent="0.25">
      <c r="A12635">
        <v>94.657470000000004</v>
      </c>
      <c r="B12635">
        <v>191.73812540946</v>
      </c>
    </row>
    <row r="12636" spans="1:2" x14ac:dyDescent="0.25">
      <c r="A12636">
        <v>94.657470000000004</v>
      </c>
      <c r="B12636">
        <v>191.23155907345901</v>
      </c>
    </row>
    <row r="12637" spans="1:2" x14ac:dyDescent="0.25">
      <c r="A12637">
        <v>94.657470000000004</v>
      </c>
      <c r="B12637">
        <v>191.29589214635399</v>
      </c>
    </row>
    <row r="12638" spans="1:2" x14ac:dyDescent="0.25">
      <c r="A12638">
        <v>94.657470000000004</v>
      </c>
      <c r="B12638">
        <v>192.202277401586</v>
      </c>
    </row>
    <row r="12639" spans="1:2" x14ac:dyDescent="0.25">
      <c r="A12639">
        <v>93.958020000000005</v>
      </c>
      <c r="B12639">
        <v>192.21070228264199</v>
      </c>
    </row>
    <row r="12640" spans="1:2" x14ac:dyDescent="0.25">
      <c r="A12640">
        <v>93.958020000000005</v>
      </c>
      <c r="B12640">
        <v>192.55062492382899</v>
      </c>
    </row>
    <row r="12641" spans="1:2" x14ac:dyDescent="0.25">
      <c r="A12641">
        <v>93.958020000000005</v>
      </c>
      <c r="B12641">
        <v>192.841151678687</v>
      </c>
    </row>
    <row r="12642" spans="1:2" x14ac:dyDescent="0.25">
      <c r="A12642">
        <v>93.958020000000005</v>
      </c>
      <c r="B12642">
        <v>192.711987267837</v>
      </c>
    </row>
    <row r="12643" spans="1:2" x14ac:dyDescent="0.25">
      <c r="A12643">
        <v>93.958020000000005</v>
      </c>
      <c r="B12643">
        <v>192.794419970185</v>
      </c>
    </row>
    <row r="12644" spans="1:2" x14ac:dyDescent="0.25">
      <c r="A12644">
        <v>93.648951999999994</v>
      </c>
      <c r="B12644">
        <v>192.137259758185</v>
      </c>
    </row>
    <row r="12645" spans="1:2" x14ac:dyDescent="0.25">
      <c r="A12645">
        <v>93.648951999999994</v>
      </c>
      <c r="B12645">
        <v>192.19128477018501</v>
      </c>
    </row>
    <row r="12646" spans="1:2" x14ac:dyDescent="0.25">
      <c r="A12646">
        <v>93.648951999999994</v>
      </c>
      <c r="B12646">
        <v>191.27712474500501</v>
      </c>
    </row>
    <row r="12647" spans="1:2" x14ac:dyDescent="0.25">
      <c r="A12647">
        <v>93.648951999999994</v>
      </c>
      <c r="B12647">
        <v>191.29621127300501</v>
      </c>
    </row>
    <row r="12648" spans="1:2" x14ac:dyDescent="0.25">
      <c r="A12648">
        <v>93.648951999999994</v>
      </c>
      <c r="B12648">
        <v>191.332979149967</v>
      </c>
    </row>
    <row r="12649" spans="1:2" x14ac:dyDescent="0.25">
      <c r="A12649">
        <v>93.609384000000006</v>
      </c>
      <c r="B12649">
        <v>191.33916199996699</v>
      </c>
    </row>
    <row r="12650" spans="1:2" x14ac:dyDescent="0.25">
      <c r="A12650">
        <v>93.609384000000006</v>
      </c>
      <c r="B12650">
        <v>192.12621966996701</v>
      </c>
    </row>
    <row r="12651" spans="1:2" x14ac:dyDescent="0.25">
      <c r="A12651">
        <v>93.609384000000006</v>
      </c>
      <c r="B12651">
        <v>192.39104634996701</v>
      </c>
    </row>
    <row r="12652" spans="1:2" x14ac:dyDescent="0.25">
      <c r="A12652">
        <v>93.609384000000006</v>
      </c>
      <c r="B12652">
        <v>192.430591697967</v>
      </c>
    </row>
    <row r="12653" spans="1:2" x14ac:dyDescent="0.25">
      <c r="A12653">
        <v>93.609384000000006</v>
      </c>
      <c r="B12653">
        <v>192.138242479967</v>
      </c>
    </row>
    <row r="12654" spans="1:2" x14ac:dyDescent="0.25">
      <c r="A12654">
        <v>93.609384000000006</v>
      </c>
      <c r="B12654">
        <v>191.99543095196799</v>
      </c>
    </row>
    <row r="12655" spans="1:2" x14ac:dyDescent="0.25">
      <c r="A12655">
        <v>93.609384000000006</v>
      </c>
      <c r="B12655">
        <v>191.683953291508</v>
      </c>
    </row>
    <row r="12656" spans="1:2" x14ac:dyDescent="0.25">
      <c r="A12656">
        <v>93.609384000000006</v>
      </c>
      <c r="B12656">
        <v>191.15510331207801</v>
      </c>
    </row>
    <row r="12657" spans="1:2" x14ac:dyDescent="0.25">
      <c r="A12657">
        <v>93.609384000000006</v>
      </c>
      <c r="B12657">
        <v>192.105358887709</v>
      </c>
    </row>
    <row r="12658" spans="1:2" x14ac:dyDescent="0.25">
      <c r="A12658">
        <v>93.609384000000006</v>
      </c>
      <c r="B12658">
        <v>192.300426013709</v>
      </c>
    </row>
    <row r="12659" spans="1:2" x14ac:dyDescent="0.25">
      <c r="A12659">
        <v>93.326689999999999</v>
      </c>
      <c r="B12659">
        <v>191.62588154499099</v>
      </c>
    </row>
    <row r="12660" spans="1:2" x14ac:dyDescent="0.25">
      <c r="A12660">
        <v>93.326689999999999</v>
      </c>
      <c r="B12660">
        <v>192.02938031499099</v>
      </c>
    </row>
    <row r="12661" spans="1:2" x14ac:dyDescent="0.25">
      <c r="A12661">
        <v>93.326689999999999</v>
      </c>
      <c r="B12661">
        <v>192.498227630706</v>
      </c>
    </row>
    <row r="12662" spans="1:2" x14ac:dyDescent="0.25">
      <c r="A12662">
        <v>93.326689999999999</v>
      </c>
      <c r="B12662">
        <v>192.92787386670599</v>
      </c>
    </row>
    <row r="12663" spans="1:2" x14ac:dyDescent="0.25">
      <c r="A12663">
        <v>93.326689999999999</v>
      </c>
      <c r="B12663">
        <v>192.45358964270599</v>
      </c>
    </row>
    <row r="12664" spans="1:2" x14ac:dyDescent="0.25">
      <c r="A12664">
        <v>93.326689999999999</v>
      </c>
      <c r="B12664">
        <v>192.517651642706</v>
      </c>
    </row>
    <row r="12665" spans="1:2" x14ac:dyDescent="0.25">
      <c r="A12665">
        <v>93.326689999999999</v>
      </c>
      <c r="B12665">
        <v>192.582731918706</v>
      </c>
    </row>
    <row r="12666" spans="1:2" x14ac:dyDescent="0.25">
      <c r="A12666">
        <v>93.326689999999999</v>
      </c>
      <c r="B12666">
        <v>193.07360208154699</v>
      </c>
    </row>
    <row r="12667" spans="1:2" x14ac:dyDescent="0.25">
      <c r="A12667">
        <v>93.326689999999999</v>
      </c>
      <c r="B12667">
        <v>193.49485574154701</v>
      </c>
    </row>
    <row r="12668" spans="1:2" x14ac:dyDescent="0.25">
      <c r="A12668">
        <v>93.326689999999999</v>
      </c>
      <c r="B12668">
        <v>193.59888831754699</v>
      </c>
    </row>
    <row r="12669" spans="1:2" x14ac:dyDescent="0.25">
      <c r="A12669">
        <v>93.326689999999999</v>
      </c>
      <c r="B12669">
        <v>193.92243278310801</v>
      </c>
    </row>
    <row r="12670" spans="1:2" x14ac:dyDescent="0.25">
      <c r="A12670">
        <v>93.326689999999999</v>
      </c>
      <c r="B12670">
        <v>193.68967966702499</v>
      </c>
    </row>
    <row r="12671" spans="1:2" x14ac:dyDescent="0.25">
      <c r="A12671">
        <v>92.814341999999996</v>
      </c>
      <c r="B12671">
        <v>193.393623068799</v>
      </c>
    </row>
    <row r="12672" spans="1:2" x14ac:dyDescent="0.25">
      <c r="A12672">
        <v>92.814341999999996</v>
      </c>
      <c r="B12672">
        <v>194.52116087279899</v>
      </c>
    </row>
    <row r="12673" spans="1:2" x14ac:dyDescent="0.25">
      <c r="A12673">
        <v>92.814341999999996</v>
      </c>
      <c r="B12673">
        <v>193.42316128279899</v>
      </c>
    </row>
    <row r="12674" spans="1:2" x14ac:dyDescent="0.25">
      <c r="A12674">
        <v>92.814341999999996</v>
      </c>
      <c r="B12674">
        <v>193.19404898531801</v>
      </c>
    </row>
    <row r="12675" spans="1:2" x14ac:dyDescent="0.25">
      <c r="A12675">
        <v>92.814341999999996</v>
      </c>
      <c r="B12675">
        <v>192.784200168712</v>
      </c>
    </row>
    <row r="12676" spans="1:2" x14ac:dyDescent="0.25">
      <c r="A12676">
        <v>92.814341999999996</v>
      </c>
      <c r="B12676">
        <v>192.533276838712</v>
      </c>
    </row>
    <row r="12677" spans="1:2" x14ac:dyDescent="0.25">
      <c r="A12677">
        <v>92.616656000000006</v>
      </c>
      <c r="B12677">
        <v>192.72319372314499</v>
      </c>
    </row>
    <row r="12678" spans="1:2" x14ac:dyDescent="0.25">
      <c r="A12678">
        <v>92.340147999999999</v>
      </c>
      <c r="B12678">
        <v>192.88194861714501</v>
      </c>
    </row>
    <row r="12679" spans="1:2" x14ac:dyDescent="0.25">
      <c r="A12679">
        <v>92.340147999999999</v>
      </c>
      <c r="B12679">
        <v>192.59869134314499</v>
      </c>
    </row>
    <row r="12680" spans="1:2" x14ac:dyDescent="0.25">
      <c r="A12680">
        <v>92.340147999999999</v>
      </c>
      <c r="B12680">
        <v>192.582452553145</v>
      </c>
    </row>
    <row r="12681" spans="1:2" x14ac:dyDescent="0.25">
      <c r="A12681">
        <v>92.340147999999999</v>
      </c>
      <c r="B12681">
        <v>191.94304882714499</v>
      </c>
    </row>
    <row r="12682" spans="1:2" x14ac:dyDescent="0.25">
      <c r="A12682">
        <v>92.300892000000005</v>
      </c>
      <c r="B12682">
        <v>192.08993792374901</v>
      </c>
    </row>
    <row r="12683" spans="1:2" x14ac:dyDescent="0.25">
      <c r="A12683">
        <v>92.300892000000005</v>
      </c>
      <c r="B12683">
        <v>192.86872968174899</v>
      </c>
    </row>
    <row r="12684" spans="1:2" x14ac:dyDescent="0.25">
      <c r="A12684">
        <v>92.300892000000005</v>
      </c>
      <c r="B12684">
        <v>193.00224383174901</v>
      </c>
    </row>
    <row r="12685" spans="1:2" x14ac:dyDescent="0.25">
      <c r="A12685">
        <v>92.230366000000004</v>
      </c>
      <c r="B12685">
        <v>192.21905397974899</v>
      </c>
    </row>
    <row r="12686" spans="1:2" x14ac:dyDescent="0.25">
      <c r="A12686">
        <v>92.230366000000004</v>
      </c>
      <c r="B12686">
        <v>192.60080249689</v>
      </c>
    </row>
    <row r="12687" spans="1:2" x14ac:dyDescent="0.25">
      <c r="A12687">
        <v>92.230366000000004</v>
      </c>
      <c r="B12687">
        <v>192.17070874889001</v>
      </c>
    </row>
    <row r="12688" spans="1:2" x14ac:dyDescent="0.25">
      <c r="A12688">
        <v>92.230366000000004</v>
      </c>
      <c r="B12688">
        <v>191.933035889123</v>
      </c>
    </row>
    <row r="12689" spans="1:2" x14ac:dyDescent="0.25">
      <c r="A12689">
        <v>92.230366000000004</v>
      </c>
      <c r="B12689">
        <v>191.577090003124</v>
      </c>
    </row>
    <row r="12690" spans="1:2" x14ac:dyDescent="0.25">
      <c r="A12690">
        <v>92.230366000000004</v>
      </c>
      <c r="B12690">
        <v>192.12181437312299</v>
      </c>
    </row>
    <row r="12691" spans="1:2" x14ac:dyDescent="0.25">
      <c r="A12691">
        <v>92.230366000000004</v>
      </c>
      <c r="B12691">
        <v>192.51394821112299</v>
      </c>
    </row>
    <row r="12692" spans="1:2" x14ac:dyDescent="0.25">
      <c r="A12692">
        <v>92.230366000000004</v>
      </c>
      <c r="B12692">
        <v>192.346025861123</v>
      </c>
    </row>
    <row r="12693" spans="1:2" x14ac:dyDescent="0.25">
      <c r="A12693">
        <v>92.230366000000004</v>
      </c>
      <c r="B12693">
        <v>191.620092799123</v>
      </c>
    </row>
    <row r="12694" spans="1:2" x14ac:dyDescent="0.25">
      <c r="A12694">
        <v>92.230366000000004</v>
      </c>
      <c r="B12694">
        <v>192.04496660912301</v>
      </c>
    </row>
    <row r="12695" spans="1:2" x14ac:dyDescent="0.25">
      <c r="A12695">
        <v>92.230366000000004</v>
      </c>
      <c r="B12695">
        <v>191.346224601123</v>
      </c>
    </row>
    <row r="12696" spans="1:2" x14ac:dyDescent="0.25">
      <c r="A12696">
        <v>92.230366000000004</v>
      </c>
      <c r="B12696">
        <v>191.52386256926599</v>
      </c>
    </row>
    <row r="12697" spans="1:2" x14ac:dyDescent="0.25">
      <c r="A12697">
        <v>92.230366000000004</v>
      </c>
      <c r="B12697">
        <v>191.613032691266</v>
      </c>
    </row>
    <row r="12698" spans="1:2" x14ac:dyDescent="0.25">
      <c r="A12698">
        <v>92.230366000000004</v>
      </c>
      <c r="B12698">
        <v>191.724709641266</v>
      </c>
    </row>
    <row r="12699" spans="1:2" x14ac:dyDescent="0.25">
      <c r="A12699">
        <v>92.037450000000007</v>
      </c>
      <c r="B12699">
        <v>191.82644323726601</v>
      </c>
    </row>
    <row r="12700" spans="1:2" x14ac:dyDescent="0.25">
      <c r="A12700">
        <v>92.037450000000007</v>
      </c>
      <c r="B12700">
        <v>192.284473201266</v>
      </c>
    </row>
    <row r="12701" spans="1:2" x14ac:dyDescent="0.25">
      <c r="A12701">
        <v>92.037450000000007</v>
      </c>
      <c r="B12701">
        <v>192.665744991266</v>
      </c>
    </row>
    <row r="12702" spans="1:2" x14ac:dyDescent="0.25">
      <c r="A12702">
        <v>92.037450000000007</v>
      </c>
      <c r="B12702">
        <v>192.653007035266</v>
      </c>
    </row>
    <row r="12703" spans="1:2" x14ac:dyDescent="0.25">
      <c r="A12703">
        <v>92.037450000000007</v>
      </c>
      <c r="B12703">
        <v>192.243446831266</v>
      </c>
    </row>
    <row r="12704" spans="1:2" x14ac:dyDescent="0.25">
      <c r="A12704">
        <v>92.037450000000007</v>
      </c>
      <c r="B12704">
        <v>192.11824353726601</v>
      </c>
    </row>
    <row r="12705" spans="1:2" x14ac:dyDescent="0.25">
      <c r="A12705">
        <v>92.037450000000007</v>
      </c>
      <c r="B12705">
        <v>191.72945926726601</v>
      </c>
    </row>
    <row r="12706" spans="1:2" x14ac:dyDescent="0.25">
      <c r="A12706">
        <v>92.037450000000007</v>
      </c>
      <c r="B12706">
        <v>191.357562419266</v>
      </c>
    </row>
    <row r="12707" spans="1:2" x14ac:dyDescent="0.25">
      <c r="A12707">
        <v>92.037450000000007</v>
      </c>
      <c r="B12707">
        <v>191.146731555266</v>
      </c>
    </row>
    <row r="12708" spans="1:2" x14ac:dyDescent="0.25">
      <c r="A12708">
        <v>91.849761999999998</v>
      </c>
      <c r="B12708">
        <v>190.89459347416201</v>
      </c>
    </row>
    <row r="12709" spans="1:2" x14ac:dyDescent="0.25">
      <c r="A12709">
        <v>90.900824</v>
      </c>
      <c r="B12709">
        <v>191.08835944016201</v>
      </c>
    </row>
    <row r="12710" spans="1:2" x14ac:dyDescent="0.25">
      <c r="A12710">
        <v>90.900824</v>
      </c>
      <c r="B12710">
        <v>191.519240642162</v>
      </c>
    </row>
    <row r="12711" spans="1:2" x14ac:dyDescent="0.25">
      <c r="A12711">
        <v>90.900824</v>
      </c>
      <c r="B12711">
        <v>191.111693984162</v>
      </c>
    </row>
    <row r="12712" spans="1:2" x14ac:dyDescent="0.25">
      <c r="A12712">
        <v>90.900824</v>
      </c>
      <c r="B12712">
        <v>191.59285941416201</v>
      </c>
    </row>
    <row r="12713" spans="1:2" x14ac:dyDescent="0.25">
      <c r="A12713">
        <v>90.900824</v>
      </c>
      <c r="B12713">
        <v>190.98494466216201</v>
      </c>
    </row>
    <row r="12714" spans="1:2" x14ac:dyDescent="0.25">
      <c r="A12714">
        <v>90.900824</v>
      </c>
      <c r="B12714">
        <v>190.21328384416199</v>
      </c>
    </row>
    <row r="12715" spans="1:2" x14ac:dyDescent="0.25">
      <c r="A12715">
        <v>90.900824</v>
      </c>
      <c r="B12715">
        <v>190.79690786416199</v>
      </c>
    </row>
    <row r="12716" spans="1:2" x14ac:dyDescent="0.25">
      <c r="A12716">
        <v>90.900824</v>
      </c>
      <c r="B12716">
        <v>191.91281836250499</v>
      </c>
    </row>
    <row r="12717" spans="1:2" x14ac:dyDescent="0.25">
      <c r="A12717">
        <v>90.900824</v>
      </c>
      <c r="B12717">
        <v>191.67087918850501</v>
      </c>
    </row>
    <row r="12718" spans="1:2" x14ac:dyDescent="0.25">
      <c r="A12718">
        <v>90.900824</v>
      </c>
      <c r="B12718">
        <v>191.499585658505</v>
      </c>
    </row>
    <row r="12719" spans="1:2" x14ac:dyDescent="0.25">
      <c r="A12719">
        <v>90.900824</v>
      </c>
      <c r="B12719">
        <v>192.438312462505</v>
      </c>
    </row>
    <row r="12720" spans="1:2" x14ac:dyDescent="0.25">
      <c r="A12720">
        <v>90.900824</v>
      </c>
      <c r="B12720">
        <v>192.082008086505</v>
      </c>
    </row>
    <row r="12721" spans="1:2" x14ac:dyDescent="0.25">
      <c r="A12721">
        <v>90.900824</v>
      </c>
      <c r="B12721">
        <v>191.98482843650501</v>
      </c>
    </row>
    <row r="12722" spans="1:2" x14ac:dyDescent="0.25">
      <c r="A12722">
        <v>90.900824</v>
      </c>
      <c r="B12722">
        <v>192.34286995050499</v>
      </c>
    </row>
    <row r="12723" spans="1:2" x14ac:dyDescent="0.25">
      <c r="A12723">
        <v>90.900824</v>
      </c>
      <c r="B12723">
        <v>192.441860802505</v>
      </c>
    </row>
    <row r="12724" spans="1:2" x14ac:dyDescent="0.25">
      <c r="A12724">
        <v>90.900824</v>
      </c>
      <c r="B12724">
        <v>191.607670100505</v>
      </c>
    </row>
    <row r="12725" spans="1:2" x14ac:dyDescent="0.25">
      <c r="A12725">
        <v>90.900824</v>
      </c>
      <c r="B12725">
        <v>191.87824328650501</v>
      </c>
    </row>
    <row r="12726" spans="1:2" x14ac:dyDescent="0.25">
      <c r="A12726">
        <v>90.900824</v>
      </c>
      <c r="B12726">
        <v>191.80724682850499</v>
      </c>
    </row>
    <row r="12727" spans="1:2" x14ac:dyDescent="0.25">
      <c r="A12727">
        <v>90.900824</v>
      </c>
      <c r="B12727">
        <v>191.69709320050501</v>
      </c>
    </row>
    <row r="12728" spans="1:2" x14ac:dyDescent="0.25">
      <c r="A12728">
        <v>90.900824</v>
      </c>
      <c r="B12728">
        <v>191.45534709250501</v>
      </c>
    </row>
    <row r="12729" spans="1:2" x14ac:dyDescent="0.25">
      <c r="A12729">
        <v>90.831677999999997</v>
      </c>
      <c r="B12729">
        <v>191.52378649650501</v>
      </c>
    </row>
    <row r="12730" spans="1:2" x14ac:dyDescent="0.25">
      <c r="A12730">
        <v>90.831677999999997</v>
      </c>
      <c r="B12730">
        <v>191.489442182505</v>
      </c>
    </row>
    <row r="12731" spans="1:2" x14ac:dyDescent="0.25">
      <c r="A12731">
        <v>90.755629999999996</v>
      </c>
      <c r="B12731">
        <v>191.557401580505</v>
      </c>
    </row>
    <row r="12732" spans="1:2" x14ac:dyDescent="0.25">
      <c r="A12732">
        <v>90.755629999999996</v>
      </c>
      <c r="B12732">
        <v>192.29247550650501</v>
      </c>
    </row>
    <row r="12733" spans="1:2" x14ac:dyDescent="0.25">
      <c r="A12733">
        <v>90.755629999999996</v>
      </c>
      <c r="B12733">
        <v>192.544895612505</v>
      </c>
    </row>
    <row r="12734" spans="1:2" x14ac:dyDescent="0.25">
      <c r="A12734">
        <v>90.755629999999996</v>
      </c>
      <c r="B12734">
        <v>192.627583794505</v>
      </c>
    </row>
    <row r="12735" spans="1:2" x14ac:dyDescent="0.25">
      <c r="A12735">
        <v>90.755629999999996</v>
      </c>
      <c r="B12735">
        <v>192.06063544650499</v>
      </c>
    </row>
    <row r="12736" spans="1:2" x14ac:dyDescent="0.25">
      <c r="A12736">
        <v>90.755629999999996</v>
      </c>
      <c r="B12736">
        <v>192.62757967850499</v>
      </c>
    </row>
    <row r="12737" spans="1:2" x14ac:dyDescent="0.25">
      <c r="A12737">
        <v>90.755629999999996</v>
      </c>
      <c r="B12737">
        <v>192.77533743850501</v>
      </c>
    </row>
    <row r="12738" spans="1:2" x14ac:dyDescent="0.25">
      <c r="A12738">
        <v>90.755629999999996</v>
      </c>
      <c r="B12738">
        <v>192.269664532505</v>
      </c>
    </row>
    <row r="12739" spans="1:2" x14ac:dyDescent="0.25">
      <c r="A12739">
        <v>90.755629999999996</v>
      </c>
      <c r="B12739">
        <v>191.965613114505</v>
      </c>
    </row>
    <row r="12740" spans="1:2" x14ac:dyDescent="0.25">
      <c r="A12740">
        <v>90.755629999999996</v>
      </c>
      <c r="B12740">
        <v>192.08014325850499</v>
      </c>
    </row>
    <row r="12741" spans="1:2" x14ac:dyDescent="0.25">
      <c r="A12741">
        <v>90.755629999999996</v>
      </c>
      <c r="B12741">
        <v>191.784018656505</v>
      </c>
    </row>
    <row r="12742" spans="1:2" x14ac:dyDescent="0.25">
      <c r="A12742">
        <v>90.755629999999996</v>
      </c>
      <c r="B12742">
        <v>191.46514036482</v>
      </c>
    </row>
    <row r="12743" spans="1:2" x14ac:dyDescent="0.25">
      <c r="A12743">
        <v>90.755629999999996</v>
      </c>
      <c r="B12743">
        <v>191.39876874282001</v>
      </c>
    </row>
    <row r="12744" spans="1:2" x14ac:dyDescent="0.25">
      <c r="A12744">
        <v>90.755629999999996</v>
      </c>
      <c r="B12744">
        <v>191.88661199282001</v>
      </c>
    </row>
    <row r="12745" spans="1:2" x14ac:dyDescent="0.25">
      <c r="A12745">
        <v>90.755629999999996</v>
      </c>
      <c r="B12745">
        <v>191.64098575681999</v>
      </c>
    </row>
    <row r="12746" spans="1:2" x14ac:dyDescent="0.25">
      <c r="A12746">
        <v>90.755629999999996</v>
      </c>
      <c r="B12746">
        <v>191.42449702682001</v>
      </c>
    </row>
    <row r="12747" spans="1:2" x14ac:dyDescent="0.25">
      <c r="A12747">
        <v>90.412042</v>
      </c>
      <c r="B12747">
        <v>191.09615300682</v>
      </c>
    </row>
    <row r="12748" spans="1:2" x14ac:dyDescent="0.25">
      <c r="A12748">
        <v>90.412042</v>
      </c>
      <c r="B12748">
        <v>191.02438622482001</v>
      </c>
    </row>
    <row r="12749" spans="1:2" x14ac:dyDescent="0.25">
      <c r="A12749">
        <v>90.412042</v>
      </c>
      <c r="B12749">
        <v>191.46083368682</v>
      </c>
    </row>
    <row r="12750" spans="1:2" x14ac:dyDescent="0.25">
      <c r="A12750">
        <v>90.412042</v>
      </c>
      <c r="B12750">
        <v>191.16758355482</v>
      </c>
    </row>
    <row r="12751" spans="1:2" x14ac:dyDescent="0.25">
      <c r="A12751">
        <v>90.412042</v>
      </c>
      <c r="B12751">
        <v>191.41120846082001</v>
      </c>
    </row>
    <row r="12752" spans="1:2" x14ac:dyDescent="0.25">
      <c r="A12752">
        <v>90.412042</v>
      </c>
      <c r="B12752">
        <v>191.31253132082</v>
      </c>
    </row>
    <row r="12753" spans="1:2" x14ac:dyDescent="0.25">
      <c r="A12753">
        <v>90.412042</v>
      </c>
      <c r="B12753">
        <v>191.43863941082</v>
      </c>
    </row>
    <row r="12754" spans="1:2" x14ac:dyDescent="0.25">
      <c r="A12754">
        <v>90.412042</v>
      </c>
      <c r="B12754">
        <v>191.83271978682001</v>
      </c>
    </row>
    <row r="12755" spans="1:2" x14ac:dyDescent="0.25">
      <c r="A12755">
        <v>90.412042</v>
      </c>
      <c r="B12755">
        <v>191.24599555482001</v>
      </c>
    </row>
    <row r="12756" spans="1:2" x14ac:dyDescent="0.25">
      <c r="A12756">
        <v>90.412042</v>
      </c>
      <c r="B12756">
        <v>191.22393223482001</v>
      </c>
    </row>
    <row r="12757" spans="1:2" x14ac:dyDescent="0.25">
      <c r="A12757">
        <v>90.412042</v>
      </c>
      <c r="B12757">
        <v>192.08963223681999</v>
      </c>
    </row>
    <row r="12758" spans="1:2" x14ac:dyDescent="0.25">
      <c r="A12758">
        <v>90.412042</v>
      </c>
      <c r="B12758">
        <v>191.69687459482</v>
      </c>
    </row>
    <row r="12759" spans="1:2" x14ac:dyDescent="0.25">
      <c r="A12759">
        <v>90.412042</v>
      </c>
      <c r="B12759">
        <v>191.68282572882001</v>
      </c>
    </row>
    <row r="12760" spans="1:2" x14ac:dyDescent="0.25">
      <c r="A12760">
        <v>89.860113999999996</v>
      </c>
      <c r="B12760">
        <v>191.31537609282</v>
      </c>
    </row>
    <row r="12761" spans="1:2" x14ac:dyDescent="0.25">
      <c r="A12761">
        <v>89.860113999999996</v>
      </c>
      <c r="B12761">
        <v>192.00970489881999</v>
      </c>
    </row>
    <row r="12762" spans="1:2" x14ac:dyDescent="0.25">
      <c r="A12762">
        <v>89.860113999999996</v>
      </c>
      <c r="B12762">
        <v>191.69637726881999</v>
      </c>
    </row>
    <row r="12763" spans="1:2" x14ac:dyDescent="0.25">
      <c r="A12763">
        <v>89.860113999999996</v>
      </c>
      <c r="B12763">
        <v>191.56069119282</v>
      </c>
    </row>
    <row r="12764" spans="1:2" x14ac:dyDescent="0.25">
      <c r="A12764">
        <v>89.860113999999996</v>
      </c>
      <c r="B12764">
        <v>191.79498570082001</v>
      </c>
    </row>
    <row r="12765" spans="1:2" x14ac:dyDescent="0.25">
      <c r="A12765">
        <v>89.817756000000003</v>
      </c>
      <c r="B12765">
        <v>192.07331214281999</v>
      </c>
    </row>
    <row r="12766" spans="1:2" x14ac:dyDescent="0.25">
      <c r="A12766">
        <v>89.817756000000003</v>
      </c>
      <c r="B12766">
        <v>191.37596750882</v>
      </c>
    </row>
    <row r="12767" spans="1:2" x14ac:dyDescent="0.25">
      <c r="A12767">
        <v>89.817756000000003</v>
      </c>
      <c r="B12767">
        <v>191.94360089681999</v>
      </c>
    </row>
    <row r="12768" spans="1:2" x14ac:dyDescent="0.25">
      <c r="A12768">
        <v>89.817756000000003</v>
      </c>
      <c r="B12768">
        <v>191.14264399082001</v>
      </c>
    </row>
    <row r="12769" spans="1:2" x14ac:dyDescent="0.25">
      <c r="A12769">
        <v>89.817756000000003</v>
      </c>
      <c r="B12769">
        <v>191.52622167682</v>
      </c>
    </row>
    <row r="12770" spans="1:2" x14ac:dyDescent="0.25">
      <c r="A12770">
        <v>89.817756000000003</v>
      </c>
      <c r="B12770">
        <v>191.74009369882</v>
      </c>
    </row>
    <row r="12771" spans="1:2" x14ac:dyDescent="0.25">
      <c r="A12771">
        <v>89.817756000000003</v>
      </c>
      <c r="B12771">
        <v>191.23267802282001</v>
      </c>
    </row>
    <row r="12772" spans="1:2" x14ac:dyDescent="0.25">
      <c r="A12772">
        <v>89.817756000000003</v>
      </c>
      <c r="B12772">
        <v>191.24185543882001</v>
      </c>
    </row>
    <row r="12773" spans="1:2" x14ac:dyDescent="0.25">
      <c r="A12773">
        <v>89.817756000000003</v>
      </c>
      <c r="B12773">
        <v>190.94421722682</v>
      </c>
    </row>
    <row r="12774" spans="1:2" x14ac:dyDescent="0.25">
      <c r="A12774">
        <v>89.817756000000003</v>
      </c>
      <c r="B12774">
        <v>191.37102928482</v>
      </c>
    </row>
    <row r="12775" spans="1:2" x14ac:dyDescent="0.25">
      <c r="A12775">
        <v>89.817756000000003</v>
      </c>
      <c r="B12775">
        <v>191.13737401482001</v>
      </c>
    </row>
    <row r="12776" spans="1:2" x14ac:dyDescent="0.25">
      <c r="A12776">
        <v>89.817756000000003</v>
      </c>
      <c r="B12776">
        <v>190.84151540081999</v>
      </c>
    </row>
    <row r="12777" spans="1:2" x14ac:dyDescent="0.25">
      <c r="A12777">
        <v>89.817756000000003</v>
      </c>
      <c r="B12777">
        <v>190.89286856282001</v>
      </c>
    </row>
    <row r="12778" spans="1:2" x14ac:dyDescent="0.25">
      <c r="A12778">
        <v>89.817756000000003</v>
      </c>
      <c r="B12778">
        <v>191.27581916282</v>
      </c>
    </row>
    <row r="12779" spans="1:2" x14ac:dyDescent="0.25">
      <c r="A12779">
        <v>89.272576000000001</v>
      </c>
      <c r="B12779">
        <v>191.07648857282001</v>
      </c>
    </row>
    <row r="12780" spans="1:2" x14ac:dyDescent="0.25">
      <c r="A12780">
        <v>89.272576000000001</v>
      </c>
      <c r="B12780">
        <v>191.84406246482001</v>
      </c>
    </row>
    <row r="12781" spans="1:2" x14ac:dyDescent="0.25">
      <c r="A12781">
        <v>89.272576000000001</v>
      </c>
      <c r="B12781">
        <v>191.36245728882</v>
      </c>
    </row>
    <row r="12782" spans="1:2" x14ac:dyDescent="0.25">
      <c r="A12782">
        <v>89.272576000000001</v>
      </c>
      <c r="B12782">
        <v>191.29207957681999</v>
      </c>
    </row>
    <row r="12783" spans="1:2" x14ac:dyDescent="0.25">
      <c r="A12783">
        <v>89.272576000000001</v>
      </c>
      <c r="B12783">
        <v>191.87981419682001</v>
      </c>
    </row>
    <row r="12784" spans="1:2" x14ac:dyDescent="0.25">
      <c r="A12784">
        <v>89.272576000000001</v>
      </c>
      <c r="B12784">
        <v>191.62002269481999</v>
      </c>
    </row>
    <row r="12785" spans="1:2" x14ac:dyDescent="0.25">
      <c r="A12785">
        <v>89.272576000000001</v>
      </c>
      <c r="B12785">
        <v>191.59746930882</v>
      </c>
    </row>
    <row r="12786" spans="1:2" x14ac:dyDescent="0.25">
      <c r="A12786">
        <v>89.272576000000001</v>
      </c>
      <c r="B12786">
        <v>192.15068042600001</v>
      </c>
    </row>
    <row r="12787" spans="1:2" x14ac:dyDescent="0.25">
      <c r="A12787">
        <v>89.272576000000001</v>
      </c>
      <c r="B12787">
        <v>191.542465666</v>
      </c>
    </row>
    <row r="12788" spans="1:2" x14ac:dyDescent="0.25">
      <c r="A12788">
        <v>89.272576000000001</v>
      </c>
      <c r="B12788">
        <v>192.13507862</v>
      </c>
    </row>
    <row r="12789" spans="1:2" x14ac:dyDescent="0.25">
      <c r="A12789">
        <v>89.272576000000001</v>
      </c>
      <c r="B12789">
        <v>192.48751727800001</v>
      </c>
    </row>
    <row r="12790" spans="1:2" x14ac:dyDescent="0.25">
      <c r="A12790">
        <v>89.272576000000001</v>
      </c>
      <c r="B12790">
        <v>192.92139200599999</v>
      </c>
    </row>
    <row r="12791" spans="1:2" x14ac:dyDescent="0.25">
      <c r="A12791">
        <v>89.272576000000001</v>
      </c>
      <c r="B12791">
        <v>192.493483938</v>
      </c>
    </row>
    <row r="12792" spans="1:2" x14ac:dyDescent="0.25">
      <c r="A12792">
        <v>89.272576000000001</v>
      </c>
      <c r="B12792">
        <v>192.63901337999999</v>
      </c>
    </row>
    <row r="12793" spans="1:2" x14ac:dyDescent="0.25">
      <c r="A12793">
        <v>88.381141999999997</v>
      </c>
      <c r="B12793">
        <v>192.22529275400001</v>
      </c>
    </row>
    <row r="12794" spans="1:2" x14ac:dyDescent="0.25">
      <c r="A12794">
        <v>88.357776000000001</v>
      </c>
      <c r="B12794">
        <v>192.31166035999999</v>
      </c>
    </row>
    <row r="12795" spans="1:2" x14ac:dyDescent="0.25">
      <c r="A12795">
        <v>88.357776000000001</v>
      </c>
      <c r="B12795">
        <v>192.35862559399999</v>
      </c>
    </row>
    <row r="12796" spans="1:2" x14ac:dyDescent="0.25">
      <c r="A12796">
        <v>88.357776000000001</v>
      </c>
      <c r="B12796">
        <v>192.03004933</v>
      </c>
    </row>
    <row r="12797" spans="1:2" x14ac:dyDescent="0.25">
      <c r="A12797">
        <v>88.300167999999999</v>
      </c>
      <c r="B12797">
        <v>191.71575235</v>
      </c>
    </row>
    <row r="12798" spans="1:2" x14ac:dyDescent="0.25">
      <c r="A12798">
        <v>88.300167999999999</v>
      </c>
      <c r="B12798">
        <v>192.37364775</v>
      </c>
    </row>
    <row r="12799" spans="1:2" x14ac:dyDescent="0.25">
      <c r="A12799">
        <v>88.300167999999999</v>
      </c>
      <c r="B12799">
        <v>191.9568605</v>
      </c>
    </row>
    <row r="12800" spans="1:2" x14ac:dyDescent="0.25">
      <c r="A12800">
        <v>88.300167999999999</v>
      </c>
      <c r="B12800">
        <v>191.62738034399999</v>
      </c>
    </row>
    <row r="12801" spans="1:2" x14ac:dyDescent="0.25">
      <c r="A12801">
        <v>88.300167999999999</v>
      </c>
      <c r="B12801">
        <v>191.57013391000001</v>
      </c>
    </row>
    <row r="12802" spans="1:2" x14ac:dyDescent="0.25">
      <c r="A12802">
        <v>88.300167999999999</v>
      </c>
      <c r="B12802">
        <v>191.38180990399999</v>
      </c>
    </row>
    <row r="12803" spans="1:2" x14ac:dyDescent="0.25">
      <c r="A12803">
        <v>88.300167999999999</v>
      </c>
      <c r="B12803">
        <v>191.526278322</v>
      </c>
    </row>
    <row r="12804" spans="1:2" x14ac:dyDescent="0.25">
      <c r="A12804">
        <v>88.300167999999999</v>
      </c>
      <c r="B12804">
        <v>191.378631114</v>
      </c>
    </row>
    <row r="12805" spans="1:2" x14ac:dyDescent="0.25">
      <c r="A12805">
        <v>87.540192000000005</v>
      </c>
      <c r="B12805">
        <v>192.041395346</v>
      </c>
    </row>
    <row r="12806" spans="1:2" x14ac:dyDescent="0.25">
      <c r="A12806">
        <v>87.540192000000005</v>
      </c>
      <c r="B12806">
        <v>191.735742472</v>
      </c>
    </row>
    <row r="12807" spans="1:2" x14ac:dyDescent="0.25">
      <c r="A12807">
        <v>87.540192000000005</v>
      </c>
      <c r="B12807">
        <v>190.85287831799999</v>
      </c>
    </row>
    <row r="12808" spans="1:2" x14ac:dyDescent="0.25">
      <c r="A12808">
        <v>87.331205999999995</v>
      </c>
      <c r="B12808">
        <v>191.29371858600001</v>
      </c>
    </row>
    <row r="12809" spans="1:2" x14ac:dyDescent="0.25">
      <c r="A12809">
        <v>86.309607999999997</v>
      </c>
      <c r="B12809">
        <v>191.414122728</v>
      </c>
    </row>
    <row r="12810" spans="1:2" x14ac:dyDescent="0.25">
      <c r="A12810">
        <v>86.309607999999997</v>
      </c>
      <c r="B12810">
        <v>190.86499207599999</v>
      </c>
    </row>
    <row r="12811" spans="1:2" x14ac:dyDescent="0.25">
      <c r="A12811">
        <v>86.309607999999997</v>
      </c>
      <c r="B12811">
        <v>191.193251858</v>
      </c>
    </row>
    <row r="12812" spans="1:2" x14ac:dyDescent="0.25">
      <c r="A12812">
        <v>86.249262000000002</v>
      </c>
      <c r="B12812">
        <v>191.12772039399999</v>
      </c>
    </row>
    <row r="12813" spans="1:2" x14ac:dyDescent="0.25">
      <c r="A12813">
        <v>85.902851999999996</v>
      </c>
      <c r="B12813">
        <v>191.52692720600001</v>
      </c>
    </row>
    <row r="12814" spans="1:2" x14ac:dyDescent="0.25">
      <c r="A12814">
        <v>85.902851999999996</v>
      </c>
      <c r="B12814">
        <v>191.56361418200001</v>
      </c>
    </row>
    <row r="12815" spans="1:2" x14ac:dyDescent="0.25">
      <c r="A12815">
        <v>85.902851999999996</v>
      </c>
      <c r="B12815">
        <v>192.35998111399999</v>
      </c>
    </row>
    <row r="12816" spans="1:2" x14ac:dyDescent="0.25">
      <c r="A12816">
        <v>85.902851999999996</v>
      </c>
      <c r="B12816">
        <v>191.90889785799999</v>
      </c>
    </row>
    <row r="12817" spans="1:2" x14ac:dyDescent="0.25">
      <c r="A12817">
        <v>85.902851999999996</v>
      </c>
      <c r="B12817">
        <v>191.266461862</v>
      </c>
    </row>
    <row r="12818" spans="1:2" x14ac:dyDescent="0.25">
      <c r="A12818">
        <v>85.902851999999996</v>
      </c>
      <c r="B12818">
        <v>190.701708274</v>
      </c>
    </row>
    <row r="12819" spans="1:2" x14ac:dyDescent="0.25">
      <c r="A12819">
        <v>85.902851999999996</v>
      </c>
      <c r="B12819">
        <v>191.11042474600001</v>
      </c>
    </row>
    <row r="12820" spans="1:2" x14ac:dyDescent="0.25">
      <c r="A12820">
        <v>85.902851999999996</v>
      </c>
      <c r="B12820">
        <v>190.92568056799999</v>
      </c>
    </row>
    <row r="12821" spans="1:2" x14ac:dyDescent="0.25">
      <c r="A12821">
        <v>85.902851999999996</v>
      </c>
      <c r="B12821">
        <v>191.34468651</v>
      </c>
    </row>
    <row r="12822" spans="1:2" x14ac:dyDescent="0.25">
      <c r="A12822">
        <v>85.902851999999996</v>
      </c>
      <c r="B12822">
        <v>191.357666782</v>
      </c>
    </row>
    <row r="12823" spans="1:2" x14ac:dyDescent="0.25">
      <c r="A12823">
        <v>85.902851999999996</v>
      </c>
      <c r="B12823">
        <v>191.33182382800001</v>
      </c>
    </row>
    <row r="12824" spans="1:2" x14ac:dyDescent="0.25">
      <c r="A12824">
        <v>85.902851999999996</v>
      </c>
      <c r="B12824">
        <v>191.161629006</v>
      </c>
    </row>
    <row r="12825" spans="1:2" x14ac:dyDescent="0.25">
      <c r="A12825">
        <v>85.902851999999996</v>
      </c>
      <c r="B12825">
        <v>191.221017902</v>
      </c>
    </row>
    <row r="12826" spans="1:2" x14ac:dyDescent="0.25">
      <c r="A12826">
        <v>85.336923999999996</v>
      </c>
      <c r="B12826">
        <v>190.99402213400001</v>
      </c>
    </row>
    <row r="12827" spans="1:2" x14ac:dyDescent="0.25">
      <c r="A12827">
        <v>85.336923999999996</v>
      </c>
      <c r="B12827">
        <v>190.655119238</v>
      </c>
    </row>
    <row r="12828" spans="1:2" x14ac:dyDescent="0.25">
      <c r="A12828">
        <v>85.336923999999996</v>
      </c>
      <c r="B12828">
        <v>190.839768556</v>
      </c>
    </row>
    <row r="12829" spans="1:2" x14ac:dyDescent="0.25">
      <c r="A12829">
        <v>85.336923999999996</v>
      </c>
      <c r="B12829">
        <v>190.36310226000001</v>
      </c>
    </row>
    <row r="12830" spans="1:2" x14ac:dyDescent="0.25">
      <c r="A12830">
        <v>85.336923999999996</v>
      </c>
      <c r="B12830">
        <v>190.73332405400001</v>
      </c>
    </row>
    <row r="12831" spans="1:2" x14ac:dyDescent="0.25">
      <c r="A12831">
        <v>85.336923999999996</v>
      </c>
      <c r="B12831">
        <v>190.569366516</v>
      </c>
    </row>
    <row r="12832" spans="1:2" x14ac:dyDescent="0.25">
      <c r="A12832">
        <v>85.336923999999996</v>
      </c>
      <c r="B12832">
        <v>190.381874138</v>
      </c>
    </row>
    <row r="12833" spans="1:2" x14ac:dyDescent="0.25">
      <c r="A12833">
        <v>85.336923999999996</v>
      </c>
      <c r="B12833">
        <v>190.31248432000001</v>
      </c>
    </row>
    <row r="12834" spans="1:2" x14ac:dyDescent="0.25">
      <c r="A12834">
        <v>85.336923999999996</v>
      </c>
      <c r="B12834">
        <v>190.77782922399999</v>
      </c>
    </row>
    <row r="12835" spans="1:2" x14ac:dyDescent="0.25">
      <c r="A12835">
        <v>85.336923999999996</v>
      </c>
      <c r="B12835">
        <v>191.03630337000001</v>
      </c>
    </row>
    <row r="12836" spans="1:2" x14ac:dyDescent="0.25">
      <c r="A12836">
        <v>85.336923999999996</v>
      </c>
      <c r="B12836">
        <v>191.03265483800001</v>
      </c>
    </row>
    <row r="12837" spans="1:2" x14ac:dyDescent="0.25">
      <c r="A12837">
        <v>85.336923999999996</v>
      </c>
      <c r="B12837">
        <v>191.629562902</v>
      </c>
    </row>
    <row r="12838" spans="1:2" x14ac:dyDescent="0.25">
      <c r="A12838">
        <v>85.336923999999996</v>
      </c>
      <c r="B12838">
        <v>191.96498036</v>
      </c>
    </row>
    <row r="12839" spans="1:2" x14ac:dyDescent="0.25">
      <c r="A12839">
        <v>85.336923999999996</v>
      </c>
      <c r="B12839">
        <v>191.68865436600001</v>
      </c>
    </row>
    <row r="12840" spans="1:2" x14ac:dyDescent="0.25">
      <c r="A12840">
        <v>84.796744000000004</v>
      </c>
      <c r="B12840">
        <v>191.44717195999999</v>
      </c>
    </row>
    <row r="12841" spans="1:2" x14ac:dyDescent="0.25">
      <c r="A12841">
        <v>84.796744000000004</v>
      </c>
      <c r="B12841">
        <v>191.83673082600001</v>
      </c>
    </row>
    <row r="12842" spans="1:2" x14ac:dyDescent="0.25">
      <c r="A12842">
        <v>84.796744000000004</v>
      </c>
      <c r="B12842">
        <v>192.32672038199999</v>
      </c>
    </row>
    <row r="12843" spans="1:2" x14ac:dyDescent="0.25">
      <c r="A12843">
        <v>84.796744000000004</v>
      </c>
      <c r="B12843">
        <v>192.208351628</v>
      </c>
    </row>
    <row r="12844" spans="1:2" x14ac:dyDescent="0.25">
      <c r="A12844">
        <v>84.796744000000004</v>
      </c>
      <c r="B12844">
        <v>191.688728916</v>
      </c>
    </row>
    <row r="12845" spans="1:2" x14ac:dyDescent="0.25">
      <c r="A12845">
        <v>84.796744000000004</v>
      </c>
      <c r="B12845">
        <v>191.53708222399999</v>
      </c>
    </row>
    <row r="12846" spans="1:2" x14ac:dyDescent="0.25">
      <c r="A12846">
        <v>84.796744000000004</v>
      </c>
      <c r="B12846">
        <v>191.31326803799999</v>
      </c>
    </row>
    <row r="12847" spans="1:2" x14ac:dyDescent="0.25">
      <c r="A12847">
        <v>84.796744000000004</v>
      </c>
      <c r="B12847">
        <v>191.148723894</v>
      </c>
    </row>
    <row r="12848" spans="1:2" x14ac:dyDescent="0.25">
      <c r="A12848">
        <v>84.796744000000004</v>
      </c>
      <c r="B12848">
        <v>190.58604966799999</v>
      </c>
    </row>
    <row r="12849" spans="1:2" x14ac:dyDescent="0.25">
      <c r="A12849">
        <v>84.796744000000004</v>
      </c>
      <c r="B12849">
        <v>191.76287937399999</v>
      </c>
    </row>
    <row r="12850" spans="1:2" x14ac:dyDescent="0.25">
      <c r="A12850">
        <v>84.796744000000004</v>
      </c>
      <c r="B12850">
        <v>192.41378853800001</v>
      </c>
    </row>
    <row r="12851" spans="1:2" x14ac:dyDescent="0.25">
      <c r="A12851">
        <v>84.779253999999995</v>
      </c>
      <c r="B12851">
        <v>191.865282326</v>
      </c>
    </row>
    <row r="12852" spans="1:2" x14ac:dyDescent="0.25">
      <c r="A12852">
        <v>84.779253999999995</v>
      </c>
      <c r="B12852">
        <v>191.52202303600001</v>
      </c>
    </row>
    <row r="12853" spans="1:2" x14ac:dyDescent="0.25">
      <c r="A12853">
        <v>84.779253999999995</v>
      </c>
      <c r="B12853">
        <v>190.88538903200001</v>
      </c>
    </row>
    <row r="12854" spans="1:2" x14ac:dyDescent="0.25">
      <c r="A12854">
        <v>84.779253999999995</v>
      </c>
      <c r="B12854">
        <v>191.69266211799999</v>
      </c>
    </row>
    <row r="12855" spans="1:2" x14ac:dyDescent="0.25">
      <c r="A12855">
        <v>84.779253999999995</v>
      </c>
      <c r="B12855">
        <v>192.57290925800001</v>
      </c>
    </row>
    <row r="12856" spans="1:2" x14ac:dyDescent="0.25">
      <c r="A12856">
        <v>84.779253999999995</v>
      </c>
      <c r="B12856">
        <v>192.41356892799999</v>
      </c>
    </row>
    <row r="12857" spans="1:2" x14ac:dyDescent="0.25">
      <c r="A12857">
        <v>84.779253999999995</v>
      </c>
      <c r="B12857">
        <v>192.33928871000001</v>
      </c>
    </row>
    <row r="12858" spans="1:2" x14ac:dyDescent="0.25">
      <c r="A12858">
        <v>84.779253999999995</v>
      </c>
      <c r="B12858">
        <v>192.11424779199999</v>
      </c>
    </row>
    <row r="12859" spans="1:2" x14ac:dyDescent="0.25">
      <c r="A12859">
        <v>84.779253999999995</v>
      </c>
      <c r="B12859">
        <v>192.96425406200001</v>
      </c>
    </row>
    <row r="12860" spans="1:2" x14ac:dyDescent="0.25">
      <c r="A12860">
        <v>84.779253999999995</v>
      </c>
      <c r="B12860">
        <v>192.87633778399999</v>
      </c>
    </row>
    <row r="12861" spans="1:2" x14ac:dyDescent="0.25">
      <c r="A12861">
        <v>84.779253999999995</v>
      </c>
      <c r="B12861">
        <v>192.20654606400001</v>
      </c>
    </row>
    <row r="12862" spans="1:2" x14ac:dyDescent="0.25">
      <c r="A12862">
        <v>84.779253999999995</v>
      </c>
      <c r="B12862">
        <v>192.18187292600001</v>
      </c>
    </row>
    <row r="12863" spans="1:2" x14ac:dyDescent="0.25">
      <c r="A12863">
        <v>84.779253999999995</v>
      </c>
      <c r="B12863">
        <v>192.485531146</v>
      </c>
    </row>
    <row r="12864" spans="1:2" x14ac:dyDescent="0.25">
      <c r="A12864">
        <v>84.779253999999995</v>
      </c>
      <c r="B12864">
        <v>192.24245018400001</v>
      </c>
    </row>
    <row r="12865" spans="1:2" x14ac:dyDescent="0.25">
      <c r="A12865">
        <v>84.779253999999995</v>
      </c>
      <c r="B12865">
        <v>192.65009782800001</v>
      </c>
    </row>
    <row r="12866" spans="1:2" x14ac:dyDescent="0.25">
      <c r="A12866">
        <v>84.779253999999995</v>
      </c>
      <c r="B12866">
        <v>192.87488589399999</v>
      </c>
    </row>
    <row r="12867" spans="1:2" x14ac:dyDescent="0.25">
      <c r="A12867">
        <v>84.779253999999995</v>
      </c>
      <c r="B12867">
        <v>192.362228864</v>
      </c>
    </row>
    <row r="12868" spans="1:2" x14ac:dyDescent="0.25">
      <c r="A12868">
        <v>84.779253999999995</v>
      </c>
      <c r="B12868">
        <v>192.65105950200001</v>
      </c>
    </row>
    <row r="12869" spans="1:2" x14ac:dyDescent="0.25">
      <c r="A12869">
        <v>84.779253999999995</v>
      </c>
      <c r="B12869">
        <v>192.47745130600001</v>
      </c>
    </row>
    <row r="12870" spans="1:2" x14ac:dyDescent="0.25">
      <c r="A12870">
        <v>84.770257999999998</v>
      </c>
      <c r="B12870">
        <v>192.31122542200001</v>
      </c>
    </row>
    <row r="12871" spans="1:2" x14ac:dyDescent="0.25">
      <c r="A12871">
        <v>84.770257999999998</v>
      </c>
      <c r="B12871">
        <v>191.964493718</v>
      </c>
    </row>
    <row r="12872" spans="1:2" x14ac:dyDescent="0.25">
      <c r="A12872">
        <v>84.770257999999998</v>
      </c>
      <c r="B12872">
        <v>192.16717694799999</v>
      </c>
    </row>
    <row r="12873" spans="1:2" x14ac:dyDescent="0.25">
      <c r="A12873">
        <v>84.770257999999998</v>
      </c>
      <c r="B12873">
        <v>191.322652006</v>
      </c>
    </row>
    <row r="12874" spans="1:2" x14ac:dyDescent="0.25">
      <c r="A12874">
        <v>84.642185999999995</v>
      </c>
      <c r="B12874">
        <v>191.43960922599999</v>
      </c>
    </row>
    <row r="12875" spans="1:2" x14ac:dyDescent="0.25">
      <c r="A12875">
        <v>84.642185999999995</v>
      </c>
      <c r="B12875">
        <v>191.66676076600001</v>
      </c>
    </row>
    <row r="12876" spans="1:2" x14ac:dyDescent="0.25">
      <c r="A12876">
        <v>84.642185999999995</v>
      </c>
      <c r="B12876">
        <v>191.94255114200001</v>
      </c>
    </row>
    <row r="12877" spans="1:2" x14ac:dyDescent="0.25">
      <c r="A12877">
        <v>84.642185999999995</v>
      </c>
      <c r="B12877">
        <v>191.92817504999999</v>
      </c>
    </row>
    <row r="12878" spans="1:2" x14ac:dyDescent="0.25">
      <c r="A12878">
        <v>84.642185999999995</v>
      </c>
      <c r="B12878">
        <v>191.63841083400001</v>
      </c>
    </row>
    <row r="12879" spans="1:2" x14ac:dyDescent="0.25">
      <c r="A12879">
        <v>84.642185999999995</v>
      </c>
      <c r="B12879">
        <v>191.135085352</v>
      </c>
    </row>
    <row r="12880" spans="1:2" x14ac:dyDescent="0.25">
      <c r="A12880">
        <v>84.642185999999995</v>
      </c>
      <c r="B12880">
        <v>190.95062690399999</v>
      </c>
    </row>
    <row r="12881" spans="1:2" x14ac:dyDescent="0.25">
      <c r="A12881">
        <v>84.642185999999995</v>
      </c>
      <c r="B12881">
        <v>190.60428876</v>
      </c>
    </row>
    <row r="12882" spans="1:2" x14ac:dyDescent="0.25">
      <c r="A12882">
        <v>84.642185999999995</v>
      </c>
      <c r="B12882">
        <v>191.03180090000001</v>
      </c>
    </row>
    <row r="12883" spans="1:2" x14ac:dyDescent="0.25">
      <c r="A12883">
        <v>84.642185999999995</v>
      </c>
      <c r="B12883">
        <v>191.19966749599999</v>
      </c>
    </row>
    <row r="12884" spans="1:2" x14ac:dyDescent="0.25">
      <c r="A12884">
        <v>84.584577999999993</v>
      </c>
      <c r="B12884">
        <v>189.97336275999999</v>
      </c>
    </row>
    <row r="12885" spans="1:2" x14ac:dyDescent="0.25">
      <c r="A12885">
        <v>84.584577999999993</v>
      </c>
      <c r="B12885">
        <v>190.619877594</v>
      </c>
    </row>
    <row r="12886" spans="1:2" x14ac:dyDescent="0.25">
      <c r="A12886">
        <v>84.584577999999993</v>
      </c>
      <c r="B12886">
        <v>191.18719148400001</v>
      </c>
    </row>
    <row r="12887" spans="1:2" x14ac:dyDescent="0.25">
      <c r="A12887">
        <v>84.584577999999993</v>
      </c>
      <c r="B12887">
        <v>191.50615675399999</v>
      </c>
    </row>
    <row r="12888" spans="1:2" x14ac:dyDescent="0.25">
      <c r="A12888">
        <v>84.584577999999993</v>
      </c>
      <c r="B12888">
        <v>191.33490086200001</v>
      </c>
    </row>
    <row r="12889" spans="1:2" x14ac:dyDescent="0.25">
      <c r="A12889">
        <v>84.584577999999993</v>
      </c>
      <c r="B12889">
        <v>191.30353366</v>
      </c>
    </row>
    <row r="12890" spans="1:2" x14ac:dyDescent="0.25">
      <c r="A12890">
        <v>84.584577999999993</v>
      </c>
      <c r="B12890">
        <v>191.33223318399999</v>
      </c>
    </row>
    <row r="12891" spans="1:2" x14ac:dyDescent="0.25">
      <c r="A12891">
        <v>84.584577999999993</v>
      </c>
      <c r="B12891">
        <v>191.67442398399999</v>
      </c>
    </row>
    <row r="12892" spans="1:2" x14ac:dyDescent="0.25">
      <c r="A12892">
        <v>84.584577999999993</v>
      </c>
      <c r="B12892">
        <v>191.65456765600001</v>
      </c>
    </row>
    <row r="12893" spans="1:2" x14ac:dyDescent="0.25">
      <c r="A12893">
        <v>84.584577999999993</v>
      </c>
      <c r="B12893">
        <v>191.67800416</v>
      </c>
    </row>
    <row r="12894" spans="1:2" x14ac:dyDescent="0.25">
      <c r="A12894">
        <v>84.584577999999993</v>
      </c>
      <c r="B12894">
        <v>191.98950718399999</v>
      </c>
    </row>
    <row r="12895" spans="1:2" x14ac:dyDescent="0.25">
      <c r="A12895">
        <v>84.584577999999993</v>
      </c>
      <c r="B12895">
        <v>192.07055310800001</v>
      </c>
    </row>
    <row r="12896" spans="1:2" x14ac:dyDescent="0.25">
      <c r="A12896">
        <v>84.584577999999993</v>
      </c>
      <c r="B12896">
        <v>192.20073461000001</v>
      </c>
    </row>
    <row r="12897" spans="1:2" x14ac:dyDescent="0.25">
      <c r="A12897">
        <v>84.584577999999993</v>
      </c>
      <c r="B12897">
        <v>192.38420044399999</v>
      </c>
    </row>
    <row r="12898" spans="1:2" x14ac:dyDescent="0.25">
      <c r="A12898">
        <v>84.584577999999993</v>
      </c>
      <c r="B12898">
        <v>191.99788667199999</v>
      </c>
    </row>
    <row r="12899" spans="1:2" x14ac:dyDescent="0.25">
      <c r="A12899">
        <v>84.584577999999993</v>
      </c>
      <c r="B12899">
        <v>192.03978731399999</v>
      </c>
    </row>
    <row r="12900" spans="1:2" x14ac:dyDescent="0.25">
      <c r="A12900">
        <v>84.584577999999993</v>
      </c>
      <c r="B12900">
        <v>192.031839566</v>
      </c>
    </row>
    <row r="12901" spans="1:2" x14ac:dyDescent="0.25">
      <c r="A12901">
        <v>84.584577999999993</v>
      </c>
      <c r="B12901">
        <v>192.25197523</v>
      </c>
    </row>
    <row r="12902" spans="1:2" x14ac:dyDescent="0.25">
      <c r="A12902">
        <v>84.329316000000006</v>
      </c>
      <c r="B12902">
        <v>192.31962551000001</v>
      </c>
    </row>
    <row r="12903" spans="1:2" x14ac:dyDescent="0.25">
      <c r="A12903">
        <v>84.329316000000006</v>
      </c>
      <c r="B12903">
        <v>192.21958927</v>
      </c>
    </row>
    <row r="12904" spans="1:2" x14ac:dyDescent="0.25">
      <c r="A12904">
        <v>84.329316000000006</v>
      </c>
      <c r="B12904">
        <v>193.257714674</v>
      </c>
    </row>
    <row r="12905" spans="1:2" x14ac:dyDescent="0.25">
      <c r="A12905">
        <v>84.329316000000006</v>
      </c>
      <c r="B12905">
        <v>192.630459828</v>
      </c>
    </row>
    <row r="12906" spans="1:2" x14ac:dyDescent="0.25">
      <c r="A12906">
        <v>84.329316000000006</v>
      </c>
      <c r="B12906">
        <v>193.48000360200001</v>
      </c>
    </row>
    <row r="12907" spans="1:2" x14ac:dyDescent="0.25">
      <c r="A12907">
        <v>84.329316000000006</v>
      </c>
      <c r="B12907">
        <v>193.65654638399999</v>
      </c>
    </row>
    <row r="12908" spans="1:2" x14ac:dyDescent="0.25">
      <c r="A12908">
        <v>84.329316000000006</v>
      </c>
      <c r="B12908">
        <v>192.82243113999999</v>
      </c>
    </row>
    <row r="12909" spans="1:2" x14ac:dyDescent="0.25">
      <c r="A12909">
        <v>84.329316000000006</v>
      </c>
      <c r="B12909">
        <v>192.59661424000001</v>
      </c>
    </row>
    <row r="12910" spans="1:2" x14ac:dyDescent="0.25">
      <c r="A12910">
        <v>84.329316000000006</v>
      </c>
      <c r="B12910">
        <v>193.33340143199999</v>
      </c>
    </row>
    <row r="12911" spans="1:2" x14ac:dyDescent="0.25">
      <c r="A12911">
        <v>84.329316000000006</v>
      </c>
      <c r="B12911">
        <v>193.1881764</v>
      </c>
    </row>
    <row r="12912" spans="1:2" x14ac:dyDescent="0.25">
      <c r="A12912">
        <v>84.329316000000006</v>
      </c>
      <c r="B12912">
        <v>192.86389997399999</v>
      </c>
    </row>
    <row r="12913" spans="1:2" x14ac:dyDescent="0.25">
      <c r="A12913">
        <v>84.329316000000006</v>
      </c>
      <c r="B12913">
        <v>193.131316236</v>
      </c>
    </row>
    <row r="12914" spans="1:2" x14ac:dyDescent="0.25">
      <c r="A12914">
        <v>84.255756000000005</v>
      </c>
      <c r="B12914">
        <v>192.66229652199999</v>
      </c>
    </row>
    <row r="12915" spans="1:2" x14ac:dyDescent="0.25">
      <c r="A12915">
        <v>84.255756000000005</v>
      </c>
      <c r="B12915">
        <v>192.717267034</v>
      </c>
    </row>
    <row r="12916" spans="1:2" x14ac:dyDescent="0.25">
      <c r="A12916">
        <v>84.255756000000005</v>
      </c>
      <c r="B12916">
        <v>192.373964452</v>
      </c>
    </row>
    <row r="12917" spans="1:2" x14ac:dyDescent="0.25">
      <c r="A12917">
        <v>84.255756000000005</v>
      </c>
      <c r="B12917">
        <v>192.69247830200001</v>
      </c>
    </row>
    <row r="12918" spans="1:2" x14ac:dyDescent="0.25">
      <c r="A12918">
        <v>84.255756000000005</v>
      </c>
      <c r="B12918">
        <v>192.97256468</v>
      </c>
    </row>
    <row r="12919" spans="1:2" x14ac:dyDescent="0.25">
      <c r="A12919">
        <v>84.255756000000005</v>
      </c>
      <c r="B12919">
        <v>192.24388138200001</v>
      </c>
    </row>
    <row r="12920" spans="1:2" x14ac:dyDescent="0.25">
      <c r="A12920">
        <v>84.255756000000005</v>
      </c>
      <c r="B12920">
        <v>192.53426557</v>
      </c>
    </row>
    <row r="12921" spans="1:2" x14ac:dyDescent="0.25">
      <c r="A12921">
        <v>84.255756000000005</v>
      </c>
      <c r="B12921">
        <v>192.63574405599999</v>
      </c>
    </row>
    <row r="12922" spans="1:2" x14ac:dyDescent="0.25">
      <c r="A12922">
        <v>84.255756000000005</v>
      </c>
      <c r="B12922">
        <v>192.361600482</v>
      </c>
    </row>
    <row r="12923" spans="1:2" x14ac:dyDescent="0.25">
      <c r="A12923">
        <v>84.255756000000005</v>
      </c>
      <c r="B12923">
        <v>192.62025044399999</v>
      </c>
    </row>
    <row r="12924" spans="1:2" x14ac:dyDescent="0.25">
      <c r="A12924">
        <v>84.255756000000005</v>
      </c>
      <c r="B12924">
        <v>191.985131126</v>
      </c>
    </row>
    <row r="12925" spans="1:2" x14ac:dyDescent="0.25">
      <c r="A12925">
        <v>84.255756000000005</v>
      </c>
      <c r="B12925">
        <v>192.18331026999999</v>
      </c>
    </row>
    <row r="12926" spans="1:2" x14ac:dyDescent="0.25">
      <c r="A12926">
        <v>84.120289999999997</v>
      </c>
      <c r="B12926">
        <v>191.39960461199999</v>
      </c>
    </row>
    <row r="12927" spans="1:2" x14ac:dyDescent="0.25">
      <c r="A12927">
        <v>84.120289999999997</v>
      </c>
      <c r="B12927">
        <v>192.07856928000001</v>
      </c>
    </row>
    <row r="12928" spans="1:2" x14ac:dyDescent="0.25">
      <c r="A12928">
        <v>84.120289999999997</v>
      </c>
      <c r="B12928">
        <v>191.93494251999999</v>
      </c>
    </row>
    <row r="12929" spans="1:2" x14ac:dyDescent="0.25">
      <c r="A12929">
        <v>84.120289999999997</v>
      </c>
      <c r="B12929">
        <v>192.38828331600001</v>
      </c>
    </row>
    <row r="12930" spans="1:2" x14ac:dyDescent="0.25">
      <c r="A12930">
        <v>84.120289999999997</v>
      </c>
      <c r="B12930">
        <v>192.661271602</v>
      </c>
    </row>
    <row r="12931" spans="1:2" x14ac:dyDescent="0.25">
      <c r="A12931">
        <v>84.120289999999997</v>
      </c>
      <c r="B12931">
        <v>193.40167819199999</v>
      </c>
    </row>
    <row r="12932" spans="1:2" x14ac:dyDescent="0.25">
      <c r="A12932">
        <v>84.120289999999997</v>
      </c>
      <c r="B12932">
        <v>193.0615937</v>
      </c>
    </row>
    <row r="12933" spans="1:2" x14ac:dyDescent="0.25">
      <c r="A12933">
        <v>84.120289999999997</v>
      </c>
      <c r="B12933">
        <v>192.888448952</v>
      </c>
    </row>
    <row r="12934" spans="1:2" x14ac:dyDescent="0.25">
      <c r="A12934">
        <v>84.120289999999997</v>
      </c>
      <c r="B12934">
        <v>192.29760346399999</v>
      </c>
    </row>
    <row r="12935" spans="1:2" x14ac:dyDescent="0.25">
      <c r="A12935">
        <v>84.120289999999997</v>
      </c>
      <c r="B12935">
        <v>192.87427826199999</v>
      </c>
    </row>
    <row r="12936" spans="1:2" x14ac:dyDescent="0.25">
      <c r="A12936">
        <v>84.120289999999997</v>
      </c>
      <c r="B12936">
        <v>193.11090556799999</v>
      </c>
    </row>
    <row r="12937" spans="1:2" x14ac:dyDescent="0.25">
      <c r="A12937">
        <v>84.120289999999997</v>
      </c>
      <c r="B12937">
        <v>192.445096398</v>
      </c>
    </row>
    <row r="12938" spans="1:2" x14ac:dyDescent="0.25">
      <c r="A12938">
        <v>84.120289999999997</v>
      </c>
      <c r="B12938">
        <v>191.879964836</v>
      </c>
    </row>
    <row r="12939" spans="1:2" x14ac:dyDescent="0.25">
      <c r="A12939">
        <v>84.120289999999997</v>
      </c>
      <c r="B12939">
        <v>191.69116435399999</v>
      </c>
    </row>
    <row r="12940" spans="1:2" x14ac:dyDescent="0.25">
      <c r="A12940">
        <v>84.120289999999997</v>
      </c>
      <c r="B12940">
        <v>191.48335893000001</v>
      </c>
    </row>
    <row r="12941" spans="1:2" x14ac:dyDescent="0.25">
      <c r="A12941">
        <v>84.120289999999997</v>
      </c>
      <c r="B12941">
        <v>191.63047042400001</v>
      </c>
    </row>
    <row r="12942" spans="1:2" x14ac:dyDescent="0.25">
      <c r="A12942">
        <v>83.880703999999994</v>
      </c>
      <c r="B12942">
        <v>192.16543510599999</v>
      </c>
    </row>
    <row r="12943" spans="1:2" x14ac:dyDescent="0.25">
      <c r="A12943">
        <v>83.880703999999994</v>
      </c>
      <c r="B12943">
        <v>191.768563884</v>
      </c>
    </row>
    <row r="12944" spans="1:2" x14ac:dyDescent="0.25">
      <c r="A12944">
        <v>83.880703999999994</v>
      </c>
      <c r="B12944">
        <v>191.91352390200001</v>
      </c>
    </row>
    <row r="12945" spans="1:2" x14ac:dyDescent="0.25">
      <c r="A12945">
        <v>83.880703999999994</v>
      </c>
      <c r="B12945">
        <v>192.10430990399999</v>
      </c>
    </row>
    <row r="12946" spans="1:2" x14ac:dyDescent="0.25">
      <c r="A12946">
        <v>83.880703999999994</v>
      </c>
      <c r="B12946">
        <v>191.85642799199999</v>
      </c>
    </row>
    <row r="12947" spans="1:2" x14ac:dyDescent="0.25">
      <c r="A12947">
        <v>83.880703999999994</v>
      </c>
      <c r="B12947">
        <v>190.51688419199999</v>
      </c>
    </row>
    <row r="12948" spans="1:2" x14ac:dyDescent="0.25">
      <c r="A12948">
        <v>83.880703999999994</v>
      </c>
      <c r="B12948">
        <v>190.36126030599999</v>
      </c>
    </row>
    <row r="12949" spans="1:2" x14ac:dyDescent="0.25">
      <c r="A12949">
        <v>83.880703999999994</v>
      </c>
      <c r="B12949">
        <v>190.67577129200001</v>
      </c>
    </row>
    <row r="12950" spans="1:2" x14ac:dyDescent="0.25">
      <c r="A12950">
        <v>83.880703999999994</v>
      </c>
      <c r="B12950">
        <v>190.17866538800001</v>
      </c>
    </row>
    <row r="12951" spans="1:2" x14ac:dyDescent="0.25">
      <c r="A12951">
        <v>83.880703999999994</v>
      </c>
      <c r="B12951">
        <v>190.54241189199999</v>
      </c>
    </row>
    <row r="12952" spans="1:2" x14ac:dyDescent="0.25">
      <c r="A12952">
        <v>83.880703999999994</v>
      </c>
      <c r="B12952">
        <v>190.622574216</v>
      </c>
    </row>
    <row r="12953" spans="1:2" x14ac:dyDescent="0.25">
      <c r="A12953">
        <v>83.880703999999994</v>
      </c>
      <c r="B12953">
        <v>191.223322018</v>
      </c>
    </row>
    <row r="12954" spans="1:2" x14ac:dyDescent="0.25">
      <c r="A12954">
        <v>83.880703999999994</v>
      </c>
      <c r="B12954">
        <v>191.00591700800001</v>
      </c>
    </row>
    <row r="12955" spans="1:2" x14ac:dyDescent="0.25">
      <c r="A12955">
        <v>83.880703999999994</v>
      </c>
      <c r="B12955">
        <v>190.85250378000001</v>
      </c>
    </row>
    <row r="12956" spans="1:2" x14ac:dyDescent="0.25">
      <c r="A12956">
        <v>83.880703999999994</v>
      </c>
      <c r="B12956">
        <v>190.27897726800001</v>
      </c>
    </row>
    <row r="12957" spans="1:2" x14ac:dyDescent="0.25">
      <c r="A12957">
        <v>83.880703999999994</v>
      </c>
      <c r="B12957">
        <v>190.48877986799999</v>
      </c>
    </row>
    <row r="12958" spans="1:2" x14ac:dyDescent="0.25">
      <c r="A12958">
        <v>83.880703999999994</v>
      </c>
      <c r="B12958">
        <v>190.12438420800001</v>
      </c>
    </row>
    <row r="12959" spans="1:2" x14ac:dyDescent="0.25">
      <c r="A12959">
        <v>83.880703999999994</v>
      </c>
      <c r="B12959">
        <v>189.925219244</v>
      </c>
    </row>
    <row r="12960" spans="1:2" x14ac:dyDescent="0.25">
      <c r="A12960">
        <v>83.880703999999994</v>
      </c>
      <c r="B12960">
        <v>190.89437230600001</v>
      </c>
    </row>
    <row r="12961" spans="1:2" x14ac:dyDescent="0.25">
      <c r="A12961">
        <v>83.880703999999994</v>
      </c>
      <c r="B12961">
        <v>190.50558669200001</v>
      </c>
    </row>
    <row r="12962" spans="1:2" x14ac:dyDescent="0.25">
      <c r="A12962">
        <v>83.880703999999994</v>
      </c>
      <c r="B12962">
        <v>190.90440974200001</v>
      </c>
    </row>
    <row r="12963" spans="1:2" x14ac:dyDescent="0.25">
      <c r="A12963">
        <v>83.880703999999994</v>
      </c>
      <c r="B12963">
        <v>190.693476992</v>
      </c>
    </row>
    <row r="12964" spans="1:2" x14ac:dyDescent="0.25">
      <c r="A12964">
        <v>83.880703999999994</v>
      </c>
      <c r="B12964">
        <v>190.97131817799999</v>
      </c>
    </row>
    <row r="12965" spans="1:2" x14ac:dyDescent="0.25">
      <c r="A12965">
        <v>83.880703999999994</v>
      </c>
      <c r="B12965">
        <v>190.993358022</v>
      </c>
    </row>
    <row r="12966" spans="1:2" x14ac:dyDescent="0.25">
      <c r="A12966">
        <v>83.622969999999995</v>
      </c>
      <c r="B12966">
        <v>190.96494343200001</v>
      </c>
    </row>
    <row r="12967" spans="1:2" x14ac:dyDescent="0.25">
      <c r="A12967">
        <v>83.622969999999995</v>
      </c>
      <c r="B12967">
        <v>190.35547021400001</v>
      </c>
    </row>
    <row r="12968" spans="1:2" x14ac:dyDescent="0.25">
      <c r="A12968">
        <v>83.622969999999995</v>
      </c>
      <c r="B12968">
        <v>190.799357818</v>
      </c>
    </row>
    <row r="12969" spans="1:2" x14ac:dyDescent="0.25">
      <c r="A12969">
        <v>83.622969999999995</v>
      </c>
      <c r="B12969">
        <v>191.673358632</v>
      </c>
    </row>
    <row r="12970" spans="1:2" x14ac:dyDescent="0.25">
      <c r="A12970">
        <v>83.622969999999995</v>
      </c>
      <c r="B12970">
        <v>191.93666446200001</v>
      </c>
    </row>
    <row r="12971" spans="1:2" x14ac:dyDescent="0.25">
      <c r="A12971">
        <v>83.622969999999995</v>
      </c>
      <c r="B12971">
        <v>191.66518883800001</v>
      </c>
    </row>
    <row r="12972" spans="1:2" x14ac:dyDescent="0.25">
      <c r="A12972">
        <v>83.622969999999995</v>
      </c>
      <c r="B12972">
        <v>191.65950898200001</v>
      </c>
    </row>
    <row r="12973" spans="1:2" x14ac:dyDescent="0.25">
      <c r="A12973">
        <v>83.622969999999995</v>
      </c>
      <c r="B12973">
        <v>192.263844256</v>
      </c>
    </row>
    <row r="12974" spans="1:2" x14ac:dyDescent="0.25">
      <c r="A12974">
        <v>83.622969999999995</v>
      </c>
      <c r="B12974">
        <v>192.17211051999999</v>
      </c>
    </row>
    <row r="12975" spans="1:2" x14ac:dyDescent="0.25">
      <c r="A12975">
        <v>83.622969999999995</v>
      </c>
      <c r="B12975">
        <v>191.92887988800001</v>
      </c>
    </row>
    <row r="12976" spans="1:2" x14ac:dyDescent="0.25">
      <c r="A12976">
        <v>83.602630000000005</v>
      </c>
      <c r="B12976">
        <v>192.89725046000001</v>
      </c>
    </row>
    <row r="12977" spans="1:2" x14ac:dyDescent="0.25">
      <c r="A12977">
        <v>83.602630000000005</v>
      </c>
      <c r="B12977">
        <v>192.66440378600001</v>
      </c>
    </row>
    <row r="12978" spans="1:2" x14ac:dyDescent="0.25">
      <c r="A12978">
        <v>83.602630000000005</v>
      </c>
      <c r="B12978">
        <v>192.74918080399999</v>
      </c>
    </row>
    <row r="12979" spans="1:2" x14ac:dyDescent="0.25">
      <c r="A12979">
        <v>83.602630000000005</v>
      </c>
      <c r="B12979">
        <v>192.69114526000001</v>
      </c>
    </row>
    <row r="12980" spans="1:2" x14ac:dyDescent="0.25">
      <c r="A12980">
        <v>83.602630000000005</v>
      </c>
      <c r="B12980">
        <v>192.27277419399999</v>
      </c>
    </row>
    <row r="12981" spans="1:2" x14ac:dyDescent="0.25">
      <c r="A12981">
        <v>83.602630000000005</v>
      </c>
      <c r="B12981">
        <v>191.987612036</v>
      </c>
    </row>
    <row r="12982" spans="1:2" x14ac:dyDescent="0.25">
      <c r="A12982">
        <v>83.602630000000005</v>
      </c>
      <c r="B12982">
        <v>191.79109956400001</v>
      </c>
    </row>
    <row r="12983" spans="1:2" x14ac:dyDescent="0.25">
      <c r="A12983">
        <v>83.602630000000005</v>
      </c>
      <c r="B12983">
        <v>191.75250049600001</v>
      </c>
    </row>
    <row r="12984" spans="1:2" x14ac:dyDescent="0.25">
      <c r="A12984">
        <v>83.602630000000005</v>
      </c>
      <c r="B12984">
        <v>191.64693234399999</v>
      </c>
    </row>
    <row r="12985" spans="1:2" x14ac:dyDescent="0.25">
      <c r="A12985">
        <v>83.602630000000005</v>
      </c>
      <c r="B12985">
        <v>191.82644112</v>
      </c>
    </row>
    <row r="12986" spans="1:2" x14ac:dyDescent="0.25">
      <c r="A12986">
        <v>83.602630000000005</v>
      </c>
      <c r="B12986">
        <v>190.913959594</v>
      </c>
    </row>
    <row r="12987" spans="1:2" x14ac:dyDescent="0.25">
      <c r="A12987">
        <v>83.602630000000005</v>
      </c>
      <c r="B12987">
        <v>192.04346254399999</v>
      </c>
    </row>
    <row r="12988" spans="1:2" x14ac:dyDescent="0.25">
      <c r="A12988">
        <v>83.602630000000005</v>
      </c>
      <c r="B12988">
        <v>191.86407191199999</v>
      </c>
    </row>
    <row r="12989" spans="1:2" x14ac:dyDescent="0.25">
      <c r="A12989">
        <v>83.602630000000005</v>
      </c>
      <c r="B12989">
        <v>192.42599740399999</v>
      </c>
    </row>
    <row r="12990" spans="1:2" x14ac:dyDescent="0.25">
      <c r="A12990">
        <v>83.602630000000005</v>
      </c>
      <c r="B12990">
        <v>192.236161006</v>
      </c>
    </row>
    <row r="12991" spans="1:2" x14ac:dyDescent="0.25">
      <c r="A12991">
        <v>83.602630000000005</v>
      </c>
      <c r="B12991">
        <v>192.054572458</v>
      </c>
    </row>
    <row r="12992" spans="1:2" x14ac:dyDescent="0.25">
      <c r="A12992">
        <v>83.602630000000005</v>
      </c>
      <c r="B12992">
        <v>193.16321776199999</v>
      </c>
    </row>
    <row r="12993" spans="1:2" x14ac:dyDescent="0.25">
      <c r="A12993">
        <v>83.602630000000005</v>
      </c>
      <c r="B12993">
        <v>192.684708556</v>
      </c>
    </row>
    <row r="12994" spans="1:2" x14ac:dyDescent="0.25">
      <c r="A12994">
        <v>83.530619999999999</v>
      </c>
      <c r="B12994">
        <v>192.66385085600001</v>
      </c>
    </row>
    <row r="12995" spans="1:2" x14ac:dyDescent="0.25">
      <c r="A12995">
        <v>83.530619999999999</v>
      </c>
      <c r="B12995">
        <v>193.07234654600001</v>
      </c>
    </row>
    <row r="12996" spans="1:2" x14ac:dyDescent="0.25">
      <c r="A12996">
        <v>83.530619999999999</v>
      </c>
      <c r="B12996">
        <v>192.72043388200001</v>
      </c>
    </row>
    <row r="12997" spans="1:2" x14ac:dyDescent="0.25">
      <c r="A12997">
        <v>83.530619999999999</v>
      </c>
      <c r="B12997">
        <v>192.959219176</v>
      </c>
    </row>
    <row r="12998" spans="1:2" x14ac:dyDescent="0.25">
      <c r="A12998">
        <v>83.530619999999999</v>
      </c>
      <c r="B12998">
        <v>193.088706296</v>
      </c>
    </row>
    <row r="12999" spans="1:2" x14ac:dyDescent="0.25">
      <c r="A12999">
        <v>83.530619999999999</v>
      </c>
      <c r="B12999">
        <v>192.73056496199999</v>
      </c>
    </row>
    <row r="13000" spans="1:2" x14ac:dyDescent="0.25">
      <c r="A13000">
        <v>83.530619999999999</v>
      </c>
      <c r="B13000">
        <v>192.408050678</v>
      </c>
    </row>
    <row r="13001" spans="1:2" x14ac:dyDescent="0.25">
      <c r="A13001">
        <v>83.530619999999999</v>
      </c>
      <c r="B13001">
        <v>191.98863737799999</v>
      </c>
    </row>
    <row r="13002" spans="1:2" x14ac:dyDescent="0.25">
      <c r="A13002">
        <v>83.530619999999999</v>
      </c>
      <c r="B13002">
        <v>192.158618706</v>
      </c>
    </row>
    <row r="13003" spans="1:2" x14ac:dyDescent="0.25">
      <c r="A13003">
        <v>83.530619999999999</v>
      </c>
      <c r="B13003">
        <v>192.79537604000001</v>
      </c>
    </row>
    <row r="13004" spans="1:2" x14ac:dyDescent="0.25">
      <c r="A13004">
        <v>83.530619999999999</v>
      </c>
      <c r="B13004">
        <v>191.45496895599999</v>
      </c>
    </row>
    <row r="13005" spans="1:2" x14ac:dyDescent="0.25">
      <c r="A13005">
        <v>83.530619999999999</v>
      </c>
      <c r="B13005">
        <v>192.50902438200001</v>
      </c>
    </row>
    <row r="13006" spans="1:2" x14ac:dyDescent="0.25">
      <c r="A13006">
        <v>83.530619999999999</v>
      </c>
      <c r="B13006">
        <v>192.24691870000001</v>
      </c>
    </row>
    <row r="13007" spans="1:2" x14ac:dyDescent="0.25">
      <c r="A13007">
        <v>83.530619999999999</v>
      </c>
      <c r="B13007">
        <v>193.06895378999999</v>
      </c>
    </row>
    <row r="13008" spans="1:2" x14ac:dyDescent="0.25">
      <c r="A13008">
        <v>83.530619999999999</v>
      </c>
      <c r="B13008">
        <v>192.64352047400001</v>
      </c>
    </row>
    <row r="13009" spans="1:2" x14ac:dyDescent="0.25">
      <c r="A13009">
        <v>83.530619999999999</v>
      </c>
      <c r="B13009">
        <v>191.73524306600001</v>
      </c>
    </row>
    <row r="13010" spans="1:2" x14ac:dyDescent="0.25">
      <c r="A13010">
        <v>83.530619999999999</v>
      </c>
      <c r="B13010">
        <v>191.07199466</v>
      </c>
    </row>
    <row r="13011" spans="1:2" x14ac:dyDescent="0.25">
      <c r="A13011">
        <v>83.530619999999999</v>
      </c>
      <c r="B13011">
        <v>191.383721442</v>
      </c>
    </row>
    <row r="13012" spans="1:2" x14ac:dyDescent="0.25">
      <c r="A13012">
        <v>83.530619999999999</v>
      </c>
      <c r="B13012">
        <v>191.97818598999999</v>
      </c>
    </row>
    <row r="13013" spans="1:2" x14ac:dyDescent="0.25">
      <c r="A13013">
        <v>83.530619999999999</v>
      </c>
      <c r="B13013">
        <v>192.246816682</v>
      </c>
    </row>
    <row r="13014" spans="1:2" x14ac:dyDescent="0.25">
      <c r="A13014">
        <v>83.530619999999999</v>
      </c>
      <c r="B13014">
        <v>192.515217506</v>
      </c>
    </row>
    <row r="13015" spans="1:2" x14ac:dyDescent="0.25">
      <c r="A13015">
        <v>83.530619999999999</v>
      </c>
      <c r="B13015">
        <v>191.62396369000001</v>
      </c>
    </row>
    <row r="13016" spans="1:2" x14ac:dyDescent="0.25">
      <c r="A13016">
        <v>83.530619999999999</v>
      </c>
      <c r="B13016">
        <v>191.293367082</v>
      </c>
    </row>
    <row r="13017" spans="1:2" x14ac:dyDescent="0.25">
      <c r="A13017">
        <v>83.530619999999999</v>
      </c>
      <c r="B13017">
        <v>191.83218758800001</v>
      </c>
    </row>
    <row r="13018" spans="1:2" x14ac:dyDescent="0.25">
      <c r="A13018">
        <v>83.530619999999999</v>
      </c>
      <c r="B13018">
        <v>191.629837466</v>
      </c>
    </row>
    <row r="13019" spans="1:2" x14ac:dyDescent="0.25">
      <c r="A13019">
        <v>83.530619999999999</v>
      </c>
      <c r="B13019">
        <v>191.26860679200001</v>
      </c>
    </row>
    <row r="13020" spans="1:2" x14ac:dyDescent="0.25">
      <c r="A13020">
        <v>83.530619999999999</v>
      </c>
      <c r="B13020">
        <v>191.40691313799999</v>
      </c>
    </row>
    <row r="13021" spans="1:2" x14ac:dyDescent="0.25">
      <c r="A13021">
        <v>83.530619999999999</v>
      </c>
      <c r="B13021">
        <v>191.47251823600001</v>
      </c>
    </row>
    <row r="13022" spans="1:2" x14ac:dyDescent="0.25">
      <c r="A13022">
        <v>83.530619999999999</v>
      </c>
      <c r="B13022">
        <v>191.043709264</v>
      </c>
    </row>
    <row r="13023" spans="1:2" x14ac:dyDescent="0.25">
      <c r="A13023">
        <v>83.530619999999999</v>
      </c>
      <c r="B13023">
        <v>191.26317044000001</v>
      </c>
    </row>
    <row r="13024" spans="1:2" x14ac:dyDescent="0.25">
      <c r="A13024">
        <v>83.530619999999999</v>
      </c>
      <c r="B13024">
        <v>191.41079194599999</v>
      </c>
    </row>
    <row r="13025" spans="1:2" x14ac:dyDescent="0.25">
      <c r="A13025">
        <v>83.530619999999999</v>
      </c>
      <c r="B13025">
        <v>191.47486588199999</v>
      </c>
    </row>
    <row r="13026" spans="1:2" x14ac:dyDescent="0.25">
      <c r="A13026">
        <v>83.530619999999999</v>
      </c>
      <c r="B13026">
        <v>191.17699014999999</v>
      </c>
    </row>
    <row r="13027" spans="1:2" x14ac:dyDescent="0.25">
      <c r="A13027">
        <v>83.530619999999999</v>
      </c>
      <c r="B13027">
        <v>191.7201518</v>
      </c>
    </row>
    <row r="13028" spans="1:2" x14ac:dyDescent="0.25">
      <c r="A13028">
        <v>83.530619999999999</v>
      </c>
      <c r="B13028">
        <v>191.95334477399999</v>
      </c>
    </row>
    <row r="13029" spans="1:2" x14ac:dyDescent="0.25">
      <c r="A13029">
        <v>83.530619999999999</v>
      </c>
      <c r="B13029">
        <v>191.91047907399999</v>
      </c>
    </row>
    <row r="13030" spans="1:2" x14ac:dyDescent="0.25">
      <c r="A13030">
        <v>83.530619999999999</v>
      </c>
      <c r="B13030">
        <v>191.741404894</v>
      </c>
    </row>
    <row r="13031" spans="1:2" x14ac:dyDescent="0.25">
      <c r="A13031">
        <v>83.530619999999999</v>
      </c>
      <c r="B13031">
        <v>191.35032474799999</v>
      </c>
    </row>
    <row r="13032" spans="1:2" x14ac:dyDescent="0.25">
      <c r="A13032">
        <v>83.530619999999999</v>
      </c>
      <c r="B13032">
        <v>191.64204287999999</v>
      </c>
    </row>
    <row r="13033" spans="1:2" x14ac:dyDescent="0.25">
      <c r="A13033">
        <v>83.530619999999999</v>
      </c>
      <c r="B13033">
        <v>191.44746691399999</v>
      </c>
    </row>
    <row r="13034" spans="1:2" x14ac:dyDescent="0.25">
      <c r="A13034">
        <v>83.530619999999999</v>
      </c>
      <c r="B13034">
        <v>191.67858573800001</v>
      </c>
    </row>
    <row r="13035" spans="1:2" x14ac:dyDescent="0.25">
      <c r="A13035">
        <v>83.530619999999999</v>
      </c>
      <c r="B13035">
        <v>191.61811164</v>
      </c>
    </row>
    <row r="13036" spans="1:2" x14ac:dyDescent="0.25">
      <c r="A13036">
        <v>83.530619999999999</v>
      </c>
      <c r="B13036">
        <v>191.50593882199999</v>
      </c>
    </row>
    <row r="13037" spans="1:2" x14ac:dyDescent="0.25">
      <c r="A13037">
        <v>83.530619999999999</v>
      </c>
      <c r="B13037">
        <v>190.581383074</v>
      </c>
    </row>
    <row r="13038" spans="1:2" x14ac:dyDescent="0.25">
      <c r="A13038">
        <v>83.530619999999999</v>
      </c>
      <c r="B13038">
        <v>191.90941072800001</v>
      </c>
    </row>
    <row r="13039" spans="1:2" x14ac:dyDescent="0.25">
      <c r="A13039">
        <v>83.530619999999999</v>
      </c>
      <c r="B13039">
        <v>191.72058073400001</v>
      </c>
    </row>
    <row r="13040" spans="1:2" x14ac:dyDescent="0.25">
      <c r="A13040">
        <v>83.530619999999999</v>
      </c>
      <c r="B13040">
        <v>192.53286472799999</v>
      </c>
    </row>
    <row r="13041" spans="1:2" x14ac:dyDescent="0.25">
      <c r="A13041">
        <v>83.530619999999999</v>
      </c>
      <c r="B13041">
        <v>191.61858956</v>
      </c>
    </row>
    <row r="13042" spans="1:2" x14ac:dyDescent="0.25">
      <c r="A13042">
        <v>83.530619999999999</v>
      </c>
      <c r="B13042">
        <v>191.43916075800001</v>
      </c>
    </row>
    <row r="13043" spans="1:2" x14ac:dyDescent="0.25">
      <c r="A13043">
        <v>83.530619999999999</v>
      </c>
      <c r="B13043">
        <v>190.59002779799999</v>
      </c>
    </row>
    <row r="13044" spans="1:2" x14ac:dyDescent="0.25">
      <c r="A13044">
        <v>83.530619999999999</v>
      </c>
      <c r="B13044">
        <v>191.484139774</v>
      </c>
    </row>
    <row r="13045" spans="1:2" x14ac:dyDescent="0.25">
      <c r="A13045">
        <v>83.530619999999999</v>
      </c>
      <c r="B13045">
        <v>191.139904812</v>
      </c>
    </row>
    <row r="13046" spans="1:2" x14ac:dyDescent="0.25">
      <c r="A13046">
        <v>83.530619999999999</v>
      </c>
      <c r="B13046">
        <v>191.06869602200001</v>
      </c>
    </row>
    <row r="13047" spans="1:2" x14ac:dyDescent="0.25">
      <c r="A13047">
        <v>83.530619999999999</v>
      </c>
      <c r="B13047">
        <v>190.166953906</v>
      </c>
    </row>
    <row r="13048" spans="1:2" x14ac:dyDescent="0.25">
      <c r="A13048">
        <v>83.530619999999999</v>
      </c>
      <c r="B13048">
        <v>191.200755426</v>
      </c>
    </row>
    <row r="13049" spans="1:2" x14ac:dyDescent="0.25">
      <c r="A13049">
        <v>83.530619999999999</v>
      </c>
      <c r="B13049">
        <v>191.45091389999999</v>
      </c>
    </row>
    <row r="13050" spans="1:2" x14ac:dyDescent="0.25">
      <c r="A13050">
        <v>83.530619999999999</v>
      </c>
      <c r="B13050">
        <v>191.19514218800001</v>
      </c>
    </row>
    <row r="13051" spans="1:2" x14ac:dyDescent="0.25">
      <c r="A13051">
        <v>83.530619999999999</v>
      </c>
      <c r="B13051">
        <v>190.95463327799999</v>
      </c>
    </row>
    <row r="13052" spans="1:2" x14ac:dyDescent="0.25">
      <c r="A13052">
        <v>83.530619999999999</v>
      </c>
      <c r="B13052">
        <v>190.79472637200001</v>
      </c>
    </row>
    <row r="13053" spans="1:2" x14ac:dyDescent="0.25">
      <c r="A13053">
        <v>83.530619999999999</v>
      </c>
      <c r="B13053">
        <v>191.26401363599999</v>
      </c>
    </row>
    <row r="13054" spans="1:2" x14ac:dyDescent="0.25">
      <c r="A13054">
        <v>83.417187999999996</v>
      </c>
      <c r="B13054">
        <v>191.269715666</v>
      </c>
    </row>
    <row r="13055" spans="1:2" x14ac:dyDescent="0.25">
      <c r="A13055">
        <v>83.417187999999996</v>
      </c>
      <c r="B13055">
        <v>190.92332325999999</v>
      </c>
    </row>
    <row r="13056" spans="1:2" x14ac:dyDescent="0.25">
      <c r="A13056">
        <v>83.417187999999996</v>
      </c>
      <c r="B13056">
        <v>190.338588488</v>
      </c>
    </row>
    <row r="13057" spans="1:2" x14ac:dyDescent="0.25">
      <c r="A13057">
        <v>83.417187999999996</v>
      </c>
      <c r="B13057">
        <v>190.62020949999999</v>
      </c>
    </row>
    <row r="13058" spans="1:2" x14ac:dyDescent="0.25">
      <c r="A13058">
        <v>83.417187999999996</v>
      </c>
      <c r="B13058">
        <v>191.02872823800001</v>
      </c>
    </row>
    <row r="13059" spans="1:2" x14ac:dyDescent="0.25">
      <c r="A13059">
        <v>83.417187999999996</v>
      </c>
      <c r="B13059">
        <v>191.29468044999999</v>
      </c>
    </row>
    <row r="13060" spans="1:2" x14ac:dyDescent="0.25">
      <c r="A13060">
        <v>83.280044000000004</v>
      </c>
      <c r="B13060">
        <v>191.84471619000001</v>
      </c>
    </row>
    <row r="13061" spans="1:2" x14ac:dyDescent="0.25">
      <c r="A13061">
        <v>83.280044000000004</v>
      </c>
      <c r="B13061">
        <v>190.71112277200001</v>
      </c>
    </row>
    <row r="13062" spans="1:2" x14ac:dyDescent="0.25">
      <c r="A13062">
        <v>83.280044000000004</v>
      </c>
      <c r="B13062">
        <v>191.23675017400001</v>
      </c>
    </row>
    <row r="13063" spans="1:2" x14ac:dyDescent="0.25">
      <c r="A13063">
        <v>83.280044000000004</v>
      </c>
      <c r="B13063">
        <v>191.62664978199999</v>
      </c>
    </row>
    <row r="13064" spans="1:2" x14ac:dyDescent="0.25">
      <c r="A13064">
        <v>83.280044000000004</v>
      </c>
      <c r="B13064">
        <v>190.96954608999999</v>
      </c>
    </row>
    <row r="13065" spans="1:2" x14ac:dyDescent="0.25">
      <c r="A13065">
        <v>83.280044000000004</v>
      </c>
      <c r="B13065">
        <v>190.45013101399999</v>
      </c>
    </row>
    <row r="13066" spans="1:2" x14ac:dyDescent="0.25">
      <c r="A13066">
        <v>83.280044000000004</v>
      </c>
      <c r="B13066">
        <v>190.04447028199999</v>
      </c>
    </row>
    <row r="13067" spans="1:2" x14ac:dyDescent="0.25">
      <c r="A13067">
        <v>83.280044000000004</v>
      </c>
      <c r="B13067">
        <v>190.12698119800001</v>
      </c>
    </row>
    <row r="13068" spans="1:2" x14ac:dyDescent="0.25">
      <c r="A13068">
        <v>83.280044000000004</v>
      </c>
      <c r="B13068">
        <v>190.468330708</v>
      </c>
    </row>
    <row r="13069" spans="1:2" x14ac:dyDescent="0.25">
      <c r="A13069">
        <v>83.280044000000004</v>
      </c>
      <c r="B13069">
        <v>190.44316301999999</v>
      </c>
    </row>
    <row r="13070" spans="1:2" x14ac:dyDescent="0.25">
      <c r="A13070">
        <v>83.280044000000004</v>
      </c>
      <c r="B13070">
        <v>190.51274145400001</v>
      </c>
    </row>
    <row r="13071" spans="1:2" x14ac:dyDescent="0.25">
      <c r="A13071">
        <v>83.280044000000004</v>
      </c>
      <c r="B13071">
        <v>191.14374033999999</v>
      </c>
    </row>
    <row r="13072" spans="1:2" x14ac:dyDescent="0.25">
      <c r="A13072">
        <v>83.280044000000004</v>
      </c>
      <c r="B13072">
        <v>190.880788182</v>
      </c>
    </row>
    <row r="13073" spans="1:2" x14ac:dyDescent="0.25">
      <c r="A13073">
        <v>83.280044000000004</v>
      </c>
      <c r="B13073">
        <v>191.40436583799999</v>
      </c>
    </row>
    <row r="13074" spans="1:2" x14ac:dyDescent="0.25">
      <c r="A13074">
        <v>83.280044000000004</v>
      </c>
      <c r="B13074">
        <v>191.225470892</v>
      </c>
    </row>
    <row r="13075" spans="1:2" x14ac:dyDescent="0.25">
      <c r="A13075">
        <v>83.280044000000004</v>
      </c>
      <c r="B13075">
        <v>191.45729762400001</v>
      </c>
    </row>
    <row r="13076" spans="1:2" x14ac:dyDescent="0.25">
      <c r="A13076">
        <v>83.280044000000004</v>
      </c>
      <c r="B13076">
        <v>191.855360152</v>
      </c>
    </row>
    <row r="13077" spans="1:2" x14ac:dyDescent="0.25">
      <c r="A13077">
        <v>83.280044000000004</v>
      </c>
      <c r="B13077">
        <v>192.08521156</v>
      </c>
    </row>
    <row r="13078" spans="1:2" x14ac:dyDescent="0.25">
      <c r="A13078">
        <v>83.280044000000004</v>
      </c>
      <c r="B13078">
        <v>192.15534905199999</v>
      </c>
    </row>
    <row r="13079" spans="1:2" x14ac:dyDescent="0.25">
      <c r="A13079">
        <v>83.280044000000004</v>
      </c>
      <c r="B13079">
        <v>192.12744273199999</v>
      </c>
    </row>
    <row r="13080" spans="1:2" x14ac:dyDescent="0.25">
      <c r="A13080">
        <v>83.280044000000004</v>
      </c>
      <c r="B13080">
        <v>192.25933823400001</v>
      </c>
    </row>
    <row r="13081" spans="1:2" x14ac:dyDescent="0.25">
      <c r="A13081">
        <v>83.280044000000004</v>
      </c>
      <c r="B13081">
        <v>191.41739411200001</v>
      </c>
    </row>
    <row r="13082" spans="1:2" x14ac:dyDescent="0.25">
      <c r="A13082">
        <v>83.280044000000004</v>
      </c>
      <c r="B13082">
        <v>192.104076776</v>
      </c>
    </row>
    <row r="13083" spans="1:2" x14ac:dyDescent="0.25">
      <c r="A13083">
        <v>83.280044000000004</v>
      </c>
      <c r="B13083">
        <v>191.836654452</v>
      </c>
    </row>
    <row r="13084" spans="1:2" x14ac:dyDescent="0.25">
      <c r="A13084">
        <v>83.280044000000004</v>
      </c>
      <c r="B13084">
        <v>191.57667920200001</v>
      </c>
    </row>
    <row r="13085" spans="1:2" x14ac:dyDescent="0.25">
      <c r="A13085">
        <v>83.280044000000004</v>
      </c>
      <c r="B13085">
        <v>191.94042983400001</v>
      </c>
    </row>
    <row r="13086" spans="1:2" x14ac:dyDescent="0.25">
      <c r="A13086">
        <v>83.280044000000004</v>
      </c>
      <c r="B13086">
        <v>191.88730684800001</v>
      </c>
    </row>
    <row r="13087" spans="1:2" x14ac:dyDescent="0.25">
      <c r="A13087">
        <v>83.280044000000004</v>
      </c>
      <c r="B13087">
        <v>191.33875637</v>
      </c>
    </row>
    <row r="13088" spans="1:2" x14ac:dyDescent="0.25">
      <c r="A13088">
        <v>83.280044000000004</v>
      </c>
      <c r="B13088">
        <v>191.379171348</v>
      </c>
    </row>
    <row r="13089" spans="1:2" x14ac:dyDescent="0.25">
      <c r="A13089">
        <v>83.280044000000004</v>
      </c>
      <c r="B13089">
        <v>191.56063578199999</v>
      </c>
    </row>
    <row r="13090" spans="1:2" x14ac:dyDescent="0.25">
      <c r="A13090">
        <v>83.280044000000004</v>
      </c>
      <c r="B13090">
        <v>191.49355760200001</v>
      </c>
    </row>
    <row r="13091" spans="1:2" x14ac:dyDescent="0.25">
      <c r="A13091">
        <v>83.280044000000004</v>
      </c>
      <c r="B13091">
        <v>190.77807204199999</v>
      </c>
    </row>
    <row r="13092" spans="1:2" x14ac:dyDescent="0.25">
      <c r="A13092">
        <v>83.280044000000004</v>
      </c>
      <c r="B13092">
        <v>190.27804193399999</v>
      </c>
    </row>
    <row r="13093" spans="1:2" x14ac:dyDescent="0.25">
      <c r="A13093">
        <v>83.280044000000004</v>
      </c>
      <c r="B13093">
        <v>190.92229504400001</v>
      </c>
    </row>
    <row r="13094" spans="1:2" x14ac:dyDescent="0.25">
      <c r="A13094">
        <v>83.280044000000004</v>
      </c>
      <c r="B13094">
        <v>191.619177162</v>
      </c>
    </row>
    <row r="13095" spans="1:2" x14ac:dyDescent="0.25">
      <c r="A13095">
        <v>83.280044000000004</v>
      </c>
      <c r="B13095">
        <v>191.053243052</v>
      </c>
    </row>
    <row r="13096" spans="1:2" x14ac:dyDescent="0.25">
      <c r="A13096">
        <v>83.280044000000004</v>
      </c>
      <c r="B13096">
        <v>190.957387036</v>
      </c>
    </row>
    <row r="13097" spans="1:2" x14ac:dyDescent="0.25">
      <c r="A13097">
        <v>83.280044000000004</v>
      </c>
      <c r="B13097">
        <v>191.59316031200001</v>
      </c>
    </row>
    <row r="13098" spans="1:2" x14ac:dyDescent="0.25">
      <c r="A13098">
        <v>83.280044000000004</v>
      </c>
      <c r="B13098">
        <v>192.00853273999999</v>
      </c>
    </row>
    <row r="13099" spans="1:2" x14ac:dyDescent="0.25">
      <c r="A13099">
        <v>83.280044000000004</v>
      </c>
      <c r="B13099">
        <v>191.72927099</v>
      </c>
    </row>
    <row r="13100" spans="1:2" x14ac:dyDescent="0.25">
      <c r="A13100">
        <v>83.280044000000004</v>
      </c>
      <c r="B13100">
        <v>191.77238335999999</v>
      </c>
    </row>
    <row r="13101" spans="1:2" x14ac:dyDescent="0.25">
      <c r="A13101">
        <v>83.280044000000004</v>
      </c>
      <c r="B13101">
        <v>191.02496972399999</v>
      </c>
    </row>
    <row r="13102" spans="1:2" x14ac:dyDescent="0.25">
      <c r="A13102">
        <v>83.280044000000004</v>
      </c>
      <c r="B13102">
        <v>190.74317755999999</v>
      </c>
    </row>
    <row r="13103" spans="1:2" x14ac:dyDescent="0.25">
      <c r="A13103">
        <v>83.280044000000004</v>
      </c>
      <c r="B13103">
        <v>191.200979894</v>
      </c>
    </row>
    <row r="13104" spans="1:2" x14ac:dyDescent="0.25">
      <c r="A13104">
        <v>83.280044000000004</v>
      </c>
      <c r="B13104">
        <v>191.33586091000001</v>
      </c>
    </row>
    <row r="13105" spans="1:2" x14ac:dyDescent="0.25">
      <c r="A13105">
        <v>83.280044000000004</v>
      </c>
      <c r="B13105">
        <v>191.14667263600001</v>
      </c>
    </row>
    <row r="13106" spans="1:2" x14ac:dyDescent="0.25">
      <c r="A13106">
        <v>83.280044000000004</v>
      </c>
      <c r="B13106">
        <v>190.89411280799999</v>
      </c>
    </row>
    <row r="13107" spans="1:2" x14ac:dyDescent="0.25">
      <c r="A13107">
        <v>83.280044000000004</v>
      </c>
      <c r="B13107">
        <v>191.43878706199999</v>
      </c>
    </row>
    <row r="13108" spans="1:2" x14ac:dyDescent="0.25">
      <c r="A13108">
        <v>83.280044000000004</v>
      </c>
      <c r="B13108">
        <v>190.721748924</v>
      </c>
    </row>
    <row r="13109" spans="1:2" x14ac:dyDescent="0.25">
      <c r="A13109">
        <v>83.280044000000004</v>
      </c>
      <c r="B13109">
        <v>191.30695847999999</v>
      </c>
    </row>
    <row r="13110" spans="1:2" x14ac:dyDescent="0.25">
      <c r="A13110">
        <v>83.280044000000004</v>
      </c>
      <c r="B13110">
        <v>191.92433396600001</v>
      </c>
    </row>
    <row r="13111" spans="1:2" x14ac:dyDescent="0.25">
      <c r="A13111">
        <v>83.280044000000004</v>
      </c>
      <c r="B13111">
        <v>192.02128007600001</v>
      </c>
    </row>
    <row r="13112" spans="1:2" x14ac:dyDescent="0.25">
      <c r="A13112">
        <v>83.280044000000004</v>
      </c>
      <c r="B13112">
        <v>191.91421658600001</v>
      </c>
    </row>
    <row r="13113" spans="1:2" x14ac:dyDescent="0.25">
      <c r="A13113">
        <v>83.280044000000004</v>
      </c>
      <c r="B13113">
        <v>191.50144747799999</v>
      </c>
    </row>
    <row r="13114" spans="1:2" x14ac:dyDescent="0.25">
      <c r="A13114">
        <v>83.280044000000004</v>
      </c>
      <c r="B13114">
        <v>190.45021775800001</v>
      </c>
    </row>
    <row r="13115" spans="1:2" x14ac:dyDescent="0.25">
      <c r="A13115">
        <v>83.280044000000004</v>
      </c>
      <c r="B13115">
        <v>190.33046397199999</v>
      </c>
    </row>
    <row r="13116" spans="1:2" x14ac:dyDescent="0.25">
      <c r="A13116">
        <v>83.280044000000004</v>
      </c>
      <c r="B13116">
        <v>190.23536813800001</v>
      </c>
    </row>
    <row r="13117" spans="1:2" x14ac:dyDescent="0.25">
      <c r="A13117">
        <v>83.280044000000004</v>
      </c>
      <c r="B13117">
        <v>190.166949496</v>
      </c>
    </row>
    <row r="13118" spans="1:2" x14ac:dyDescent="0.25">
      <c r="A13118">
        <v>83.280044000000004</v>
      </c>
      <c r="B13118">
        <v>190.22788010400001</v>
      </c>
    </row>
    <row r="13119" spans="1:2" x14ac:dyDescent="0.25">
      <c r="A13119">
        <v>83.280044000000004</v>
      </c>
      <c r="B13119">
        <v>190.31546130000001</v>
      </c>
    </row>
    <row r="13120" spans="1:2" x14ac:dyDescent="0.25">
      <c r="A13120">
        <v>83.280044000000004</v>
      </c>
      <c r="B13120">
        <v>190.26274342599999</v>
      </c>
    </row>
    <row r="13121" spans="1:2" x14ac:dyDescent="0.25">
      <c r="A13121">
        <v>83.280044000000004</v>
      </c>
      <c r="B13121">
        <v>189.65042609</v>
      </c>
    </row>
    <row r="13122" spans="1:2" x14ac:dyDescent="0.25">
      <c r="A13122">
        <v>83.280044000000004</v>
      </c>
      <c r="B13122">
        <v>189.28748548799999</v>
      </c>
    </row>
    <row r="13123" spans="1:2" x14ac:dyDescent="0.25">
      <c r="A13123">
        <v>83.280044000000004</v>
      </c>
      <c r="B13123">
        <v>189.28447333400001</v>
      </c>
    </row>
    <row r="13124" spans="1:2" x14ac:dyDescent="0.25">
      <c r="A13124">
        <v>83.280044000000004</v>
      </c>
      <c r="B13124">
        <v>189.991254672</v>
      </c>
    </row>
    <row r="13125" spans="1:2" x14ac:dyDescent="0.25">
      <c r="A13125">
        <v>83.280044000000004</v>
      </c>
      <c r="B13125">
        <v>190.68071717999999</v>
      </c>
    </row>
    <row r="13126" spans="1:2" x14ac:dyDescent="0.25">
      <c r="A13126">
        <v>83.280044000000004</v>
      </c>
      <c r="B13126">
        <v>191.212155602</v>
      </c>
    </row>
    <row r="13127" spans="1:2" x14ac:dyDescent="0.25">
      <c r="A13127">
        <v>83.280044000000004</v>
      </c>
      <c r="B13127">
        <v>191.49765865399999</v>
      </c>
    </row>
    <row r="13128" spans="1:2" x14ac:dyDescent="0.25">
      <c r="A13128">
        <v>83.280044000000004</v>
      </c>
      <c r="B13128">
        <v>191.11814290999999</v>
      </c>
    </row>
    <row r="13129" spans="1:2" x14ac:dyDescent="0.25">
      <c r="A13129">
        <v>83.280044000000004</v>
      </c>
      <c r="B13129">
        <v>191.72174042399999</v>
      </c>
    </row>
    <row r="13130" spans="1:2" x14ac:dyDescent="0.25">
      <c r="A13130">
        <v>83.280044000000004</v>
      </c>
      <c r="B13130">
        <v>191.412262228</v>
      </c>
    </row>
    <row r="13131" spans="1:2" x14ac:dyDescent="0.25">
      <c r="A13131">
        <v>83.280044000000004</v>
      </c>
      <c r="B13131">
        <v>191.35442584</v>
      </c>
    </row>
    <row r="13132" spans="1:2" x14ac:dyDescent="0.25">
      <c r="A13132">
        <v>83.280044000000004</v>
      </c>
      <c r="B13132">
        <v>191.22091163600001</v>
      </c>
    </row>
    <row r="13133" spans="1:2" x14ac:dyDescent="0.25">
      <c r="A13133">
        <v>83.280044000000004</v>
      </c>
      <c r="B13133">
        <v>191.41051584600001</v>
      </c>
    </row>
    <row r="13134" spans="1:2" x14ac:dyDescent="0.25">
      <c r="A13134">
        <v>83.280044000000004</v>
      </c>
      <c r="B13134">
        <v>191.57898899599999</v>
      </c>
    </row>
    <row r="13135" spans="1:2" x14ac:dyDescent="0.25">
      <c r="A13135">
        <v>83.280044000000004</v>
      </c>
      <c r="B13135">
        <v>191.97473099199999</v>
      </c>
    </row>
    <row r="13136" spans="1:2" x14ac:dyDescent="0.25">
      <c r="A13136">
        <v>83.280044000000004</v>
      </c>
      <c r="B13136">
        <v>191.623132242</v>
      </c>
    </row>
    <row r="13137" spans="1:2" x14ac:dyDescent="0.25">
      <c r="A13137">
        <v>83.280044000000004</v>
      </c>
      <c r="B13137">
        <v>191.370214304</v>
      </c>
    </row>
    <row r="13138" spans="1:2" x14ac:dyDescent="0.25">
      <c r="A13138">
        <v>83.280044000000004</v>
      </c>
      <c r="B13138">
        <v>191.92650799399999</v>
      </c>
    </row>
    <row r="13139" spans="1:2" x14ac:dyDescent="0.25">
      <c r="A13139">
        <v>83.280044000000004</v>
      </c>
      <c r="B13139">
        <v>191.95141365999999</v>
      </c>
    </row>
    <row r="13140" spans="1:2" x14ac:dyDescent="0.25">
      <c r="A13140">
        <v>83.280044000000004</v>
      </c>
      <c r="B13140">
        <v>191.73391209799999</v>
      </c>
    </row>
    <row r="13141" spans="1:2" x14ac:dyDescent="0.25">
      <c r="A13141">
        <v>83.280044000000004</v>
      </c>
      <c r="B13141">
        <v>191.69479861600001</v>
      </c>
    </row>
    <row r="13142" spans="1:2" x14ac:dyDescent="0.25">
      <c r="A13142">
        <v>83.280044000000004</v>
      </c>
      <c r="B13142">
        <v>191.570370078</v>
      </c>
    </row>
    <row r="13143" spans="1:2" x14ac:dyDescent="0.25">
      <c r="A13143">
        <v>83.280044000000004</v>
      </c>
      <c r="B13143">
        <v>191.46484709000001</v>
      </c>
    </row>
    <row r="13144" spans="1:2" x14ac:dyDescent="0.25">
      <c r="A13144">
        <v>83.280044000000004</v>
      </c>
      <c r="B13144">
        <v>191.658821182</v>
      </c>
    </row>
    <row r="13145" spans="1:2" x14ac:dyDescent="0.25">
      <c r="A13145">
        <v>83.280044000000004</v>
      </c>
      <c r="B13145">
        <v>192.019230494</v>
      </c>
    </row>
    <row r="13146" spans="1:2" x14ac:dyDescent="0.25">
      <c r="A13146">
        <v>83.280044000000004</v>
      </c>
      <c r="B13146">
        <v>191.88247761</v>
      </c>
    </row>
    <row r="13147" spans="1:2" x14ac:dyDescent="0.25">
      <c r="A13147">
        <v>83.280044000000004</v>
      </c>
      <c r="B13147">
        <v>191.77755870999999</v>
      </c>
    </row>
    <row r="13148" spans="1:2" x14ac:dyDescent="0.25">
      <c r="A13148">
        <v>83.280044000000004</v>
      </c>
      <c r="B13148">
        <v>191.88071973999999</v>
      </c>
    </row>
    <row r="13149" spans="1:2" x14ac:dyDescent="0.25">
      <c r="A13149">
        <v>83.280044000000004</v>
      </c>
      <c r="B13149">
        <v>192.13429135199999</v>
      </c>
    </row>
    <row r="13150" spans="1:2" x14ac:dyDescent="0.25">
      <c r="A13150">
        <v>83.280044000000004</v>
      </c>
      <c r="B13150">
        <v>191.77015573200001</v>
      </c>
    </row>
    <row r="13151" spans="1:2" x14ac:dyDescent="0.25">
      <c r="A13151">
        <v>83.280044000000004</v>
      </c>
      <c r="B13151">
        <v>191.57654202399999</v>
      </c>
    </row>
    <row r="13152" spans="1:2" x14ac:dyDescent="0.25">
      <c r="A13152">
        <v>83.280044000000004</v>
      </c>
      <c r="B13152">
        <v>191.86117323799999</v>
      </c>
    </row>
    <row r="13153" spans="1:2" x14ac:dyDescent="0.25">
      <c r="A13153">
        <v>83.280044000000004</v>
      </c>
      <c r="B13153">
        <v>191.56321331199999</v>
      </c>
    </row>
    <row r="13154" spans="1:2" x14ac:dyDescent="0.25">
      <c r="A13154">
        <v>83.280044000000004</v>
      </c>
      <c r="B13154">
        <v>192.347153416</v>
      </c>
    </row>
    <row r="13155" spans="1:2" x14ac:dyDescent="0.25">
      <c r="A13155">
        <v>83.280044000000004</v>
      </c>
      <c r="B13155">
        <v>191.601269462</v>
      </c>
    </row>
    <row r="13156" spans="1:2" x14ac:dyDescent="0.25">
      <c r="A13156">
        <v>83.280044000000004</v>
      </c>
      <c r="B13156">
        <v>191.60804605800001</v>
      </c>
    </row>
    <row r="13157" spans="1:2" x14ac:dyDescent="0.25">
      <c r="A13157">
        <v>83.280044000000004</v>
      </c>
      <c r="B13157">
        <v>191.73253545399999</v>
      </c>
    </row>
    <row r="13158" spans="1:2" x14ac:dyDescent="0.25">
      <c r="A13158">
        <v>83.280044000000004</v>
      </c>
      <c r="B13158">
        <v>191.32926710000001</v>
      </c>
    </row>
    <row r="13159" spans="1:2" x14ac:dyDescent="0.25">
      <c r="A13159">
        <v>83.280044000000004</v>
      </c>
      <c r="B13159">
        <v>191.74581929999999</v>
      </c>
    </row>
    <row r="13160" spans="1:2" x14ac:dyDescent="0.25">
      <c r="A13160">
        <v>83.280044000000004</v>
      </c>
      <c r="B13160">
        <v>191.89579173000001</v>
      </c>
    </row>
    <row r="13161" spans="1:2" x14ac:dyDescent="0.25">
      <c r="A13161">
        <v>83.280044000000004</v>
      </c>
      <c r="B13161">
        <v>191.729168792</v>
      </c>
    </row>
    <row r="13162" spans="1:2" x14ac:dyDescent="0.25">
      <c r="A13162">
        <v>83.280044000000004</v>
      </c>
      <c r="B13162">
        <v>191.58059809599999</v>
      </c>
    </row>
    <row r="13163" spans="1:2" x14ac:dyDescent="0.25">
      <c r="A13163">
        <v>83.280044000000004</v>
      </c>
      <c r="B13163">
        <v>192.01531713200001</v>
      </c>
    </row>
    <row r="13164" spans="1:2" x14ac:dyDescent="0.25">
      <c r="A13164">
        <v>83.280044000000004</v>
      </c>
      <c r="B13164">
        <v>192.10222446399999</v>
      </c>
    </row>
    <row r="13165" spans="1:2" x14ac:dyDescent="0.25">
      <c r="A13165">
        <v>83.280044000000004</v>
      </c>
      <c r="B13165">
        <v>190.80464816400001</v>
      </c>
    </row>
    <row r="13166" spans="1:2" x14ac:dyDescent="0.25">
      <c r="A13166">
        <v>83.280044000000004</v>
      </c>
      <c r="B13166">
        <v>191.08997008399999</v>
      </c>
    </row>
    <row r="13167" spans="1:2" x14ac:dyDescent="0.25">
      <c r="A13167">
        <v>83.280044000000004</v>
      </c>
      <c r="B13167">
        <v>191.99808138399999</v>
      </c>
    </row>
    <row r="13168" spans="1:2" x14ac:dyDescent="0.25">
      <c r="A13168">
        <v>83.280044000000004</v>
      </c>
      <c r="B13168">
        <v>192.12068271000001</v>
      </c>
    </row>
    <row r="13169" spans="1:2" x14ac:dyDescent="0.25">
      <c r="A13169">
        <v>83.183214000000007</v>
      </c>
      <c r="B13169">
        <v>191.067486554</v>
      </c>
    </row>
    <row r="13170" spans="1:2" x14ac:dyDescent="0.25">
      <c r="A13170">
        <v>83.183214000000007</v>
      </c>
      <c r="B13170">
        <v>191.09755148799999</v>
      </c>
    </row>
    <row r="13171" spans="1:2" x14ac:dyDescent="0.25">
      <c r="A13171">
        <v>83.183214000000007</v>
      </c>
      <c r="B13171">
        <v>191.56223143</v>
      </c>
    </row>
    <row r="13172" spans="1:2" x14ac:dyDescent="0.25">
      <c r="A13172">
        <v>83.183214000000007</v>
      </c>
      <c r="B13172">
        <v>191.73885794399999</v>
      </c>
    </row>
    <row r="13173" spans="1:2" x14ac:dyDescent="0.25">
      <c r="A13173">
        <v>83.183214000000007</v>
      </c>
      <c r="B13173">
        <v>191.441319674</v>
      </c>
    </row>
    <row r="13174" spans="1:2" x14ac:dyDescent="0.25">
      <c r="A13174">
        <v>83.183214000000007</v>
      </c>
      <c r="B13174">
        <v>191.54856596600001</v>
      </c>
    </row>
    <row r="13175" spans="1:2" x14ac:dyDescent="0.25">
      <c r="A13175">
        <v>83.183214000000007</v>
      </c>
      <c r="B13175">
        <v>190.94857509600001</v>
      </c>
    </row>
    <row r="13176" spans="1:2" x14ac:dyDescent="0.25">
      <c r="A13176">
        <v>83.183214000000007</v>
      </c>
      <c r="B13176">
        <v>191.67119182799999</v>
      </c>
    </row>
    <row r="13177" spans="1:2" x14ac:dyDescent="0.25">
      <c r="A13177">
        <v>83.183214000000007</v>
      </c>
      <c r="B13177">
        <v>191.17331211999999</v>
      </c>
    </row>
    <row r="13178" spans="1:2" x14ac:dyDescent="0.25">
      <c r="A13178">
        <v>83.183214000000007</v>
      </c>
      <c r="B13178">
        <v>191.02672165600001</v>
      </c>
    </row>
    <row r="13179" spans="1:2" x14ac:dyDescent="0.25">
      <c r="A13179">
        <v>83.183214000000007</v>
      </c>
      <c r="B13179">
        <v>191.403206818</v>
      </c>
    </row>
    <row r="13180" spans="1:2" x14ac:dyDescent="0.25">
      <c r="A13180">
        <v>83.183214000000007</v>
      </c>
      <c r="B13180">
        <v>190.78132309599999</v>
      </c>
    </row>
    <row r="13181" spans="1:2" x14ac:dyDescent="0.25">
      <c r="A13181">
        <v>83.183214000000007</v>
      </c>
      <c r="B13181">
        <v>191.65088407600001</v>
      </c>
    </row>
    <row r="13182" spans="1:2" x14ac:dyDescent="0.25">
      <c r="A13182">
        <v>83.183214000000007</v>
      </c>
      <c r="B13182">
        <v>191.477518108</v>
      </c>
    </row>
    <row r="13183" spans="1:2" x14ac:dyDescent="0.25">
      <c r="A13183">
        <v>83.183214000000007</v>
      </c>
      <c r="B13183">
        <v>191.551129876</v>
      </c>
    </row>
    <row r="13184" spans="1:2" x14ac:dyDescent="0.25">
      <c r="A13184">
        <v>83.183214000000007</v>
      </c>
      <c r="B13184">
        <v>191.232525788</v>
      </c>
    </row>
    <row r="13185" spans="1:2" x14ac:dyDescent="0.25">
      <c r="A13185">
        <v>83.183214000000007</v>
      </c>
      <c r="B13185">
        <v>190.707167814</v>
      </c>
    </row>
    <row r="13186" spans="1:2" x14ac:dyDescent="0.25">
      <c r="A13186">
        <v>83.183214000000007</v>
      </c>
      <c r="B13186">
        <v>191.06762488800001</v>
      </c>
    </row>
    <row r="13187" spans="1:2" x14ac:dyDescent="0.25">
      <c r="A13187">
        <v>83.183214000000007</v>
      </c>
      <c r="B13187">
        <v>191.41599218600001</v>
      </c>
    </row>
    <row r="13188" spans="1:2" x14ac:dyDescent="0.25">
      <c r="A13188">
        <v>83.183214000000007</v>
      </c>
      <c r="B13188">
        <v>191.59617268599999</v>
      </c>
    </row>
    <row r="13189" spans="1:2" x14ac:dyDescent="0.25">
      <c r="A13189">
        <v>83.183214000000007</v>
      </c>
      <c r="B13189">
        <v>191.14768022199999</v>
      </c>
    </row>
    <row r="13190" spans="1:2" x14ac:dyDescent="0.25">
      <c r="A13190">
        <v>83.183214000000007</v>
      </c>
      <c r="B13190">
        <v>191.156994274</v>
      </c>
    </row>
    <row r="13191" spans="1:2" x14ac:dyDescent="0.25">
      <c r="A13191">
        <v>83.183214000000007</v>
      </c>
      <c r="B13191">
        <v>190.479176838</v>
      </c>
    </row>
    <row r="13192" spans="1:2" x14ac:dyDescent="0.25">
      <c r="A13192">
        <v>83.183214000000007</v>
      </c>
      <c r="B13192">
        <v>190.97752191800001</v>
      </c>
    </row>
    <row r="13193" spans="1:2" x14ac:dyDescent="0.25">
      <c r="A13193">
        <v>83.183214000000007</v>
      </c>
      <c r="B13193">
        <v>190.51671868400001</v>
      </c>
    </row>
    <row r="13194" spans="1:2" x14ac:dyDescent="0.25">
      <c r="A13194">
        <v>83.183214000000007</v>
      </c>
      <c r="B13194">
        <v>190.177995138</v>
      </c>
    </row>
    <row r="13195" spans="1:2" x14ac:dyDescent="0.25">
      <c r="A13195">
        <v>83.183214000000007</v>
      </c>
      <c r="B13195">
        <v>190.59996691800001</v>
      </c>
    </row>
    <row r="13196" spans="1:2" x14ac:dyDescent="0.25">
      <c r="A13196">
        <v>83.183214000000007</v>
      </c>
      <c r="B13196">
        <v>190.353221292</v>
      </c>
    </row>
    <row r="13197" spans="1:2" x14ac:dyDescent="0.25">
      <c r="A13197">
        <v>83.183214000000007</v>
      </c>
      <c r="B13197">
        <v>190.533198688</v>
      </c>
    </row>
    <row r="13198" spans="1:2" x14ac:dyDescent="0.25">
      <c r="A13198">
        <v>83.183214000000007</v>
      </c>
      <c r="B13198">
        <v>190.79756475799999</v>
      </c>
    </row>
    <row r="13199" spans="1:2" x14ac:dyDescent="0.25">
      <c r="A13199">
        <v>83.183214000000007</v>
      </c>
      <c r="B13199">
        <v>190.553516172</v>
      </c>
    </row>
    <row r="13200" spans="1:2" x14ac:dyDescent="0.25">
      <c r="A13200">
        <v>83.183214000000007</v>
      </c>
      <c r="B13200">
        <v>190.38023169799999</v>
      </c>
    </row>
    <row r="13201" spans="1:2" x14ac:dyDescent="0.25">
      <c r="A13201">
        <v>83.183214000000007</v>
      </c>
      <c r="B13201">
        <v>190.15263426999999</v>
      </c>
    </row>
    <row r="13202" spans="1:2" x14ac:dyDescent="0.25">
      <c r="A13202">
        <v>83.183214000000007</v>
      </c>
      <c r="B13202">
        <v>190.340814868</v>
      </c>
    </row>
    <row r="13203" spans="1:2" x14ac:dyDescent="0.25">
      <c r="A13203">
        <v>83.183214000000007</v>
      </c>
      <c r="B13203">
        <v>189.52747675800001</v>
      </c>
    </row>
    <row r="13204" spans="1:2" x14ac:dyDescent="0.25">
      <c r="A13204">
        <v>83.183214000000007</v>
      </c>
      <c r="B13204">
        <v>189.36788899000001</v>
      </c>
    </row>
    <row r="13205" spans="1:2" x14ac:dyDescent="0.25">
      <c r="A13205">
        <v>83.183214000000007</v>
      </c>
      <c r="B13205">
        <v>189.89109528</v>
      </c>
    </row>
    <row r="13206" spans="1:2" x14ac:dyDescent="0.25">
      <c r="A13206">
        <v>83.183214000000007</v>
      </c>
      <c r="B13206">
        <v>189.81289216799999</v>
      </c>
    </row>
    <row r="13207" spans="1:2" x14ac:dyDescent="0.25">
      <c r="A13207">
        <v>83.183214000000007</v>
      </c>
      <c r="B13207">
        <v>190.61350988800001</v>
      </c>
    </row>
    <row r="13208" spans="1:2" x14ac:dyDescent="0.25">
      <c r="A13208">
        <v>83.183214000000007</v>
      </c>
      <c r="B13208">
        <v>191.142974334</v>
      </c>
    </row>
    <row r="13209" spans="1:2" x14ac:dyDescent="0.25">
      <c r="A13209">
        <v>83.183214000000007</v>
      </c>
      <c r="B13209">
        <v>190.909744534</v>
      </c>
    </row>
    <row r="13210" spans="1:2" x14ac:dyDescent="0.25">
      <c r="A13210">
        <v>83.183214000000007</v>
      </c>
      <c r="B13210">
        <v>191.00164289599999</v>
      </c>
    </row>
    <row r="13211" spans="1:2" x14ac:dyDescent="0.25">
      <c r="A13211">
        <v>83.183214000000007</v>
      </c>
      <c r="B13211">
        <v>191.21186842200001</v>
      </c>
    </row>
    <row r="13212" spans="1:2" x14ac:dyDescent="0.25">
      <c r="A13212">
        <v>83.183214000000007</v>
      </c>
      <c r="B13212">
        <v>191.44077111600001</v>
      </c>
    </row>
    <row r="13213" spans="1:2" x14ac:dyDescent="0.25">
      <c r="A13213">
        <v>83.183214000000007</v>
      </c>
      <c r="B13213">
        <v>191.55447700799999</v>
      </c>
    </row>
    <row r="13214" spans="1:2" x14ac:dyDescent="0.25">
      <c r="A13214">
        <v>83.183214000000007</v>
      </c>
      <c r="B13214">
        <v>191.626577766</v>
      </c>
    </row>
    <row r="13215" spans="1:2" x14ac:dyDescent="0.25">
      <c r="A13215">
        <v>83.183214000000007</v>
      </c>
      <c r="B13215">
        <v>191.56457422</v>
      </c>
    </row>
    <row r="13216" spans="1:2" x14ac:dyDescent="0.25">
      <c r="A13216">
        <v>83.183214000000007</v>
      </c>
      <c r="B13216">
        <v>192.061388682</v>
      </c>
    </row>
    <row r="13217" spans="1:2" x14ac:dyDescent="0.25">
      <c r="A13217">
        <v>83.183214000000007</v>
      </c>
      <c r="B13217">
        <v>191.85048596199999</v>
      </c>
    </row>
    <row r="13218" spans="1:2" x14ac:dyDescent="0.25">
      <c r="A13218">
        <v>83.183214000000007</v>
      </c>
      <c r="B13218">
        <v>191.60073493799999</v>
      </c>
    </row>
    <row r="13219" spans="1:2" x14ac:dyDescent="0.25">
      <c r="A13219">
        <v>83.183214000000007</v>
      </c>
      <c r="B13219">
        <v>191.47860901799999</v>
      </c>
    </row>
    <row r="13220" spans="1:2" x14ac:dyDescent="0.25">
      <c r="A13220">
        <v>83.183214000000007</v>
      </c>
      <c r="B13220">
        <v>191.48513071400001</v>
      </c>
    </row>
    <row r="13221" spans="1:2" x14ac:dyDescent="0.25">
      <c r="A13221">
        <v>83.183214000000007</v>
      </c>
      <c r="B13221">
        <v>191.50950415</v>
      </c>
    </row>
    <row r="13222" spans="1:2" x14ac:dyDescent="0.25">
      <c r="A13222">
        <v>83.183214000000007</v>
      </c>
      <c r="B13222">
        <v>191.82989274400001</v>
      </c>
    </row>
    <row r="13223" spans="1:2" x14ac:dyDescent="0.25">
      <c r="A13223">
        <v>83.183214000000007</v>
      </c>
      <c r="B13223">
        <v>191.62085184399999</v>
      </c>
    </row>
    <row r="13224" spans="1:2" x14ac:dyDescent="0.25">
      <c r="A13224">
        <v>83.183214000000007</v>
      </c>
      <c r="B13224">
        <v>191.24550196600001</v>
      </c>
    </row>
    <row r="13225" spans="1:2" x14ac:dyDescent="0.25">
      <c r="A13225">
        <v>83.183214000000007</v>
      </c>
      <c r="B13225">
        <v>191.50831910400001</v>
      </c>
    </row>
    <row r="13226" spans="1:2" x14ac:dyDescent="0.25">
      <c r="A13226">
        <v>83.183214000000007</v>
      </c>
      <c r="B13226">
        <v>190.90265341</v>
      </c>
    </row>
    <row r="13227" spans="1:2" x14ac:dyDescent="0.25">
      <c r="A13227">
        <v>83.183214000000007</v>
      </c>
      <c r="B13227">
        <v>191.16175465399999</v>
      </c>
    </row>
    <row r="13228" spans="1:2" x14ac:dyDescent="0.25">
      <c r="A13228">
        <v>83.183214000000007</v>
      </c>
      <c r="B13228">
        <v>191.197557784</v>
      </c>
    </row>
    <row r="13229" spans="1:2" x14ac:dyDescent="0.25">
      <c r="A13229">
        <v>83.183214000000007</v>
      </c>
      <c r="B13229">
        <v>191.21024645400001</v>
      </c>
    </row>
    <row r="13230" spans="1:2" x14ac:dyDescent="0.25">
      <c r="A13230">
        <v>83.183214000000007</v>
      </c>
      <c r="B13230">
        <v>191.39538653</v>
      </c>
    </row>
    <row r="13231" spans="1:2" x14ac:dyDescent="0.25">
      <c r="A13231">
        <v>83.183214000000007</v>
      </c>
      <c r="B13231">
        <v>191.52791128199999</v>
      </c>
    </row>
    <row r="13232" spans="1:2" x14ac:dyDescent="0.25">
      <c r="A13232">
        <v>83.183214000000007</v>
      </c>
      <c r="B13232">
        <v>191.230059654</v>
      </c>
    </row>
    <row r="13233" spans="1:2" x14ac:dyDescent="0.25">
      <c r="A13233">
        <v>83.183214000000007</v>
      </c>
      <c r="B13233">
        <v>190.84373041000001</v>
      </c>
    </row>
    <row r="13234" spans="1:2" x14ac:dyDescent="0.25">
      <c r="A13234">
        <v>83.183214000000007</v>
      </c>
      <c r="B13234">
        <v>190.84378504599999</v>
      </c>
    </row>
    <row r="13235" spans="1:2" x14ac:dyDescent="0.25">
      <c r="A13235">
        <v>83.183214000000007</v>
      </c>
      <c r="B13235">
        <v>190.44378530399999</v>
      </c>
    </row>
    <row r="13236" spans="1:2" x14ac:dyDescent="0.25">
      <c r="A13236">
        <v>83.183214000000007</v>
      </c>
      <c r="B13236">
        <v>190.86998999400001</v>
      </c>
    </row>
    <row r="13237" spans="1:2" x14ac:dyDescent="0.25">
      <c r="A13237">
        <v>83.183214000000007</v>
      </c>
      <c r="B13237">
        <v>191.543230986</v>
      </c>
    </row>
    <row r="13238" spans="1:2" x14ac:dyDescent="0.25">
      <c r="A13238">
        <v>83.183214000000007</v>
      </c>
      <c r="B13238">
        <v>191.62956076</v>
      </c>
    </row>
    <row r="13239" spans="1:2" x14ac:dyDescent="0.25">
      <c r="A13239">
        <v>83.183214000000007</v>
      </c>
      <c r="B13239">
        <v>191.68797268200001</v>
      </c>
    </row>
    <row r="13240" spans="1:2" x14ac:dyDescent="0.25">
      <c r="A13240">
        <v>83.183214000000007</v>
      </c>
      <c r="B13240">
        <v>191.218740392</v>
      </c>
    </row>
    <row r="13241" spans="1:2" x14ac:dyDescent="0.25">
      <c r="A13241">
        <v>83.183214000000007</v>
      </c>
      <c r="B13241">
        <v>191.150933108</v>
      </c>
    </row>
    <row r="13242" spans="1:2" x14ac:dyDescent="0.25">
      <c r="A13242">
        <v>83.183214000000007</v>
      </c>
      <c r="B13242">
        <v>191.67676842200001</v>
      </c>
    </row>
    <row r="13243" spans="1:2" x14ac:dyDescent="0.25">
      <c r="A13243">
        <v>83.183214000000007</v>
      </c>
      <c r="B13243">
        <v>191.25827185599999</v>
      </c>
    </row>
    <row r="13244" spans="1:2" x14ac:dyDescent="0.25">
      <c r="A13244">
        <v>83.183214000000007</v>
      </c>
      <c r="B13244">
        <v>191.38625749600001</v>
      </c>
    </row>
    <row r="13245" spans="1:2" x14ac:dyDescent="0.25">
      <c r="A13245">
        <v>83.183214000000007</v>
      </c>
      <c r="B13245">
        <v>191.523090282</v>
      </c>
    </row>
    <row r="13246" spans="1:2" x14ac:dyDescent="0.25">
      <c r="A13246">
        <v>83.183214000000007</v>
      </c>
      <c r="B13246">
        <v>191.49125178200001</v>
      </c>
    </row>
    <row r="13247" spans="1:2" x14ac:dyDescent="0.25">
      <c r="A13247">
        <v>83.183214000000007</v>
      </c>
      <c r="B13247">
        <v>192.02392721000001</v>
      </c>
    </row>
    <row r="13248" spans="1:2" x14ac:dyDescent="0.25">
      <c r="A13248">
        <v>83.183214000000007</v>
      </c>
      <c r="B13248">
        <v>191.716306944</v>
      </c>
    </row>
    <row r="13249" spans="1:2" x14ac:dyDescent="0.25">
      <c r="A13249">
        <v>83.183214000000007</v>
      </c>
      <c r="B13249">
        <v>192.09580427200001</v>
      </c>
    </row>
    <row r="13250" spans="1:2" x14ac:dyDescent="0.25">
      <c r="A13250">
        <v>83.183214000000007</v>
      </c>
      <c r="B13250">
        <v>191.94127933199999</v>
      </c>
    </row>
    <row r="13251" spans="1:2" x14ac:dyDescent="0.25">
      <c r="A13251">
        <v>83.183214000000007</v>
      </c>
      <c r="B13251">
        <v>191.77674091200001</v>
      </c>
    </row>
    <row r="13252" spans="1:2" x14ac:dyDescent="0.25">
      <c r="A13252">
        <v>83.183214000000007</v>
      </c>
      <c r="B13252">
        <v>191.83894813800001</v>
      </c>
    </row>
    <row r="13253" spans="1:2" x14ac:dyDescent="0.25">
      <c r="A13253">
        <v>83.183214000000007</v>
      </c>
      <c r="B13253">
        <v>191.55607502000001</v>
      </c>
    </row>
    <row r="13254" spans="1:2" x14ac:dyDescent="0.25">
      <c r="A13254">
        <v>83.183214000000007</v>
      </c>
      <c r="B13254">
        <v>191.418834506</v>
      </c>
    </row>
    <row r="13255" spans="1:2" x14ac:dyDescent="0.25">
      <c r="A13255">
        <v>83.183214000000007</v>
      </c>
      <c r="B13255">
        <v>191.49620697399999</v>
      </c>
    </row>
    <row r="13256" spans="1:2" x14ac:dyDescent="0.25">
      <c r="A13256">
        <v>83.183214000000007</v>
      </c>
      <c r="B13256">
        <v>191.54269106199999</v>
      </c>
    </row>
    <row r="13257" spans="1:2" x14ac:dyDescent="0.25">
      <c r="A13257">
        <v>83.183214000000007</v>
      </c>
      <c r="B13257">
        <v>191.53380078000001</v>
      </c>
    </row>
    <row r="13258" spans="1:2" x14ac:dyDescent="0.25">
      <c r="A13258">
        <v>83.183214000000007</v>
      </c>
      <c r="B13258">
        <v>191.926335986</v>
      </c>
    </row>
    <row r="13259" spans="1:2" x14ac:dyDescent="0.25">
      <c r="A13259">
        <v>83.183214000000007</v>
      </c>
      <c r="B13259">
        <v>191.99054812399999</v>
      </c>
    </row>
    <row r="13260" spans="1:2" x14ac:dyDescent="0.25">
      <c r="A13260">
        <v>83.183214000000007</v>
      </c>
      <c r="B13260">
        <v>191.952509244</v>
      </c>
    </row>
    <row r="13261" spans="1:2" x14ac:dyDescent="0.25">
      <c r="A13261">
        <v>83.183214000000007</v>
      </c>
      <c r="B13261">
        <v>191.92031700800001</v>
      </c>
    </row>
    <row r="13262" spans="1:2" x14ac:dyDescent="0.25">
      <c r="A13262">
        <v>83.183214000000007</v>
      </c>
      <c r="B13262">
        <v>191.99957790400001</v>
      </c>
    </row>
    <row r="13263" spans="1:2" x14ac:dyDescent="0.25">
      <c r="A13263">
        <v>83.183214000000007</v>
      </c>
      <c r="B13263">
        <v>192.073999278</v>
      </c>
    </row>
    <row r="13264" spans="1:2" x14ac:dyDescent="0.25">
      <c r="A13264">
        <v>83.183214000000007</v>
      </c>
      <c r="B13264">
        <v>192.194203966</v>
      </c>
    </row>
    <row r="13265" spans="1:2" x14ac:dyDescent="0.25">
      <c r="A13265">
        <v>83.183214000000007</v>
      </c>
      <c r="B13265">
        <v>192.055307124</v>
      </c>
    </row>
    <row r="13266" spans="1:2" x14ac:dyDescent="0.25">
      <c r="A13266">
        <v>83.183214000000007</v>
      </c>
      <c r="B13266">
        <v>192.159470828</v>
      </c>
    </row>
    <row r="13267" spans="1:2" x14ac:dyDescent="0.25">
      <c r="A13267">
        <v>83.183214000000007</v>
      </c>
      <c r="B13267">
        <v>192.19591504600001</v>
      </c>
    </row>
    <row r="13268" spans="1:2" x14ac:dyDescent="0.25">
      <c r="A13268">
        <v>83.183214000000007</v>
      </c>
      <c r="B13268">
        <v>192.09210025600001</v>
      </c>
    </row>
    <row r="13269" spans="1:2" x14ac:dyDescent="0.25">
      <c r="A13269">
        <v>83.183214000000007</v>
      </c>
      <c r="B13269">
        <v>192.06885833199999</v>
      </c>
    </row>
    <row r="13270" spans="1:2" x14ac:dyDescent="0.25">
      <c r="A13270">
        <v>83.183214000000007</v>
      </c>
      <c r="B13270">
        <v>192.06125834400001</v>
      </c>
    </row>
    <row r="13271" spans="1:2" x14ac:dyDescent="0.25">
      <c r="A13271">
        <v>83.183214000000007</v>
      </c>
      <c r="B13271">
        <v>192.04154188800001</v>
      </c>
    </row>
    <row r="13272" spans="1:2" x14ac:dyDescent="0.25">
      <c r="A13272">
        <v>83.183214000000007</v>
      </c>
      <c r="B13272">
        <v>191.97851499999999</v>
      </c>
    </row>
    <row r="13273" spans="1:2" x14ac:dyDescent="0.25">
      <c r="A13273">
        <v>83.183214000000007</v>
      </c>
      <c r="B13273">
        <v>192.085042714</v>
      </c>
    </row>
    <row r="13274" spans="1:2" x14ac:dyDescent="0.25">
      <c r="A13274">
        <v>83.183214000000007</v>
      </c>
      <c r="B13274">
        <v>192.14172182799999</v>
      </c>
    </row>
    <row r="13275" spans="1:2" x14ac:dyDescent="0.25">
      <c r="A13275">
        <v>83.183214000000007</v>
      </c>
      <c r="B13275">
        <v>192.06465202999999</v>
      </c>
    </row>
    <row r="13276" spans="1:2" x14ac:dyDescent="0.25">
      <c r="A13276">
        <v>83.183214000000007</v>
      </c>
      <c r="B13276">
        <v>192.37156394600001</v>
      </c>
    </row>
    <row r="13277" spans="1:2" x14ac:dyDescent="0.25">
      <c r="A13277">
        <v>83.183214000000007</v>
      </c>
      <c r="B13277">
        <v>192.52723450600001</v>
      </c>
    </row>
    <row r="13278" spans="1:2" x14ac:dyDescent="0.25">
      <c r="A13278">
        <v>83.183214000000007</v>
      </c>
      <c r="B13278">
        <v>192.65282006999999</v>
      </c>
    </row>
    <row r="13279" spans="1:2" x14ac:dyDescent="0.25">
      <c r="A13279">
        <v>83.183214000000007</v>
      </c>
      <c r="B13279">
        <v>192.29250524400001</v>
      </c>
    </row>
    <row r="13280" spans="1:2" x14ac:dyDescent="0.25">
      <c r="A13280">
        <v>83.183214000000007</v>
      </c>
      <c r="B13280">
        <v>192.121916446</v>
      </c>
    </row>
    <row r="13281" spans="1:2" x14ac:dyDescent="0.25">
      <c r="A13281">
        <v>83.183214000000007</v>
      </c>
      <c r="B13281">
        <v>191.77985595999999</v>
      </c>
    </row>
    <row r="13282" spans="1:2" x14ac:dyDescent="0.25">
      <c r="A13282">
        <v>83.183214000000007</v>
      </c>
      <c r="B13282">
        <v>191.72839757400001</v>
      </c>
    </row>
    <row r="13283" spans="1:2" x14ac:dyDescent="0.25">
      <c r="A13283">
        <v>83.183214000000007</v>
      </c>
      <c r="B13283">
        <v>191.58000095400001</v>
      </c>
    </row>
    <row r="13284" spans="1:2" x14ac:dyDescent="0.25">
      <c r="A13284">
        <v>83.183214000000007</v>
      </c>
      <c r="B13284">
        <v>191.66237002599999</v>
      </c>
    </row>
    <row r="13285" spans="1:2" x14ac:dyDescent="0.25">
      <c r="A13285">
        <v>83.183214000000007</v>
      </c>
      <c r="B13285">
        <v>191.256499972</v>
      </c>
    </row>
    <row r="13286" spans="1:2" x14ac:dyDescent="0.25">
      <c r="A13286">
        <v>83.183214000000007</v>
      </c>
      <c r="B13286">
        <v>190.86758576400001</v>
      </c>
    </row>
    <row r="13287" spans="1:2" x14ac:dyDescent="0.25">
      <c r="A13287">
        <v>83.183214000000007</v>
      </c>
      <c r="B13287">
        <v>191.18460560400001</v>
      </c>
    </row>
    <row r="13288" spans="1:2" x14ac:dyDescent="0.25">
      <c r="A13288">
        <v>83.183214000000007</v>
      </c>
      <c r="B13288">
        <v>191.74678890999999</v>
      </c>
    </row>
    <row r="13289" spans="1:2" x14ac:dyDescent="0.25">
      <c r="A13289">
        <v>83.183214000000007</v>
      </c>
      <c r="B13289">
        <v>191.55825232000001</v>
      </c>
    </row>
    <row r="13290" spans="1:2" x14ac:dyDescent="0.25">
      <c r="A13290">
        <v>83.183214000000007</v>
      </c>
      <c r="B13290">
        <v>191.47229103000001</v>
      </c>
    </row>
    <row r="13291" spans="1:2" x14ac:dyDescent="0.25">
      <c r="A13291">
        <v>83.183214000000007</v>
      </c>
      <c r="B13291">
        <v>190.964261666</v>
      </c>
    </row>
    <row r="13292" spans="1:2" x14ac:dyDescent="0.25">
      <c r="A13292">
        <v>83.183214000000007</v>
      </c>
      <c r="B13292">
        <v>191.0325474</v>
      </c>
    </row>
    <row r="13293" spans="1:2" x14ac:dyDescent="0.25">
      <c r="A13293">
        <v>83.183214000000007</v>
      </c>
      <c r="B13293">
        <v>191.06979360599999</v>
      </c>
    </row>
    <row r="13294" spans="1:2" x14ac:dyDescent="0.25">
      <c r="A13294">
        <v>83.183214000000007</v>
      </c>
      <c r="B13294">
        <v>190.911261502</v>
      </c>
    </row>
    <row r="13295" spans="1:2" x14ac:dyDescent="0.25">
      <c r="A13295">
        <v>83.183214000000007</v>
      </c>
      <c r="B13295">
        <v>190.77257637599999</v>
      </c>
    </row>
    <row r="13296" spans="1:2" x14ac:dyDescent="0.25">
      <c r="A13296">
        <v>83.183214000000007</v>
      </c>
      <c r="B13296">
        <v>190.74995579</v>
      </c>
    </row>
    <row r="13297" spans="1:2" x14ac:dyDescent="0.25">
      <c r="A13297">
        <v>83.183214000000007</v>
      </c>
      <c r="B13297">
        <v>190.84939094999999</v>
      </c>
    </row>
    <row r="13298" spans="1:2" x14ac:dyDescent="0.25">
      <c r="A13298">
        <v>83.183214000000007</v>
      </c>
      <c r="B13298">
        <v>191.02950450399999</v>
      </c>
    </row>
    <row r="13299" spans="1:2" x14ac:dyDescent="0.25">
      <c r="A13299">
        <v>83.183214000000007</v>
      </c>
      <c r="B13299">
        <v>190.99275842200001</v>
      </c>
    </row>
    <row r="13300" spans="1:2" x14ac:dyDescent="0.25">
      <c r="A13300">
        <v>83.183214000000007</v>
      </c>
      <c r="B13300">
        <v>191.327749294</v>
      </c>
    </row>
    <row r="13301" spans="1:2" x14ac:dyDescent="0.25">
      <c r="A13301">
        <v>83.063782000000003</v>
      </c>
      <c r="B13301">
        <v>190.89691615999999</v>
      </c>
    </row>
    <row r="13302" spans="1:2" x14ac:dyDescent="0.25">
      <c r="A13302">
        <v>83.063782000000003</v>
      </c>
      <c r="B13302">
        <v>191.10528395599999</v>
      </c>
    </row>
    <row r="13303" spans="1:2" x14ac:dyDescent="0.25">
      <c r="A13303">
        <v>83.063782000000003</v>
      </c>
      <c r="B13303">
        <v>190.81685110800001</v>
      </c>
    </row>
    <row r="13304" spans="1:2" x14ac:dyDescent="0.25">
      <c r="A13304">
        <v>83.063782000000003</v>
      </c>
      <c r="B13304">
        <v>191.20003588200001</v>
      </c>
    </row>
    <row r="13305" spans="1:2" x14ac:dyDescent="0.25">
      <c r="A13305">
        <v>83.063782000000003</v>
      </c>
      <c r="B13305">
        <v>191.05917631200001</v>
      </c>
    </row>
    <row r="13306" spans="1:2" x14ac:dyDescent="0.25">
      <c r="A13306">
        <v>83.063782000000003</v>
      </c>
      <c r="B13306">
        <v>191.54793857000001</v>
      </c>
    </row>
    <row r="13307" spans="1:2" x14ac:dyDescent="0.25">
      <c r="A13307">
        <v>83.063782000000003</v>
      </c>
      <c r="B13307">
        <v>191.42074991800001</v>
      </c>
    </row>
    <row r="13308" spans="1:2" x14ac:dyDescent="0.25">
      <c r="A13308">
        <v>82.739682000000002</v>
      </c>
      <c r="B13308">
        <v>190.811110614</v>
      </c>
    </row>
    <row r="13309" spans="1:2" x14ac:dyDescent="0.25">
      <c r="A13309">
        <v>82.739682000000002</v>
      </c>
      <c r="B13309">
        <v>190.72277739399999</v>
      </c>
    </row>
    <row r="13310" spans="1:2" x14ac:dyDescent="0.25">
      <c r="A13310">
        <v>82.739682000000002</v>
      </c>
      <c r="B13310">
        <v>190.68194076</v>
      </c>
    </row>
    <row r="13311" spans="1:2" x14ac:dyDescent="0.25">
      <c r="A13311">
        <v>82.739682000000002</v>
      </c>
      <c r="B13311">
        <v>190.85086383399999</v>
      </c>
    </row>
    <row r="13312" spans="1:2" x14ac:dyDescent="0.25">
      <c r="A13312">
        <v>82.739682000000002</v>
      </c>
      <c r="B13312">
        <v>191.02632302399999</v>
      </c>
    </row>
    <row r="13313" spans="1:2" x14ac:dyDescent="0.25">
      <c r="A13313">
        <v>82.667897999999994</v>
      </c>
      <c r="B13313">
        <v>190.897062616</v>
      </c>
    </row>
    <row r="13314" spans="1:2" x14ac:dyDescent="0.25">
      <c r="A13314">
        <v>82.667897999999994</v>
      </c>
      <c r="B13314">
        <v>191.130232788</v>
      </c>
    </row>
    <row r="13315" spans="1:2" x14ac:dyDescent="0.25">
      <c r="A13315">
        <v>82.667897999999994</v>
      </c>
      <c r="B13315">
        <v>190.56701183999999</v>
      </c>
    </row>
    <row r="13316" spans="1:2" x14ac:dyDescent="0.25">
      <c r="A13316">
        <v>82.667897999999994</v>
      </c>
      <c r="B13316">
        <v>191.05309373399999</v>
      </c>
    </row>
    <row r="13317" spans="1:2" x14ac:dyDescent="0.25">
      <c r="A13317">
        <v>82.667897999999994</v>
      </c>
      <c r="B13317">
        <v>191.50482680600001</v>
      </c>
    </row>
    <row r="13318" spans="1:2" x14ac:dyDescent="0.25">
      <c r="A13318">
        <v>82.667897999999994</v>
      </c>
      <c r="B13318">
        <v>191.553609072</v>
      </c>
    </row>
    <row r="13319" spans="1:2" x14ac:dyDescent="0.25">
      <c r="A13319">
        <v>82.667897999999994</v>
      </c>
      <c r="B13319">
        <v>191.51657266399999</v>
      </c>
    </row>
    <row r="13320" spans="1:2" x14ac:dyDescent="0.25">
      <c r="A13320">
        <v>82.667897999999994</v>
      </c>
      <c r="B13320">
        <v>191.512244724</v>
      </c>
    </row>
    <row r="13321" spans="1:2" x14ac:dyDescent="0.25">
      <c r="A13321">
        <v>82.667897999999994</v>
      </c>
      <c r="B13321">
        <v>191.375222084</v>
      </c>
    </row>
    <row r="13322" spans="1:2" x14ac:dyDescent="0.25">
      <c r="A13322">
        <v>82.667897999999994</v>
      </c>
      <c r="B13322">
        <v>191.254308692</v>
      </c>
    </row>
    <row r="13323" spans="1:2" x14ac:dyDescent="0.25">
      <c r="A13323">
        <v>82.655957999999998</v>
      </c>
      <c r="B13323">
        <v>191.17996483600001</v>
      </c>
    </row>
    <row r="13324" spans="1:2" x14ac:dyDescent="0.25">
      <c r="A13324">
        <v>82.655957999999998</v>
      </c>
      <c r="B13324">
        <v>191.27609276999999</v>
      </c>
    </row>
    <row r="13325" spans="1:2" x14ac:dyDescent="0.25">
      <c r="A13325">
        <v>82.655957999999998</v>
      </c>
      <c r="B13325">
        <v>191.50771492000001</v>
      </c>
    </row>
    <row r="13326" spans="1:2" x14ac:dyDescent="0.25">
      <c r="A13326">
        <v>82.655957999999998</v>
      </c>
      <c r="B13326">
        <v>191.445693326</v>
      </c>
    </row>
    <row r="13327" spans="1:2" x14ac:dyDescent="0.25">
      <c r="A13327">
        <v>82.655957999999998</v>
      </c>
      <c r="B13327">
        <v>191.74791186799999</v>
      </c>
    </row>
    <row r="13328" spans="1:2" x14ac:dyDescent="0.25">
      <c r="A13328">
        <v>82.655957999999998</v>
      </c>
      <c r="B13328">
        <v>191.771810106</v>
      </c>
    </row>
    <row r="13329" spans="1:2" x14ac:dyDescent="0.25">
      <c r="A13329">
        <v>82.655957999999998</v>
      </c>
      <c r="B13329">
        <v>191.88732510599999</v>
      </c>
    </row>
    <row r="13330" spans="1:2" x14ac:dyDescent="0.25">
      <c r="A13330">
        <v>82.655957999999998</v>
      </c>
      <c r="B13330">
        <v>191.72760182600001</v>
      </c>
    </row>
    <row r="13331" spans="1:2" x14ac:dyDescent="0.25">
      <c r="A13331">
        <v>82.655957999999998</v>
      </c>
      <c r="B13331">
        <v>191.75693223799999</v>
      </c>
    </row>
    <row r="13332" spans="1:2" x14ac:dyDescent="0.25">
      <c r="A13332">
        <v>82.655957999999998</v>
      </c>
      <c r="B13332">
        <v>191.62445099600001</v>
      </c>
    </row>
    <row r="13333" spans="1:2" x14ac:dyDescent="0.25">
      <c r="A13333">
        <v>82.655957999999998</v>
      </c>
      <c r="B13333">
        <v>192.08549358799999</v>
      </c>
    </row>
    <row r="13334" spans="1:2" x14ac:dyDescent="0.25">
      <c r="A13334">
        <v>82.655957999999998</v>
      </c>
      <c r="B13334">
        <v>191.70149241600001</v>
      </c>
    </row>
    <row r="13335" spans="1:2" x14ac:dyDescent="0.25">
      <c r="A13335">
        <v>82.655957999999998</v>
      </c>
      <c r="B13335">
        <v>192.00053351599999</v>
      </c>
    </row>
    <row r="13336" spans="1:2" x14ac:dyDescent="0.25">
      <c r="A13336">
        <v>82.655957999999998</v>
      </c>
      <c r="B13336">
        <v>192.25014951</v>
      </c>
    </row>
    <row r="13337" spans="1:2" x14ac:dyDescent="0.25">
      <c r="A13337">
        <v>82.655957999999998</v>
      </c>
      <c r="B13337">
        <v>192.32483901800001</v>
      </c>
    </row>
    <row r="13338" spans="1:2" x14ac:dyDescent="0.25">
      <c r="A13338">
        <v>82.655957999999998</v>
      </c>
      <c r="B13338">
        <v>192.41310159400001</v>
      </c>
    </row>
    <row r="13339" spans="1:2" x14ac:dyDescent="0.25">
      <c r="A13339">
        <v>82.655957999999998</v>
      </c>
      <c r="B13339">
        <v>192.349031752</v>
      </c>
    </row>
    <row r="13340" spans="1:2" x14ac:dyDescent="0.25">
      <c r="A13340">
        <v>82.655957999999998</v>
      </c>
      <c r="B13340">
        <v>192.02678938599999</v>
      </c>
    </row>
    <row r="13341" spans="1:2" x14ac:dyDescent="0.25">
      <c r="A13341">
        <v>82.655957999999998</v>
      </c>
      <c r="B13341">
        <v>191.96062012199999</v>
      </c>
    </row>
    <row r="13342" spans="1:2" x14ac:dyDescent="0.25">
      <c r="A13342">
        <v>82.655957999999998</v>
      </c>
      <c r="B13342">
        <v>191.64638829399999</v>
      </c>
    </row>
    <row r="13343" spans="1:2" x14ac:dyDescent="0.25">
      <c r="A13343">
        <v>82.655957999999998</v>
      </c>
      <c r="B13343">
        <v>191.75399288599999</v>
      </c>
    </row>
    <row r="13344" spans="1:2" x14ac:dyDescent="0.25">
      <c r="A13344">
        <v>82.655957999999998</v>
      </c>
      <c r="B13344">
        <v>191.89361252800001</v>
      </c>
    </row>
    <row r="13345" spans="1:2" x14ac:dyDescent="0.25">
      <c r="A13345">
        <v>82.655957999999998</v>
      </c>
      <c r="B13345">
        <v>191.92016808599999</v>
      </c>
    </row>
    <row r="13346" spans="1:2" x14ac:dyDescent="0.25">
      <c r="A13346">
        <v>82.655957999999998</v>
      </c>
      <c r="B13346">
        <v>192.00415164</v>
      </c>
    </row>
    <row r="13347" spans="1:2" x14ac:dyDescent="0.25">
      <c r="A13347">
        <v>82.655957999999998</v>
      </c>
      <c r="B13347">
        <v>192.00989597200001</v>
      </c>
    </row>
    <row r="13348" spans="1:2" x14ac:dyDescent="0.25">
      <c r="A13348">
        <v>82.655957999999998</v>
      </c>
      <c r="B13348">
        <v>192.122672464</v>
      </c>
    </row>
    <row r="13349" spans="1:2" x14ac:dyDescent="0.25">
      <c r="A13349">
        <v>82.655957999999998</v>
      </c>
      <c r="B13349">
        <v>191.83066572000001</v>
      </c>
    </row>
    <row r="13350" spans="1:2" x14ac:dyDescent="0.25">
      <c r="A13350">
        <v>82.655957999999998</v>
      </c>
      <c r="B13350">
        <v>191.82522759</v>
      </c>
    </row>
    <row r="13351" spans="1:2" x14ac:dyDescent="0.25">
      <c r="A13351">
        <v>82.655957999999998</v>
      </c>
      <c r="B13351">
        <v>191.75675814600001</v>
      </c>
    </row>
    <row r="13352" spans="1:2" x14ac:dyDescent="0.25">
      <c r="A13352">
        <v>82.655957999999998</v>
      </c>
      <c r="B13352">
        <v>192.04049341199999</v>
      </c>
    </row>
    <row r="13353" spans="1:2" x14ac:dyDescent="0.25">
      <c r="A13353">
        <v>82.655957999999998</v>
      </c>
      <c r="B13353">
        <v>191.72138090799999</v>
      </c>
    </row>
    <row r="13354" spans="1:2" x14ac:dyDescent="0.25">
      <c r="A13354">
        <v>82.655957999999998</v>
      </c>
      <c r="B13354">
        <v>191.722788708</v>
      </c>
    </row>
    <row r="13355" spans="1:2" x14ac:dyDescent="0.25">
      <c r="A13355">
        <v>82.655957999999998</v>
      </c>
      <c r="B13355">
        <v>192.03334750799999</v>
      </c>
    </row>
    <row r="13356" spans="1:2" x14ac:dyDescent="0.25">
      <c r="A13356">
        <v>82.655957999999998</v>
      </c>
      <c r="B13356">
        <v>192.026788788</v>
      </c>
    </row>
    <row r="13357" spans="1:2" x14ac:dyDescent="0.25">
      <c r="A13357">
        <v>82.655957999999998</v>
      </c>
      <c r="B13357">
        <v>191.86826706599999</v>
      </c>
    </row>
    <row r="13358" spans="1:2" x14ac:dyDescent="0.25">
      <c r="A13358">
        <v>82.655957999999998</v>
      </c>
      <c r="B13358">
        <v>192.083747028</v>
      </c>
    </row>
    <row r="13359" spans="1:2" x14ac:dyDescent="0.25">
      <c r="A13359">
        <v>82.655957999999998</v>
      </c>
      <c r="B13359">
        <v>192.00775715399999</v>
      </c>
    </row>
    <row r="13360" spans="1:2" x14ac:dyDescent="0.25">
      <c r="A13360">
        <v>82.655957999999998</v>
      </c>
      <c r="B13360">
        <v>191.80511657400001</v>
      </c>
    </row>
    <row r="13361" spans="1:2" x14ac:dyDescent="0.25">
      <c r="A13361">
        <v>82.655957999999998</v>
      </c>
      <c r="B13361">
        <v>192.03868755400001</v>
      </c>
    </row>
    <row r="13362" spans="1:2" x14ac:dyDescent="0.25">
      <c r="A13362">
        <v>82.655957999999998</v>
      </c>
      <c r="B13362">
        <v>191.98110277200001</v>
      </c>
    </row>
    <row r="13363" spans="1:2" x14ac:dyDescent="0.25">
      <c r="A13363">
        <v>82.655957999999998</v>
      </c>
      <c r="B13363">
        <v>191.62485828000001</v>
      </c>
    </row>
    <row r="13364" spans="1:2" x14ac:dyDescent="0.25">
      <c r="A13364">
        <v>82.655957999999998</v>
      </c>
      <c r="B13364">
        <v>191.60455629399999</v>
      </c>
    </row>
    <row r="13365" spans="1:2" x14ac:dyDescent="0.25">
      <c r="A13365">
        <v>82.655957999999998</v>
      </c>
      <c r="B13365">
        <v>191.33799010800001</v>
      </c>
    </row>
    <row r="13366" spans="1:2" x14ac:dyDescent="0.25">
      <c r="A13366">
        <v>82.655957999999998</v>
      </c>
      <c r="B13366">
        <v>191.46519483200001</v>
      </c>
    </row>
    <row r="13367" spans="1:2" x14ac:dyDescent="0.25">
      <c r="A13367">
        <v>82.655957999999998</v>
      </c>
      <c r="B13367">
        <v>191.61380602200001</v>
      </c>
    </row>
    <row r="13368" spans="1:2" x14ac:dyDescent="0.25">
      <c r="A13368">
        <v>82.655957999999998</v>
      </c>
      <c r="B13368">
        <v>191.736606204</v>
      </c>
    </row>
    <row r="13369" spans="1:2" x14ac:dyDescent="0.25">
      <c r="A13369">
        <v>82.655957999999998</v>
      </c>
      <c r="B13369">
        <v>191.9526649</v>
      </c>
    </row>
    <row r="13370" spans="1:2" x14ac:dyDescent="0.25">
      <c r="A13370">
        <v>82.616783999999996</v>
      </c>
      <c r="B13370">
        <v>191.82870309200001</v>
      </c>
    </row>
    <row r="13371" spans="1:2" x14ac:dyDescent="0.25">
      <c r="A13371">
        <v>82.616783999999996</v>
      </c>
      <c r="B13371">
        <v>191.72828006</v>
      </c>
    </row>
    <row r="13372" spans="1:2" x14ac:dyDescent="0.25">
      <c r="A13372">
        <v>82.616783999999996</v>
      </c>
      <c r="B13372">
        <v>191.97864568</v>
      </c>
    </row>
    <row r="13373" spans="1:2" x14ac:dyDescent="0.25">
      <c r="A13373">
        <v>82.616783999999996</v>
      </c>
      <c r="B13373">
        <v>191.68684919399999</v>
      </c>
    </row>
    <row r="13374" spans="1:2" x14ac:dyDescent="0.25">
      <c r="A13374">
        <v>82.616783999999996</v>
      </c>
      <c r="B13374">
        <v>191.69122140799999</v>
      </c>
    </row>
    <row r="13375" spans="1:2" x14ac:dyDescent="0.25">
      <c r="A13375">
        <v>82.616783999999996</v>
      </c>
      <c r="B13375">
        <v>191.70126376600001</v>
      </c>
    </row>
    <row r="13376" spans="1:2" x14ac:dyDescent="0.25">
      <c r="A13376">
        <v>82.616783999999996</v>
      </c>
      <c r="B13376">
        <v>191.88842477</v>
      </c>
    </row>
    <row r="13377" spans="1:2" x14ac:dyDescent="0.25">
      <c r="A13377">
        <v>82.616783999999996</v>
      </c>
      <c r="B13377">
        <v>191.91242256800001</v>
      </c>
    </row>
    <row r="13378" spans="1:2" x14ac:dyDescent="0.25">
      <c r="A13378">
        <v>82.616783999999996</v>
      </c>
      <c r="B13378">
        <v>192.29072731599999</v>
      </c>
    </row>
    <row r="13379" spans="1:2" x14ac:dyDescent="0.25">
      <c r="A13379">
        <v>82.616783999999996</v>
      </c>
      <c r="B13379">
        <v>191.94451011000001</v>
      </c>
    </row>
    <row r="13380" spans="1:2" x14ac:dyDescent="0.25">
      <c r="A13380">
        <v>82.616783999999996</v>
      </c>
      <c r="B13380">
        <v>192.097226452</v>
      </c>
    </row>
    <row r="13381" spans="1:2" x14ac:dyDescent="0.25">
      <c r="A13381">
        <v>82.538253999999995</v>
      </c>
      <c r="B13381">
        <v>191.700460814</v>
      </c>
    </row>
    <row r="13382" spans="1:2" x14ac:dyDescent="0.25">
      <c r="A13382">
        <v>82.538253999999995</v>
      </c>
      <c r="B13382">
        <v>191.98215875599999</v>
      </c>
    </row>
    <row r="13383" spans="1:2" x14ac:dyDescent="0.25">
      <c r="A13383">
        <v>82.538253999999995</v>
      </c>
      <c r="B13383">
        <v>191.83492068000001</v>
      </c>
    </row>
    <row r="13384" spans="1:2" x14ac:dyDescent="0.25">
      <c r="A13384">
        <v>82.538253999999995</v>
      </c>
      <c r="B13384">
        <v>191.992324658</v>
      </c>
    </row>
    <row r="13385" spans="1:2" x14ac:dyDescent="0.25">
      <c r="A13385">
        <v>82.538253999999995</v>
      </c>
      <c r="B13385">
        <v>191.98444597400001</v>
      </c>
    </row>
    <row r="13386" spans="1:2" x14ac:dyDescent="0.25">
      <c r="A13386">
        <v>82.538253999999995</v>
      </c>
      <c r="B13386">
        <v>191.700760906</v>
      </c>
    </row>
    <row r="13387" spans="1:2" x14ac:dyDescent="0.25">
      <c r="A13387">
        <v>82.538253999999995</v>
      </c>
      <c r="B13387">
        <v>191.73440500999999</v>
      </c>
    </row>
    <row r="13388" spans="1:2" x14ac:dyDescent="0.25">
      <c r="A13388">
        <v>82.538253999999995</v>
      </c>
      <c r="B13388">
        <v>191.763493802</v>
      </c>
    </row>
    <row r="13389" spans="1:2" x14ac:dyDescent="0.25">
      <c r="A13389">
        <v>82.538253999999995</v>
      </c>
      <c r="B13389">
        <v>191.60811855200001</v>
      </c>
    </row>
    <row r="13390" spans="1:2" x14ac:dyDescent="0.25">
      <c r="A13390">
        <v>82.538253999999995</v>
      </c>
      <c r="B13390">
        <v>191.49002695799999</v>
      </c>
    </row>
    <row r="13391" spans="1:2" x14ac:dyDescent="0.25">
      <c r="A13391">
        <v>82.538253999999995</v>
      </c>
      <c r="B13391">
        <v>191.77806334600001</v>
      </c>
    </row>
    <row r="13392" spans="1:2" x14ac:dyDescent="0.25">
      <c r="A13392">
        <v>82.538253999999995</v>
      </c>
      <c r="B13392">
        <v>191.67156840000001</v>
      </c>
    </row>
    <row r="13393" spans="1:2" x14ac:dyDescent="0.25">
      <c r="A13393">
        <v>82.538253999999995</v>
      </c>
      <c r="B13393">
        <v>192.00885604000001</v>
      </c>
    </row>
    <row r="13394" spans="1:2" x14ac:dyDescent="0.25">
      <c r="A13394">
        <v>82.538253999999995</v>
      </c>
      <c r="B13394">
        <v>191.57284968799999</v>
      </c>
    </row>
    <row r="13395" spans="1:2" x14ac:dyDescent="0.25">
      <c r="A13395">
        <v>82.538253999999995</v>
      </c>
      <c r="B13395">
        <v>191.70150139200001</v>
      </c>
    </row>
    <row r="13396" spans="1:2" x14ac:dyDescent="0.25">
      <c r="A13396">
        <v>82.538253999999995</v>
      </c>
      <c r="B13396">
        <v>191.97108914</v>
      </c>
    </row>
    <row r="13397" spans="1:2" x14ac:dyDescent="0.25">
      <c r="A13397">
        <v>82.538253999999995</v>
      </c>
      <c r="B13397">
        <v>192.04288993200001</v>
      </c>
    </row>
    <row r="13398" spans="1:2" x14ac:dyDescent="0.25">
      <c r="A13398">
        <v>82.538253999999995</v>
      </c>
      <c r="B13398">
        <v>191.87293482600001</v>
      </c>
    </row>
    <row r="13399" spans="1:2" x14ac:dyDescent="0.25">
      <c r="A13399">
        <v>82.538253999999995</v>
      </c>
      <c r="B13399">
        <v>191.378148452</v>
      </c>
    </row>
    <row r="13400" spans="1:2" x14ac:dyDescent="0.25">
      <c r="A13400">
        <v>82.538253999999995</v>
      </c>
      <c r="B13400">
        <v>191.68319363000001</v>
      </c>
    </row>
    <row r="13401" spans="1:2" x14ac:dyDescent="0.25">
      <c r="A13401">
        <v>82.538253999999995</v>
      </c>
      <c r="B13401">
        <v>192.017986804</v>
      </c>
    </row>
    <row r="13402" spans="1:2" x14ac:dyDescent="0.25">
      <c r="A13402">
        <v>82.538253999999995</v>
      </c>
      <c r="B13402">
        <v>192.15474782999999</v>
      </c>
    </row>
    <row r="13403" spans="1:2" x14ac:dyDescent="0.25">
      <c r="A13403">
        <v>82.538253999999995</v>
      </c>
      <c r="B13403">
        <v>192.26898549000001</v>
      </c>
    </row>
    <row r="13404" spans="1:2" x14ac:dyDescent="0.25">
      <c r="A13404">
        <v>82.538253999999995</v>
      </c>
      <c r="B13404">
        <v>191.94102466000001</v>
      </c>
    </row>
    <row r="13405" spans="1:2" x14ac:dyDescent="0.25">
      <c r="A13405">
        <v>82.538253999999995</v>
      </c>
      <c r="B13405">
        <v>191.84638294600001</v>
      </c>
    </row>
    <row r="13406" spans="1:2" x14ac:dyDescent="0.25">
      <c r="A13406">
        <v>82.538253999999995</v>
      </c>
      <c r="B13406">
        <v>191.64012553399999</v>
      </c>
    </row>
    <row r="13407" spans="1:2" x14ac:dyDescent="0.25">
      <c r="A13407">
        <v>82.538253999999995</v>
      </c>
      <c r="B13407">
        <v>191.99830417800001</v>
      </c>
    </row>
    <row r="13408" spans="1:2" x14ac:dyDescent="0.25">
      <c r="A13408">
        <v>82.538253999999995</v>
      </c>
      <c r="B13408">
        <v>191.90974149600001</v>
      </c>
    </row>
    <row r="13409" spans="1:2" x14ac:dyDescent="0.25">
      <c r="A13409">
        <v>82.538253999999995</v>
      </c>
      <c r="B13409">
        <v>191.872029846</v>
      </c>
    </row>
    <row r="13410" spans="1:2" x14ac:dyDescent="0.25">
      <c r="A13410">
        <v>82.538253999999995</v>
      </c>
      <c r="B13410">
        <v>191.919135506</v>
      </c>
    </row>
    <row r="13411" spans="1:2" x14ac:dyDescent="0.25">
      <c r="A13411">
        <v>82.538253999999995</v>
      </c>
      <c r="B13411">
        <v>191.731940264</v>
      </c>
    </row>
    <row r="13412" spans="1:2" x14ac:dyDescent="0.25">
      <c r="A13412">
        <v>82.538253999999995</v>
      </c>
      <c r="B13412">
        <v>191.970612152</v>
      </c>
    </row>
    <row r="13413" spans="1:2" x14ac:dyDescent="0.25">
      <c r="A13413">
        <v>82.538253999999995</v>
      </c>
      <c r="B13413">
        <v>192.07176970200001</v>
      </c>
    </row>
    <row r="13414" spans="1:2" x14ac:dyDescent="0.25">
      <c r="A13414">
        <v>82.538253999999995</v>
      </c>
      <c r="B13414">
        <v>192.28215460600001</v>
      </c>
    </row>
    <row r="13415" spans="1:2" x14ac:dyDescent="0.25">
      <c r="A13415">
        <v>82.538253999999995</v>
      </c>
      <c r="B13415">
        <v>191.71451911400001</v>
      </c>
    </row>
    <row r="13416" spans="1:2" x14ac:dyDescent="0.25">
      <c r="A13416">
        <v>82.538253999999995</v>
      </c>
      <c r="B13416">
        <v>191.729677364</v>
      </c>
    </row>
    <row r="13417" spans="1:2" x14ac:dyDescent="0.25">
      <c r="A13417">
        <v>82.538253999999995</v>
      </c>
      <c r="B13417">
        <v>191.68469091399999</v>
      </c>
    </row>
    <row r="13418" spans="1:2" x14ac:dyDescent="0.25">
      <c r="A13418">
        <v>82.538253999999995</v>
      </c>
      <c r="B13418">
        <v>191.917821156</v>
      </c>
    </row>
    <row r="13419" spans="1:2" x14ac:dyDescent="0.25">
      <c r="A13419">
        <v>82.538253999999995</v>
      </c>
      <c r="B13419">
        <v>191.88947484400001</v>
      </c>
    </row>
    <row r="13420" spans="1:2" x14ac:dyDescent="0.25">
      <c r="A13420">
        <v>82.538253999999995</v>
      </c>
      <c r="B13420">
        <v>191.64436028399999</v>
      </c>
    </row>
    <row r="13421" spans="1:2" x14ac:dyDescent="0.25">
      <c r="A13421">
        <v>82.538253999999995</v>
      </c>
      <c r="B13421">
        <v>191.84481883399999</v>
      </c>
    </row>
    <row r="13422" spans="1:2" x14ac:dyDescent="0.25">
      <c r="A13422">
        <v>82.538253999999995</v>
      </c>
      <c r="B13422">
        <v>191.935067936</v>
      </c>
    </row>
    <row r="13423" spans="1:2" x14ac:dyDescent="0.25">
      <c r="A13423">
        <v>82.538253999999995</v>
      </c>
      <c r="B13423">
        <v>191.99769517999999</v>
      </c>
    </row>
    <row r="13424" spans="1:2" x14ac:dyDescent="0.25">
      <c r="A13424">
        <v>82.538253999999995</v>
      </c>
      <c r="B13424">
        <v>192.05996691600001</v>
      </c>
    </row>
    <row r="13425" spans="1:2" x14ac:dyDescent="0.25">
      <c r="A13425">
        <v>82.538253999999995</v>
      </c>
      <c r="B13425">
        <v>191.97995092799999</v>
      </c>
    </row>
    <row r="13426" spans="1:2" x14ac:dyDescent="0.25">
      <c r="A13426">
        <v>82.508470000000003</v>
      </c>
      <c r="B13426">
        <v>191.47189374199999</v>
      </c>
    </row>
    <row r="13427" spans="1:2" x14ac:dyDescent="0.25">
      <c r="A13427">
        <v>82.508470000000003</v>
      </c>
      <c r="B13427">
        <v>191.495363798</v>
      </c>
    </row>
    <row r="13428" spans="1:2" x14ac:dyDescent="0.25">
      <c r="A13428">
        <v>82.508470000000003</v>
      </c>
      <c r="B13428">
        <v>191.58223441800001</v>
      </c>
    </row>
    <row r="13429" spans="1:2" x14ac:dyDescent="0.25">
      <c r="A13429">
        <v>82.508470000000003</v>
      </c>
      <c r="B13429">
        <v>191.68907260399999</v>
      </c>
    </row>
    <row r="13430" spans="1:2" x14ac:dyDescent="0.25">
      <c r="A13430">
        <v>82.508470000000003</v>
      </c>
      <c r="B13430">
        <v>191.68038247000001</v>
      </c>
    </row>
    <row r="13431" spans="1:2" x14ac:dyDescent="0.25">
      <c r="A13431">
        <v>82.508470000000003</v>
      </c>
      <c r="B13431">
        <v>191.65027664199999</v>
      </c>
    </row>
    <row r="13432" spans="1:2" x14ac:dyDescent="0.25">
      <c r="A13432">
        <v>82.508470000000003</v>
      </c>
      <c r="B13432">
        <v>191.64285697400001</v>
      </c>
    </row>
    <row r="13433" spans="1:2" x14ac:dyDescent="0.25">
      <c r="A13433">
        <v>82.508470000000003</v>
      </c>
      <c r="B13433">
        <v>191.46616733799999</v>
      </c>
    </row>
    <row r="13434" spans="1:2" x14ac:dyDescent="0.25">
      <c r="A13434">
        <v>82.508470000000003</v>
      </c>
      <c r="B13434">
        <v>191.34815472400001</v>
      </c>
    </row>
    <row r="13435" spans="1:2" x14ac:dyDescent="0.25">
      <c r="A13435">
        <v>82.508470000000003</v>
      </c>
      <c r="B13435">
        <v>191.15133840799999</v>
      </c>
    </row>
    <row r="13436" spans="1:2" x14ac:dyDescent="0.25">
      <c r="A13436">
        <v>82.508470000000003</v>
      </c>
      <c r="B13436">
        <v>190.96288702999999</v>
      </c>
    </row>
    <row r="13437" spans="1:2" x14ac:dyDescent="0.25">
      <c r="A13437">
        <v>82.508470000000003</v>
      </c>
      <c r="B13437">
        <v>191.02597475799999</v>
      </c>
    </row>
    <row r="13438" spans="1:2" x14ac:dyDescent="0.25">
      <c r="A13438">
        <v>82.508470000000003</v>
      </c>
      <c r="B13438">
        <v>191.592082734</v>
      </c>
    </row>
    <row r="13439" spans="1:2" x14ac:dyDescent="0.25">
      <c r="A13439">
        <v>82.508470000000003</v>
      </c>
      <c r="B13439">
        <v>191.47428980800001</v>
      </c>
    </row>
    <row r="13440" spans="1:2" x14ac:dyDescent="0.25">
      <c r="A13440">
        <v>82.508470000000003</v>
      </c>
      <c r="B13440">
        <v>191.580118906</v>
      </c>
    </row>
    <row r="13441" spans="1:2" x14ac:dyDescent="0.25">
      <c r="A13441">
        <v>82.508470000000003</v>
      </c>
      <c r="B13441">
        <v>191.78716865000001</v>
      </c>
    </row>
    <row r="13442" spans="1:2" x14ac:dyDescent="0.25">
      <c r="A13442">
        <v>82.508470000000003</v>
      </c>
      <c r="B13442">
        <v>191.82789434200001</v>
      </c>
    </row>
    <row r="13443" spans="1:2" x14ac:dyDescent="0.25">
      <c r="A13443">
        <v>82.508470000000003</v>
      </c>
      <c r="B13443">
        <v>191.790920298</v>
      </c>
    </row>
    <row r="13444" spans="1:2" x14ac:dyDescent="0.25">
      <c r="A13444">
        <v>82.508470000000003</v>
      </c>
      <c r="B13444">
        <v>191.61144096999999</v>
      </c>
    </row>
    <row r="13445" spans="1:2" x14ac:dyDescent="0.25">
      <c r="A13445">
        <v>82.508470000000003</v>
      </c>
      <c r="B13445">
        <v>191.5278582</v>
      </c>
    </row>
    <row r="13446" spans="1:2" x14ac:dyDescent="0.25">
      <c r="A13446">
        <v>82.508470000000003</v>
      </c>
      <c r="B13446">
        <v>191.50025848600001</v>
      </c>
    </row>
    <row r="13447" spans="1:2" x14ac:dyDescent="0.25">
      <c r="A13447">
        <v>82.508470000000003</v>
      </c>
      <c r="B13447">
        <v>191.29917499000001</v>
      </c>
    </row>
    <row r="13448" spans="1:2" x14ac:dyDescent="0.25">
      <c r="A13448">
        <v>82.508470000000003</v>
      </c>
      <c r="B13448">
        <v>191.50183143199999</v>
      </c>
    </row>
    <row r="13449" spans="1:2" x14ac:dyDescent="0.25">
      <c r="A13449">
        <v>82.508470000000003</v>
      </c>
      <c r="B13449">
        <v>191.06596340999999</v>
      </c>
    </row>
    <row r="13450" spans="1:2" x14ac:dyDescent="0.25">
      <c r="A13450">
        <v>82.508470000000003</v>
      </c>
      <c r="B13450">
        <v>191.17066947399999</v>
      </c>
    </row>
    <row r="13451" spans="1:2" x14ac:dyDescent="0.25">
      <c r="A13451">
        <v>82.508470000000003</v>
      </c>
      <c r="B13451">
        <v>191.35002533599999</v>
      </c>
    </row>
    <row r="13452" spans="1:2" x14ac:dyDescent="0.25">
      <c r="A13452">
        <v>82.508470000000003</v>
      </c>
      <c r="B13452">
        <v>191.36675248200001</v>
      </c>
    </row>
    <row r="13453" spans="1:2" x14ac:dyDescent="0.25">
      <c r="A13453">
        <v>82.508470000000003</v>
      </c>
      <c r="B13453">
        <v>191.534473926</v>
      </c>
    </row>
    <row r="13454" spans="1:2" x14ac:dyDescent="0.25">
      <c r="A13454">
        <v>82.508470000000003</v>
      </c>
      <c r="B13454">
        <v>191.41149876399999</v>
      </c>
    </row>
    <row r="13455" spans="1:2" x14ac:dyDescent="0.25">
      <c r="A13455">
        <v>82.508470000000003</v>
      </c>
      <c r="B13455">
        <v>191.44668452799999</v>
      </c>
    </row>
    <row r="13456" spans="1:2" x14ac:dyDescent="0.25">
      <c r="A13456">
        <v>82.508470000000003</v>
      </c>
      <c r="B13456">
        <v>191.578517078</v>
      </c>
    </row>
    <row r="13457" spans="1:2" x14ac:dyDescent="0.25">
      <c r="A13457">
        <v>82.508470000000003</v>
      </c>
      <c r="B13457">
        <v>191.14296467</v>
      </c>
    </row>
    <row r="13458" spans="1:2" x14ac:dyDescent="0.25">
      <c r="A13458">
        <v>82.508470000000003</v>
      </c>
      <c r="B13458">
        <v>191.03655699999999</v>
      </c>
    </row>
    <row r="13459" spans="1:2" x14ac:dyDescent="0.25">
      <c r="A13459">
        <v>82.508470000000003</v>
      </c>
      <c r="B13459">
        <v>191.002582346</v>
      </c>
    </row>
    <row r="13460" spans="1:2" x14ac:dyDescent="0.25">
      <c r="A13460">
        <v>82.508470000000003</v>
      </c>
      <c r="B13460">
        <v>190.98420720199999</v>
      </c>
    </row>
    <row r="13461" spans="1:2" x14ac:dyDescent="0.25">
      <c r="A13461">
        <v>82.508470000000003</v>
      </c>
      <c r="B13461">
        <v>191.26011798600001</v>
      </c>
    </row>
    <row r="13462" spans="1:2" x14ac:dyDescent="0.25">
      <c r="A13462">
        <v>82.508470000000003</v>
      </c>
      <c r="B13462">
        <v>191.44186584799999</v>
      </c>
    </row>
    <row r="13463" spans="1:2" x14ac:dyDescent="0.25">
      <c r="A13463">
        <v>82.508470000000003</v>
      </c>
      <c r="B13463">
        <v>191.70202921000001</v>
      </c>
    </row>
    <row r="13464" spans="1:2" x14ac:dyDescent="0.25">
      <c r="A13464">
        <v>82.508470000000003</v>
      </c>
      <c r="B13464">
        <v>191.70291673</v>
      </c>
    </row>
    <row r="13465" spans="1:2" x14ac:dyDescent="0.25">
      <c r="A13465">
        <v>82.508470000000003</v>
      </c>
      <c r="B13465">
        <v>191.77162041400001</v>
      </c>
    </row>
    <row r="13466" spans="1:2" x14ac:dyDescent="0.25">
      <c r="A13466">
        <v>82.508470000000003</v>
      </c>
      <c r="B13466">
        <v>192.05807189000001</v>
      </c>
    </row>
    <row r="13467" spans="1:2" x14ac:dyDescent="0.25">
      <c r="A13467">
        <v>82.508470000000003</v>
      </c>
      <c r="B13467">
        <v>191.892378514</v>
      </c>
    </row>
    <row r="13468" spans="1:2" x14ac:dyDescent="0.25">
      <c r="A13468">
        <v>82.508470000000003</v>
      </c>
      <c r="B13468">
        <v>191.75683766200001</v>
      </c>
    </row>
    <row r="13469" spans="1:2" x14ac:dyDescent="0.25">
      <c r="A13469">
        <v>82.508470000000003</v>
      </c>
      <c r="B13469">
        <v>191.452711368</v>
      </c>
    </row>
    <row r="13470" spans="1:2" x14ac:dyDescent="0.25">
      <c r="A13470">
        <v>82.508470000000003</v>
      </c>
      <c r="B13470">
        <v>191.28014661</v>
      </c>
    </row>
    <row r="13471" spans="1:2" x14ac:dyDescent="0.25">
      <c r="A13471">
        <v>82.508470000000003</v>
      </c>
      <c r="B13471">
        <v>191.161912062</v>
      </c>
    </row>
    <row r="13472" spans="1:2" x14ac:dyDescent="0.25">
      <c r="A13472">
        <v>82.508470000000003</v>
      </c>
      <c r="B13472">
        <v>191.240554358</v>
      </c>
    </row>
    <row r="13473" spans="1:2" x14ac:dyDescent="0.25">
      <c r="A13473">
        <v>82.508470000000003</v>
      </c>
      <c r="B13473">
        <v>191.37712314999999</v>
      </c>
    </row>
    <row r="13474" spans="1:2" x14ac:dyDescent="0.25">
      <c r="A13474">
        <v>82.508470000000003</v>
      </c>
      <c r="B13474">
        <v>191.04630614800001</v>
      </c>
    </row>
    <row r="13475" spans="1:2" x14ac:dyDescent="0.25">
      <c r="A13475">
        <v>82.508470000000003</v>
      </c>
      <c r="B13475">
        <v>191.061409854</v>
      </c>
    </row>
    <row r="13488" spans="1:2" x14ac:dyDescent="0.25">
      <c r="A13488" t="s">
        <v>302</v>
      </c>
    </row>
    <row r="13489" spans="1:2" x14ac:dyDescent="0.25">
      <c r="A13489" t="s">
        <v>10</v>
      </c>
      <c r="B13489" t="s">
        <v>11</v>
      </c>
    </row>
    <row r="13490" spans="1:2" x14ac:dyDescent="0.25">
      <c r="A13490">
        <v>131.16949226441599</v>
      </c>
      <c r="B13490">
        <v>181.74089359430101</v>
      </c>
    </row>
    <row r="13491" spans="1:2" x14ac:dyDescent="0.25">
      <c r="A13491">
        <v>117.193788</v>
      </c>
      <c r="B13491">
        <v>166.078797302276</v>
      </c>
    </row>
    <row r="13492" spans="1:2" x14ac:dyDescent="0.25">
      <c r="A13492">
        <v>111.08242199999999</v>
      </c>
      <c r="B13492">
        <v>156.391626701136</v>
      </c>
    </row>
    <row r="13493" spans="1:2" x14ac:dyDescent="0.25">
      <c r="A13493">
        <v>106.40185</v>
      </c>
      <c r="B13493">
        <v>147.85116503520899</v>
      </c>
    </row>
    <row r="13494" spans="1:2" x14ac:dyDescent="0.25">
      <c r="A13494">
        <v>96.798444000000003</v>
      </c>
      <c r="B13494">
        <v>138.22074918576999</v>
      </c>
    </row>
    <row r="13495" spans="1:2" x14ac:dyDescent="0.25">
      <c r="A13495">
        <v>95.583541999999994</v>
      </c>
      <c r="B13495">
        <v>128.79192359800001</v>
      </c>
    </row>
    <row r="13496" spans="1:2" x14ac:dyDescent="0.25">
      <c r="A13496">
        <v>89.027990000000003</v>
      </c>
      <c r="B13496">
        <v>120.81922237000001</v>
      </c>
    </row>
    <row r="13497" spans="1:2" x14ac:dyDescent="0.25">
      <c r="A13497">
        <v>87.400707999999995</v>
      </c>
      <c r="B13497">
        <v>114.062759192</v>
      </c>
    </row>
    <row r="13498" spans="1:2" x14ac:dyDescent="0.25">
      <c r="A13498">
        <v>85.505452000000005</v>
      </c>
      <c r="B13498">
        <v>107.861904624</v>
      </c>
    </row>
    <row r="13499" spans="1:2" x14ac:dyDescent="0.25">
      <c r="A13499">
        <v>83.264251999999999</v>
      </c>
      <c r="B13499">
        <v>100.66375504</v>
      </c>
    </row>
    <row r="13500" spans="1:2" x14ac:dyDescent="0.25">
      <c r="A13500">
        <v>81.809513999999993</v>
      </c>
      <c r="B13500">
        <v>96.91348069</v>
      </c>
    </row>
    <row r="13501" spans="1:2" x14ac:dyDescent="0.25">
      <c r="A13501">
        <v>80.715620000000001</v>
      </c>
      <c r="B13501">
        <v>93.050993653999996</v>
      </c>
    </row>
    <row r="13502" spans="1:2" x14ac:dyDescent="0.25">
      <c r="A13502">
        <v>80.112200000000001</v>
      </c>
      <c r="B13502">
        <v>90.202886661999997</v>
      </c>
    </row>
    <row r="13503" spans="1:2" x14ac:dyDescent="0.25">
      <c r="A13503">
        <v>79.301522000000006</v>
      </c>
      <c r="B13503">
        <v>88.138999827999896</v>
      </c>
    </row>
    <row r="13504" spans="1:2" x14ac:dyDescent="0.25">
      <c r="A13504">
        <v>78.755415999999997</v>
      </c>
      <c r="B13504">
        <v>86.456699372000003</v>
      </c>
    </row>
    <row r="13505" spans="1:2" x14ac:dyDescent="0.25">
      <c r="A13505">
        <v>78.493510000000001</v>
      </c>
      <c r="B13505">
        <v>84.284089641999799</v>
      </c>
    </row>
    <row r="13506" spans="1:2" x14ac:dyDescent="0.25">
      <c r="A13506">
        <v>78.270042000000004</v>
      </c>
      <c r="B13506">
        <v>82.577004281999805</v>
      </c>
    </row>
    <row r="13507" spans="1:2" x14ac:dyDescent="0.25">
      <c r="A13507">
        <v>78.198954000000001</v>
      </c>
      <c r="B13507">
        <v>80.645706059999895</v>
      </c>
    </row>
    <row r="13508" spans="1:2" x14ac:dyDescent="0.25">
      <c r="A13508">
        <v>78.120776000000006</v>
      </c>
      <c r="B13508">
        <v>79.591298975999806</v>
      </c>
    </row>
    <row r="13509" spans="1:2" x14ac:dyDescent="0.25">
      <c r="A13509">
        <v>78.019998000000001</v>
      </c>
      <c r="B13509">
        <v>78.970469433999895</v>
      </c>
    </row>
    <row r="13510" spans="1:2" x14ac:dyDescent="0.25">
      <c r="A13510">
        <v>78.019998000000001</v>
      </c>
      <c r="B13510">
        <v>78.774948182000102</v>
      </c>
    </row>
    <row r="13511" spans="1:2" x14ac:dyDescent="0.25">
      <c r="A13511">
        <v>78.019998000000001</v>
      </c>
      <c r="B13511">
        <v>78.692329565999898</v>
      </c>
    </row>
    <row r="13512" spans="1:2" x14ac:dyDescent="0.25">
      <c r="A13512">
        <v>78.019998000000001</v>
      </c>
      <c r="B13512">
        <v>78.709285349999604</v>
      </c>
    </row>
    <row r="13513" spans="1:2" x14ac:dyDescent="0.25">
      <c r="A13513">
        <v>78.019998000000001</v>
      </c>
      <c r="B13513">
        <v>78.765608877999696</v>
      </c>
    </row>
    <row r="13514" spans="1:2" x14ac:dyDescent="0.25">
      <c r="A13514">
        <v>78.019998000000001</v>
      </c>
      <c r="B13514">
        <v>78.636365931999705</v>
      </c>
    </row>
    <row r="13515" spans="1:2" x14ac:dyDescent="0.25">
      <c r="A13515">
        <v>78.019998000000001</v>
      </c>
      <c r="B13515">
        <v>78.718689145999704</v>
      </c>
    </row>
    <row r="13516" spans="1:2" x14ac:dyDescent="0.25">
      <c r="A13516">
        <v>78.019998000000001</v>
      </c>
      <c r="B13516">
        <v>78.686626267999699</v>
      </c>
    </row>
    <row r="13517" spans="1:2" x14ac:dyDescent="0.25">
      <c r="A13517">
        <v>77.948853999999997</v>
      </c>
      <c r="B13517">
        <v>78.826287681999702</v>
      </c>
    </row>
    <row r="13518" spans="1:2" x14ac:dyDescent="0.25">
      <c r="A13518">
        <v>77.948853999999997</v>
      </c>
      <c r="B13518">
        <v>78.693651685999697</v>
      </c>
    </row>
    <row r="13519" spans="1:2" x14ac:dyDescent="0.25">
      <c r="A13519">
        <v>77.948853999999997</v>
      </c>
      <c r="B13519">
        <v>78.625492343999696</v>
      </c>
    </row>
    <row r="13520" spans="1:2" x14ac:dyDescent="0.25">
      <c r="A13520">
        <v>77.948853999999997</v>
      </c>
      <c r="B13520">
        <v>78.597304761999695</v>
      </c>
    </row>
    <row r="13521" spans="1:2" x14ac:dyDescent="0.25">
      <c r="A13521">
        <v>77.948853999999997</v>
      </c>
      <c r="B13521">
        <v>78.656501515999807</v>
      </c>
    </row>
    <row r="13522" spans="1:2" x14ac:dyDescent="0.25">
      <c r="A13522">
        <v>77.948853999999997</v>
      </c>
      <c r="B13522">
        <v>78.766875685999906</v>
      </c>
    </row>
    <row r="13523" spans="1:2" x14ac:dyDescent="0.25">
      <c r="A13523">
        <v>77.948853999999997</v>
      </c>
      <c r="B13523">
        <v>78.645993779999898</v>
      </c>
    </row>
    <row r="13524" spans="1:2" x14ac:dyDescent="0.25">
      <c r="A13524">
        <v>77.948853999999997</v>
      </c>
      <c r="B13524">
        <v>78.678722039999897</v>
      </c>
    </row>
    <row r="13525" spans="1:2" x14ac:dyDescent="0.25">
      <c r="A13525">
        <v>77.948853999999997</v>
      </c>
      <c r="B13525">
        <v>78.597456881999904</v>
      </c>
    </row>
    <row r="13526" spans="1:2" x14ac:dyDescent="0.25">
      <c r="A13526">
        <v>77.948853999999997</v>
      </c>
      <c r="B13526">
        <v>78.742249263999895</v>
      </c>
    </row>
    <row r="13539" spans="1:2" x14ac:dyDescent="0.25">
      <c r="A13539" t="s">
        <v>303</v>
      </c>
    </row>
    <row r="13540" spans="1:2" x14ac:dyDescent="0.25">
      <c r="A13540" t="s">
        <v>10</v>
      </c>
      <c r="B13540" t="s">
        <v>11</v>
      </c>
    </row>
    <row r="13541" spans="1:2" x14ac:dyDescent="0.25">
      <c r="A13541">
        <v>131.16949226441599</v>
      </c>
      <c r="B13541">
        <v>181.74089359430101</v>
      </c>
    </row>
    <row r="13542" spans="1:2" x14ac:dyDescent="0.25">
      <c r="A13542">
        <v>117.342187451003</v>
      </c>
      <c r="B13542">
        <v>186.21852532364699</v>
      </c>
    </row>
    <row r="13543" spans="1:2" x14ac:dyDescent="0.25">
      <c r="A13543">
        <v>117.119686</v>
      </c>
      <c r="B13543">
        <v>188.23077589512801</v>
      </c>
    </row>
    <row r="13544" spans="1:2" x14ac:dyDescent="0.25">
      <c r="A13544">
        <v>117.119686</v>
      </c>
      <c r="B13544">
        <v>189.59915725072599</v>
      </c>
    </row>
    <row r="13545" spans="1:2" x14ac:dyDescent="0.25">
      <c r="A13545">
        <v>116.687856</v>
      </c>
      <c r="B13545">
        <v>190.36664177540399</v>
      </c>
    </row>
    <row r="13546" spans="1:2" x14ac:dyDescent="0.25">
      <c r="A13546">
        <v>115.99220800000001</v>
      </c>
      <c r="B13546">
        <v>190.69261284837401</v>
      </c>
    </row>
    <row r="13547" spans="1:2" x14ac:dyDescent="0.25">
      <c r="A13547">
        <v>113.891212</v>
      </c>
      <c r="B13547">
        <v>191.33131414465501</v>
      </c>
    </row>
    <row r="13548" spans="1:2" x14ac:dyDescent="0.25">
      <c r="A13548">
        <v>113.31641</v>
      </c>
      <c r="B13548">
        <v>192.08529330382399</v>
      </c>
    </row>
    <row r="13549" spans="1:2" x14ac:dyDescent="0.25">
      <c r="A13549">
        <v>112.55225</v>
      </c>
      <c r="B13549">
        <v>192.634730262787</v>
      </c>
    </row>
    <row r="13550" spans="1:2" x14ac:dyDescent="0.25">
      <c r="A13550">
        <v>112.55225</v>
      </c>
      <c r="B13550">
        <v>192.59163566142701</v>
      </c>
    </row>
    <row r="13551" spans="1:2" x14ac:dyDescent="0.25">
      <c r="A13551">
        <v>112.20103400000001</v>
      </c>
      <c r="B13551">
        <v>192.199614987719</v>
      </c>
    </row>
    <row r="13552" spans="1:2" x14ac:dyDescent="0.25">
      <c r="A13552">
        <v>111.18729999999999</v>
      </c>
      <c r="B13552">
        <v>191.88506728635301</v>
      </c>
    </row>
    <row r="13553" spans="1:2" x14ac:dyDescent="0.25">
      <c r="A13553">
        <v>110.954008</v>
      </c>
      <c r="B13553">
        <v>191.598363415926</v>
      </c>
    </row>
    <row r="13554" spans="1:2" x14ac:dyDescent="0.25">
      <c r="A13554">
        <v>110.074084</v>
      </c>
      <c r="B13554">
        <v>191.97085126407501</v>
      </c>
    </row>
    <row r="13555" spans="1:2" x14ac:dyDescent="0.25">
      <c r="A13555">
        <v>110.074084</v>
      </c>
      <c r="B13555">
        <v>191.69348755645501</v>
      </c>
    </row>
    <row r="13556" spans="1:2" x14ac:dyDescent="0.25">
      <c r="A13556">
        <v>109.90284</v>
      </c>
      <c r="B13556">
        <v>191.91480044073899</v>
      </c>
    </row>
    <row r="13557" spans="1:2" x14ac:dyDescent="0.25">
      <c r="A13557">
        <v>109.718506</v>
      </c>
      <c r="B13557">
        <v>192.45373693048001</v>
      </c>
    </row>
    <row r="13558" spans="1:2" x14ac:dyDescent="0.25">
      <c r="A13558">
        <v>109.41493199999999</v>
      </c>
      <c r="B13558">
        <v>192.340820832812</v>
      </c>
    </row>
    <row r="13559" spans="1:2" x14ac:dyDescent="0.25">
      <c r="A13559">
        <v>109.21163799999999</v>
      </c>
      <c r="B13559">
        <v>192.816887323911</v>
      </c>
    </row>
    <row r="13560" spans="1:2" x14ac:dyDescent="0.25">
      <c r="A13560">
        <v>108.78685400000001</v>
      </c>
      <c r="B13560">
        <v>192.61756311580299</v>
      </c>
    </row>
    <row r="13561" spans="1:2" x14ac:dyDescent="0.25">
      <c r="A13561">
        <v>108.78685400000001</v>
      </c>
      <c r="B13561">
        <v>192.51665906065401</v>
      </c>
    </row>
    <row r="13562" spans="1:2" x14ac:dyDescent="0.25">
      <c r="A13562">
        <v>108.349536</v>
      </c>
      <c r="B13562">
        <v>192.48305372162901</v>
      </c>
    </row>
    <row r="13563" spans="1:2" x14ac:dyDescent="0.25">
      <c r="A13563">
        <v>107.50751</v>
      </c>
      <c r="B13563">
        <v>192.531540215474</v>
      </c>
    </row>
    <row r="13564" spans="1:2" x14ac:dyDescent="0.25">
      <c r="A13564">
        <v>107.50751</v>
      </c>
      <c r="B13564">
        <v>193.06495583312301</v>
      </c>
    </row>
    <row r="13565" spans="1:2" x14ac:dyDescent="0.25">
      <c r="A13565">
        <v>107.50751</v>
      </c>
      <c r="B13565">
        <v>192.68879405635101</v>
      </c>
    </row>
    <row r="13566" spans="1:2" x14ac:dyDescent="0.25">
      <c r="A13566">
        <v>107.129366</v>
      </c>
      <c r="B13566">
        <v>192.145715634884</v>
      </c>
    </row>
    <row r="13567" spans="1:2" x14ac:dyDescent="0.25">
      <c r="A13567">
        <v>107.129366</v>
      </c>
      <c r="B13567">
        <v>193.09232049191101</v>
      </c>
    </row>
    <row r="13568" spans="1:2" x14ac:dyDescent="0.25">
      <c r="A13568">
        <v>107.044028</v>
      </c>
      <c r="B13568">
        <v>192.94587491254501</v>
      </c>
    </row>
    <row r="13569" spans="1:2" x14ac:dyDescent="0.25">
      <c r="A13569">
        <v>106.70488400000001</v>
      </c>
      <c r="B13569">
        <v>192.230312115826</v>
      </c>
    </row>
    <row r="13570" spans="1:2" x14ac:dyDescent="0.25">
      <c r="A13570">
        <v>106.364428</v>
      </c>
      <c r="B13570">
        <v>191.68542013698499</v>
      </c>
    </row>
    <row r="13571" spans="1:2" x14ac:dyDescent="0.25">
      <c r="A13571">
        <v>106.199342</v>
      </c>
      <c r="B13571">
        <v>191.16625619806399</v>
      </c>
    </row>
    <row r="13572" spans="1:2" x14ac:dyDescent="0.25">
      <c r="A13572">
        <v>105.153046</v>
      </c>
      <c r="B13572">
        <v>190.87388253352501</v>
      </c>
    </row>
    <row r="13573" spans="1:2" x14ac:dyDescent="0.25">
      <c r="A13573">
        <v>105.153046</v>
      </c>
      <c r="B13573">
        <v>191.077844157762</v>
      </c>
    </row>
    <row r="13574" spans="1:2" x14ac:dyDescent="0.25">
      <c r="A13574">
        <v>104.11266000000001</v>
      </c>
      <c r="B13574">
        <v>191.12012926136799</v>
      </c>
    </row>
    <row r="13575" spans="1:2" x14ac:dyDescent="0.25">
      <c r="A13575">
        <v>104.058446</v>
      </c>
      <c r="B13575">
        <v>191.83849421937899</v>
      </c>
    </row>
    <row r="13576" spans="1:2" x14ac:dyDescent="0.25">
      <c r="A13576">
        <v>102.15768199999999</v>
      </c>
      <c r="B13576">
        <v>192.514020901289</v>
      </c>
    </row>
    <row r="13577" spans="1:2" x14ac:dyDescent="0.25">
      <c r="A13577">
        <v>102.15768199999999</v>
      </c>
      <c r="B13577">
        <v>192.636747949289</v>
      </c>
    </row>
    <row r="13578" spans="1:2" x14ac:dyDescent="0.25">
      <c r="A13578">
        <v>102.15768199999999</v>
      </c>
      <c r="B13578">
        <v>192.40810209016101</v>
      </c>
    </row>
    <row r="13579" spans="1:2" x14ac:dyDescent="0.25">
      <c r="A13579">
        <v>102.102386</v>
      </c>
      <c r="B13579">
        <v>193.08786958550499</v>
      </c>
    </row>
    <row r="13580" spans="1:2" x14ac:dyDescent="0.25">
      <c r="A13580">
        <v>102.102386</v>
      </c>
      <c r="B13580">
        <v>192.46794864324499</v>
      </c>
    </row>
    <row r="13581" spans="1:2" x14ac:dyDescent="0.25">
      <c r="A13581">
        <v>102.102386</v>
      </c>
      <c r="B13581">
        <v>192.408704301379</v>
      </c>
    </row>
    <row r="13582" spans="1:2" x14ac:dyDescent="0.25">
      <c r="A13582">
        <v>102.102386</v>
      </c>
      <c r="B13582">
        <v>193.31784895510501</v>
      </c>
    </row>
    <row r="13583" spans="1:2" x14ac:dyDescent="0.25">
      <c r="A13583">
        <v>102.102386</v>
      </c>
      <c r="B13583">
        <v>192.43602135110501</v>
      </c>
    </row>
    <row r="13584" spans="1:2" x14ac:dyDescent="0.25">
      <c r="A13584">
        <v>101.88573</v>
      </c>
      <c r="B13584">
        <v>192.08910842890401</v>
      </c>
    </row>
    <row r="13585" spans="1:2" x14ac:dyDescent="0.25">
      <c r="A13585">
        <v>101.88573</v>
      </c>
      <c r="B13585">
        <v>192.773004100657</v>
      </c>
    </row>
    <row r="13586" spans="1:2" x14ac:dyDescent="0.25">
      <c r="A13586">
        <v>101.826688</v>
      </c>
      <c r="B13586">
        <v>192.73103856009001</v>
      </c>
    </row>
    <row r="13587" spans="1:2" x14ac:dyDescent="0.25">
      <c r="A13587">
        <v>101.238654</v>
      </c>
      <c r="B13587">
        <v>192.37390420208999</v>
      </c>
    </row>
    <row r="13588" spans="1:2" x14ac:dyDescent="0.25">
      <c r="A13588">
        <v>100.92674</v>
      </c>
      <c r="B13588">
        <v>192.19989594008999</v>
      </c>
    </row>
    <row r="13589" spans="1:2" x14ac:dyDescent="0.25">
      <c r="A13589">
        <v>100.92674</v>
      </c>
      <c r="B13589">
        <v>193.008020173631</v>
      </c>
    </row>
    <row r="13590" spans="1:2" x14ac:dyDescent="0.25">
      <c r="A13590">
        <v>100.73416400000001</v>
      </c>
      <c r="B13590">
        <v>192.80736002479699</v>
      </c>
    </row>
    <row r="13591" spans="1:2" x14ac:dyDescent="0.25">
      <c r="A13591">
        <v>100.462132</v>
      </c>
      <c r="B13591">
        <v>192.46193708079699</v>
      </c>
    </row>
    <row r="13592" spans="1:2" x14ac:dyDescent="0.25">
      <c r="A13592">
        <v>99.061751999999998</v>
      </c>
      <c r="B13592">
        <v>192.81748078679701</v>
      </c>
    </row>
    <row r="13593" spans="1:2" x14ac:dyDescent="0.25">
      <c r="A13593">
        <v>98.833100000000002</v>
      </c>
      <c r="B13593">
        <v>192.93516509479699</v>
      </c>
    </row>
    <row r="13594" spans="1:2" x14ac:dyDescent="0.25">
      <c r="A13594">
        <v>98.132720000000006</v>
      </c>
      <c r="B13594">
        <v>192.21433876015701</v>
      </c>
    </row>
    <row r="13595" spans="1:2" x14ac:dyDescent="0.25">
      <c r="A13595">
        <v>97.626481999999996</v>
      </c>
      <c r="B13595">
        <v>192.719523474157</v>
      </c>
    </row>
    <row r="13596" spans="1:2" x14ac:dyDescent="0.25">
      <c r="A13596">
        <v>97.626481999999996</v>
      </c>
      <c r="B13596">
        <v>191.915174778157</v>
      </c>
    </row>
    <row r="13597" spans="1:2" x14ac:dyDescent="0.25">
      <c r="A13597">
        <v>96.47954</v>
      </c>
      <c r="B13597">
        <v>191.107659150156</v>
      </c>
    </row>
    <row r="13598" spans="1:2" x14ac:dyDescent="0.25">
      <c r="A13598">
        <v>96.47954</v>
      </c>
      <c r="B13598">
        <v>191.26093877415701</v>
      </c>
    </row>
    <row r="13599" spans="1:2" x14ac:dyDescent="0.25">
      <c r="A13599">
        <v>96.473979999999997</v>
      </c>
      <c r="B13599">
        <v>191.12622035616101</v>
      </c>
    </row>
    <row r="13600" spans="1:2" x14ac:dyDescent="0.25">
      <c r="A13600">
        <v>96.473979999999997</v>
      </c>
      <c r="B13600">
        <v>190.99695578531299</v>
      </c>
    </row>
    <row r="13601" spans="1:2" x14ac:dyDescent="0.25">
      <c r="A13601">
        <v>96.473979999999997</v>
      </c>
      <c r="B13601">
        <v>190.89977973331301</v>
      </c>
    </row>
    <row r="13602" spans="1:2" x14ac:dyDescent="0.25">
      <c r="A13602">
        <v>96.473979999999997</v>
      </c>
      <c r="B13602">
        <v>190.77028612131301</v>
      </c>
    </row>
    <row r="13603" spans="1:2" x14ac:dyDescent="0.25">
      <c r="A13603">
        <v>96.473979999999997</v>
      </c>
      <c r="B13603">
        <v>191.43711992331299</v>
      </c>
    </row>
    <row r="13604" spans="1:2" x14ac:dyDescent="0.25">
      <c r="A13604">
        <v>96.473979999999997</v>
      </c>
      <c r="B13604">
        <v>191.54123432294301</v>
      </c>
    </row>
    <row r="13605" spans="1:2" x14ac:dyDescent="0.25">
      <c r="A13605">
        <v>96.473979999999997</v>
      </c>
      <c r="B13605">
        <v>192.05987926949101</v>
      </c>
    </row>
    <row r="13606" spans="1:2" x14ac:dyDescent="0.25">
      <c r="A13606">
        <v>96.473979999999997</v>
      </c>
      <c r="B13606">
        <v>191.58086025111501</v>
      </c>
    </row>
    <row r="13607" spans="1:2" x14ac:dyDescent="0.25">
      <c r="A13607">
        <v>96.473979999999997</v>
      </c>
      <c r="B13607">
        <v>190.589897436049</v>
      </c>
    </row>
    <row r="13608" spans="1:2" x14ac:dyDescent="0.25">
      <c r="A13608">
        <v>96.473979999999997</v>
      </c>
      <c r="B13608">
        <v>190.98262542628001</v>
      </c>
    </row>
    <row r="13609" spans="1:2" x14ac:dyDescent="0.25">
      <c r="A13609">
        <v>96.473979999999997</v>
      </c>
      <c r="B13609">
        <v>191.19795738427999</v>
      </c>
    </row>
    <row r="13610" spans="1:2" x14ac:dyDescent="0.25">
      <c r="A13610">
        <v>95.184386000000003</v>
      </c>
      <c r="B13610">
        <v>191.22627208687899</v>
      </c>
    </row>
    <row r="13611" spans="1:2" x14ac:dyDescent="0.25">
      <c r="A13611">
        <v>95.184386000000003</v>
      </c>
      <c r="B13611">
        <v>191.22173333487899</v>
      </c>
    </row>
    <row r="13612" spans="1:2" x14ac:dyDescent="0.25">
      <c r="A13612">
        <v>95.184386000000003</v>
      </c>
      <c r="B13612">
        <v>190.31830009887801</v>
      </c>
    </row>
    <row r="13613" spans="1:2" x14ac:dyDescent="0.25">
      <c r="A13613">
        <v>95.184386000000003</v>
      </c>
      <c r="B13613">
        <v>190.73859848887801</v>
      </c>
    </row>
    <row r="13614" spans="1:2" x14ac:dyDescent="0.25">
      <c r="A13614">
        <v>95.184386000000003</v>
      </c>
      <c r="B13614">
        <v>190.96811280195399</v>
      </c>
    </row>
    <row r="13615" spans="1:2" x14ac:dyDescent="0.25">
      <c r="A13615">
        <v>93.435469999999995</v>
      </c>
      <c r="B13615">
        <v>191.07399067595401</v>
      </c>
    </row>
    <row r="13616" spans="1:2" x14ac:dyDescent="0.25">
      <c r="A13616">
        <v>93.435469999999995</v>
      </c>
      <c r="B13616">
        <v>191.11850036847301</v>
      </c>
    </row>
    <row r="13617" spans="1:2" x14ac:dyDescent="0.25">
      <c r="A13617">
        <v>93.170128000000005</v>
      </c>
      <c r="B13617">
        <v>191.292119638473</v>
      </c>
    </row>
    <row r="13618" spans="1:2" x14ac:dyDescent="0.25">
      <c r="A13618">
        <v>93.170128000000005</v>
      </c>
      <c r="B13618">
        <v>190.98214094224701</v>
      </c>
    </row>
    <row r="13619" spans="1:2" x14ac:dyDescent="0.25">
      <c r="A13619">
        <v>93.170128000000005</v>
      </c>
      <c r="B13619">
        <v>190.75163244424701</v>
      </c>
    </row>
    <row r="13620" spans="1:2" x14ac:dyDescent="0.25">
      <c r="A13620">
        <v>93.170128000000005</v>
      </c>
      <c r="B13620">
        <v>190.46065757853401</v>
      </c>
    </row>
    <row r="13621" spans="1:2" x14ac:dyDescent="0.25">
      <c r="A13621">
        <v>93.170128000000005</v>
      </c>
      <c r="B13621">
        <v>190.76905262653401</v>
      </c>
    </row>
    <row r="13622" spans="1:2" x14ac:dyDescent="0.25">
      <c r="A13622">
        <v>93.170128000000005</v>
      </c>
      <c r="B13622">
        <v>190.89490737282699</v>
      </c>
    </row>
    <row r="13623" spans="1:2" x14ac:dyDescent="0.25">
      <c r="A13623">
        <v>92.927055999999993</v>
      </c>
      <c r="B13623">
        <v>189.48789633718101</v>
      </c>
    </row>
    <row r="13624" spans="1:2" x14ac:dyDescent="0.25">
      <c r="A13624">
        <v>92.927055999999993</v>
      </c>
      <c r="B13624">
        <v>189.415066171181</v>
      </c>
    </row>
    <row r="13625" spans="1:2" x14ac:dyDescent="0.25">
      <c r="A13625">
        <v>92.927055999999993</v>
      </c>
      <c r="B13625">
        <v>189.66459701718099</v>
      </c>
    </row>
    <row r="13626" spans="1:2" x14ac:dyDescent="0.25">
      <c r="A13626">
        <v>92.927055999999993</v>
      </c>
      <c r="B13626">
        <v>189.99994067118101</v>
      </c>
    </row>
    <row r="13627" spans="1:2" x14ac:dyDescent="0.25">
      <c r="A13627">
        <v>92.927055999999993</v>
      </c>
      <c r="B13627">
        <v>189.90210872318099</v>
      </c>
    </row>
    <row r="13628" spans="1:2" x14ac:dyDescent="0.25">
      <c r="A13628">
        <v>92.613157999999999</v>
      </c>
      <c r="B13628">
        <v>189.350348854922</v>
      </c>
    </row>
    <row r="13629" spans="1:2" x14ac:dyDescent="0.25">
      <c r="A13629">
        <v>92.613157999999999</v>
      </c>
      <c r="B13629">
        <v>189.54184571832499</v>
      </c>
    </row>
    <row r="13630" spans="1:2" x14ac:dyDescent="0.25">
      <c r="A13630">
        <v>92.403893999999994</v>
      </c>
      <c r="B13630">
        <v>191.148679940325</v>
      </c>
    </row>
    <row r="13631" spans="1:2" x14ac:dyDescent="0.25">
      <c r="A13631">
        <v>92.403893999999994</v>
      </c>
      <c r="B13631">
        <v>191.53151638986299</v>
      </c>
    </row>
    <row r="13632" spans="1:2" x14ac:dyDescent="0.25">
      <c r="A13632">
        <v>92.403893999999994</v>
      </c>
      <c r="B13632">
        <v>191.075330645863</v>
      </c>
    </row>
    <row r="13633" spans="1:2" x14ac:dyDescent="0.25">
      <c r="A13633">
        <v>92.403893999999994</v>
      </c>
      <c r="B13633">
        <v>191.29618942986301</v>
      </c>
    </row>
    <row r="13634" spans="1:2" x14ac:dyDescent="0.25">
      <c r="A13634">
        <v>91.212446</v>
      </c>
      <c r="B13634">
        <v>191.64189887986299</v>
      </c>
    </row>
    <row r="13635" spans="1:2" x14ac:dyDescent="0.25">
      <c r="A13635">
        <v>91.143392000000006</v>
      </c>
      <c r="B13635">
        <v>192.489115327863</v>
      </c>
    </row>
    <row r="13636" spans="1:2" x14ac:dyDescent="0.25">
      <c r="A13636">
        <v>90.910708</v>
      </c>
      <c r="B13636">
        <v>191.90559507786301</v>
      </c>
    </row>
    <row r="13637" spans="1:2" x14ac:dyDescent="0.25">
      <c r="A13637">
        <v>90.747534000000002</v>
      </c>
      <c r="B13637">
        <v>190.98260780786299</v>
      </c>
    </row>
    <row r="13638" spans="1:2" x14ac:dyDescent="0.25">
      <c r="A13638">
        <v>90.747534000000002</v>
      </c>
      <c r="B13638">
        <v>191.32602035177601</v>
      </c>
    </row>
    <row r="13639" spans="1:2" x14ac:dyDescent="0.25">
      <c r="A13639">
        <v>90.747534000000002</v>
      </c>
      <c r="B13639">
        <v>191.79781940873801</v>
      </c>
    </row>
    <row r="13640" spans="1:2" x14ac:dyDescent="0.25">
      <c r="A13640">
        <v>90.679848000000007</v>
      </c>
      <c r="B13640">
        <v>191.300930611322</v>
      </c>
    </row>
    <row r="13641" spans="1:2" x14ac:dyDescent="0.25">
      <c r="A13641">
        <v>90.679848000000007</v>
      </c>
      <c r="B13641">
        <v>191.69866527532201</v>
      </c>
    </row>
    <row r="13642" spans="1:2" x14ac:dyDescent="0.25">
      <c r="A13642">
        <v>90.679848000000007</v>
      </c>
      <c r="B13642">
        <v>190.868877961322</v>
      </c>
    </row>
    <row r="13643" spans="1:2" x14ac:dyDescent="0.25">
      <c r="A13643">
        <v>90.608604</v>
      </c>
      <c r="B13643">
        <v>190.78274859732201</v>
      </c>
    </row>
    <row r="13644" spans="1:2" x14ac:dyDescent="0.25">
      <c r="A13644">
        <v>90.608604</v>
      </c>
      <c r="B13644">
        <v>191.28106982332201</v>
      </c>
    </row>
    <row r="13645" spans="1:2" x14ac:dyDescent="0.25">
      <c r="A13645">
        <v>90.608604</v>
      </c>
      <c r="B13645">
        <v>190.682369727322</v>
      </c>
    </row>
    <row r="13646" spans="1:2" x14ac:dyDescent="0.25">
      <c r="A13646">
        <v>90.608604</v>
      </c>
      <c r="B13646">
        <v>191.24342338264699</v>
      </c>
    </row>
    <row r="13647" spans="1:2" x14ac:dyDescent="0.25">
      <c r="A13647">
        <v>90.603511999999995</v>
      </c>
      <c r="B13647">
        <v>191.729088678647</v>
      </c>
    </row>
    <row r="13648" spans="1:2" x14ac:dyDescent="0.25">
      <c r="A13648">
        <v>90.603511999999995</v>
      </c>
      <c r="B13648">
        <v>191.50662132064701</v>
      </c>
    </row>
    <row r="13649" spans="1:2" x14ac:dyDescent="0.25">
      <c r="A13649">
        <v>90.113134000000002</v>
      </c>
      <c r="B13649">
        <v>191.523512550985</v>
      </c>
    </row>
    <row r="13650" spans="1:2" x14ac:dyDescent="0.25">
      <c r="A13650">
        <v>90.113134000000002</v>
      </c>
      <c r="B13650">
        <v>190.75372251298501</v>
      </c>
    </row>
    <row r="13651" spans="1:2" x14ac:dyDescent="0.25">
      <c r="A13651">
        <v>90.113134000000002</v>
      </c>
      <c r="B13651">
        <v>190.587383806985</v>
      </c>
    </row>
    <row r="13652" spans="1:2" x14ac:dyDescent="0.25">
      <c r="A13652">
        <v>90.113134000000002</v>
      </c>
      <c r="B13652">
        <v>190.680756488985</v>
      </c>
    </row>
    <row r="13653" spans="1:2" x14ac:dyDescent="0.25">
      <c r="A13653">
        <v>90.113134000000002</v>
      </c>
      <c r="B13653">
        <v>191.74403075098499</v>
      </c>
    </row>
    <row r="13654" spans="1:2" x14ac:dyDescent="0.25">
      <c r="A13654">
        <v>90.109358</v>
      </c>
      <c r="B13654">
        <v>191.45059700298501</v>
      </c>
    </row>
    <row r="13655" spans="1:2" x14ac:dyDescent="0.25">
      <c r="A13655">
        <v>89.845866000000001</v>
      </c>
      <c r="B13655">
        <v>191.20104962529999</v>
      </c>
    </row>
    <row r="13656" spans="1:2" x14ac:dyDescent="0.25">
      <c r="A13656">
        <v>89.619613999999999</v>
      </c>
      <c r="B13656">
        <v>191.8704076633</v>
      </c>
    </row>
    <row r="13657" spans="1:2" x14ac:dyDescent="0.25">
      <c r="A13657">
        <v>89.619613999999999</v>
      </c>
      <c r="B13657">
        <v>191.49051482729999</v>
      </c>
    </row>
    <row r="13658" spans="1:2" x14ac:dyDescent="0.25">
      <c r="A13658">
        <v>89.272949999999994</v>
      </c>
      <c r="B13658">
        <v>191.80543202643599</v>
      </c>
    </row>
    <row r="13659" spans="1:2" x14ac:dyDescent="0.25">
      <c r="A13659">
        <v>89.272949999999994</v>
      </c>
      <c r="B13659">
        <v>191.54032063243599</v>
      </c>
    </row>
    <row r="13660" spans="1:2" x14ac:dyDescent="0.25">
      <c r="A13660">
        <v>89.272949999999994</v>
      </c>
      <c r="B13660">
        <v>191.00796428989401</v>
      </c>
    </row>
    <row r="13661" spans="1:2" x14ac:dyDescent="0.25">
      <c r="A13661">
        <v>88.611850000000004</v>
      </c>
      <c r="B13661">
        <v>190.82047559285499</v>
      </c>
    </row>
    <row r="13662" spans="1:2" x14ac:dyDescent="0.25">
      <c r="A13662">
        <v>87.608701999999994</v>
      </c>
      <c r="B13662">
        <v>191.15881185685501</v>
      </c>
    </row>
    <row r="13663" spans="1:2" x14ac:dyDescent="0.25">
      <c r="A13663">
        <v>87.507924000000003</v>
      </c>
      <c r="B13663">
        <v>191.599827284855</v>
      </c>
    </row>
    <row r="13664" spans="1:2" x14ac:dyDescent="0.25">
      <c r="A13664">
        <v>87.294460000000001</v>
      </c>
      <c r="B13664">
        <v>191.90960762885501</v>
      </c>
    </row>
    <row r="13665" spans="1:2" x14ac:dyDescent="0.25">
      <c r="A13665">
        <v>87.294460000000001</v>
      </c>
      <c r="B13665">
        <v>192.16038042885501</v>
      </c>
    </row>
    <row r="13666" spans="1:2" x14ac:dyDescent="0.25">
      <c r="A13666">
        <v>87.294460000000001</v>
      </c>
      <c r="B13666">
        <v>191.549591264855</v>
      </c>
    </row>
    <row r="13667" spans="1:2" x14ac:dyDescent="0.25">
      <c r="A13667">
        <v>87.294460000000001</v>
      </c>
      <c r="B13667">
        <v>191.797426334855</v>
      </c>
    </row>
    <row r="13668" spans="1:2" x14ac:dyDescent="0.25">
      <c r="A13668">
        <v>87.294460000000001</v>
      </c>
      <c r="B13668">
        <v>191.878932398855</v>
      </c>
    </row>
    <row r="13669" spans="1:2" x14ac:dyDescent="0.25">
      <c r="A13669">
        <v>87.294460000000001</v>
      </c>
      <c r="B13669">
        <v>191.097866792855</v>
      </c>
    </row>
    <row r="13670" spans="1:2" x14ac:dyDescent="0.25">
      <c r="A13670">
        <v>87.294460000000001</v>
      </c>
      <c r="B13670">
        <v>191.23997770264799</v>
      </c>
    </row>
    <row r="13671" spans="1:2" x14ac:dyDescent="0.25">
      <c r="A13671">
        <v>87.294460000000001</v>
      </c>
      <c r="B13671">
        <v>191.23073318264801</v>
      </c>
    </row>
    <row r="13672" spans="1:2" x14ac:dyDescent="0.25">
      <c r="A13672">
        <v>87.294460000000001</v>
      </c>
      <c r="B13672">
        <v>190.625532654648</v>
      </c>
    </row>
    <row r="13673" spans="1:2" x14ac:dyDescent="0.25">
      <c r="A13673">
        <v>87.294460000000001</v>
      </c>
      <c r="B13673">
        <v>190.50091410264801</v>
      </c>
    </row>
    <row r="13674" spans="1:2" x14ac:dyDescent="0.25">
      <c r="A13674">
        <v>87.294460000000001</v>
      </c>
      <c r="B13674">
        <v>190.32961467664799</v>
      </c>
    </row>
    <row r="13675" spans="1:2" x14ac:dyDescent="0.25">
      <c r="A13675">
        <v>87.294460000000001</v>
      </c>
      <c r="B13675">
        <v>190.84987941264799</v>
      </c>
    </row>
    <row r="13676" spans="1:2" x14ac:dyDescent="0.25">
      <c r="A13676">
        <v>87.294460000000001</v>
      </c>
      <c r="B13676">
        <v>190.96245757264799</v>
      </c>
    </row>
    <row r="13677" spans="1:2" x14ac:dyDescent="0.25">
      <c r="A13677">
        <v>87.294460000000001</v>
      </c>
      <c r="B13677">
        <v>191.16206799664801</v>
      </c>
    </row>
    <row r="13678" spans="1:2" x14ac:dyDescent="0.25">
      <c r="A13678">
        <v>87.294460000000001</v>
      </c>
      <c r="B13678">
        <v>191.839144410648</v>
      </c>
    </row>
    <row r="13679" spans="1:2" x14ac:dyDescent="0.25">
      <c r="A13679">
        <v>87.294460000000001</v>
      </c>
      <c r="B13679">
        <v>191.565376258648</v>
      </c>
    </row>
    <row r="13680" spans="1:2" x14ac:dyDescent="0.25">
      <c r="A13680">
        <v>87.294460000000001</v>
      </c>
      <c r="B13680">
        <v>192.41163730064801</v>
      </c>
    </row>
    <row r="13681" spans="1:2" x14ac:dyDescent="0.25">
      <c r="A13681">
        <v>87.294460000000001</v>
      </c>
      <c r="B13681">
        <v>191.65922069464801</v>
      </c>
    </row>
    <row r="13682" spans="1:2" x14ac:dyDescent="0.25">
      <c r="A13682">
        <v>87.294460000000001</v>
      </c>
      <c r="B13682">
        <v>191.97038647064801</v>
      </c>
    </row>
    <row r="13683" spans="1:2" x14ac:dyDescent="0.25">
      <c r="A13683">
        <v>87.294460000000001</v>
      </c>
      <c r="B13683">
        <v>191.45904108064801</v>
      </c>
    </row>
    <row r="13684" spans="1:2" x14ac:dyDescent="0.25">
      <c r="A13684">
        <v>87.294460000000001</v>
      </c>
      <c r="B13684">
        <v>191.35089683664799</v>
      </c>
    </row>
    <row r="13685" spans="1:2" x14ac:dyDescent="0.25">
      <c r="A13685">
        <v>87.294460000000001</v>
      </c>
      <c r="B13685">
        <v>191.25094897064801</v>
      </c>
    </row>
    <row r="13686" spans="1:2" x14ac:dyDescent="0.25">
      <c r="A13686">
        <v>87.294460000000001</v>
      </c>
      <c r="B13686">
        <v>191.263897562648</v>
      </c>
    </row>
    <row r="13687" spans="1:2" x14ac:dyDescent="0.25">
      <c r="A13687">
        <v>87.294460000000001</v>
      </c>
      <c r="B13687">
        <v>190.94834566064799</v>
      </c>
    </row>
    <row r="13688" spans="1:2" x14ac:dyDescent="0.25">
      <c r="A13688">
        <v>87.033779999999993</v>
      </c>
      <c r="B13688">
        <v>191.200138664099</v>
      </c>
    </row>
    <row r="13689" spans="1:2" x14ac:dyDescent="0.25">
      <c r="A13689">
        <v>87.033779999999993</v>
      </c>
      <c r="B13689">
        <v>191.33350724809901</v>
      </c>
    </row>
    <row r="13690" spans="1:2" x14ac:dyDescent="0.25">
      <c r="A13690">
        <v>87.033779999999993</v>
      </c>
      <c r="B13690">
        <v>191.406749240099</v>
      </c>
    </row>
    <row r="13691" spans="1:2" x14ac:dyDescent="0.25">
      <c r="A13691">
        <v>87.033779999999993</v>
      </c>
      <c r="B13691">
        <v>191.53634500409899</v>
      </c>
    </row>
    <row r="13692" spans="1:2" x14ac:dyDescent="0.25">
      <c r="A13692">
        <v>87.033779999999993</v>
      </c>
      <c r="B13692">
        <v>190.69180221809901</v>
      </c>
    </row>
    <row r="13693" spans="1:2" x14ac:dyDescent="0.25">
      <c r="A13693">
        <v>87.033779999999993</v>
      </c>
      <c r="B13693">
        <v>190.99224220009901</v>
      </c>
    </row>
    <row r="13694" spans="1:2" x14ac:dyDescent="0.25">
      <c r="A13694">
        <v>87.033779999999993</v>
      </c>
      <c r="B13694">
        <v>191.337855638099</v>
      </c>
    </row>
    <row r="13695" spans="1:2" x14ac:dyDescent="0.25">
      <c r="A13695">
        <v>87.033779999999993</v>
      </c>
      <c r="B13695">
        <v>191.90440167597799</v>
      </c>
    </row>
    <row r="13696" spans="1:2" x14ac:dyDescent="0.25">
      <c r="A13696">
        <v>87.005065999999999</v>
      </c>
      <c r="B13696">
        <v>191.76886746997801</v>
      </c>
    </row>
    <row r="13697" spans="1:2" x14ac:dyDescent="0.25">
      <c r="A13697">
        <v>87.005065999999999</v>
      </c>
      <c r="B13697">
        <v>192.07396405397799</v>
      </c>
    </row>
    <row r="13698" spans="1:2" x14ac:dyDescent="0.25">
      <c r="A13698">
        <v>87.005065999999999</v>
      </c>
      <c r="B13698">
        <v>191.07613384731201</v>
      </c>
    </row>
    <row r="13699" spans="1:2" x14ac:dyDescent="0.25">
      <c r="A13699">
        <v>87.005065999999999</v>
      </c>
      <c r="B13699">
        <v>191.09005412799999</v>
      </c>
    </row>
    <row r="13700" spans="1:2" x14ac:dyDescent="0.25">
      <c r="A13700">
        <v>87.005065999999999</v>
      </c>
      <c r="B13700">
        <v>190.93706524999999</v>
      </c>
    </row>
    <row r="13701" spans="1:2" x14ac:dyDescent="0.25">
      <c r="A13701">
        <v>87.005065999999999</v>
      </c>
      <c r="B13701">
        <v>190.95324088800001</v>
      </c>
    </row>
    <row r="13702" spans="1:2" x14ac:dyDescent="0.25">
      <c r="A13702">
        <v>87.005065999999999</v>
      </c>
      <c r="B13702">
        <v>191.54912390999999</v>
      </c>
    </row>
    <row r="13703" spans="1:2" x14ac:dyDescent="0.25">
      <c r="A13703">
        <v>86.907426000000001</v>
      </c>
      <c r="B13703">
        <v>191.320630064</v>
      </c>
    </row>
    <row r="13704" spans="1:2" x14ac:dyDescent="0.25">
      <c r="A13704">
        <v>86.708746000000005</v>
      </c>
      <c r="B13704">
        <v>190.58114937799999</v>
      </c>
    </row>
    <row r="13705" spans="1:2" x14ac:dyDescent="0.25">
      <c r="A13705">
        <v>86.708746000000005</v>
      </c>
      <c r="B13705">
        <v>190.01459389199999</v>
      </c>
    </row>
    <row r="13706" spans="1:2" x14ac:dyDescent="0.25">
      <c r="A13706">
        <v>86.550556</v>
      </c>
      <c r="B13706">
        <v>190.553367866</v>
      </c>
    </row>
    <row r="13707" spans="1:2" x14ac:dyDescent="0.25">
      <c r="A13707">
        <v>85.873546000000005</v>
      </c>
      <c r="B13707">
        <v>189.81579953400001</v>
      </c>
    </row>
    <row r="13708" spans="1:2" x14ac:dyDescent="0.25">
      <c r="A13708">
        <v>85.842736000000002</v>
      </c>
      <c r="B13708">
        <v>190.07837358800001</v>
      </c>
    </row>
    <row r="13709" spans="1:2" x14ac:dyDescent="0.25">
      <c r="A13709">
        <v>85.842736000000002</v>
      </c>
      <c r="B13709">
        <v>189.280028426</v>
      </c>
    </row>
    <row r="13710" spans="1:2" x14ac:dyDescent="0.25">
      <c r="A13710">
        <v>85.842736000000002</v>
      </c>
      <c r="B13710">
        <v>189.92619055599999</v>
      </c>
    </row>
    <row r="13711" spans="1:2" x14ac:dyDescent="0.25">
      <c r="A13711">
        <v>85.842736000000002</v>
      </c>
      <c r="B13711">
        <v>190.67190803400001</v>
      </c>
    </row>
    <row r="13712" spans="1:2" x14ac:dyDescent="0.25">
      <c r="A13712">
        <v>85.842736000000002</v>
      </c>
      <c r="B13712">
        <v>190.60784449799999</v>
      </c>
    </row>
    <row r="13713" spans="1:2" x14ac:dyDescent="0.25">
      <c r="A13713">
        <v>85.842736000000002</v>
      </c>
      <c r="B13713">
        <v>190.67887886599999</v>
      </c>
    </row>
    <row r="13714" spans="1:2" x14ac:dyDescent="0.25">
      <c r="A13714">
        <v>85.842736000000002</v>
      </c>
      <c r="B13714">
        <v>190.71078456800001</v>
      </c>
    </row>
    <row r="13715" spans="1:2" x14ac:dyDescent="0.25">
      <c r="A13715">
        <v>85.842736000000002</v>
      </c>
      <c r="B13715">
        <v>190.05478839200001</v>
      </c>
    </row>
    <row r="13716" spans="1:2" x14ac:dyDescent="0.25">
      <c r="A13716">
        <v>85.842736000000002</v>
      </c>
      <c r="B13716">
        <v>190.40677176</v>
      </c>
    </row>
    <row r="13717" spans="1:2" x14ac:dyDescent="0.25">
      <c r="A13717">
        <v>85.842736000000002</v>
      </c>
      <c r="B13717">
        <v>190.46204910599999</v>
      </c>
    </row>
    <row r="13718" spans="1:2" x14ac:dyDescent="0.25">
      <c r="A13718">
        <v>85.842736000000002</v>
      </c>
      <c r="B13718">
        <v>190.73120929199999</v>
      </c>
    </row>
    <row r="13719" spans="1:2" x14ac:dyDescent="0.25">
      <c r="A13719">
        <v>85.715134000000006</v>
      </c>
      <c r="B13719">
        <v>190.77789896799999</v>
      </c>
    </row>
    <row r="13720" spans="1:2" x14ac:dyDescent="0.25">
      <c r="A13720">
        <v>85.708907999999994</v>
      </c>
      <c r="B13720">
        <v>191.13049711400001</v>
      </c>
    </row>
    <row r="13721" spans="1:2" x14ac:dyDescent="0.25">
      <c r="A13721">
        <v>85.708907999999994</v>
      </c>
      <c r="B13721">
        <v>190.66883184</v>
      </c>
    </row>
    <row r="13722" spans="1:2" x14ac:dyDescent="0.25">
      <c r="A13722">
        <v>85.708907999999994</v>
      </c>
      <c r="B13722">
        <v>191.191124578</v>
      </c>
    </row>
    <row r="13723" spans="1:2" x14ac:dyDescent="0.25">
      <c r="A13723">
        <v>85.708907999999994</v>
      </c>
      <c r="B13723">
        <v>191.81690470000001</v>
      </c>
    </row>
    <row r="13724" spans="1:2" x14ac:dyDescent="0.25">
      <c r="A13724">
        <v>85.682677999999996</v>
      </c>
      <c r="B13724">
        <v>191.29748653600001</v>
      </c>
    </row>
    <row r="13725" spans="1:2" x14ac:dyDescent="0.25">
      <c r="A13725">
        <v>85.682677999999996</v>
      </c>
      <c r="B13725">
        <v>191.99594245200001</v>
      </c>
    </row>
    <row r="13726" spans="1:2" x14ac:dyDescent="0.25">
      <c r="A13726">
        <v>85.682677999999996</v>
      </c>
      <c r="B13726">
        <v>191.74987220400001</v>
      </c>
    </row>
    <row r="13727" spans="1:2" x14ac:dyDescent="0.25">
      <c r="A13727">
        <v>85.682677999999996</v>
      </c>
      <c r="B13727">
        <v>191.55320110400001</v>
      </c>
    </row>
    <row r="13728" spans="1:2" x14ac:dyDescent="0.25">
      <c r="A13728">
        <v>85.682677999999996</v>
      </c>
      <c r="B13728">
        <v>191.24713918</v>
      </c>
    </row>
    <row r="13729" spans="1:2" x14ac:dyDescent="0.25">
      <c r="A13729">
        <v>85.682677999999996</v>
      </c>
      <c r="B13729">
        <v>191.03514867800001</v>
      </c>
    </row>
    <row r="13730" spans="1:2" x14ac:dyDescent="0.25">
      <c r="A13730">
        <v>85.682677999999996</v>
      </c>
      <c r="B13730">
        <v>191.02720622800001</v>
      </c>
    </row>
    <row r="13731" spans="1:2" x14ac:dyDescent="0.25">
      <c r="A13731">
        <v>85.682677999999996</v>
      </c>
      <c r="B13731">
        <v>192.17969668800001</v>
      </c>
    </row>
    <row r="13732" spans="1:2" x14ac:dyDescent="0.25">
      <c r="A13732">
        <v>85.682677999999996</v>
      </c>
      <c r="B13732">
        <v>191.96973834600001</v>
      </c>
    </row>
    <row r="13733" spans="1:2" x14ac:dyDescent="0.25">
      <c r="A13733">
        <v>85.682677999999996</v>
      </c>
      <c r="B13733">
        <v>191.603334144</v>
      </c>
    </row>
    <row r="13734" spans="1:2" x14ac:dyDescent="0.25">
      <c r="A13734">
        <v>85.682677999999996</v>
      </c>
      <c r="B13734">
        <v>191.67377232999999</v>
      </c>
    </row>
    <row r="13735" spans="1:2" x14ac:dyDescent="0.25">
      <c r="A13735">
        <v>85.660449999999997</v>
      </c>
      <c r="B13735">
        <v>191.61176445000001</v>
      </c>
    </row>
    <row r="13736" spans="1:2" x14ac:dyDescent="0.25">
      <c r="A13736">
        <v>85.660449999999997</v>
      </c>
      <c r="B13736">
        <v>191.444411874</v>
      </c>
    </row>
    <row r="13737" spans="1:2" x14ac:dyDescent="0.25">
      <c r="A13737">
        <v>85.660449999999997</v>
      </c>
      <c r="B13737">
        <v>191.366101826</v>
      </c>
    </row>
    <row r="13738" spans="1:2" x14ac:dyDescent="0.25">
      <c r="A13738">
        <v>85.660449999999997</v>
      </c>
      <c r="B13738">
        <v>191.45939159599999</v>
      </c>
    </row>
    <row r="13739" spans="1:2" x14ac:dyDescent="0.25">
      <c r="A13739">
        <v>85.660449999999997</v>
      </c>
      <c r="B13739">
        <v>191.485907852</v>
      </c>
    </row>
    <row r="13740" spans="1:2" x14ac:dyDescent="0.25">
      <c r="A13740">
        <v>85.660449999999997</v>
      </c>
      <c r="B13740">
        <v>192.28739167200001</v>
      </c>
    </row>
    <row r="13741" spans="1:2" x14ac:dyDescent="0.25">
      <c r="A13741">
        <v>85.660449999999997</v>
      </c>
      <c r="B13741">
        <v>191.68706455</v>
      </c>
    </row>
    <row r="13742" spans="1:2" x14ac:dyDescent="0.25">
      <c r="A13742">
        <v>85.660449999999997</v>
      </c>
      <c r="B13742">
        <v>191.40471267199999</v>
      </c>
    </row>
    <row r="13743" spans="1:2" x14ac:dyDescent="0.25">
      <c r="A13743">
        <v>85.660449999999997</v>
      </c>
      <c r="B13743">
        <v>191.174945272</v>
      </c>
    </row>
    <row r="13744" spans="1:2" x14ac:dyDescent="0.25">
      <c r="A13744">
        <v>85.660449999999997</v>
      </c>
      <c r="B13744">
        <v>190.04486084600001</v>
      </c>
    </row>
    <row r="13745" spans="1:2" x14ac:dyDescent="0.25">
      <c r="A13745">
        <v>85.660449999999997</v>
      </c>
      <c r="B13745">
        <v>190.573135584</v>
      </c>
    </row>
    <row r="13746" spans="1:2" x14ac:dyDescent="0.25">
      <c r="A13746">
        <v>85.660449999999997</v>
      </c>
      <c r="B13746">
        <v>190.54088719800001</v>
      </c>
    </row>
    <row r="13747" spans="1:2" x14ac:dyDescent="0.25">
      <c r="A13747">
        <v>85.660449999999997</v>
      </c>
      <c r="B13747">
        <v>191.194414048</v>
      </c>
    </row>
    <row r="13748" spans="1:2" x14ac:dyDescent="0.25">
      <c r="A13748">
        <v>85.660449999999997</v>
      </c>
      <c r="B13748">
        <v>191.10504713</v>
      </c>
    </row>
    <row r="13749" spans="1:2" x14ac:dyDescent="0.25">
      <c r="A13749">
        <v>85.660449999999997</v>
      </c>
      <c r="B13749">
        <v>190.87729699400001</v>
      </c>
    </row>
    <row r="13750" spans="1:2" x14ac:dyDescent="0.25">
      <c r="A13750">
        <v>85.660449999999997</v>
      </c>
      <c r="B13750">
        <v>190.78579516400001</v>
      </c>
    </row>
    <row r="13751" spans="1:2" x14ac:dyDescent="0.25">
      <c r="A13751">
        <v>85.660449999999997</v>
      </c>
      <c r="B13751">
        <v>191.91062884600001</v>
      </c>
    </row>
    <row r="13752" spans="1:2" x14ac:dyDescent="0.25">
      <c r="A13752">
        <v>85.486710000000002</v>
      </c>
      <c r="B13752">
        <v>191.16094349400001</v>
      </c>
    </row>
    <row r="13753" spans="1:2" x14ac:dyDescent="0.25">
      <c r="A13753">
        <v>85.486710000000002</v>
      </c>
      <c r="B13753">
        <v>191.14113415400001</v>
      </c>
    </row>
    <row r="13754" spans="1:2" x14ac:dyDescent="0.25">
      <c r="A13754">
        <v>85.486710000000002</v>
      </c>
      <c r="B13754">
        <v>191.23148895200001</v>
      </c>
    </row>
    <row r="13755" spans="1:2" x14ac:dyDescent="0.25">
      <c r="A13755">
        <v>85.486710000000002</v>
      </c>
      <c r="B13755">
        <v>192.25432953000001</v>
      </c>
    </row>
    <row r="13756" spans="1:2" x14ac:dyDescent="0.25">
      <c r="A13756">
        <v>85.486710000000002</v>
      </c>
      <c r="B13756">
        <v>191.37417580600001</v>
      </c>
    </row>
    <row r="13757" spans="1:2" x14ac:dyDescent="0.25">
      <c r="A13757">
        <v>85.486710000000002</v>
      </c>
      <c r="B13757">
        <v>191.564706172</v>
      </c>
    </row>
    <row r="13758" spans="1:2" x14ac:dyDescent="0.25">
      <c r="A13758">
        <v>85.486710000000002</v>
      </c>
      <c r="B13758">
        <v>190.27242460799999</v>
      </c>
    </row>
    <row r="13759" spans="1:2" x14ac:dyDescent="0.25">
      <c r="A13759">
        <v>85.486710000000002</v>
      </c>
      <c r="B13759">
        <v>190.75151810599999</v>
      </c>
    </row>
    <row r="13760" spans="1:2" x14ac:dyDescent="0.25">
      <c r="A13760">
        <v>85.486710000000002</v>
      </c>
      <c r="B13760">
        <v>191.78604719800001</v>
      </c>
    </row>
    <row r="13761" spans="1:2" x14ac:dyDescent="0.25">
      <c r="A13761">
        <v>85.486710000000002</v>
      </c>
      <c r="B13761">
        <v>191.841287268</v>
      </c>
    </row>
    <row r="13762" spans="1:2" x14ac:dyDescent="0.25">
      <c r="A13762">
        <v>85.293813999999998</v>
      </c>
      <c r="B13762">
        <v>191.69678226600001</v>
      </c>
    </row>
    <row r="13763" spans="1:2" x14ac:dyDescent="0.25">
      <c r="A13763">
        <v>85.293813999999998</v>
      </c>
      <c r="B13763">
        <v>192.03245581199999</v>
      </c>
    </row>
    <row r="13764" spans="1:2" x14ac:dyDescent="0.25">
      <c r="A13764">
        <v>85.293813999999998</v>
      </c>
      <c r="B13764">
        <v>191.80268153399999</v>
      </c>
    </row>
    <row r="13765" spans="1:2" x14ac:dyDescent="0.25">
      <c r="A13765">
        <v>85.293813999999998</v>
      </c>
      <c r="B13765">
        <v>191.77724615400001</v>
      </c>
    </row>
    <row r="13766" spans="1:2" x14ac:dyDescent="0.25">
      <c r="A13766">
        <v>85.293813999999998</v>
      </c>
      <c r="B13766">
        <v>190.97461490200001</v>
      </c>
    </row>
    <row r="13767" spans="1:2" x14ac:dyDescent="0.25">
      <c r="A13767">
        <v>85.293813999999998</v>
      </c>
      <c r="B13767">
        <v>191.35707640199999</v>
      </c>
    </row>
    <row r="13768" spans="1:2" x14ac:dyDescent="0.25">
      <c r="A13768">
        <v>85.293813999999998</v>
      </c>
      <c r="B13768">
        <v>191.21263546</v>
      </c>
    </row>
    <row r="13769" spans="1:2" x14ac:dyDescent="0.25">
      <c r="A13769">
        <v>85.081950000000006</v>
      </c>
      <c r="B13769">
        <v>191.46714782800001</v>
      </c>
    </row>
    <row r="13770" spans="1:2" x14ac:dyDescent="0.25">
      <c r="A13770">
        <v>85.081950000000006</v>
      </c>
      <c r="B13770">
        <v>191.172151582</v>
      </c>
    </row>
    <row r="13771" spans="1:2" x14ac:dyDescent="0.25">
      <c r="A13771">
        <v>85.081950000000006</v>
      </c>
      <c r="B13771">
        <v>191.46556901</v>
      </c>
    </row>
    <row r="13772" spans="1:2" x14ac:dyDescent="0.25">
      <c r="A13772">
        <v>85.081950000000006</v>
      </c>
      <c r="B13772">
        <v>191.91981154999999</v>
      </c>
    </row>
    <row r="13773" spans="1:2" x14ac:dyDescent="0.25">
      <c r="A13773">
        <v>85.081950000000006</v>
      </c>
      <c r="B13773">
        <v>190.96037992999999</v>
      </c>
    </row>
    <row r="13774" spans="1:2" x14ac:dyDescent="0.25">
      <c r="A13774">
        <v>85.081950000000006</v>
      </c>
      <c r="B13774">
        <v>192.00447466599999</v>
      </c>
    </row>
    <row r="13775" spans="1:2" x14ac:dyDescent="0.25">
      <c r="A13775">
        <v>85.081950000000006</v>
      </c>
      <c r="B13775">
        <v>190.87559442599999</v>
      </c>
    </row>
    <row r="13776" spans="1:2" x14ac:dyDescent="0.25">
      <c r="A13776">
        <v>85.081950000000006</v>
      </c>
      <c r="B13776">
        <v>191.49804877</v>
      </c>
    </row>
    <row r="13777" spans="1:2" x14ac:dyDescent="0.25">
      <c r="A13777">
        <v>84.820638000000002</v>
      </c>
      <c r="B13777">
        <v>191.724933736</v>
      </c>
    </row>
    <row r="13778" spans="1:2" x14ac:dyDescent="0.25">
      <c r="A13778">
        <v>84.820638000000002</v>
      </c>
      <c r="B13778">
        <v>191.601560294</v>
      </c>
    </row>
    <row r="13779" spans="1:2" x14ac:dyDescent="0.25">
      <c r="A13779">
        <v>84.820638000000002</v>
      </c>
      <c r="B13779">
        <v>191.23710870400001</v>
      </c>
    </row>
    <row r="13780" spans="1:2" x14ac:dyDescent="0.25">
      <c r="A13780">
        <v>84.820638000000002</v>
      </c>
      <c r="B13780">
        <v>190.86462406000001</v>
      </c>
    </row>
    <row r="13781" spans="1:2" x14ac:dyDescent="0.25">
      <c r="A13781">
        <v>84.820638000000002</v>
      </c>
      <c r="B13781">
        <v>191.32797738400001</v>
      </c>
    </row>
    <row r="13782" spans="1:2" x14ac:dyDescent="0.25">
      <c r="A13782">
        <v>84.820638000000002</v>
      </c>
      <c r="B13782">
        <v>191.25116089400001</v>
      </c>
    </row>
    <row r="13783" spans="1:2" x14ac:dyDescent="0.25">
      <c r="A13783">
        <v>84.820638000000002</v>
      </c>
      <c r="B13783">
        <v>191.551760992</v>
      </c>
    </row>
    <row r="13784" spans="1:2" x14ac:dyDescent="0.25">
      <c r="A13784">
        <v>84.820638000000002</v>
      </c>
      <c r="B13784">
        <v>190.512745454</v>
      </c>
    </row>
    <row r="13785" spans="1:2" x14ac:dyDescent="0.25">
      <c r="A13785">
        <v>84.820638000000002</v>
      </c>
      <c r="B13785">
        <v>190.675462286</v>
      </c>
    </row>
    <row r="13786" spans="1:2" x14ac:dyDescent="0.25">
      <c r="A13786">
        <v>84.820638000000002</v>
      </c>
      <c r="B13786">
        <v>191.006834252</v>
      </c>
    </row>
    <row r="13787" spans="1:2" x14ac:dyDescent="0.25">
      <c r="A13787">
        <v>84.820638000000002</v>
      </c>
      <c r="B13787">
        <v>190.79433299600001</v>
      </c>
    </row>
    <row r="13788" spans="1:2" x14ac:dyDescent="0.25">
      <c r="A13788">
        <v>84.820638000000002</v>
      </c>
      <c r="B13788">
        <v>191.21072684200001</v>
      </c>
    </row>
    <row r="13789" spans="1:2" x14ac:dyDescent="0.25">
      <c r="A13789">
        <v>84.820638000000002</v>
      </c>
      <c r="B13789">
        <v>190.82035671599999</v>
      </c>
    </row>
    <row r="13790" spans="1:2" x14ac:dyDescent="0.25">
      <c r="A13790">
        <v>84.745239999999995</v>
      </c>
      <c r="B13790">
        <v>191.27448613799999</v>
      </c>
    </row>
    <row r="13791" spans="1:2" x14ac:dyDescent="0.25">
      <c r="A13791">
        <v>84.745239999999995</v>
      </c>
      <c r="B13791">
        <v>191.72703998</v>
      </c>
    </row>
    <row r="13792" spans="1:2" x14ac:dyDescent="0.25">
      <c r="A13792">
        <v>84.745239999999995</v>
      </c>
      <c r="B13792">
        <v>190.61916926200001</v>
      </c>
    </row>
    <row r="13793" spans="1:2" x14ac:dyDescent="0.25">
      <c r="A13793">
        <v>84.745239999999995</v>
      </c>
      <c r="B13793">
        <v>191.197602604</v>
      </c>
    </row>
    <row r="13794" spans="1:2" x14ac:dyDescent="0.25">
      <c r="A13794">
        <v>84.745239999999995</v>
      </c>
      <c r="B13794">
        <v>191.60491346399999</v>
      </c>
    </row>
    <row r="13795" spans="1:2" x14ac:dyDescent="0.25">
      <c r="A13795">
        <v>84.510626000000002</v>
      </c>
      <c r="B13795">
        <v>192.25008812799999</v>
      </c>
    </row>
    <row r="13796" spans="1:2" x14ac:dyDescent="0.25">
      <c r="A13796">
        <v>84.469898000000001</v>
      </c>
      <c r="B13796">
        <v>192.757467988</v>
      </c>
    </row>
    <row r="13797" spans="1:2" x14ac:dyDescent="0.25">
      <c r="A13797">
        <v>84.469898000000001</v>
      </c>
      <c r="B13797">
        <v>193.06001824000001</v>
      </c>
    </row>
    <row r="13798" spans="1:2" x14ac:dyDescent="0.25">
      <c r="A13798">
        <v>84.469898000000001</v>
      </c>
      <c r="B13798">
        <v>193.207690786</v>
      </c>
    </row>
    <row r="13799" spans="1:2" x14ac:dyDescent="0.25">
      <c r="A13799">
        <v>84.469898000000001</v>
      </c>
      <c r="B13799">
        <v>192.90656039800001</v>
      </c>
    </row>
    <row r="13800" spans="1:2" x14ac:dyDescent="0.25">
      <c r="A13800">
        <v>84.469898000000001</v>
      </c>
      <c r="B13800">
        <v>192.80469912000001</v>
      </c>
    </row>
    <row r="13801" spans="1:2" x14ac:dyDescent="0.25">
      <c r="A13801">
        <v>84.455535999999995</v>
      </c>
      <c r="B13801">
        <v>193.12385537599999</v>
      </c>
    </row>
    <row r="13802" spans="1:2" x14ac:dyDescent="0.25">
      <c r="A13802">
        <v>84.455535999999995</v>
      </c>
      <c r="B13802">
        <v>192.01565926800001</v>
      </c>
    </row>
    <row r="13803" spans="1:2" x14ac:dyDescent="0.25">
      <c r="A13803">
        <v>84.455535999999995</v>
      </c>
      <c r="B13803">
        <v>191.10151823199999</v>
      </c>
    </row>
    <row r="13804" spans="1:2" x14ac:dyDescent="0.25">
      <c r="A13804">
        <v>84.455535999999995</v>
      </c>
      <c r="B13804">
        <v>191.66299764999999</v>
      </c>
    </row>
    <row r="13805" spans="1:2" x14ac:dyDescent="0.25">
      <c r="A13805">
        <v>84.455535999999995</v>
      </c>
      <c r="B13805">
        <v>191.246894556</v>
      </c>
    </row>
    <row r="13806" spans="1:2" x14ac:dyDescent="0.25">
      <c r="A13806">
        <v>84.455535999999995</v>
      </c>
      <c r="B13806">
        <v>190.41332561999999</v>
      </c>
    </row>
    <row r="13807" spans="1:2" x14ac:dyDescent="0.25">
      <c r="A13807">
        <v>83.653970000000001</v>
      </c>
      <c r="B13807">
        <v>190.26155602</v>
      </c>
    </row>
    <row r="13808" spans="1:2" x14ac:dyDescent="0.25">
      <c r="A13808">
        <v>83.653970000000001</v>
      </c>
      <c r="B13808">
        <v>191.03296982399999</v>
      </c>
    </row>
    <row r="13809" spans="1:2" x14ac:dyDescent="0.25">
      <c r="A13809">
        <v>83.218615999999997</v>
      </c>
      <c r="B13809">
        <v>190.764193758</v>
      </c>
    </row>
    <row r="13810" spans="1:2" x14ac:dyDescent="0.25">
      <c r="A13810">
        <v>83.082586000000006</v>
      </c>
      <c r="B13810">
        <v>190.55719166399999</v>
      </c>
    </row>
    <row r="13811" spans="1:2" x14ac:dyDescent="0.25">
      <c r="A13811">
        <v>83.082586000000006</v>
      </c>
      <c r="B13811">
        <v>190.55817973800001</v>
      </c>
    </row>
    <row r="13812" spans="1:2" x14ac:dyDescent="0.25">
      <c r="A13812">
        <v>82.948015999999996</v>
      </c>
      <c r="B13812">
        <v>190.019869734</v>
      </c>
    </row>
    <row r="13813" spans="1:2" x14ac:dyDescent="0.25">
      <c r="A13813">
        <v>82.948015999999996</v>
      </c>
      <c r="B13813">
        <v>190.33436467999999</v>
      </c>
    </row>
    <row r="13814" spans="1:2" x14ac:dyDescent="0.25">
      <c r="A13814">
        <v>82.926136</v>
      </c>
      <c r="B13814">
        <v>190.52306103999999</v>
      </c>
    </row>
    <row r="13815" spans="1:2" x14ac:dyDescent="0.25">
      <c r="A13815">
        <v>82.926136</v>
      </c>
      <c r="B13815">
        <v>190.553576862</v>
      </c>
    </row>
    <row r="13816" spans="1:2" x14ac:dyDescent="0.25">
      <c r="A13816">
        <v>82.926136</v>
      </c>
      <c r="B13816">
        <v>190.3898452</v>
      </c>
    </row>
    <row r="13817" spans="1:2" x14ac:dyDescent="0.25">
      <c r="A13817">
        <v>82.926136</v>
      </c>
      <c r="B13817">
        <v>190.968829414</v>
      </c>
    </row>
    <row r="13818" spans="1:2" x14ac:dyDescent="0.25">
      <c r="A13818">
        <v>82.661795999999995</v>
      </c>
      <c r="B13818">
        <v>190.56409681400001</v>
      </c>
    </row>
    <row r="13819" spans="1:2" x14ac:dyDescent="0.25">
      <c r="A13819">
        <v>82.661795999999995</v>
      </c>
      <c r="B13819">
        <v>189.28692120400001</v>
      </c>
    </row>
    <row r="13820" spans="1:2" x14ac:dyDescent="0.25">
      <c r="A13820">
        <v>82.661795999999995</v>
      </c>
      <c r="B13820">
        <v>189.47136798400001</v>
      </c>
    </row>
    <row r="13821" spans="1:2" x14ac:dyDescent="0.25">
      <c r="A13821">
        <v>82.661795999999995</v>
      </c>
      <c r="B13821">
        <v>190.91263272800001</v>
      </c>
    </row>
    <row r="13822" spans="1:2" x14ac:dyDescent="0.25">
      <c r="A13822">
        <v>82.661795999999995</v>
      </c>
      <c r="B13822">
        <v>191.29375028000001</v>
      </c>
    </row>
    <row r="13823" spans="1:2" x14ac:dyDescent="0.25">
      <c r="A13823">
        <v>82.661795999999995</v>
      </c>
      <c r="B13823">
        <v>191.08328605</v>
      </c>
    </row>
    <row r="13824" spans="1:2" x14ac:dyDescent="0.25">
      <c r="A13824">
        <v>82.661795999999995</v>
      </c>
      <c r="B13824">
        <v>190.876497242</v>
      </c>
    </row>
    <row r="13825" spans="1:2" x14ac:dyDescent="0.25">
      <c r="A13825">
        <v>82.661795999999995</v>
      </c>
      <c r="B13825">
        <v>191.10413836999999</v>
      </c>
    </row>
    <row r="13826" spans="1:2" x14ac:dyDescent="0.25">
      <c r="A13826">
        <v>82.661795999999995</v>
      </c>
      <c r="B13826">
        <v>190.39624593400001</v>
      </c>
    </row>
    <row r="13827" spans="1:2" x14ac:dyDescent="0.25">
      <c r="A13827">
        <v>82.661795999999995</v>
      </c>
      <c r="B13827">
        <v>190.80353762799999</v>
      </c>
    </row>
    <row r="13828" spans="1:2" x14ac:dyDescent="0.25">
      <c r="A13828">
        <v>82.661795999999995</v>
      </c>
      <c r="B13828">
        <v>190.59552693000001</v>
      </c>
    </row>
    <row r="13829" spans="1:2" x14ac:dyDescent="0.25">
      <c r="A13829">
        <v>82.661795999999995</v>
      </c>
      <c r="B13829">
        <v>189.894111184</v>
      </c>
    </row>
    <row r="13830" spans="1:2" x14ac:dyDescent="0.25">
      <c r="A13830">
        <v>82.661795999999995</v>
      </c>
      <c r="B13830">
        <v>190.555973706</v>
      </c>
    </row>
    <row r="13831" spans="1:2" x14ac:dyDescent="0.25">
      <c r="A13831">
        <v>82.661795999999995</v>
      </c>
      <c r="B13831">
        <v>190.16306116600001</v>
      </c>
    </row>
    <row r="13832" spans="1:2" x14ac:dyDescent="0.25">
      <c r="A13832">
        <v>82.661795999999995</v>
      </c>
      <c r="B13832">
        <v>190.43428356800001</v>
      </c>
    </row>
    <row r="13833" spans="1:2" x14ac:dyDescent="0.25">
      <c r="A13833">
        <v>82.661795999999995</v>
      </c>
      <c r="B13833">
        <v>190.42693894999999</v>
      </c>
    </row>
    <row r="13834" spans="1:2" x14ac:dyDescent="0.25">
      <c r="A13834">
        <v>82.661795999999995</v>
      </c>
      <c r="B13834">
        <v>190.27493216400001</v>
      </c>
    </row>
    <row r="13835" spans="1:2" x14ac:dyDescent="0.25">
      <c r="A13835">
        <v>82.661795999999995</v>
      </c>
      <c r="B13835">
        <v>189.825885382</v>
      </c>
    </row>
    <row r="13836" spans="1:2" x14ac:dyDescent="0.25">
      <c r="A13836">
        <v>82.151331999999996</v>
      </c>
      <c r="B13836">
        <v>190.54144115</v>
      </c>
    </row>
    <row r="13837" spans="1:2" x14ac:dyDescent="0.25">
      <c r="A13837">
        <v>82.151331999999996</v>
      </c>
      <c r="B13837">
        <v>190.92118250600001</v>
      </c>
    </row>
    <row r="13838" spans="1:2" x14ac:dyDescent="0.25">
      <c r="A13838">
        <v>82.151331999999996</v>
      </c>
      <c r="B13838">
        <v>190.70343632000001</v>
      </c>
    </row>
    <row r="13839" spans="1:2" x14ac:dyDescent="0.25">
      <c r="A13839">
        <v>82.151331999999996</v>
      </c>
      <c r="B13839">
        <v>191.33703558799999</v>
      </c>
    </row>
    <row r="13840" spans="1:2" x14ac:dyDescent="0.25">
      <c r="A13840">
        <v>82.151331999999996</v>
      </c>
      <c r="B13840">
        <v>191.41119967200001</v>
      </c>
    </row>
    <row r="13841" spans="1:2" x14ac:dyDescent="0.25">
      <c r="A13841">
        <v>82.151331999999996</v>
      </c>
      <c r="B13841">
        <v>190.98765661799999</v>
      </c>
    </row>
    <row r="13842" spans="1:2" x14ac:dyDescent="0.25">
      <c r="A13842">
        <v>82.151331999999996</v>
      </c>
      <c r="B13842">
        <v>190.992584112</v>
      </c>
    </row>
    <row r="13843" spans="1:2" x14ac:dyDescent="0.25">
      <c r="A13843">
        <v>82.151331999999996</v>
      </c>
      <c r="B13843">
        <v>191.40421006</v>
      </c>
    </row>
    <row r="13844" spans="1:2" x14ac:dyDescent="0.25">
      <c r="A13844">
        <v>82.151331999999996</v>
      </c>
      <c r="B13844">
        <v>191.71616864200001</v>
      </c>
    </row>
    <row r="13845" spans="1:2" x14ac:dyDescent="0.25">
      <c r="A13845">
        <v>82.151331999999996</v>
      </c>
      <c r="B13845">
        <v>192.24263344799999</v>
      </c>
    </row>
    <row r="13846" spans="1:2" x14ac:dyDescent="0.25">
      <c r="A13846">
        <v>82.151331999999996</v>
      </c>
      <c r="B13846">
        <v>191.71408380599999</v>
      </c>
    </row>
    <row r="13847" spans="1:2" x14ac:dyDescent="0.25">
      <c r="A13847">
        <v>82.151331999999996</v>
      </c>
      <c r="B13847">
        <v>192.49081385400001</v>
      </c>
    </row>
    <row r="13848" spans="1:2" x14ac:dyDescent="0.25">
      <c r="A13848">
        <v>82.151331999999996</v>
      </c>
      <c r="B13848">
        <v>191.84853184799999</v>
      </c>
    </row>
    <row r="13849" spans="1:2" x14ac:dyDescent="0.25">
      <c r="A13849">
        <v>82.151331999999996</v>
      </c>
      <c r="B13849">
        <v>191.263280606</v>
      </c>
    </row>
    <row r="13850" spans="1:2" x14ac:dyDescent="0.25">
      <c r="A13850">
        <v>82.151331999999996</v>
      </c>
      <c r="B13850">
        <v>191.173269162</v>
      </c>
    </row>
    <row r="13851" spans="1:2" x14ac:dyDescent="0.25">
      <c r="A13851">
        <v>82.151331999999996</v>
      </c>
      <c r="B13851">
        <v>190.42349685799999</v>
      </c>
    </row>
    <row r="13852" spans="1:2" x14ac:dyDescent="0.25">
      <c r="A13852">
        <v>82.151331999999996</v>
      </c>
      <c r="B13852">
        <v>190.59538336400001</v>
      </c>
    </row>
    <row r="13853" spans="1:2" x14ac:dyDescent="0.25">
      <c r="A13853">
        <v>82.151331999999996</v>
      </c>
      <c r="B13853">
        <v>190.79597702199999</v>
      </c>
    </row>
    <row r="13854" spans="1:2" x14ac:dyDescent="0.25">
      <c r="A13854">
        <v>82.151331999999996</v>
      </c>
      <c r="B13854">
        <v>190.506930332</v>
      </c>
    </row>
    <row r="13855" spans="1:2" x14ac:dyDescent="0.25">
      <c r="A13855">
        <v>82.151331999999996</v>
      </c>
      <c r="B13855">
        <v>191.13198108399999</v>
      </c>
    </row>
    <row r="13856" spans="1:2" x14ac:dyDescent="0.25">
      <c r="A13856">
        <v>82.151331999999996</v>
      </c>
      <c r="B13856">
        <v>190.13132946799999</v>
      </c>
    </row>
    <row r="13857" spans="1:2" x14ac:dyDescent="0.25">
      <c r="A13857">
        <v>82.151331999999996</v>
      </c>
      <c r="B13857">
        <v>190.226837738</v>
      </c>
    </row>
    <row r="13858" spans="1:2" x14ac:dyDescent="0.25">
      <c r="A13858">
        <v>82.151331999999996</v>
      </c>
      <c r="B13858">
        <v>190.72119830599999</v>
      </c>
    </row>
    <row r="13859" spans="1:2" x14ac:dyDescent="0.25">
      <c r="A13859">
        <v>82.151331999999996</v>
      </c>
      <c r="B13859">
        <v>190.42875018800001</v>
      </c>
    </row>
    <row r="13860" spans="1:2" x14ac:dyDescent="0.25">
      <c r="A13860">
        <v>82.151331999999996</v>
      </c>
      <c r="B13860">
        <v>190.76824722800001</v>
      </c>
    </row>
    <row r="13861" spans="1:2" x14ac:dyDescent="0.25">
      <c r="A13861">
        <v>82.151331999999996</v>
      </c>
      <c r="B13861">
        <v>191.01469155800001</v>
      </c>
    </row>
    <row r="13862" spans="1:2" x14ac:dyDescent="0.25">
      <c r="A13862">
        <v>82.151331999999996</v>
      </c>
      <c r="B13862">
        <v>191.66125761999999</v>
      </c>
    </row>
    <row r="13863" spans="1:2" x14ac:dyDescent="0.25">
      <c r="A13863">
        <v>82.151331999999996</v>
      </c>
      <c r="B13863">
        <v>191.17610620599999</v>
      </c>
    </row>
    <row r="13864" spans="1:2" x14ac:dyDescent="0.25">
      <c r="A13864">
        <v>82.151331999999996</v>
      </c>
      <c r="B13864">
        <v>190.86891262200001</v>
      </c>
    </row>
    <row r="13865" spans="1:2" x14ac:dyDescent="0.25">
      <c r="A13865">
        <v>82.151331999999996</v>
      </c>
      <c r="B13865">
        <v>190.71147963799999</v>
      </c>
    </row>
    <row r="13866" spans="1:2" x14ac:dyDescent="0.25">
      <c r="A13866">
        <v>82.151331999999996</v>
      </c>
      <c r="B13866">
        <v>190.385464404</v>
      </c>
    </row>
    <row r="13867" spans="1:2" x14ac:dyDescent="0.25">
      <c r="A13867">
        <v>82.151331999999996</v>
      </c>
      <c r="B13867">
        <v>190.49425235800001</v>
      </c>
    </row>
    <row r="13868" spans="1:2" x14ac:dyDescent="0.25">
      <c r="A13868">
        <v>81.001717999999997</v>
      </c>
      <c r="B13868">
        <v>190.54447392599999</v>
      </c>
    </row>
    <row r="13869" spans="1:2" x14ac:dyDescent="0.25">
      <c r="A13869">
        <v>81.001717999999997</v>
      </c>
      <c r="B13869">
        <v>191.486731174</v>
      </c>
    </row>
    <row r="13870" spans="1:2" x14ac:dyDescent="0.25">
      <c r="A13870">
        <v>81.001717999999997</v>
      </c>
      <c r="B13870">
        <v>191.45257900999999</v>
      </c>
    </row>
    <row r="13871" spans="1:2" x14ac:dyDescent="0.25">
      <c r="A13871">
        <v>81.001717999999997</v>
      </c>
      <c r="B13871">
        <v>191.51522413000001</v>
      </c>
    </row>
    <row r="13872" spans="1:2" x14ac:dyDescent="0.25">
      <c r="A13872">
        <v>81.001717999999997</v>
      </c>
      <c r="B13872">
        <v>191.35199735</v>
      </c>
    </row>
    <row r="13873" spans="1:2" x14ac:dyDescent="0.25">
      <c r="A13873">
        <v>81.001717999999997</v>
      </c>
      <c r="B13873">
        <v>191.56625826800001</v>
      </c>
    </row>
    <row r="13874" spans="1:2" x14ac:dyDescent="0.25">
      <c r="A13874">
        <v>81.001717999999997</v>
      </c>
      <c r="B13874">
        <v>191.507564952</v>
      </c>
    </row>
    <row r="13875" spans="1:2" x14ac:dyDescent="0.25">
      <c r="A13875">
        <v>80.849655999999996</v>
      </c>
      <c r="B13875">
        <v>191.937695322</v>
      </c>
    </row>
    <row r="13876" spans="1:2" x14ac:dyDescent="0.25">
      <c r="A13876">
        <v>80.849655999999996</v>
      </c>
      <c r="B13876">
        <v>191.83721336599999</v>
      </c>
    </row>
    <row r="13877" spans="1:2" x14ac:dyDescent="0.25">
      <c r="A13877">
        <v>80.849655999999996</v>
      </c>
      <c r="B13877">
        <v>191.884404386</v>
      </c>
    </row>
    <row r="13878" spans="1:2" x14ac:dyDescent="0.25">
      <c r="A13878">
        <v>80.849655999999996</v>
      </c>
      <c r="B13878">
        <v>191.464730734</v>
      </c>
    </row>
    <row r="13879" spans="1:2" x14ac:dyDescent="0.25">
      <c r="A13879">
        <v>80.849655999999996</v>
      </c>
      <c r="B13879">
        <v>191.22949117799999</v>
      </c>
    </row>
    <row r="13880" spans="1:2" x14ac:dyDescent="0.25">
      <c r="A13880">
        <v>80.849655999999996</v>
      </c>
      <c r="B13880">
        <v>191.80877981200001</v>
      </c>
    </row>
    <row r="13881" spans="1:2" x14ac:dyDescent="0.25">
      <c r="A13881">
        <v>80.849655999999996</v>
      </c>
      <c r="B13881">
        <v>191.271253992</v>
      </c>
    </row>
    <row r="13882" spans="1:2" x14ac:dyDescent="0.25">
      <c r="A13882">
        <v>80.849655999999996</v>
      </c>
      <c r="B13882">
        <v>190.59591048799999</v>
      </c>
    </row>
    <row r="13883" spans="1:2" x14ac:dyDescent="0.25">
      <c r="A13883">
        <v>80.822394000000003</v>
      </c>
      <c r="B13883">
        <v>190.602550538</v>
      </c>
    </row>
    <row r="13884" spans="1:2" x14ac:dyDescent="0.25">
      <c r="A13884">
        <v>80.822394000000003</v>
      </c>
      <c r="B13884">
        <v>190.62581042799999</v>
      </c>
    </row>
    <row r="13885" spans="1:2" x14ac:dyDescent="0.25">
      <c r="A13885">
        <v>80.822394000000003</v>
      </c>
      <c r="B13885">
        <v>191.05452350799999</v>
      </c>
    </row>
    <row r="13886" spans="1:2" x14ac:dyDescent="0.25">
      <c r="A13886">
        <v>80.822394000000003</v>
      </c>
      <c r="B13886">
        <v>190.68872501600001</v>
      </c>
    </row>
    <row r="13887" spans="1:2" x14ac:dyDescent="0.25">
      <c r="A13887">
        <v>80.822394000000003</v>
      </c>
      <c r="B13887">
        <v>191.13529876600001</v>
      </c>
    </row>
    <row r="13888" spans="1:2" x14ac:dyDescent="0.25">
      <c r="A13888">
        <v>80.815702000000002</v>
      </c>
      <c r="B13888">
        <v>191.38248837399999</v>
      </c>
    </row>
    <row r="13889" spans="1:2" x14ac:dyDescent="0.25">
      <c r="A13889">
        <v>80.815702000000002</v>
      </c>
      <c r="B13889">
        <v>191.28034563200001</v>
      </c>
    </row>
    <row r="13890" spans="1:2" x14ac:dyDescent="0.25">
      <c r="A13890">
        <v>80.815702000000002</v>
      </c>
      <c r="B13890">
        <v>191.21671379599999</v>
      </c>
    </row>
    <row r="13891" spans="1:2" x14ac:dyDescent="0.25">
      <c r="A13891">
        <v>80.815702000000002</v>
      </c>
      <c r="B13891">
        <v>191.24995662800001</v>
      </c>
    </row>
    <row r="13892" spans="1:2" x14ac:dyDescent="0.25">
      <c r="A13892">
        <v>80.690597999999994</v>
      </c>
      <c r="B13892">
        <v>190.82404519799999</v>
      </c>
    </row>
    <row r="13893" spans="1:2" x14ac:dyDescent="0.25">
      <c r="A13893">
        <v>80.690597999999994</v>
      </c>
      <c r="B13893">
        <v>191.52131172399999</v>
      </c>
    </row>
    <row r="13894" spans="1:2" x14ac:dyDescent="0.25">
      <c r="A13894">
        <v>80.690597999999994</v>
      </c>
      <c r="B13894">
        <v>190.098909894</v>
      </c>
    </row>
    <row r="13895" spans="1:2" x14ac:dyDescent="0.25">
      <c r="A13895">
        <v>80.690597999999994</v>
      </c>
      <c r="B13895">
        <v>189.997950288</v>
      </c>
    </row>
    <row r="13896" spans="1:2" x14ac:dyDescent="0.25">
      <c r="A13896">
        <v>80.690597999999994</v>
      </c>
      <c r="B13896">
        <v>190.119569974</v>
      </c>
    </row>
    <row r="13897" spans="1:2" x14ac:dyDescent="0.25">
      <c r="A13897">
        <v>80.690597999999994</v>
      </c>
      <c r="B13897">
        <v>190.606218396</v>
      </c>
    </row>
    <row r="13898" spans="1:2" x14ac:dyDescent="0.25">
      <c r="A13898">
        <v>80.690597999999994</v>
      </c>
      <c r="B13898">
        <v>190.65299574400001</v>
      </c>
    </row>
    <row r="13899" spans="1:2" x14ac:dyDescent="0.25">
      <c r="A13899">
        <v>80.690597999999994</v>
      </c>
      <c r="B13899">
        <v>191.405993258</v>
      </c>
    </row>
    <row r="13900" spans="1:2" x14ac:dyDescent="0.25">
      <c r="A13900">
        <v>80.690597999999994</v>
      </c>
      <c r="B13900">
        <v>190.81731199399999</v>
      </c>
    </row>
    <row r="13901" spans="1:2" x14ac:dyDescent="0.25">
      <c r="A13901">
        <v>80.690597999999994</v>
      </c>
      <c r="B13901">
        <v>190.92144339999999</v>
      </c>
    </row>
    <row r="13902" spans="1:2" x14ac:dyDescent="0.25">
      <c r="A13902">
        <v>80.690597999999994</v>
      </c>
      <c r="B13902">
        <v>191.542398746</v>
      </c>
    </row>
    <row r="13903" spans="1:2" x14ac:dyDescent="0.25">
      <c r="A13903">
        <v>80.690597999999994</v>
      </c>
      <c r="B13903">
        <v>190.52063001799999</v>
      </c>
    </row>
    <row r="13904" spans="1:2" x14ac:dyDescent="0.25">
      <c r="A13904">
        <v>80.690597999999994</v>
      </c>
      <c r="B13904">
        <v>191.04898150400001</v>
      </c>
    </row>
    <row r="13905" spans="1:2" x14ac:dyDescent="0.25">
      <c r="A13905">
        <v>80.690597999999994</v>
      </c>
      <c r="B13905">
        <v>190.72298284999999</v>
      </c>
    </row>
    <row r="13906" spans="1:2" x14ac:dyDescent="0.25">
      <c r="A13906">
        <v>80.690597999999994</v>
      </c>
      <c r="B13906">
        <v>190.41111867800001</v>
      </c>
    </row>
    <row r="13907" spans="1:2" x14ac:dyDescent="0.25">
      <c r="A13907">
        <v>80.690597999999994</v>
      </c>
      <c r="B13907">
        <v>190.153463778</v>
      </c>
    </row>
    <row r="13908" spans="1:2" x14ac:dyDescent="0.25">
      <c r="A13908">
        <v>80.690597999999994</v>
      </c>
      <c r="B13908">
        <v>190.111919336</v>
      </c>
    </row>
    <row r="13909" spans="1:2" x14ac:dyDescent="0.25">
      <c r="A13909">
        <v>80.690597999999994</v>
      </c>
      <c r="B13909">
        <v>190.722329196</v>
      </c>
    </row>
    <row r="13910" spans="1:2" x14ac:dyDescent="0.25">
      <c r="A13910">
        <v>80.690597999999994</v>
      </c>
      <c r="B13910">
        <v>190.82235952799999</v>
      </c>
    </row>
    <row r="13911" spans="1:2" x14ac:dyDescent="0.25">
      <c r="A13911">
        <v>80.690597999999994</v>
      </c>
      <c r="B13911">
        <v>189.985125974</v>
      </c>
    </row>
    <row r="13912" spans="1:2" x14ac:dyDescent="0.25">
      <c r="A13912">
        <v>80.690597999999994</v>
      </c>
      <c r="B13912">
        <v>190.309822462</v>
      </c>
    </row>
    <row r="13913" spans="1:2" x14ac:dyDescent="0.25">
      <c r="A13913">
        <v>80.690597999999994</v>
      </c>
      <c r="B13913">
        <v>191.366660422</v>
      </c>
    </row>
    <row r="13914" spans="1:2" x14ac:dyDescent="0.25">
      <c r="A13914">
        <v>80.690597999999994</v>
      </c>
      <c r="B13914">
        <v>190.98033944599999</v>
      </c>
    </row>
    <row r="13915" spans="1:2" x14ac:dyDescent="0.25">
      <c r="A13915">
        <v>80.451046000000005</v>
      </c>
      <c r="B13915">
        <v>191.54421011599999</v>
      </c>
    </row>
    <row r="13916" spans="1:2" x14ac:dyDescent="0.25">
      <c r="A13916">
        <v>80.451046000000005</v>
      </c>
      <c r="B13916">
        <v>192.12307112400001</v>
      </c>
    </row>
    <row r="13917" spans="1:2" x14ac:dyDescent="0.25">
      <c r="A13917">
        <v>80.451046000000005</v>
      </c>
      <c r="B13917">
        <v>192.064750562</v>
      </c>
    </row>
    <row r="13918" spans="1:2" x14ac:dyDescent="0.25">
      <c r="A13918">
        <v>80.451046000000005</v>
      </c>
      <c r="B13918">
        <v>190.73084639999999</v>
      </c>
    </row>
    <row r="13919" spans="1:2" x14ac:dyDescent="0.25">
      <c r="A13919">
        <v>80.451046000000005</v>
      </c>
      <c r="B13919">
        <v>190.71567065599999</v>
      </c>
    </row>
    <row r="13920" spans="1:2" x14ac:dyDescent="0.25">
      <c r="A13920">
        <v>80.451046000000005</v>
      </c>
      <c r="B13920">
        <v>190.51701399199999</v>
      </c>
    </row>
    <row r="13921" spans="1:2" x14ac:dyDescent="0.25">
      <c r="A13921">
        <v>80.451046000000005</v>
      </c>
      <c r="B13921">
        <v>190.470933256</v>
      </c>
    </row>
    <row r="13922" spans="1:2" x14ac:dyDescent="0.25">
      <c r="A13922">
        <v>80.451046000000005</v>
      </c>
      <c r="B13922">
        <v>190.825770366</v>
      </c>
    </row>
    <row r="13923" spans="1:2" x14ac:dyDescent="0.25">
      <c r="A13923">
        <v>80.451046000000005</v>
      </c>
      <c r="B13923">
        <v>190.79295616600001</v>
      </c>
    </row>
    <row r="13924" spans="1:2" x14ac:dyDescent="0.25">
      <c r="A13924">
        <v>80.451046000000005</v>
      </c>
      <c r="B13924">
        <v>191.73295744800001</v>
      </c>
    </row>
    <row r="13925" spans="1:2" x14ac:dyDescent="0.25">
      <c r="A13925">
        <v>80.451046000000005</v>
      </c>
      <c r="B13925">
        <v>190.74377001400001</v>
      </c>
    </row>
    <row r="13926" spans="1:2" x14ac:dyDescent="0.25">
      <c r="A13926">
        <v>80.451046000000005</v>
      </c>
      <c r="B13926">
        <v>191.23435970599999</v>
      </c>
    </row>
    <row r="13927" spans="1:2" x14ac:dyDescent="0.25">
      <c r="A13927">
        <v>80.451046000000005</v>
      </c>
      <c r="B13927">
        <v>191.390146308</v>
      </c>
    </row>
    <row r="13928" spans="1:2" x14ac:dyDescent="0.25">
      <c r="A13928">
        <v>80.253861999999998</v>
      </c>
      <c r="B13928">
        <v>191.12986250399999</v>
      </c>
    </row>
    <row r="13929" spans="1:2" x14ac:dyDescent="0.25">
      <c r="A13929">
        <v>80.253861999999998</v>
      </c>
      <c r="B13929">
        <v>191.43460651800001</v>
      </c>
    </row>
    <row r="13930" spans="1:2" x14ac:dyDescent="0.25">
      <c r="A13930">
        <v>80.253861999999998</v>
      </c>
      <c r="B13930">
        <v>191.80734196200001</v>
      </c>
    </row>
    <row r="13931" spans="1:2" x14ac:dyDescent="0.25">
      <c r="A13931">
        <v>80.253861999999998</v>
      </c>
      <c r="B13931">
        <v>191.82783286200001</v>
      </c>
    </row>
    <row r="13932" spans="1:2" x14ac:dyDescent="0.25">
      <c r="A13932">
        <v>80.253861999999998</v>
      </c>
      <c r="B13932">
        <v>192.477166436</v>
      </c>
    </row>
    <row r="13933" spans="1:2" x14ac:dyDescent="0.25">
      <c r="A13933">
        <v>80.253861999999998</v>
      </c>
      <c r="B13933">
        <v>192.38033939799999</v>
      </c>
    </row>
    <row r="13934" spans="1:2" x14ac:dyDescent="0.25">
      <c r="A13934">
        <v>80.253861999999998</v>
      </c>
      <c r="B13934">
        <v>191.50446015200001</v>
      </c>
    </row>
    <row r="13935" spans="1:2" x14ac:dyDescent="0.25">
      <c r="A13935">
        <v>80.253861999999998</v>
      </c>
      <c r="B13935">
        <v>191.48331997599999</v>
      </c>
    </row>
    <row r="13936" spans="1:2" x14ac:dyDescent="0.25">
      <c r="A13936">
        <v>80.253861999999998</v>
      </c>
      <c r="B13936">
        <v>190.537915688</v>
      </c>
    </row>
    <row r="13937" spans="1:2" x14ac:dyDescent="0.25">
      <c r="A13937">
        <v>80.253861999999998</v>
      </c>
      <c r="B13937">
        <v>190.97496225800001</v>
      </c>
    </row>
    <row r="13938" spans="1:2" x14ac:dyDescent="0.25">
      <c r="A13938">
        <v>80.253861999999998</v>
      </c>
      <c r="B13938">
        <v>191.34297883400001</v>
      </c>
    </row>
    <row r="13939" spans="1:2" x14ac:dyDescent="0.25">
      <c r="A13939">
        <v>80.253861999999998</v>
      </c>
      <c r="B13939">
        <v>190.003786542</v>
      </c>
    </row>
    <row r="13940" spans="1:2" x14ac:dyDescent="0.25">
      <c r="A13940">
        <v>80.253861999999998</v>
      </c>
      <c r="B13940">
        <v>190.84016733799999</v>
      </c>
    </row>
    <row r="13941" spans="1:2" x14ac:dyDescent="0.25">
      <c r="A13941">
        <v>80.253861999999998</v>
      </c>
      <c r="B13941">
        <v>189.69108206000001</v>
      </c>
    </row>
    <row r="13942" spans="1:2" x14ac:dyDescent="0.25">
      <c r="A13942">
        <v>80.253861999999998</v>
      </c>
      <c r="B13942">
        <v>190.28915100200001</v>
      </c>
    </row>
    <row r="13943" spans="1:2" x14ac:dyDescent="0.25">
      <c r="A13943">
        <v>80.253861999999998</v>
      </c>
      <c r="B13943">
        <v>190.29969216800001</v>
      </c>
    </row>
    <row r="13944" spans="1:2" x14ac:dyDescent="0.25">
      <c r="A13944">
        <v>80.253861999999998</v>
      </c>
      <c r="B13944">
        <v>190.71084064199999</v>
      </c>
    </row>
    <row r="13945" spans="1:2" x14ac:dyDescent="0.25">
      <c r="A13945">
        <v>80.253861999999998</v>
      </c>
      <c r="B13945">
        <v>191.41886315799999</v>
      </c>
    </row>
    <row r="13946" spans="1:2" x14ac:dyDescent="0.25">
      <c r="A13946">
        <v>80.253861999999998</v>
      </c>
      <c r="B13946">
        <v>189.937167222</v>
      </c>
    </row>
    <row r="13947" spans="1:2" x14ac:dyDescent="0.25">
      <c r="A13947">
        <v>80.253861999999998</v>
      </c>
      <c r="B13947">
        <v>190.14981123999999</v>
      </c>
    </row>
    <row r="13948" spans="1:2" x14ac:dyDescent="0.25">
      <c r="A13948">
        <v>80.253861999999998</v>
      </c>
      <c r="B13948">
        <v>190.704141128</v>
      </c>
    </row>
    <row r="13949" spans="1:2" x14ac:dyDescent="0.25">
      <c r="A13949">
        <v>80.253861999999998</v>
      </c>
      <c r="B13949">
        <v>190.976301296</v>
      </c>
    </row>
    <row r="13950" spans="1:2" x14ac:dyDescent="0.25">
      <c r="A13950">
        <v>80.253861999999998</v>
      </c>
      <c r="B13950">
        <v>191.18285256999999</v>
      </c>
    </row>
    <row r="13951" spans="1:2" x14ac:dyDescent="0.25">
      <c r="A13951">
        <v>80.253861999999998</v>
      </c>
      <c r="B13951">
        <v>190.97262477800001</v>
      </c>
    </row>
    <row r="13952" spans="1:2" x14ac:dyDescent="0.25">
      <c r="A13952">
        <v>80.253861999999998</v>
      </c>
      <c r="B13952">
        <v>189.88198830600001</v>
      </c>
    </row>
    <row r="13953" spans="1:2" x14ac:dyDescent="0.25">
      <c r="A13953">
        <v>80.253861999999998</v>
      </c>
      <c r="B13953">
        <v>189.57855660800001</v>
      </c>
    </row>
    <row r="13954" spans="1:2" x14ac:dyDescent="0.25">
      <c r="A13954">
        <v>80.253861999999998</v>
      </c>
      <c r="B13954">
        <v>189.76382601</v>
      </c>
    </row>
    <row r="13955" spans="1:2" x14ac:dyDescent="0.25">
      <c r="A13955">
        <v>80.253861999999998</v>
      </c>
      <c r="B13955">
        <v>189.85451243200001</v>
      </c>
    </row>
    <row r="13956" spans="1:2" x14ac:dyDescent="0.25">
      <c r="A13956">
        <v>80.253861999999998</v>
      </c>
      <c r="B13956">
        <v>189.608977684</v>
      </c>
    </row>
    <row r="13957" spans="1:2" x14ac:dyDescent="0.25">
      <c r="A13957">
        <v>80.253861999999998</v>
      </c>
      <c r="B13957">
        <v>189.977342948</v>
      </c>
    </row>
    <row r="13958" spans="1:2" x14ac:dyDescent="0.25">
      <c r="A13958">
        <v>80.253861999999998</v>
      </c>
      <c r="B13958">
        <v>190.92635514400001</v>
      </c>
    </row>
    <row r="13959" spans="1:2" x14ac:dyDescent="0.25">
      <c r="A13959">
        <v>80.253861999999998</v>
      </c>
      <c r="B13959">
        <v>191.567428904</v>
      </c>
    </row>
    <row r="13960" spans="1:2" x14ac:dyDescent="0.25">
      <c r="A13960">
        <v>80.253861999999998</v>
      </c>
      <c r="B13960">
        <v>191.59963104600001</v>
      </c>
    </row>
    <row r="13961" spans="1:2" x14ac:dyDescent="0.25">
      <c r="A13961">
        <v>80.253861999999998</v>
      </c>
      <c r="B13961">
        <v>190.81803332600001</v>
      </c>
    </row>
    <row r="13962" spans="1:2" x14ac:dyDescent="0.25">
      <c r="A13962">
        <v>80.253861999999998</v>
      </c>
      <c r="B13962">
        <v>190.74680342799999</v>
      </c>
    </row>
    <row r="13963" spans="1:2" x14ac:dyDescent="0.25">
      <c r="A13963">
        <v>80.253861999999998</v>
      </c>
      <c r="B13963">
        <v>191.027870796</v>
      </c>
    </row>
    <row r="13964" spans="1:2" x14ac:dyDescent="0.25">
      <c r="A13964">
        <v>80.253861999999998</v>
      </c>
      <c r="B13964">
        <v>190.88718900200001</v>
      </c>
    </row>
    <row r="13965" spans="1:2" x14ac:dyDescent="0.25">
      <c r="A13965">
        <v>80.236121999999995</v>
      </c>
      <c r="B13965">
        <v>191.92367867999999</v>
      </c>
    </row>
    <row r="13966" spans="1:2" x14ac:dyDescent="0.25">
      <c r="A13966">
        <v>80.236121999999995</v>
      </c>
      <c r="B13966">
        <v>192.12948116199999</v>
      </c>
    </row>
    <row r="13967" spans="1:2" x14ac:dyDescent="0.25">
      <c r="A13967">
        <v>80.236121999999995</v>
      </c>
      <c r="B13967">
        <v>192.12420645399999</v>
      </c>
    </row>
    <row r="13968" spans="1:2" x14ac:dyDescent="0.25">
      <c r="A13968">
        <v>80.236121999999995</v>
      </c>
      <c r="B13968">
        <v>191.50677915399999</v>
      </c>
    </row>
    <row r="13969" spans="1:2" x14ac:dyDescent="0.25">
      <c r="A13969">
        <v>80.236121999999995</v>
      </c>
      <c r="B13969">
        <v>191.44688770799999</v>
      </c>
    </row>
    <row r="13970" spans="1:2" x14ac:dyDescent="0.25">
      <c r="A13970">
        <v>80.236121999999995</v>
      </c>
      <c r="B13970">
        <v>191.59561823799999</v>
      </c>
    </row>
    <row r="13971" spans="1:2" x14ac:dyDescent="0.25">
      <c r="A13971">
        <v>80.236121999999995</v>
      </c>
      <c r="B13971">
        <v>191.43530213400001</v>
      </c>
    </row>
    <row r="13972" spans="1:2" x14ac:dyDescent="0.25">
      <c r="A13972">
        <v>80.236121999999995</v>
      </c>
      <c r="B13972">
        <v>190.91762179200001</v>
      </c>
    </row>
    <row r="13973" spans="1:2" x14ac:dyDescent="0.25">
      <c r="A13973">
        <v>80.236121999999995</v>
      </c>
      <c r="B13973">
        <v>190.48744219400001</v>
      </c>
    </row>
    <row r="13974" spans="1:2" x14ac:dyDescent="0.25">
      <c r="A13974">
        <v>80.236121999999995</v>
      </c>
      <c r="B13974">
        <v>190.74318652599999</v>
      </c>
    </row>
    <row r="13975" spans="1:2" x14ac:dyDescent="0.25">
      <c r="A13975">
        <v>80.236121999999995</v>
      </c>
      <c r="B13975">
        <v>190.725476566</v>
      </c>
    </row>
    <row r="13976" spans="1:2" x14ac:dyDescent="0.25">
      <c r="A13976">
        <v>80.236121999999995</v>
      </c>
      <c r="B13976">
        <v>190.756246602</v>
      </c>
    </row>
    <row r="13977" spans="1:2" x14ac:dyDescent="0.25">
      <c r="A13977">
        <v>80.236121999999995</v>
      </c>
      <c r="B13977">
        <v>190.23427104000001</v>
      </c>
    </row>
    <row r="13978" spans="1:2" x14ac:dyDescent="0.25">
      <c r="A13978">
        <v>80.236121999999995</v>
      </c>
      <c r="B13978">
        <v>189.501561842</v>
      </c>
    </row>
    <row r="13979" spans="1:2" x14ac:dyDescent="0.25">
      <c r="A13979">
        <v>80.236121999999995</v>
      </c>
      <c r="B13979">
        <v>189.77334922</v>
      </c>
    </row>
    <row r="13980" spans="1:2" x14ac:dyDescent="0.25">
      <c r="A13980">
        <v>80.236121999999995</v>
      </c>
      <c r="B13980">
        <v>190.02368473799999</v>
      </c>
    </row>
    <row r="13981" spans="1:2" x14ac:dyDescent="0.25">
      <c r="A13981">
        <v>80.236121999999995</v>
      </c>
      <c r="B13981">
        <v>190.13104070200001</v>
      </c>
    </row>
    <row r="13982" spans="1:2" x14ac:dyDescent="0.25">
      <c r="A13982">
        <v>80.236121999999995</v>
      </c>
      <c r="B13982">
        <v>189.35409688600001</v>
      </c>
    </row>
    <row r="13983" spans="1:2" x14ac:dyDescent="0.25">
      <c r="A13983">
        <v>80.236121999999995</v>
      </c>
      <c r="B13983">
        <v>189.877471808</v>
      </c>
    </row>
    <row r="13984" spans="1:2" x14ac:dyDescent="0.25">
      <c r="A13984">
        <v>80.236121999999995</v>
      </c>
      <c r="B13984">
        <v>190.26542744599999</v>
      </c>
    </row>
    <row r="13985" spans="1:2" x14ac:dyDescent="0.25">
      <c r="A13985">
        <v>80.236121999999995</v>
      </c>
      <c r="B13985">
        <v>189.66501732200001</v>
      </c>
    </row>
    <row r="13986" spans="1:2" x14ac:dyDescent="0.25">
      <c r="A13986">
        <v>80.218041999999997</v>
      </c>
      <c r="B13986">
        <v>190.039972476</v>
      </c>
    </row>
    <row r="13987" spans="1:2" x14ac:dyDescent="0.25">
      <c r="A13987">
        <v>80.218041999999997</v>
      </c>
      <c r="B13987">
        <v>189.53556281799999</v>
      </c>
    </row>
    <row r="13988" spans="1:2" x14ac:dyDescent="0.25">
      <c r="A13988">
        <v>79.729901999999996</v>
      </c>
      <c r="B13988">
        <v>189.538754928</v>
      </c>
    </row>
    <row r="13989" spans="1:2" x14ac:dyDescent="0.25">
      <c r="A13989">
        <v>79.729901999999996</v>
      </c>
      <c r="B13989">
        <v>190.02368624600001</v>
      </c>
    </row>
    <row r="13990" spans="1:2" x14ac:dyDescent="0.25">
      <c r="A13990">
        <v>79.729901999999996</v>
      </c>
      <c r="B13990">
        <v>189.23785273799999</v>
      </c>
    </row>
    <row r="13991" spans="1:2" x14ac:dyDescent="0.25">
      <c r="A13991">
        <v>79.729901999999996</v>
      </c>
      <c r="B13991">
        <v>190.29325678399999</v>
      </c>
    </row>
    <row r="13992" spans="1:2" x14ac:dyDescent="0.25">
      <c r="A13992">
        <v>79.729901999999996</v>
      </c>
      <c r="B13992">
        <v>190.547927808</v>
      </c>
    </row>
    <row r="13993" spans="1:2" x14ac:dyDescent="0.25">
      <c r="A13993">
        <v>79.729901999999996</v>
      </c>
      <c r="B13993">
        <v>190.764404614</v>
      </c>
    </row>
    <row r="13994" spans="1:2" x14ac:dyDescent="0.25">
      <c r="A13994">
        <v>79.729901999999996</v>
      </c>
      <c r="B13994">
        <v>190.55467823999999</v>
      </c>
    </row>
    <row r="13995" spans="1:2" x14ac:dyDescent="0.25">
      <c r="A13995">
        <v>79.729901999999996</v>
      </c>
      <c r="B13995">
        <v>190.58126153200001</v>
      </c>
    </row>
    <row r="13996" spans="1:2" x14ac:dyDescent="0.25">
      <c r="A13996">
        <v>79.729901999999996</v>
      </c>
      <c r="B13996">
        <v>190.55820044800001</v>
      </c>
    </row>
    <row r="13997" spans="1:2" x14ac:dyDescent="0.25">
      <c r="A13997">
        <v>79.729901999999996</v>
      </c>
      <c r="B13997">
        <v>190.128480634</v>
      </c>
    </row>
    <row r="13998" spans="1:2" x14ac:dyDescent="0.25">
      <c r="A13998">
        <v>79.729901999999996</v>
      </c>
      <c r="B13998">
        <v>190.34945209</v>
      </c>
    </row>
    <row r="13999" spans="1:2" x14ac:dyDescent="0.25">
      <c r="A13999">
        <v>79.729901999999996</v>
      </c>
      <c r="B13999">
        <v>190.74276595800001</v>
      </c>
    </row>
    <row r="14000" spans="1:2" x14ac:dyDescent="0.25">
      <c r="A14000">
        <v>79.729901999999996</v>
      </c>
      <c r="B14000">
        <v>190.660405876</v>
      </c>
    </row>
    <row r="14001" spans="1:2" x14ac:dyDescent="0.25">
      <c r="A14001">
        <v>79.729901999999996</v>
      </c>
      <c r="B14001">
        <v>190.608890866</v>
      </c>
    </row>
    <row r="14002" spans="1:2" x14ac:dyDescent="0.25">
      <c r="A14002">
        <v>79.729901999999996</v>
      </c>
      <c r="B14002">
        <v>190.89885630800001</v>
      </c>
    </row>
    <row r="14003" spans="1:2" x14ac:dyDescent="0.25">
      <c r="A14003">
        <v>79.729901999999996</v>
      </c>
      <c r="B14003">
        <v>191.010255804</v>
      </c>
    </row>
    <row r="14004" spans="1:2" x14ac:dyDescent="0.25">
      <c r="A14004">
        <v>79.729901999999996</v>
      </c>
      <c r="B14004">
        <v>190.64800644799999</v>
      </c>
    </row>
    <row r="14005" spans="1:2" x14ac:dyDescent="0.25">
      <c r="A14005">
        <v>79.729901999999996</v>
      </c>
      <c r="B14005">
        <v>190.63437375999999</v>
      </c>
    </row>
    <row r="14006" spans="1:2" x14ac:dyDescent="0.25">
      <c r="A14006">
        <v>79.729901999999996</v>
      </c>
      <c r="B14006">
        <v>189.96749588</v>
      </c>
    </row>
    <row r="14007" spans="1:2" x14ac:dyDescent="0.25">
      <c r="A14007">
        <v>79.729901999999996</v>
      </c>
      <c r="B14007">
        <v>191.05894667999999</v>
      </c>
    </row>
    <row r="14008" spans="1:2" x14ac:dyDescent="0.25">
      <c r="A14008">
        <v>79.729901999999996</v>
      </c>
      <c r="B14008">
        <v>191.148703224</v>
      </c>
    </row>
    <row r="14009" spans="1:2" x14ac:dyDescent="0.25">
      <c r="A14009">
        <v>79.729901999999996</v>
      </c>
      <c r="B14009">
        <v>190.90516734799999</v>
      </c>
    </row>
    <row r="14010" spans="1:2" x14ac:dyDescent="0.25">
      <c r="A14010">
        <v>79.729901999999996</v>
      </c>
      <c r="B14010">
        <v>191.42005979800001</v>
      </c>
    </row>
    <row r="14011" spans="1:2" x14ac:dyDescent="0.25">
      <c r="A14011">
        <v>79.729901999999996</v>
      </c>
      <c r="B14011">
        <v>190.91850955800001</v>
      </c>
    </row>
    <row r="14012" spans="1:2" x14ac:dyDescent="0.25">
      <c r="A14012">
        <v>79.729901999999996</v>
      </c>
      <c r="B14012">
        <v>191.93955843399999</v>
      </c>
    </row>
    <row r="14013" spans="1:2" x14ac:dyDescent="0.25">
      <c r="A14013">
        <v>79.729901999999996</v>
      </c>
      <c r="B14013">
        <v>191.49684716600001</v>
      </c>
    </row>
    <row r="14014" spans="1:2" x14ac:dyDescent="0.25">
      <c r="A14014">
        <v>79.729901999999996</v>
      </c>
      <c r="B14014">
        <v>190.46712325999999</v>
      </c>
    </row>
    <row r="14015" spans="1:2" x14ac:dyDescent="0.25">
      <c r="A14015">
        <v>79.729901999999996</v>
      </c>
      <c r="B14015">
        <v>190.735720396</v>
      </c>
    </row>
    <row r="14016" spans="1:2" x14ac:dyDescent="0.25">
      <c r="A14016">
        <v>79.729901999999996</v>
      </c>
      <c r="B14016">
        <v>190.18171661599999</v>
      </c>
    </row>
    <row r="14017" spans="1:2" x14ac:dyDescent="0.25">
      <c r="A14017">
        <v>79.729901999999996</v>
      </c>
      <c r="B14017">
        <v>190.996310454</v>
      </c>
    </row>
    <row r="14018" spans="1:2" x14ac:dyDescent="0.25">
      <c r="A14018">
        <v>79.729901999999996</v>
      </c>
      <c r="B14018">
        <v>190.405662122</v>
      </c>
    </row>
    <row r="14019" spans="1:2" x14ac:dyDescent="0.25">
      <c r="A14019">
        <v>79.729901999999996</v>
      </c>
      <c r="B14019">
        <v>190.69045781400001</v>
      </c>
    </row>
    <row r="14020" spans="1:2" x14ac:dyDescent="0.25">
      <c r="A14020">
        <v>79.729901999999996</v>
      </c>
      <c r="B14020">
        <v>191.17746593199999</v>
      </c>
    </row>
    <row r="14021" spans="1:2" x14ac:dyDescent="0.25">
      <c r="A14021">
        <v>79.729901999999996</v>
      </c>
      <c r="B14021">
        <v>190.95838416999999</v>
      </c>
    </row>
    <row r="14022" spans="1:2" x14ac:dyDescent="0.25">
      <c r="A14022">
        <v>79.729901999999996</v>
      </c>
      <c r="B14022">
        <v>191.47491328199999</v>
      </c>
    </row>
    <row r="14023" spans="1:2" x14ac:dyDescent="0.25">
      <c r="A14023">
        <v>79.729901999999996</v>
      </c>
      <c r="B14023">
        <v>191.65027511599999</v>
      </c>
    </row>
    <row r="14024" spans="1:2" x14ac:dyDescent="0.25">
      <c r="A14024">
        <v>79.729901999999996</v>
      </c>
      <c r="B14024">
        <v>190.952698126</v>
      </c>
    </row>
    <row r="14025" spans="1:2" x14ac:dyDescent="0.25">
      <c r="A14025">
        <v>79.729901999999996</v>
      </c>
      <c r="B14025">
        <v>192.039334266</v>
      </c>
    </row>
    <row r="14026" spans="1:2" x14ac:dyDescent="0.25">
      <c r="A14026">
        <v>79.729901999999996</v>
      </c>
      <c r="B14026">
        <v>191.81998686599999</v>
      </c>
    </row>
    <row r="14027" spans="1:2" x14ac:dyDescent="0.25">
      <c r="A14027">
        <v>79.729901999999996</v>
      </c>
      <c r="B14027">
        <v>191.65432553400001</v>
      </c>
    </row>
    <row r="14028" spans="1:2" x14ac:dyDescent="0.25">
      <c r="A14028">
        <v>79.729901999999996</v>
      </c>
      <c r="B14028">
        <v>192.09601705599999</v>
      </c>
    </row>
    <row r="14029" spans="1:2" x14ac:dyDescent="0.25">
      <c r="A14029">
        <v>79.729901999999996</v>
      </c>
      <c r="B14029">
        <v>192.61751446</v>
      </c>
    </row>
    <row r="14030" spans="1:2" x14ac:dyDescent="0.25">
      <c r="A14030">
        <v>79.729901999999996</v>
      </c>
      <c r="B14030">
        <v>191.864936914</v>
      </c>
    </row>
    <row r="14031" spans="1:2" x14ac:dyDescent="0.25">
      <c r="A14031">
        <v>79.729901999999996</v>
      </c>
      <c r="B14031">
        <v>192.079580526</v>
      </c>
    </row>
    <row r="14032" spans="1:2" x14ac:dyDescent="0.25">
      <c r="A14032">
        <v>79.729901999999996</v>
      </c>
      <c r="B14032">
        <v>191.97735111399999</v>
      </c>
    </row>
    <row r="14033" spans="1:2" x14ac:dyDescent="0.25">
      <c r="A14033">
        <v>79.729901999999996</v>
      </c>
      <c r="B14033">
        <v>192.266524498</v>
      </c>
    </row>
    <row r="14034" spans="1:2" x14ac:dyDescent="0.25">
      <c r="A14034">
        <v>79.729901999999996</v>
      </c>
      <c r="B14034">
        <v>191.69007234399999</v>
      </c>
    </row>
    <row r="14035" spans="1:2" x14ac:dyDescent="0.25">
      <c r="A14035">
        <v>79.729901999999996</v>
      </c>
      <c r="B14035">
        <v>192.355027342</v>
      </c>
    </row>
    <row r="14036" spans="1:2" x14ac:dyDescent="0.25">
      <c r="A14036">
        <v>79.729901999999996</v>
      </c>
      <c r="B14036">
        <v>191.77572728000001</v>
      </c>
    </row>
    <row r="14037" spans="1:2" x14ac:dyDescent="0.25">
      <c r="A14037">
        <v>79.729901999999996</v>
      </c>
      <c r="B14037">
        <v>191.96760726799999</v>
      </c>
    </row>
    <row r="14038" spans="1:2" x14ac:dyDescent="0.25">
      <c r="A14038">
        <v>79.729901999999996</v>
      </c>
      <c r="B14038">
        <v>191.42760063399999</v>
      </c>
    </row>
    <row r="14039" spans="1:2" x14ac:dyDescent="0.25">
      <c r="A14039">
        <v>79.729901999999996</v>
      </c>
      <c r="B14039">
        <v>191.41919107800001</v>
      </c>
    </row>
    <row r="14040" spans="1:2" x14ac:dyDescent="0.25">
      <c r="A14040">
        <v>79.729901999999996</v>
      </c>
      <c r="B14040">
        <v>191.68831230399999</v>
      </c>
    </row>
    <row r="14041" spans="1:2" x14ac:dyDescent="0.25">
      <c r="A14041">
        <v>79.729901999999996</v>
      </c>
      <c r="B14041">
        <v>191.57339644199999</v>
      </c>
    </row>
    <row r="14042" spans="1:2" x14ac:dyDescent="0.25">
      <c r="A14042">
        <v>79.729901999999996</v>
      </c>
      <c r="B14042">
        <v>190.976461844</v>
      </c>
    </row>
    <row r="14043" spans="1:2" x14ac:dyDescent="0.25">
      <c r="A14043">
        <v>79.729901999999996</v>
      </c>
      <c r="B14043">
        <v>191.06697545200001</v>
      </c>
    </row>
    <row r="14044" spans="1:2" x14ac:dyDescent="0.25">
      <c r="A14044">
        <v>79.729901999999996</v>
      </c>
      <c r="B14044">
        <v>191.619595062</v>
      </c>
    </row>
    <row r="14045" spans="1:2" x14ac:dyDescent="0.25">
      <c r="A14045">
        <v>79.729901999999996</v>
      </c>
      <c r="B14045">
        <v>191.388260132</v>
      </c>
    </row>
    <row r="14046" spans="1:2" x14ac:dyDescent="0.25">
      <c r="A14046">
        <v>79.729901999999996</v>
      </c>
      <c r="B14046">
        <v>190.91512382799999</v>
      </c>
    </row>
    <row r="14047" spans="1:2" x14ac:dyDescent="0.25">
      <c r="A14047">
        <v>79.729901999999996</v>
      </c>
      <c r="B14047">
        <v>191.892254264</v>
      </c>
    </row>
    <row r="14048" spans="1:2" x14ac:dyDescent="0.25">
      <c r="A14048">
        <v>79.729901999999996</v>
      </c>
      <c r="B14048">
        <v>191.16332843999999</v>
      </c>
    </row>
    <row r="14049" spans="1:2" x14ac:dyDescent="0.25">
      <c r="A14049">
        <v>79.729901999999996</v>
      </c>
      <c r="B14049">
        <v>190.87531339</v>
      </c>
    </row>
    <row r="14050" spans="1:2" x14ac:dyDescent="0.25">
      <c r="A14050">
        <v>79.729901999999996</v>
      </c>
      <c r="B14050">
        <v>191.12222228600001</v>
      </c>
    </row>
    <row r="14051" spans="1:2" x14ac:dyDescent="0.25">
      <c r="A14051">
        <v>79.729901999999996</v>
      </c>
      <c r="B14051">
        <v>191.44394089599999</v>
      </c>
    </row>
    <row r="14052" spans="1:2" x14ac:dyDescent="0.25">
      <c r="A14052">
        <v>79.729901999999996</v>
      </c>
      <c r="B14052">
        <v>191.46584092800001</v>
      </c>
    </row>
    <row r="14053" spans="1:2" x14ac:dyDescent="0.25">
      <c r="A14053">
        <v>79.729901999999996</v>
      </c>
      <c r="B14053">
        <v>191.19090996200001</v>
      </c>
    </row>
    <row r="14054" spans="1:2" x14ac:dyDescent="0.25">
      <c r="A14054">
        <v>79.729901999999996</v>
      </c>
      <c r="B14054">
        <v>191.203710134</v>
      </c>
    </row>
    <row r="14055" spans="1:2" x14ac:dyDescent="0.25">
      <c r="A14055">
        <v>79.729901999999996</v>
      </c>
      <c r="B14055">
        <v>190.633578228</v>
      </c>
    </row>
    <row r="14056" spans="1:2" x14ac:dyDescent="0.25">
      <c r="A14056">
        <v>79.729901999999996</v>
      </c>
      <c r="B14056">
        <v>190.62233476200001</v>
      </c>
    </row>
    <row r="14057" spans="1:2" x14ac:dyDescent="0.25">
      <c r="A14057">
        <v>79.729901999999996</v>
      </c>
      <c r="B14057">
        <v>190.75147294199999</v>
      </c>
    </row>
    <row r="14058" spans="1:2" x14ac:dyDescent="0.25">
      <c r="A14058">
        <v>79.729901999999996</v>
      </c>
      <c r="B14058">
        <v>190.21256034800001</v>
      </c>
    </row>
    <row r="14059" spans="1:2" x14ac:dyDescent="0.25">
      <c r="A14059">
        <v>79.729901999999996</v>
      </c>
      <c r="B14059">
        <v>190.409596472</v>
      </c>
    </row>
    <row r="14060" spans="1:2" x14ac:dyDescent="0.25">
      <c r="A14060">
        <v>79.729901999999996</v>
      </c>
      <c r="B14060">
        <v>191.28756675599999</v>
      </c>
    </row>
    <row r="14061" spans="1:2" x14ac:dyDescent="0.25">
      <c r="A14061">
        <v>79.729901999999996</v>
      </c>
      <c r="B14061">
        <v>190.73296690000001</v>
      </c>
    </row>
    <row r="14062" spans="1:2" x14ac:dyDescent="0.25">
      <c r="A14062">
        <v>79.729901999999996</v>
      </c>
      <c r="B14062">
        <v>190.24365700999999</v>
      </c>
    </row>
    <row r="14063" spans="1:2" x14ac:dyDescent="0.25">
      <c r="A14063">
        <v>79.729901999999996</v>
      </c>
      <c r="B14063">
        <v>190.66885884199999</v>
      </c>
    </row>
    <row r="14064" spans="1:2" x14ac:dyDescent="0.25">
      <c r="A14064">
        <v>79.729901999999996</v>
      </c>
      <c r="B14064">
        <v>190.79902644200001</v>
      </c>
    </row>
    <row r="14065" spans="1:2" x14ac:dyDescent="0.25">
      <c r="A14065">
        <v>79.729901999999996</v>
      </c>
      <c r="B14065">
        <v>191.19772520000001</v>
      </c>
    </row>
    <row r="14066" spans="1:2" x14ac:dyDescent="0.25">
      <c r="A14066">
        <v>79.729901999999996</v>
      </c>
      <c r="B14066">
        <v>191.38417544399999</v>
      </c>
    </row>
    <row r="14067" spans="1:2" x14ac:dyDescent="0.25">
      <c r="A14067">
        <v>79.729901999999996</v>
      </c>
      <c r="B14067">
        <v>191.46880390000001</v>
      </c>
    </row>
    <row r="14068" spans="1:2" x14ac:dyDescent="0.25">
      <c r="A14068">
        <v>79.729901999999996</v>
      </c>
      <c r="B14068">
        <v>191.51851955199999</v>
      </c>
    </row>
    <row r="14069" spans="1:2" x14ac:dyDescent="0.25">
      <c r="A14069">
        <v>79.729901999999996</v>
      </c>
      <c r="B14069">
        <v>191.08625878399999</v>
      </c>
    </row>
    <row r="14070" spans="1:2" x14ac:dyDescent="0.25">
      <c r="A14070">
        <v>79.729901999999996</v>
      </c>
      <c r="B14070">
        <v>190.80990411400001</v>
      </c>
    </row>
    <row r="14071" spans="1:2" x14ac:dyDescent="0.25">
      <c r="A14071">
        <v>79.729901999999996</v>
      </c>
      <c r="B14071">
        <v>191.04772196600001</v>
      </c>
    </row>
    <row r="14072" spans="1:2" x14ac:dyDescent="0.25">
      <c r="A14072">
        <v>79.729901999999996</v>
      </c>
      <c r="B14072">
        <v>191.64176191799999</v>
      </c>
    </row>
    <row r="14073" spans="1:2" x14ac:dyDescent="0.25">
      <c r="A14073">
        <v>79.729901999999996</v>
      </c>
      <c r="B14073">
        <v>191.47291525</v>
      </c>
    </row>
    <row r="14074" spans="1:2" x14ac:dyDescent="0.25">
      <c r="A14074">
        <v>79.729901999999996</v>
      </c>
      <c r="B14074">
        <v>191.59857950200001</v>
      </c>
    </row>
    <row r="14075" spans="1:2" x14ac:dyDescent="0.25">
      <c r="A14075">
        <v>79.729901999999996</v>
      </c>
      <c r="B14075">
        <v>191.61355329</v>
      </c>
    </row>
    <row r="14076" spans="1:2" x14ac:dyDescent="0.25">
      <c r="A14076">
        <v>79.729901999999996</v>
      </c>
      <c r="B14076">
        <v>191.56774541199999</v>
      </c>
    </row>
    <row r="14077" spans="1:2" x14ac:dyDescent="0.25">
      <c r="A14077">
        <v>79.729901999999996</v>
      </c>
      <c r="B14077">
        <v>191.86280384400001</v>
      </c>
    </row>
    <row r="14078" spans="1:2" x14ac:dyDescent="0.25">
      <c r="A14078">
        <v>79.729901999999996</v>
      </c>
      <c r="B14078">
        <v>191.62350205199999</v>
      </c>
    </row>
    <row r="14079" spans="1:2" x14ac:dyDescent="0.25">
      <c r="A14079">
        <v>79.729901999999996</v>
      </c>
      <c r="B14079">
        <v>191.72880484999999</v>
      </c>
    </row>
    <row r="14080" spans="1:2" x14ac:dyDescent="0.25">
      <c r="A14080">
        <v>79.729901999999996</v>
      </c>
      <c r="B14080">
        <v>191.281432542</v>
      </c>
    </row>
    <row r="14081" spans="1:2" x14ac:dyDescent="0.25">
      <c r="A14081">
        <v>79.729901999999996</v>
      </c>
      <c r="B14081">
        <v>191.15499239600001</v>
      </c>
    </row>
    <row r="14082" spans="1:2" x14ac:dyDescent="0.25">
      <c r="A14082">
        <v>79.729901999999996</v>
      </c>
      <c r="B14082">
        <v>190.51636350999999</v>
      </c>
    </row>
    <row r="14083" spans="1:2" x14ac:dyDescent="0.25">
      <c r="A14083">
        <v>79.729901999999996</v>
      </c>
      <c r="B14083">
        <v>190.86176984799999</v>
      </c>
    </row>
    <row r="14084" spans="1:2" x14ac:dyDescent="0.25">
      <c r="A14084">
        <v>79.729901999999996</v>
      </c>
      <c r="B14084">
        <v>190.58129908399999</v>
      </c>
    </row>
    <row r="14085" spans="1:2" x14ac:dyDescent="0.25">
      <c r="A14085">
        <v>79.729901999999996</v>
      </c>
      <c r="B14085">
        <v>190.30005112000001</v>
      </c>
    </row>
    <row r="14086" spans="1:2" x14ac:dyDescent="0.25">
      <c r="A14086">
        <v>79.729901999999996</v>
      </c>
      <c r="B14086">
        <v>190.78641495400001</v>
      </c>
    </row>
    <row r="14087" spans="1:2" x14ac:dyDescent="0.25">
      <c r="A14087">
        <v>79.729901999999996</v>
      </c>
      <c r="B14087">
        <v>190.71250285599999</v>
      </c>
    </row>
    <row r="14088" spans="1:2" x14ac:dyDescent="0.25">
      <c r="A14088">
        <v>79.729901999999996</v>
      </c>
      <c r="B14088">
        <v>189.932308046</v>
      </c>
    </row>
    <row r="14089" spans="1:2" x14ac:dyDescent="0.25">
      <c r="A14089">
        <v>79.729901999999996</v>
      </c>
      <c r="B14089">
        <v>189.64366881999999</v>
      </c>
    </row>
    <row r="14090" spans="1:2" x14ac:dyDescent="0.25">
      <c r="A14090">
        <v>79.729901999999996</v>
      </c>
      <c r="B14090">
        <v>189.97462884800001</v>
      </c>
    </row>
    <row r="14091" spans="1:2" x14ac:dyDescent="0.25">
      <c r="A14091">
        <v>79.729901999999996</v>
      </c>
      <c r="B14091">
        <v>189.71115562599999</v>
      </c>
    </row>
    <row r="14092" spans="1:2" x14ac:dyDescent="0.25">
      <c r="A14092">
        <v>79.729901999999996</v>
      </c>
      <c r="B14092">
        <v>190.16981791200001</v>
      </c>
    </row>
    <row r="14093" spans="1:2" x14ac:dyDescent="0.25">
      <c r="A14093">
        <v>79.729901999999996</v>
      </c>
      <c r="B14093">
        <v>190.17917097200001</v>
      </c>
    </row>
    <row r="14094" spans="1:2" x14ac:dyDescent="0.25">
      <c r="A14094">
        <v>79.612275999999994</v>
      </c>
      <c r="B14094">
        <v>189.96988248599999</v>
      </c>
    </row>
    <row r="14095" spans="1:2" x14ac:dyDescent="0.25">
      <c r="A14095">
        <v>79.612275999999994</v>
      </c>
      <c r="B14095">
        <v>190.102526342</v>
      </c>
    </row>
    <row r="14096" spans="1:2" x14ac:dyDescent="0.25">
      <c r="A14096">
        <v>79.612275999999994</v>
      </c>
      <c r="B14096">
        <v>190.60338843599999</v>
      </c>
    </row>
    <row r="14097" spans="1:2" x14ac:dyDescent="0.25">
      <c r="A14097">
        <v>79.612275999999994</v>
      </c>
      <c r="B14097">
        <v>190.64610919200001</v>
      </c>
    </row>
    <row r="14098" spans="1:2" x14ac:dyDescent="0.25">
      <c r="A14098">
        <v>79.612275999999994</v>
      </c>
      <c r="B14098">
        <v>191.03658750400001</v>
      </c>
    </row>
    <row r="14099" spans="1:2" x14ac:dyDescent="0.25">
      <c r="A14099">
        <v>79.612275999999994</v>
      </c>
      <c r="B14099">
        <v>191.17589965600001</v>
      </c>
    </row>
    <row r="14100" spans="1:2" x14ac:dyDescent="0.25">
      <c r="A14100">
        <v>79.612275999999994</v>
      </c>
      <c r="B14100">
        <v>191.06441020400001</v>
      </c>
    </row>
    <row r="14101" spans="1:2" x14ac:dyDescent="0.25">
      <c r="A14101">
        <v>79.612275999999994</v>
      </c>
      <c r="B14101">
        <v>191.12783547999999</v>
      </c>
    </row>
    <row r="14102" spans="1:2" x14ac:dyDescent="0.25">
      <c r="A14102">
        <v>79.612275999999994</v>
      </c>
      <c r="B14102">
        <v>190.92563172600001</v>
      </c>
    </row>
    <row r="14103" spans="1:2" x14ac:dyDescent="0.25">
      <c r="A14103">
        <v>79.612275999999994</v>
      </c>
      <c r="B14103">
        <v>190.89841699999999</v>
      </c>
    </row>
    <row r="14104" spans="1:2" x14ac:dyDescent="0.25">
      <c r="A14104">
        <v>79.612275999999994</v>
      </c>
      <c r="B14104">
        <v>190.45378718000001</v>
      </c>
    </row>
    <row r="14105" spans="1:2" x14ac:dyDescent="0.25">
      <c r="A14105">
        <v>79.612275999999994</v>
      </c>
      <c r="B14105">
        <v>190.86363670200001</v>
      </c>
    </row>
    <row r="14106" spans="1:2" x14ac:dyDescent="0.25">
      <c r="A14106">
        <v>79.612275999999994</v>
      </c>
      <c r="B14106">
        <v>191.09578621200001</v>
      </c>
    </row>
    <row r="14107" spans="1:2" x14ac:dyDescent="0.25">
      <c r="A14107">
        <v>79.612275999999994</v>
      </c>
      <c r="B14107">
        <v>190.99707444200001</v>
      </c>
    </row>
    <row r="14108" spans="1:2" x14ac:dyDescent="0.25">
      <c r="A14108">
        <v>79.612275999999994</v>
      </c>
      <c r="B14108">
        <v>191.108357152</v>
      </c>
    </row>
    <row r="14109" spans="1:2" x14ac:dyDescent="0.25">
      <c r="A14109">
        <v>79.612275999999994</v>
      </c>
      <c r="B14109">
        <v>191.06272176799999</v>
      </c>
    </row>
    <row r="14110" spans="1:2" x14ac:dyDescent="0.25">
      <c r="A14110">
        <v>79.612275999999994</v>
      </c>
      <c r="B14110">
        <v>191.018310708</v>
      </c>
    </row>
    <row r="14111" spans="1:2" x14ac:dyDescent="0.25">
      <c r="A14111">
        <v>79.612275999999994</v>
      </c>
      <c r="B14111">
        <v>191.006310754</v>
      </c>
    </row>
    <row r="14112" spans="1:2" x14ac:dyDescent="0.25">
      <c r="A14112">
        <v>79.612275999999994</v>
      </c>
      <c r="B14112">
        <v>191.22426329999999</v>
      </c>
    </row>
    <row r="14113" spans="1:2" x14ac:dyDescent="0.25">
      <c r="A14113">
        <v>79.612275999999994</v>
      </c>
      <c r="B14113">
        <v>191.287542608</v>
      </c>
    </row>
    <row r="14114" spans="1:2" x14ac:dyDescent="0.25">
      <c r="A14114">
        <v>79.612275999999994</v>
      </c>
      <c r="B14114">
        <v>191.19604898599999</v>
      </c>
    </row>
    <row r="14115" spans="1:2" x14ac:dyDescent="0.25">
      <c r="A14115">
        <v>79.612275999999994</v>
      </c>
      <c r="B14115">
        <v>191.36584359</v>
      </c>
    </row>
    <row r="14116" spans="1:2" x14ac:dyDescent="0.25">
      <c r="A14116">
        <v>79.612275999999994</v>
      </c>
      <c r="B14116">
        <v>190.93917142399999</v>
      </c>
    </row>
    <row r="14117" spans="1:2" x14ac:dyDescent="0.25">
      <c r="A14117">
        <v>79.612275999999994</v>
      </c>
      <c r="B14117">
        <v>190.91436140600001</v>
      </c>
    </row>
    <row r="14118" spans="1:2" x14ac:dyDescent="0.25">
      <c r="A14118">
        <v>79.612275999999994</v>
      </c>
      <c r="B14118">
        <v>191.01693399000001</v>
      </c>
    </row>
    <row r="14119" spans="1:2" x14ac:dyDescent="0.25">
      <c r="A14119">
        <v>79.612275999999994</v>
      </c>
      <c r="B14119">
        <v>190.87668811</v>
      </c>
    </row>
    <row r="14120" spans="1:2" x14ac:dyDescent="0.25">
      <c r="A14120">
        <v>79.612275999999994</v>
      </c>
      <c r="B14120">
        <v>190.88951320999999</v>
      </c>
    </row>
    <row r="14121" spans="1:2" x14ac:dyDescent="0.25">
      <c r="A14121">
        <v>79.612275999999994</v>
      </c>
      <c r="B14121">
        <v>190.09733809799999</v>
      </c>
    </row>
    <row r="14122" spans="1:2" x14ac:dyDescent="0.25">
      <c r="A14122">
        <v>79.612275999999994</v>
      </c>
      <c r="B14122">
        <v>189.29103628799999</v>
      </c>
    </row>
    <row r="14123" spans="1:2" x14ac:dyDescent="0.25">
      <c r="A14123">
        <v>79.612275999999994</v>
      </c>
      <c r="B14123">
        <v>189.66831781600001</v>
      </c>
    </row>
    <row r="14124" spans="1:2" x14ac:dyDescent="0.25">
      <c r="A14124">
        <v>79.612275999999994</v>
      </c>
      <c r="B14124">
        <v>189.15937132799999</v>
      </c>
    </row>
    <row r="14125" spans="1:2" x14ac:dyDescent="0.25">
      <c r="A14125">
        <v>79.612275999999994</v>
      </c>
      <c r="B14125">
        <v>189.27868040000001</v>
      </c>
    </row>
    <row r="14126" spans="1:2" x14ac:dyDescent="0.25">
      <c r="A14126">
        <v>79.612275999999994</v>
      </c>
      <c r="B14126">
        <v>189.437553014</v>
      </c>
    </row>
    <row r="14127" spans="1:2" x14ac:dyDescent="0.25">
      <c r="A14127">
        <v>79.612275999999994</v>
      </c>
      <c r="B14127">
        <v>189.53715052800001</v>
      </c>
    </row>
    <row r="14128" spans="1:2" x14ac:dyDescent="0.25">
      <c r="A14128">
        <v>79.612275999999994</v>
      </c>
      <c r="B14128">
        <v>189.23458558199999</v>
      </c>
    </row>
    <row r="14129" spans="1:2" x14ac:dyDescent="0.25">
      <c r="A14129">
        <v>79.612275999999994</v>
      </c>
      <c r="B14129">
        <v>189.05453469</v>
      </c>
    </row>
    <row r="14130" spans="1:2" x14ac:dyDescent="0.25">
      <c r="A14130">
        <v>79.612275999999994</v>
      </c>
      <c r="B14130">
        <v>189.38246925600001</v>
      </c>
    </row>
    <row r="14131" spans="1:2" x14ac:dyDescent="0.25">
      <c r="A14131">
        <v>79.612275999999994</v>
      </c>
      <c r="B14131">
        <v>189.06163217400001</v>
      </c>
    </row>
    <row r="14132" spans="1:2" x14ac:dyDescent="0.25">
      <c r="A14132">
        <v>79.612275999999994</v>
      </c>
      <c r="B14132">
        <v>188.97954455799999</v>
      </c>
    </row>
    <row r="14133" spans="1:2" x14ac:dyDescent="0.25">
      <c r="A14133">
        <v>79.612275999999994</v>
      </c>
      <c r="B14133">
        <v>189.524992822</v>
      </c>
    </row>
    <row r="14134" spans="1:2" x14ac:dyDescent="0.25">
      <c r="A14134">
        <v>79.612275999999994</v>
      </c>
      <c r="B14134">
        <v>189.79727833199999</v>
      </c>
    </row>
    <row r="14135" spans="1:2" x14ac:dyDescent="0.25">
      <c r="A14135">
        <v>79.612275999999994</v>
      </c>
      <c r="B14135">
        <v>189.426044572</v>
      </c>
    </row>
    <row r="14136" spans="1:2" x14ac:dyDescent="0.25">
      <c r="A14136">
        <v>79.612275999999994</v>
      </c>
      <c r="B14136">
        <v>189.91276886</v>
      </c>
    </row>
    <row r="14137" spans="1:2" x14ac:dyDescent="0.25">
      <c r="A14137">
        <v>79.612275999999994</v>
      </c>
      <c r="B14137">
        <v>189.90871667600001</v>
      </c>
    </row>
    <row r="14138" spans="1:2" x14ac:dyDescent="0.25">
      <c r="A14138">
        <v>79.612275999999994</v>
      </c>
      <c r="B14138">
        <v>190.17916958199999</v>
      </c>
    </row>
    <row r="14139" spans="1:2" x14ac:dyDescent="0.25">
      <c r="A14139">
        <v>79.612275999999994</v>
      </c>
      <c r="B14139">
        <v>189.98033268</v>
      </c>
    </row>
    <row r="14140" spans="1:2" x14ac:dyDescent="0.25">
      <c r="A14140">
        <v>79.612275999999994</v>
      </c>
      <c r="B14140">
        <v>190.73928021399999</v>
      </c>
    </row>
    <row r="14141" spans="1:2" x14ac:dyDescent="0.25">
      <c r="A14141">
        <v>79.612275999999994</v>
      </c>
      <c r="B14141">
        <v>190.92803734200001</v>
      </c>
    </row>
    <row r="14142" spans="1:2" x14ac:dyDescent="0.25">
      <c r="A14142">
        <v>79.612275999999994</v>
      </c>
      <c r="B14142">
        <v>190.83201673799999</v>
      </c>
    </row>
    <row r="14143" spans="1:2" x14ac:dyDescent="0.25">
      <c r="A14143">
        <v>79.612275999999994</v>
      </c>
      <c r="B14143">
        <v>190.94934465</v>
      </c>
    </row>
    <row r="14144" spans="1:2" x14ac:dyDescent="0.25">
      <c r="A14144">
        <v>79.612275999999994</v>
      </c>
      <c r="B14144">
        <v>190.83967459600001</v>
      </c>
    </row>
    <row r="14145" spans="1:2" x14ac:dyDescent="0.25">
      <c r="A14145">
        <v>79.612275999999994</v>
      </c>
      <c r="B14145">
        <v>191.072436646</v>
      </c>
    </row>
    <row r="14146" spans="1:2" x14ac:dyDescent="0.25">
      <c r="A14146">
        <v>79.612275999999994</v>
      </c>
      <c r="B14146">
        <v>190.70154221799999</v>
      </c>
    </row>
    <row r="14147" spans="1:2" x14ac:dyDescent="0.25">
      <c r="A14147">
        <v>79.612275999999994</v>
      </c>
      <c r="B14147">
        <v>190.64387259200001</v>
      </c>
    </row>
    <row r="14148" spans="1:2" x14ac:dyDescent="0.25">
      <c r="A14148">
        <v>79.612275999999994</v>
      </c>
      <c r="B14148">
        <v>190.80721383599999</v>
      </c>
    </row>
    <row r="14149" spans="1:2" x14ac:dyDescent="0.25">
      <c r="A14149">
        <v>79.612275999999994</v>
      </c>
      <c r="B14149">
        <v>191.05069921399999</v>
      </c>
    </row>
    <row r="14150" spans="1:2" x14ac:dyDescent="0.25">
      <c r="A14150">
        <v>79.612275999999994</v>
      </c>
      <c r="B14150">
        <v>190.88572631400001</v>
      </c>
    </row>
    <row r="14151" spans="1:2" x14ac:dyDescent="0.25">
      <c r="A14151">
        <v>79.566016000000005</v>
      </c>
      <c r="B14151">
        <v>190.60057049400001</v>
      </c>
    </row>
    <row r="14152" spans="1:2" x14ac:dyDescent="0.25">
      <c r="A14152">
        <v>79.566016000000005</v>
      </c>
      <c r="B14152">
        <v>190.45261117199999</v>
      </c>
    </row>
    <row r="14153" spans="1:2" x14ac:dyDescent="0.25">
      <c r="A14153">
        <v>79.566016000000005</v>
      </c>
      <c r="B14153">
        <v>190.672201024</v>
      </c>
    </row>
    <row r="14154" spans="1:2" x14ac:dyDescent="0.25">
      <c r="A14154">
        <v>79.566016000000005</v>
      </c>
      <c r="B14154">
        <v>190.68542659799999</v>
      </c>
    </row>
    <row r="14155" spans="1:2" x14ac:dyDescent="0.25">
      <c r="A14155">
        <v>79.566016000000005</v>
      </c>
      <c r="B14155">
        <v>190.29675760800001</v>
      </c>
    </row>
    <row r="14156" spans="1:2" x14ac:dyDescent="0.25">
      <c r="A14156">
        <v>79.566016000000005</v>
      </c>
      <c r="B14156">
        <v>190.25362889799999</v>
      </c>
    </row>
    <row r="14157" spans="1:2" x14ac:dyDescent="0.25">
      <c r="A14157">
        <v>79.566016000000005</v>
      </c>
      <c r="B14157">
        <v>190.57830000199999</v>
      </c>
    </row>
    <row r="14158" spans="1:2" x14ac:dyDescent="0.25">
      <c r="A14158">
        <v>79.566016000000005</v>
      </c>
      <c r="B14158">
        <v>190.502077028</v>
      </c>
    </row>
    <row r="14159" spans="1:2" x14ac:dyDescent="0.25">
      <c r="A14159">
        <v>79.566016000000005</v>
      </c>
      <c r="B14159">
        <v>190.21072028399999</v>
      </c>
    </row>
    <row r="14160" spans="1:2" x14ac:dyDescent="0.25">
      <c r="A14160">
        <v>79.566016000000005</v>
      </c>
      <c r="B14160">
        <v>190.40843556199999</v>
      </c>
    </row>
    <row r="14161" spans="1:2" x14ac:dyDescent="0.25">
      <c r="A14161">
        <v>79.566016000000005</v>
      </c>
      <c r="B14161">
        <v>190.61147069200001</v>
      </c>
    </row>
    <row r="14162" spans="1:2" x14ac:dyDescent="0.25">
      <c r="A14162">
        <v>79.566016000000005</v>
      </c>
      <c r="B14162">
        <v>191.034464466</v>
      </c>
    </row>
    <row r="14163" spans="1:2" x14ac:dyDescent="0.25">
      <c r="A14163">
        <v>79.566016000000005</v>
      </c>
      <c r="B14163">
        <v>190.81251262999999</v>
      </c>
    </row>
    <row r="14164" spans="1:2" x14ac:dyDescent="0.25">
      <c r="A14164">
        <v>79.566016000000005</v>
      </c>
      <c r="B14164">
        <v>190.73134629399999</v>
      </c>
    </row>
    <row r="14165" spans="1:2" x14ac:dyDescent="0.25">
      <c r="A14165">
        <v>79.566016000000005</v>
      </c>
      <c r="B14165">
        <v>190.76965303200001</v>
      </c>
    </row>
    <row r="14166" spans="1:2" x14ac:dyDescent="0.25">
      <c r="A14166">
        <v>79.566016000000005</v>
      </c>
      <c r="B14166">
        <v>190.67318437399999</v>
      </c>
    </row>
    <row r="14167" spans="1:2" x14ac:dyDescent="0.25">
      <c r="A14167">
        <v>79.566016000000005</v>
      </c>
      <c r="B14167">
        <v>191.09770394399999</v>
      </c>
    </row>
    <row r="14168" spans="1:2" x14ac:dyDescent="0.25">
      <c r="A14168">
        <v>79.566016000000005</v>
      </c>
      <c r="B14168">
        <v>191.33486759199999</v>
      </c>
    </row>
    <row r="14169" spans="1:2" x14ac:dyDescent="0.25">
      <c r="A14169">
        <v>79.566016000000005</v>
      </c>
      <c r="B14169">
        <v>190.91613727199999</v>
      </c>
    </row>
    <row r="14170" spans="1:2" x14ac:dyDescent="0.25">
      <c r="A14170">
        <v>79.566016000000005</v>
      </c>
      <c r="B14170">
        <v>190.98857194600001</v>
      </c>
    </row>
    <row r="14171" spans="1:2" x14ac:dyDescent="0.25">
      <c r="A14171">
        <v>79.566016000000005</v>
      </c>
      <c r="B14171">
        <v>191.259819548</v>
      </c>
    </row>
    <row r="14172" spans="1:2" x14ac:dyDescent="0.25">
      <c r="A14172">
        <v>79.566016000000005</v>
      </c>
      <c r="B14172">
        <v>190.69503778800001</v>
      </c>
    </row>
    <row r="14173" spans="1:2" x14ac:dyDescent="0.25">
      <c r="A14173">
        <v>79.566016000000005</v>
      </c>
      <c r="B14173">
        <v>190.392270838</v>
      </c>
    </row>
    <row r="14174" spans="1:2" x14ac:dyDescent="0.25">
      <c r="A14174">
        <v>79.566016000000005</v>
      </c>
      <c r="B14174">
        <v>190.61152201600001</v>
      </c>
    </row>
    <row r="14175" spans="1:2" x14ac:dyDescent="0.25">
      <c r="A14175">
        <v>79.566016000000005</v>
      </c>
      <c r="B14175">
        <v>190.54594227600001</v>
      </c>
    </row>
    <row r="14176" spans="1:2" x14ac:dyDescent="0.25">
      <c r="A14176">
        <v>79.566016000000005</v>
      </c>
      <c r="B14176">
        <v>190.53479917600001</v>
      </c>
    </row>
    <row r="14177" spans="1:2" x14ac:dyDescent="0.25">
      <c r="A14177">
        <v>79.566016000000005</v>
      </c>
      <c r="B14177">
        <v>190.08412745000001</v>
      </c>
    </row>
    <row r="14178" spans="1:2" x14ac:dyDescent="0.25">
      <c r="A14178">
        <v>79.566016000000005</v>
      </c>
      <c r="B14178">
        <v>190.09470073</v>
      </c>
    </row>
    <row r="14179" spans="1:2" x14ac:dyDescent="0.25">
      <c r="A14179">
        <v>79.566016000000005</v>
      </c>
      <c r="B14179">
        <v>189.61088058600001</v>
      </c>
    </row>
    <row r="14180" spans="1:2" x14ac:dyDescent="0.25">
      <c r="A14180">
        <v>79.566016000000005</v>
      </c>
      <c r="B14180">
        <v>189.47151252</v>
      </c>
    </row>
    <row r="14181" spans="1:2" x14ac:dyDescent="0.25">
      <c r="A14181">
        <v>79.566016000000005</v>
      </c>
      <c r="B14181">
        <v>189.563553786</v>
      </c>
    </row>
    <row r="14182" spans="1:2" x14ac:dyDescent="0.25">
      <c r="A14182">
        <v>79.566016000000005</v>
      </c>
      <c r="B14182">
        <v>189.465637824</v>
      </c>
    </row>
    <row r="14183" spans="1:2" x14ac:dyDescent="0.25">
      <c r="A14183">
        <v>79.566016000000005</v>
      </c>
      <c r="B14183">
        <v>189.82201893000001</v>
      </c>
    </row>
    <row r="14184" spans="1:2" x14ac:dyDescent="0.25">
      <c r="A14184">
        <v>79.566016000000005</v>
      </c>
      <c r="B14184">
        <v>189.39828608600001</v>
      </c>
    </row>
    <row r="14185" spans="1:2" x14ac:dyDescent="0.25">
      <c r="A14185">
        <v>79.566016000000005</v>
      </c>
      <c r="B14185">
        <v>190.25240859799999</v>
      </c>
    </row>
    <row r="14186" spans="1:2" x14ac:dyDescent="0.25">
      <c r="A14186">
        <v>79.566016000000005</v>
      </c>
      <c r="B14186">
        <v>190.76946180799999</v>
      </c>
    </row>
    <row r="14187" spans="1:2" x14ac:dyDescent="0.25">
      <c r="A14187">
        <v>79.566016000000005</v>
      </c>
      <c r="B14187">
        <v>190.760153922</v>
      </c>
    </row>
    <row r="14188" spans="1:2" x14ac:dyDescent="0.25">
      <c r="A14188">
        <v>79.566016000000005</v>
      </c>
      <c r="B14188">
        <v>190.81366222400001</v>
      </c>
    </row>
    <row r="14189" spans="1:2" x14ac:dyDescent="0.25">
      <c r="A14189">
        <v>79.566016000000005</v>
      </c>
      <c r="B14189">
        <v>190.40886437200001</v>
      </c>
    </row>
    <row r="14190" spans="1:2" x14ac:dyDescent="0.25">
      <c r="A14190">
        <v>79.566016000000005</v>
      </c>
      <c r="B14190">
        <v>190.63109431800001</v>
      </c>
    </row>
    <row r="14203" spans="1:2" x14ac:dyDescent="0.25">
      <c r="A14203" t="s">
        <v>304</v>
      </c>
    </row>
    <row r="14204" spans="1:2" x14ac:dyDescent="0.25">
      <c r="A14204" t="s">
        <v>10</v>
      </c>
      <c r="B14204" t="s">
        <v>11</v>
      </c>
    </row>
    <row r="14205" spans="1:2" x14ac:dyDescent="0.25">
      <c r="A14205">
        <v>131.16949226441599</v>
      </c>
      <c r="B14205">
        <v>181.74089359430101</v>
      </c>
    </row>
    <row r="14206" spans="1:2" x14ac:dyDescent="0.25">
      <c r="A14206">
        <v>117.61559200000001</v>
      </c>
      <c r="B14206">
        <v>161.75974464715</v>
      </c>
    </row>
    <row r="14207" spans="1:2" x14ac:dyDescent="0.25">
      <c r="A14207">
        <v>109.746882</v>
      </c>
      <c r="B14207">
        <v>149.684753008418</v>
      </c>
    </row>
    <row r="14208" spans="1:2" x14ac:dyDescent="0.25">
      <c r="A14208">
        <v>99.519688000000002</v>
      </c>
      <c r="B14208">
        <v>140.88578058573901</v>
      </c>
    </row>
    <row r="14209" spans="1:2" x14ac:dyDescent="0.25">
      <c r="A14209">
        <v>96.452563999999995</v>
      </c>
      <c r="B14209">
        <v>132.14651067</v>
      </c>
    </row>
    <row r="14210" spans="1:2" x14ac:dyDescent="0.25">
      <c r="A14210">
        <v>92.422792000000001</v>
      </c>
      <c r="B14210">
        <v>127.195815444</v>
      </c>
    </row>
    <row r="14211" spans="1:2" x14ac:dyDescent="0.25">
      <c r="A14211">
        <v>90.758529999999993</v>
      </c>
      <c r="B14211">
        <v>121.688881872</v>
      </c>
    </row>
    <row r="14212" spans="1:2" x14ac:dyDescent="0.25">
      <c r="A14212">
        <v>89.099316000000002</v>
      </c>
      <c r="B14212">
        <v>115.160446486</v>
      </c>
    </row>
    <row r="14213" spans="1:2" x14ac:dyDescent="0.25">
      <c r="A14213">
        <v>84.756320000000002</v>
      </c>
      <c r="B14213">
        <v>108.48167594</v>
      </c>
    </row>
    <row r="14214" spans="1:2" x14ac:dyDescent="0.25">
      <c r="A14214">
        <v>83.853312000000003</v>
      </c>
      <c r="B14214">
        <v>103.101710794</v>
      </c>
    </row>
    <row r="14215" spans="1:2" x14ac:dyDescent="0.25">
      <c r="A14215">
        <v>82.61739</v>
      </c>
      <c r="B14215">
        <v>97.715129434000005</v>
      </c>
    </row>
    <row r="14216" spans="1:2" x14ac:dyDescent="0.25">
      <c r="A14216">
        <v>81.969741999999997</v>
      </c>
      <c r="B14216">
        <v>94.262867694000093</v>
      </c>
    </row>
    <row r="14217" spans="1:2" x14ac:dyDescent="0.25">
      <c r="A14217">
        <v>81.282988000000003</v>
      </c>
      <c r="B14217">
        <v>91.851086220000099</v>
      </c>
    </row>
    <row r="14218" spans="1:2" x14ac:dyDescent="0.25">
      <c r="A14218">
        <v>81.095314000000002</v>
      </c>
      <c r="B14218">
        <v>89.298044224000094</v>
      </c>
    </row>
    <row r="14219" spans="1:2" x14ac:dyDescent="0.25">
      <c r="A14219">
        <v>80.918052000000003</v>
      </c>
      <c r="B14219">
        <v>87.650178762000095</v>
      </c>
    </row>
    <row r="14220" spans="1:2" x14ac:dyDescent="0.25">
      <c r="A14220">
        <v>80.613321999999997</v>
      </c>
      <c r="B14220">
        <v>86.600781822000002</v>
      </c>
    </row>
    <row r="14221" spans="1:2" x14ac:dyDescent="0.25">
      <c r="A14221">
        <v>80.613321999999997</v>
      </c>
      <c r="B14221">
        <v>86.185749103999996</v>
      </c>
    </row>
    <row r="14222" spans="1:2" x14ac:dyDescent="0.25">
      <c r="A14222">
        <v>80.306603999999993</v>
      </c>
      <c r="B14222">
        <v>86.039573710000099</v>
      </c>
    </row>
    <row r="14223" spans="1:2" x14ac:dyDescent="0.25">
      <c r="A14223">
        <v>79.993005999999994</v>
      </c>
      <c r="B14223">
        <v>86.179547881999994</v>
      </c>
    </row>
    <row r="14224" spans="1:2" x14ac:dyDescent="0.25">
      <c r="A14224">
        <v>79.764899999999997</v>
      </c>
      <c r="B14224">
        <v>85.587478801999893</v>
      </c>
    </row>
    <row r="14225" spans="1:2" x14ac:dyDescent="0.25">
      <c r="A14225">
        <v>79.507137999999998</v>
      </c>
      <c r="B14225">
        <v>84.516644790000001</v>
      </c>
    </row>
    <row r="14226" spans="1:2" x14ac:dyDescent="0.25">
      <c r="A14226">
        <v>79.479597999999996</v>
      </c>
      <c r="B14226">
        <v>85.046148054000099</v>
      </c>
    </row>
    <row r="14227" spans="1:2" x14ac:dyDescent="0.25">
      <c r="A14227">
        <v>79.360305999999994</v>
      </c>
      <c r="B14227">
        <v>84.390292656000099</v>
      </c>
    </row>
    <row r="14228" spans="1:2" x14ac:dyDescent="0.25">
      <c r="A14228">
        <v>79.354197999999997</v>
      </c>
      <c r="B14228">
        <v>84.420547560000003</v>
      </c>
    </row>
    <row r="14229" spans="1:2" x14ac:dyDescent="0.25">
      <c r="A14229">
        <v>79.354197999999997</v>
      </c>
      <c r="B14229">
        <v>84.296324635999994</v>
      </c>
    </row>
    <row r="14230" spans="1:2" x14ac:dyDescent="0.25">
      <c r="A14230">
        <v>79.283054000000007</v>
      </c>
      <c r="B14230">
        <v>84.645721613999996</v>
      </c>
    </row>
    <row r="14231" spans="1:2" x14ac:dyDescent="0.25">
      <c r="A14231">
        <v>79.283054000000007</v>
      </c>
      <c r="B14231">
        <v>84.485638809999998</v>
      </c>
    </row>
    <row r="14232" spans="1:2" x14ac:dyDescent="0.25">
      <c r="A14232">
        <v>79.283054000000007</v>
      </c>
      <c r="B14232">
        <v>84.419557518000005</v>
      </c>
    </row>
    <row r="14233" spans="1:2" x14ac:dyDescent="0.25">
      <c r="A14233">
        <v>79.283054000000007</v>
      </c>
      <c r="B14233">
        <v>84.446834798000097</v>
      </c>
    </row>
    <row r="14234" spans="1:2" x14ac:dyDescent="0.25">
      <c r="A14234">
        <v>79.283054000000007</v>
      </c>
      <c r="B14234">
        <v>84.828873748000106</v>
      </c>
    </row>
    <row r="14235" spans="1:2" x14ac:dyDescent="0.25">
      <c r="A14235">
        <v>79.283054000000007</v>
      </c>
      <c r="B14235">
        <v>84.493473260000101</v>
      </c>
    </row>
    <row r="14236" spans="1:2" x14ac:dyDescent="0.25">
      <c r="A14236">
        <v>79.111478000000005</v>
      </c>
      <c r="B14236">
        <v>84.111707556000098</v>
      </c>
    </row>
    <row r="14237" spans="1:2" x14ac:dyDescent="0.25">
      <c r="A14237">
        <v>79.111478000000005</v>
      </c>
      <c r="B14237">
        <v>84.298051860000001</v>
      </c>
    </row>
    <row r="14238" spans="1:2" x14ac:dyDescent="0.25">
      <c r="A14238">
        <v>79.093736000000007</v>
      </c>
      <c r="B14238">
        <v>83.914605088000002</v>
      </c>
    </row>
    <row r="14239" spans="1:2" x14ac:dyDescent="0.25">
      <c r="A14239">
        <v>79.093736000000007</v>
      </c>
      <c r="B14239">
        <v>83.954444851999895</v>
      </c>
    </row>
    <row r="14240" spans="1:2" x14ac:dyDescent="0.25">
      <c r="A14240">
        <v>79.093736000000007</v>
      </c>
      <c r="B14240">
        <v>83.976826541999998</v>
      </c>
    </row>
    <row r="14241" spans="1:2" x14ac:dyDescent="0.25">
      <c r="A14241">
        <v>79.093736000000007</v>
      </c>
      <c r="B14241">
        <v>84.531632185999996</v>
      </c>
    </row>
    <row r="14242" spans="1:2" x14ac:dyDescent="0.25">
      <c r="A14242">
        <v>79.093736000000007</v>
      </c>
      <c r="B14242">
        <v>84.441704829999907</v>
      </c>
    </row>
    <row r="14243" spans="1:2" x14ac:dyDescent="0.25">
      <c r="A14243">
        <v>79.093736000000007</v>
      </c>
      <c r="B14243">
        <v>84.598659912000002</v>
      </c>
    </row>
    <row r="14244" spans="1:2" x14ac:dyDescent="0.25">
      <c r="A14244">
        <v>79.093736000000007</v>
      </c>
      <c r="B14244">
        <v>84.267723059999994</v>
      </c>
    </row>
    <row r="14245" spans="1:2" x14ac:dyDescent="0.25">
      <c r="A14245">
        <v>79.093736000000007</v>
      </c>
      <c r="B14245">
        <v>84.623907925999902</v>
      </c>
    </row>
    <row r="14246" spans="1:2" x14ac:dyDescent="0.25">
      <c r="A14246">
        <v>79.093736000000007</v>
      </c>
      <c r="B14246">
        <v>84.542513545999995</v>
      </c>
    </row>
    <row r="14247" spans="1:2" x14ac:dyDescent="0.25">
      <c r="A14247">
        <v>79.093736000000007</v>
      </c>
      <c r="B14247">
        <v>84.322966156000007</v>
      </c>
    </row>
    <row r="14248" spans="1:2" x14ac:dyDescent="0.25">
      <c r="A14248">
        <v>79.093736000000007</v>
      </c>
      <c r="B14248">
        <v>84.4773137359998</v>
      </c>
    </row>
    <row r="14261" spans="1:2" x14ac:dyDescent="0.25">
      <c r="A14261" t="s">
        <v>305</v>
      </c>
    </row>
    <row r="14262" spans="1:2" x14ac:dyDescent="0.25">
      <c r="A14262" t="s">
        <v>10</v>
      </c>
      <c r="B14262" t="s">
        <v>11</v>
      </c>
    </row>
    <row r="14263" spans="1:2" x14ac:dyDescent="0.25">
      <c r="A14263">
        <v>131.16949226441599</v>
      </c>
      <c r="B14263">
        <v>181.74089359430101</v>
      </c>
    </row>
    <row r="14264" spans="1:2" x14ac:dyDescent="0.25">
      <c r="A14264">
        <v>116.43022000000001</v>
      </c>
      <c r="B14264">
        <v>187.08425579106</v>
      </c>
    </row>
    <row r="14265" spans="1:2" x14ac:dyDescent="0.25">
      <c r="A14265">
        <v>112.462812</v>
      </c>
      <c r="B14265">
        <v>189.289664970497</v>
      </c>
    </row>
    <row r="14266" spans="1:2" x14ac:dyDescent="0.25">
      <c r="A14266">
        <v>110.150496</v>
      </c>
      <c r="B14266">
        <v>190.284858914712</v>
      </c>
    </row>
    <row r="14267" spans="1:2" x14ac:dyDescent="0.25">
      <c r="A14267">
        <v>109.59072999999999</v>
      </c>
      <c r="B14267">
        <v>191.35429797278201</v>
      </c>
    </row>
    <row r="14268" spans="1:2" x14ac:dyDescent="0.25">
      <c r="A14268">
        <v>108.603666</v>
      </c>
      <c r="B14268">
        <v>192.03272199986699</v>
      </c>
    </row>
    <row r="14269" spans="1:2" x14ac:dyDescent="0.25">
      <c r="A14269">
        <v>108.603666</v>
      </c>
      <c r="B14269">
        <v>192.384743497214</v>
      </c>
    </row>
    <row r="14270" spans="1:2" x14ac:dyDescent="0.25">
      <c r="A14270">
        <v>108.603666</v>
      </c>
      <c r="B14270">
        <v>193.166529554216</v>
      </c>
    </row>
    <row r="14271" spans="1:2" x14ac:dyDescent="0.25">
      <c r="A14271">
        <v>106.18458200000001</v>
      </c>
      <c r="B14271">
        <v>193.143042544336</v>
      </c>
    </row>
    <row r="14272" spans="1:2" x14ac:dyDescent="0.25">
      <c r="A14272">
        <v>105.639436</v>
      </c>
      <c r="B14272">
        <v>193.01508968316</v>
      </c>
    </row>
    <row r="14273" spans="1:2" x14ac:dyDescent="0.25">
      <c r="A14273">
        <v>105.157442</v>
      </c>
      <c r="B14273">
        <v>192.77013228694</v>
      </c>
    </row>
    <row r="14274" spans="1:2" x14ac:dyDescent="0.25">
      <c r="A14274">
        <v>103.65989999999999</v>
      </c>
      <c r="B14274">
        <v>192.753301253692</v>
      </c>
    </row>
    <row r="14275" spans="1:2" x14ac:dyDescent="0.25">
      <c r="A14275">
        <v>103.406284</v>
      </c>
      <c r="B14275">
        <v>193.127704028941</v>
      </c>
    </row>
    <row r="14276" spans="1:2" x14ac:dyDescent="0.25">
      <c r="A14276">
        <v>102.988382</v>
      </c>
      <c r="B14276">
        <v>193.745888779674</v>
      </c>
    </row>
    <row r="14277" spans="1:2" x14ac:dyDescent="0.25">
      <c r="A14277">
        <v>102.586552</v>
      </c>
      <c r="B14277">
        <v>193.344564500221</v>
      </c>
    </row>
    <row r="14278" spans="1:2" x14ac:dyDescent="0.25">
      <c r="A14278">
        <v>100.85164</v>
      </c>
      <c r="B14278">
        <v>193.40136533295799</v>
      </c>
    </row>
    <row r="14279" spans="1:2" x14ac:dyDescent="0.25">
      <c r="A14279">
        <v>100.85164</v>
      </c>
      <c r="B14279">
        <v>193.45296872601401</v>
      </c>
    </row>
    <row r="14280" spans="1:2" x14ac:dyDescent="0.25">
      <c r="A14280">
        <v>100.179754</v>
      </c>
      <c r="B14280">
        <v>193.48819484476101</v>
      </c>
    </row>
    <row r="14281" spans="1:2" x14ac:dyDescent="0.25">
      <c r="A14281">
        <v>100.12017400000001</v>
      </c>
      <c r="B14281">
        <v>194.27865349474999</v>
      </c>
    </row>
    <row r="14282" spans="1:2" x14ac:dyDescent="0.25">
      <c r="A14282">
        <v>100.12017400000001</v>
      </c>
      <c r="B14282">
        <v>193.57052315412099</v>
      </c>
    </row>
    <row r="14283" spans="1:2" x14ac:dyDescent="0.25">
      <c r="A14283">
        <v>99.866742000000002</v>
      </c>
      <c r="B14283">
        <v>193.22599749712299</v>
      </c>
    </row>
    <row r="14284" spans="1:2" x14ac:dyDescent="0.25">
      <c r="A14284">
        <v>99.028806000000003</v>
      </c>
      <c r="B14284">
        <v>193.15628482497999</v>
      </c>
    </row>
    <row r="14285" spans="1:2" x14ac:dyDescent="0.25">
      <c r="A14285">
        <v>99.028806000000003</v>
      </c>
      <c r="B14285">
        <v>193.80392826615699</v>
      </c>
    </row>
    <row r="14286" spans="1:2" x14ac:dyDescent="0.25">
      <c r="A14286">
        <v>99.028806000000003</v>
      </c>
      <c r="B14286">
        <v>193.46994734129899</v>
      </c>
    </row>
    <row r="14287" spans="1:2" x14ac:dyDescent="0.25">
      <c r="A14287">
        <v>98.623053999999996</v>
      </c>
      <c r="B14287">
        <v>194.03993694747501</v>
      </c>
    </row>
    <row r="14288" spans="1:2" x14ac:dyDescent="0.25">
      <c r="A14288">
        <v>98.605050000000006</v>
      </c>
      <c r="B14288">
        <v>193.96521819871799</v>
      </c>
    </row>
    <row r="14289" spans="1:2" x14ac:dyDescent="0.25">
      <c r="A14289">
        <v>98.605050000000006</v>
      </c>
      <c r="B14289">
        <v>193.28162543324899</v>
      </c>
    </row>
    <row r="14290" spans="1:2" x14ac:dyDescent="0.25">
      <c r="A14290">
        <v>96.191806</v>
      </c>
      <c r="B14290">
        <v>193.01963896374801</v>
      </c>
    </row>
    <row r="14291" spans="1:2" x14ac:dyDescent="0.25">
      <c r="A14291">
        <v>95.348247999999998</v>
      </c>
      <c r="B14291">
        <v>192.64550757429399</v>
      </c>
    </row>
    <row r="14292" spans="1:2" x14ac:dyDescent="0.25">
      <c r="A14292">
        <v>95.309448000000003</v>
      </c>
      <c r="B14292">
        <v>192.65459478571799</v>
      </c>
    </row>
    <row r="14293" spans="1:2" x14ac:dyDescent="0.25">
      <c r="A14293">
        <v>94.520331999999996</v>
      </c>
      <c r="B14293">
        <v>192.815534594691</v>
      </c>
    </row>
    <row r="14294" spans="1:2" x14ac:dyDescent="0.25">
      <c r="A14294">
        <v>94.520331999999996</v>
      </c>
      <c r="B14294">
        <v>192.073352682512</v>
      </c>
    </row>
    <row r="14295" spans="1:2" x14ac:dyDescent="0.25">
      <c r="A14295">
        <v>93.223141999999996</v>
      </c>
      <c r="B14295">
        <v>192.63641061881799</v>
      </c>
    </row>
    <row r="14296" spans="1:2" x14ac:dyDescent="0.25">
      <c r="A14296">
        <v>91.877020000000002</v>
      </c>
      <c r="B14296">
        <v>192.316031852511</v>
      </c>
    </row>
    <row r="14297" spans="1:2" x14ac:dyDescent="0.25">
      <c r="A14297">
        <v>91.877020000000002</v>
      </c>
      <c r="B14297">
        <v>192.61296435102801</v>
      </c>
    </row>
    <row r="14298" spans="1:2" x14ac:dyDescent="0.25">
      <c r="A14298">
        <v>91.314912000000007</v>
      </c>
      <c r="B14298">
        <v>192.93883356104999</v>
      </c>
    </row>
    <row r="14299" spans="1:2" x14ac:dyDescent="0.25">
      <c r="A14299">
        <v>91.314912000000007</v>
      </c>
      <c r="B14299">
        <v>192.98464439705</v>
      </c>
    </row>
    <row r="14300" spans="1:2" x14ac:dyDescent="0.25">
      <c r="A14300">
        <v>91.308824000000001</v>
      </c>
      <c r="B14300">
        <v>193.14897768896699</v>
      </c>
    </row>
    <row r="14301" spans="1:2" x14ac:dyDescent="0.25">
      <c r="A14301">
        <v>91.112358</v>
      </c>
      <c r="B14301">
        <v>193.311378748967</v>
      </c>
    </row>
    <row r="14302" spans="1:2" x14ac:dyDescent="0.25">
      <c r="A14302">
        <v>91.091291999999996</v>
      </c>
      <c r="B14302">
        <v>192.638835558312</v>
      </c>
    </row>
    <row r="14303" spans="1:2" x14ac:dyDescent="0.25">
      <c r="A14303">
        <v>91.091291999999996</v>
      </c>
      <c r="B14303">
        <v>193.507376261453</v>
      </c>
    </row>
    <row r="14304" spans="1:2" x14ac:dyDescent="0.25">
      <c r="A14304">
        <v>90.830618000000001</v>
      </c>
      <c r="B14304">
        <v>193.59014275003599</v>
      </c>
    </row>
    <row r="14305" spans="1:2" x14ac:dyDescent="0.25">
      <c r="A14305">
        <v>90.720686000000001</v>
      </c>
      <c r="B14305">
        <v>193.32306713956299</v>
      </c>
    </row>
    <row r="14306" spans="1:2" x14ac:dyDescent="0.25">
      <c r="A14306">
        <v>90.473060000000004</v>
      </c>
      <c r="B14306">
        <v>192.76009509707799</v>
      </c>
    </row>
    <row r="14307" spans="1:2" x14ac:dyDescent="0.25">
      <c r="A14307">
        <v>89.711061999999998</v>
      </c>
      <c r="B14307">
        <v>193.899847533078</v>
      </c>
    </row>
    <row r="14308" spans="1:2" x14ac:dyDescent="0.25">
      <c r="A14308">
        <v>89.519295999999997</v>
      </c>
      <c r="B14308">
        <v>193.522774269439</v>
      </c>
    </row>
    <row r="14309" spans="1:2" x14ac:dyDescent="0.25">
      <c r="A14309">
        <v>89.519295999999997</v>
      </c>
      <c r="B14309">
        <v>193.897565059687</v>
      </c>
    </row>
    <row r="14310" spans="1:2" x14ac:dyDescent="0.25">
      <c r="A14310">
        <v>89.519295999999997</v>
      </c>
      <c r="B14310">
        <v>193.48482843246899</v>
      </c>
    </row>
    <row r="14311" spans="1:2" x14ac:dyDescent="0.25">
      <c r="A14311">
        <v>89.519295999999997</v>
      </c>
      <c r="B14311">
        <v>193.553755978618</v>
      </c>
    </row>
    <row r="14312" spans="1:2" x14ac:dyDescent="0.25">
      <c r="A14312">
        <v>89.325339999999997</v>
      </c>
      <c r="B14312">
        <v>193.374801349786</v>
      </c>
    </row>
    <row r="14313" spans="1:2" x14ac:dyDescent="0.25">
      <c r="A14313">
        <v>89.002572000000001</v>
      </c>
      <c r="B14313">
        <v>193.44914405813</v>
      </c>
    </row>
    <row r="14314" spans="1:2" x14ac:dyDescent="0.25">
      <c r="A14314">
        <v>89.002572000000001</v>
      </c>
      <c r="B14314">
        <v>192.72605020320799</v>
      </c>
    </row>
    <row r="14315" spans="1:2" x14ac:dyDescent="0.25">
      <c r="A14315">
        <v>89.002572000000001</v>
      </c>
      <c r="B14315">
        <v>192.55148876617</v>
      </c>
    </row>
    <row r="14316" spans="1:2" x14ac:dyDescent="0.25">
      <c r="A14316">
        <v>89.002572000000001</v>
      </c>
      <c r="B14316">
        <v>193.00944383616999</v>
      </c>
    </row>
    <row r="14317" spans="1:2" x14ac:dyDescent="0.25">
      <c r="A14317">
        <v>88.917541999999997</v>
      </c>
      <c r="B14317">
        <v>193.07945517617</v>
      </c>
    </row>
    <row r="14318" spans="1:2" x14ac:dyDescent="0.25">
      <c r="A14318">
        <v>88.916263999999998</v>
      </c>
      <c r="B14318">
        <v>192.89453248616999</v>
      </c>
    </row>
    <row r="14319" spans="1:2" x14ac:dyDescent="0.25">
      <c r="A14319">
        <v>88.787436</v>
      </c>
      <c r="B14319">
        <v>192.368822531886</v>
      </c>
    </row>
    <row r="14320" spans="1:2" x14ac:dyDescent="0.25">
      <c r="A14320">
        <v>88.787436</v>
      </c>
      <c r="B14320">
        <v>192.374591859139</v>
      </c>
    </row>
    <row r="14321" spans="1:2" x14ac:dyDescent="0.25">
      <c r="A14321">
        <v>88.787436</v>
      </c>
      <c r="B14321">
        <v>192.704757746936</v>
      </c>
    </row>
    <row r="14322" spans="1:2" x14ac:dyDescent="0.25">
      <c r="A14322">
        <v>88.763422000000006</v>
      </c>
      <c r="B14322">
        <v>192.65552577596401</v>
      </c>
    </row>
    <row r="14323" spans="1:2" x14ac:dyDescent="0.25">
      <c r="A14323">
        <v>88.763422000000006</v>
      </c>
      <c r="B14323">
        <v>192.971457744563</v>
      </c>
    </row>
    <row r="14324" spans="1:2" x14ac:dyDescent="0.25">
      <c r="A14324">
        <v>88.763422000000006</v>
      </c>
      <c r="B14324">
        <v>193.05831253656299</v>
      </c>
    </row>
    <row r="14325" spans="1:2" x14ac:dyDescent="0.25">
      <c r="A14325">
        <v>88.763422000000006</v>
      </c>
      <c r="B14325">
        <v>193.680588061234</v>
      </c>
    </row>
    <row r="14326" spans="1:2" x14ac:dyDescent="0.25">
      <c r="A14326">
        <v>88.755557999999994</v>
      </c>
      <c r="B14326">
        <v>193.186635734568</v>
      </c>
    </row>
    <row r="14327" spans="1:2" x14ac:dyDescent="0.25">
      <c r="A14327">
        <v>87.680604000000002</v>
      </c>
      <c r="B14327">
        <v>193.341238182496</v>
      </c>
    </row>
    <row r="14328" spans="1:2" x14ac:dyDescent="0.25">
      <c r="A14328">
        <v>87.595792000000003</v>
      </c>
      <c r="B14328">
        <v>193.607870322037</v>
      </c>
    </row>
    <row r="14329" spans="1:2" x14ac:dyDescent="0.25">
      <c r="A14329">
        <v>87.595792000000003</v>
      </c>
      <c r="B14329">
        <v>193.16117768203699</v>
      </c>
    </row>
    <row r="14330" spans="1:2" x14ac:dyDescent="0.25">
      <c r="A14330">
        <v>87.284114000000002</v>
      </c>
      <c r="B14330">
        <v>193.29780174003699</v>
      </c>
    </row>
    <row r="14331" spans="1:2" x14ac:dyDescent="0.25">
      <c r="A14331">
        <v>87.097211999999999</v>
      </c>
      <c r="B14331">
        <v>193.16243672003699</v>
      </c>
    </row>
    <row r="14332" spans="1:2" x14ac:dyDescent="0.25">
      <c r="A14332">
        <v>87.097211999999999</v>
      </c>
      <c r="B14332">
        <v>193.362479630037</v>
      </c>
    </row>
    <row r="14333" spans="1:2" x14ac:dyDescent="0.25">
      <c r="A14333">
        <v>87.097211999999999</v>
      </c>
      <c r="B14333">
        <v>193.68006195003699</v>
      </c>
    </row>
    <row r="14334" spans="1:2" x14ac:dyDescent="0.25">
      <c r="A14334">
        <v>87.00291</v>
      </c>
      <c r="B14334">
        <v>193.31615204377201</v>
      </c>
    </row>
    <row r="14335" spans="1:2" x14ac:dyDescent="0.25">
      <c r="A14335">
        <v>87.00291</v>
      </c>
      <c r="B14335">
        <v>193.60319366276701</v>
      </c>
    </row>
    <row r="14336" spans="1:2" x14ac:dyDescent="0.25">
      <c r="A14336">
        <v>86.776908000000006</v>
      </c>
      <c r="B14336">
        <v>193.198587776767</v>
      </c>
    </row>
    <row r="14337" spans="1:2" x14ac:dyDescent="0.25">
      <c r="A14337">
        <v>86.414850000000001</v>
      </c>
      <c r="B14337">
        <v>192.77992844076701</v>
      </c>
    </row>
    <row r="14338" spans="1:2" x14ac:dyDescent="0.25">
      <c r="A14338">
        <v>86.414850000000001</v>
      </c>
      <c r="B14338">
        <v>192.73504930276701</v>
      </c>
    </row>
    <row r="14339" spans="1:2" x14ac:dyDescent="0.25">
      <c r="A14339">
        <v>86.414850000000001</v>
      </c>
      <c r="B14339">
        <v>192.48491031676701</v>
      </c>
    </row>
    <row r="14340" spans="1:2" x14ac:dyDescent="0.25">
      <c r="A14340">
        <v>85.853635999999995</v>
      </c>
      <c r="B14340">
        <v>193.24606665107299</v>
      </c>
    </row>
    <row r="14341" spans="1:2" x14ac:dyDescent="0.25">
      <c r="A14341">
        <v>85.759630000000001</v>
      </c>
      <c r="B14341">
        <v>193.418658307073</v>
      </c>
    </row>
    <row r="14342" spans="1:2" x14ac:dyDescent="0.25">
      <c r="A14342">
        <v>85.759630000000001</v>
      </c>
      <c r="B14342">
        <v>193.40249570507299</v>
      </c>
    </row>
    <row r="14343" spans="1:2" x14ac:dyDescent="0.25">
      <c r="A14343">
        <v>85.759630000000001</v>
      </c>
      <c r="B14343">
        <v>193.19708407707299</v>
      </c>
    </row>
    <row r="14344" spans="1:2" x14ac:dyDescent="0.25">
      <c r="A14344">
        <v>85.759630000000001</v>
      </c>
      <c r="B14344">
        <v>193.756646299073</v>
      </c>
    </row>
    <row r="14345" spans="1:2" x14ac:dyDescent="0.25">
      <c r="A14345">
        <v>85.729941999999994</v>
      </c>
      <c r="B14345">
        <v>193.12036037907299</v>
      </c>
    </row>
    <row r="14346" spans="1:2" x14ac:dyDescent="0.25">
      <c r="A14346">
        <v>85.729941999999994</v>
      </c>
      <c r="B14346">
        <v>193.38580005453599</v>
      </c>
    </row>
    <row r="14347" spans="1:2" x14ac:dyDescent="0.25">
      <c r="A14347">
        <v>85.581034000000002</v>
      </c>
      <c r="B14347">
        <v>192.945604734536</v>
      </c>
    </row>
    <row r="14348" spans="1:2" x14ac:dyDescent="0.25">
      <c r="A14348">
        <v>85.444618000000006</v>
      </c>
      <c r="B14348">
        <v>192.354462098536</v>
      </c>
    </row>
    <row r="14349" spans="1:2" x14ac:dyDescent="0.25">
      <c r="A14349">
        <v>84.541480000000007</v>
      </c>
      <c r="B14349">
        <v>193.251567983868</v>
      </c>
    </row>
    <row r="14350" spans="1:2" x14ac:dyDescent="0.25">
      <c r="A14350">
        <v>84.541480000000007</v>
      </c>
      <c r="B14350">
        <v>193.09188850386801</v>
      </c>
    </row>
    <row r="14351" spans="1:2" x14ac:dyDescent="0.25">
      <c r="A14351">
        <v>84.433794000000006</v>
      </c>
      <c r="B14351">
        <v>192.435227513868</v>
      </c>
    </row>
    <row r="14352" spans="1:2" x14ac:dyDescent="0.25">
      <c r="A14352">
        <v>84.433794000000006</v>
      </c>
      <c r="B14352">
        <v>192.89218060386801</v>
      </c>
    </row>
    <row r="14353" spans="1:2" x14ac:dyDescent="0.25">
      <c r="A14353">
        <v>84.433794000000006</v>
      </c>
      <c r="B14353">
        <v>193.066007017868</v>
      </c>
    </row>
    <row r="14354" spans="1:2" x14ac:dyDescent="0.25">
      <c r="A14354">
        <v>84.433794000000006</v>
      </c>
      <c r="B14354">
        <v>192.655934591868</v>
      </c>
    </row>
    <row r="14355" spans="1:2" x14ac:dyDescent="0.25">
      <c r="A14355">
        <v>84.180785999999998</v>
      </c>
      <c r="B14355">
        <v>192.65888946386801</v>
      </c>
    </row>
    <row r="14356" spans="1:2" x14ac:dyDescent="0.25">
      <c r="A14356">
        <v>84.180785999999998</v>
      </c>
      <c r="B14356">
        <v>193.20565920386801</v>
      </c>
    </row>
    <row r="14357" spans="1:2" x14ac:dyDescent="0.25">
      <c r="A14357">
        <v>84.180785999999998</v>
      </c>
      <c r="B14357">
        <v>193.090750439868</v>
      </c>
    </row>
    <row r="14358" spans="1:2" x14ac:dyDescent="0.25">
      <c r="A14358">
        <v>84.145688000000007</v>
      </c>
      <c r="B14358">
        <v>193.51239169586799</v>
      </c>
    </row>
    <row r="14359" spans="1:2" x14ac:dyDescent="0.25">
      <c r="A14359">
        <v>84.145688000000007</v>
      </c>
      <c r="B14359">
        <v>193.73640798786801</v>
      </c>
    </row>
    <row r="14360" spans="1:2" x14ac:dyDescent="0.25">
      <c r="A14360">
        <v>84.145688000000007</v>
      </c>
      <c r="B14360">
        <v>193.916966833868</v>
      </c>
    </row>
    <row r="14361" spans="1:2" x14ac:dyDescent="0.25">
      <c r="A14361">
        <v>84.145688000000007</v>
      </c>
      <c r="B14361">
        <v>193.655115937868</v>
      </c>
    </row>
    <row r="14362" spans="1:2" x14ac:dyDescent="0.25">
      <c r="A14362">
        <v>84.145688000000007</v>
      </c>
      <c r="B14362">
        <v>193.617454923868</v>
      </c>
    </row>
    <row r="14363" spans="1:2" x14ac:dyDescent="0.25">
      <c r="A14363">
        <v>84.145688000000007</v>
      </c>
      <c r="B14363">
        <v>193.40008566409099</v>
      </c>
    </row>
    <row r="14364" spans="1:2" x14ac:dyDescent="0.25">
      <c r="A14364">
        <v>83.989735999999994</v>
      </c>
      <c r="B14364">
        <v>193.02464430809101</v>
      </c>
    </row>
    <row r="14365" spans="1:2" x14ac:dyDescent="0.25">
      <c r="A14365">
        <v>83.989735999999994</v>
      </c>
      <c r="B14365">
        <v>193.19895317009099</v>
      </c>
    </row>
    <row r="14366" spans="1:2" x14ac:dyDescent="0.25">
      <c r="A14366">
        <v>83.989735999999994</v>
      </c>
      <c r="B14366">
        <v>192.65873250009099</v>
      </c>
    </row>
    <row r="14367" spans="1:2" x14ac:dyDescent="0.25">
      <c r="A14367">
        <v>83.891177999999996</v>
      </c>
      <c r="B14367">
        <v>192.718284074091</v>
      </c>
    </row>
    <row r="14368" spans="1:2" x14ac:dyDescent="0.25">
      <c r="A14368">
        <v>83.891177999999996</v>
      </c>
      <c r="B14368">
        <v>193.23574876009101</v>
      </c>
    </row>
    <row r="14369" spans="1:2" x14ac:dyDescent="0.25">
      <c r="A14369">
        <v>83.891177999999996</v>
      </c>
      <c r="B14369">
        <v>192.98846923705199</v>
      </c>
    </row>
    <row r="14370" spans="1:2" x14ac:dyDescent="0.25">
      <c r="A14370">
        <v>83.891177999999996</v>
      </c>
      <c r="B14370">
        <v>192.672812611285</v>
      </c>
    </row>
    <row r="14371" spans="1:2" x14ac:dyDescent="0.25">
      <c r="A14371">
        <v>83.891177999999996</v>
      </c>
      <c r="B14371">
        <v>193.203938173285</v>
      </c>
    </row>
    <row r="14372" spans="1:2" x14ac:dyDescent="0.25">
      <c r="A14372">
        <v>83.891177999999996</v>
      </c>
      <c r="B14372">
        <v>193.33686840928499</v>
      </c>
    </row>
    <row r="14373" spans="1:2" x14ac:dyDescent="0.25">
      <c r="A14373">
        <v>83.891177999999996</v>
      </c>
      <c r="B14373">
        <v>193.20984876528499</v>
      </c>
    </row>
    <row r="14374" spans="1:2" x14ac:dyDescent="0.25">
      <c r="A14374">
        <v>83.891177999999996</v>
      </c>
      <c r="B14374">
        <v>193.06850515321099</v>
      </c>
    </row>
    <row r="14375" spans="1:2" x14ac:dyDescent="0.25">
      <c r="A14375">
        <v>83.804578000000006</v>
      </c>
      <c r="B14375">
        <v>192.481681595211</v>
      </c>
    </row>
    <row r="14376" spans="1:2" x14ac:dyDescent="0.25">
      <c r="A14376">
        <v>83.804578000000006</v>
      </c>
      <c r="B14376">
        <v>192.59265969563899</v>
      </c>
    </row>
    <row r="14377" spans="1:2" x14ac:dyDescent="0.25">
      <c r="A14377">
        <v>83.804578000000006</v>
      </c>
      <c r="B14377">
        <v>192.21255145563899</v>
      </c>
    </row>
    <row r="14378" spans="1:2" x14ac:dyDescent="0.25">
      <c r="A14378">
        <v>83.736385999999996</v>
      </c>
      <c r="B14378">
        <v>192.92969074563899</v>
      </c>
    </row>
    <row r="14379" spans="1:2" x14ac:dyDescent="0.25">
      <c r="A14379">
        <v>83.728071999999997</v>
      </c>
      <c r="B14379">
        <v>192.85484845763901</v>
      </c>
    </row>
    <row r="14380" spans="1:2" x14ac:dyDescent="0.25">
      <c r="A14380">
        <v>83.728071999999997</v>
      </c>
      <c r="B14380">
        <v>192.92335825563899</v>
      </c>
    </row>
    <row r="14381" spans="1:2" x14ac:dyDescent="0.25">
      <c r="A14381">
        <v>83.728071999999997</v>
      </c>
      <c r="B14381">
        <v>192.774756715639</v>
      </c>
    </row>
    <row r="14382" spans="1:2" x14ac:dyDescent="0.25">
      <c r="A14382">
        <v>83.728071999999997</v>
      </c>
      <c r="B14382">
        <v>192.68412981563901</v>
      </c>
    </row>
    <row r="14383" spans="1:2" x14ac:dyDescent="0.25">
      <c r="A14383">
        <v>83.728071999999997</v>
      </c>
      <c r="B14383">
        <v>192.92895807963899</v>
      </c>
    </row>
    <row r="14384" spans="1:2" x14ac:dyDescent="0.25">
      <c r="A14384">
        <v>83.728071999999997</v>
      </c>
      <c r="B14384">
        <v>192.524548485639</v>
      </c>
    </row>
    <row r="14385" spans="1:2" x14ac:dyDescent="0.25">
      <c r="A14385">
        <v>83.437911999999997</v>
      </c>
      <c r="B14385">
        <v>192.58370989163899</v>
      </c>
    </row>
    <row r="14386" spans="1:2" x14ac:dyDescent="0.25">
      <c r="A14386">
        <v>83.257788000000005</v>
      </c>
      <c r="B14386">
        <v>192.164937679639</v>
      </c>
    </row>
    <row r="14387" spans="1:2" x14ac:dyDescent="0.25">
      <c r="A14387">
        <v>83.257788000000005</v>
      </c>
      <c r="B14387">
        <v>192.16010225163899</v>
      </c>
    </row>
    <row r="14388" spans="1:2" x14ac:dyDescent="0.25">
      <c r="A14388">
        <v>83.257788000000005</v>
      </c>
      <c r="B14388">
        <v>192.263340245639</v>
      </c>
    </row>
    <row r="14389" spans="1:2" x14ac:dyDescent="0.25">
      <c r="A14389">
        <v>83.257788000000005</v>
      </c>
      <c r="B14389">
        <v>191.831997003639</v>
      </c>
    </row>
    <row r="14390" spans="1:2" x14ac:dyDescent="0.25">
      <c r="A14390">
        <v>83.257788000000005</v>
      </c>
      <c r="B14390">
        <v>191.93444637363899</v>
      </c>
    </row>
    <row r="14391" spans="1:2" x14ac:dyDescent="0.25">
      <c r="A14391">
        <v>83.257788000000005</v>
      </c>
      <c r="B14391">
        <v>192.25257118763901</v>
      </c>
    </row>
    <row r="14392" spans="1:2" x14ac:dyDescent="0.25">
      <c r="A14392">
        <v>83.257788000000005</v>
      </c>
      <c r="B14392">
        <v>192.447480171639</v>
      </c>
    </row>
    <row r="14393" spans="1:2" x14ac:dyDescent="0.25">
      <c r="A14393">
        <v>83.059066000000001</v>
      </c>
      <c r="B14393">
        <v>192.057561553639</v>
      </c>
    </row>
    <row r="14394" spans="1:2" x14ac:dyDescent="0.25">
      <c r="A14394">
        <v>83.059066000000001</v>
      </c>
      <c r="B14394">
        <v>192.374465435639</v>
      </c>
    </row>
    <row r="14395" spans="1:2" x14ac:dyDescent="0.25">
      <c r="A14395">
        <v>83.059066000000001</v>
      </c>
      <c r="B14395">
        <v>193.214882099639</v>
      </c>
    </row>
    <row r="14396" spans="1:2" x14ac:dyDescent="0.25">
      <c r="A14396">
        <v>83.059066000000001</v>
      </c>
      <c r="B14396">
        <v>193.16852815363899</v>
      </c>
    </row>
    <row r="14397" spans="1:2" x14ac:dyDescent="0.25">
      <c r="A14397">
        <v>83.059066000000001</v>
      </c>
      <c r="B14397">
        <v>193.178358127639</v>
      </c>
    </row>
    <row r="14398" spans="1:2" x14ac:dyDescent="0.25">
      <c r="A14398">
        <v>83.059066000000001</v>
      </c>
      <c r="B14398">
        <v>192.93476915963899</v>
      </c>
    </row>
    <row r="14399" spans="1:2" x14ac:dyDescent="0.25">
      <c r="A14399">
        <v>83.059066000000001</v>
      </c>
      <c r="B14399">
        <v>193.102500121639</v>
      </c>
    </row>
    <row r="14400" spans="1:2" x14ac:dyDescent="0.25">
      <c r="A14400">
        <v>83.059066000000001</v>
      </c>
      <c r="B14400">
        <v>193.03136164563901</v>
      </c>
    </row>
    <row r="14401" spans="1:2" x14ac:dyDescent="0.25">
      <c r="A14401">
        <v>83.046999999999997</v>
      </c>
      <c r="B14401">
        <v>192.58063494363901</v>
      </c>
    </row>
    <row r="14402" spans="1:2" x14ac:dyDescent="0.25">
      <c r="A14402">
        <v>83.046999999999997</v>
      </c>
      <c r="B14402">
        <v>193.08274245563899</v>
      </c>
    </row>
    <row r="14403" spans="1:2" x14ac:dyDescent="0.25">
      <c r="A14403">
        <v>83.046999999999997</v>
      </c>
      <c r="B14403">
        <v>192.791907509639</v>
      </c>
    </row>
    <row r="14404" spans="1:2" x14ac:dyDescent="0.25">
      <c r="A14404">
        <v>82.94068</v>
      </c>
      <c r="B14404">
        <v>192.33100866563899</v>
      </c>
    </row>
    <row r="14405" spans="1:2" x14ac:dyDescent="0.25">
      <c r="A14405">
        <v>82.94068</v>
      </c>
      <c r="B14405">
        <v>192.71307878163901</v>
      </c>
    </row>
    <row r="14406" spans="1:2" x14ac:dyDescent="0.25">
      <c r="A14406">
        <v>82.94068</v>
      </c>
      <c r="B14406">
        <v>193.353468505639</v>
      </c>
    </row>
    <row r="14407" spans="1:2" x14ac:dyDescent="0.25">
      <c r="A14407">
        <v>82.94068</v>
      </c>
      <c r="B14407">
        <v>192.82447025963901</v>
      </c>
    </row>
    <row r="14408" spans="1:2" x14ac:dyDescent="0.25">
      <c r="A14408">
        <v>82.94068</v>
      </c>
      <c r="B14408">
        <v>193.29404680163901</v>
      </c>
    </row>
    <row r="14409" spans="1:2" x14ac:dyDescent="0.25">
      <c r="A14409">
        <v>82.94068</v>
      </c>
      <c r="B14409">
        <v>193.098263605639</v>
      </c>
    </row>
    <row r="14410" spans="1:2" x14ac:dyDescent="0.25">
      <c r="A14410">
        <v>82.788616000000005</v>
      </c>
      <c r="B14410">
        <v>193.08662027763901</v>
      </c>
    </row>
    <row r="14411" spans="1:2" x14ac:dyDescent="0.25">
      <c r="A14411">
        <v>82.788616000000005</v>
      </c>
      <c r="B14411">
        <v>193.189880607639</v>
      </c>
    </row>
    <row r="14412" spans="1:2" x14ac:dyDescent="0.25">
      <c r="A14412">
        <v>82.788616000000005</v>
      </c>
      <c r="B14412">
        <v>193.47970398363901</v>
      </c>
    </row>
    <row r="14413" spans="1:2" x14ac:dyDescent="0.25">
      <c r="A14413">
        <v>82.788616000000005</v>
      </c>
      <c r="B14413">
        <v>193.38453138763899</v>
      </c>
    </row>
    <row r="14414" spans="1:2" x14ac:dyDescent="0.25">
      <c r="A14414">
        <v>82.788616000000005</v>
      </c>
      <c r="B14414">
        <v>193.283928487639</v>
      </c>
    </row>
    <row r="14415" spans="1:2" x14ac:dyDescent="0.25">
      <c r="A14415">
        <v>82.788616000000005</v>
      </c>
      <c r="B14415">
        <v>193.44748029963901</v>
      </c>
    </row>
    <row r="14416" spans="1:2" x14ac:dyDescent="0.25">
      <c r="A14416">
        <v>82.788616000000005</v>
      </c>
      <c r="B14416">
        <v>193.520998483639</v>
      </c>
    </row>
    <row r="14417" spans="1:2" x14ac:dyDescent="0.25">
      <c r="A14417">
        <v>82.788616000000005</v>
      </c>
      <c r="B14417">
        <v>193.50883087763901</v>
      </c>
    </row>
    <row r="14418" spans="1:2" x14ac:dyDescent="0.25">
      <c r="A14418">
        <v>82.632992000000002</v>
      </c>
      <c r="B14418">
        <v>193.02430175563899</v>
      </c>
    </row>
    <row r="14419" spans="1:2" x14ac:dyDescent="0.25">
      <c r="A14419">
        <v>82.632992000000002</v>
      </c>
      <c r="B14419">
        <v>192.93221385163901</v>
      </c>
    </row>
    <row r="14420" spans="1:2" x14ac:dyDescent="0.25">
      <c r="A14420">
        <v>82.579644000000002</v>
      </c>
      <c r="B14420">
        <v>192.757662165639</v>
      </c>
    </row>
    <row r="14421" spans="1:2" x14ac:dyDescent="0.25">
      <c r="A14421">
        <v>82.579644000000002</v>
      </c>
      <c r="B14421">
        <v>193.63111248163901</v>
      </c>
    </row>
    <row r="14422" spans="1:2" x14ac:dyDescent="0.25">
      <c r="A14422">
        <v>82.579644000000002</v>
      </c>
      <c r="B14422">
        <v>193.589939445639</v>
      </c>
    </row>
    <row r="14423" spans="1:2" x14ac:dyDescent="0.25">
      <c r="A14423">
        <v>82.579644000000002</v>
      </c>
      <c r="B14423">
        <v>193.36778393563901</v>
      </c>
    </row>
    <row r="14424" spans="1:2" x14ac:dyDescent="0.25">
      <c r="A14424">
        <v>82.576431999999997</v>
      </c>
      <c r="B14424">
        <v>193.66116598763901</v>
      </c>
    </row>
    <row r="14425" spans="1:2" x14ac:dyDescent="0.25">
      <c r="A14425">
        <v>82.576431999999997</v>
      </c>
      <c r="B14425">
        <v>193.42586489963901</v>
      </c>
    </row>
    <row r="14426" spans="1:2" x14ac:dyDescent="0.25">
      <c r="A14426">
        <v>82.576431999999997</v>
      </c>
      <c r="B14426">
        <v>192.71632986763899</v>
      </c>
    </row>
    <row r="14427" spans="1:2" x14ac:dyDescent="0.25">
      <c r="A14427">
        <v>82.576431999999997</v>
      </c>
      <c r="B14427">
        <v>193.42869720163901</v>
      </c>
    </row>
    <row r="14428" spans="1:2" x14ac:dyDescent="0.25">
      <c r="A14428">
        <v>82.576431999999997</v>
      </c>
      <c r="B14428">
        <v>192.738599849639</v>
      </c>
    </row>
    <row r="14429" spans="1:2" x14ac:dyDescent="0.25">
      <c r="A14429">
        <v>82.570074000000005</v>
      </c>
      <c r="B14429">
        <v>192.677960961639</v>
      </c>
    </row>
    <row r="14430" spans="1:2" x14ac:dyDescent="0.25">
      <c r="A14430">
        <v>82.570074000000005</v>
      </c>
      <c r="B14430">
        <v>192.371437069639</v>
      </c>
    </row>
    <row r="14431" spans="1:2" x14ac:dyDescent="0.25">
      <c r="A14431">
        <v>82.552332000000007</v>
      </c>
      <c r="B14431">
        <v>192.536377303639</v>
      </c>
    </row>
    <row r="14432" spans="1:2" x14ac:dyDescent="0.25">
      <c r="A14432">
        <v>82.552332000000007</v>
      </c>
      <c r="B14432">
        <v>193.08982217163901</v>
      </c>
    </row>
    <row r="14433" spans="1:2" x14ac:dyDescent="0.25">
      <c r="A14433">
        <v>82.552332000000007</v>
      </c>
      <c r="B14433">
        <v>193.52879019963899</v>
      </c>
    </row>
    <row r="14434" spans="1:2" x14ac:dyDescent="0.25">
      <c r="A14434">
        <v>82.552332000000007</v>
      </c>
      <c r="B14434">
        <v>193.43394843963901</v>
      </c>
    </row>
    <row r="14435" spans="1:2" x14ac:dyDescent="0.25">
      <c r="A14435">
        <v>82.552332000000007</v>
      </c>
      <c r="B14435">
        <v>192.62974252563899</v>
      </c>
    </row>
    <row r="14436" spans="1:2" x14ac:dyDescent="0.25">
      <c r="A14436">
        <v>82.552332000000007</v>
      </c>
      <c r="B14436">
        <v>192.72870841763901</v>
      </c>
    </row>
    <row r="14437" spans="1:2" x14ac:dyDescent="0.25">
      <c r="A14437">
        <v>82.552332000000007</v>
      </c>
      <c r="B14437">
        <v>192.97958011763899</v>
      </c>
    </row>
    <row r="14438" spans="1:2" x14ac:dyDescent="0.25">
      <c r="A14438">
        <v>82.552332000000007</v>
      </c>
      <c r="B14438">
        <v>192.23564073563901</v>
      </c>
    </row>
    <row r="14439" spans="1:2" x14ac:dyDescent="0.25">
      <c r="A14439">
        <v>82.552332000000007</v>
      </c>
      <c r="B14439">
        <v>192.04997491363901</v>
      </c>
    </row>
    <row r="14440" spans="1:2" x14ac:dyDescent="0.25">
      <c r="A14440">
        <v>82.552332000000007</v>
      </c>
      <c r="B14440">
        <v>191.98221505563899</v>
      </c>
    </row>
    <row r="14441" spans="1:2" x14ac:dyDescent="0.25">
      <c r="A14441">
        <v>82.552332000000007</v>
      </c>
      <c r="B14441">
        <v>192.79245002163901</v>
      </c>
    </row>
    <row r="14442" spans="1:2" x14ac:dyDescent="0.25">
      <c r="A14442">
        <v>82.552332000000007</v>
      </c>
      <c r="B14442">
        <v>192.700926171639</v>
      </c>
    </row>
    <row r="14443" spans="1:2" x14ac:dyDescent="0.25">
      <c r="A14443">
        <v>82.552332000000007</v>
      </c>
      <c r="B14443">
        <v>193.02298237564</v>
      </c>
    </row>
    <row r="14444" spans="1:2" x14ac:dyDescent="0.25">
      <c r="A14444">
        <v>82.552332000000007</v>
      </c>
      <c r="B14444">
        <v>193.18015308163999</v>
      </c>
    </row>
    <row r="14445" spans="1:2" x14ac:dyDescent="0.25">
      <c r="A14445">
        <v>82.552332000000007</v>
      </c>
      <c r="B14445">
        <v>193.19534001164001</v>
      </c>
    </row>
    <row r="14446" spans="1:2" x14ac:dyDescent="0.25">
      <c r="A14446">
        <v>82.552332000000007</v>
      </c>
      <c r="B14446">
        <v>193.47418921963899</v>
      </c>
    </row>
    <row r="14447" spans="1:2" x14ac:dyDescent="0.25">
      <c r="A14447">
        <v>82.552332000000007</v>
      </c>
      <c r="B14447">
        <v>193.11325151963999</v>
      </c>
    </row>
    <row r="14448" spans="1:2" x14ac:dyDescent="0.25">
      <c r="A14448">
        <v>82.552332000000007</v>
      </c>
      <c r="B14448">
        <v>193.182059491639</v>
      </c>
    </row>
    <row r="14449" spans="1:2" x14ac:dyDescent="0.25">
      <c r="A14449">
        <v>82.552332000000007</v>
      </c>
      <c r="B14449">
        <v>193.092127095639</v>
      </c>
    </row>
    <row r="14450" spans="1:2" x14ac:dyDescent="0.25">
      <c r="A14450">
        <v>82.552332000000007</v>
      </c>
      <c r="B14450">
        <v>192.95660540763899</v>
      </c>
    </row>
    <row r="14451" spans="1:2" x14ac:dyDescent="0.25">
      <c r="A14451">
        <v>82.213622000000001</v>
      </c>
      <c r="B14451">
        <v>193.26595802963899</v>
      </c>
    </row>
    <row r="14452" spans="1:2" x14ac:dyDescent="0.25">
      <c r="A14452">
        <v>82.213622000000001</v>
      </c>
      <c r="B14452">
        <v>193.63590938163901</v>
      </c>
    </row>
    <row r="14453" spans="1:2" x14ac:dyDescent="0.25">
      <c r="A14453">
        <v>82.213622000000001</v>
      </c>
      <c r="B14453">
        <v>193.53263964963901</v>
      </c>
    </row>
    <row r="14454" spans="1:2" x14ac:dyDescent="0.25">
      <c r="A14454">
        <v>82.213622000000001</v>
      </c>
      <c r="B14454">
        <v>193.051743419639</v>
      </c>
    </row>
    <row r="14455" spans="1:2" x14ac:dyDescent="0.25">
      <c r="A14455">
        <v>82.213622000000001</v>
      </c>
      <c r="B14455">
        <v>193.00570126964001</v>
      </c>
    </row>
    <row r="14456" spans="1:2" x14ac:dyDescent="0.25">
      <c r="A14456">
        <v>82.213622000000001</v>
      </c>
      <c r="B14456">
        <v>192.897448261639</v>
      </c>
    </row>
    <row r="14457" spans="1:2" x14ac:dyDescent="0.25">
      <c r="A14457">
        <v>82.213622000000001</v>
      </c>
      <c r="B14457">
        <v>192.271623383639</v>
      </c>
    </row>
    <row r="14458" spans="1:2" x14ac:dyDescent="0.25">
      <c r="A14458">
        <v>82.213622000000001</v>
      </c>
      <c r="B14458">
        <v>192.65729421363901</v>
      </c>
    </row>
    <row r="14459" spans="1:2" x14ac:dyDescent="0.25">
      <c r="A14459">
        <v>82.213622000000001</v>
      </c>
      <c r="B14459">
        <v>192.58742759563901</v>
      </c>
    </row>
    <row r="14460" spans="1:2" x14ac:dyDescent="0.25">
      <c r="A14460">
        <v>82.213622000000001</v>
      </c>
      <c r="B14460">
        <v>192.680288279639</v>
      </c>
    </row>
    <row r="14461" spans="1:2" x14ac:dyDescent="0.25">
      <c r="A14461">
        <v>82.213622000000001</v>
      </c>
      <c r="B14461">
        <v>192.683931275639</v>
      </c>
    </row>
    <row r="14462" spans="1:2" x14ac:dyDescent="0.25">
      <c r="A14462">
        <v>82.213622000000001</v>
      </c>
      <c r="B14462">
        <v>192.983616101639</v>
      </c>
    </row>
    <row r="14463" spans="1:2" x14ac:dyDescent="0.25">
      <c r="A14463">
        <v>82.213622000000001</v>
      </c>
      <c r="B14463">
        <v>193.33809357563899</v>
      </c>
    </row>
    <row r="14464" spans="1:2" x14ac:dyDescent="0.25">
      <c r="A14464">
        <v>82.213622000000001</v>
      </c>
      <c r="B14464">
        <v>193.14692742763901</v>
      </c>
    </row>
    <row r="14465" spans="1:2" x14ac:dyDescent="0.25">
      <c r="A14465">
        <v>82.003777999999997</v>
      </c>
      <c r="B14465">
        <v>193.31084419363901</v>
      </c>
    </row>
    <row r="14466" spans="1:2" x14ac:dyDescent="0.25">
      <c r="A14466">
        <v>82.003777999999997</v>
      </c>
      <c r="B14466">
        <v>192.535915357639</v>
      </c>
    </row>
    <row r="14467" spans="1:2" x14ac:dyDescent="0.25">
      <c r="A14467">
        <v>82.003777999999997</v>
      </c>
      <c r="B14467">
        <v>192.559659985639</v>
      </c>
    </row>
    <row r="14468" spans="1:2" x14ac:dyDescent="0.25">
      <c r="A14468">
        <v>82.003777999999997</v>
      </c>
      <c r="B14468">
        <v>192.54892844963899</v>
      </c>
    </row>
    <row r="14469" spans="1:2" x14ac:dyDescent="0.25">
      <c r="A14469">
        <v>82.003777999999997</v>
      </c>
      <c r="B14469">
        <v>192.293650561639</v>
      </c>
    </row>
    <row r="14470" spans="1:2" x14ac:dyDescent="0.25">
      <c r="A14470">
        <v>82.003777999999997</v>
      </c>
      <c r="B14470">
        <v>192.111101075639</v>
      </c>
    </row>
    <row r="14471" spans="1:2" x14ac:dyDescent="0.25">
      <c r="A14471">
        <v>81.995630000000006</v>
      </c>
      <c r="B14471">
        <v>192.49619882763901</v>
      </c>
    </row>
    <row r="14472" spans="1:2" x14ac:dyDescent="0.25">
      <c r="A14472">
        <v>81.995630000000006</v>
      </c>
      <c r="B14472">
        <v>192.55085543563899</v>
      </c>
    </row>
    <row r="14473" spans="1:2" x14ac:dyDescent="0.25">
      <c r="A14473">
        <v>81.995630000000006</v>
      </c>
      <c r="B14473">
        <v>192.54402061963901</v>
      </c>
    </row>
    <row r="14474" spans="1:2" x14ac:dyDescent="0.25">
      <c r="A14474">
        <v>81.995630000000006</v>
      </c>
      <c r="B14474">
        <v>193.24488686363901</v>
      </c>
    </row>
    <row r="14475" spans="1:2" x14ac:dyDescent="0.25">
      <c r="A14475">
        <v>81.995630000000006</v>
      </c>
      <c r="B14475">
        <v>193.141217961639</v>
      </c>
    </row>
    <row r="14476" spans="1:2" x14ac:dyDescent="0.25">
      <c r="A14476">
        <v>81.995630000000006</v>
      </c>
      <c r="B14476">
        <v>192.93413418763899</v>
      </c>
    </row>
    <row r="14477" spans="1:2" x14ac:dyDescent="0.25">
      <c r="A14477">
        <v>81.995630000000006</v>
      </c>
      <c r="B14477">
        <v>193.04475998563899</v>
      </c>
    </row>
    <row r="14478" spans="1:2" x14ac:dyDescent="0.25">
      <c r="A14478">
        <v>81.989272</v>
      </c>
      <c r="B14478">
        <v>192.773430137639</v>
      </c>
    </row>
    <row r="14479" spans="1:2" x14ac:dyDescent="0.25">
      <c r="A14479">
        <v>81.989272</v>
      </c>
      <c r="B14479">
        <v>192.84886686363899</v>
      </c>
    </row>
    <row r="14480" spans="1:2" x14ac:dyDescent="0.25">
      <c r="A14480">
        <v>81.989272</v>
      </c>
      <c r="B14480">
        <v>193.193457497639</v>
      </c>
    </row>
    <row r="14481" spans="1:2" x14ac:dyDescent="0.25">
      <c r="A14481">
        <v>81.989272</v>
      </c>
      <c r="B14481">
        <v>193.33872283963899</v>
      </c>
    </row>
    <row r="14482" spans="1:2" x14ac:dyDescent="0.25">
      <c r="A14482">
        <v>81.846943999999993</v>
      </c>
      <c r="B14482">
        <v>193.19039182563901</v>
      </c>
    </row>
    <row r="14483" spans="1:2" x14ac:dyDescent="0.25">
      <c r="A14483">
        <v>81.846943999999993</v>
      </c>
      <c r="B14483">
        <v>193.150427697639</v>
      </c>
    </row>
    <row r="14484" spans="1:2" x14ac:dyDescent="0.25">
      <c r="A14484">
        <v>81.260471999999993</v>
      </c>
      <c r="B14484">
        <v>192.86262847364</v>
      </c>
    </row>
    <row r="14485" spans="1:2" x14ac:dyDescent="0.25">
      <c r="A14485">
        <v>81.260471999999993</v>
      </c>
      <c r="B14485">
        <v>192.61770014763999</v>
      </c>
    </row>
    <row r="14486" spans="1:2" x14ac:dyDescent="0.25">
      <c r="A14486">
        <v>81.260471999999993</v>
      </c>
      <c r="B14486">
        <v>192.891372287639</v>
      </c>
    </row>
    <row r="14487" spans="1:2" x14ac:dyDescent="0.25">
      <c r="A14487">
        <v>81.260471999999993</v>
      </c>
      <c r="B14487">
        <v>192.13205432564001</v>
      </c>
    </row>
    <row r="14488" spans="1:2" x14ac:dyDescent="0.25">
      <c r="A14488">
        <v>81.260471999999993</v>
      </c>
      <c r="B14488">
        <v>192.96500887763901</v>
      </c>
    </row>
    <row r="14489" spans="1:2" x14ac:dyDescent="0.25">
      <c r="A14489">
        <v>81.260471999999993</v>
      </c>
      <c r="B14489">
        <v>192.65238345763899</v>
      </c>
    </row>
    <row r="14490" spans="1:2" x14ac:dyDescent="0.25">
      <c r="A14490">
        <v>81.260471999999993</v>
      </c>
      <c r="B14490">
        <v>192.886629447639</v>
      </c>
    </row>
    <row r="14491" spans="1:2" x14ac:dyDescent="0.25">
      <c r="A14491">
        <v>81.260471999999993</v>
      </c>
      <c r="B14491">
        <v>192.87331127963901</v>
      </c>
    </row>
    <row r="14492" spans="1:2" x14ac:dyDescent="0.25">
      <c r="A14492">
        <v>81.260471999999993</v>
      </c>
      <c r="B14492">
        <v>192.93870199763899</v>
      </c>
    </row>
    <row r="14493" spans="1:2" x14ac:dyDescent="0.25">
      <c r="A14493">
        <v>81.260471999999993</v>
      </c>
      <c r="B14493">
        <v>192.577589155639</v>
      </c>
    </row>
    <row r="14494" spans="1:2" x14ac:dyDescent="0.25">
      <c r="A14494">
        <v>81.260471999999993</v>
      </c>
      <c r="B14494">
        <v>192.73201285963901</v>
      </c>
    </row>
    <row r="14495" spans="1:2" x14ac:dyDescent="0.25">
      <c r="A14495">
        <v>81.260471999999993</v>
      </c>
      <c r="B14495">
        <v>192.72478440563901</v>
      </c>
    </row>
    <row r="14496" spans="1:2" x14ac:dyDescent="0.25">
      <c r="A14496">
        <v>81.260471999999993</v>
      </c>
      <c r="B14496">
        <v>192.83774119763899</v>
      </c>
    </row>
    <row r="14497" spans="1:2" x14ac:dyDescent="0.25">
      <c r="A14497">
        <v>81.260471999999993</v>
      </c>
      <c r="B14497">
        <v>193.38228763363901</v>
      </c>
    </row>
    <row r="14498" spans="1:2" x14ac:dyDescent="0.25">
      <c r="A14498">
        <v>81.260471999999993</v>
      </c>
      <c r="B14498">
        <v>193.314967747639</v>
      </c>
    </row>
    <row r="14499" spans="1:2" x14ac:dyDescent="0.25">
      <c r="A14499">
        <v>81.222049999999996</v>
      </c>
      <c r="B14499">
        <v>192.53005415563899</v>
      </c>
    </row>
    <row r="14500" spans="1:2" x14ac:dyDescent="0.25">
      <c r="A14500">
        <v>81.222049999999996</v>
      </c>
      <c r="B14500">
        <v>193.155373871639</v>
      </c>
    </row>
    <row r="14501" spans="1:2" x14ac:dyDescent="0.25">
      <c r="A14501">
        <v>81.222049999999996</v>
      </c>
      <c r="B14501">
        <v>192.84335542763901</v>
      </c>
    </row>
    <row r="14502" spans="1:2" x14ac:dyDescent="0.25">
      <c r="A14502">
        <v>81.222049999999996</v>
      </c>
      <c r="B14502">
        <v>192.623206109639</v>
      </c>
    </row>
    <row r="14503" spans="1:2" x14ac:dyDescent="0.25">
      <c r="A14503">
        <v>81.222049999999996</v>
      </c>
      <c r="B14503">
        <v>192.93431905963899</v>
      </c>
    </row>
    <row r="14504" spans="1:2" x14ac:dyDescent="0.25">
      <c r="A14504">
        <v>81.222049999999996</v>
      </c>
      <c r="B14504">
        <v>193.11269929763901</v>
      </c>
    </row>
    <row r="14505" spans="1:2" x14ac:dyDescent="0.25">
      <c r="A14505">
        <v>81.222049999999996</v>
      </c>
      <c r="B14505">
        <v>193.484213187639</v>
      </c>
    </row>
    <row r="14506" spans="1:2" x14ac:dyDescent="0.25">
      <c r="A14506">
        <v>81.222049999999996</v>
      </c>
      <c r="B14506">
        <v>193.43119160563899</v>
      </c>
    </row>
    <row r="14507" spans="1:2" x14ac:dyDescent="0.25">
      <c r="A14507">
        <v>81.222049999999996</v>
      </c>
      <c r="B14507">
        <v>193.762400905639</v>
      </c>
    </row>
    <row r="14508" spans="1:2" x14ac:dyDescent="0.25">
      <c r="A14508">
        <v>81.222049999999996</v>
      </c>
      <c r="B14508">
        <v>193.48913067563899</v>
      </c>
    </row>
    <row r="14509" spans="1:2" x14ac:dyDescent="0.25">
      <c r="A14509">
        <v>81.222049999999996</v>
      </c>
      <c r="B14509">
        <v>193.90833549963901</v>
      </c>
    </row>
    <row r="14510" spans="1:2" x14ac:dyDescent="0.25">
      <c r="A14510">
        <v>81.222049999999996</v>
      </c>
      <c r="B14510">
        <v>193.702474091639</v>
      </c>
    </row>
    <row r="14511" spans="1:2" x14ac:dyDescent="0.25">
      <c r="A14511">
        <v>81.222049999999996</v>
      </c>
      <c r="B14511">
        <v>192.87247883563899</v>
      </c>
    </row>
    <row r="14512" spans="1:2" x14ac:dyDescent="0.25">
      <c r="A14512">
        <v>81.222049999999996</v>
      </c>
      <c r="B14512">
        <v>192.861668181639</v>
      </c>
    </row>
    <row r="14513" spans="1:2" x14ac:dyDescent="0.25">
      <c r="A14513">
        <v>81.222049999999996</v>
      </c>
      <c r="B14513">
        <v>192.83647143363899</v>
      </c>
    </row>
    <row r="14514" spans="1:2" x14ac:dyDescent="0.25">
      <c r="A14514">
        <v>81.222049999999996</v>
      </c>
      <c r="B14514">
        <v>193.266904663639</v>
      </c>
    </row>
    <row r="14515" spans="1:2" x14ac:dyDescent="0.25">
      <c r="A14515">
        <v>81.222049999999996</v>
      </c>
      <c r="B14515">
        <v>193.39317710763899</v>
      </c>
    </row>
    <row r="14516" spans="1:2" x14ac:dyDescent="0.25">
      <c r="A14516">
        <v>81.222049999999996</v>
      </c>
      <c r="B14516">
        <v>193.338847969639</v>
      </c>
    </row>
    <row r="14517" spans="1:2" x14ac:dyDescent="0.25">
      <c r="A14517">
        <v>81.222049999999996</v>
      </c>
      <c r="B14517">
        <v>193.07266745963901</v>
      </c>
    </row>
    <row r="14518" spans="1:2" x14ac:dyDescent="0.25">
      <c r="A14518">
        <v>81.222049999999996</v>
      </c>
      <c r="B14518">
        <v>192.78623827163901</v>
      </c>
    </row>
    <row r="14519" spans="1:2" x14ac:dyDescent="0.25">
      <c r="A14519">
        <v>81.222049999999996</v>
      </c>
      <c r="B14519">
        <v>192.733267983639</v>
      </c>
    </row>
    <row r="14520" spans="1:2" x14ac:dyDescent="0.25">
      <c r="A14520">
        <v>81.222049999999996</v>
      </c>
      <c r="B14520">
        <v>192.484861427639</v>
      </c>
    </row>
    <row r="14521" spans="1:2" x14ac:dyDescent="0.25">
      <c r="A14521">
        <v>81.222049999999996</v>
      </c>
      <c r="B14521">
        <v>192.406851343639</v>
      </c>
    </row>
    <row r="14522" spans="1:2" x14ac:dyDescent="0.25">
      <c r="A14522">
        <v>81.222049999999996</v>
      </c>
      <c r="B14522">
        <v>191.84842870763899</v>
      </c>
    </row>
    <row r="14523" spans="1:2" x14ac:dyDescent="0.25">
      <c r="A14523">
        <v>81.222049999999996</v>
      </c>
      <c r="B14523">
        <v>191.90366210363899</v>
      </c>
    </row>
    <row r="14524" spans="1:2" x14ac:dyDescent="0.25">
      <c r="A14524">
        <v>81.222049999999996</v>
      </c>
      <c r="B14524">
        <v>192.49045055963899</v>
      </c>
    </row>
    <row r="14525" spans="1:2" x14ac:dyDescent="0.25">
      <c r="A14525">
        <v>81.222049999999996</v>
      </c>
      <c r="B14525">
        <v>192.31988966563901</v>
      </c>
    </row>
    <row r="14526" spans="1:2" x14ac:dyDescent="0.25">
      <c r="A14526">
        <v>81.2209</v>
      </c>
      <c r="B14526">
        <v>192.87183800763901</v>
      </c>
    </row>
    <row r="14527" spans="1:2" x14ac:dyDescent="0.25">
      <c r="A14527">
        <v>81.2209</v>
      </c>
      <c r="B14527">
        <v>193.15241898163899</v>
      </c>
    </row>
    <row r="14528" spans="1:2" x14ac:dyDescent="0.25">
      <c r="A14528">
        <v>81.2209</v>
      </c>
      <c r="B14528">
        <v>192.792044399639</v>
      </c>
    </row>
    <row r="14529" spans="1:2" x14ac:dyDescent="0.25">
      <c r="A14529">
        <v>81.2209</v>
      </c>
      <c r="B14529">
        <v>193.00848748363899</v>
      </c>
    </row>
    <row r="14530" spans="1:2" x14ac:dyDescent="0.25">
      <c r="A14530">
        <v>81.2209</v>
      </c>
      <c r="B14530">
        <v>192.531300741639</v>
      </c>
    </row>
    <row r="14531" spans="1:2" x14ac:dyDescent="0.25">
      <c r="A14531">
        <v>81.2209</v>
      </c>
      <c r="B14531">
        <v>192.60578823763899</v>
      </c>
    </row>
    <row r="14532" spans="1:2" x14ac:dyDescent="0.25">
      <c r="A14532">
        <v>81.2209</v>
      </c>
      <c r="B14532">
        <v>192.94427630163901</v>
      </c>
    </row>
    <row r="14533" spans="1:2" x14ac:dyDescent="0.25">
      <c r="A14533">
        <v>81.2209</v>
      </c>
      <c r="B14533">
        <v>192.478538889639</v>
      </c>
    </row>
    <row r="14534" spans="1:2" x14ac:dyDescent="0.25">
      <c r="A14534">
        <v>81.2209</v>
      </c>
      <c r="B14534">
        <v>192.92531869163901</v>
      </c>
    </row>
    <row r="14535" spans="1:2" x14ac:dyDescent="0.25">
      <c r="A14535">
        <v>81.2209</v>
      </c>
      <c r="B14535">
        <v>193.19750695363899</v>
      </c>
    </row>
    <row r="14536" spans="1:2" x14ac:dyDescent="0.25">
      <c r="A14536">
        <v>81.2209</v>
      </c>
      <c r="B14536">
        <v>192.98971872363899</v>
      </c>
    </row>
    <row r="14537" spans="1:2" x14ac:dyDescent="0.25">
      <c r="A14537">
        <v>81.2209</v>
      </c>
      <c r="B14537">
        <v>192.970760647639</v>
      </c>
    </row>
    <row r="14538" spans="1:2" x14ac:dyDescent="0.25">
      <c r="A14538">
        <v>81.2209</v>
      </c>
      <c r="B14538">
        <v>193.48625261563899</v>
      </c>
    </row>
    <row r="14539" spans="1:2" x14ac:dyDescent="0.25">
      <c r="A14539">
        <v>81.2209</v>
      </c>
      <c r="B14539">
        <v>192.777873293639</v>
      </c>
    </row>
    <row r="14540" spans="1:2" x14ac:dyDescent="0.25">
      <c r="A14540">
        <v>81.2209</v>
      </c>
      <c r="B14540">
        <v>193.300773271639</v>
      </c>
    </row>
    <row r="14541" spans="1:2" x14ac:dyDescent="0.25">
      <c r="A14541">
        <v>81.2209</v>
      </c>
      <c r="B14541">
        <v>193.009071367639</v>
      </c>
    </row>
    <row r="14542" spans="1:2" x14ac:dyDescent="0.25">
      <c r="A14542">
        <v>80.862039999999993</v>
      </c>
      <c r="B14542">
        <v>193.45562627363901</v>
      </c>
    </row>
    <row r="14543" spans="1:2" x14ac:dyDescent="0.25">
      <c r="A14543">
        <v>80.862039999999993</v>
      </c>
      <c r="B14543">
        <v>193.71694550999999</v>
      </c>
    </row>
    <row r="14544" spans="1:2" x14ac:dyDescent="0.25">
      <c r="A14544">
        <v>80.833083999999999</v>
      </c>
      <c r="B14544">
        <v>193.41443948599999</v>
      </c>
    </row>
    <row r="14545" spans="1:2" x14ac:dyDescent="0.25">
      <c r="A14545">
        <v>80.833083999999999</v>
      </c>
      <c r="B14545">
        <v>192.95416840199999</v>
      </c>
    </row>
    <row r="14546" spans="1:2" x14ac:dyDescent="0.25">
      <c r="A14546">
        <v>80.833083999999999</v>
      </c>
      <c r="B14546">
        <v>192.473620434</v>
      </c>
    </row>
    <row r="14547" spans="1:2" x14ac:dyDescent="0.25">
      <c r="A14547">
        <v>80.833083999999999</v>
      </c>
      <c r="B14547">
        <v>191.96677423599999</v>
      </c>
    </row>
    <row r="14548" spans="1:2" x14ac:dyDescent="0.25">
      <c r="A14548">
        <v>80.833083999999999</v>
      </c>
      <c r="B14548">
        <v>192.285032986</v>
      </c>
    </row>
    <row r="14549" spans="1:2" x14ac:dyDescent="0.25">
      <c r="A14549">
        <v>80.833083999999999</v>
      </c>
      <c r="B14549">
        <v>192.58044398199999</v>
      </c>
    </row>
    <row r="14550" spans="1:2" x14ac:dyDescent="0.25">
      <c r="A14550">
        <v>80.833083999999999</v>
      </c>
      <c r="B14550">
        <v>193.04620928200001</v>
      </c>
    </row>
    <row r="14551" spans="1:2" x14ac:dyDescent="0.25">
      <c r="A14551">
        <v>80.833083999999999</v>
      </c>
      <c r="B14551">
        <v>193.70254523400001</v>
      </c>
    </row>
    <row r="14552" spans="1:2" x14ac:dyDescent="0.25">
      <c r="A14552">
        <v>80.833083999999999</v>
      </c>
      <c r="B14552">
        <v>192.83239089400001</v>
      </c>
    </row>
    <row r="14553" spans="1:2" x14ac:dyDescent="0.25">
      <c r="A14553">
        <v>80.833083999999999</v>
      </c>
      <c r="B14553">
        <v>192.934706374</v>
      </c>
    </row>
    <row r="14554" spans="1:2" x14ac:dyDescent="0.25">
      <c r="A14554">
        <v>80.833083999999999</v>
      </c>
      <c r="B14554">
        <v>192.659789996</v>
      </c>
    </row>
    <row r="14555" spans="1:2" x14ac:dyDescent="0.25">
      <c r="A14555">
        <v>80.833083999999999</v>
      </c>
      <c r="B14555">
        <v>193.11965822400001</v>
      </c>
    </row>
    <row r="14556" spans="1:2" x14ac:dyDescent="0.25">
      <c r="A14556">
        <v>80.833083999999999</v>
      </c>
      <c r="B14556">
        <v>193.37143940000001</v>
      </c>
    </row>
    <row r="14557" spans="1:2" x14ac:dyDescent="0.25">
      <c r="A14557">
        <v>80.833083999999999</v>
      </c>
      <c r="B14557">
        <v>193.43879688199999</v>
      </c>
    </row>
    <row r="14558" spans="1:2" x14ac:dyDescent="0.25">
      <c r="A14558">
        <v>80.833083999999999</v>
      </c>
      <c r="B14558">
        <v>193.34940661600001</v>
      </c>
    </row>
    <row r="14559" spans="1:2" x14ac:dyDescent="0.25">
      <c r="A14559">
        <v>80.833083999999999</v>
      </c>
      <c r="B14559">
        <v>193.59341891</v>
      </c>
    </row>
    <row r="14560" spans="1:2" x14ac:dyDescent="0.25">
      <c r="A14560">
        <v>80.833083999999999</v>
      </c>
      <c r="B14560">
        <v>193.143157186</v>
      </c>
    </row>
    <row r="14561" spans="1:2" x14ac:dyDescent="0.25">
      <c r="A14561">
        <v>80.833083999999999</v>
      </c>
      <c r="B14561">
        <v>193.55239073999999</v>
      </c>
    </row>
    <row r="14562" spans="1:2" x14ac:dyDescent="0.25">
      <c r="A14562">
        <v>80.833083999999999</v>
      </c>
      <c r="B14562">
        <v>193.609314302</v>
      </c>
    </row>
    <row r="14563" spans="1:2" x14ac:dyDescent="0.25">
      <c r="A14563">
        <v>80.833083999999999</v>
      </c>
      <c r="B14563">
        <v>194.316110834</v>
      </c>
    </row>
    <row r="14564" spans="1:2" x14ac:dyDescent="0.25">
      <c r="A14564">
        <v>80.121358000000001</v>
      </c>
      <c r="B14564">
        <v>193.788725064</v>
      </c>
    </row>
    <row r="14565" spans="1:2" x14ac:dyDescent="0.25">
      <c r="A14565">
        <v>80.121358000000001</v>
      </c>
      <c r="B14565">
        <v>193.654538702</v>
      </c>
    </row>
    <row r="14566" spans="1:2" x14ac:dyDescent="0.25">
      <c r="A14566">
        <v>80.121358000000001</v>
      </c>
      <c r="B14566">
        <v>192.61799709600001</v>
      </c>
    </row>
    <row r="14567" spans="1:2" x14ac:dyDescent="0.25">
      <c r="A14567">
        <v>80.121358000000001</v>
      </c>
      <c r="B14567">
        <v>192.99735213</v>
      </c>
    </row>
    <row r="14568" spans="1:2" x14ac:dyDescent="0.25">
      <c r="A14568">
        <v>80.121358000000001</v>
      </c>
      <c r="B14568">
        <v>192.83310098199999</v>
      </c>
    </row>
    <row r="14569" spans="1:2" x14ac:dyDescent="0.25">
      <c r="A14569">
        <v>80.121358000000001</v>
      </c>
      <c r="B14569">
        <v>192.915422828</v>
      </c>
    </row>
    <row r="14570" spans="1:2" x14ac:dyDescent="0.25">
      <c r="A14570">
        <v>80.121358000000001</v>
      </c>
      <c r="B14570">
        <v>193.20879300000001</v>
      </c>
    </row>
    <row r="14571" spans="1:2" x14ac:dyDescent="0.25">
      <c r="A14571">
        <v>80.121358000000001</v>
      </c>
      <c r="B14571">
        <v>193.04883531799999</v>
      </c>
    </row>
    <row r="14572" spans="1:2" x14ac:dyDescent="0.25">
      <c r="A14572">
        <v>80.121358000000001</v>
      </c>
      <c r="B14572">
        <v>193.16823941600001</v>
      </c>
    </row>
    <row r="14573" spans="1:2" x14ac:dyDescent="0.25">
      <c r="A14573">
        <v>80.121358000000001</v>
      </c>
      <c r="B14573">
        <v>193.004819126</v>
      </c>
    </row>
    <row r="14574" spans="1:2" x14ac:dyDescent="0.25">
      <c r="A14574">
        <v>80.121358000000001</v>
      </c>
      <c r="B14574">
        <v>193.05938699000001</v>
      </c>
    </row>
    <row r="14575" spans="1:2" x14ac:dyDescent="0.25">
      <c r="A14575">
        <v>80.121358000000001</v>
      </c>
      <c r="B14575">
        <v>192.86943134399999</v>
      </c>
    </row>
    <row r="14576" spans="1:2" x14ac:dyDescent="0.25">
      <c r="A14576">
        <v>80.121358000000001</v>
      </c>
      <c r="B14576">
        <v>192.991262062</v>
      </c>
    </row>
    <row r="14577" spans="1:2" x14ac:dyDescent="0.25">
      <c r="A14577">
        <v>80.121358000000001</v>
      </c>
      <c r="B14577">
        <v>192.60802936799999</v>
      </c>
    </row>
    <row r="14578" spans="1:2" x14ac:dyDescent="0.25">
      <c r="A14578">
        <v>80.121358000000001</v>
      </c>
      <c r="B14578">
        <v>192.17484496599999</v>
      </c>
    </row>
    <row r="14579" spans="1:2" x14ac:dyDescent="0.25">
      <c r="A14579">
        <v>80.121358000000001</v>
      </c>
      <c r="B14579">
        <v>192.46172077200001</v>
      </c>
    </row>
    <row r="14580" spans="1:2" x14ac:dyDescent="0.25">
      <c r="A14580">
        <v>80.121358000000001</v>
      </c>
      <c r="B14580">
        <v>192.908363786</v>
      </c>
    </row>
    <row r="14581" spans="1:2" x14ac:dyDescent="0.25">
      <c r="A14581">
        <v>80.121358000000001</v>
      </c>
      <c r="B14581">
        <v>192.82803268000001</v>
      </c>
    </row>
    <row r="14582" spans="1:2" x14ac:dyDescent="0.25">
      <c r="A14582">
        <v>80.121358000000001</v>
      </c>
      <c r="B14582">
        <v>193.24511403599999</v>
      </c>
    </row>
    <row r="14583" spans="1:2" x14ac:dyDescent="0.25">
      <c r="A14583">
        <v>80.121358000000001</v>
      </c>
      <c r="B14583">
        <v>192.79469805400001</v>
      </c>
    </row>
    <row r="14584" spans="1:2" x14ac:dyDescent="0.25">
      <c r="A14584">
        <v>80.121358000000001</v>
      </c>
      <c r="B14584">
        <v>192.61597452199999</v>
      </c>
    </row>
    <row r="14585" spans="1:2" x14ac:dyDescent="0.25">
      <c r="A14585">
        <v>80.121358000000001</v>
      </c>
      <c r="B14585">
        <v>193.079313324</v>
      </c>
    </row>
    <row r="14586" spans="1:2" x14ac:dyDescent="0.25">
      <c r="A14586">
        <v>80.023330000000001</v>
      </c>
      <c r="B14586">
        <v>192.31657408199999</v>
      </c>
    </row>
    <row r="14587" spans="1:2" x14ac:dyDescent="0.25">
      <c r="A14587">
        <v>80.023330000000001</v>
      </c>
      <c r="B14587">
        <v>191.93902889399999</v>
      </c>
    </row>
    <row r="14588" spans="1:2" x14ac:dyDescent="0.25">
      <c r="A14588">
        <v>80.023330000000001</v>
      </c>
      <c r="B14588">
        <v>192.07061131</v>
      </c>
    </row>
    <row r="14589" spans="1:2" x14ac:dyDescent="0.25">
      <c r="A14589">
        <v>80.023330000000001</v>
      </c>
      <c r="B14589">
        <v>192.144027626</v>
      </c>
    </row>
    <row r="14590" spans="1:2" x14ac:dyDescent="0.25">
      <c r="A14590">
        <v>80.023330000000001</v>
      </c>
      <c r="B14590">
        <v>192.43060163800001</v>
      </c>
    </row>
    <row r="14591" spans="1:2" x14ac:dyDescent="0.25">
      <c r="A14591">
        <v>80.023330000000001</v>
      </c>
      <c r="B14591">
        <v>192.184443262</v>
      </c>
    </row>
    <row r="14592" spans="1:2" x14ac:dyDescent="0.25">
      <c r="A14592">
        <v>80.023330000000001</v>
      </c>
      <c r="B14592">
        <v>191.97503610800001</v>
      </c>
    </row>
    <row r="14593" spans="1:2" x14ac:dyDescent="0.25">
      <c r="A14593">
        <v>80.023330000000001</v>
      </c>
      <c r="B14593">
        <v>192.29349446000001</v>
      </c>
    </row>
    <row r="14594" spans="1:2" x14ac:dyDescent="0.25">
      <c r="A14594">
        <v>80.023330000000001</v>
      </c>
      <c r="B14594">
        <v>192.61885533</v>
      </c>
    </row>
    <row r="14595" spans="1:2" x14ac:dyDescent="0.25">
      <c r="A14595">
        <v>80.023330000000001</v>
      </c>
      <c r="B14595">
        <v>192.36181926200001</v>
      </c>
    </row>
    <row r="14596" spans="1:2" x14ac:dyDescent="0.25">
      <c r="A14596">
        <v>80.023330000000001</v>
      </c>
      <c r="B14596">
        <v>192.08387226400001</v>
      </c>
    </row>
    <row r="14597" spans="1:2" x14ac:dyDescent="0.25">
      <c r="A14597">
        <v>80.023330000000001</v>
      </c>
      <c r="B14597">
        <v>192.00922755400001</v>
      </c>
    </row>
    <row r="14598" spans="1:2" x14ac:dyDescent="0.25">
      <c r="A14598">
        <v>80.023330000000001</v>
      </c>
      <c r="B14598">
        <v>192.523314868</v>
      </c>
    </row>
    <row r="14599" spans="1:2" x14ac:dyDescent="0.25">
      <c r="A14599">
        <v>80.023330000000001</v>
      </c>
      <c r="B14599">
        <v>193.11671991399999</v>
      </c>
    </row>
    <row r="14600" spans="1:2" x14ac:dyDescent="0.25">
      <c r="A14600">
        <v>80.023330000000001</v>
      </c>
      <c r="B14600">
        <v>192.61662912599999</v>
      </c>
    </row>
    <row r="14601" spans="1:2" x14ac:dyDescent="0.25">
      <c r="A14601">
        <v>80.023330000000001</v>
      </c>
      <c r="B14601">
        <v>192.911794716</v>
      </c>
    </row>
    <row r="14602" spans="1:2" x14ac:dyDescent="0.25">
      <c r="A14602">
        <v>80.023330000000001</v>
      </c>
      <c r="B14602">
        <v>193.07170439000001</v>
      </c>
    </row>
    <row r="14603" spans="1:2" x14ac:dyDescent="0.25">
      <c r="A14603">
        <v>80.023330000000001</v>
      </c>
      <c r="B14603">
        <v>193.03034069399999</v>
      </c>
    </row>
    <row r="14604" spans="1:2" x14ac:dyDescent="0.25">
      <c r="A14604">
        <v>80.023330000000001</v>
      </c>
      <c r="B14604">
        <v>193.48834425000001</v>
      </c>
    </row>
    <row r="14605" spans="1:2" x14ac:dyDescent="0.25">
      <c r="A14605">
        <v>80.023330000000001</v>
      </c>
      <c r="B14605">
        <v>194.06950388199999</v>
      </c>
    </row>
    <row r="14606" spans="1:2" x14ac:dyDescent="0.25">
      <c r="A14606">
        <v>80.023330000000001</v>
      </c>
      <c r="B14606">
        <v>194.05848935399999</v>
      </c>
    </row>
    <row r="14607" spans="1:2" x14ac:dyDescent="0.25">
      <c r="A14607">
        <v>80.023330000000001</v>
      </c>
      <c r="B14607">
        <v>193.02828809799999</v>
      </c>
    </row>
    <row r="14608" spans="1:2" x14ac:dyDescent="0.25">
      <c r="A14608">
        <v>80.023330000000001</v>
      </c>
      <c r="B14608">
        <v>193.26934494</v>
      </c>
    </row>
    <row r="14609" spans="1:2" x14ac:dyDescent="0.25">
      <c r="A14609">
        <v>80.023330000000001</v>
      </c>
      <c r="B14609">
        <v>193.71741015000001</v>
      </c>
    </row>
    <row r="14610" spans="1:2" x14ac:dyDescent="0.25">
      <c r="A14610">
        <v>80.023330000000001</v>
      </c>
      <c r="B14610">
        <v>192.76775587</v>
      </c>
    </row>
    <row r="14611" spans="1:2" x14ac:dyDescent="0.25">
      <c r="A14611">
        <v>80.023330000000001</v>
      </c>
      <c r="B14611">
        <v>192.616755764</v>
      </c>
    </row>
    <row r="14612" spans="1:2" x14ac:dyDescent="0.25">
      <c r="A14612">
        <v>80.023330000000001</v>
      </c>
      <c r="B14612">
        <v>192.824711028</v>
      </c>
    </row>
    <row r="14613" spans="1:2" x14ac:dyDescent="0.25">
      <c r="A14613">
        <v>80.023330000000001</v>
      </c>
      <c r="B14613">
        <v>193.39614384999999</v>
      </c>
    </row>
    <row r="14614" spans="1:2" x14ac:dyDescent="0.25">
      <c r="A14614">
        <v>80.017274</v>
      </c>
      <c r="B14614">
        <v>192.473762908</v>
      </c>
    </row>
    <row r="14615" spans="1:2" x14ac:dyDescent="0.25">
      <c r="A14615">
        <v>80.017274</v>
      </c>
      <c r="B14615">
        <v>192.61602904200001</v>
      </c>
    </row>
    <row r="14616" spans="1:2" x14ac:dyDescent="0.25">
      <c r="A14616">
        <v>79.471001999999999</v>
      </c>
      <c r="B14616">
        <v>192.76073911399999</v>
      </c>
    </row>
    <row r="14617" spans="1:2" x14ac:dyDescent="0.25">
      <c r="A14617">
        <v>79.471001999999999</v>
      </c>
      <c r="B14617">
        <v>192.91855322200001</v>
      </c>
    </row>
    <row r="14618" spans="1:2" x14ac:dyDescent="0.25">
      <c r="A14618">
        <v>79.450661999999994</v>
      </c>
      <c r="B14618">
        <v>192.76400972600001</v>
      </c>
    </row>
    <row r="14619" spans="1:2" x14ac:dyDescent="0.25">
      <c r="A14619">
        <v>79.450661999999994</v>
      </c>
      <c r="B14619">
        <v>193.126996034</v>
      </c>
    </row>
    <row r="14620" spans="1:2" x14ac:dyDescent="0.25">
      <c r="A14620">
        <v>79.450661999999994</v>
      </c>
      <c r="B14620">
        <v>192.779726966</v>
      </c>
    </row>
    <row r="14621" spans="1:2" x14ac:dyDescent="0.25">
      <c r="A14621">
        <v>79.450661999999994</v>
      </c>
      <c r="B14621">
        <v>193.11670742800001</v>
      </c>
    </row>
    <row r="14622" spans="1:2" x14ac:dyDescent="0.25">
      <c r="A14622">
        <v>79.450661999999994</v>
      </c>
      <c r="B14622">
        <v>192.77394869599999</v>
      </c>
    </row>
    <row r="14623" spans="1:2" x14ac:dyDescent="0.25">
      <c r="A14623">
        <v>79.450661999999994</v>
      </c>
      <c r="B14623">
        <v>192.95614136200001</v>
      </c>
    </row>
    <row r="14624" spans="1:2" x14ac:dyDescent="0.25">
      <c r="A14624">
        <v>79.450661999999994</v>
      </c>
      <c r="B14624">
        <v>193.057972468</v>
      </c>
    </row>
    <row r="14625" spans="1:2" x14ac:dyDescent="0.25">
      <c r="A14625">
        <v>79.450661999999994</v>
      </c>
      <c r="B14625">
        <v>192.33376656600001</v>
      </c>
    </row>
    <row r="14626" spans="1:2" x14ac:dyDescent="0.25">
      <c r="A14626">
        <v>79.450661999999994</v>
      </c>
      <c r="B14626">
        <v>192.98450115200001</v>
      </c>
    </row>
    <row r="14627" spans="1:2" x14ac:dyDescent="0.25">
      <c r="A14627">
        <v>79.450661999999994</v>
      </c>
      <c r="B14627">
        <v>192.57925978599999</v>
      </c>
    </row>
    <row r="14628" spans="1:2" x14ac:dyDescent="0.25">
      <c r="A14628">
        <v>79.450661999999994</v>
      </c>
      <c r="B14628">
        <v>192.86715445799999</v>
      </c>
    </row>
    <row r="14629" spans="1:2" x14ac:dyDescent="0.25">
      <c r="A14629">
        <v>79.450661999999994</v>
      </c>
      <c r="B14629">
        <v>192.88595375</v>
      </c>
    </row>
    <row r="14630" spans="1:2" x14ac:dyDescent="0.25">
      <c r="A14630">
        <v>79.450661999999994</v>
      </c>
      <c r="B14630">
        <v>192.90617621999999</v>
      </c>
    </row>
    <row r="14631" spans="1:2" x14ac:dyDescent="0.25">
      <c r="A14631">
        <v>79.284261999999998</v>
      </c>
      <c r="B14631">
        <v>192.96227573199999</v>
      </c>
    </row>
    <row r="14632" spans="1:2" x14ac:dyDescent="0.25">
      <c r="A14632">
        <v>79.284261999999998</v>
      </c>
      <c r="B14632">
        <v>192.66299957999999</v>
      </c>
    </row>
    <row r="14633" spans="1:2" x14ac:dyDescent="0.25">
      <c r="A14633">
        <v>79.284261999999998</v>
      </c>
      <c r="B14633">
        <v>192.377685722</v>
      </c>
    </row>
    <row r="14634" spans="1:2" x14ac:dyDescent="0.25">
      <c r="A14634">
        <v>79.284261999999998</v>
      </c>
      <c r="B14634">
        <v>193.19493483400001</v>
      </c>
    </row>
    <row r="14635" spans="1:2" x14ac:dyDescent="0.25">
      <c r="A14635">
        <v>79.284261999999998</v>
      </c>
      <c r="B14635">
        <v>193.16790550799999</v>
      </c>
    </row>
    <row r="14636" spans="1:2" x14ac:dyDescent="0.25">
      <c r="A14636">
        <v>79.284261999999998</v>
      </c>
      <c r="B14636">
        <v>193.04519802600001</v>
      </c>
    </row>
    <row r="14637" spans="1:2" x14ac:dyDescent="0.25">
      <c r="A14637">
        <v>79.284261999999998</v>
      </c>
      <c r="B14637">
        <v>193.48248072999999</v>
      </c>
    </row>
    <row r="14638" spans="1:2" x14ac:dyDescent="0.25">
      <c r="A14638">
        <v>79.284261999999998</v>
      </c>
      <c r="B14638">
        <v>193.034052602</v>
      </c>
    </row>
    <row r="14639" spans="1:2" x14ac:dyDescent="0.25">
      <c r="A14639">
        <v>79.284261999999998</v>
      </c>
      <c r="B14639">
        <v>192.55168920599999</v>
      </c>
    </row>
    <row r="14640" spans="1:2" x14ac:dyDescent="0.25">
      <c r="A14640">
        <v>79.284261999999998</v>
      </c>
      <c r="B14640">
        <v>192.455387742</v>
      </c>
    </row>
    <row r="14641" spans="1:2" x14ac:dyDescent="0.25">
      <c r="A14641">
        <v>79.284261999999998</v>
      </c>
      <c r="B14641">
        <v>193.120819646</v>
      </c>
    </row>
    <row r="14642" spans="1:2" x14ac:dyDescent="0.25">
      <c r="A14642">
        <v>79.284261999999998</v>
      </c>
      <c r="B14642">
        <v>192.939763564</v>
      </c>
    </row>
    <row r="14643" spans="1:2" x14ac:dyDescent="0.25">
      <c r="A14643">
        <v>79.284261999999998</v>
      </c>
      <c r="B14643">
        <v>193.14673315600001</v>
      </c>
    </row>
    <row r="14644" spans="1:2" x14ac:dyDescent="0.25">
      <c r="A14644">
        <v>79.284261999999998</v>
      </c>
      <c r="B14644">
        <v>193.07493516599999</v>
      </c>
    </row>
    <row r="14645" spans="1:2" x14ac:dyDescent="0.25">
      <c r="A14645">
        <v>79.284261999999998</v>
      </c>
      <c r="B14645">
        <v>193.181185048</v>
      </c>
    </row>
    <row r="14646" spans="1:2" x14ac:dyDescent="0.25">
      <c r="A14646">
        <v>79.284261999999998</v>
      </c>
      <c r="B14646">
        <v>192.76005848200001</v>
      </c>
    </row>
    <row r="14647" spans="1:2" x14ac:dyDescent="0.25">
      <c r="A14647">
        <v>79.284261999999998</v>
      </c>
      <c r="B14647">
        <v>192.536838988</v>
      </c>
    </row>
    <row r="14648" spans="1:2" x14ac:dyDescent="0.25">
      <c r="A14648">
        <v>79.284261999999998</v>
      </c>
      <c r="B14648">
        <v>192.718345758</v>
      </c>
    </row>
    <row r="14649" spans="1:2" x14ac:dyDescent="0.25">
      <c r="A14649">
        <v>79.284261999999998</v>
      </c>
      <c r="B14649">
        <v>193.12053786600001</v>
      </c>
    </row>
    <row r="14650" spans="1:2" x14ac:dyDescent="0.25">
      <c r="A14650">
        <v>79.284261999999998</v>
      </c>
      <c r="B14650">
        <v>192.864475408</v>
      </c>
    </row>
    <row r="14651" spans="1:2" x14ac:dyDescent="0.25">
      <c r="A14651">
        <v>79.284261999999998</v>
      </c>
      <c r="B14651">
        <v>193.130210766</v>
      </c>
    </row>
    <row r="14652" spans="1:2" x14ac:dyDescent="0.25">
      <c r="A14652">
        <v>79.284261999999998</v>
      </c>
      <c r="B14652">
        <v>192.752794292</v>
      </c>
    </row>
    <row r="14653" spans="1:2" x14ac:dyDescent="0.25">
      <c r="A14653">
        <v>79.284261999999998</v>
      </c>
      <c r="B14653">
        <v>192.52889974000001</v>
      </c>
    </row>
    <row r="14654" spans="1:2" x14ac:dyDescent="0.25">
      <c r="A14654">
        <v>79.284261999999998</v>
      </c>
      <c r="B14654">
        <v>192.68870777000001</v>
      </c>
    </row>
    <row r="14655" spans="1:2" x14ac:dyDescent="0.25">
      <c r="A14655">
        <v>79.284261999999998</v>
      </c>
      <c r="B14655">
        <v>192.91307302199999</v>
      </c>
    </row>
    <row r="14656" spans="1:2" x14ac:dyDescent="0.25">
      <c r="A14656">
        <v>79.284261999999998</v>
      </c>
      <c r="B14656">
        <v>192.55058537400001</v>
      </c>
    </row>
    <row r="14657" spans="1:2" x14ac:dyDescent="0.25">
      <c r="A14657">
        <v>79.284261999999998</v>
      </c>
      <c r="B14657">
        <v>192.16102734200001</v>
      </c>
    </row>
    <row r="14658" spans="1:2" x14ac:dyDescent="0.25">
      <c r="A14658">
        <v>79.284261999999998</v>
      </c>
      <c r="B14658">
        <v>192.71984733400001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3551"/>
  <sheetViews>
    <sheetView topLeftCell="A20720" workbookViewId="0">
      <selection activeCell="A20745" sqref="A20739:B21011"/>
    </sheetView>
  </sheetViews>
  <sheetFormatPr defaultRowHeight="15" x14ac:dyDescent="0.25"/>
  <sheetData>
    <row r="1" spans="1:2" x14ac:dyDescent="0.25">
      <c r="A1" t="s">
        <v>85</v>
      </c>
    </row>
    <row r="2" spans="1:2" x14ac:dyDescent="0.25">
      <c r="A2" t="s">
        <v>10</v>
      </c>
      <c r="B2" t="s">
        <v>11</v>
      </c>
    </row>
    <row r="3" spans="1:2" x14ac:dyDescent="0.25">
      <c r="A3">
        <v>1375.5500196350199</v>
      </c>
      <c r="B3">
        <v>1655.8548645415401</v>
      </c>
    </row>
    <row r="4" spans="1:2" x14ac:dyDescent="0.25">
      <c r="A4">
        <v>1327.2482891208101</v>
      </c>
      <c r="B4">
        <v>1618.3059496378</v>
      </c>
    </row>
    <row r="5" spans="1:2" x14ac:dyDescent="0.25">
      <c r="A5">
        <v>1296.30613312081</v>
      </c>
      <c r="B5">
        <v>1600.2546238182499</v>
      </c>
    </row>
    <row r="6" spans="1:2" x14ac:dyDescent="0.25">
      <c r="A6">
        <v>1286.192544</v>
      </c>
      <c r="B6">
        <v>1583.6959245349699</v>
      </c>
    </row>
    <row r="7" spans="1:2" x14ac:dyDescent="0.25">
      <c r="A7">
        <v>1278.802238</v>
      </c>
      <c r="B7">
        <v>1565.86030072985</v>
      </c>
    </row>
    <row r="8" spans="1:2" x14ac:dyDescent="0.25">
      <c r="A8">
        <v>1267.053588</v>
      </c>
      <c r="B8">
        <v>1557.26760965229</v>
      </c>
    </row>
    <row r="9" spans="1:2" x14ac:dyDescent="0.25">
      <c r="A9">
        <v>1245.105896</v>
      </c>
      <c r="B9">
        <v>1547.77235861646</v>
      </c>
    </row>
    <row r="10" spans="1:2" x14ac:dyDescent="0.25">
      <c r="A10">
        <v>1238.7272479999999</v>
      </c>
      <c r="B10">
        <v>1538.3575301271101</v>
      </c>
    </row>
    <row r="11" spans="1:2" x14ac:dyDescent="0.25">
      <c r="A11">
        <v>1238.7272479999999</v>
      </c>
      <c r="B11">
        <v>1534.7211555041799</v>
      </c>
    </row>
    <row r="12" spans="1:2" x14ac:dyDescent="0.25">
      <c r="A12">
        <v>1238.7272479999999</v>
      </c>
      <c r="B12">
        <v>1534.0316100335101</v>
      </c>
    </row>
    <row r="13" spans="1:2" x14ac:dyDescent="0.25">
      <c r="A13">
        <v>1226.0971179999999</v>
      </c>
      <c r="B13">
        <v>1528.04568828945</v>
      </c>
    </row>
    <row r="14" spans="1:2" x14ac:dyDescent="0.25">
      <c r="A14">
        <v>1226.0971179999999</v>
      </c>
      <c r="B14">
        <v>1518.0889804521601</v>
      </c>
    </row>
    <row r="15" spans="1:2" x14ac:dyDescent="0.25">
      <c r="A15">
        <v>1218.6885299999999</v>
      </c>
      <c r="B15">
        <v>1513.76037345706</v>
      </c>
    </row>
    <row r="16" spans="1:2" x14ac:dyDescent="0.25">
      <c r="A16">
        <v>1210.7822980000001</v>
      </c>
      <c r="B16">
        <v>1503.06358825047</v>
      </c>
    </row>
    <row r="17" spans="1:2" x14ac:dyDescent="0.25">
      <c r="A17">
        <v>1192.956336</v>
      </c>
      <c r="B17">
        <v>1502.41932911395</v>
      </c>
    </row>
    <row r="18" spans="1:2" x14ac:dyDescent="0.25">
      <c r="A18">
        <v>1192.956336</v>
      </c>
      <c r="B18">
        <v>1495.6108944160001</v>
      </c>
    </row>
    <row r="19" spans="1:2" x14ac:dyDescent="0.25">
      <c r="A19">
        <v>1177.7475959999999</v>
      </c>
      <c r="B19">
        <v>1479.0493078280001</v>
      </c>
    </row>
    <row r="20" spans="1:2" x14ac:dyDescent="0.25">
      <c r="A20">
        <v>1177.7475959999999</v>
      </c>
      <c r="B20">
        <v>1474.272069698</v>
      </c>
    </row>
    <row r="21" spans="1:2" x14ac:dyDescent="0.25">
      <c r="A21">
        <v>1177.7475959999999</v>
      </c>
      <c r="B21">
        <v>1465.0521808420001</v>
      </c>
    </row>
    <row r="22" spans="1:2" x14ac:dyDescent="0.25">
      <c r="A22">
        <v>1170.448678</v>
      </c>
      <c r="B22">
        <v>1454.5263432480001</v>
      </c>
    </row>
    <row r="23" spans="1:2" x14ac:dyDescent="0.25">
      <c r="A23">
        <v>1140.6254300000001</v>
      </c>
      <c r="B23">
        <v>1440.4029720680001</v>
      </c>
    </row>
    <row r="24" spans="1:2" x14ac:dyDescent="0.25">
      <c r="A24">
        <v>1136.071334</v>
      </c>
      <c r="B24">
        <v>1434.08031319</v>
      </c>
    </row>
    <row r="25" spans="1:2" x14ac:dyDescent="0.25">
      <c r="A25">
        <v>1126.658044</v>
      </c>
      <c r="B25">
        <v>1427.2932796600001</v>
      </c>
    </row>
    <row r="26" spans="1:2" x14ac:dyDescent="0.25">
      <c r="A26">
        <v>1126.658044</v>
      </c>
      <c r="B26">
        <v>1416.718111568</v>
      </c>
    </row>
    <row r="27" spans="1:2" x14ac:dyDescent="0.25">
      <c r="A27">
        <v>1116.551058</v>
      </c>
      <c r="B27">
        <v>1397.634223992</v>
      </c>
    </row>
    <row r="28" spans="1:2" x14ac:dyDescent="0.25">
      <c r="A28">
        <v>1109.657976</v>
      </c>
      <c r="B28">
        <v>1384.731442414</v>
      </c>
    </row>
    <row r="29" spans="1:2" x14ac:dyDescent="0.25">
      <c r="A29">
        <v>1103.5177759999999</v>
      </c>
      <c r="B29">
        <v>1372.0740702180001</v>
      </c>
    </row>
    <row r="30" spans="1:2" x14ac:dyDescent="0.25">
      <c r="A30">
        <v>1081.1093980000001</v>
      </c>
      <c r="B30">
        <v>1364.2376350479999</v>
      </c>
    </row>
    <row r="31" spans="1:2" x14ac:dyDescent="0.25">
      <c r="A31">
        <v>1073.552044</v>
      </c>
      <c r="B31">
        <v>1349.6846535039999</v>
      </c>
    </row>
    <row r="32" spans="1:2" x14ac:dyDescent="0.25">
      <c r="A32">
        <v>1050.4431939999999</v>
      </c>
      <c r="B32">
        <v>1340.815975408</v>
      </c>
    </row>
    <row r="33" spans="1:2" x14ac:dyDescent="0.25">
      <c r="A33">
        <v>1047.4036960000001</v>
      </c>
      <c r="B33">
        <v>1328.8464011179999</v>
      </c>
    </row>
    <row r="34" spans="1:2" x14ac:dyDescent="0.25">
      <c r="A34">
        <v>1037.8882619999999</v>
      </c>
      <c r="B34">
        <v>1318.529788418</v>
      </c>
    </row>
    <row r="35" spans="1:2" x14ac:dyDescent="0.25">
      <c r="A35">
        <v>997.65792599999997</v>
      </c>
      <c r="B35">
        <v>1305.253182636</v>
      </c>
    </row>
    <row r="36" spans="1:2" x14ac:dyDescent="0.25">
      <c r="A36">
        <v>997.65792599999997</v>
      </c>
      <c r="B36">
        <v>1293.11993392</v>
      </c>
    </row>
    <row r="37" spans="1:2" x14ac:dyDescent="0.25">
      <c r="A37">
        <v>997.65792599999997</v>
      </c>
      <c r="B37">
        <v>1272.2354808780001</v>
      </c>
    </row>
    <row r="38" spans="1:2" x14ac:dyDescent="0.25">
      <c r="A38">
        <v>977.85339399999998</v>
      </c>
      <c r="B38">
        <v>1253.8872404480001</v>
      </c>
    </row>
    <row r="39" spans="1:2" x14ac:dyDescent="0.25">
      <c r="A39">
        <v>974.52813400000002</v>
      </c>
      <c r="B39">
        <v>1234.2841261860001</v>
      </c>
    </row>
    <row r="40" spans="1:2" x14ac:dyDescent="0.25">
      <c r="A40">
        <v>969.12140199999999</v>
      </c>
      <c r="B40">
        <v>1217.0196471899999</v>
      </c>
    </row>
    <row r="41" spans="1:2" x14ac:dyDescent="0.25">
      <c r="A41">
        <v>960.10539800000004</v>
      </c>
      <c r="B41">
        <v>1200.8744152920001</v>
      </c>
    </row>
    <row r="42" spans="1:2" x14ac:dyDescent="0.25">
      <c r="A42">
        <v>947.25863800000002</v>
      </c>
      <c r="B42">
        <v>1189.8592054999999</v>
      </c>
    </row>
    <row r="43" spans="1:2" x14ac:dyDescent="0.25">
      <c r="A43">
        <v>937.57177200000001</v>
      </c>
      <c r="B43">
        <v>1179.2727557220001</v>
      </c>
    </row>
    <row r="44" spans="1:2" x14ac:dyDescent="0.25">
      <c r="A44">
        <v>920.73521800000003</v>
      </c>
      <c r="B44">
        <v>1165.39772419</v>
      </c>
    </row>
    <row r="45" spans="1:2" x14ac:dyDescent="0.25">
      <c r="A45">
        <v>896.12352599999997</v>
      </c>
      <c r="B45">
        <v>1152.164839454</v>
      </c>
    </row>
    <row r="46" spans="1:2" x14ac:dyDescent="0.25">
      <c r="A46">
        <v>887.39871200000005</v>
      </c>
      <c r="B46">
        <v>1134.2389936980001</v>
      </c>
    </row>
    <row r="47" spans="1:2" x14ac:dyDescent="0.25">
      <c r="A47">
        <v>874.81507199999999</v>
      </c>
      <c r="B47">
        <v>1124.2592267560001</v>
      </c>
    </row>
    <row r="48" spans="1:2" x14ac:dyDescent="0.25">
      <c r="A48">
        <v>854.80674599999998</v>
      </c>
      <c r="B48">
        <v>1107.9821078939999</v>
      </c>
    </row>
    <row r="49" spans="1:2" x14ac:dyDescent="0.25">
      <c r="A49">
        <v>842.27697799999999</v>
      </c>
      <c r="B49">
        <v>1090.4867039379999</v>
      </c>
    </row>
    <row r="50" spans="1:2" x14ac:dyDescent="0.25">
      <c r="A50">
        <v>835.43586200000004</v>
      </c>
      <c r="B50">
        <v>1074.7178296459999</v>
      </c>
    </row>
    <row r="51" spans="1:2" x14ac:dyDescent="0.25">
      <c r="A51">
        <v>831.80190800000003</v>
      </c>
      <c r="B51">
        <v>1060.213324998</v>
      </c>
    </row>
    <row r="52" spans="1:2" x14ac:dyDescent="0.25">
      <c r="A52">
        <v>821.32754399999999</v>
      </c>
      <c r="B52">
        <v>1048.14779004</v>
      </c>
    </row>
    <row r="53" spans="1:2" x14ac:dyDescent="0.25">
      <c r="A53">
        <v>815.45615599999996</v>
      </c>
      <c r="B53">
        <v>1032.719953862</v>
      </c>
    </row>
    <row r="54" spans="1:2" x14ac:dyDescent="0.25">
      <c r="A54">
        <v>803.25292999999999</v>
      </c>
      <c r="B54">
        <v>1015.178314408</v>
      </c>
    </row>
    <row r="55" spans="1:2" x14ac:dyDescent="0.25">
      <c r="A55">
        <v>794.69457599999998</v>
      </c>
      <c r="B55">
        <v>996.76301898199995</v>
      </c>
    </row>
    <row r="56" spans="1:2" x14ac:dyDescent="0.25">
      <c r="A56">
        <v>774.93312000000003</v>
      </c>
      <c r="B56">
        <v>975.42027457799998</v>
      </c>
    </row>
    <row r="57" spans="1:2" x14ac:dyDescent="0.25">
      <c r="A57">
        <v>764.02389000000005</v>
      </c>
      <c r="B57">
        <v>952.708513638</v>
      </c>
    </row>
    <row r="58" spans="1:2" x14ac:dyDescent="0.25">
      <c r="A58">
        <v>752.12688800000001</v>
      </c>
      <c r="B58">
        <v>931.77826458599998</v>
      </c>
    </row>
    <row r="59" spans="1:2" x14ac:dyDescent="0.25">
      <c r="A59">
        <v>735.84182599999997</v>
      </c>
      <c r="B59">
        <v>910.95135130799997</v>
      </c>
    </row>
    <row r="60" spans="1:2" x14ac:dyDescent="0.25">
      <c r="A60">
        <v>725.24719200000004</v>
      </c>
      <c r="B60">
        <v>893.91185722</v>
      </c>
    </row>
    <row r="61" spans="1:2" x14ac:dyDescent="0.25">
      <c r="A61">
        <v>718.10792600000002</v>
      </c>
      <c r="B61">
        <v>881.99664735000101</v>
      </c>
    </row>
    <row r="62" spans="1:2" x14ac:dyDescent="0.25">
      <c r="A62">
        <v>707.928494</v>
      </c>
      <c r="B62">
        <v>866.84907333800004</v>
      </c>
    </row>
    <row r="63" spans="1:2" x14ac:dyDescent="0.25">
      <c r="A63">
        <v>699.93827599999997</v>
      </c>
      <c r="B63">
        <v>852.45244624999998</v>
      </c>
    </row>
    <row r="64" spans="1:2" x14ac:dyDescent="0.25">
      <c r="A64">
        <v>684.72681599999999</v>
      </c>
      <c r="B64">
        <v>839.11002506800003</v>
      </c>
    </row>
    <row r="65" spans="1:2" x14ac:dyDescent="0.25">
      <c r="A65">
        <v>672.28986199999997</v>
      </c>
      <c r="B65">
        <v>825.36510776600005</v>
      </c>
    </row>
    <row r="66" spans="1:2" x14ac:dyDescent="0.25">
      <c r="A66">
        <v>671.10119399999996</v>
      </c>
      <c r="B66">
        <v>810.11868296800003</v>
      </c>
    </row>
    <row r="67" spans="1:2" x14ac:dyDescent="0.25">
      <c r="A67">
        <v>656.36428599999999</v>
      </c>
      <c r="B67">
        <v>793.41507209600002</v>
      </c>
    </row>
    <row r="68" spans="1:2" x14ac:dyDescent="0.25">
      <c r="A68">
        <v>647.38156000000004</v>
      </c>
      <c r="B68">
        <v>778.23867126200003</v>
      </c>
    </row>
    <row r="69" spans="1:2" x14ac:dyDescent="0.25">
      <c r="A69">
        <v>644.61941999999999</v>
      </c>
      <c r="B69">
        <v>761.09267880599998</v>
      </c>
    </row>
    <row r="70" spans="1:2" x14ac:dyDescent="0.25">
      <c r="A70">
        <v>621.51052800000002</v>
      </c>
      <c r="B70">
        <v>741.43070538999996</v>
      </c>
    </row>
    <row r="71" spans="1:2" x14ac:dyDescent="0.25">
      <c r="A71">
        <v>611.93456200000003</v>
      </c>
      <c r="B71">
        <v>724.58381432800002</v>
      </c>
    </row>
    <row r="72" spans="1:2" x14ac:dyDescent="0.25">
      <c r="A72">
        <v>601.55002200000001</v>
      </c>
      <c r="B72">
        <v>709.01603119000004</v>
      </c>
    </row>
    <row r="73" spans="1:2" x14ac:dyDescent="0.25">
      <c r="A73">
        <v>595.650038</v>
      </c>
      <c r="B73">
        <v>693.54718034400003</v>
      </c>
    </row>
    <row r="74" spans="1:2" x14ac:dyDescent="0.25">
      <c r="A74">
        <v>590.80879000000004</v>
      </c>
      <c r="B74">
        <v>681.00144516600005</v>
      </c>
    </row>
    <row r="75" spans="1:2" x14ac:dyDescent="0.25">
      <c r="A75">
        <v>584.11537999999996</v>
      </c>
      <c r="B75">
        <v>668.35813323599996</v>
      </c>
    </row>
    <row r="76" spans="1:2" x14ac:dyDescent="0.25">
      <c r="A76">
        <v>581.15421200000003</v>
      </c>
      <c r="B76">
        <v>658.73203924400002</v>
      </c>
    </row>
    <row r="77" spans="1:2" x14ac:dyDescent="0.25">
      <c r="A77">
        <v>568.40290000000005</v>
      </c>
      <c r="B77">
        <v>648.27768258599997</v>
      </c>
    </row>
    <row r="78" spans="1:2" x14ac:dyDescent="0.25">
      <c r="A78">
        <v>562.96523200000001</v>
      </c>
      <c r="B78">
        <v>641.81601760399997</v>
      </c>
    </row>
    <row r="79" spans="1:2" x14ac:dyDescent="0.25">
      <c r="A79">
        <v>561.65018999999995</v>
      </c>
      <c r="B79">
        <v>633.84305166399997</v>
      </c>
    </row>
    <row r="80" spans="1:2" x14ac:dyDescent="0.25">
      <c r="A80">
        <v>560.90975400000002</v>
      </c>
      <c r="B80">
        <v>628.78202616199997</v>
      </c>
    </row>
    <row r="81" spans="1:2" x14ac:dyDescent="0.25">
      <c r="A81">
        <v>557.28832</v>
      </c>
      <c r="B81">
        <v>622.58987098199998</v>
      </c>
    </row>
    <row r="82" spans="1:2" x14ac:dyDescent="0.25">
      <c r="A82">
        <v>552.93591600000002</v>
      </c>
      <c r="B82">
        <v>613.72212833000106</v>
      </c>
    </row>
    <row r="83" spans="1:2" x14ac:dyDescent="0.25">
      <c r="A83">
        <v>550.28345000000002</v>
      </c>
      <c r="B83">
        <v>610.19732948600097</v>
      </c>
    </row>
    <row r="84" spans="1:2" x14ac:dyDescent="0.25">
      <c r="A84">
        <v>543.75609199999997</v>
      </c>
      <c r="B84">
        <v>602.14655482199998</v>
      </c>
    </row>
    <row r="85" spans="1:2" x14ac:dyDescent="0.25">
      <c r="A85">
        <v>540.73182999999995</v>
      </c>
      <c r="B85">
        <v>597.08322758999998</v>
      </c>
    </row>
    <row r="86" spans="1:2" x14ac:dyDescent="0.25">
      <c r="A86">
        <v>539.43253200000004</v>
      </c>
      <c r="B86">
        <v>592.07406260600101</v>
      </c>
    </row>
    <row r="87" spans="1:2" x14ac:dyDescent="0.25">
      <c r="A87">
        <v>534.82615399999997</v>
      </c>
      <c r="B87">
        <v>584.55965535600001</v>
      </c>
    </row>
    <row r="88" spans="1:2" x14ac:dyDescent="0.25">
      <c r="A88">
        <v>534.82615399999997</v>
      </c>
      <c r="B88">
        <v>580.27391711600001</v>
      </c>
    </row>
    <row r="89" spans="1:2" x14ac:dyDescent="0.25">
      <c r="A89">
        <v>534.82615399999997</v>
      </c>
      <c r="B89">
        <v>575.15974563600003</v>
      </c>
    </row>
    <row r="90" spans="1:2" x14ac:dyDescent="0.25">
      <c r="A90">
        <v>533.48620800000003</v>
      </c>
      <c r="B90">
        <v>572.07238454999901</v>
      </c>
    </row>
    <row r="91" spans="1:2" x14ac:dyDescent="0.25">
      <c r="A91">
        <v>533.48620800000003</v>
      </c>
      <c r="B91">
        <v>567.60710891199994</v>
      </c>
    </row>
    <row r="92" spans="1:2" x14ac:dyDescent="0.25">
      <c r="A92">
        <v>532.74094600000001</v>
      </c>
      <c r="B92">
        <v>564.98823228200001</v>
      </c>
    </row>
    <row r="93" spans="1:2" x14ac:dyDescent="0.25">
      <c r="A93">
        <v>527.85990800000002</v>
      </c>
      <c r="B93">
        <v>562.50625452600002</v>
      </c>
    </row>
    <row r="94" spans="1:2" x14ac:dyDescent="0.25">
      <c r="A94">
        <v>527.85990800000002</v>
      </c>
      <c r="B94">
        <v>562.092782618</v>
      </c>
    </row>
    <row r="95" spans="1:2" x14ac:dyDescent="0.25">
      <c r="A95">
        <v>527.73670000000004</v>
      </c>
      <c r="B95">
        <v>559.85461861399995</v>
      </c>
    </row>
    <row r="96" spans="1:2" x14ac:dyDescent="0.25">
      <c r="A96">
        <v>526.98157400000002</v>
      </c>
      <c r="B96">
        <v>557.24506147800003</v>
      </c>
    </row>
    <row r="97" spans="1:2" x14ac:dyDescent="0.25">
      <c r="A97">
        <v>526.86653000000001</v>
      </c>
      <c r="B97">
        <v>554.35395706600002</v>
      </c>
    </row>
    <row r="98" spans="1:2" x14ac:dyDescent="0.25">
      <c r="A98">
        <v>518.90327000000002</v>
      </c>
      <c r="B98">
        <v>551.10835189800002</v>
      </c>
    </row>
    <row r="99" spans="1:2" x14ac:dyDescent="0.25">
      <c r="A99">
        <v>518.73064999999997</v>
      </c>
      <c r="B99">
        <v>550.105210900001</v>
      </c>
    </row>
    <row r="100" spans="1:2" x14ac:dyDescent="0.25">
      <c r="A100">
        <v>518.73064999999997</v>
      </c>
      <c r="B100">
        <v>550.48705456600101</v>
      </c>
    </row>
    <row r="101" spans="1:2" x14ac:dyDescent="0.25">
      <c r="A101">
        <v>518.73064999999997</v>
      </c>
      <c r="B101">
        <v>547.06998231599903</v>
      </c>
    </row>
    <row r="102" spans="1:2" x14ac:dyDescent="0.25">
      <c r="A102">
        <v>518.73064999999997</v>
      </c>
      <c r="B102">
        <v>546.31068953199804</v>
      </c>
    </row>
    <row r="103" spans="1:2" x14ac:dyDescent="0.25">
      <c r="A103">
        <v>518.73064999999997</v>
      </c>
      <c r="B103">
        <v>545.13690137999799</v>
      </c>
    </row>
    <row r="104" spans="1:2" x14ac:dyDescent="0.25">
      <c r="A104">
        <v>518.30526799999996</v>
      </c>
      <c r="B104">
        <v>542.41856738399895</v>
      </c>
    </row>
    <row r="105" spans="1:2" x14ac:dyDescent="0.25">
      <c r="A105">
        <v>518.28003000000001</v>
      </c>
      <c r="B105">
        <v>540.711141061999</v>
      </c>
    </row>
    <row r="106" spans="1:2" x14ac:dyDescent="0.25">
      <c r="A106">
        <v>516.22851600000001</v>
      </c>
      <c r="B106">
        <v>538.92060452599901</v>
      </c>
    </row>
    <row r="107" spans="1:2" x14ac:dyDescent="0.25">
      <c r="A107">
        <v>509.88876599999998</v>
      </c>
      <c r="B107">
        <v>535.02981423399899</v>
      </c>
    </row>
    <row r="108" spans="1:2" x14ac:dyDescent="0.25">
      <c r="A108">
        <v>509.88876599999998</v>
      </c>
      <c r="B108">
        <v>529.46261637399903</v>
      </c>
    </row>
    <row r="109" spans="1:2" x14ac:dyDescent="0.25">
      <c r="A109">
        <v>509.88876599999998</v>
      </c>
      <c r="B109">
        <v>529.21195421799905</v>
      </c>
    </row>
    <row r="110" spans="1:2" x14ac:dyDescent="0.25">
      <c r="A110">
        <v>509.88876599999998</v>
      </c>
      <c r="B110">
        <v>524.43195902799903</v>
      </c>
    </row>
    <row r="111" spans="1:2" x14ac:dyDescent="0.25">
      <c r="A111">
        <v>509.88876599999998</v>
      </c>
      <c r="B111">
        <v>522.84166241999901</v>
      </c>
    </row>
    <row r="112" spans="1:2" x14ac:dyDescent="0.25">
      <c r="A112">
        <v>508.92358999999999</v>
      </c>
      <c r="B112">
        <v>520.29885290999903</v>
      </c>
    </row>
    <row r="113" spans="1:2" x14ac:dyDescent="0.25">
      <c r="A113">
        <v>508.92358999999999</v>
      </c>
      <c r="B113">
        <v>518.78079357399895</v>
      </c>
    </row>
    <row r="114" spans="1:2" x14ac:dyDescent="0.25">
      <c r="A114">
        <v>506.76075400000002</v>
      </c>
      <c r="B114">
        <v>517.85752830799902</v>
      </c>
    </row>
    <row r="115" spans="1:2" x14ac:dyDescent="0.25">
      <c r="A115">
        <v>506.76075400000002</v>
      </c>
      <c r="B115">
        <v>515.74605256999905</v>
      </c>
    </row>
    <row r="116" spans="1:2" x14ac:dyDescent="0.25">
      <c r="A116">
        <v>506.14211999999998</v>
      </c>
      <c r="B116">
        <v>514.14983468599905</v>
      </c>
    </row>
    <row r="117" spans="1:2" x14ac:dyDescent="0.25">
      <c r="A117">
        <v>504.69167599999997</v>
      </c>
      <c r="B117">
        <v>512.72291593599903</v>
      </c>
    </row>
    <row r="118" spans="1:2" x14ac:dyDescent="0.25">
      <c r="A118">
        <v>504.69167599999997</v>
      </c>
      <c r="B118">
        <v>511.33937818799899</v>
      </c>
    </row>
    <row r="119" spans="1:2" x14ac:dyDescent="0.25">
      <c r="A119">
        <v>504.69167599999997</v>
      </c>
      <c r="B119">
        <v>508.873887875999</v>
      </c>
    </row>
    <row r="120" spans="1:2" x14ac:dyDescent="0.25">
      <c r="A120">
        <v>504.05869000000001</v>
      </c>
      <c r="B120">
        <v>507.10164276199902</v>
      </c>
    </row>
    <row r="121" spans="1:2" x14ac:dyDescent="0.25">
      <c r="A121">
        <v>504.05869000000001</v>
      </c>
      <c r="B121">
        <v>505.81802458399898</v>
      </c>
    </row>
    <row r="122" spans="1:2" x14ac:dyDescent="0.25">
      <c r="A122">
        <v>504.05869000000001</v>
      </c>
      <c r="B122">
        <v>505.31112242999899</v>
      </c>
    </row>
    <row r="123" spans="1:2" x14ac:dyDescent="0.25">
      <c r="A123">
        <v>504.05869000000001</v>
      </c>
      <c r="B123">
        <v>505.00131781599902</v>
      </c>
    </row>
    <row r="124" spans="1:2" x14ac:dyDescent="0.25">
      <c r="A124">
        <v>504.05869000000001</v>
      </c>
      <c r="B124">
        <v>504.83005546199797</v>
      </c>
    </row>
    <row r="125" spans="1:2" x14ac:dyDescent="0.25">
      <c r="A125">
        <v>504.05869000000001</v>
      </c>
      <c r="B125">
        <v>504.71940346199699</v>
      </c>
    </row>
    <row r="126" spans="1:2" x14ac:dyDescent="0.25">
      <c r="A126">
        <v>504.05869000000001</v>
      </c>
      <c r="B126">
        <v>504.68263039199701</v>
      </c>
    </row>
    <row r="127" spans="1:2" x14ac:dyDescent="0.25">
      <c r="A127">
        <v>503.88561399999998</v>
      </c>
      <c r="B127">
        <v>504.41102973799701</v>
      </c>
    </row>
    <row r="128" spans="1:2" x14ac:dyDescent="0.25">
      <c r="A128">
        <v>503.88561399999998</v>
      </c>
      <c r="B128">
        <v>504.19930460599699</v>
      </c>
    </row>
    <row r="129" spans="1:2" x14ac:dyDescent="0.25">
      <c r="A129">
        <v>503.88561399999998</v>
      </c>
      <c r="B129">
        <v>504.045747355998</v>
      </c>
    </row>
    <row r="130" spans="1:2" x14ac:dyDescent="0.25">
      <c r="A130">
        <v>503.88561399999998</v>
      </c>
      <c r="B130">
        <v>503.92092150399702</v>
      </c>
    </row>
    <row r="131" spans="1:2" x14ac:dyDescent="0.25">
      <c r="A131">
        <v>503.88561399999998</v>
      </c>
      <c r="B131">
        <v>503.90032545999702</v>
      </c>
    </row>
    <row r="132" spans="1:2" x14ac:dyDescent="0.25">
      <c r="A132">
        <v>503.88561399999998</v>
      </c>
      <c r="B132">
        <v>503.88561399999702</v>
      </c>
    </row>
    <row r="133" spans="1:2" x14ac:dyDescent="0.25">
      <c r="A133">
        <v>503.88561399999998</v>
      </c>
      <c r="B133">
        <v>503.88561399999702</v>
      </c>
    </row>
    <row r="134" spans="1:2" x14ac:dyDescent="0.25">
      <c r="A134">
        <v>503.88561399999998</v>
      </c>
      <c r="B134">
        <v>503.88561399999702</v>
      </c>
    </row>
    <row r="135" spans="1:2" x14ac:dyDescent="0.25">
      <c r="A135">
        <v>503.88561399999998</v>
      </c>
      <c r="B135">
        <v>503.88561399999702</v>
      </c>
    </row>
    <row r="136" spans="1:2" x14ac:dyDescent="0.25">
      <c r="A136">
        <v>503.88561399999998</v>
      </c>
      <c r="B136">
        <v>503.88561399999702</v>
      </c>
    </row>
    <row r="137" spans="1:2" x14ac:dyDescent="0.25">
      <c r="A137">
        <v>503.88561399999998</v>
      </c>
      <c r="B137">
        <v>503.88561399999702</v>
      </c>
    </row>
    <row r="138" spans="1:2" x14ac:dyDescent="0.25">
      <c r="A138">
        <v>503.88561399999998</v>
      </c>
      <c r="B138">
        <v>503.88561399999702</v>
      </c>
    </row>
    <row r="139" spans="1:2" x14ac:dyDescent="0.25">
      <c r="A139">
        <v>503.88561399999998</v>
      </c>
      <c r="B139">
        <v>503.88561399999702</v>
      </c>
    </row>
    <row r="140" spans="1:2" x14ac:dyDescent="0.25">
      <c r="A140">
        <v>503.88561399999998</v>
      </c>
      <c r="B140">
        <v>503.88561399999702</v>
      </c>
    </row>
    <row r="141" spans="1:2" x14ac:dyDescent="0.25">
      <c r="A141">
        <v>503.88561399999998</v>
      </c>
      <c r="B141">
        <v>503.88561399999702</v>
      </c>
    </row>
    <row r="142" spans="1:2" x14ac:dyDescent="0.25">
      <c r="A142">
        <v>503.88561399999998</v>
      </c>
      <c r="B142">
        <v>503.88561399999702</v>
      </c>
    </row>
    <row r="155" spans="1:2" x14ac:dyDescent="0.25">
      <c r="A155" t="s">
        <v>88</v>
      </c>
    </row>
    <row r="156" spans="1:2" x14ac:dyDescent="0.25">
      <c r="A156" t="s">
        <v>10</v>
      </c>
      <c r="B156" t="s">
        <v>11</v>
      </c>
    </row>
    <row r="157" spans="1:2" x14ac:dyDescent="0.25">
      <c r="A157">
        <v>1375.5500196350199</v>
      </c>
      <c r="B157">
        <v>1655.8548645415401</v>
      </c>
    </row>
    <row r="158" spans="1:2" x14ac:dyDescent="0.25">
      <c r="A158">
        <v>1352.28901704344</v>
      </c>
      <c r="B158">
        <v>1680.6268920129801</v>
      </c>
    </row>
    <row r="159" spans="1:2" x14ac:dyDescent="0.25">
      <c r="A159">
        <v>1351.6710190973699</v>
      </c>
      <c r="B159">
        <v>1697.04481707335</v>
      </c>
    </row>
    <row r="160" spans="1:2" x14ac:dyDescent="0.25">
      <c r="A160">
        <v>1347.134836</v>
      </c>
      <c r="B160">
        <v>1703.69780425934</v>
      </c>
    </row>
    <row r="161" spans="1:2" x14ac:dyDescent="0.25">
      <c r="A161">
        <v>1337.1256040000001</v>
      </c>
      <c r="B161">
        <v>1707.96630545977</v>
      </c>
    </row>
    <row r="162" spans="1:2" x14ac:dyDescent="0.25">
      <c r="A162">
        <v>1334.79528</v>
      </c>
      <c r="B162">
        <v>1710.6323819065301</v>
      </c>
    </row>
    <row r="163" spans="1:2" x14ac:dyDescent="0.25">
      <c r="A163">
        <v>1334.79528</v>
      </c>
      <c r="B163">
        <v>1716.3249192328401</v>
      </c>
    </row>
    <row r="164" spans="1:2" x14ac:dyDescent="0.25">
      <c r="A164">
        <v>1334.79528</v>
      </c>
      <c r="B164">
        <v>1721.95072326895</v>
      </c>
    </row>
    <row r="165" spans="1:2" x14ac:dyDescent="0.25">
      <c r="A165">
        <v>1318.7741799999999</v>
      </c>
      <c r="B165">
        <v>1722.2851035696499</v>
      </c>
    </row>
    <row r="166" spans="1:2" x14ac:dyDescent="0.25">
      <c r="A166">
        <v>1318.7741799999999</v>
      </c>
      <c r="B166">
        <v>1724.60929119293</v>
      </c>
    </row>
    <row r="167" spans="1:2" x14ac:dyDescent="0.25">
      <c r="A167">
        <v>1306.927306</v>
      </c>
      <c r="B167">
        <v>1724.8969353027101</v>
      </c>
    </row>
    <row r="168" spans="1:2" x14ac:dyDescent="0.25">
      <c r="A168">
        <v>1306.927306</v>
      </c>
      <c r="B168">
        <v>1725.6704557948001</v>
      </c>
    </row>
    <row r="169" spans="1:2" x14ac:dyDescent="0.25">
      <c r="A169">
        <v>1296.884366</v>
      </c>
      <c r="B169">
        <v>1726.2741897337501</v>
      </c>
    </row>
    <row r="170" spans="1:2" x14ac:dyDescent="0.25">
      <c r="A170">
        <v>1296.884366</v>
      </c>
      <c r="B170">
        <v>1726.4603914520401</v>
      </c>
    </row>
    <row r="171" spans="1:2" x14ac:dyDescent="0.25">
      <c r="A171">
        <v>1296.884366</v>
      </c>
      <c r="B171">
        <v>1726.7283256918299</v>
      </c>
    </row>
    <row r="172" spans="1:2" x14ac:dyDescent="0.25">
      <c r="A172">
        <v>1290.7139380000001</v>
      </c>
      <c r="B172">
        <v>1728.1645110775801</v>
      </c>
    </row>
    <row r="173" spans="1:2" x14ac:dyDescent="0.25">
      <c r="A173">
        <v>1286.55843</v>
      </c>
      <c r="B173">
        <v>1728.2183104901401</v>
      </c>
    </row>
    <row r="174" spans="1:2" x14ac:dyDescent="0.25">
      <c r="A174">
        <v>1286.55843</v>
      </c>
      <c r="B174">
        <v>1726.6464411939701</v>
      </c>
    </row>
    <row r="175" spans="1:2" x14ac:dyDescent="0.25">
      <c r="A175">
        <v>1286.55843</v>
      </c>
      <c r="B175">
        <v>1727.0661019806</v>
      </c>
    </row>
    <row r="176" spans="1:2" x14ac:dyDescent="0.25">
      <c r="A176">
        <v>1276.504216</v>
      </c>
      <c r="B176">
        <v>1728.19068995613</v>
      </c>
    </row>
    <row r="177" spans="1:2" x14ac:dyDescent="0.25">
      <c r="A177">
        <v>1276.504216</v>
      </c>
      <c r="B177">
        <v>1728.1087977398599</v>
      </c>
    </row>
    <row r="178" spans="1:2" x14ac:dyDescent="0.25">
      <c r="A178">
        <v>1276.504216</v>
      </c>
      <c r="B178">
        <v>1729.7082581291099</v>
      </c>
    </row>
    <row r="179" spans="1:2" x14ac:dyDescent="0.25">
      <c r="A179">
        <v>1276.504216</v>
      </c>
      <c r="B179">
        <v>1730.6721949011501</v>
      </c>
    </row>
    <row r="180" spans="1:2" x14ac:dyDescent="0.25">
      <c r="A180">
        <v>1272.111498</v>
      </c>
      <c r="B180">
        <v>1728.6774789702799</v>
      </c>
    </row>
    <row r="181" spans="1:2" x14ac:dyDescent="0.25">
      <c r="A181">
        <v>1272.111498</v>
      </c>
      <c r="B181">
        <v>1728.1544125949499</v>
      </c>
    </row>
    <row r="182" spans="1:2" x14ac:dyDescent="0.25">
      <c r="A182">
        <v>1272.111498</v>
      </c>
      <c r="B182">
        <v>1728.0222013703799</v>
      </c>
    </row>
    <row r="183" spans="1:2" x14ac:dyDescent="0.25">
      <c r="A183">
        <v>1272.111498</v>
      </c>
      <c r="B183">
        <v>1728.0238066003401</v>
      </c>
    </row>
    <row r="184" spans="1:2" x14ac:dyDescent="0.25">
      <c r="A184">
        <v>1258.09987</v>
      </c>
      <c r="B184">
        <v>1728.8621027665799</v>
      </c>
    </row>
    <row r="185" spans="1:2" x14ac:dyDescent="0.25">
      <c r="A185">
        <v>1258.09987</v>
      </c>
      <c r="B185">
        <v>1729.5627987995699</v>
      </c>
    </row>
    <row r="186" spans="1:2" x14ac:dyDescent="0.25">
      <c r="A186">
        <v>1258.09987</v>
      </c>
      <c r="B186">
        <v>1729.0885561110399</v>
      </c>
    </row>
    <row r="187" spans="1:2" x14ac:dyDescent="0.25">
      <c r="A187">
        <v>1258.09987</v>
      </c>
      <c r="B187">
        <v>1727.97005921699</v>
      </c>
    </row>
    <row r="188" spans="1:2" x14ac:dyDescent="0.25">
      <c r="A188">
        <v>1258.09987</v>
      </c>
      <c r="B188">
        <v>1726.2550878685599</v>
      </c>
    </row>
    <row r="189" spans="1:2" x14ac:dyDescent="0.25">
      <c r="A189">
        <v>1258.09987</v>
      </c>
      <c r="B189">
        <v>1729.3964087644199</v>
      </c>
    </row>
    <row r="190" spans="1:2" x14ac:dyDescent="0.25">
      <c r="A190">
        <v>1258.09987</v>
      </c>
      <c r="B190">
        <v>1728.4752244112799</v>
      </c>
    </row>
    <row r="191" spans="1:2" x14ac:dyDescent="0.25">
      <c r="A191">
        <v>1258.09987</v>
      </c>
      <c r="B191">
        <v>1726.26765343223</v>
      </c>
    </row>
    <row r="192" spans="1:2" x14ac:dyDescent="0.25">
      <c r="A192">
        <v>1258.09987</v>
      </c>
      <c r="B192">
        <v>1724.9901478141201</v>
      </c>
    </row>
    <row r="193" spans="1:2" x14ac:dyDescent="0.25">
      <c r="A193">
        <v>1258.09987</v>
      </c>
      <c r="B193">
        <v>1722.64974749045</v>
      </c>
    </row>
    <row r="194" spans="1:2" x14ac:dyDescent="0.25">
      <c r="A194">
        <v>1258.09987</v>
      </c>
      <c r="B194">
        <v>1726.8001049024499</v>
      </c>
    </row>
    <row r="195" spans="1:2" x14ac:dyDescent="0.25">
      <c r="A195">
        <v>1251.29448</v>
      </c>
      <c r="B195">
        <v>1722.14271476269</v>
      </c>
    </row>
    <row r="196" spans="1:2" x14ac:dyDescent="0.25">
      <c r="A196">
        <v>1247.8797099999999</v>
      </c>
      <c r="B196">
        <v>1720.15566354354</v>
      </c>
    </row>
    <row r="197" spans="1:2" x14ac:dyDescent="0.25">
      <c r="A197">
        <v>1247.8797099999999</v>
      </c>
      <c r="B197">
        <v>1718.41577560263</v>
      </c>
    </row>
    <row r="198" spans="1:2" x14ac:dyDescent="0.25">
      <c r="A198">
        <v>1247.8797099999999</v>
      </c>
      <c r="B198">
        <v>1721.17342023375</v>
      </c>
    </row>
    <row r="199" spans="1:2" x14ac:dyDescent="0.25">
      <c r="A199">
        <v>1247.8797099999999</v>
      </c>
      <c r="B199">
        <v>1723.02340270375</v>
      </c>
    </row>
    <row r="200" spans="1:2" x14ac:dyDescent="0.25">
      <c r="A200">
        <v>1247.8797099999999</v>
      </c>
      <c r="B200">
        <v>1723.16156054265</v>
      </c>
    </row>
    <row r="201" spans="1:2" x14ac:dyDescent="0.25">
      <c r="A201">
        <v>1247.8797099999999</v>
      </c>
      <c r="B201">
        <v>1721.5868171485899</v>
      </c>
    </row>
    <row r="202" spans="1:2" x14ac:dyDescent="0.25">
      <c r="A202">
        <v>1247.8797099999999</v>
      </c>
      <c r="B202">
        <v>1721.2993588547299</v>
      </c>
    </row>
    <row r="203" spans="1:2" x14ac:dyDescent="0.25">
      <c r="A203">
        <v>1247.8797099999999</v>
      </c>
      <c r="B203">
        <v>1720.64029955661</v>
      </c>
    </row>
    <row r="204" spans="1:2" x14ac:dyDescent="0.25">
      <c r="A204">
        <v>1247.8797099999999</v>
      </c>
      <c r="B204">
        <v>1720.6359566486501</v>
      </c>
    </row>
    <row r="205" spans="1:2" x14ac:dyDescent="0.25">
      <c r="A205">
        <v>1247.8797099999999</v>
      </c>
      <c r="B205">
        <v>1722.08913994615</v>
      </c>
    </row>
    <row r="206" spans="1:2" x14ac:dyDescent="0.25">
      <c r="A206">
        <v>1243.7678639999999</v>
      </c>
      <c r="B206">
        <v>1721.2598944660799</v>
      </c>
    </row>
    <row r="207" spans="1:2" x14ac:dyDescent="0.25">
      <c r="A207">
        <v>1243.7678639999999</v>
      </c>
      <c r="B207">
        <v>1720.4576459868899</v>
      </c>
    </row>
    <row r="208" spans="1:2" x14ac:dyDescent="0.25">
      <c r="A208">
        <v>1238.3334</v>
      </c>
      <c r="B208">
        <v>1721.8183464098299</v>
      </c>
    </row>
    <row r="209" spans="1:2" x14ac:dyDescent="0.25">
      <c r="A209">
        <v>1238.3334</v>
      </c>
      <c r="B209">
        <v>1721.91098492983</v>
      </c>
    </row>
    <row r="210" spans="1:2" x14ac:dyDescent="0.25">
      <c r="A210">
        <v>1238.3334</v>
      </c>
      <c r="B210">
        <v>1720.70419771043</v>
      </c>
    </row>
    <row r="211" spans="1:2" x14ac:dyDescent="0.25">
      <c r="A211">
        <v>1238.3334</v>
      </c>
      <c r="B211">
        <v>1718.45474237232</v>
      </c>
    </row>
    <row r="212" spans="1:2" x14ac:dyDescent="0.25">
      <c r="A212">
        <v>1238.3334</v>
      </c>
      <c r="B212">
        <v>1714.7518272816701</v>
      </c>
    </row>
    <row r="213" spans="1:2" x14ac:dyDescent="0.25">
      <c r="A213">
        <v>1236.436052</v>
      </c>
      <c r="B213">
        <v>1715.6458176036699</v>
      </c>
    </row>
    <row r="214" spans="1:2" x14ac:dyDescent="0.25">
      <c r="A214">
        <v>1234.79964</v>
      </c>
      <c r="B214">
        <v>1714.37764915457</v>
      </c>
    </row>
    <row r="215" spans="1:2" x14ac:dyDescent="0.25">
      <c r="A215">
        <v>1234.79964</v>
      </c>
      <c r="B215">
        <v>1710.7411147345699</v>
      </c>
    </row>
    <row r="216" spans="1:2" x14ac:dyDescent="0.25">
      <c r="A216">
        <v>1234.79964</v>
      </c>
      <c r="B216">
        <v>1711.27326730664</v>
      </c>
    </row>
    <row r="217" spans="1:2" x14ac:dyDescent="0.25">
      <c r="A217">
        <v>1232.7766200000001</v>
      </c>
      <c r="B217">
        <v>1709.7945587203899</v>
      </c>
    </row>
    <row r="218" spans="1:2" x14ac:dyDescent="0.25">
      <c r="A218">
        <v>1227.6876179999999</v>
      </c>
      <c r="B218">
        <v>1709.8461571794101</v>
      </c>
    </row>
    <row r="219" spans="1:2" x14ac:dyDescent="0.25">
      <c r="A219">
        <v>1219.50802</v>
      </c>
      <c r="B219">
        <v>1708.5650898091301</v>
      </c>
    </row>
    <row r="220" spans="1:2" x14ac:dyDescent="0.25">
      <c r="A220">
        <v>1219.50802</v>
      </c>
      <c r="B220">
        <v>1706.39629614313</v>
      </c>
    </row>
    <row r="221" spans="1:2" x14ac:dyDescent="0.25">
      <c r="A221">
        <v>1219.50802</v>
      </c>
      <c r="B221">
        <v>1705.9049059515801</v>
      </c>
    </row>
    <row r="222" spans="1:2" x14ac:dyDescent="0.25">
      <c r="A222">
        <v>1219.50802</v>
      </c>
      <c r="B222">
        <v>1702.9408469375801</v>
      </c>
    </row>
    <row r="223" spans="1:2" x14ac:dyDescent="0.25">
      <c r="A223">
        <v>1219.50802</v>
      </c>
      <c r="B223">
        <v>1702.0919757655799</v>
      </c>
    </row>
    <row r="224" spans="1:2" x14ac:dyDescent="0.25">
      <c r="A224">
        <v>1207.787548</v>
      </c>
      <c r="B224">
        <v>1695.9420784157401</v>
      </c>
    </row>
    <row r="225" spans="1:2" x14ac:dyDescent="0.25">
      <c r="A225">
        <v>1207.787548</v>
      </c>
      <c r="B225">
        <v>1693.0198130717399</v>
      </c>
    </row>
    <row r="226" spans="1:2" x14ac:dyDescent="0.25">
      <c r="A226">
        <v>1207.787548</v>
      </c>
      <c r="B226">
        <v>1692.7239761919</v>
      </c>
    </row>
    <row r="227" spans="1:2" x14ac:dyDescent="0.25">
      <c r="A227">
        <v>1207.787548</v>
      </c>
      <c r="B227">
        <v>1691.6988046886099</v>
      </c>
    </row>
    <row r="228" spans="1:2" x14ac:dyDescent="0.25">
      <c r="A228">
        <v>1193.8943999999999</v>
      </c>
      <c r="B228">
        <v>1693.4893470772899</v>
      </c>
    </row>
    <row r="229" spans="1:2" x14ac:dyDescent="0.25">
      <c r="A229">
        <v>1169.3765920000001</v>
      </c>
      <c r="B229">
        <v>1690.1308045712899</v>
      </c>
    </row>
    <row r="230" spans="1:2" x14ac:dyDescent="0.25">
      <c r="A230">
        <v>1169.3765920000001</v>
      </c>
      <c r="B230">
        <v>1686.19498439329</v>
      </c>
    </row>
    <row r="231" spans="1:2" x14ac:dyDescent="0.25">
      <c r="A231">
        <v>1169.3765920000001</v>
      </c>
      <c r="B231">
        <v>1687.74862709985</v>
      </c>
    </row>
    <row r="232" spans="1:2" x14ac:dyDescent="0.25">
      <c r="A232">
        <v>1169.3765920000001</v>
      </c>
      <c r="B232">
        <v>1684.9919719878101</v>
      </c>
    </row>
    <row r="233" spans="1:2" x14ac:dyDescent="0.25">
      <c r="A233">
        <v>1169.3765920000001</v>
      </c>
      <c r="B233">
        <v>1682.6501403521399</v>
      </c>
    </row>
    <row r="234" spans="1:2" x14ac:dyDescent="0.25">
      <c r="A234">
        <v>1169.3765920000001</v>
      </c>
      <c r="B234">
        <v>1681.18266001303</v>
      </c>
    </row>
    <row r="235" spans="1:2" x14ac:dyDescent="0.25">
      <c r="A235">
        <v>1169.3765920000001</v>
      </c>
      <c r="B235">
        <v>1683.63136134703</v>
      </c>
    </row>
    <row r="236" spans="1:2" x14ac:dyDescent="0.25">
      <c r="A236">
        <v>1167.881758</v>
      </c>
      <c r="B236">
        <v>1682.2231006270299</v>
      </c>
    </row>
    <row r="237" spans="1:2" x14ac:dyDescent="0.25">
      <c r="A237">
        <v>1160.6958199999999</v>
      </c>
      <c r="B237">
        <v>1680.88614858749</v>
      </c>
    </row>
    <row r="238" spans="1:2" x14ac:dyDescent="0.25">
      <c r="A238">
        <v>1160.6958199999999</v>
      </c>
      <c r="B238">
        <v>1681.3119400114899</v>
      </c>
    </row>
    <row r="239" spans="1:2" x14ac:dyDescent="0.25">
      <c r="A239">
        <v>1160.6958199999999</v>
      </c>
      <c r="B239">
        <v>1677.1799978550901</v>
      </c>
    </row>
    <row r="240" spans="1:2" x14ac:dyDescent="0.25">
      <c r="A240">
        <v>1151.315202</v>
      </c>
      <c r="B240">
        <v>1676.0132234867699</v>
      </c>
    </row>
    <row r="241" spans="1:2" x14ac:dyDescent="0.25">
      <c r="A241">
        <v>1151.315202</v>
      </c>
      <c r="B241">
        <v>1676.5013866286699</v>
      </c>
    </row>
    <row r="242" spans="1:2" x14ac:dyDescent="0.25">
      <c r="A242">
        <v>1151.315202</v>
      </c>
      <c r="B242">
        <v>1676.99395255067</v>
      </c>
    </row>
    <row r="243" spans="1:2" x14ac:dyDescent="0.25">
      <c r="A243">
        <v>1151.315202</v>
      </c>
      <c r="B243">
        <v>1673.96024904766</v>
      </c>
    </row>
    <row r="244" spans="1:2" x14ac:dyDescent="0.25">
      <c r="A244">
        <v>1151.315202</v>
      </c>
      <c r="B244">
        <v>1672.5140088212099</v>
      </c>
    </row>
    <row r="245" spans="1:2" x14ac:dyDescent="0.25">
      <c r="A245">
        <v>1151.315202</v>
      </c>
      <c r="B245">
        <v>1672.3732495292099</v>
      </c>
    </row>
    <row r="246" spans="1:2" x14ac:dyDescent="0.25">
      <c r="A246">
        <v>1151.315202</v>
      </c>
      <c r="B246">
        <v>1677.4366824312101</v>
      </c>
    </row>
    <row r="247" spans="1:2" x14ac:dyDescent="0.25">
      <c r="A247">
        <v>1151.315202</v>
      </c>
      <c r="B247">
        <v>1676.0710546436401</v>
      </c>
    </row>
    <row r="248" spans="1:2" x14ac:dyDescent="0.25">
      <c r="A248">
        <v>1151.315202</v>
      </c>
      <c r="B248">
        <v>1669.7479595983</v>
      </c>
    </row>
    <row r="249" spans="1:2" x14ac:dyDescent="0.25">
      <c r="A249">
        <v>1151.315202</v>
      </c>
      <c r="B249">
        <v>1668.9321284123</v>
      </c>
    </row>
    <row r="250" spans="1:2" x14ac:dyDescent="0.25">
      <c r="A250">
        <v>1141.2803799999999</v>
      </c>
      <c r="B250">
        <v>1666.7575749523</v>
      </c>
    </row>
    <row r="251" spans="1:2" x14ac:dyDescent="0.25">
      <c r="A251">
        <v>1141.2803799999999</v>
      </c>
      <c r="B251">
        <v>1664.1703935427199</v>
      </c>
    </row>
    <row r="252" spans="1:2" x14ac:dyDescent="0.25">
      <c r="A252">
        <v>1141.2803799999999</v>
      </c>
      <c r="B252">
        <v>1666.9783848232901</v>
      </c>
    </row>
    <row r="253" spans="1:2" x14ac:dyDescent="0.25">
      <c r="A253">
        <v>1141.2803799999999</v>
      </c>
      <c r="B253">
        <v>1665.46154967556</v>
      </c>
    </row>
    <row r="254" spans="1:2" x14ac:dyDescent="0.25">
      <c r="A254">
        <v>1141.2803799999999</v>
      </c>
      <c r="B254">
        <v>1662.0229940293</v>
      </c>
    </row>
    <row r="255" spans="1:2" x14ac:dyDescent="0.25">
      <c r="A255">
        <v>1141.2803799999999</v>
      </c>
      <c r="B255">
        <v>1662.5136557472999</v>
      </c>
    </row>
    <row r="256" spans="1:2" x14ac:dyDescent="0.25">
      <c r="A256">
        <v>1141.2803799999999</v>
      </c>
      <c r="B256">
        <v>1659.4562357495699</v>
      </c>
    </row>
    <row r="257" spans="1:2" x14ac:dyDescent="0.25">
      <c r="A257">
        <v>1141.2803799999999</v>
      </c>
      <c r="B257">
        <v>1657.33091384357</v>
      </c>
    </row>
    <row r="258" spans="1:2" x14ac:dyDescent="0.25">
      <c r="A258">
        <v>1141.2803799999999</v>
      </c>
      <c r="B258">
        <v>1656.68598862357</v>
      </c>
    </row>
    <row r="259" spans="1:2" x14ac:dyDescent="0.25">
      <c r="A259">
        <v>1139.241638</v>
      </c>
      <c r="B259">
        <v>1654.0337671795701</v>
      </c>
    </row>
    <row r="260" spans="1:2" x14ac:dyDescent="0.25">
      <c r="A260">
        <v>1134.1107959999999</v>
      </c>
      <c r="B260">
        <v>1651.2242450235699</v>
      </c>
    </row>
    <row r="261" spans="1:2" x14ac:dyDescent="0.25">
      <c r="A261">
        <v>1134.1107959999999</v>
      </c>
      <c r="B261">
        <v>1653.3662639035699</v>
      </c>
    </row>
    <row r="262" spans="1:2" x14ac:dyDescent="0.25">
      <c r="A262">
        <v>1134.1107959999999</v>
      </c>
      <c r="B262">
        <v>1647.28004755957</v>
      </c>
    </row>
    <row r="263" spans="1:2" x14ac:dyDescent="0.25">
      <c r="A263">
        <v>1134.1107959999999</v>
      </c>
      <c r="B263">
        <v>1645.5428840731499</v>
      </c>
    </row>
    <row r="264" spans="1:2" x14ac:dyDescent="0.25">
      <c r="A264">
        <v>1130.527016</v>
      </c>
      <c r="B264">
        <v>1639.64634493313</v>
      </c>
    </row>
    <row r="265" spans="1:2" x14ac:dyDescent="0.25">
      <c r="A265">
        <v>1130.527016</v>
      </c>
      <c r="B265">
        <v>1641.2307438011301</v>
      </c>
    </row>
    <row r="266" spans="1:2" x14ac:dyDescent="0.25">
      <c r="A266">
        <v>1126.0379519999999</v>
      </c>
      <c r="B266">
        <v>1637.9754625226001</v>
      </c>
    </row>
    <row r="267" spans="1:2" x14ac:dyDescent="0.25">
      <c r="A267">
        <v>1126.0379519999999</v>
      </c>
      <c r="B267">
        <v>1635.80156291352</v>
      </c>
    </row>
    <row r="268" spans="1:2" x14ac:dyDescent="0.25">
      <c r="A268">
        <v>1126.0379519999999</v>
      </c>
      <c r="B268">
        <v>1632.9563758295201</v>
      </c>
    </row>
    <row r="269" spans="1:2" x14ac:dyDescent="0.25">
      <c r="A269">
        <v>1126.0379519999999</v>
      </c>
      <c r="B269">
        <v>1630.94406662352</v>
      </c>
    </row>
    <row r="270" spans="1:2" x14ac:dyDescent="0.25">
      <c r="A270">
        <v>1123.2868120000001</v>
      </c>
      <c r="B270">
        <v>1632.5111881575201</v>
      </c>
    </row>
    <row r="271" spans="1:2" x14ac:dyDescent="0.25">
      <c r="A271">
        <v>1123.2868120000001</v>
      </c>
      <c r="B271">
        <v>1629.6458553575201</v>
      </c>
    </row>
    <row r="272" spans="1:2" x14ac:dyDescent="0.25">
      <c r="A272">
        <v>1112.569418</v>
      </c>
      <c r="B272">
        <v>1627.2234527804201</v>
      </c>
    </row>
    <row r="273" spans="1:2" x14ac:dyDescent="0.25">
      <c r="A273">
        <v>1112.569418</v>
      </c>
      <c r="B273">
        <v>1625.4139946084199</v>
      </c>
    </row>
    <row r="274" spans="1:2" x14ac:dyDescent="0.25">
      <c r="A274">
        <v>1112.569418</v>
      </c>
      <c r="B274">
        <v>1623.2333529344601</v>
      </c>
    </row>
    <row r="275" spans="1:2" x14ac:dyDescent="0.25">
      <c r="A275">
        <v>1112.569418</v>
      </c>
      <c r="B275">
        <v>1620.5020145564599</v>
      </c>
    </row>
    <row r="276" spans="1:2" x14ac:dyDescent="0.25">
      <c r="A276">
        <v>1105.543686</v>
      </c>
      <c r="B276">
        <v>1619.30588132246</v>
      </c>
    </row>
    <row r="277" spans="1:2" x14ac:dyDescent="0.25">
      <c r="A277">
        <v>1103.504588</v>
      </c>
      <c r="B277">
        <v>1618.5853006524601</v>
      </c>
    </row>
    <row r="278" spans="1:2" x14ac:dyDescent="0.25">
      <c r="A278">
        <v>1100.7487940000001</v>
      </c>
      <c r="B278">
        <v>1616.12919532246</v>
      </c>
    </row>
    <row r="279" spans="1:2" x14ac:dyDescent="0.25">
      <c r="A279">
        <v>1100.7487940000001</v>
      </c>
      <c r="B279">
        <v>1614.50381801446</v>
      </c>
    </row>
    <row r="280" spans="1:2" x14ac:dyDescent="0.25">
      <c r="A280">
        <v>1100.7487940000001</v>
      </c>
      <c r="B280">
        <v>1612.5375349404601</v>
      </c>
    </row>
    <row r="281" spans="1:2" x14ac:dyDescent="0.25">
      <c r="A281">
        <v>1100.7487940000001</v>
      </c>
      <c r="B281">
        <v>1612.0766637184599</v>
      </c>
    </row>
    <row r="282" spans="1:2" x14ac:dyDescent="0.25">
      <c r="A282">
        <v>1100.7487940000001</v>
      </c>
      <c r="B282">
        <v>1608.1671176821801</v>
      </c>
    </row>
    <row r="283" spans="1:2" x14ac:dyDescent="0.25">
      <c r="A283">
        <v>1100.7487940000001</v>
      </c>
      <c r="B283">
        <v>1606.7948489021801</v>
      </c>
    </row>
    <row r="284" spans="1:2" x14ac:dyDescent="0.25">
      <c r="A284">
        <v>1100.7487940000001</v>
      </c>
      <c r="B284">
        <v>1605.90990903896</v>
      </c>
    </row>
    <row r="285" spans="1:2" x14ac:dyDescent="0.25">
      <c r="A285">
        <v>1100.7487940000001</v>
      </c>
      <c r="B285">
        <v>1602.5623637569599</v>
      </c>
    </row>
    <row r="286" spans="1:2" x14ac:dyDescent="0.25">
      <c r="A286">
        <v>1100.7487940000001</v>
      </c>
      <c r="B286">
        <v>1602.3078558163099</v>
      </c>
    </row>
    <row r="287" spans="1:2" x14ac:dyDescent="0.25">
      <c r="A287">
        <v>1100.7487940000001</v>
      </c>
      <c r="B287">
        <v>1600.60693499431</v>
      </c>
    </row>
    <row r="288" spans="1:2" x14ac:dyDescent="0.25">
      <c r="A288">
        <v>1089.7029540000001</v>
      </c>
      <c r="B288">
        <v>1597.9483789083099</v>
      </c>
    </row>
    <row r="289" spans="1:2" x14ac:dyDescent="0.25">
      <c r="A289">
        <v>1089.223532</v>
      </c>
      <c r="B289">
        <v>1595.8007318183099</v>
      </c>
    </row>
    <row r="290" spans="1:2" x14ac:dyDescent="0.25">
      <c r="A290">
        <v>1089.223532</v>
      </c>
      <c r="B290">
        <v>1595.06290449631</v>
      </c>
    </row>
    <row r="291" spans="1:2" x14ac:dyDescent="0.25">
      <c r="A291">
        <v>1089.223532</v>
      </c>
      <c r="B291">
        <v>1593.8172384243101</v>
      </c>
    </row>
    <row r="292" spans="1:2" x14ac:dyDescent="0.25">
      <c r="A292">
        <v>1089.223532</v>
      </c>
      <c r="B292">
        <v>1594.01975946831</v>
      </c>
    </row>
    <row r="293" spans="1:2" x14ac:dyDescent="0.25">
      <c r="A293">
        <v>1088.8987299999999</v>
      </c>
      <c r="B293">
        <v>1592.3524555363099</v>
      </c>
    </row>
    <row r="294" spans="1:2" x14ac:dyDescent="0.25">
      <c r="A294">
        <v>1088.0242559999999</v>
      </c>
      <c r="B294">
        <v>1587.37267951231</v>
      </c>
    </row>
    <row r="295" spans="1:2" x14ac:dyDescent="0.25">
      <c r="A295">
        <v>1088.0242559999999</v>
      </c>
      <c r="B295">
        <v>1585.5238831863101</v>
      </c>
    </row>
    <row r="296" spans="1:2" x14ac:dyDescent="0.25">
      <c r="A296">
        <v>1088.0242559999999</v>
      </c>
      <c r="B296">
        <v>1582.57072270137</v>
      </c>
    </row>
    <row r="297" spans="1:2" x14ac:dyDescent="0.25">
      <c r="A297">
        <v>1086.438582</v>
      </c>
      <c r="B297">
        <v>1584.8654543473699</v>
      </c>
    </row>
    <row r="298" spans="1:2" x14ac:dyDescent="0.25">
      <c r="A298">
        <v>1075.369346</v>
      </c>
      <c r="B298">
        <v>1582.3706830973699</v>
      </c>
    </row>
    <row r="299" spans="1:2" x14ac:dyDescent="0.25">
      <c r="A299">
        <v>1075.369346</v>
      </c>
      <c r="B299">
        <v>1577.8118093533701</v>
      </c>
    </row>
    <row r="300" spans="1:2" x14ac:dyDescent="0.25">
      <c r="A300">
        <v>1075.369346</v>
      </c>
      <c r="B300">
        <v>1579.56608754337</v>
      </c>
    </row>
    <row r="301" spans="1:2" x14ac:dyDescent="0.25">
      <c r="A301">
        <v>1075.369346</v>
      </c>
      <c r="B301">
        <v>1575.36493381537</v>
      </c>
    </row>
    <row r="302" spans="1:2" x14ac:dyDescent="0.25">
      <c r="A302">
        <v>1075.369346</v>
      </c>
      <c r="B302">
        <v>1578.5220159773701</v>
      </c>
    </row>
    <row r="303" spans="1:2" x14ac:dyDescent="0.25">
      <c r="A303">
        <v>1075.369346</v>
      </c>
      <c r="B303">
        <v>1574.7009847853701</v>
      </c>
    </row>
    <row r="304" spans="1:2" x14ac:dyDescent="0.25">
      <c r="A304">
        <v>1075.369346</v>
      </c>
      <c r="B304">
        <v>1571.5618414253699</v>
      </c>
    </row>
    <row r="305" spans="1:2" x14ac:dyDescent="0.25">
      <c r="A305">
        <v>1075.369346</v>
      </c>
      <c r="B305">
        <v>1570.58840980737</v>
      </c>
    </row>
    <row r="306" spans="1:2" x14ac:dyDescent="0.25">
      <c r="A306">
        <v>1075.369346</v>
      </c>
      <c r="B306">
        <v>1569.6326526553701</v>
      </c>
    </row>
    <row r="307" spans="1:2" x14ac:dyDescent="0.25">
      <c r="A307">
        <v>1074.290358</v>
      </c>
      <c r="B307">
        <v>1567.5457073683599</v>
      </c>
    </row>
    <row r="308" spans="1:2" x14ac:dyDescent="0.25">
      <c r="A308">
        <v>1074.290358</v>
      </c>
      <c r="B308">
        <v>1566.1632898343601</v>
      </c>
    </row>
    <row r="309" spans="1:2" x14ac:dyDescent="0.25">
      <c r="A309">
        <v>1074.290358</v>
      </c>
      <c r="B309">
        <v>1564.19482063636</v>
      </c>
    </row>
    <row r="310" spans="1:2" x14ac:dyDescent="0.25">
      <c r="A310">
        <v>1070.42437</v>
      </c>
      <c r="B310">
        <v>1561.2843291143599</v>
      </c>
    </row>
    <row r="311" spans="1:2" x14ac:dyDescent="0.25">
      <c r="A311">
        <v>1070.42437</v>
      </c>
      <c r="B311">
        <v>1557.76225244036</v>
      </c>
    </row>
    <row r="312" spans="1:2" x14ac:dyDescent="0.25">
      <c r="A312">
        <v>1069.3316440000001</v>
      </c>
      <c r="B312">
        <v>1558.5970737443599</v>
      </c>
    </row>
    <row r="313" spans="1:2" x14ac:dyDescent="0.25">
      <c r="A313">
        <v>1069.3316440000001</v>
      </c>
      <c r="B313">
        <v>1560.2346500983599</v>
      </c>
    </row>
    <row r="314" spans="1:2" x14ac:dyDescent="0.25">
      <c r="A314">
        <v>1069.3316440000001</v>
      </c>
      <c r="B314">
        <v>1553.27576784436</v>
      </c>
    </row>
    <row r="315" spans="1:2" x14ac:dyDescent="0.25">
      <c r="A315">
        <v>1069.3316440000001</v>
      </c>
      <c r="B315">
        <v>1554.99882253436</v>
      </c>
    </row>
    <row r="316" spans="1:2" x14ac:dyDescent="0.25">
      <c r="A316">
        <v>1069.3316440000001</v>
      </c>
      <c r="B316">
        <v>1555.3786187323601</v>
      </c>
    </row>
    <row r="317" spans="1:2" x14ac:dyDescent="0.25">
      <c r="A317">
        <v>1069.3316440000001</v>
      </c>
      <c r="B317">
        <v>1554.77902667636</v>
      </c>
    </row>
    <row r="318" spans="1:2" x14ac:dyDescent="0.25">
      <c r="A318">
        <v>1069.3316440000001</v>
      </c>
      <c r="B318">
        <v>1557.1810583500001</v>
      </c>
    </row>
    <row r="319" spans="1:2" x14ac:dyDescent="0.25">
      <c r="A319">
        <v>1069.3316440000001</v>
      </c>
      <c r="B319">
        <v>1559.037790936</v>
      </c>
    </row>
    <row r="320" spans="1:2" x14ac:dyDescent="0.25">
      <c r="A320">
        <v>1069.3316440000001</v>
      </c>
      <c r="B320">
        <v>1556.1488665239999</v>
      </c>
    </row>
    <row r="321" spans="1:2" x14ac:dyDescent="0.25">
      <c r="A321">
        <v>1069.3316440000001</v>
      </c>
      <c r="B321">
        <v>1552.9376376959999</v>
      </c>
    </row>
    <row r="322" spans="1:2" x14ac:dyDescent="0.25">
      <c r="A322">
        <v>1058.556468</v>
      </c>
      <c r="B322">
        <v>1553.5785907659999</v>
      </c>
    </row>
    <row r="323" spans="1:2" x14ac:dyDescent="0.25">
      <c r="A323">
        <v>1058.556468</v>
      </c>
      <c r="B323">
        <v>1551.8121819620001</v>
      </c>
    </row>
    <row r="324" spans="1:2" x14ac:dyDescent="0.25">
      <c r="A324">
        <v>1058.556468</v>
      </c>
      <c r="B324">
        <v>1550.2107934999999</v>
      </c>
    </row>
    <row r="325" spans="1:2" x14ac:dyDescent="0.25">
      <c r="A325">
        <v>1058.556468</v>
      </c>
      <c r="B325">
        <v>1550.5628126019999</v>
      </c>
    </row>
    <row r="326" spans="1:2" x14ac:dyDescent="0.25">
      <c r="A326">
        <v>1058.556468</v>
      </c>
      <c r="B326">
        <v>1548.7010968320001</v>
      </c>
    </row>
    <row r="327" spans="1:2" x14ac:dyDescent="0.25">
      <c r="A327">
        <v>1058.556468</v>
      </c>
      <c r="B327">
        <v>1549.414394806</v>
      </c>
    </row>
    <row r="328" spans="1:2" x14ac:dyDescent="0.25">
      <c r="A328">
        <v>1058.556468</v>
      </c>
      <c r="B328">
        <v>1550.8409238060001</v>
      </c>
    </row>
    <row r="329" spans="1:2" x14ac:dyDescent="0.25">
      <c r="A329">
        <v>1054.9677899999999</v>
      </c>
      <c r="B329">
        <v>1549.291104076</v>
      </c>
    </row>
    <row r="330" spans="1:2" x14ac:dyDescent="0.25">
      <c r="A330">
        <v>1054.9677899999999</v>
      </c>
      <c r="B330">
        <v>1545.32039869</v>
      </c>
    </row>
    <row r="331" spans="1:2" x14ac:dyDescent="0.25">
      <c r="A331">
        <v>1054.9677899999999</v>
      </c>
      <c r="B331">
        <v>1544.025138212</v>
      </c>
    </row>
    <row r="332" spans="1:2" x14ac:dyDescent="0.25">
      <c r="A332">
        <v>1054.9677899999999</v>
      </c>
      <c r="B332">
        <v>1542.98228442</v>
      </c>
    </row>
    <row r="333" spans="1:2" x14ac:dyDescent="0.25">
      <c r="A333">
        <v>1054.9677899999999</v>
      </c>
      <c r="B333">
        <v>1540.199486626</v>
      </c>
    </row>
    <row r="334" spans="1:2" x14ac:dyDescent="0.25">
      <c r="A334">
        <v>1054.9677899999999</v>
      </c>
      <c r="B334">
        <v>1539.0370223980001</v>
      </c>
    </row>
    <row r="335" spans="1:2" x14ac:dyDescent="0.25">
      <c r="A335">
        <v>1054.9677899999999</v>
      </c>
      <c r="B335">
        <v>1533.5246352720001</v>
      </c>
    </row>
    <row r="336" spans="1:2" x14ac:dyDescent="0.25">
      <c r="A336">
        <v>1054.9677899999999</v>
      </c>
      <c r="B336">
        <v>1535.1363883920001</v>
      </c>
    </row>
    <row r="337" spans="1:2" x14ac:dyDescent="0.25">
      <c r="A337">
        <v>1054.9677899999999</v>
      </c>
      <c r="B337">
        <v>1536.3710483059999</v>
      </c>
    </row>
    <row r="338" spans="1:2" x14ac:dyDescent="0.25">
      <c r="A338">
        <v>1054.9677899999999</v>
      </c>
      <c r="B338">
        <v>1539.4570498339999</v>
      </c>
    </row>
    <row r="339" spans="1:2" x14ac:dyDescent="0.25">
      <c r="A339">
        <v>1052.578622</v>
      </c>
      <c r="B339">
        <v>1534.02723457</v>
      </c>
    </row>
    <row r="340" spans="1:2" x14ac:dyDescent="0.25">
      <c r="A340">
        <v>1052.578622</v>
      </c>
      <c r="B340">
        <v>1537.4288135300001</v>
      </c>
    </row>
    <row r="341" spans="1:2" x14ac:dyDescent="0.25">
      <c r="A341">
        <v>1052.578622</v>
      </c>
      <c r="B341">
        <v>1538.31469935</v>
      </c>
    </row>
    <row r="342" spans="1:2" x14ac:dyDescent="0.25">
      <c r="A342">
        <v>1052.578622</v>
      </c>
      <c r="B342">
        <v>1536.744507116</v>
      </c>
    </row>
    <row r="343" spans="1:2" x14ac:dyDescent="0.25">
      <c r="A343">
        <v>1052.578622</v>
      </c>
      <c r="B343">
        <v>1537.379370242</v>
      </c>
    </row>
    <row r="344" spans="1:2" x14ac:dyDescent="0.25">
      <c r="A344">
        <v>1052.578622</v>
      </c>
      <c r="B344">
        <v>1535.8162800980001</v>
      </c>
    </row>
    <row r="345" spans="1:2" x14ac:dyDescent="0.25">
      <c r="A345">
        <v>1052.578622</v>
      </c>
      <c r="B345">
        <v>1531.865312702</v>
      </c>
    </row>
    <row r="346" spans="1:2" x14ac:dyDescent="0.25">
      <c r="A346">
        <v>1052.578622</v>
      </c>
      <c r="B346">
        <v>1530.3476876039999</v>
      </c>
    </row>
    <row r="347" spans="1:2" x14ac:dyDescent="0.25">
      <c r="A347">
        <v>1052.578622</v>
      </c>
      <c r="B347">
        <v>1532.53975808</v>
      </c>
    </row>
    <row r="348" spans="1:2" x14ac:dyDescent="0.25">
      <c r="A348">
        <v>1052.578622</v>
      </c>
      <c r="B348">
        <v>1533.348411704</v>
      </c>
    </row>
    <row r="349" spans="1:2" x14ac:dyDescent="0.25">
      <c r="A349">
        <v>1052.578622</v>
      </c>
      <c r="B349">
        <v>1532.729943738</v>
      </c>
    </row>
    <row r="350" spans="1:2" x14ac:dyDescent="0.25">
      <c r="A350">
        <v>1052.578622</v>
      </c>
      <c r="B350">
        <v>1534.710478362</v>
      </c>
    </row>
    <row r="351" spans="1:2" x14ac:dyDescent="0.25">
      <c r="A351">
        <v>1043.090038</v>
      </c>
      <c r="B351">
        <v>1531.902307906</v>
      </c>
    </row>
    <row r="352" spans="1:2" x14ac:dyDescent="0.25">
      <c r="A352">
        <v>1043.090038</v>
      </c>
      <c r="B352">
        <v>1533.9182691819999</v>
      </c>
    </row>
    <row r="353" spans="1:2" x14ac:dyDescent="0.25">
      <c r="A353">
        <v>1043.090038</v>
      </c>
      <c r="B353">
        <v>1532.6654785759999</v>
      </c>
    </row>
    <row r="354" spans="1:2" x14ac:dyDescent="0.25">
      <c r="A354">
        <v>1043.090038</v>
      </c>
      <c r="B354">
        <v>1531.1910518080001</v>
      </c>
    </row>
    <row r="355" spans="1:2" x14ac:dyDescent="0.25">
      <c r="A355">
        <v>1043.090038</v>
      </c>
      <c r="B355">
        <v>1525.3661705239999</v>
      </c>
    </row>
    <row r="356" spans="1:2" x14ac:dyDescent="0.25">
      <c r="A356">
        <v>1031.6579320000001</v>
      </c>
      <c r="B356">
        <v>1519.6460466020001</v>
      </c>
    </row>
    <row r="357" spans="1:2" x14ac:dyDescent="0.25">
      <c r="A357">
        <v>1031.6579320000001</v>
      </c>
      <c r="B357">
        <v>1519.5847180860001</v>
      </c>
    </row>
    <row r="358" spans="1:2" x14ac:dyDescent="0.25">
      <c r="A358">
        <v>1031.6579320000001</v>
      </c>
      <c r="B358">
        <v>1521.0105799759999</v>
      </c>
    </row>
    <row r="359" spans="1:2" x14ac:dyDescent="0.25">
      <c r="A359">
        <v>1031.6579320000001</v>
      </c>
      <c r="B359">
        <v>1522.59554288</v>
      </c>
    </row>
    <row r="360" spans="1:2" x14ac:dyDescent="0.25">
      <c r="A360">
        <v>1031.6579320000001</v>
      </c>
      <c r="B360">
        <v>1522.5241792920001</v>
      </c>
    </row>
    <row r="361" spans="1:2" x14ac:dyDescent="0.25">
      <c r="A361">
        <v>1031.6579320000001</v>
      </c>
      <c r="B361">
        <v>1523.4745346919999</v>
      </c>
    </row>
    <row r="362" spans="1:2" x14ac:dyDescent="0.25">
      <c r="A362">
        <v>1031.6579320000001</v>
      </c>
      <c r="B362">
        <v>1522.7359870319999</v>
      </c>
    </row>
    <row r="363" spans="1:2" x14ac:dyDescent="0.25">
      <c r="A363">
        <v>1031.6579320000001</v>
      </c>
      <c r="B363">
        <v>1523.604582424</v>
      </c>
    </row>
    <row r="364" spans="1:2" x14ac:dyDescent="0.25">
      <c r="A364">
        <v>1031.6579320000001</v>
      </c>
      <c r="B364">
        <v>1520.5590210580001</v>
      </c>
    </row>
    <row r="365" spans="1:2" x14ac:dyDescent="0.25">
      <c r="A365">
        <v>1030.605994</v>
      </c>
      <c r="B365">
        <v>1518.3444701400001</v>
      </c>
    </row>
    <row r="366" spans="1:2" x14ac:dyDescent="0.25">
      <c r="A366">
        <v>1030.605994</v>
      </c>
      <c r="B366">
        <v>1516.2995771779999</v>
      </c>
    </row>
    <row r="367" spans="1:2" x14ac:dyDescent="0.25">
      <c r="A367">
        <v>1030.1547619999999</v>
      </c>
      <c r="B367">
        <v>1518.34208891</v>
      </c>
    </row>
    <row r="368" spans="1:2" x14ac:dyDescent="0.25">
      <c r="A368">
        <v>1030.1547619999999</v>
      </c>
      <c r="B368">
        <v>1518.95555502</v>
      </c>
    </row>
    <row r="369" spans="1:2" x14ac:dyDescent="0.25">
      <c r="A369">
        <v>1030.1547619999999</v>
      </c>
      <c r="B369">
        <v>1520.2490658480001</v>
      </c>
    </row>
    <row r="370" spans="1:2" x14ac:dyDescent="0.25">
      <c r="A370">
        <v>1030.1547619999999</v>
      </c>
      <c r="B370">
        <v>1519.589595482</v>
      </c>
    </row>
    <row r="371" spans="1:2" x14ac:dyDescent="0.25">
      <c r="A371">
        <v>1030.1547619999999</v>
      </c>
      <c r="B371">
        <v>1519.0621640219999</v>
      </c>
    </row>
    <row r="372" spans="1:2" x14ac:dyDescent="0.25">
      <c r="A372">
        <v>1030.1547619999999</v>
      </c>
      <c r="B372">
        <v>1516.154010962</v>
      </c>
    </row>
    <row r="373" spans="1:2" x14ac:dyDescent="0.25">
      <c r="A373">
        <v>1030.1547619999999</v>
      </c>
      <c r="B373">
        <v>1517.022445844</v>
      </c>
    </row>
    <row r="374" spans="1:2" x14ac:dyDescent="0.25">
      <c r="A374">
        <v>1030.1547619999999</v>
      </c>
      <c r="B374">
        <v>1521.0978887700001</v>
      </c>
    </row>
    <row r="375" spans="1:2" x14ac:dyDescent="0.25">
      <c r="A375">
        <v>1030.1547619999999</v>
      </c>
      <c r="B375">
        <v>1518.7604185979999</v>
      </c>
    </row>
    <row r="376" spans="1:2" x14ac:dyDescent="0.25">
      <c r="A376">
        <v>1029.56278</v>
      </c>
      <c r="B376">
        <v>1516.2639643140001</v>
      </c>
    </row>
    <row r="377" spans="1:2" x14ac:dyDescent="0.25">
      <c r="A377">
        <v>1029.56278</v>
      </c>
      <c r="B377">
        <v>1515.6877456100001</v>
      </c>
    </row>
    <row r="378" spans="1:2" x14ac:dyDescent="0.25">
      <c r="A378">
        <v>1029.56278</v>
      </c>
      <c r="B378">
        <v>1515.098004104</v>
      </c>
    </row>
    <row r="379" spans="1:2" x14ac:dyDescent="0.25">
      <c r="A379">
        <v>1029.56278</v>
      </c>
      <c r="B379">
        <v>1514.431515556</v>
      </c>
    </row>
    <row r="380" spans="1:2" x14ac:dyDescent="0.25">
      <c r="A380">
        <v>1025.967674</v>
      </c>
      <c r="B380">
        <v>1514.0562076839999</v>
      </c>
    </row>
    <row r="381" spans="1:2" x14ac:dyDescent="0.25">
      <c r="A381">
        <v>1025.967674</v>
      </c>
      <c r="B381">
        <v>1515.836889592</v>
      </c>
    </row>
    <row r="382" spans="1:2" x14ac:dyDescent="0.25">
      <c r="A382">
        <v>1025.967674</v>
      </c>
      <c r="B382">
        <v>1511.46193722</v>
      </c>
    </row>
    <row r="383" spans="1:2" x14ac:dyDescent="0.25">
      <c r="A383">
        <v>1025.967674</v>
      </c>
      <c r="B383">
        <v>1507.810966216</v>
      </c>
    </row>
    <row r="384" spans="1:2" x14ac:dyDescent="0.25">
      <c r="A384">
        <v>1025.967674</v>
      </c>
      <c r="B384">
        <v>1506.331246882</v>
      </c>
    </row>
    <row r="385" spans="1:2" x14ac:dyDescent="0.25">
      <c r="A385">
        <v>1025.967674</v>
      </c>
      <c r="B385">
        <v>1508.05309278</v>
      </c>
    </row>
    <row r="386" spans="1:2" x14ac:dyDescent="0.25">
      <c r="A386">
        <v>1017.822398</v>
      </c>
      <c r="B386">
        <v>1508.4600642319999</v>
      </c>
    </row>
    <row r="387" spans="1:2" x14ac:dyDescent="0.25">
      <c r="A387">
        <v>1014.360408</v>
      </c>
      <c r="B387">
        <v>1509.9795558200001</v>
      </c>
    </row>
    <row r="388" spans="1:2" x14ac:dyDescent="0.25">
      <c r="A388">
        <v>1014.360408</v>
      </c>
      <c r="B388">
        <v>1508.9535967879999</v>
      </c>
    </row>
    <row r="389" spans="1:2" x14ac:dyDescent="0.25">
      <c r="A389">
        <v>1014.360408</v>
      </c>
      <c r="B389">
        <v>1505.6203372499999</v>
      </c>
    </row>
    <row r="390" spans="1:2" x14ac:dyDescent="0.25">
      <c r="A390">
        <v>1014.360408</v>
      </c>
      <c r="B390">
        <v>1507.05790632</v>
      </c>
    </row>
    <row r="391" spans="1:2" x14ac:dyDescent="0.25">
      <c r="A391">
        <v>1014.360408</v>
      </c>
      <c r="B391">
        <v>1505.948354548</v>
      </c>
    </row>
    <row r="392" spans="1:2" x14ac:dyDescent="0.25">
      <c r="A392">
        <v>1014.360408</v>
      </c>
      <c r="B392">
        <v>1502.3325286659999</v>
      </c>
    </row>
    <row r="393" spans="1:2" x14ac:dyDescent="0.25">
      <c r="A393">
        <v>1008.657776</v>
      </c>
      <c r="B393">
        <v>1497.198486262</v>
      </c>
    </row>
    <row r="394" spans="1:2" x14ac:dyDescent="0.25">
      <c r="A394">
        <v>1008.657776</v>
      </c>
      <c r="B394">
        <v>1498.9752033479999</v>
      </c>
    </row>
    <row r="395" spans="1:2" x14ac:dyDescent="0.25">
      <c r="A395">
        <v>1008.657776</v>
      </c>
      <c r="B395">
        <v>1498.51693531</v>
      </c>
    </row>
    <row r="396" spans="1:2" x14ac:dyDescent="0.25">
      <c r="A396">
        <v>1008.657776</v>
      </c>
      <c r="B396">
        <v>1500.6054642900001</v>
      </c>
    </row>
    <row r="397" spans="1:2" x14ac:dyDescent="0.25">
      <c r="A397">
        <v>1008.657776</v>
      </c>
      <c r="B397">
        <v>1504.5598043939999</v>
      </c>
    </row>
    <row r="398" spans="1:2" x14ac:dyDescent="0.25">
      <c r="A398">
        <v>1008.657776</v>
      </c>
      <c r="B398">
        <v>1506.3180503660001</v>
      </c>
    </row>
    <row r="399" spans="1:2" x14ac:dyDescent="0.25">
      <c r="A399">
        <v>1008.657776</v>
      </c>
      <c r="B399">
        <v>1506.9674292340001</v>
      </c>
    </row>
    <row r="400" spans="1:2" x14ac:dyDescent="0.25">
      <c r="A400">
        <v>1008.657776</v>
      </c>
      <c r="B400">
        <v>1507.066940918</v>
      </c>
    </row>
    <row r="401" spans="1:2" x14ac:dyDescent="0.25">
      <c r="A401">
        <v>1008.657776</v>
      </c>
      <c r="B401">
        <v>1505.5874651219999</v>
      </c>
    </row>
    <row r="402" spans="1:2" x14ac:dyDescent="0.25">
      <c r="A402">
        <v>1008.657776</v>
      </c>
      <c r="B402">
        <v>1507.5064142440001</v>
      </c>
    </row>
    <row r="403" spans="1:2" x14ac:dyDescent="0.25">
      <c r="A403">
        <v>1008.657776</v>
      </c>
      <c r="B403">
        <v>1505.9497333280001</v>
      </c>
    </row>
    <row r="404" spans="1:2" x14ac:dyDescent="0.25">
      <c r="A404">
        <v>1008.657776</v>
      </c>
      <c r="B404">
        <v>1505.449267146</v>
      </c>
    </row>
    <row r="405" spans="1:2" x14ac:dyDescent="0.25">
      <c r="A405">
        <v>1008.657776</v>
      </c>
      <c r="B405">
        <v>1497.608621694</v>
      </c>
    </row>
    <row r="406" spans="1:2" x14ac:dyDescent="0.25">
      <c r="A406">
        <v>1008.657776</v>
      </c>
      <c r="B406">
        <v>1499.598681016</v>
      </c>
    </row>
    <row r="407" spans="1:2" x14ac:dyDescent="0.25">
      <c r="A407">
        <v>1008.657776</v>
      </c>
      <c r="B407">
        <v>1498.94226985</v>
      </c>
    </row>
    <row r="408" spans="1:2" x14ac:dyDescent="0.25">
      <c r="A408">
        <v>1008.657776</v>
      </c>
      <c r="B408">
        <v>1498.1269049160001</v>
      </c>
    </row>
    <row r="409" spans="1:2" x14ac:dyDescent="0.25">
      <c r="A409">
        <v>1008.657776</v>
      </c>
      <c r="B409">
        <v>1497.602675916</v>
      </c>
    </row>
    <row r="410" spans="1:2" x14ac:dyDescent="0.25">
      <c r="A410">
        <v>1003.0874219999999</v>
      </c>
      <c r="B410">
        <v>1495.563378438</v>
      </c>
    </row>
    <row r="411" spans="1:2" x14ac:dyDescent="0.25">
      <c r="A411">
        <v>1003.0874219999999</v>
      </c>
      <c r="B411">
        <v>1492.726767464</v>
      </c>
    </row>
    <row r="412" spans="1:2" x14ac:dyDescent="0.25">
      <c r="A412">
        <v>1001.274164</v>
      </c>
      <c r="B412">
        <v>1490.184126506</v>
      </c>
    </row>
    <row r="413" spans="1:2" x14ac:dyDescent="0.25">
      <c r="A413">
        <v>997.83538399999998</v>
      </c>
      <c r="B413">
        <v>1486.7635627699999</v>
      </c>
    </row>
    <row r="414" spans="1:2" x14ac:dyDescent="0.25">
      <c r="A414">
        <v>997.83538399999998</v>
      </c>
      <c r="B414">
        <v>1487.7265171240001</v>
      </c>
    </row>
    <row r="415" spans="1:2" x14ac:dyDescent="0.25">
      <c r="A415">
        <v>997.83538399999998</v>
      </c>
      <c r="B415">
        <v>1487.642823188</v>
      </c>
    </row>
    <row r="416" spans="1:2" x14ac:dyDescent="0.25">
      <c r="A416">
        <v>997.83538399999998</v>
      </c>
      <c r="B416">
        <v>1486.08867467</v>
      </c>
    </row>
    <row r="417" spans="1:2" x14ac:dyDescent="0.25">
      <c r="A417">
        <v>997.83538399999998</v>
      </c>
      <c r="B417">
        <v>1484.462931136</v>
      </c>
    </row>
    <row r="418" spans="1:2" x14ac:dyDescent="0.25">
      <c r="A418">
        <v>997.83538399999998</v>
      </c>
      <c r="B418">
        <v>1485.7523302720001</v>
      </c>
    </row>
    <row r="419" spans="1:2" x14ac:dyDescent="0.25">
      <c r="A419">
        <v>997.83538399999998</v>
      </c>
      <c r="B419">
        <v>1484.2058149960001</v>
      </c>
    </row>
    <row r="420" spans="1:2" x14ac:dyDescent="0.25">
      <c r="A420">
        <v>997.83538399999998</v>
      </c>
      <c r="B420">
        <v>1485.4581452780001</v>
      </c>
    </row>
    <row r="421" spans="1:2" x14ac:dyDescent="0.25">
      <c r="A421">
        <v>997.83538399999998</v>
      </c>
      <c r="B421">
        <v>1482.115238228</v>
      </c>
    </row>
    <row r="422" spans="1:2" x14ac:dyDescent="0.25">
      <c r="A422">
        <v>997.83538399999998</v>
      </c>
      <c r="B422">
        <v>1482.534496558</v>
      </c>
    </row>
    <row r="423" spans="1:2" x14ac:dyDescent="0.25">
      <c r="A423">
        <v>997.83538399999998</v>
      </c>
      <c r="B423">
        <v>1479.8941312100001</v>
      </c>
    </row>
    <row r="424" spans="1:2" x14ac:dyDescent="0.25">
      <c r="A424">
        <v>997.83538399999998</v>
      </c>
      <c r="B424">
        <v>1479.1139658300001</v>
      </c>
    </row>
    <row r="425" spans="1:2" x14ac:dyDescent="0.25">
      <c r="A425">
        <v>997.83538399999998</v>
      </c>
      <c r="B425">
        <v>1478.4842784780001</v>
      </c>
    </row>
    <row r="426" spans="1:2" x14ac:dyDescent="0.25">
      <c r="A426">
        <v>997.16923599999996</v>
      </c>
      <c r="B426">
        <v>1478.22058328</v>
      </c>
    </row>
    <row r="427" spans="1:2" x14ac:dyDescent="0.25">
      <c r="A427">
        <v>992.03632800000003</v>
      </c>
      <c r="B427">
        <v>1475.609497248</v>
      </c>
    </row>
    <row r="428" spans="1:2" x14ac:dyDescent="0.25">
      <c r="A428">
        <v>991.50986999999998</v>
      </c>
      <c r="B428">
        <v>1475.95158573</v>
      </c>
    </row>
    <row r="429" spans="1:2" x14ac:dyDescent="0.25">
      <c r="A429">
        <v>986.70077800000001</v>
      </c>
      <c r="B429">
        <v>1475.1043729380001</v>
      </c>
    </row>
    <row r="430" spans="1:2" x14ac:dyDescent="0.25">
      <c r="A430">
        <v>986.70077800000001</v>
      </c>
      <c r="B430">
        <v>1472.979684146</v>
      </c>
    </row>
    <row r="431" spans="1:2" x14ac:dyDescent="0.25">
      <c r="A431">
        <v>985.58043799999996</v>
      </c>
      <c r="B431">
        <v>1470.6627566059999</v>
      </c>
    </row>
    <row r="432" spans="1:2" x14ac:dyDescent="0.25">
      <c r="A432">
        <v>985.58043799999996</v>
      </c>
      <c r="B432">
        <v>1473.3855235159999</v>
      </c>
    </row>
    <row r="433" spans="1:2" x14ac:dyDescent="0.25">
      <c r="A433">
        <v>982.38469599999996</v>
      </c>
      <c r="B433">
        <v>1470.980627916</v>
      </c>
    </row>
    <row r="434" spans="1:2" x14ac:dyDescent="0.25">
      <c r="A434">
        <v>981.55993000000001</v>
      </c>
      <c r="B434">
        <v>1472.9929201099999</v>
      </c>
    </row>
    <row r="435" spans="1:2" x14ac:dyDescent="0.25">
      <c r="A435">
        <v>981.55993000000001</v>
      </c>
      <c r="B435">
        <v>1470.5044181359999</v>
      </c>
    </row>
    <row r="436" spans="1:2" x14ac:dyDescent="0.25">
      <c r="A436">
        <v>981.55993000000001</v>
      </c>
      <c r="B436">
        <v>1474.715566568</v>
      </c>
    </row>
    <row r="437" spans="1:2" x14ac:dyDescent="0.25">
      <c r="A437">
        <v>981.55993000000001</v>
      </c>
      <c r="B437">
        <v>1478.142135544</v>
      </c>
    </row>
    <row r="438" spans="1:2" x14ac:dyDescent="0.25">
      <c r="A438">
        <v>974.87433599999997</v>
      </c>
      <c r="B438">
        <v>1478.2164056419999</v>
      </c>
    </row>
    <row r="439" spans="1:2" x14ac:dyDescent="0.25">
      <c r="A439">
        <v>974.87433599999997</v>
      </c>
      <c r="B439">
        <v>1481.88028577</v>
      </c>
    </row>
    <row r="440" spans="1:2" x14ac:dyDescent="0.25">
      <c r="A440">
        <v>974.87433599999997</v>
      </c>
      <c r="B440">
        <v>1478.97074204</v>
      </c>
    </row>
    <row r="441" spans="1:2" x14ac:dyDescent="0.25">
      <c r="A441">
        <v>974.87433599999997</v>
      </c>
      <c r="B441">
        <v>1476.87810754</v>
      </c>
    </row>
    <row r="442" spans="1:2" x14ac:dyDescent="0.25">
      <c r="A442">
        <v>974.87433599999997</v>
      </c>
      <c r="B442">
        <v>1475.4625863020001</v>
      </c>
    </row>
    <row r="443" spans="1:2" x14ac:dyDescent="0.25">
      <c r="A443">
        <v>974.87433599999997</v>
      </c>
      <c r="B443">
        <v>1471.869559058</v>
      </c>
    </row>
    <row r="444" spans="1:2" x14ac:dyDescent="0.25">
      <c r="A444">
        <v>974.87433599999997</v>
      </c>
      <c r="B444">
        <v>1472.0734999480001</v>
      </c>
    </row>
    <row r="445" spans="1:2" x14ac:dyDescent="0.25">
      <c r="A445">
        <v>974.87433599999997</v>
      </c>
      <c r="B445">
        <v>1468.5244424340001</v>
      </c>
    </row>
    <row r="446" spans="1:2" x14ac:dyDescent="0.25">
      <c r="A446">
        <v>974.87433599999997</v>
      </c>
      <c r="B446">
        <v>1468.085486034</v>
      </c>
    </row>
    <row r="447" spans="1:2" x14ac:dyDescent="0.25">
      <c r="A447">
        <v>974.87433599999997</v>
      </c>
      <c r="B447">
        <v>1468.2515998179999</v>
      </c>
    </row>
    <row r="448" spans="1:2" x14ac:dyDescent="0.25">
      <c r="A448">
        <v>974.87433599999997</v>
      </c>
      <c r="B448">
        <v>1468.143135286</v>
      </c>
    </row>
    <row r="449" spans="1:2" x14ac:dyDescent="0.25">
      <c r="A449">
        <v>959.44487600000002</v>
      </c>
      <c r="B449">
        <v>1463.415501062</v>
      </c>
    </row>
    <row r="450" spans="1:2" x14ac:dyDescent="0.25">
      <c r="A450">
        <v>959.44487600000002</v>
      </c>
      <c r="B450">
        <v>1465.0043320259999</v>
      </c>
    </row>
    <row r="451" spans="1:2" x14ac:dyDescent="0.25">
      <c r="A451">
        <v>959.44487600000002</v>
      </c>
      <c r="B451">
        <v>1465.5936668060001</v>
      </c>
    </row>
    <row r="452" spans="1:2" x14ac:dyDescent="0.25">
      <c r="A452">
        <v>959.44487600000002</v>
      </c>
      <c r="B452">
        <v>1468.805120922</v>
      </c>
    </row>
    <row r="453" spans="1:2" x14ac:dyDescent="0.25">
      <c r="A453">
        <v>959.44487600000002</v>
      </c>
      <c r="B453">
        <v>1469.296354628</v>
      </c>
    </row>
    <row r="454" spans="1:2" x14ac:dyDescent="0.25">
      <c r="A454">
        <v>959.44487600000002</v>
      </c>
      <c r="B454">
        <v>1470.1288940500001</v>
      </c>
    </row>
    <row r="455" spans="1:2" x14ac:dyDescent="0.25">
      <c r="A455">
        <v>959.44487600000002</v>
      </c>
      <c r="B455">
        <v>1466.746597784</v>
      </c>
    </row>
    <row r="456" spans="1:2" x14ac:dyDescent="0.25">
      <c r="A456">
        <v>959.44487600000002</v>
      </c>
      <c r="B456">
        <v>1463.1531243459999</v>
      </c>
    </row>
    <row r="457" spans="1:2" x14ac:dyDescent="0.25">
      <c r="A457">
        <v>959.44487600000002</v>
      </c>
      <c r="B457">
        <v>1459.5135203320001</v>
      </c>
    </row>
    <row r="458" spans="1:2" x14ac:dyDescent="0.25">
      <c r="A458">
        <v>959.44487600000002</v>
      </c>
      <c r="B458">
        <v>1459.48884176</v>
      </c>
    </row>
    <row r="459" spans="1:2" x14ac:dyDescent="0.25">
      <c r="A459">
        <v>959.44487600000002</v>
      </c>
      <c r="B459">
        <v>1461.0439872960001</v>
      </c>
    </row>
    <row r="460" spans="1:2" x14ac:dyDescent="0.25">
      <c r="A460">
        <v>955.97734000000003</v>
      </c>
      <c r="B460">
        <v>1453.6600791860001</v>
      </c>
    </row>
    <row r="461" spans="1:2" x14ac:dyDescent="0.25">
      <c r="A461">
        <v>955.91102799999999</v>
      </c>
      <c r="B461">
        <v>1455.382124684</v>
      </c>
    </row>
    <row r="462" spans="1:2" x14ac:dyDescent="0.25">
      <c r="A462">
        <v>955.91102799999999</v>
      </c>
      <c r="B462">
        <v>1453.1172541179999</v>
      </c>
    </row>
    <row r="463" spans="1:2" x14ac:dyDescent="0.25">
      <c r="A463">
        <v>955.91102799999999</v>
      </c>
      <c r="B463">
        <v>1455.4685629420001</v>
      </c>
    </row>
    <row r="464" spans="1:2" x14ac:dyDescent="0.25">
      <c r="A464">
        <v>952.61412199999995</v>
      </c>
      <c r="B464">
        <v>1455.9758754520001</v>
      </c>
    </row>
    <row r="465" spans="1:2" x14ac:dyDescent="0.25">
      <c r="A465">
        <v>952.61412199999995</v>
      </c>
      <c r="B465">
        <v>1456.839644896</v>
      </c>
    </row>
    <row r="466" spans="1:2" x14ac:dyDescent="0.25">
      <c r="A466">
        <v>952.61412199999995</v>
      </c>
      <c r="B466">
        <v>1453.5076505459999</v>
      </c>
    </row>
    <row r="467" spans="1:2" x14ac:dyDescent="0.25">
      <c r="A467">
        <v>952.61412199999995</v>
      </c>
      <c r="B467">
        <v>1453.3562989239999</v>
      </c>
    </row>
    <row r="468" spans="1:2" x14ac:dyDescent="0.25">
      <c r="A468">
        <v>952.61412199999995</v>
      </c>
      <c r="B468">
        <v>1451.3946540300001</v>
      </c>
    </row>
    <row r="469" spans="1:2" x14ac:dyDescent="0.25">
      <c r="A469">
        <v>952.61412199999995</v>
      </c>
      <c r="B469">
        <v>1449.782284526</v>
      </c>
    </row>
    <row r="470" spans="1:2" x14ac:dyDescent="0.25">
      <c r="A470">
        <v>952.61412199999995</v>
      </c>
      <c r="B470">
        <v>1450.269837776</v>
      </c>
    </row>
    <row r="471" spans="1:2" x14ac:dyDescent="0.25">
      <c r="A471">
        <v>952.61412199999995</v>
      </c>
      <c r="B471">
        <v>1447.7165577759999</v>
      </c>
    </row>
    <row r="472" spans="1:2" x14ac:dyDescent="0.25">
      <c r="A472">
        <v>952.61412199999995</v>
      </c>
      <c r="B472">
        <v>1443.7942502819999</v>
      </c>
    </row>
    <row r="473" spans="1:2" x14ac:dyDescent="0.25">
      <c r="A473">
        <v>952.61412199999995</v>
      </c>
      <c r="B473">
        <v>1442.4415913099999</v>
      </c>
    </row>
    <row r="474" spans="1:2" x14ac:dyDescent="0.25">
      <c r="A474">
        <v>952.61412199999995</v>
      </c>
      <c r="B474">
        <v>1440.490957666</v>
      </c>
    </row>
    <row r="475" spans="1:2" x14ac:dyDescent="0.25">
      <c r="A475">
        <v>952.61412199999995</v>
      </c>
      <c r="B475">
        <v>1441.174757342</v>
      </c>
    </row>
    <row r="476" spans="1:2" x14ac:dyDescent="0.25">
      <c r="A476">
        <v>952.61412199999995</v>
      </c>
      <c r="B476">
        <v>1445.4486000259999</v>
      </c>
    </row>
    <row r="477" spans="1:2" x14ac:dyDescent="0.25">
      <c r="A477">
        <v>952.61412199999995</v>
      </c>
      <c r="B477">
        <v>1442.7258111880001</v>
      </c>
    </row>
    <row r="478" spans="1:2" x14ac:dyDescent="0.25">
      <c r="A478">
        <v>952.61412199999995</v>
      </c>
      <c r="B478">
        <v>1442.4930174220001</v>
      </c>
    </row>
    <row r="479" spans="1:2" x14ac:dyDescent="0.25">
      <c r="A479">
        <v>952.61412199999995</v>
      </c>
      <c r="B479">
        <v>1438.7982041299999</v>
      </c>
    </row>
    <row r="480" spans="1:2" x14ac:dyDescent="0.25">
      <c r="A480">
        <v>952.61412199999995</v>
      </c>
      <c r="B480">
        <v>1437.610450504</v>
      </c>
    </row>
    <row r="481" spans="1:2" x14ac:dyDescent="0.25">
      <c r="A481">
        <v>950.19530999999995</v>
      </c>
      <c r="B481">
        <v>1433.4832475799999</v>
      </c>
    </row>
    <row r="482" spans="1:2" x14ac:dyDescent="0.25">
      <c r="A482">
        <v>950.19530999999995</v>
      </c>
      <c r="B482">
        <v>1435.5239874179999</v>
      </c>
    </row>
    <row r="483" spans="1:2" x14ac:dyDescent="0.25">
      <c r="A483">
        <v>950.19530999999995</v>
      </c>
      <c r="B483">
        <v>1434.762378914</v>
      </c>
    </row>
    <row r="484" spans="1:2" x14ac:dyDescent="0.25">
      <c r="A484">
        <v>949.24360000000001</v>
      </c>
      <c r="B484">
        <v>1434.2941077380001</v>
      </c>
    </row>
    <row r="485" spans="1:2" x14ac:dyDescent="0.25">
      <c r="A485">
        <v>949.24360000000001</v>
      </c>
      <c r="B485">
        <v>1434.891878162</v>
      </c>
    </row>
    <row r="486" spans="1:2" x14ac:dyDescent="0.25">
      <c r="A486">
        <v>949.24360000000001</v>
      </c>
      <c r="B486">
        <v>1434.7637450899999</v>
      </c>
    </row>
    <row r="487" spans="1:2" x14ac:dyDescent="0.25">
      <c r="A487">
        <v>949.24360000000001</v>
      </c>
      <c r="B487">
        <v>1437.5810942999999</v>
      </c>
    </row>
    <row r="488" spans="1:2" x14ac:dyDescent="0.25">
      <c r="A488">
        <v>949.24360000000001</v>
      </c>
      <c r="B488">
        <v>1438.73829535</v>
      </c>
    </row>
    <row r="489" spans="1:2" x14ac:dyDescent="0.25">
      <c r="A489">
        <v>949.24360000000001</v>
      </c>
      <c r="B489">
        <v>1434.48600584</v>
      </c>
    </row>
    <row r="490" spans="1:2" x14ac:dyDescent="0.25">
      <c r="A490">
        <v>949.24360000000001</v>
      </c>
      <c r="B490">
        <v>1436.4264662759999</v>
      </c>
    </row>
    <row r="491" spans="1:2" x14ac:dyDescent="0.25">
      <c r="A491">
        <v>949.24360000000001</v>
      </c>
      <c r="B491">
        <v>1433.9973294199999</v>
      </c>
    </row>
    <row r="492" spans="1:2" x14ac:dyDescent="0.25">
      <c r="A492">
        <v>949.24360000000001</v>
      </c>
      <c r="B492">
        <v>1434.4138404620001</v>
      </c>
    </row>
    <row r="493" spans="1:2" x14ac:dyDescent="0.25">
      <c r="A493">
        <v>949.24360000000001</v>
      </c>
      <c r="B493">
        <v>1433.3043617840001</v>
      </c>
    </row>
    <row r="494" spans="1:2" x14ac:dyDescent="0.25">
      <c r="A494">
        <v>949.24360000000001</v>
      </c>
      <c r="B494">
        <v>1432.4102081860001</v>
      </c>
    </row>
    <row r="495" spans="1:2" x14ac:dyDescent="0.25">
      <c r="A495">
        <v>945.044982</v>
      </c>
      <c r="B495">
        <v>1433.7852762560001</v>
      </c>
    </row>
    <row r="496" spans="1:2" x14ac:dyDescent="0.25">
      <c r="A496">
        <v>945.044982</v>
      </c>
      <c r="B496">
        <v>1436.3298529819999</v>
      </c>
    </row>
    <row r="497" spans="1:2" x14ac:dyDescent="0.25">
      <c r="A497">
        <v>945.044982</v>
      </c>
      <c r="B497">
        <v>1433.7589120079999</v>
      </c>
    </row>
    <row r="498" spans="1:2" x14ac:dyDescent="0.25">
      <c r="A498">
        <v>945.044982</v>
      </c>
      <c r="B498">
        <v>1434.300300054</v>
      </c>
    </row>
    <row r="499" spans="1:2" x14ac:dyDescent="0.25">
      <c r="A499">
        <v>945.044982</v>
      </c>
      <c r="B499">
        <v>1431.383784118</v>
      </c>
    </row>
    <row r="500" spans="1:2" x14ac:dyDescent="0.25">
      <c r="A500">
        <v>945.044982</v>
      </c>
      <c r="B500">
        <v>1432.8372806100001</v>
      </c>
    </row>
    <row r="501" spans="1:2" x14ac:dyDescent="0.25">
      <c r="A501">
        <v>945.044982</v>
      </c>
      <c r="B501">
        <v>1435.0097440279999</v>
      </c>
    </row>
    <row r="502" spans="1:2" x14ac:dyDescent="0.25">
      <c r="A502">
        <v>945.044982</v>
      </c>
      <c r="B502">
        <v>1434.629900632</v>
      </c>
    </row>
    <row r="503" spans="1:2" x14ac:dyDescent="0.25">
      <c r="A503">
        <v>945.044982</v>
      </c>
      <c r="B503">
        <v>1430.9536243919999</v>
      </c>
    </row>
    <row r="504" spans="1:2" x14ac:dyDescent="0.25">
      <c r="A504">
        <v>945.044982</v>
      </c>
      <c r="B504">
        <v>1431.70077967</v>
      </c>
    </row>
    <row r="505" spans="1:2" x14ac:dyDescent="0.25">
      <c r="A505">
        <v>945.044982</v>
      </c>
      <c r="B505">
        <v>1431.79659526</v>
      </c>
    </row>
    <row r="506" spans="1:2" x14ac:dyDescent="0.25">
      <c r="A506">
        <v>936.52301799999998</v>
      </c>
      <c r="B506">
        <v>1432.408107234</v>
      </c>
    </row>
    <row r="507" spans="1:2" x14ac:dyDescent="0.25">
      <c r="A507">
        <v>929.80312400000003</v>
      </c>
      <c r="B507">
        <v>1428.5211486600001</v>
      </c>
    </row>
    <row r="508" spans="1:2" x14ac:dyDescent="0.25">
      <c r="A508">
        <v>929.80312400000003</v>
      </c>
      <c r="B508">
        <v>1426.0290300300001</v>
      </c>
    </row>
    <row r="509" spans="1:2" x14ac:dyDescent="0.25">
      <c r="A509">
        <v>929.80312400000003</v>
      </c>
      <c r="B509">
        <v>1429.321274702</v>
      </c>
    </row>
    <row r="510" spans="1:2" x14ac:dyDescent="0.25">
      <c r="A510">
        <v>929.80312400000003</v>
      </c>
      <c r="B510">
        <v>1431.766994434</v>
      </c>
    </row>
    <row r="511" spans="1:2" x14ac:dyDescent="0.25">
      <c r="A511">
        <v>929.80312400000003</v>
      </c>
      <c r="B511">
        <v>1429.5862777679999</v>
      </c>
    </row>
    <row r="512" spans="1:2" x14ac:dyDescent="0.25">
      <c r="A512">
        <v>929.80312400000003</v>
      </c>
      <c r="B512">
        <v>1430.6882224640001</v>
      </c>
    </row>
    <row r="513" spans="1:2" x14ac:dyDescent="0.25">
      <c r="A513">
        <v>929.80312400000003</v>
      </c>
      <c r="B513">
        <v>1427.707808316</v>
      </c>
    </row>
    <row r="514" spans="1:2" x14ac:dyDescent="0.25">
      <c r="A514">
        <v>929.80312400000003</v>
      </c>
      <c r="B514">
        <v>1425.6856549480001</v>
      </c>
    </row>
    <row r="515" spans="1:2" x14ac:dyDescent="0.25">
      <c r="A515">
        <v>929.80312400000003</v>
      </c>
      <c r="B515">
        <v>1423.6336717439999</v>
      </c>
    </row>
    <row r="516" spans="1:2" x14ac:dyDescent="0.25">
      <c r="A516">
        <v>929.80312400000003</v>
      </c>
      <c r="B516">
        <v>1422.7610820580001</v>
      </c>
    </row>
    <row r="517" spans="1:2" x14ac:dyDescent="0.25">
      <c r="A517">
        <v>929.80312400000003</v>
      </c>
      <c r="B517">
        <v>1421.6971585900001</v>
      </c>
    </row>
    <row r="518" spans="1:2" x14ac:dyDescent="0.25">
      <c r="A518">
        <v>929.80312400000003</v>
      </c>
      <c r="B518">
        <v>1422.3673164659999</v>
      </c>
    </row>
    <row r="519" spans="1:2" x14ac:dyDescent="0.25">
      <c r="A519">
        <v>929.80312400000003</v>
      </c>
      <c r="B519">
        <v>1423.02510183</v>
      </c>
    </row>
    <row r="520" spans="1:2" x14ac:dyDescent="0.25">
      <c r="A520">
        <v>929.80312400000003</v>
      </c>
      <c r="B520">
        <v>1420.799049468</v>
      </c>
    </row>
    <row r="521" spans="1:2" x14ac:dyDescent="0.25">
      <c r="A521">
        <v>929.80312400000003</v>
      </c>
      <c r="B521">
        <v>1418.69930163</v>
      </c>
    </row>
    <row r="522" spans="1:2" x14ac:dyDescent="0.25">
      <c r="A522">
        <v>929.80312400000003</v>
      </c>
      <c r="B522">
        <v>1418.5658589940001</v>
      </c>
    </row>
    <row r="523" spans="1:2" x14ac:dyDescent="0.25">
      <c r="A523">
        <v>929.80312400000003</v>
      </c>
      <c r="B523">
        <v>1417.430819078</v>
      </c>
    </row>
    <row r="524" spans="1:2" x14ac:dyDescent="0.25">
      <c r="A524">
        <v>929.80312400000003</v>
      </c>
      <c r="B524">
        <v>1417.2982671699999</v>
      </c>
    </row>
    <row r="525" spans="1:2" x14ac:dyDescent="0.25">
      <c r="A525">
        <v>929.80312400000003</v>
      </c>
      <c r="B525">
        <v>1418.841690366</v>
      </c>
    </row>
    <row r="526" spans="1:2" x14ac:dyDescent="0.25">
      <c r="A526">
        <v>929.80312400000003</v>
      </c>
      <c r="B526">
        <v>1417.7183772020001</v>
      </c>
    </row>
    <row r="527" spans="1:2" x14ac:dyDescent="0.25">
      <c r="A527">
        <v>929.80312400000003</v>
      </c>
      <c r="B527">
        <v>1417.686921304</v>
      </c>
    </row>
    <row r="528" spans="1:2" x14ac:dyDescent="0.25">
      <c r="A528">
        <v>929.80312400000003</v>
      </c>
      <c r="B528">
        <v>1418.392928534</v>
      </c>
    </row>
    <row r="529" spans="1:2" x14ac:dyDescent="0.25">
      <c r="A529">
        <v>929.80312400000003</v>
      </c>
      <c r="B529">
        <v>1417.510171568</v>
      </c>
    </row>
    <row r="530" spans="1:2" x14ac:dyDescent="0.25">
      <c r="A530">
        <v>929.80312400000003</v>
      </c>
      <c r="B530">
        <v>1417.560241876</v>
      </c>
    </row>
    <row r="531" spans="1:2" x14ac:dyDescent="0.25">
      <c r="A531">
        <v>929.80312400000003</v>
      </c>
      <c r="B531">
        <v>1420.667609674</v>
      </c>
    </row>
    <row r="532" spans="1:2" x14ac:dyDescent="0.25">
      <c r="A532">
        <v>929.80312400000003</v>
      </c>
      <c r="B532">
        <v>1419.3365552360001</v>
      </c>
    </row>
    <row r="533" spans="1:2" x14ac:dyDescent="0.25">
      <c r="A533">
        <v>929.80312400000003</v>
      </c>
      <c r="B533">
        <v>1418.0719864380001</v>
      </c>
    </row>
    <row r="534" spans="1:2" x14ac:dyDescent="0.25">
      <c r="A534">
        <v>929.80312400000003</v>
      </c>
      <c r="B534">
        <v>1412.273869206</v>
      </c>
    </row>
    <row r="535" spans="1:2" x14ac:dyDescent="0.25">
      <c r="A535">
        <v>929.80312400000003</v>
      </c>
      <c r="B535">
        <v>1410.3313964720001</v>
      </c>
    </row>
    <row r="536" spans="1:2" x14ac:dyDescent="0.25">
      <c r="A536">
        <v>929.80312400000003</v>
      </c>
      <c r="B536">
        <v>1410.6517107120001</v>
      </c>
    </row>
    <row r="537" spans="1:2" x14ac:dyDescent="0.25">
      <c r="A537">
        <v>929.80312400000003</v>
      </c>
      <c r="B537">
        <v>1410.236820586</v>
      </c>
    </row>
    <row r="538" spans="1:2" x14ac:dyDescent="0.25">
      <c r="A538">
        <v>929.80312400000003</v>
      </c>
      <c r="B538">
        <v>1407.9377712959999</v>
      </c>
    </row>
    <row r="539" spans="1:2" x14ac:dyDescent="0.25">
      <c r="A539">
        <v>926.02058199999999</v>
      </c>
      <c r="B539">
        <v>1407.482869012</v>
      </c>
    </row>
    <row r="540" spans="1:2" x14ac:dyDescent="0.25">
      <c r="A540">
        <v>926.02058199999999</v>
      </c>
      <c r="B540">
        <v>1403.0260684</v>
      </c>
    </row>
    <row r="541" spans="1:2" x14ac:dyDescent="0.25">
      <c r="A541">
        <v>926.02058199999999</v>
      </c>
      <c r="B541">
        <v>1401.7998395940001</v>
      </c>
    </row>
    <row r="542" spans="1:2" x14ac:dyDescent="0.25">
      <c r="A542">
        <v>926.02058199999999</v>
      </c>
      <c r="B542">
        <v>1401.6568753639999</v>
      </c>
    </row>
    <row r="543" spans="1:2" x14ac:dyDescent="0.25">
      <c r="A543">
        <v>926.02058199999999</v>
      </c>
      <c r="B543">
        <v>1403.4911898339999</v>
      </c>
    </row>
    <row r="544" spans="1:2" x14ac:dyDescent="0.25">
      <c r="A544">
        <v>923.31369600000005</v>
      </c>
      <c r="B544">
        <v>1402.5366638380001</v>
      </c>
    </row>
    <row r="545" spans="1:2" x14ac:dyDescent="0.25">
      <c r="A545">
        <v>923.31369600000005</v>
      </c>
      <c r="B545">
        <v>1403.5145562380001</v>
      </c>
    </row>
    <row r="546" spans="1:2" x14ac:dyDescent="0.25">
      <c r="A546">
        <v>923.31369600000005</v>
      </c>
      <c r="B546">
        <v>1403.2754928740001</v>
      </c>
    </row>
    <row r="547" spans="1:2" x14ac:dyDescent="0.25">
      <c r="A547">
        <v>923.31369600000005</v>
      </c>
      <c r="B547">
        <v>1404.817173446</v>
      </c>
    </row>
    <row r="548" spans="1:2" x14ac:dyDescent="0.25">
      <c r="A548">
        <v>923.31369600000005</v>
      </c>
      <c r="B548">
        <v>1400.5862829360001</v>
      </c>
    </row>
    <row r="549" spans="1:2" x14ac:dyDescent="0.25">
      <c r="A549">
        <v>923.31369600000005</v>
      </c>
      <c r="B549">
        <v>1402.3700950760001</v>
      </c>
    </row>
    <row r="550" spans="1:2" x14ac:dyDescent="0.25">
      <c r="A550">
        <v>923.31369600000005</v>
      </c>
      <c r="B550">
        <v>1401.9838499160001</v>
      </c>
    </row>
    <row r="551" spans="1:2" x14ac:dyDescent="0.25">
      <c r="A551">
        <v>923.31369600000005</v>
      </c>
      <c r="B551">
        <v>1399.629025314</v>
      </c>
    </row>
    <row r="552" spans="1:2" x14ac:dyDescent="0.25">
      <c r="A552">
        <v>919.46670800000004</v>
      </c>
      <c r="B552">
        <v>1395.4584877740001</v>
      </c>
    </row>
    <row r="553" spans="1:2" x14ac:dyDescent="0.25">
      <c r="A553">
        <v>919.46670800000004</v>
      </c>
      <c r="B553">
        <v>1396.154168732</v>
      </c>
    </row>
    <row r="554" spans="1:2" x14ac:dyDescent="0.25">
      <c r="A554">
        <v>919.46670800000004</v>
      </c>
      <c r="B554">
        <v>1396.1397513080001</v>
      </c>
    </row>
    <row r="555" spans="1:2" x14ac:dyDescent="0.25">
      <c r="A555">
        <v>919.46670800000004</v>
      </c>
      <c r="B555">
        <v>1394.7010912200001</v>
      </c>
    </row>
    <row r="556" spans="1:2" x14ac:dyDescent="0.25">
      <c r="A556">
        <v>919.46670800000004</v>
      </c>
      <c r="B556">
        <v>1394.898779484</v>
      </c>
    </row>
    <row r="557" spans="1:2" x14ac:dyDescent="0.25">
      <c r="A557">
        <v>919.46670800000004</v>
      </c>
      <c r="B557">
        <v>1392.666354836</v>
      </c>
    </row>
    <row r="558" spans="1:2" x14ac:dyDescent="0.25">
      <c r="A558">
        <v>919.46670800000004</v>
      </c>
      <c r="B558">
        <v>1392.8668752420001</v>
      </c>
    </row>
    <row r="559" spans="1:2" x14ac:dyDescent="0.25">
      <c r="A559">
        <v>919.46670800000004</v>
      </c>
      <c r="B559">
        <v>1394.781351438</v>
      </c>
    </row>
    <row r="560" spans="1:2" x14ac:dyDescent="0.25">
      <c r="A560">
        <v>919.46670800000004</v>
      </c>
      <c r="B560">
        <v>1395.23411986</v>
      </c>
    </row>
    <row r="561" spans="1:2" x14ac:dyDescent="0.25">
      <c r="A561">
        <v>919.46670800000004</v>
      </c>
      <c r="B561">
        <v>1393.8254766719999</v>
      </c>
    </row>
    <row r="562" spans="1:2" x14ac:dyDescent="0.25">
      <c r="A562">
        <v>919.46670800000004</v>
      </c>
      <c r="B562">
        <v>1392.904364298</v>
      </c>
    </row>
    <row r="563" spans="1:2" x14ac:dyDescent="0.25">
      <c r="A563">
        <v>913.112572</v>
      </c>
      <c r="B563">
        <v>1393.340251956</v>
      </c>
    </row>
    <row r="564" spans="1:2" x14ac:dyDescent="0.25">
      <c r="A564">
        <v>913.112572</v>
      </c>
      <c r="B564">
        <v>1397.215477364</v>
      </c>
    </row>
    <row r="565" spans="1:2" x14ac:dyDescent="0.25">
      <c r="A565">
        <v>913.112572</v>
      </c>
      <c r="B565">
        <v>1398.0444378919999</v>
      </c>
    </row>
    <row r="566" spans="1:2" x14ac:dyDescent="0.25">
      <c r="A566">
        <v>913.112572</v>
      </c>
      <c r="B566">
        <v>1398.7972548119999</v>
      </c>
    </row>
    <row r="567" spans="1:2" x14ac:dyDescent="0.25">
      <c r="A567">
        <v>909.98770200000001</v>
      </c>
      <c r="B567">
        <v>1399.70717891</v>
      </c>
    </row>
    <row r="568" spans="1:2" x14ac:dyDescent="0.25">
      <c r="A568">
        <v>909.98770200000001</v>
      </c>
      <c r="B568">
        <v>1398.698881606</v>
      </c>
    </row>
    <row r="569" spans="1:2" x14ac:dyDescent="0.25">
      <c r="A569">
        <v>909.98770200000001</v>
      </c>
      <c r="B569">
        <v>1398.4376573760001</v>
      </c>
    </row>
    <row r="570" spans="1:2" x14ac:dyDescent="0.25">
      <c r="A570">
        <v>909.98770200000001</v>
      </c>
      <c r="B570">
        <v>1398.110582926</v>
      </c>
    </row>
    <row r="571" spans="1:2" x14ac:dyDescent="0.25">
      <c r="A571">
        <v>909.98770200000001</v>
      </c>
      <c r="B571">
        <v>1395.9598382700001</v>
      </c>
    </row>
    <row r="572" spans="1:2" x14ac:dyDescent="0.25">
      <c r="A572">
        <v>909.98770200000001</v>
      </c>
      <c r="B572">
        <v>1398.7632440279999</v>
      </c>
    </row>
    <row r="573" spans="1:2" x14ac:dyDescent="0.25">
      <c r="A573">
        <v>909.98770200000001</v>
      </c>
      <c r="B573">
        <v>1397.1161431539999</v>
      </c>
    </row>
    <row r="574" spans="1:2" x14ac:dyDescent="0.25">
      <c r="A574">
        <v>909.98770200000001</v>
      </c>
      <c r="B574">
        <v>1395.864046356</v>
      </c>
    </row>
    <row r="575" spans="1:2" x14ac:dyDescent="0.25">
      <c r="A575">
        <v>909.98770200000001</v>
      </c>
      <c r="B575">
        <v>1395.8998771419999</v>
      </c>
    </row>
    <row r="576" spans="1:2" x14ac:dyDescent="0.25">
      <c r="A576">
        <v>908.98175000000003</v>
      </c>
      <c r="B576">
        <v>1394.672499046</v>
      </c>
    </row>
    <row r="577" spans="1:2" x14ac:dyDescent="0.25">
      <c r="A577">
        <v>908.98175000000003</v>
      </c>
      <c r="B577">
        <v>1393.5556872320001</v>
      </c>
    </row>
    <row r="578" spans="1:2" x14ac:dyDescent="0.25">
      <c r="A578">
        <v>908.98175000000003</v>
      </c>
      <c r="B578">
        <v>1396.1602592080001</v>
      </c>
    </row>
    <row r="579" spans="1:2" x14ac:dyDescent="0.25">
      <c r="A579">
        <v>908.98175000000003</v>
      </c>
      <c r="B579">
        <v>1395.7922864780001</v>
      </c>
    </row>
    <row r="580" spans="1:2" x14ac:dyDescent="0.25">
      <c r="A580">
        <v>908.98175000000003</v>
      </c>
      <c r="B580">
        <v>1394.9149063560001</v>
      </c>
    </row>
    <row r="581" spans="1:2" x14ac:dyDescent="0.25">
      <c r="A581">
        <v>908.98175000000003</v>
      </c>
      <c r="B581">
        <v>1396.1299037619999</v>
      </c>
    </row>
    <row r="582" spans="1:2" x14ac:dyDescent="0.25">
      <c r="A582">
        <v>908.98175000000003</v>
      </c>
      <c r="B582">
        <v>1394.187316088</v>
      </c>
    </row>
    <row r="583" spans="1:2" x14ac:dyDescent="0.25">
      <c r="A583">
        <v>908.98175000000003</v>
      </c>
      <c r="B583">
        <v>1393.503784814</v>
      </c>
    </row>
    <row r="584" spans="1:2" x14ac:dyDescent="0.25">
      <c r="A584">
        <v>908.98175000000003</v>
      </c>
      <c r="B584">
        <v>1394.46709663</v>
      </c>
    </row>
    <row r="585" spans="1:2" x14ac:dyDescent="0.25">
      <c r="A585">
        <v>907.06167200000004</v>
      </c>
      <c r="B585">
        <v>1395.2637569159999</v>
      </c>
    </row>
    <row r="586" spans="1:2" x14ac:dyDescent="0.25">
      <c r="A586">
        <v>907.06167200000004</v>
      </c>
      <c r="B586">
        <v>1394.6338131160001</v>
      </c>
    </row>
    <row r="587" spans="1:2" x14ac:dyDescent="0.25">
      <c r="A587">
        <v>907.06167200000004</v>
      </c>
      <c r="B587">
        <v>1394.6211094400001</v>
      </c>
    </row>
    <row r="588" spans="1:2" x14ac:dyDescent="0.25">
      <c r="A588">
        <v>907.06167200000004</v>
      </c>
      <c r="B588">
        <v>1393.19097951</v>
      </c>
    </row>
    <row r="589" spans="1:2" x14ac:dyDescent="0.25">
      <c r="A589">
        <v>907.06167200000004</v>
      </c>
      <c r="B589">
        <v>1397.1651830220001</v>
      </c>
    </row>
    <row r="590" spans="1:2" x14ac:dyDescent="0.25">
      <c r="A590">
        <v>907.06167200000004</v>
      </c>
      <c r="B590">
        <v>1399.530408222</v>
      </c>
    </row>
    <row r="591" spans="1:2" x14ac:dyDescent="0.25">
      <c r="A591">
        <v>907.06167200000004</v>
      </c>
      <c r="B591">
        <v>1399.8161883580001</v>
      </c>
    </row>
    <row r="592" spans="1:2" x14ac:dyDescent="0.25">
      <c r="A592">
        <v>907.06167200000004</v>
      </c>
      <c r="B592">
        <v>1398.5934433140001</v>
      </c>
    </row>
    <row r="593" spans="1:2" x14ac:dyDescent="0.25">
      <c r="A593">
        <v>905.89275999999995</v>
      </c>
      <c r="B593">
        <v>1401.582146662</v>
      </c>
    </row>
    <row r="594" spans="1:2" x14ac:dyDescent="0.25">
      <c r="A594">
        <v>905.89275999999995</v>
      </c>
      <c r="B594">
        <v>1400.2858198280001</v>
      </c>
    </row>
    <row r="595" spans="1:2" x14ac:dyDescent="0.25">
      <c r="A595">
        <v>905.89275999999995</v>
      </c>
      <c r="B595">
        <v>1401.0286638380001</v>
      </c>
    </row>
    <row r="596" spans="1:2" x14ac:dyDescent="0.25">
      <c r="A596">
        <v>905.89275999999995</v>
      </c>
      <c r="B596">
        <v>1404.615615528</v>
      </c>
    </row>
    <row r="597" spans="1:2" x14ac:dyDescent="0.25">
      <c r="A597">
        <v>905.89275999999995</v>
      </c>
      <c r="B597">
        <v>1406.306990458</v>
      </c>
    </row>
    <row r="598" spans="1:2" x14ac:dyDescent="0.25">
      <c r="A598">
        <v>905.89275999999995</v>
      </c>
      <c r="B598">
        <v>1405.8985209560001</v>
      </c>
    </row>
    <row r="599" spans="1:2" x14ac:dyDescent="0.25">
      <c r="A599">
        <v>905.89275999999995</v>
      </c>
      <c r="B599">
        <v>1409.5635195519999</v>
      </c>
    </row>
    <row r="600" spans="1:2" x14ac:dyDescent="0.25">
      <c r="A600">
        <v>905.89275999999995</v>
      </c>
      <c r="B600">
        <v>1410.512507614</v>
      </c>
    </row>
    <row r="601" spans="1:2" x14ac:dyDescent="0.25">
      <c r="A601">
        <v>905.89275999999995</v>
      </c>
      <c r="B601">
        <v>1407.809017266</v>
      </c>
    </row>
    <row r="602" spans="1:2" x14ac:dyDescent="0.25">
      <c r="A602">
        <v>905.89275999999995</v>
      </c>
      <c r="B602">
        <v>1407.069709288</v>
      </c>
    </row>
    <row r="603" spans="1:2" x14ac:dyDescent="0.25">
      <c r="A603">
        <v>905.89275999999995</v>
      </c>
      <c r="B603">
        <v>1408.175820978</v>
      </c>
    </row>
    <row r="604" spans="1:2" x14ac:dyDescent="0.25">
      <c r="A604">
        <v>905.89275999999995</v>
      </c>
      <c r="B604">
        <v>1407.16762756</v>
      </c>
    </row>
    <row r="605" spans="1:2" x14ac:dyDescent="0.25">
      <c r="A605">
        <v>905.89275999999995</v>
      </c>
      <c r="B605">
        <v>1405.4692288619999</v>
      </c>
    </row>
    <row r="606" spans="1:2" x14ac:dyDescent="0.25">
      <c r="A606">
        <v>905.89275999999995</v>
      </c>
      <c r="B606">
        <v>1403.8431354659999</v>
      </c>
    </row>
    <row r="607" spans="1:2" x14ac:dyDescent="0.25">
      <c r="A607">
        <v>905.89275999999995</v>
      </c>
      <c r="B607">
        <v>1401.9470137620001</v>
      </c>
    </row>
    <row r="608" spans="1:2" x14ac:dyDescent="0.25">
      <c r="A608">
        <v>905.89275999999995</v>
      </c>
      <c r="B608">
        <v>1400.6967828700001</v>
      </c>
    </row>
    <row r="609" spans="1:2" x14ac:dyDescent="0.25">
      <c r="A609">
        <v>905.89275999999995</v>
      </c>
      <c r="B609">
        <v>1405.5601421619999</v>
      </c>
    </row>
    <row r="610" spans="1:2" x14ac:dyDescent="0.25">
      <c r="A610">
        <v>905.89275999999995</v>
      </c>
      <c r="B610">
        <v>1405.2739083839999</v>
      </c>
    </row>
    <row r="611" spans="1:2" x14ac:dyDescent="0.25">
      <c r="A611">
        <v>899.82519600000001</v>
      </c>
      <c r="B611">
        <v>1402.623184218</v>
      </c>
    </row>
    <row r="612" spans="1:2" x14ac:dyDescent="0.25">
      <c r="A612">
        <v>899.82519600000001</v>
      </c>
      <c r="B612">
        <v>1404.6933456639999</v>
      </c>
    </row>
    <row r="613" spans="1:2" x14ac:dyDescent="0.25">
      <c r="A613">
        <v>899.82519600000001</v>
      </c>
      <c r="B613">
        <v>1405.1539598859999</v>
      </c>
    </row>
    <row r="614" spans="1:2" x14ac:dyDescent="0.25">
      <c r="A614">
        <v>899.82519600000001</v>
      </c>
      <c r="B614">
        <v>1406.1999887899999</v>
      </c>
    </row>
    <row r="615" spans="1:2" x14ac:dyDescent="0.25">
      <c r="A615">
        <v>899.82519600000001</v>
      </c>
      <c r="B615">
        <v>1403.6058864700001</v>
      </c>
    </row>
    <row r="616" spans="1:2" x14ac:dyDescent="0.25">
      <c r="A616">
        <v>899.82519600000001</v>
      </c>
      <c r="B616">
        <v>1404.193201804</v>
      </c>
    </row>
    <row r="617" spans="1:2" x14ac:dyDescent="0.25">
      <c r="A617">
        <v>899.82519600000001</v>
      </c>
      <c r="B617">
        <v>1404.1811184559999</v>
      </c>
    </row>
    <row r="618" spans="1:2" x14ac:dyDescent="0.25">
      <c r="A618">
        <v>899.82519600000001</v>
      </c>
      <c r="B618">
        <v>1402.7677595800001</v>
      </c>
    </row>
    <row r="619" spans="1:2" x14ac:dyDescent="0.25">
      <c r="A619">
        <v>899.82519600000001</v>
      </c>
      <c r="B619">
        <v>1404.50830475</v>
      </c>
    </row>
    <row r="620" spans="1:2" x14ac:dyDescent="0.25">
      <c r="A620">
        <v>899.82519600000001</v>
      </c>
      <c r="B620">
        <v>1405.0052135640001</v>
      </c>
    </row>
    <row r="621" spans="1:2" x14ac:dyDescent="0.25">
      <c r="A621">
        <v>899.82519600000001</v>
      </c>
      <c r="B621">
        <v>1406.0709121100001</v>
      </c>
    </row>
    <row r="622" spans="1:2" x14ac:dyDescent="0.25">
      <c r="A622">
        <v>899.82519600000001</v>
      </c>
      <c r="B622">
        <v>1407.0161148919999</v>
      </c>
    </row>
    <row r="623" spans="1:2" x14ac:dyDescent="0.25">
      <c r="A623">
        <v>899.82519600000001</v>
      </c>
      <c r="B623">
        <v>1405.0456190580001</v>
      </c>
    </row>
    <row r="624" spans="1:2" x14ac:dyDescent="0.25">
      <c r="A624">
        <v>899.82519600000001</v>
      </c>
      <c r="B624">
        <v>1406.3738140739999</v>
      </c>
    </row>
    <row r="625" spans="1:2" x14ac:dyDescent="0.25">
      <c r="A625">
        <v>899.82519600000001</v>
      </c>
      <c r="B625">
        <v>1409.6771985140001</v>
      </c>
    </row>
    <row r="626" spans="1:2" x14ac:dyDescent="0.25">
      <c r="A626">
        <v>899.82519600000001</v>
      </c>
      <c r="B626">
        <v>1407.0473004959999</v>
      </c>
    </row>
    <row r="627" spans="1:2" x14ac:dyDescent="0.25">
      <c r="A627">
        <v>899.82519600000001</v>
      </c>
      <c r="B627">
        <v>1409.527347552</v>
      </c>
    </row>
    <row r="628" spans="1:2" x14ac:dyDescent="0.25">
      <c r="A628">
        <v>899.82519600000001</v>
      </c>
      <c r="B628">
        <v>1408.3559854299999</v>
      </c>
    </row>
    <row r="629" spans="1:2" x14ac:dyDescent="0.25">
      <c r="A629">
        <v>899.82519600000001</v>
      </c>
      <c r="B629">
        <v>1408.2208341840001</v>
      </c>
    </row>
    <row r="630" spans="1:2" x14ac:dyDescent="0.25">
      <c r="A630">
        <v>899.82519600000001</v>
      </c>
      <c r="B630">
        <v>1405.5450802580001</v>
      </c>
    </row>
    <row r="631" spans="1:2" x14ac:dyDescent="0.25">
      <c r="A631">
        <v>899.82519600000001</v>
      </c>
      <c r="B631">
        <v>1404.882551634</v>
      </c>
    </row>
    <row r="632" spans="1:2" x14ac:dyDescent="0.25">
      <c r="A632">
        <v>899.82519600000001</v>
      </c>
      <c r="B632">
        <v>1407.097256304</v>
      </c>
    </row>
    <row r="633" spans="1:2" x14ac:dyDescent="0.25">
      <c r="A633">
        <v>899.82519600000001</v>
      </c>
      <c r="B633">
        <v>1403.603169018</v>
      </c>
    </row>
    <row r="634" spans="1:2" x14ac:dyDescent="0.25">
      <c r="A634">
        <v>899.82519600000001</v>
      </c>
      <c r="B634">
        <v>1404.415258538</v>
      </c>
    </row>
    <row r="635" spans="1:2" x14ac:dyDescent="0.25">
      <c r="A635">
        <v>899.82519600000001</v>
      </c>
      <c r="B635">
        <v>1403.7563436200001</v>
      </c>
    </row>
    <row r="636" spans="1:2" x14ac:dyDescent="0.25">
      <c r="A636">
        <v>899.82519600000001</v>
      </c>
      <c r="B636">
        <v>1403.520061786</v>
      </c>
    </row>
    <row r="637" spans="1:2" x14ac:dyDescent="0.25">
      <c r="A637">
        <v>899.82519600000001</v>
      </c>
      <c r="B637">
        <v>1404.9747636019999</v>
      </c>
    </row>
    <row r="638" spans="1:2" x14ac:dyDescent="0.25">
      <c r="A638">
        <v>899.82519600000001</v>
      </c>
      <c r="B638">
        <v>1407.47258498</v>
      </c>
    </row>
    <row r="639" spans="1:2" x14ac:dyDescent="0.25">
      <c r="A639">
        <v>899.82519600000001</v>
      </c>
      <c r="B639">
        <v>1408.4833083599999</v>
      </c>
    </row>
    <row r="640" spans="1:2" x14ac:dyDescent="0.25">
      <c r="A640">
        <v>899.82519600000001</v>
      </c>
      <c r="B640">
        <v>1404.2630023199999</v>
      </c>
    </row>
    <row r="641" spans="1:2" x14ac:dyDescent="0.25">
      <c r="A641">
        <v>892.08554800000002</v>
      </c>
      <c r="B641">
        <v>1403.0980181580001</v>
      </c>
    </row>
    <row r="642" spans="1:2" x14ac:dyDescent="0.25">
      <c r="A642">
        <v>892.08554800000002</v>
      </c>
      <c r="B642">
        <v>1400.3907257339999</v>
      </c>
    </row>
    <row r="643" spans="1:2" x14ac:dyDescent="0.25">
      <c r="A643">
        <v>892.08554800000002</v>
      </c>
      <c r="B643">
        <v>1401.1239121040001</v>
      </c>
    </row>
    <row r="644" spans="1:2" x14ac:dyDescent="0.25">
      <c r="A644">
        <v>892.08554800000002</v>
      </c>
      <c r="B644">
        <v>1399.4134698299999</v>
      </c>
    </row>
    <row r="645" spans="1:2" x14ac:dyDescent="0.25">
      <c r="A645">
        <v>892.08554800000002</v>
      </c>
      <c r="B645">
        <v>1400.678181516</v>
      </c>
    </row>
    <row r="646" spans="1:2" x14ac:dyDescent="0.25">
      <c r="A646">
        <v>892.08554800000002</v>
      </c>
      <c r="B646">
        <v>1400.2328681839999</v>
      </c>
    </row>
    <row r="647" spans="1:2" x14ac:dyDescent="0.25">
      <c r="A647">
        <v>892.08554800000002</v>
      </c>
      <c r="B647">
        <v>1396.6188685520001</v>
      </c>
    </row>
    <row r="648" spans="1:2" x14ac:dyDescent="0.25">
      <c r="A648">
        <v>892.08554800000002</v>
      </c>
      <c r="B648">
        <v>1399.3562316780001</v>
      </c>
    </row>
    <row r="649" spans="1:2" x14ac:dyDescent="0.25">
      <c r="A649">
        <v>892.08554800000002</v>
      </c>
      <c r="B649">
        <v>1398.5443149560001</v>
      </c>
    </row>
    <row r="650" spans="1:2" x14ac:dyDescent="0.25">
      <c r="A650">
        <v>892.08554800000002</v>
      </c>
      <c r="B650">
        <v>1397.2519915</v>
      </c>
    </row>
    <row r="651" spans="1:2" x14ac:dyDescent="0.25">
      <c r="A651">
        <v>892.08554800000002</v>
      </c>
      <c r="B651">
        <v>1399.31702346</v>
      </c>
    </row>
    <row r="652" spans="1:2" x14ac:dyDescent="0.25">
      <c r="A652">
        <v>892.08554800000002</v>
      </c>
      <c r="B652">
        <v>1398.0379207179999</v>
      </c>
    </row>
    <row r="653" spans="1:2" x14ac:dyDescent="0.25">
      <c r="A653">
        <v>892.08554800000002</v>
      </c>
      <c r="B653">
        <v>1399.8101983940001</v>
      </c>
    </row>
    <row r="654" spans="1:2" x14ac:dyDescent="0.25">
      <c r="A654">
        <v>892.08554800000002</v>
      </c>
      <c r="B654">
        <v>1394.4077384679999</v>
      </c>
    </row>
    <row r="655" spans="1:2" x14ac:dyDescent="0.25">
      <c r="A655">
        <v>892.08554800000002</v>
      </c>
      <c r="B655">
        <v>1395.257366094</v>
      </c>
    </row>
    <row r="656" spans="1:2" x14ac:dyDescent="0.25">
      <c r="A656">
        <v>892.08554800000002</v>
      </c>
      <c r="B656">
        <v>1395.9387672739999</v>
      </c>
    </row>
    <row r="657" spans="1:2" x14ac:dyDescent="0.25">
      <c r="A657">
        <v>892.08554800000002</v>
      </c>
      <c r="B657">
        <v>1391.4023588380001</v>
      </c>
    </row>
    <row r="658" spans="1:2" x14ac:dyDescent="0.25">
      <c r="A658">
        <v>892.08554800000002</v>
      </c>
      <c r="B658">
        <v>1390.7187222760001</v>
      </c>
    </row>
    <row r="659" spans="1:2" x14ac:dyDescent="0.25">
      <c r="A659">
        <v>892.08554800000002</v>
      </c>
      <c r="B659">
        <v>1392.497874038</v>
      </c>
    </row>
    <row r="660" spans="1:2" x14ac:dyDescent="0.25">
      <c r="A660">
        <v>892.08554800000002</v>
      </c>
      <c r="B660">
        <v>1388.991146954</v>
      </c>
    </row>
    <row r="661" spans="1:2" x14ac:dyDescent="0.25">
      <c r="A661">
        <v>892.08554800000002</v>
      </c>
      <c r="B661">
        <v>1385.844009916</v>
      </c>
    </row>
    <row r="662" spans="1:2" x14ac:dyDescent="0.25">
      <c r="A662">
        <v>892.08554800000002</v>
      </c>
      <c r="B662">
        <v>1385.215736006</v>
      </c>
    </row>
    <row r="663" spans="1:2" x14ac:dyDescent="0.25">
      <c r="A663">
        <v>892.08554800000002</v>
      </c>
      <c r="B663">
        <v>1387.4613951179999</v>
      </c>
    </row>
    <row r="664" spans="1:2" x14ac:dyDescent="0.25">
      <c r="A664">
        <v>892.08554800000002</v>
      </c>
      <c r="B664">
        <v>1386.5738740039999</v>
      </c>
    </row>
    <row r="665" spans="1:2" x14ac:dyDescent="0.25">
      <c r="A665">
        <v>892.08554800000002</v>
      </c>
      <c r="B665">
        <v>1386.209902736</v>
      </c>
    </row>
    <row r="666" spans="1:2" x14ac:dyDescent="0.25">
      <c r="A666">
        <v>892.08554800000002</v>
      </c>
      <c r="B666">
        <v>1382.43414276</v>
      </c>
    </row>
    <row r="667" spans="1:2" x14ac:dyDescent="0.25">
      <c r="A667">
        <v>892.08554800000002</v>
      </c>
      <c r="B667">
        <v>1382.3474857480001</v>
      </c>
    </row>
    <row r="668" spans="1:2" x14ac:dyDescent="0.25">
      <c r="A668">
        <v>892.08554800000002</v>
      </c>
      <c r="B668">
        <v>1382.461617514</v>
      </c>
    </row>
    <row r="669" spans="1:2" x14ac:dyDescent="0.25">
      <c r="A669">
        <v>892.08554800000002</v>
      </c>
      <c r="B669">
        <v>1384.5633619979999</v>
      </c>
    </row>
    <row r="670" spans="1:2" x14ac:dyDescent="0.25">
      <c r="A670">
        <v>892.08554800000002</v>
      </c>
      <c r="B670">
        <v>1385.2595333060001</v>
      </c>
    </row>
    <row r="671" spans="1:2" x14ac:dyDescent="0.25">
      <c r="A671">
        <v>892.08554800000002</v>
      </c>
      <c r="B671">
        <v>1383.364939</v>
      </c>
    </row>
    <row r="672" spans="1:2" x14ac:dyDescent="0.25">
      <c r="A672">
        <v>892.08554800000002</v>
      </c>
      <c r="B672">
        <v>1384.305091578</v>
      </c>
    </row>
    <row r="673" spans="1:2" x14ac:dyDescent="0.25">
      <c r="A673">
        <v>892.08554800000002</v>
      </c>
      <c r="B673">
        <v>1382.922145046</v>
      </c>
    </row>
    <row r="674" spans="1:2" x14ac:dyDescent="0.25">
      <c r="A674">
        <v>892.08554800000002</v>
      </c>
      <c r="B674">
        <v>1381.7775020300001</v>
      </c>
    </row>
    <row r="675" spans="1:2" x14ac:dyDescent="0.25">
      <c r="A675">
        <v>892.08554800000002</v>
      </c>
      <c r="B675">
        <v>1383.4151375639999</v>
      </c>
    </row>
    <row r="676" spans="1:2" x14ac:dyDescent="0.25">
      <c r="A676">
        <v>892.08554800000002</v>
      </c>
      <c r="B676">
        <v>1380.683115674</v>
      </c>
    </row>
    <row r="677" spans="1:2" x14ac:dyDescent="0.25">
      <c r="A677">
        <v>892.08554800000002</v>
      </c>
      <c r="B677">
        <v>1377.8561746820001</v>
      </c>
    </row>
    <row r="678" spans="1:2" x14ac:dyDescent="0.25">
      <c r="A678">
        <v>892.08554800000002</v>
      </c>
      <c r="B678">
        <v>1375.1423156180001</v>
      </c>
    </row>
    <row r="679" spans="1:2" x14ac:dyDescent="0.25">
      <c r="A679">
        <v>892.08554800000002</v>
      </c>
      <c r="B679">
        <v>1376.5632320520001</v>
      </c>
    </row>
    <row r="680" spans="1:2" x14ac:dyDescent="0.25">
      <c r="A680">
        <v>892.08554800000002</v>
      </c>
      <c r="B680">
        <v>1375.3163454579999</v>
      </c>
    </row>
    <row r="681" spans="1:2" x14ac:dyDescent="0.25">
      <c r="A681">
        <v>892.08554800000002</v>
      </c>
      <c r="B681">
        <v>1376.4543612160001</v>
      </c>
    </row>
    <row r="682" spans="1:2" x14ac:dyDescent="0.25">
      <c r="A682">
        <v>892.08554800000002</v>
      </c>
      <c r="B682">
        <v>1375.444276944</v>
      </c>
    </row>
    <row r="683" spans="1:2" x14ac:dyDescent="0.25">
      <c r="A683">
        <v>892.08554800000002</v>
      </c>
      <c r="B683">
        <v>1375.585417794</v>
      </c>
    </row>
    <row r="684" spans="1:2" x14ac:dyDescent="0.25">
      <c r="A684">
        <v>892.08554800000002</v>
      </c>
      <c r="B684">
        <v>1373.5085869940001</v>
      </c>
    </row>
    <row r="685" spans="1:2" x14ac:dyDescent="0.25">
      <c r="A685">
        <v>892.08554800000002</v>
      </c>
      <c r="B685">
        <v>1372.7017766920001</v>
      </c>
    </row>
    <row r="686" spans="1:2" x14ac:dyDescent="0.25">
      <c r="A686">
        <v>892.08554800000002</v>
      </c>
      <c r="B686">
        <v>1372.4972595239999</v>
      </c>
    </row>
    <row r="687" spans="1:2" x14ac:dyDescent="0.25">
      <c r="A687">
        <v>892.08554800000002</v>
      </c>
      <c r="B687">
        <v>1375.7753757</v>
      </c>
    </row>
    <row r="688" spans="1:2" x14ac:dyDescent="0.25">
      <c r="A688">
        <v>892.08554800000002</v>
      </c>
      <c r="B688">
        <v>1374.819273392</v>
      </c>
    </row>
    <row r="689" spans="1:2" x14ac:dyDescent="0.25">
      <c r="A689">
        <v>892.08554800000002</v>
      </c>
      <c r="B689">
        <v>1374.790907564</v>
      </c>
    </row>
    <row r="690" spans="1:2" x14ac:dyDescent="0.25">
      <c r="A690">
        <v>892.08554800000002</v>
      </c>
      <c r="B690">
        <v>1374.9008506140001</v>
      </c>
    </row>
    <row r="691" spans="1:2" x14ac:dyDescent="0.25">
      <c r="A691">
        <v>892.08554800000002</v>
      </c>
      <c r="B691">
        <v>1370.2305306820001</v>
      </c>
    </row>
    <row r="692" spans="1:2" x14ac:dyDescent="0.25">
      <c r="A692">
        <v>892.08554800000002</v>
      </c>
      <c r="B692">
        <v>1370.5436683139999</v>
      </c>
    </row>
    <row r="693" spans="1:2" x14ac:dyDescent="0.25">
      <c r="A693">
        <v>892.08554800000002</v>
      </c>
      <c r="B693">
        <v>1374.7232891880001</v>
      </c>
    </row>
    <row r="694" spans="1:2" x14ac:dyDescent="0.25">
      <c r="A694">
        <v>892.08554800000002</v>
      </c>
      <c r="B694">
        <v>1371.36579693</v>
      </c>
    </row>
    <row r="695" spans="1:2" x14ac:dyDescent="0.25">
      <c r="A695">
        <v>892.08554800000002</v>
      </c>
      <c r="B695">
        <v>1372.360510796</v>
      </c>
    </row>
    <row r="696" spans="1:2" x14ac:dyDescent="0.25">
      <c r="A696">
        <v>892.08554800000002</v>
      </c>
      <c r="B696">
        <v>1371.113767718</v>
      </c>
    </row>
    <row r="697" spans="1:2" x14ac:dyDescent="0.25">
      <c r="A697">
        <v>892.08554800000002</v>
      </c>
      <c r="B697">
        <v>1369.992139594</v>
      </c>
    </row>
    <row r="698" spans="1:2" x14ac:dyDescent="0.25">
      <c r="A698">
        <v>892.08554800000002</v>
      </c>
      <c r="B698">
        <v>1371.334728546</v>
      </c>
    </row>
    <row r="699" spans="1:2" x14ac:dyDescent="0.25">
      <c r="A699">
        <v>890.68855599999995</v>
      </c>
      <c r="B699">
        <v>1370.6043475260001</v>
      </c>
    </row>
    <row r="700" spans="1:2" x14ac:dyDescent="0.25">
      <c r="A700">
        <v>890.68855599999995</v>
      </c>
      <c r="B700">
        <v>1369.859176958</v>
      </c>
    </row>
    <row r="701" spans="1:2" x14ac:dyDescent="0.25">
      <c r="A701">
        <v>890.68855599999995</v>
      </c>
      <c r="B701">
        <v>1370.3099080919999</v>
      </c>
    </row>
    <row r="702" spans="1:2" x14ac:dyDescent="0.25">
      <c r="A702">
        <v>890.68855599999995</v>
      </c>
      <c r="B702">
        <v>1371.951192238</v>
      </c>
    </row>
    <row r="703" spans="1:2" x14ac:dyDescent="0.25">
      <c r="A703">
        <v>890.68855599999995</v>
      </c>
      <c r="B703">
        <v>1370.5080169</v>
      </c>
    </row>
    <row r="704" spans="1:2" x14ac:dyDescent="0.25">
      <c r="A704">
        <v>890.68855599999995</v>
      </c>
      <c r="B704">
        <v>1368.8607166659999</v>
      </c>
    </row>
    <row r="705" spans="1:2" x14ac:dyDescent="0.25">
      <c r="A705">
        <v>890.68855599999995</v>
      </c>
      <c r="B705">
        <v>1369.637399056</v>
      </c>
    </row>
    <row r="706" spans="1:2" x14ac:dyDescent="0.25">
      <c r="A706">
        <v>890.68855599999995</v>
      </c>
      <c r="B706">
        <v>1372.2450393659999</v>
      </c>
    </row>
    <row r="707" spans="1:2" x14ac:dyDescent="0.25">
      <c r="A707">
        <v>890.68855599999995</v>
      </c>
      <c r="B707">
        <v>1372.209572642</v>
      </c>
    </row>
    <row r="708" spans="1:2" x14ac:dyDescent="0.25">
      <c r="A708">
        <v>890.68855599999995</v>
      </c>
      <c r="B708">
        <v>1369.7094350059999</v>
      </c>
    </row>
    <row r="709" spans="1:2" x14ac:dyDescent="0.25">
      <c r="A709">
        <v>890.68855599999995</v>
      </c>
      <c r="B709">
        <v>1368.483291474</v>
      </c>
    </row>
    <row r="710" spans="1:2" x14ac:dyDescent="0.25">
      <c r="A710">
        <v>890.68855599999995</v>
      </c>
      <c r="B710">
        <v>1370.4409675459999</v>
      </c>
    </row>
    <row r="711" spans="1:2" x14ac:dyDescent="0.25">
      <c r="A711">
        <v>890.68855599999995</v>
      </c>
      <c r="B711">
        <v>1372.2238960899999</v>
      </c>
    </row>
    <row r="712" spans="1:2" x14ac:dyDescent="0.25">
      <c r="A712">
        <v>890.68855599999995</v>
      </c>
      <c r="B712">
        <v>1372.55287916</v>
      </c>
    </row>
    <row r="713" spans="1:2" x14ac:dyDescent="0.25">
      <c r="A713">
        <v>888.04672400000004</v>
      </c>
      <c r="B713">
        <v>1370.2865137680001</v>
      </c>
    </row>
    <row r="714" spans="1:2" x14ac:dyDescent="0.25">
      <c r="A714">
        <v>888.04672400000004</v>
      </c>
      <c r="B714">
        <v>1373.2205927580001</v>
      </c>
    </row>
    <row r="715" spans="1:2" x14ac:dyDescent="0.25">
      <c r="A715">
        <v>888.04672400000004</v>
      </c>
      <c r="B715">
        <v>1373.7074916900001</v>
      </c>
    </row>
    <row r="716" spans="1:2" x14ac:dyDescent="0.25">
      <c r="A716">
        <v>888.04672400000004</v>
      </c>
      <c r="B716">
        <v>1370.8503445680001</v>
      </c>
    </row>
    <row r="717" spans="1:2" x14ac:dyDescent="0.25">
      <c r="A717">
        <v>888.04672400000004</v>
      </c>
      <c r="B717">
        <v>1372.32635089</v>
      </c>
    </row>
    <row r="718" spans="1:2" x14ac:dyDescent="0.25">
      <c r="A718">
        <v>888.04672400000004</v>
      </c>
      <c r="B718">
        <v>1372.7473660600001</v>
      </c>
    </row>
    <row r="719" spans="1:2" x14ac:dyDescent="0.25">
      <c r="A719">
        <v>888.04672400000004</v>
      </c>
      <c r="B719">
        <v>1369.4772396999999</v>
      </c>
    </row>
    <row r="720" spans="1:2" x14ac:dyDescent="0.25">
      <c r="A720">
        <v>884.67552599999999</v>
      </c>
      <c r="B720">
        <v>1368.694043424</v>
      </c>
    </row>
    <row r="721" spans="1:2" x14ac:dyDescent="0.25">
      <c r="A721">
        <v>884.67552599999999</v>
      </c>
      <c r="B721">
        <v>1369.124357614</v>
      </c>
    </row>
    <row r="722" spans="1:2" x14ac:dyDescent="0.25">
      <c r="A722">
        <v>884.67552599999999</v>
      </c>
      <c r="B722">
        <v>1370.283978614</v>
      </c>
    </row>
    <row r="723" spans="1:2" x14ac:dyDescent="0.25">
      <c r="A723">
        <v>884.67552599999999</v>
      </c>
      <c r="B723">
        <v>1370.917713804</v>
      </c>
    </row>
    <row r="724" spans="1:2" x14ac:dyDescent="0.25">
      <c r="A724">
        <v>884.67552599999999</v>
      </c>
      <c r="B724">
        <v>1370.5597061999999</v>
      </c>
    </row>
    <row r="725" spans="1:2" x14ac:dyDescent="0.25">
      <c r="A725">
        <v>884.67552599999999</v>
      </c>
      <c r="B725">
        <v>1370.4989493979999</v>
      </c>
    </row>
    <row r="726" spans="1:2" x14ac:dyDescent="0.25">
      <c r="A726">
        <v>884.67552599999999</v>
      </c>
      <c r="B726">
        <v>1370.7878810080001</v>
      </c>
    </row>
    <row r="727" spans="1:2" x14ac:dyDescent="0.25">
      <c r="A727">
        <v>884.67552599999999</v>
      </c>
      <c r="B727">
        <v>1369.1387985460001</v>
      </c>
    </row>
    <row r="728" spans="1:2" x14ac:dyDescent="0.25">
      <c r="A728">
        <v>884.67552599999999</v>
      </c>
      <c r="B728">
        <v>1368.221804686</v>
      </c>
    </row>
    <row r="729" spans="1:2" x14ac:dyDescent="0.25">
      <c r="A729">
        <v>884.67552599999999</v>
      </c>
      <c r="B729">
        <v>1365.4665202419999</v>
      </c>
    </row>
    <row r="730" spans="1:2" x14ac:dyDescent="0.25">
      <c r="A730">
        <v>884.67552599999999</v>
      </c>
      <c r="B730">
        <v>1364.1305430780001</v>
      </c>
    </row>
    <row r="731" spans="1:2" x14ac:dyDescent="0.25">
      <c r="A731">
        <v>884.67552599999999</v>
      </c>
      <c r="B731">
        <v>1363.9816806900001</v>
      </c>
    </row>
    <row r="732" spans="1:2" x14ac:dyDescent="0.25">
      <c r="A732">
        <v>884.67552599999999</v>
      </c>
      <c r="B732">
        <v>1364.719756944</v>
      </c>
    </row>
    <row r="733" spans="1:2" x14ac:dyDescent="0.25">
      <c r="A733">
        <v>884.67552599999999</v>
      </c>
      <c r="B733">
        <v>1362.5496598520001</v>
      </c>
    </row>
    <row r="734" spans="1:2" x14ac:dyDescent="0.25">
      <c r="A734">
        <v>884.67552599999999</v>
      </c>
      <c r="B734">
        <v>1361.3353739680001</v>
      </c>
    </row>
    <row r="735" spans="1:2" x14ac:dyDescent="0.25">
      <c r="A735">
        <v>884.67552599999999</v>
      </c>
      <c r="B735">
        <v>1361.391430826</v>
      </c>
    </row>
    <row r="736" spans="1:2" x14ac:dyDescent="0.25">
      <c r="A736">
        <v>884.67552599999999</v>
      </c>
      <c r="B736">
        <v>1363.1675253599999</v>
      </c>
    </row>
    <row r="737" spans="1:2" x14ac:dyDescent="0.25">
      <c r="A737">
        <v>884.42097999999999</v>
      </c>
      <c r="B737">
        <v>1361.4917519860001</v>
      </c>
    </row>
    <row r="738" spans="1:2" x14ac:dyDescent="0.25">
      <c r="A738">
        <v>884.42097999999999</v>
      </c>
      <c r="B738">
        <v>1362.2987127920001</v>
      </c>
    </row>
    <row r="739" spans="1:2" x14ac:dyDescent="0.25">
      <c r="A739">
        <v>884.42097999999999</v>
      </c>
      <c r="B739">
        <v>1364.4738009939999</v>
      </c>
    </row>
    <row r="740" spans="1:2" x14ac:dyDescent="0.25">
      <c r="A740">
        <v>884.42097999999999</v>
      </c>
      <c r="B740">
        <v>1362.858924202</v>
      </c>
    </row>
    <row r="741" spans="1:2" x14ac:dyDescent="0.25">
      <c r="A741">
        <v>884.42097999999999</v>
      </c>
      <c r="B741">
        <v>1365.0934514739999</v>
      </c>
    </row>
    <row r="742" spans="1:2" x14ac:dyDescent="0.25">
      <c r="A742">
        <v>884.42097999999999</v>
      </c>
      <c r="B742">
        <v>1365.87292009</v>
      </c>
    </row>
    <row r="743" spans="1:2" x14ac:dyDescent="0.25">
      <c r="A743">
        <v>884.42097999999999</v>
      </c>
      <c r="B743">
        <v>1365.5763918719999</v>
      </c>
    </row>
    <row r="744" spans="1:2" x14ac:dyDescent="0.25">
      <c r="A744">
        <v>884.42097999999999</v>
      </c>
      <c r="B744">
        <v>1363.28432701</v>
      </c>
    </row>
    <row r="745" spans="1:2" x14ac:dyDescent="0.25">
      <c r="A745">
        <v>884.42097999999999</v>
      </c>
      <c r="B745">
        <v>1362.616034806</v>
      </c>
    </row>
    <row r="746" spans="1:2" x14ac:dyDescent="0.25">
      <c r="A746">
        <v>884.42097999999999</v>
      </c>
      <c r="B746">
        <v>1363.9080145119999</v>
      </c>
    </row>
    <row r="747" spans="1:2" x14ac:dyDescent="0.25">
      <c r="A747">
        <v>884.42097999999999</v>
      </c>
      <c r="B747">
        <v>1362.751827672</v>
      </c>
    </row>
    <row r="748" spans="1:2" x14ac:dyDescent="0.25">
      <c r="A748">
        <v>884.42097999999999</v>
      </c>
      <c r="B748">
        <v>1365.123060252</v>
      </c>
    </row>
    <row r="749" spans="1:2" x14ac:dyDescent="0.25">
      <c r="A749">
        <v>884.42097999999999</v>
      </c>
      <c r="B749">
        <v>1363.540364894</v>
      </c>
    </row>
    <row r="750" spans="1:2" x14ac:dyDescent="0.25">
      <c r="A750">
        <v>884.42097999999999</v>
      </c>
      <c r="B750">
        <v>1364.8950095539999</v>
      </c>
    </row>
    <row r="751" spans="1:2" x14ac:dyDescent="0.25">
      <c r="A751">
        <v>884.42097999999999</v>
      </c>
      <c r="B751">
        <v>1366.0368563280001</v>
      </c>
    </row>
    <row r="752" spans="1:2" x14ac:dyDescent="0.25">
      <c r="A752">
        <v>884.42097999999999</v>
      </c>
      <c r="B752">
        <v>1365.1584949999999</v>
      </c>
    </row>
    <row r="753" spans="1:2" x14ac:dyDescent="0.25">
      <c r="A753">
        <v>884.42097999999999</v>
      </c>
      <c r="B753">
        <v>1362.065648004</v>
      </c>
    </row>
    <row r="754" spans="1:2" x14ac:dyDescent="0.25">
      <c r="A754">
        <v>884.42097999999999</v>
      </c>
      <c r="B754">
        <v>1360.5733550160001</v>
      </c>
    </row>
    <row r="755" spans="1:2" x14ac:dyDescent="0.25">
      <c r="A755">
        <v>884.42097999999999</v>
      </c>
      <c r="B755">
        <v>1364.559915264</v>
      </c>
    </row>
    <row r="756" spans="1:2" x14ac:dyDescent="0.25">
      <c r="A756">
        <v>884.42097999999999</v>
      </c>
      <c r="B756">
        <v>1367.061589746</v>
      </c>
    </row>
    <row r="757" spans="1:2" x14ac:dyDescent="0.25">
      <c r="A757">
        <v>884.42097999999999</v>
      </c>
      <c r="B757">
        <v>1364.3728486279999</v>
      </c>
    </row>
    <row r="758" spans="1:2" x14ac:dyDescent="0.25">
      <c r="A758">
        <v>884.42097999999999</v>
      </c>
      <c r="B758">
        <v>1364.012237382</v>
      </c>
    </row>
    <row r="759" spans="1:2" x14ac:dyDescent="0.25">
      <c r="A759">
        <v>884.42097999999999</v>
      </c>
      <c r="B759">
        <v>1362.2642918900001</v>
      </c>
    </row>
    <row r="760" spans="1:2" x14ac:dyDescent="0.25">
      <c r="A760">
        <v>884.42097999999999</v>
      </c>
      <c r="B760">
        <v>1362.7973163659999</v>
      </c>
    </row>
    <row r="761" spans="1:2" x14ac:dyDescent="0.25">
      <c r="A761">
        <v>884.42097999999999</v>
      </c>
      <c r="B761">
        <v>1364.29442122</v>
      </c>
    </row>
    <row r="762" spans="1:2" x14ac:dyDescent="0.25">
      <c r="A762">
        <v>884.42097999999999</v>
      </c>
      <c r="B762">
        <v>1366.1914815820001</v>
      </c>
    </row>
    <row r="763" spans="1:2" x14ac:dyDescent="0.25">
      <c r="A763">
        <v>884.42097999999999</v>
      </c>
      <c r="B763">
        <v>1366.717708204</v>
      </c>
    </row>
    <row r="764" spans="1:2" x14ac:dyDescent="0.25">
      <c r="A764">
        <v>884.42097999999999</v>
      </c>
      <c r="B764">
        <v>1368.121482908</v>
      </c>
    </row>
    <row r="765" spans="1:2" x14ac:dyDescent="0.25">
      <c r="A765">
        <v>884.42097999999999</v>
      </c>
      <c r="B765">
        <v>1366.949389802</v>
      </c>
    </row>
    <row r="766" spans="1:2" x14ac:dyDescent="0.25">
      <c r="A766">
        <v>884.42097999999999</v>
      </c>
      <c r="B766">
        <v>1369.80434171</v>
      </c>
    </row>
    <row r="767" spans="1:2" x14ac:dyDescent="0.25">
      <c r="A767">
        <v>884.42097999999999</v>
      </c>
      <c r="B767">
        <v>1371.1400108360001</v>
      </c>
    </row>
    <row r="768" spans="1:2" x14ac:dyDescent="0.25">
      <c r="A768">
        <v>884.42097999999999</v>
      </c>
      <c r="B768">
        <v>1370.6681949700001</v>
      </c>
    </row>
    <row r="769" spans="1:2" x14ac:dyDescent="0.25">
      <c r="A769">
        <v>884.42097999999999</v>
      </c>
      <c r="B769">
        <v>1374.2297699600001</v>
      </c>
    </row>
    <row r="770" spans="1:2" x14ac:dyDescent="0.25">
      <c r="A770">
        <v>884.42097999999999</v>
      </c>
      <c r="B770">
        <v>1372.8581256800001</v>
      </c>
    </row>
    <row r="771" spans="1:2" x14ac:dyDescent="0.25">
      <c r="A771">
        <v>883.98835599999995</v>
      </c>
      <c r="B771">
        <v>1372.2072014299999</v>
      </c>
    </row>
    <row r="772" spans="1:2" x14ac:dyDescent="0.25">
      <c r="A772">
        <v>883.98835599999995</v>
      </c>
      <c r="B772">
        <v>1372.37063552</v>
      </c>
    </row>
    <row r="773" spans="1:2" x14ac:dyDescent="0.25">
      <c r="A773">
        <v>883.98835599999995</v>
      </c>
      <c r="B773">
        <v>1372.95465375</v>
      </c>
    </row>
    <row r="774" spans="1:2" x14ac:dyDescent="0.25">
      <c r="A774">
        <v>883.98835599999995</v>
      </c>
      <c r="B774">
        <v>1371.31270722</v>
      </c>
    </row>
    <row r="775" spans="1:2" x14ac:dyDescent="0.25">
      <c r="A775">
        <v>883.98835599999995</v>
      </c>
      <c r="B775">
        <v>1369.040480402</v>
      </c>
    </row>
    <row r="776" spans="1:2" x14ac:dyDescent="0.25">
      <c r="A776">
        <v>883.98835599999995</v>
      </c>
      <c r="B776">
        <v>1372.534118778</v>
      </c>
    </row>
    <row r="777" spans="1:2" x14ac:dyDescent="0.25">
      <c r="A777">
        <v>883.98835599999995</v>
      </c>
      <c r="B777">
        <v>1371.247628372</v>
      </c>
    </row>
    <row r="778" spans="1:2" x14ac:dyDescent="0.25">
      <c r="A778">
        <v>883.98835599999995</v>
      </c>
      <c r="B778">
        <v>1371.15028886</v>
      </c>
    </row>
    <row r="779" spans="1:2" x14ac:dyDescent="0.25">
      <c r="A779">
        <v>883.98835599999995</v>
      </c>
      <c r="B779">
        <v>1371.2941555340001</v>
      </c>
    </row>
    <row r="780" spans="1:2" x14ac:dyDescent="0.25">
      <c r="A780">
        <v>883.98835599999995</v>
      </c>
      <c r="B780">
        <v>1367.571184998</v>
      </c>
    </row>
    <row r="781" spans="1:2" x14ac:dyDescent="0.25">
      <c r="A781">
        <v>883.98835599999995</v>
      </c>
      <c r="B781">
        <v>1369.8714859439999</v>
      </c>
    </row>
    <row r="782" spans="1:2" x14ac:dyDescent="0.25">
      <c r="A782">
        <v>883.98835599999995</v>
      </c>
      <c r="B782">
        <v>1369.5166472339999</v>
      </c>
    </row>
    <row r="783" spans="1:2" x14ac:dyDescent="0.25">
      <c r="A783">
        <v>883.98835599999995</v>
      </c>
      <c r="B783">
        <v>1368.5285286799999</v>
      </c>
    </row>
    <row r="784" spans="1:2" x14ac:dyDescent="0.25">
      <c r="A784">
        <v>883.98835599999995</v>
      </c>
      <c r="B784">
        <v>1365.2597820200001</v>
      </c>
    </row>
    <row r="785" spans="1:2" x14ac:dyDescent="0.25">
      <c r="A785">
        <v>883.98835599999995</v>
      </c>
      <c r="B785">
        <v>1366.3459565220001</v>
      </c>
    </row>
    <row r="786" spans="1:2" x14ac:dyDescent="0.25">
      <c r="A786">
        <v>883.98835599999995</v>
      </c>
      <c r="B786">
        <v>1368.5156791039999</v>
      </c>
    </row>
    <row r="787" spans="1:2" x14ac:dyDescent="0.25">
      <c r="A787">
        <v>883.98835599999995</v>
      </c>
      <c r="B787">
        <v>1371.6836245219999</v>
      </c>
    </row>
    <row r="788" spans="1:2" x14ac:dyDescent="0.25">
      <c r="A788">
        <v>883.98835599999995</v>
      </c>
      <c r="B788">
        <v>1370.0679116040001</v>
      </c>
    </row>
    <row r="789" spans="1:2" x14ac:dyDescent="0.25">
      <c r="A789">
        <v>883.98835599999995</v>
      </c>
      <c r="B789">
        <v>1368.8960195719999</v>
      </c>
    </row>
    <row r="790" spans="1:2" x14ac:dyDescent="0.25">
      <c r="A790">
        <v>883.98835599999995</v>
      </c>
      <c r="B790">
        <v>1369.7172748139999</v>
      </c>
    </row>
    <row r="791" spans="1:2" x14ac:dyDescent="0.25">
      <c r="A791">
        <v>883.98835599999995</v>
      </c>
      <c r="B791">
        <v>1367.8744293459999</v>
      </c>
    </row>
    <row r="792" spans="1:2" x14ac:dyDescent="0.25">
      <c r="A792">
        <v>883.98835599999995</v>
      </c>
      <c r="B792">
        <v>1365.5431456419999</v>
      </c>
    </row>
    <row r="793" spans="1:2" x14ac:dyDescent="0.25">
      <c r="A793">
        <v>883.98835599999995</v>
      </c>
      <c r="B793">
        <v>1364.031835646</v>
      </c>
    </row>
    <row r="794" spans="1:2" x14ac:dyDescent="0.25">
      <c r="A794">
        <v>883.98835599999995</v>
      </c>
      <c r="B794">
        <v>1363.513709672</v>
      </c>
    </row>
    <row r="795" spans="1:2" x14ac:dyDescent="0.25">
      <c r="A795">
        <v>883.98835599999995</v>
      </c>
      <c r="B795">
        <v>1359.9999082280001</v>
      </c>
    </row>
    <row r="796" spans="1:2" x14ac:dyDescent="0.25">
      <c r="A796">
        <v>883.98835599999995</v>
      </c>
      <c r="B796">
        <v>1361.181810156</v>
      </c>
    </row>
    <row r="797" spans="1:2" x14ac:dyDescent="0.25">
      <c r="A797">
        <v>883.98835599999995</v>
      </c>
      <c r="B797">
        <v>1359.999323192</v>
      </c>
    </row>
    <row r="798" spans="1:2" x14ac:dyDescent="0.25">
      <c r="A798">
        <v>876.29705799999999</v>
      </c>
      <c r="B798">
        <v>1360.8675977620001</v>
      </c>
    </row>
    <row r="799" spans="1:2" x14ac:dyDescent="0.25">
      <c r="A799">
        <v>876.29705799999999</v>
      </c>
      <c r="B799">
        <v>1361.1770144</v>
      </c>
    </row>
    <row r="800" spans="1:2" x14ac:dyDescent="0.25">
      <c r="A800">
        <v>872.13762999999994</v>
      </c>
      <c r="B800">
        <v>1358.2620141140001</v>
      </c>
    </row>
    <row r="801" spans="1:2" x14ac:dyDescent="0.25">
      <c r="A801">
        <v>872.13762999999994</v>
      </c>
      <c r="B801">
        <v>1361.6634222319999</v>
      </c>
    </row>
    <row r="802" spans="1:2" x14ac:dyDescent="0.25">
      <c r="A802">
        <v>872.13762999999994</v>
      </c>
      <c r="B802">
        <v>1359.8384352959999</v>
      </c>
    </row>
    <row r="803" spans="1:2" x14ac:dyDescent="0.25">
      <c r="A803">
        <v>872.13762999999994</v>
      </c>
      <c r="B803">
        <v>1360.0115887219999</v>
      </c>
    </row>
    <row r="804" spans="1:2" x14ac:dyDescent="0.25">
      <c r="A804">
        <v>872.13762999999994</v>
      </c>
      <c r="B804">
        <v>1358.978145158</v>
      </c>
    </row>
    <row r="805" spans="1:2" x14ac:dyDescent="0.25">
      <c r="A805">
        <v>872.13762999999994</v>
      </c>
      <c r="B805">
        <v>1359.8686068080001</v>
      </c>
    </row>
    <row r="806" spans="1:2" x14ac:dyDescent="0.25">
      <c r="A806">
        <v>872.13762999999994</v>
      </c>
      <c r="B806">
        <v>1358.9203824799999</v>
      </c>
    </row>
    <row r="807" spans="1:2" x14ac:dyDescent="0.25">
      <c r="A807">
        <v>872.13762999999994</v>
      </c>
      <c r="B807">
        <v>1361.12104404</v>
      </c>
    </row>
    <row r="808" spans="1:2" x14ac:dyDescent="0.25">
      <c r="A808">
        <v>872.13762999999994</v>
      </c>
      <c r="B808">
        <v>1359.010413016</v>
      </c>
    </row>
    <row r="809" spans="1:2" x14ac:dyDescent="0.25">
      <c r="A809">
        <v>872.13762999999994</v>
      </c>
      <c r="B809">
        <v>1359.184937086</v>
      </c>
    </row>
    <row r="810" spans="1:2" x14ac:dyDescent="0.25">
      <c r="A810">
        <v>872.13762999999994</v>
      </c>
      <c r="B810">
        <v>1358.7063452800001</v>
      </c>
    </row>
    <row r="811" spans="1:2" x14ac:dyDescent="0.25">
      <c r="A811">
        <v>872.13762999999994</v>
      </c>
      <c r="B811">
        <v>1358.655123736</v>
      </c>
    </row>
    <row r="812" spans="1:2" x14ac:dyDescent="0.25">
      <c r="A812">
        <v>872.13762999999994</v>
      </c>
      <c r="B812">
        <v>1359.8955187460001</v>
      </c>
    </row>
    <row r="813" spans="1:2" x14ac:dyDescent="0.25">
      <c r="A813">
        <v>872.13762999999994</v>
      </c>
      <c r="B813">
        <v>1362.5939123779999</v>
      </c>
    </row>
    <row r="814" spans="1:2" x14ac:dyDescent="0.25">
      <c r="A814">
        <v>872.13762999999994</v>
      </c>
      <c r="B814">
        <v>1361.070056028</v>
      </c>
    </row>
    <row r="815" spans="1:2" x14ac:dyDescent="0.25">
      <c r="A815">
        <v>872.13762999999994</v>
      </c>
      <c r="B815">
        <v>1360.042592478</v>
      </c>
    </row>
    <row r="816" spans="1:2" x14ac:dyDescent="0.25">
      <c r="A816">
        <v>872.13762999999994</v>
      </c>
      <c r="B816">
        <v>1359.40582421</v>
      </c>
    </row>
    <row r="817" spans="1:2" x14ac:dyDescent="0.25">
      <c r="A817">
        <v>867.11402799999996</v>
      </c>
      <c r="B817">
        <v>1360.041946648</v>
      </c>
    </row>
    <row r="818" spans="1:2" x14ac:dyDescent="0.25">
      <c r="A818">
        <v>867.11402799999996</v>
      </c>
      <c r="B818">
        <v>1357.8208231240001</v>
      </c>
    </row>
    <row r="819" spans="1:2" x14ac:dyDescent="0.25">
      <c r="A819">
        <v>867.11402799999996</v>
      </c>
      <c r="B819">
        <v>1357.2136498960001</v>
      </c>
    </row>
    <row r="820" spans="1:2" x14ac:dyDescent="0.25">
      <c r="A820">
        <v>860.35968000000003</v>
      </c>
      <c r="B820">
        <v>1356.8549171100001</v>
      </c>
    </row>
    <row r="821" spans="1:2" x14ac:dyDescent="0.25">
      <c r="A821">
        <v>860.35968000000003</v>
      </c>
      <c r="B821">
        <v>1360.5446123659999</v>
      </c>
    </row>
    <row r="822" spans="1:2" x14ac:dyDescent="0.25">
      <c r="A822">
        <v>860.35968000000003</v>
      </c>
      <c r="B822">
        <v>1360.3094701499999</v>
      </c>
    </row>
    <row r="823" spans="1:2" x14ac:dyDescent="0.25">
      <c r="A823">
        <v>860.35968000000003</v>
      </c>
      <c r="B823">
        <v>1363.4747626159999</v>
      </c>
    </row>
    <row r="824" spans="1:2" x14ac:dyDescent="0.25">
      <c r="A824">
        <v>860.35968000000003</v>
      </c>
      <c r="B824">
        <v>1364.928324238</v>
      </c>
    </row>
    <row r="825" spans="1:2" x14ac:dyDescent="0.25">
      <c r="A825">
        <v>860.35968000000003</v>
      </c>
      <c r="B825">
        <v>1364.2904002079999</v>
      </c>
    </row>
    <row r="826" spans="1:2" x14ac:dyDescent="0.25">
      <c r="A826">
        <v>860.35968000000003</v>
      </c>
      <c r="B826">
        <v>1365.761425032</v>
      </c>
    </row>
    <row r="827" spans="1:2" x14ac:dyDescent="0.25">
      <c r="A827">
        <v>860.35968000000003</v>
      </c>
      <c r="B827">
        <v>1364.434890706</v>
      </c>
    </row>
    <row r="828" spans="1:2" x14ac:dyDescent="0.25">
      <c r="A828">
        <v>860.35968000000003</v>
      </c>
      <c r="B828">
        <v>1363.822530762</v>
      </c>
    </row>
    <row r="829" spans="1:2" x14ac:dyDescent="0.25">
      <c r="A829">
        <v>860.35968000000003</v>
      </c>
      <c r="B829">
        <v>1365.308402614</v>
      </c>
    </row>
    <row r="830" spans="1:2" x14ac:dyDescent="0.25">
      <c r="A830">
        <v>860.35968000000003</v>
      </c>
      <c r="B830">
        <v>1364.078692862</v>
      </c>
    </row>
    <row r="831" spans="1:2" x14ac:dyDescent="0.25">
      <c r="A831">
        <v>857.95875000000001</v>
      </c>
      <c r="B831">
        <v>1362.3245685320001</v>
      </c>
    </row>
    <row r="832" spans="1:2" x14ac:dyDescent="0.25">
      <c r="A832">
        <v>857.95875000000001</v>
      </c>
      <c r="B832">
        <v>1362.4994876559999</v>
      </c>
    </row>
    <row r="833" spans="1:2" x14ac:dyDescent="0.25">
      <c r="A833">
        <v>857.95875000000001</v>
      </c>
      <c r="B833">
        <v>1361.783762042</v>
      </c>
    </row>
    <row r="834" spans="1:2" x14ac:dyDescent="0.25">
      <c r="A834">
        <v>857.95875000000001</v>
      </c>
      <c r="B834">
        <v>1363.671235514</v>
      </c>
    </row>
    <row r="835" spans="1:2" x14ac:dyDescent="0.25">
      <c r="A835">
        <v>857.95875000000001</v>
      </c>
      <c r="B835">
        <v>1362.293697346</v>
      </c>
    </row>
    <row r="836" spans="1:2" x14ac:dyDescent="0.25">
      <c r="A836">
        <v>857.95875000000001</v>
      </c>
      <c r="B836">
        <v>1360.548790436</v>
      </c>
    </row>
    <row r="837" spans="1:2" x14ac:dyDescent="0.25">
      <c r="A837">
        <v>856.70931800000005</v>
      </c>
      <c r="B837">
        <v>1359.814406576</v>
      </c>
    </row>
    <row r="838" spans="1:2" x14ac:dyDescent="0.25">
      <c r="A838">
        <v>856.70931800000005</v>
      </c>
      <c r="B838">
        <v>1358.876374444</v>
      </c>
    </row>
    <row r="839" spans="1:2" x14ac:dyDescent="0.25">
      <c r="A839">
        <v>856.70931800000005</v>
      </c>
      <c r="B839">
        <v>1359.718894334</v>
      </c>
    </row>
    <row r="840" spans="1:2" x14ac:dyDescent="0.25">
      <c r="A840">
        <v>856.70931800000005</v>
      </c>
      <c r="B840">
        <v>1362.4310172800001</v>
      </c>
    </row>
    <row r="841" spans="1:2" x14ac:dyDescent="0.25">
      <c r="A841">
        <v>856.70931800000005</v>
      </c>
      <c r="B841">
        <v>1361.46690203</v>
      </c>
    </row>
    <row r="842" spans="1:2" x14ac:dyDescent="0.25">
      <c r="A842">
        <v>856.70931800000005</v>
      </c>
      <c r="B842">
        <v>1360.2304274359999</v>
      </c>
    </row>
    <row r="843" spans="1:2" x14ac:dyDescent="0.25">
      <c r="A843">
        <v>856.70931800000005</v>
      </c>
      <c r="B843">
        <v>1358.945989282</v>
      </c>
    </row>
    <row r="844" spans="1:2" x14ac:dyDescent="0.25">
      <c r="A844">
        <v>856.70931800000005</v>
      </c>
      <c r="B844">
        <v>1357.5614005259999</v>
      </c>
    </row>
    <row r="845" spans="1:2" x14ac:dyDescent="0.25">
      <c r="A845">
        <v>856.70931800000005</v>
      </c>
      <c r="B845">
        <v>1355.6727403360001</v>
      </c>
    </row>
    <row r="846" spans="1:2" x14ac:dyDescent="0.25">
      <c r="A846">
        <v>856.70931800000005</v>
      </c>
      <c r="B846">
        <v>1353.756101852</v>
      </c>
    </row>
    <row r="847" spans="1:2" x14ac:dyDescent="0.25">
      <c r="A847">
        <v>856.70931800000005</v>
      </c>
      <c r="B847">
        <v>1353.3794842140001</v>
      </c>
    </row>
    <row r="848" spans="1:2" x14ac:dyDescent="0.25">
      <c r="A848">
        <v>856.70931800000005</v>
      </c>
      <c r="B848">
        <v>1350.7644856940001</v>
      </c>
    </row>
    <row r="849" spans="1:2" x14ac:dyDescent="0.25">
      <c r="A849">
        <v>856.70931800000005</v>
      </c>
      <c r="B849">
        <v>1352.4227389560001</v>
      </c>
    </row>
    <row r="850" spans="1:2" x14ac:dyDescent="0.25">
      <c r="A850">
        <v>856.70931800000005</v>
      </c>
      <c r="B850">
        <v>1354.1313911320001</v>
      </c>
    </row>
    <row r="851" spans="1:2" x14ac:dyDescent="0.25">
      <c r="A851">
        <v>856.70931800000005</v>
      </c>
      <c r="B851">
        <v>1353.617366942</v>
      </c>
    </row>
    <row r="852" spans="1:2" x14ac:dyDescent="0.25">
      <c r="A852">
        <v>856.70931800000005</v>
      </c>
      <c r="B852">
        <v>1357.009820276</v>
      </c>
    </row>
    <row r="853" spans="1:2" x14ac:dyDescent="0.25">
      <c r="A853">
        <v>856.70931800000005</v>
      </c>
      <c r="B853">
        <v>1355.8431805</v>
      </c>
    </row>
    <row r="854" spans="1:2" x14ac:dyDescent="0.25">
      <c r="A854">
        <v>856.70931800000005</v>
      </c>
      <c r="B854">
        <v>1355.1577075299999</v>
      </c>
    </row>
    <row r="855" spans="1:2" x14ac:dyDescent="0.25">
      <c r="A855">
        <v>856.70931800000005</v>
      </c>
      <c r="B855">
        <v>1355.5263284499999</v>
      </c>
    </row>
    <row r="856" spans="1:2" x14ac:dyDescent="0.25">
      <c r="A856">
        <v>856.70931800000005</v>
      </c>
      <c r="B856">
        <v>1357.095567544</v>
      </c>
    </row>
    <row r="857" spans="1:2" x14ac:dyDescent="0.25">
      <c r="A857">
        <v>856.70931800000005</v>
      </c>
      <c r="B857">
        <v>1357.212613468</v>
      </c>
    </row>
    <row r="858" spans="1:2" x14ac:dyDescent="0.25">
      <c r="A858">
        <v>856.70931800000005</v>
      </c>
      <c r="B858">
        <v>1357.9168877560001</v>
      </c>
    </row>
    <row r="859" spans="1:2" x14ac:dyDescent="0.25">
      <c r="A859">
        <v>856.70931800000005</v>
      </c>
      <c r="B859">
        <v>1357.069694238</v>
      </c>
    </row>
    <row r="860" spans="1:2" x14ac:dyDescent="0.25">
      <c r="A860">
        <v>856.70931800000005</v>
      </c>
      <c r="B860">
        <v>1356.52908032</v>
      </c>
    </row>
    <row r="861" spans="1:2" x14ac:dyDescent="0.25">
      <c r="A861">
        <v>856.70931800000005</v>
      </c>
      <c r="B861">
        <v>1358.4289432380001</v>
      </c>
    </row>
    <row r="862" spans="1:2" x14ac:dyDescent="0.25">
      <c r="A862">
        <v>856.70931800000005</v>
      </c>
      <c r="B862">
        <v>1357.4480649980001</v>
      </c>
    </row>
    <row r="863" spans="1:2" x14ac:dyDescent="0.25">
      <c r="A863">
        <v>856.70931800000005</v>
      </c>
      <c r="B863">
        <v>1360.8382145600001</v>
      </c>
    </row>
    <row r="864" spans="1:2" x14ac:dyDescent="0.25">
      <c r="A864">
        <v>856.70931800000005</v>
      </c>
      <c r="B864">
        <v>1359.7110063919999</v>
      </c>
    </row>
    <row r="865" spans="1:2" x14ac:dyDescent="0.25">
      <c r="A865">
        <v>856.70931800000005</v>
      </c>
      <c r="B865">
        <v>1360.61425192</v>
      </c>
    </row>
    <row r="866" spans="1:2" x14ac:dyDescent="0.25">
      <c r="A866">
        <v>856.70931800000005</v>
      </c>
      <c r="B866">
        <v>1358.9169090779999</v>
      </c>
    </row>
    <row r="867" spans="1:2" x14ac:dyDescent="0.25">
      <c r="A867">
        <v>856.70931800000005</v>
      </c>
      <c r="B867">
        <v>1362.599037944</v>
      </c>
    </row>
    <row r="868" spans="1:2" x14ac:dyDescent="0.25">
      <c r="A868">
        <v>856.70931800000005</v>
      </c>
      <c r="B868">
        <v>1363.4072317120001</v>
      </c>
    </row>
    <row r="869" spans="1:2" x14ac:dyDescent="0.25">
      <c r="A869">
        <v>856.70931800000005</v>
      </c>
      <c r="B869">
        <v>1363.1585051500001</v>
      </c>
    </row>
    <row r="870" spans="1:2" x14ac:dyDescent="0.25">
      <c r="A870">
        <v>856.70931800000005</v>
      </c>
      <c r="B870">
        <v>1360.8130715760001</v>
      </c>
    </row>
    <row r="871" spans="1:2" x14ac:dyDescent="0.25">
      <c r="A871">
        <v>856.70931800000005</v>
      </c>
      <c r="B871">
        <v>1359.33571248</v>
      </c>
    </row>
    <row r="872" spans="1:2" x14ac:dyDescent="0.25">
      <c r="A872">
        <v>856.70931800000005</v>
      </c>
      <c r="B872">
        <v>1357.6493064260001</v>
      </c>
    </row>
    <row r="873" spans="1:2" x14ac:dyDescent="0.25">
      <c r="A873">
        <v>856.70931800000005</v>
      </c>
      <c r="B873">
        <v>1361.045309138</v>
      </c>
    </row>
    <row r="874" spans="1:2" x14ac:dyDescent="0.25">
      <c r="A874">
        <v>856.70931800000005</v>
      </c>
      <c r="B874">
        <v>1362.419212066</v>
      </c>
    </row>
    <row r="875" spans="1:2" x14ac:dyDescent="0.25">
      <c r="A875">
        <v>856.70931800000005</v>
      </c>
      <c r="B875">
        <v>1358.946388174</v>
      </c>
    </row>
    <row r="876" spans="1:2" x14ac:dyDescent="0.25">
      <c r="A876">
        <v>856.70931800000005</v>
      </c>
      <c r="B876">
        <v>1358.9034410439999</v>
      </c>
    </row>
    <row r="877" spans="1:2" x14ac:dyDescent="0.25">
      <c r="A877">
        <v>856.70931800000005</v>
      </c>
      <c r="B877">
        <v>1357.9743970940001</v>
      </c>
    </row>
    <row r="878" spans="1:2" x14ac:dyDescent="0.25">
      <c r="A878">
        <v>856.70931800000005</v>
      </c>
      <c r="B878">
        <v>1356.4610277219999</v>
      </c>
    </row>
    <row r="879" spans="1:2" x14ac:dyDescent="0.25">
      <c r="A879">
        <v>856.70931800000005</v>
      </c>
      <c r="B879">
        <v>1355.5969776320001</v>
      </c>
    </row>
    <row r="880" spans="1:2" x14ac:dyDescent="0.25">
      <c r="A880">
        <v>856.70931800000005</v>
      </c>
      <c r="B880">
        <v>1355.477221246</v>
      </c>
    </row>
    <row r="881" spans="1:2" x14ac:dyDescent="0.25">
      <c r="A881">
        <v>856.70931800000005</v>
      </c>
      <c r="B881">
        <v>1356.7374198380001</v>
      </c>
    </row>
    <row r="882" spans="1:2" x14ac:dyDescent="0.25">
      <c r="A882">
        <v>856.70931800000005</v>
      </c>
      <c r="B882">
        <v>1357.206065784</v>
      </c>
    </row>
    <row r="883" spans="1:2" x14ac:dyDescent="0.25">
      <c r="A883">
        <v>856.70931800000005</v>
      </c>
      <c r="B883">
        <v>1358.3144776639999</v>
      </c>
    </row>
    <row r="884" spans="1:2" x14ac:dyDescent="0.25">
      <c r="A884">
        <v>856.70931800000005</v>
      </c>
      <c r="B884">
        <v>1355.7953204099999</v>
      </c>
    </row>
    <row r="885" spans="1:2" x14ac:dyDescent="0.25">
      <c r="A885">
        <v>856.70931800000005</v>
      </c>
      <c r="B885">
        <v>1359.9555368060001</v>
      </c>
    </row>
    <row r="886" spans="1:2" x14ac:dyDescent="0.25">
      <c r="A886">
        <v>856.70931800000005</v>
      </c>
      <c r="B886">
        <v>1359.1887447199999</v>
      </c>
    </row>
    <row r="887" spans="1:2" x14ac:dyDescent="0.25">
      <c r="A887">
        <v>856.70931800000005</v>
      </c>
      <c r="B887">
        <v>1355.8845973299999</v>
      </c>
    </row>
    <row r="888" spans="1:2" x14ac:dyDescent="0.25">
      <c r="A888">
        <v>856.70931800000005</v>
      </c>
      <c r="B888">
        <v>1351.9024291139999</v>
      </c>
    </row>
    <row r="889" spans="1:2" x14ac:dyDescent="0.25">
      <c r="A889">
        <v>856.70931800000005</v>
      </c>
      <c r="B889">
        <v>1353.0371895599999</v>
      </c>
    </row>
    <row r="890" spans="1:2" x14ac:dyDescent="0.25">
      <c r="A890">
        <v>856.70931800000005</v>
      </c>
      <c r="B890">
        <v>1355.9095707460001</v>
      </c>
    </row>
    <row r="891" spans="1:2" x14ac:dyDescent="0.25">
      <c r="A891">
        <v>856.70931800000005</v>
      </c>
      <c r="B891">
        <v>1357.7767274600001</v>
      </c>
    </row>
    <row r="892" spans="1:2" x14ac:dyDescent="0.25">
      <c r="A892">
        <v>856.70931800000005</v>
      </c>
      <c r="B892">
        <v>1358.2723339040001</v>
      </c>
    </row>
    <row r="893" spans="1:2" x14ac:dyDescent="0.25">
      <c r="A893">
        <v>856.70931800000005</v>
      </c>
      <c r="B893">
        <v>1360.2167265999999</v>
      </c>
    </row>
    <row r="894" spans="1:2" x14ac:dyDescent="0.25">
      <c r="A894">
        <v>856.70931800000005</v>
      </c>
      <c r="B894">
        <v>1363.6899914099999</v>
      </c>
    </row>
    <row r="895" spans="1:2" x14ac:dyDescent="0.25">
      <c r="A895">
        <v>856.70931800000005</v>
      </c>
      <c r="B895">
        <v>1359.740122406</v>
      </c>
    </row>
    <row r="896" spans="1:2" x14ac:dyDescent="0.25">
      <c r="A896">
        <v>856.70931800000005</v>
      </c>
      <c r="B896">
        <v>1361.8928315860001</v>
      </c>
    </row>
    <row r="897" spans="1:2" x14ac:dyDescent="0.25">
      <c r="A897">
        <v>856.70931800000005</v>
      </c>
      <c r="B897">
        <v>1363.1966709400001</v>
      </c>
    </row>
    <row r="898" spans="1:2" x14ac:dyDescent="0.25">
      <c r="A898">
        <v>856.70931800000005</v>
      </c>
      <c r="B898">
        <v>1363.6276215319999</v>
      </c>
    </row>
    <row r="899" spans="1:2" x14ac:dyDescent="0.25">
      <c r="A899">
        <v>856.70931800000005</v>
      </c>
      <c r="B899">
        <v>1361.383251942</v>
      </c>
    </row>
    <row r="900" spans="1:2" x14ac:dyDescent="0.25">
      <c r="A900">
        <v>856.70931800000005</v>
      </c>
      <c r="B900">
        <v>1362.500041384</v>
      </c>
    </row>
    <row r="901" spans="1:2" x14ac:dyDescent="0.25">
      <c r="A901">
        <v>856.70931800000005</v>
      </c>
      <c r="B901">
        <v>1362.4233141520001</v>
      </c>
    </row>
    <row r="902" spans="1:2" x14ac:dyDescent="0.25">
      <c r="A902">
        <v>856.70931800000005</v>
      </c>
      <c r="B902">
        <v>1361.3434355500001</v>
      </c>
    </row>
    <row r="903" spans="1:2" x14ac:dyDescent="0.25">
      <c r="A903">
        <v>856.70931800000005</v>
      </c>
      <c r="B903">
        <v>1363.0245509260001</v>
      </c>
    </row>
    <row r="904" spans="1:2" x14ac:dyDescent="0.25">
      <c r="A904">
        <v>856.70931800000005</v>
      </c>
      <c r="B904">
        <v>1361.808477454</v>
      </c>
    </row>
    <row r="905" spans="1:2" x14ac:dyDescent="0.25">
      <c r="A905">
        <v>856.70931800000005</v>
      </c>
      <c r="B905">
        <v>1362.163343902</v>
      </c>
    </row>
    <row r="906" spans="1:2" x14ac:dyDescent="0.25">
      <c r="A906">
        <v>856.70931800000005</v>
      </c>
      <c r="B906">
        <v>1362.9437484739999</v>
      </c>
    </row>
    <row r="907" spans="1:2" x14ac:dyDescent="0.25">
      <c r="A907">
        <v>856.70931800000005</v>
      </c>
      <c r="B907">
        <v>1365.6488232280001</v>
      </c>
    </row>
    <row r="908" spans="1:2" x14ac:dyDescent="0.25">
      <c r="A908">
        <v>856.70931800000005</v>
      </c>
      <c r="B908">
        <v>1363.0964474519999</v>
      </c>
    </row>
    <row r="909" spans="1:2" x14ac:dyDescent="0.25">
      <c r="A909">
        <v>856.70931800000005</v>
      </c>
      <c r="B909">
        <v>1364.0349509719999</v>
      </c>
    </row>
    <row r="910" spans="1:2" x14ac:dyDescent="0.25">
      <c r="A910">
        <v>856.70931800000005</v>
      </c>
      <c r="B910">
        <v>1363.245290032</v>
      </c>
    </row>
    <row r="911" spans="1:2" x14ac:dyDescent="0.25">
      <c r="A911">
        <v>856.70931800000005</v>
      </c>
      <c r="B911">
        <v>1360.988832082</v>
      </c>
    </row>
    <row r="912" spans="1:2" x14ac:dyDescent="0.25">
      <c r="A912">
        <v>856.70931800000005</v>
      </c>
      <c r="B912">
        <v>1360.3589596940001</v>
      </c>
    </row>
    <row r="913" spans="1:2" x14ac:dyDescent="0.25">
      <c r="A913">
        <v>856.70931800000005</v>
      </c>
      <c r="B913">
        <v>1362.8393720920001</v>
      </c>
    </row>
    <row r="914" spans="1:2" x14ac:dyDescent="0.25">
      <c r="A914">
        <v>856.70931800000005</v>
      </c>
      <c r="B914">
        <v>1364.4929642</v>
      </c>
    </row>
    <row r="915" spans="1:2" x14ac:dyDescent="0.25">
      <c r="A915">
        <v>856.70931800000005</v>
      </c>
      <c r="B915">
        <v>1363.47495682</v>
      </c>
    </row>
    <row r="916" spans="1:2" x14ac:dyDescent="0.25">
      <c r="A916">
        <v>856.70931800000005</v>
      </c>
      <c r="B916">
        <v>1365.395848486</v>
      </c>
    </row>
    <row r="917" spans="1:2" x14ac:dyDescent="0.25">
      <c r="A917">
        <v>856.70931800000005</v>
      </c>
      <c r="B917">
        <v>1365.659329112</v>
      </c>
    </row>
    <row r="918" spans="1:2" x14ac:dyDescent="0.25">
      <c r="A918">
        <v>856.70931800000005</v>
      </c>
      <c r="B918">
        <v>1365.542607136</v>
      </c>
    </row>
    <row r="919" spans="1:2" x14ac:dyDescent="0.25">
      <c r="A919">
        <v>856.70931800000005</v>
      </c>
      <c r="B919">
        <v>1362.372379168</v>
      </c>
    </row>
    <row r="920" spans="1:2" x14ac:dyDescent="0.25">
      <c r="A920">
        <v>856.70931800000005</v>
      </c>
      <c r="B920">
        <v>1359.7332025420001</v>
      </c>
    </row>
    <row r="921" spans="1:2" x14ac:dyDescent="0.25">
      <c r="A921">
        <v>856.70931800000005</v>
      </c>
      <c r="B921">
        <v>1357.5380517900001</v>
      </c>
    </row>
    <row r="922" spans="1:2" x14ac:dyDescent="0.25">
      <c r="A922">
        <v>856.70931800000005</v>
      </c>
      <c r="B922">
        <v>1356.0880299380001</v>
      </c>
    </row>
    <row r="923" spans="1:2" x14ac:dyDescent="0.25">
      <c r="A923">
        <v>856.70931800000005</v>
      </c>
      <c r="B923">
        <v>1354.976994678</v>
      </c>
    </row>
    <row r="924" spans="1:2" x14ac:dyDescent="0.25">
      <c r="A924">
        <v>856.70931800000005</v>
      </c>
      <c r="B924">
        <v>1354.6211168459999</v>
      </c>
    </row>
    <row r="925" spans="1:2" x14ac:dyDescent="0.25">
      <c r="A925">
        <v>856.70931800000005</v>
      </c>
      <c r="B925">
        <v>1358.415821712</v>
      </c>
    </row>
    <row r="926" spans="1:2" x14ac:dyDescent="0.25">
      <c r="A926">
        <v>856.70931800000005</v>
      </c>
      <c r="B926">
        <v>1360.746928172</v>
      </c>
    </row>
    <row r="927" spans="1:2" x14ac:dyDescent="0.25">
      <c r="A927">
        <v>856.70931800000005</v>
      </c>
      <c r="B927">
        <v>1358.3180792600001</v>
      </c>
    </row>
    <row r="928" spans="1:2" x14ac:dyDescent="0.25">
      <c r="A928">
        <v>856.70931800000005</v>
      </c>
      <c r="B928">
        <v>1358.98415585</v>
      </c>
    </row>
    <row r="929" spans="1:2" x14ac:dyDescent="0.25">
      <c r="A929">
        <v>856.70931800000005</v>
      </c>
      <c r="B929">
        <v>1358.7978499620001</v>
      </c>
    </row>
    <row r="930" spans="1:2" x14ac:dyDescent="0.25">
      <c r="A930">
        <v>856.70931800000005</v>
      </c>
      <c r="B930">
        <v>1360.7358240420001</v>
      </c>
    </row>
    <row r="931" spans="1:2" x14ac:dyDescent="0.25">
      <c r="A931">
        <v>856.70931800000005</v>
      </c>
      <c r="B931">
        <v>1360.8873840480001</v>
      </c>
    </row>
    <row r="932" spans="1:2" x14ac:dyDescent="0.25">
      <c r="A932">
        <v>856.70931800000005</v>
      </c>
      <c r="B932">
        <v>1363.0326782960001</v>
      </c>
    </row>
    <row r="933" spans="1:2" x14ac:dyDescent="0.25">
      <c r="A933">
        <v>856.70931800000005</v>
      </c>
      <c r="B933">
        <v>1364.0260034559999</v>
      </c>
    </row>
    <row r="934" spans="1:2" x14ac:dyDescent="0.25">
      <c r="A934">
        <v>856.70931800000005</v>
      </c>
      <c r="B934">
        <v>1362.132159886</v>
      </c>
    </row>
    <row r="935" spans="1:2" x14ac:dyDescent="0.25">
      <c r="A935">
        <v>856.70931800000005</v>
      </c>
      <c r="B935">
        <v>1360.166092466</v>
      </c>
    </row>
    <row r="936" spans="1:2" x14ac:dyDescent="0.25">
      <c r="A936">
        <v>856.70931800000005</v>
      </c>
      <c r="B936">
        <v>1361.43547229</v>
      </c>
    </row>
    <row r="937" spans="1:2" x14ac:dyDescent="0.25">
      <c r="A937">
        <v>856.70931800000005</v>
      </c>
      <c r="B937">
        <v>1362.8845149799999</v>
      </c>
    </row>
    <row r="938" spans="1:2" x14ac:dyDescent="0.25">
      <c r="A938">
        <v>856.70931800000005</v>
      </c>
      <c r="B938">
        <v>1365.025227866</v>
      </c>
    </row>
    <row r="939" spans="1:2" x14ac:dyDescent="0.25">
      <c r="A939">
        <v>856.70931800000005</v>
      </c>
      <c r="B939">
        <v>1366.4716846460001</v>
      </c>
    </row>
    <row r="940" spans="1:2" x14ac:dyDescent="0.25">
      <c r="A940">
        <v>856.70931800000005</v>
      </c>
      <c r="B940">
        <v>1366.8877622939999</v>
      </c>
    </row>
    <row r="941" spans="1:2" x14ac:dyDescent="0.25">
      <c r="A941">
        <v>856.70931800000005</v>
      </c>
      <c r="B941">
        <v>1367.3501885999999</v>
      </c>
    </row>
    <row r="942" spans="1:2" x14ac:dyDescent="0.25">
      <c r="A942">
        <v>856.70931800000005</v>
      </c>
      <c r="B942">
        <v>1366.35663731</v>
      </c>
    </row>
    <row r="943" spans="1:2" x14ac:dyDescent="0.25">
      <c r="A943">
        <v>856.70931800000005</v>
      </c>
      <c r="B943">
        <v>1366.84928298</v>
      </c>
    </row>
    <row r="944" spans="1:2" x14ac:dyDescent="0.25">
      <c r="A944">
        <v>856.70931800000005</v>
      </c>
      <c r="B944">
        <v>1366.4904148979999</v>
      </c>
    </row>
    <row r="945" spans="1:2" x14ac:dyDescent="0.25">
      <c r="A945">
        <v>856.70931800000005</v>
      </c>
      <c r="B945">
        <v>1364.3939171740001</v>
      </c>
    </row>
    <row r="946" spans="1:2" x14ac:dyDescent="0.25">
      <c r="A946">
        <v>856.70931800000005</v>
      </c>
      <c r="B946">
        <v>1361.4032423159999</v>
      </c>
    </row>
    <row r="947" spans="1:2" x14ac:dyDescent="0.25">
      <c r="A947">
        <v>856.70931800000005</v>
      </c>
      <c r="B947">
        <v>1363.410862384</v>
      </c>
    </row>
    <row r="948" spans="1:2" x14ac:dyDescent="0.25">
      <c r="A948">
        <v>856.70931800000005</v>
      </c>
      <c r="B948">
        <v>1363.8878289280001</v>
      </c>
    </row>
    <row r="949" spans="1:2" x14ac:dyDescent="0.25">
      <c r="A949">
        <v>856.70931800000005</v>
      </c>
      <c r="B949">
        <v>1363.8384799759999</v>
      </c>
    </row>
    <row r="950" spans="1:2" x14ac:dyDescent="0.25">
      <c r="A950">
        <v>856.70931800000005</v>
      </c>
      <c r="B950">
        <v>1366.16614628</v>
      </c>
    </row>
    <row r="951" spans="1:2" x14ac:dyDescent="0.25">
      <c r="A951">
        <v>856.70931800000005</v>
      </c>
      <c r="B951">
        <v>1365.173168284</v>
      </c>
    </row>
    <row r="952" spans="1:2" x14ac:dyDescent="0.25">
      <c r="A952">
        <v>856.70931800000005</v>
      </c>
      <c r="B952">
        <v>1363.2689497060001</v>
      </c>
    </row>
    <row r="953" spans="1:2" x14ac:dyDescent="0.25">
      <c r="A953">
        <v>856.70931800000005</v>
      </c>
      <c r="B953">
        <v>1365.36628451</v>
      </c>
    </row>
    <row r="954" spans="1:2" x14ac:dyDescent="0.25">
      <c r="A954">
        <v>856.70931800000005</v>
      </c>
      <c r="B954">
        <v>1364.222266968</v>
      </c>
    </row>
    <row r="955" spans="1:2" x14ac:dyDescent="0.25">
      <c r="A955">
        <v>856.70931800000005</v>
      </c>
      <c r="B955">
        <v>1364.8535913440001</v>
      </c>
    </row>
    <row r="956" spans="1:2" x14ac:dyDescent="0.25">
      <c r="A956">
        <v>856.70931800000005</v>
      </c>
      <c r="B956">
        <v>1363.5705411680001</v>
      </c>
    </row>
    <row r="957" spans="1:2" x14ac:dyDescent="0.25">
      <c r="A957">
        <v>856.70931800000005</v>
      </c>
      <c r="B957">
        <v>1363.764384848</v>
      </c>
    </row>
    <row r="958" spans="1:2" x14ac:dyDescent="0.25">
      <c r="A958">
        <v>856.70931800000005</v>
      </c>
      <c r="B958">
        <v>1365.8204012020001</v>
      </c>
    </row>
    <row r="959" spans="1:2" x14ac:dyDescent="0.25">
      <c r="A959">
        <v>856.70931800000005</v>
      </c>
      <c r="B959">
        <v>1368.0928950340001</v>
      </c>
    </row>
    <row r="960" spans="1:2" x14ac:dyDescent="0.25">
      <c r="A960">
        <v>856.70931800000005</v>
      </c>
      <c r="B960">
        <v>1369.122297698</v>
      </c>
    </row>
    <row r="961" spans="1:2" x14ac:dyDescent="0.25">
      <c r="A961">
        <v>856.70931800000005</v>
      </c>
      <c r="B961">
        <v>1367.100515262</v>
      </c>
    </row>
    <row r="962" spans="1:2" x14ac:dyDescent="0.25">
      <c r="A962">
        <v>856.70931800000005</v>
      </c>
      <c r="B962">
        <v>1368.9550258520001</v>
      </c>
    </row>
    <row r="963" spans="1:2" x14ac:dyDescent="0.25">
      <c r="A963">
        <v>856.70931800000005</v>
      </c>
      <c r="B963">
        <v>1366.415032286</v>
      </c>
    </row>
    <row r="964" spans="1:2" x14ac:dyDescent="0.25">
      <c r="A964">
        <v>856.70931800000005</v>
      </c>
      <c r="B964">
        <v>1366.1830271240001</v>
      </c>
    </row>
    <row r="965" spans="1:2" x14ac:dyDescent="0.25">
      <c r="A965">
        <v>856.70931800000005</v>
      </c>
      <c r="B965">
        <v>1364.1660423599999</v>
      </c>
    </row>
    <row r="966" spans="1:2" x14ac:dyDescent="0.25">
      <c r="A966">
        <v>856.70931800000005</v>
      </c>
      <c r="B966">
        <v>1365.741122248</v>
      </c>
    </row>
    <row r="967" spans="1:2" x14ac:dyDescent="0.25">
      <c r="A967">
        <v>856.70931800000005</v>
      </c>
      <c r="B967">
        <v>1366.527788544</v>
      </c>
    </row>
    <row r="968" spans="1:2" x14ac:dyDescent="0.25">
      <c r="A968">
        <v>856.70931800000005</v>
      </c>
      <c r="B968">
        <v>1365.9069709580001</v>
      </c>
    </row>
    <row r="969" spans="1:2" x14ac:dyDescent="0.25">
      <c r="A969">
        <v>856.70931800000005</v>
      </c>
      <c r="B969">
        <v>1364.1569864820001</v>
      </c>
    </row>
    <row r="970" spans="1:2" x14ac:dyDescent="0.25">
      <c r="A970">
        <v>856.70931800000005</v>
      </c>
      <c r="B970">
        <v>1364.8837529499999</v>
      </c>
    </row>
    <row r="971" spans="1:2" x14ac:dyDescent="0.25">
      <c r="A971">
        <v>856.70931800000005</v>
      </c>
      <c r="B971">
        <v>1366.062020132</v>
      </c>
    </row>
    <row r="972" spans="1:2" x14ac:dyDescent="0.25">
      <c r="A972">
        <v>856.70931800000005</v>
      </c>
      <c r="B972">
        <v>1365.3333778460001</v>
      </c>
    </row>
    <row r="973" spans="1:2" x14ac:dyDescent="0.25">
      <c r="A973">
        <v>856.70931800000005</v>
      </c>
      <c r="B973">
        <v>1366.898260014</v>
      </c>
    </row>
    <row r="974" spans="1:2" x14ac:dyDescent="0.25">
      <c r="A974">
        <v>856.70931800000005</v>
      </c>
      <c r="B974">
        <v>1363.4774833040001</v>
      </c>
    </row>
    <row r="975" spans="1:2" x14ac:dyDescent="0.25">
      <c r="A975">
        <v>856.70931800000005</v>
      </c>
      <c r="B975">
        <v>1367.1340753100001</v>
      </c>
    </row>
    <row r="976" spans="1:2" x14ac:dyDescent="0.25">
      <c r="A976">
        <v>856.70931800000005</v>
      </c>
      <c r="B976">
        <v>1367.3424385880001</v>
      </c>
    </row>
    <row r="977" spans="1:2" x14ac:dyDescent="0.25">
      <c r="A977">
        <v>856.70931800000005</v>
      </c>
      <c r="B977">
        <v>1367.83178896</v>
      </c>
    </row>
    <row r="978" spans="1:2" x14ac:dyDescent="0.25">
      <c r="A978">
        <v>856.70931800000005</v>
      </c>
      <c r="B978">
        <v>1368.1886269700001</v>
      </c>
    </row>
    <row r="979" spans="1:2" x14ac:dyDescent="0.25">
      <c r="A979">
        <v>856.70931800000005</v>
      </c>
      <c r="B979">
        <v>1369.9160898759999</v>
      </c>
    </row>
    <row r="980" spans="1:2" x14ac:dyDescent="0.25">
      <c r="A980">
        <v>856.70931800000005</v>
      </c>
      <c r="B980">
        <v>1371.0082702300001</v>
      </c>
    </row>
    <row r="981" spans="1:2" x14ac:dyDescent="0.25">
      <c r="A981">
        <v>856.70931800000005</v>
      </c>
      <c r="B981">
        <v>1370.551925426</v>
      </c>
    </row>
    <row r="982" spans="1:2" x14ac:dyDescent="0.25">
      <c r="A982">
        <v>856.70931800000005</v>
      </c>
      <c r="B982">
        <v>1372.492841798</v>
      </c>
    </row>
    <row r="983" spans="1:2" x14ac:dyDescent="0.25">
      <c r="A983">
        <v>856.70931800000005</v>
      </c>
      <c r="B983">
        <v>1371.0027160459999</v>
      </c>
    </row>
    <row r="984" spans="1:2" x14ac:dyDescent="0.25">
      <c r="A984">
        <v>856.70931800000005</v>
      </c>
      <c r="B984">
        <v>1368.7683131859999</v>
      </c>
    </row>
    <row r="985" spans="1:2" x14ac:dyDescent="0.25">
      <c r="A985">
        <v>856.03126199999997</v>
      </c>
      <c r="B985">
        <v>1369.5272897079999</v>
      </c>
    </row>
    <row r="986" spans="1:2" x14ac:dyDescent="0.25">
      <c r="A986">
        <v>856.03126199999997</v>
      </c>
      <c r="B986">
        <v>1369.1330848059999</v>
      </c>
    </row>
    <row r="987" spans="1:2" x14ac:dyDescent="0.25">
      <c r="A987">
        <v>856.03126199999997</v>
      </c>
      <c r="B987">
        <v>1365.9846324059999</v>
      </c>
    </row>
    <row r="988" spans="1:2" x14ac:dyDescent="0.25">
      <c r="A988">
        <v>856.03126199999997</v>
      </c>
      <c r="B988">
        <v>1368.4380193679999</v>
      </c>
    </row>
    <row r="989" spans="1:2" x14ac:dyDescent="0.25">
      <c r="A989">
        <v>856.03126199999997</v>
      </c>
      <c r="B989">
        <v>1366.440199032</v>
      </c>
    </row>
    <row r="990" spans="1:2" x14ac:dyDescent="0.25">
      <c r="A990">
        <v>856.03126199999997</v>
      </c>
      <c r="B990">
        <v>1367.566714868</v>
      </c>
    </row>
    <row r="991" spans="1:2" x14ac:dyDescent="0.25">
      <c r="A991">
        <v>856.03126199999997</v>
      </c>
      <c r="B991">
        <v>1366.3168412939999</v>
      </c>
    </row>
    <row r="992" spans="1:2" x14ac:dyDescent="0.25">
      <c r="A992">
        <v>856.03126199999997</v>
      </c>
      <c r="B992">
        <v>1366.2897587560001</v>
      </c>
    </row>
    <row r="993" spans="1:2" x14ac:dyDescent="0.25">
      <c r="A993">
        <v>856.03126199999997</v>
      </c>
      <c r="B993">
        <v>1367.616482334</v>
      </c>
    </row>
    <row r="994" spans="1:2" x14ac:dyDescent="0.25">
      <c r="A994">
        <v>856.03126199999997</v>
      </c>
      <c r="B994">
        <v>1367.6103903840001</v>
      </c>
    </row>
    <row r="995" spans="1:2" x14ac:dyDescent="0.25">
      <c r="A995">
        <v>856.03126199999997</v>
      </c>
      <c r="B995">
        <v>1367.531523266</v>
      </c>
    </row>
    <row r="996" spans="1:2" x14ac:dyDescent="0.25">
      <c r="A996">
        <v>856.03126199999997</v>
      </c>
      <c r="B996">
        <v>1367.04882952</v>
      </c>
    </row>
    <row r="997" spans="1:2" x14ac:dyDescent="0.25">
      <c r="A997">
        <v>856.03126199999997</v>
      </c>
      <c r="B997">
        <v>1364.67096023</v>
      </c>
    </row>
    <row r="998" spans="1:2" x14ac:dyDescent="0.25">
      <c r="A998">
        <v>856.03126199999997</v>
      </c>
      <c r="B998">
        <v>1367.2408230240001</v>
      </c>
    </row>
    <row r="999" spans="1:2" x14ac:dyDescent="0.25">
      <c r="A999">
        <v>856.03126199999997</v>
      </c>
      <c r="B999">
        <v>1368.09204976</v>
      </c>
    </row>
    <row r="1000" spans="1:2" x14ac:dyDescent="0.25">
      <c r="A1000">
        <v>856.03126199999997</v>
      </c>
      <c r="B1000">
        <v>1370.5278297899999</v>
      </c>
    </row>
    <row r="1001" spans="1:2" x14ac:dyDescent="0.25">
      <c r="A1001">
        <v>856.03126199999997</v>
      </c>
      <c r="B1001">
        <v>1369.4104820719999</v>
      </c>
    </row>
    <row r="1002" spans="1:2" x14ac:dyDescent="0.25">
      <c r="A1002">
        <v>856.03126199999997</v>
      </c>
      <c r="B1002">
        <v>1368.555848014</v>
      </c>
    </row>
    <row r="1003" spans="1:2" x14ac:dyDescent="0.25">
      <c r="A1003">
        <v>852.22954000000004</v>
      </c>
      <c r="B1003">
        <v>1362.7321244039999</v>
      </c>
    </row>
    <row r="1004" spans="1:2" x14ac:dyDescent="0.25">
      <c r="A1004">
        <v>852.22954000000004</v>
      </c>
      <c r="B1004">
        <v>1360.6049199639999</v>
      </c>
    </row>
    <row r="1005" spans="1:2" x14ac:dyDescent="0.25">
      <c r="A1005">
        <v>852.22954000000004</v>
      </c>
      <c r="B1005">
        <v>1363.5818218720001</v>
      </c>
    </row>
    <row r="1006" spans="1:2" x14ac:dyDescent="0.25">
      <c r="A1006">
        <v>852.22954000000004</v>
      </c>
      <c r="B1006">
        <v>1361.9862404820001</v>
      </c>
    </row>
    <row r="1007" spans="1:2" x14ac:dyDescent="0.25">
      <c r="A1007">
        <v>852.22954000000004</v>
      </c>
      <c r="B1007">
        <v>1359.894011588</v>
      </c>
    </row>
    <row r="1008" spans="1:2" x14ac:dyDescent="0.25">
      <c r="A1008">
        <v>852.22954000000004</v>
      </c>
      <c r="B1008">
        <v>1358.8015399999999</v>
      </c>
    </row>
    <row r="1009" spans="1:2" x14ac:dyDescent="0.25">
      <c r="A1009">
        <v>852.22954000000004</v>
      </c>
      <c r="B1009">
        <v>1360.265093366</v>
      </c>
    </row>
    <row r="1010" spans="1:2" x14ac:dyDescent="0.25">
      <c r="A1010">
        <v>852.22954000000004</v>
      </c>
      <c r="B1010">
        <v>1362.1748054120001</v>
      </c>
    </row>
    <row r="1011" spans="1:2" x14ac:dyDescent="0.25">
      <c r="A1011">
        <v>852.22954000000004</v>
      </c>
      <c r="B1011">
        <v>1363.361235352</v>
      </c>
    </row>
    <row r="1012" spans="1:2" x14ac:dyDescent="0.25">
      <c r="A1012">
        <v>852.22954000000004</v>
      </c>
      <c r="B1012">
        <v>1364.666592284</v>
      </c>
    </row>
    <row r="1013" spans="1:2" x14ac:dyDescent="0.25">
      <c r="A1013">
        <v>852.22954000000004</v>
      </c>
      <c r="B1013">
        <v>1365.2438397379999</v>
      </c>
    </row>
    <row r="1014" spans="1:2" x14ac:dyDescent="0.25">
      <c r="A1014">
        <v>852.22954000000004</v>
      </c>
      <c r="B1014">
        <v>1362.3243276779999</v>
      </c>
    </row>
    <row r="1015" spans="1:2" x14ac:dyDescent="0.25">
      <c r="A1015">
        <v>852.22954000000004</v>
      </c>
      <c r="B1015">
        <v>1362.6905196560001</v>
      </c>
    </row>
    <row r="1016" spans="1:2" x14ac:dyDescent="0.25">
      <c r="A1016">
        <v>852.22954000000004</v>
      </c>
      <c r="B1016">
        <v>1363.391956618</v>
      </c>
    </row>
    <row r="1017" spans="1:2" x14ac:dyDescent="0.25">
      <c r="A1017">
        <v>852.22954000000004</v>
      </c>
      <c r="B1017">
        <v>1362.9738852999999</v>
      </c>
    </row>
    <row r="1018" spans="1:2" x14ac:dyDescent="0.25">
      <c r="A1018">
        <v>852.22954000000004</v>
      </c>
      <c r="B1018">
        <v>1364.096005372</v>
      </c>
    </row>
    <row r="1019" spans="1:2" x14ac:dyDescent="0.25">
      <c r="A1019">
        <v>852.22954000000004</v>
      </c>
      <c r="B1019">
        <v>1364.189857052</v>
      </c>
    </row>
    <row r="1020" spans="1:2" x14ac:dyDescent="0.25">
      <c r="A1020">
        <v>852.22954000000004</v>
      </c>
      <c r="B1020">
        <v>1362.2767193980001</v>
      </c>
    </row>
    <row r="1021" spans="1:2" x14ac:dyDescent="0.25">
      <c r="A1021">
        <v>852.22954000000004</v>
      </c>
      <c r="B1021">
        <v>1363.92842292</v>
      </c>
    </row>
    <row r="1022" spans="1:2" x14ac:dyDescent="0.25">
      <c r="A1022">
        <v>852.22954000000004</v>
      </c>
      <c r="B1022">
        <v>1362.1349558960001</v>
      </c>
    </row>
    <row r="1023" spans="1:2" x14ac:dyDescent="0.25">
      <c r="A1023">
        <v>852.22954000000004</v>
      </c>
      <c r="B1023">
        <v>1361.446259974</v>
      </c>
    </row>
    <row r="1024" spans="1:2" x14ac:dyDescent="0.25">
      <c r="A1024">
        <v>852.22954000000004</v>
      </c>
      <c r="B1024">
        <v>1363.5182539479999</v>
      </c>
    </row>
    <row r="1025" spans="1:2" x14ac:dyDescent="0.25">
      <c r="A1025">
        <v>852.22954000000004</v>
      </c>
      <c r="B1025">
        <v>1362.01570257</v>
      </c>
    </row>
    <row r="1026" spans="1:2" x14ac:dyDescent="0.25">
      <c r="A1026">
        <v>852.22954000000004</v>
      </c>
      <c r="B1026">
        <v>1364.155178468</v>
      </c>
    </row>
    <row r="1027" spans="1:2" x14ac:dyDescent="0.25">
      <c r="A1027">
        <v>852.22954000000004</v>
      </c>
      <c r="B1027">
        <v>1366.085643418</v>
      </c>
    </row>
    <row r="1028" spans="1:2" x14ac:dyDescent="0.25">
      <c r="A1028">
        <v>852.22954000000004</v>
      </c>
      <c r="B1028">
        <v>1364.1704814540001</v>
      </c>
    </row>
    <row r="1029" spans="1:2" x14ac:dyDescent="0.25">
      <c r="A1029">
        <v>852.22954000000004</v>
      </c>
      <c r="B1029">
        <v>1366.104620546</v>
      </c>
    </row>
    <row r="1030" spans="1:2" x14ac:dyDescent="0.25">
      <c r="A1030">
        <v>852.22954000000004</v>
      </c>
      <c r="B1030">
        <v>1365.8484555299999</v>
      </c>
    </row>
    <row r="1031" spans="1:2" x14ac:dyDescent="0.25">
      <c r="A1031">
        <v>852.22954000000004</v>
      </c>
      <c r="B1031">
        <v>1363.7457585039999</v>
      </c>
    </row>
    <row r="1032" spans="1:2" x14ac:dyDescent="0.25">
      <c r="A1032">
        <v>852.22954000000004</v>
      </c>
      <c r="B1032">
        <v>1363.526229002</v>
      </c>
    </row>
    <row r="1033" spans="1:2" x14ac:dyDescent="0.25">
      <c r="A1033">
        <v>852.22954000000004</v>
      </c>
      <c r="B1033">
        <v>1363.5694190700001</v>
      </c>
    </row>
    <row r="1034" spans="1:2" x14ac:dyDescent="0.25">
      <c r="A1034">
        <v>852.22954000000004</v>
      </c>
      <c r="B1034">
        <v>1365.7231624999999</v>
      </c>
    </row>
    <row r="1035" spans="1:2" x14ac:dyDescent="0.25">
      <c r="A1035">
        <v>852.22954000000004</v>
      </c>
      <c r="B1035">
        <v>1366.740707294</v>
      </c>
    </row>
    <row r="1036" spans="1:2" x14ac:dyDescent="0.25">
      <c r="A1036">
        <v>852.22954000000004</v>
      </c>
      <c r="B1036">
        <v>1366.7434719539999</v>
      </c>
    </row>
    <row r="1037" spans="1:2" x14ac:dyDescent="0.25">
      <c r="A1037">
        <v>852.22954000000004</v>
      </c>
      <c r="B1037">
        <v>1365.469582356</v>
      </c>
    </row>
    <row r="1038" spans="1:2" x14ac:dyDescent="0.25">
      <c r="A1038">
        <v>852.22954000000004</v>
      </c>
      <c r="B1038">
        <v>1364.0363415300001</v>
      </c>
    </row>
    <row r="1039" spans="1:2" x14ac:dyDescent="0.25">
      <c r="A1039">
        <v>852.22954000000004</v>
      </c>
      <c r="B1039">
        <v>1363.6542305779999</v>
      </c>
    </row>
    <row r="1040" spans="1:2" x14ac:dyDescent="0.25">
      <c r="A1040">
        <v>852.22954000000004</v>
      </c>
      <c r="B1040">
        <v>1365.282687482</v>
      </c>
    </row>
    <row r="1041" spans="1:2" x14ac:dyDescent="0.25">
      <c r="A1041">
        <v>852.22954000000004</v>
      </c>
      <c r="B1041">
        <v>1365.352734798</v>
      </c>
    </row>
    <row r="1042" spans="1:2" x14ac:dyDescent="0.25">
      <c r="A1042">
        <v>852.22954000000004</v>
      </c>
      <c r="B1042">
        <v>1365.20914582</v>
      </c>
    </row>
    <row r="1043" spans="1:2" x14ac:dyDescent="0.25">
      <c r="A1043">
        <v>852.22954000000004</v>
      </c>
      <c r="B1043">
        <v>1364.3915664260001</v>
      </c>
    </row>
    <row r="1044" spans="1:2" x14ac:dyDescent="0.25">
      <c r="A1044">
        <v>852.22954000000004</v>
      </c>
      <c r="B1044">
        <v>1363.593566414</v>
      </c>
    </row>
    <row r="1045" spans="1:2" x14ac:dyDescent="0.25">
      <c r="A1045">
        <v>852.22954000000004</v>
      </c>
      <c r="B1045">
        <v>1364.861067374</v>
      </c>
    </row>
    <row r="1046" spans="1:2" x14ac:dyDescent="0.25">
      <c r="A1046">
        <v>852.22954000000004</v>
      </c>
      <c r="B1046">
        <v>1364.3097788079999</v>
      </c>
    </row>
    <row r="1047" spans="1:2" x14ac:dyDescent="0.25">
      <c r="A1047">
        <v>852.22954000000004</v>
      </c>
      <c r="B1047">
        <v>1363.6203088079999</v>
      </c>
    </row>
    <row r="1048" spans="1:2" x14ac:dyDescent="0.25">
      <c r="A1048">
        <v>852.22954000000004</v>
      </c>
      <c r="B1048">
        <v>1363.115019222</v>
      </c>
    </row>
    <row r="1049" spans="1:2" x14ac:dyDescent="0.25">
      <c r="A1049">
        <v>852.22954000000004</v>
      </c>
      <c r="B1049">
        <v>1363.266684576</v>
      </c>
    </row>
    <row r="1050" spans="1:2" x14ac:dyDescent="0.25">
      <c r="A1050">
        <v>852.22954000000004</v>
      </c>
      <c r="B1050">
        <v>1362.587341228</v>
      </c>
    </row>
    <row r="1051" spans="1:2" x14ac:dyDescent="0.25">
      <c r="A1051">
        <v>852.22954000000004</v>
      </c>
      <c r="B1051">
        <v>1363.0504567380001</v>
      </c>
    </row>
    <row r="1052" spans="1:2" x14ac:dyDescent="0.25">
      <c r="A1052">
        <v>852.22954000000004</v>
      </c>
      <c r="B1052">
        <v>1362.2560671680001</v>
      </c>
    </row>
    <row r="1065" spans="1:2" x14ac:dyDescent="0.25">
      <c r="A1065" t="s">
        <v>91</v>
      </c>
    </row>
    <row r="1066" spans="1:2" x14ac:dyDescent="0.25">
      <c r="A1066" t="s">
        <v>10</v>
      </c>
      <c r="B1066" t="s">
        <v>11</v>
      </c>
    </row>
    <row r="1067" spans="1:2" x14ac:dyDescent="0.25">
      <c r="A1067">
        <v>1375.5500196350199</v>
      </c>
      <c r="B1067">
        <v>1655.8548645415401</v>
      </c>
    </row>
    <row r="1068" spans="1:2" x14ac:dyDescent="0.25">
      <c r="A1068">
        <v>1327.2482891208101</v>
      </c>
      <c r="B1068">
        <v>1613.6595916705901</v>
      </c>
    </row>
    <row r="1069" spans="1:2" x14ac:dyDescent="0.25">
      <c r="A1069">
        <v>1293.063132</v>
      </c>
      <c r="B1069">
        <v>1590.1094300320401</v>
      </c>
    </row>
    <row r="1070" spans="1:2" x14ac:dyDescent="0.25">
      <c r="A1070">
        <v>1279.2494019999999</v>
      </c>
      <c r="B1070">
        <v>1567.7449092782499</v>
      </c>
    </row>
    <row r="1071" spans="1:2" x14ac:dyDescent="0.25">
      <c r="A1071">
        <v>1265.7827400000001</v>
      </c>
      <c r="B1071">
        <v>1552.9723798299499</v>
      </c>
    </row>
    <row r="1072" spans="1:2" x14ac:dyDescent="0.25">
      <c r="A1072">
        <v>1259.0248039999999</v>
      </c>
      <c r="B1072">
        <v>1550.7637206403299</v>
      </c>
    </row>
    <row r="1073" spans="1:2" x14ac:dyDescent="0.25">
      <c r="A1073">
        <v>1251.6467339999999</v>
      </c>
      <c r="B1073">
        <v>1537.78354061088</v>
      </c>
    </row>
    <row r="1074" spans="1:2" x14ac:dyDescent="0.25">
      <c r="A1074">
        <v>1232.340678</v>
      </c>
      <c r="B1074">
        <v>1526.2321465208699</v>
      </c>
    </row>
    <row r="1075" spans="1:2" x14ac:dyDescent="0.25">
      <c r="A1075">
        <v>1227.7387719999999</v>
      </c>
      <c r="B1075">
        <v>1503.47176166804</v>
      </c>
    </row>
    <row r="1076" spans="1:2" x14ac:dyDescent="0.25">
      <c r="A1076">
        <v>1227.085636</v>
      </c>
      <c r="B1076">
        <v>1499.5384730517901</v>
      </c>
    </row>
    <row r="1077" spans="1:2" x14ac:dyDescent="0.25">
      <c r="A1077">
        <v>1218.1640440000001</v>
      </c>
      <c r="B1077">
        <v>1497.6775707586701</v>
      </c>
    </row>
    <row r="1078" spans="1:2" x14ac:dyDescent="0.25">
      <c r="A1078">
        <v>1207.326186</v>
      </c>
      <c r="B1078">
        <v>1486.4425401179999</v>
      </c>
    </row>
    <row r="1079" spans="1:2" x14ac:dyDescent="0.25">
      <c r="A1079">
        <v>1194.7297020000001</v>
      </c>
      <c r="B1079">
        <v>1483.77659227</v>
      </c>
    </row>
    <row r="1080" spans="1:2" x14ac:dyDescent="0.25">
      <c r="A1080">
        <v>1194.7297020000001</v>
      </c>
      <c r="B1080">
        <v>1482.155510306</v>
      </c>
    </row>
    <row r="1081" spans="1:2" x14ac:dyDescent="0.25">
      <c r="A1081">
        <v>1187.783782</v>
      </c>
      <c r="B1081">
        <v>1475.6243127539999</v>
      </c>
    </row>
    <row r="1082" spans="1:2" x14ac:dyDescent="0.25">
      <c r="A1082">
        <v>1177.468572</v>
      </c>
      <c r="B1082">
        <v>1468.145252278</v>
      </c>
    </row>
    <row r="1083" spans="1:2" x14ac:dyDescent="0.25">
      <c r="A1083">
        <v>1167.4252759999999</v>
      </c>
      <c r="B1083">
        <v>1461.7336960539999</v>
      </c>
    </row>
    <row r="1084" spans="1:2" x14ac:dyDescent="0.25">
      <c r="A1084">
        <v>1163.9630380000001</v>
      </c>
      <c r="B1084">
        <v>1455.863431024</v>
      </c>
    </row>
    <row r="1085" spans="1:2" x14ac:dyDescent="0.25">
      <c r="A1085">
        <v>1160.498114</v>
      </c>
      <c r="B1085">
        <v>1452.5011580519999</v>
      </c>
    </row>
    <row r="1086" spans="1:2" x14ac:dyDescent="0.25">
      <c r="A1086">
        <v>1152.785224</v>
      </c>
      <c r="B1086">
        <v>1454.734020328</v>
      </c>
    </row>
    <row r="1087" spans="1:2" x14ac:dyDescent="0.25">
      <c r="A1087">
        <v>1152.785224</v>
      </c>
      <c r="B1087">
        <v>1444.216899562</v>
      </c>
    </row>
    <row r="1088" spans="1:2" x14ac:dyDescent="0.25">
      <c r="A1088">
        <v>1140.4118020000001</v>
      </c>
      <c r="B1088">
        <v>1429.7933564059999</v>
      </c>
    </row>
    <row r="1089" spans="1:2" x14ac:dyDescent="0.25">
      <c r="A1089">
        <v>1124.880138</v>
      </c>
      <c r="B1089">
        <v>1420.34201712</v>
      </c>
    </row>
    <row r="1090" spans="1:2" x14ac:dyDescent="0.25">
      <c r="A1090">
        <v>1120.771348</v>
      </c>
      <c r="B1090">
        <v>1411.6131899899999</v>
      </c>
    </row>
    <row r="1091" spans="1:2" x14ac:dyDescent="0.25">
      <c r="A1091">
        <v>1115.3841520000001</v>
      </c>
      <c r="B1091">
        <v>1393.8737457719999</v>
      </c>
    </row>
    <row r="1092" spans="1:2" x14ac:dyDescent="0.25">
      <c r="A1092">
        <v>1106.4271120000001</v>
      </c>
      <c r="B1092">
        <v>1390.6872517679999</v>
      </c>
    </row>
    <row r="1093" spans="1:2" x14ac:dyDescent="0.25">
      <c r="A1093">
        <v>1088.932636</v>
      </c>
      <c r="B1093">
        <v>1382.67258096</v>
      </c>
    </row>
    <row r="1094" spans="1:2" x14ac:dyDescent="0.25">
      <c r="A1094">
        <v>1083.1161500000001</v>
      </c>
      <c r="B1094">
        <v>1364.8353406379999</v>
      </c>
    </row>
    <row r="1095" spans="1:2" x14ac:dyDescent="0.25">
      <c r="A1095">
        <v>1077.8691839999999</v>
      </c>
      <c r="B1095">
        <v>1357.5708783780001</v>
      </c>
    </row>
    <row r="1096" spans="1:2" x14ac:dyDescent="0.25">
      <c r="A1096">
        <v>1069.0242539999999</v>
      </c>
      <c r="B1096">
        <v>1336.7587671000001</v>
      </c>
    </row>
    <row r="1097" spans="1:2" x14ac:dyDescent="0.25">
      <c r="A1097">
        <v>1060.6125280000001</v>
      </c>
      <c r="B1097">
        <v>1323.30700224</v>
      </c>
    </row>
    <row r="1098" spans="1:2" x14ac:dyDescent="0.25">
      <c r="A1098">
        <v>1055.7392159999999</v>
      </c>
      <c r="B1098">
        <v>1312.9686094619999</v>
      </c>
    </row>
    <row r="1099" spans="1:2" x14ac:dyDescent="0.25">
      <c r="A1099">
        <v>1031.3425239999999</v>
      </c>
      <c r="B1099">
        <v>1300.0060850100001</v>
      </c>
    </row>
    <row r="1100" spans="1:2" x14ac:dyDescent="0.25">
      <c r="A1100">
        <v>1027.974772</v>
      </c>
      <c r="B1100">
        <v>1274.779114574</v>
      </c>
    </row>
    <row r="1101" spans="1:2" x14ac:dyDescent="0.25">
      <c r="A1101">
        <v>1008.689182</v>
      </c>
      <c r="B1101">
        <v>1258.089532124</v>
      </c>
    </row>
    <row r="1102" spans="1:2" x14ac:dyDescent="0.25">
      <c r="A1102">
        <v>990.21271200000001</v>
      </c>
      <c r="B1102">
        <v>1238.3035923699999</v>
      </c>
    </row>
    <row r="1103" spans="1:2" x14ac:dyDescent="0.25">
      <c r="A1103">
        <v>963.14494999999999</v>
      </c>
      <c r="B1103">
        <v>1218.2554646020001</v>
      </c>
    </row>
    <row r="1104" spans="1:2" x14ac:dyDescent="0.25">
      <c r="A1104">
        <v>962.54970600000001</v>
      </c>
      <c r="B1104">
        <v>1205.396585466</v>
      </c>
    </row>
    <row r="1105" spans="1:2" x14ac:dyDescent="0.25">
      <c r="A1105">
        <v>954.89034000000004</v>
      </c>
      <c r="B1105">
        <v>1190.467949998</v>
      </c>
    </row>
    <row r="1106" spans="1:2" x14ac:dyDescent="0.25">
      <c r="A1106">
        <v>937.54130799999996</v>
      </c>
      <c r="B1106">
        <v>1173.796748472</v>
      </c>
    </row>
    <row r="1107" spans="1:2" x14ac:dyDescent="0.25">
      <c r="A1107">
        <v>918.39683000000002</v>
      </c>
      <c r="B1107">
        <v>1157.428867932</v>
      </c>
    </row>
    <row r="1108" spans="1:2" x14ac:dyDescent="0.25">
      <c r="A1108">
        <v>915.66720599999996</v>
      </c>
      <c r="B1108">
        <v>1138.4756560599999</v>
      </c>
    </row>
    <row r="1109" spans="1:2" x14ac:dyDescent="0.25">
      <c r="A1109">
        <v>893.29798600000004</v>
      </c>
      <c r="B1109">
        <v>1123.7745622760001</v>
      </c>
    </row>
    <row r="1110" spans="1:2" x14ac:dyDescent="0.25">
      <c r="A1110">
        <v>887.02413000000001</v>
      </c>
      <c r="B1110">
        <v>1112.441888542</v>
      </c>
    </row>
    <row r="1111" spans="1:2" x14ac:dyDescent="0.25">
      <c r="A1111">
        <v>879.85964999999999</v>
      </c>
      <c r="B1111">
        <v>1092.24382653</v>
      </c>
    </row>
    <row r="1112" spans="1:2" x14ac:dyDescent="0.25">
      <c r="A1112">
        <v>868.839876</v>
      </c>
      <c r="B1112">
        <v>1079.354290064</v>
      </c>
    </row>
    <row r="1113" spans="1:2" x14ac:dyDescent="0.25">
      <c r="A1113">
        <v>861.668812</v>
      </c>
      <c r="B1113">
        <v>1066.6347003020001</v>
      </c>
    </row>
    <row r="1114" spans="1:2" x14ac:dyDescent="0.25">
      <c r="A1114">
        <v>850.39916400000004</v>
      </c>
      <c r="B1114">
        <v>1046.3434988680001</v>
      </c>
    </row>
    <row r="1115" spans="1:2" x14ac:dyDescent="0.25">
      <c r="A1115">
        <v>842.56014600000003</v>
      </c>
      <c r="B1115">
        <v>1031.006847982</v>
      </c>
    </row>
    <row r="1116" spans="1:2" x14ac:dyDescent="0.25">
      <c r="A1116">
        <v>837.56946400000004</v>
      </c>
      <c r="B1116">
        <v>1014.84606385</v>
      </c>
    </row>
    <row r="1117" spans="1:2" x14ac:dyDescent="0.25">
      <c r="A1117">
        <v>816.91984200000002</v>
      </c>
      <c r="B1117">
        <v>1000.279377062</v>
      </c>
    </row>
    <row r="1118" spans="1:2" x14ac:dyDescent="0.25">
      <c r="A1118">
        <v>807.47926399999994</v>
      </c>
      <c r="B1118">
        <v>984.35986324800001</v>
      </c>
    </row>
    <row r="1119" spans="1:2" x14ac:dyDescent="0.25">
      <c r="A1119">
        <v>801.136256</v>
      </c>
      <c r="B1119">
        <v>971.126228843999</v>
      </c>
    </row>
    <row r="1120" spans="1:2" x14ac:dyDescent="0.25">
      <c r="A1120">
        <v>791.34410800000001</v>
      </c>
      <c r="B1120">
        <v>959.88146850199996</v>
      </c>
    </row>
    <row r="1121" spans="1:2" x14ac:dyDescent="0.25">
      <c r="A1121">
        <v>773.51616000000001</v>
      </c>
      <c r="B1121">
        <v>948.98343334400101</v>
      </c>
    </row>
    <row r="1122" spans="1:2" x14ac:dyDescent="0.25">
      <c r="A1122">
        <v>762.58436800000004</v>
      </c>
      <c r="B1122">
        <v>939.60821394799996</v>
      </c>
    </row>
    <row r="1123" spans="1:2" x14ac:dyDescent="0.25">
      <c r="A1123">
        <v>755.54978400000005</v>
      </c>
      <c r="B1123">
        <v>926.83765067800005</v>
      </c>
    </row>
    <row r="1124" spans="1:2" x14ac:dyDescent="0.25">
      <c r="A1124">
        <v>751.44232799999997</v>
      </c>
      <c r="B1124">
        <v>910.734616254</v>
      </c>
    </row>
    <row r="1125" spans="1:2" x14ac:dyDescent="0.25">
      <c r="A1125">
        <v>741.492884</v>
      </c>
      <c r="B1125">
        <v>894.98907726599998</v>
      </c>
    </row>
    <row r="1126" spans="1:2" x14ac:dyDescent="0.25">
      <c r="A1126">
        <v>737.70103200000005</v>
      </c>
      <c r="B1126">
        <v>888.08396273599999</v>
      </c>
    </row>
    <row r="1127" spans="1:2" x14ac:dyDescent="0.25">
      <c r="A1127">
        <v>725.81822799999998</v>
      </c>
      <c r="B1127">
        <v>869.31640649200006</v>
      </c>
    </row>
    <row r="1128" spans="1:2" x14ac:dyDescent="0.25">
      <c r="A1128">
        <v>712.85634800000003</v>
      </c>
      <c r="B1128">
        <v>858.24924321000003</v>
      </c>
    </row>
    <row r="1129" spans="1:2" x14ac:dyDescent="0.25">
      <c r="A1129">
        <v>712.85634800000003</v>
      </c>
      <c r="B1129">
        <v>846.22612752200098</v>
      </c>
    </row>
    <row r="1130" spans="1:2" x14ac:dyDescent="0.25">
      <c r="A1130">
        <v>706.81111799999996</v>
      </c>
      <c r="B1130">
        <v>839.87154791200101</v>
      </c>
    </row>
    <row r="1131" spans="1:2" x14ac:dyDescent="0.25">
      <c r="A1131">
        <v>703.22524599999997</v>
      </c>
      <c r="B1131">
        <v>824.74069371600001</v>
      </c>
    </row>
    <row r="1132" spans="1:2" x14ac:dyDescent="0.25">
      <c r="A1132">
        <v>693.27165200000002</v>
      </c>
      <c r="B1132">
        <v>813.40554386400004</v>
      </c>
    </row>
    <row r="1133" spans="1:2" x14ac:dyDescent="0.25">
      <c r="A1133">
        <v>690.55591400000003</v>
      </c>
      <c r="B1133">
        <v>806.88374106200001</v>
      </c>
    </row>
    <row r="1134" spans="1:2" x14ac:dyDescent="0.25">
      <c r="A1134">
        <v>684.68130199999996</v>
      </c>
      <c r="B1134">
        <v>790.06689375199903</v>
      </c>
    </row>
    <row r="1135" spans="1:2" x14ac:dyDescent="0.25">
      <c r="A1135">
        <v>680.76012800000001</v>
      </c>
      <c r="B1135">
        <v>785.08619371600003</v>
      </c>
    </row>
    <row r="1136" spans="1:2" x14ac:dyDescent="0.25">
      <c r="A1136">
        <v>676.44060999999999</v>
      </c>
      <c r="B1136">
        <v>773.72142861600003</v>
      </c>
    </row>
    <row r="1137" spans="1:2" x14ac:dyDescent="0.25">
      <c r="A1137">
        <v>674.94040600000005</v>
      </c>
      <c r="B1137">
        <v>764.67574868199995</v>
      </c>
    </row>
    <row r="1138" spans="1:2" x14ac:dyDescent="0.25">
      <c r="A1138">
        <v>657.04063799999994</v>
      </c>
      <c r="B1138">
        <v>752.61739463200104</v>
      </c>
    </row>
    <row r="1139" spans="1:2" x14ac:dyDescent="0.25">
      <c r="A1139">
        <v>656.655846</v>
      </c>
      <c r="B1139">
        <v>745.62353919999998</v>
      </c>
    </row>
    <row r="1140" spans="1:2" x14ac:dyDescent="0.25">
      <c r="A1140">
        <v>652.54773799999998</v>
      </c>
      <c r="B1140">
        <v>733.87132575199996</v>
      </c>
    </row>
    <row r="1141" spans="1:2" x14ac:dyDescent="0.25">
      <c r="A1141">
        <v>648.31445599999995</v>
      </c>
      <c r="B1141">
        <v>729.99734929199997</v>
      </c>
    </row>
    <row r="1142" spans="1:2" x14ac:dyDescent="0.25">
      <c r="A1142">
        <v>642.65633600000001</v>
      </c>
      <c r="B1142">
        <v>723.90592865400004</v>
      </c>
    </row>
    <row r="1143" spans="1:2" x14ac:dyDescent="0.25">
      <c r="A1143">
        <v>639.12005199999999</v>
      </c>
      <c r="B1143">
        <v>716.85564673600004</v>
      </c>
    </row>
    <row r="1144" spans="1:2" x14ac:dyDescent="0.25">
      <c r="A1144">
        <v>634.02468199999998</v>
      </c>
      <c r="B1144">
        <v>707.83805457800099</v>
      </c>
    </row>
    <row r="1145" spans="1:2" x14ac:dyDescent="0.25">
      <c r="A1145">
        <v>629.79863999999998</v>
      </c>
      <c r="B1145">
        <v>698.86507490600104</v>
      </c>
    </row>
    <row r="1146" spans="1:2" x14ac:dyDescent="0.25">
      <c r="A1146">
        <v>628.46704</v>
      </c>
      <c r="B1146">
        <v>687.11279058600098</v>
      </c>
    </row>
    <row r="1147" spans="1:2" x14ac:dyDescent="0.25">
      <c r="A1147">
        <v>620.85599200000001</v>
      </c>
      <c r="B1147">
        <v>675.49341099000196</v>
      </c>
    </row>
    <row r="1148" spans="1:2" x14ac:dyDescent="0.25">
      <c r="A1148">
        <v>616.32002799999998</v>
      </c>
      <c r="B1148">
        <v>661.83299733400099</v>
      </c>
    </row>
    <row r="1149" spans="1:2" x14ac:dyDescent="0.25">
      <c r="A1149">
        <v>614.55061599999999</v>
      </c>
      <c r="B1149">
        <v>650.37830584200196</v>
      </c>
    </row>
    <row r="1150" spans="1:2" x14ac:dyDescent="0.25">
      <c r="A1150">
        <v>609.65621199999998</v>
      </c>
      <c r="B1150">
        <v>644.18062478400202</v>
      </c>
    </row>
    <row r="1151" spans="1:2" x14ac:dyDescent="0.25">
      <c r="A1151">
        <v>606.18347200000005</v>
      </c>
      <c r="B1151">
        <v>637.55797468800301</v>
      </c>
    </row>
    <row r="1152" spans="1:2" x14ac:dyDescent="0.25">
      <c r="A1152">
        <v>604.89843199999996</v>
      </c>
      <c r="B1152">
        <v>631.74639040000204</v>
      </c>
    </row>
    <row r="1153" spans="1:2" x14ac:dyDescent="0.25">
      <c r="A1153">
        <v>602.78175999999996</v>
      </c>
      <c r="B1153">
        <v>625.41234939200103</v>
      </c>
    </row>
    <row r="1154" spans="1:2" x14ac:dyDescent="0.25">
      <c r="A1154">
        <v>594.895082</v>
      </c>
      <c r="B1154">
        <v>620.17232826600105</v>
      </c>
    </row>
    <row r="1155" spans="1:2" x14ac:dyDescent="0.25">
      <c r="A1155">
        <v>594.50558999999998</v>
      </c>
      <c r="B1155">
        <v>615.88489907200005</v>
      </c>
    </row>
    <row r="1156" spans="1:2" x14ac:dyDescent="0.25">
      <c r="A1156">
        <v>593.12696400000004</v>
      </c>
      <c r="B1156">
        <v>612.06294827400097</v>
      </c>
    </row>
    <row r="1157" spans="1:2" x14ac:dyDescent="0.25">
      <c r="A1157">
        <v>590.458934</v>
      </c>
      <c r="B1157">
        <v>609.94553193199999</v>
      </c>
    </row>
    <row r="1158" spans="1:2" x14ac:dyDescent="0.25">
      <c r="A1158">
        <v>590.10415399999999</v>
      </c>
      <c r="B1158">
        <v>607.87797842800103</v>
      </c>
    </row>
    <row r="1159" spans="1:2" x14ac:dyDescent="0.25">
      <c r="A1159">
        <v>589.45153800000003</v>
      </c>
      <c r="B1159">
        <v>605.39069306399995</v>
      </c>
    </row>
    <row r="1160" spans="1:2" x14ac:dyDescent="0.25">
      <c r="A1160">
        <v>587.971632</v>
      </c>
      <c r="B1160">
        <v>604.53147547599895</v>
      </c>
    </row>
    <row r="1161" spans="1:2" x14ac:dyDescent="0.25">
      <c r="A1161">
        <v>587.16339400000004</v>
      </c>
      <c r="B1161">
        <v>599.68055358399897</v>
      </c>
    </row>
    <row r="1162" spans="1:2" x14ac:dyDescent="0.25">
      <c r="A1162">
        <v>585.45690400000001</v>
      </c>
      <c r="B1162">
        <v>597.04856371399899</v>
      </c>
    </row>
    <row r="1163" spans="1:2" x14ac:dyDescent="0.25">
      <c r="A1163">
        <v>585.19526800000006</v>
      </c>
      <c r="B1163">
        <v>595.49177826599998</v>
      </c>
    </row>
    <row r="1164" spans="1:2" x14ac:dyDescent="0.25">
      <c r="A1164">
        <v>583.03636600000004</v>
      </c>
      <c r="B1164">
        <v>593.81059787200104</v>
      </c>
    </row>
    <row r="1165" spans="1:2" x14ac:dyDescent="0.25">
      <c r="A1165">
        <v>582.92143999999996</v>
      </c>
      <c r="B1165">
        <v>592.51926501800097</v>
      </c>
    </row>
    <row r="1166" spans="1:2" x14ac:dyDescent="0.25">
      <c r="A1166">
        <v>581.37492199999997</v>
      </c>
      <c r="B1166">
        <v>590.82122631000004</v>
      </c>
    </row>
    <row r="1167" spans="1:2" x14ac:dyDescent="0.25">
      <c r="A1167">
        <v>581.37492199999997</v>
      </c>
      <c r="B1167">
        <v>597.28760219600099</v>
      </c>
    </row>
    <row r="1168" spans="1:2" x14ac:dyDescent="0.25">
      <c r="A1168">
        <v>580.90526399999999</v>
      </c>
      <c r="B1168">
        <v>597.76426002600101</v>
      </c>
    </row>
    <row r="1169" spans="1:2" x14ac:dyDescent="0.25">
      <c r="A1169">
        <v>580.30056400000001</v>
      </c>
      <c r="B1169">
        <v>592.56995728800098</v>
      </c>
    </row>
    <row r="1170" spans="1:2" x14ac:dyDescent="0.25">
      <c r="A1170">
        <v>579.59114599999998</v>
      </c>
      <c r="B1170">
        <v>589.09789274399805</v>
      </c>
    </row>
    <row r="1171" spans="1:2" x14ac:dyDescent="0.25">
      <c r="A1171">
        <v>578.91538000000003</v>
      </c>
      <c r="B1171">
        <v>586.97460358799503</v>
      </c>
    </row>
    <row r="1172" spans="1:2" x14ac:dyDescent="0.25">
      <c r="A1172">
        <v>578.91538000000003</v>
      </c>
      <c r="B1172">
        <v>585.529994275994</v>
      </c>
    </row>
    <row r="1173" spans="1:2" x14ac:dyDescent="0.25">
      <c r="A1173">
        <v>578.91538000000003</v>
      </c>
      <c r="B1173">
        <v>584.48163493999596</v>
      </c>
    </row>
    <row r="1174" spans="1:2" x14ac:dyDescent="0.25">
      <c r="A1174">
        <v>578.32574199999999</v>
      </c>
      <c r="B1174">
        <v>584.925321449997</v>
      </c>
    </row>
    <row r="1175" spans="1:2" x14ac:dyDescent="0.25">
      <c r="A1175">
        <v>576.87994600000002</v>
      </c>
      <c r="B1175">
        <v>584.09493584599795</v>
      </c>
    </row>
    <row r="1176" spans="1:2" x14ac:dyDescent="0.25">
      <c r="A1176">
        <v>575.51207399999998</v>
      </c>
      <c r="B1176">
        <v>587.41059016999702</v>
      </c>
    </row>
    <row r="1177" spans="1:2" x14ac:dyDescent="0.25">
      <c r="A1177">
        <v>573.76601600000004</v>
      </c>
      <c r="B1177">
        <v>590.93513530199903</v>
      </c>
    </row>
    <row r="1178" spans="1:2" x14ac:dyDescent="0.25">
      <c r="A1178">
        <v>573.76601600000004</v>
      </c>
      <c r="B1178">
        <v>584.06072743599805</v>
      </c>
    </row>
    <row r="1179" spans="1:2" x14ac:dyDescent="0.25">
      <c r="A1179">
        <v>573.40080999999998</v>
      </c>
      <c r="B1179">
        <v>589.68466819599803</v>
      </c>
    </row>
    <row r="1180" spans="1:2" x14ac:dyDescent="0.25">
      <c r="A1180">
        <v>573.40080999999998</v>
      </c>
      <c r="B1180">
        <v>583.02408131999698</v>
      </c>
    </row>
    <row r="1181" spans="1:2" x14ac:dyDescent="0.25">
      <c r="A1181">
        <v>572.11236799999995</v>
      </c>
      <c r="B1181">
        <v>588.91401172399799</v>
      </c>
    </row>
    <row r="1182" spans="1:2" x14ac:dyDescent="0.25">
      <c r="A1182">
        <v>571.88239999999996</v>
      </c>
      <c r="B1182">
        <v>586.05097219999902</v>
      </c>
    </row>
    <row r="1183" spans="1:2" x14ac:dyDescent="0.25">
      <c r="A1183">
        <v>571.88239999999996</v>
      </c>
      <c r="B1183">
        <v>591.35973302799596</v>
      </c>
    </row>
    <row r="1184" spans="1:2" x14ac:dyDescent="0.25">
      <c r="A1184">
        <v>571.669128</v>
      </c>
      <c r="B1184">
        <v>600.786986145995</v>
      </c>
    </row>
    <row r="1185" spans="1:2" x14ac:dyDescent="0.25">
      <c r="A1185">
        <v>571.669128</v>
      </c>
      <c r="B1185">
        <v>605.91046890799703</v>
      </c>
    </row>
    <row r="1186" spans="1:2" x14ac:dyDescent="0.25">
      <c r="A1186">
        <v>571.669128</v>
      </c>
      <c r="B1186">
        <v>613.35737942599803</v>
      </c>
    </row>
    <row r="1187" spans="1:2" x14ac:dyDescent="0.25">
      <c r="A1187">
        <v>571.667866</v>
      </c>
      <c r="B1187">
        <v>620.94183918199803</v>
      </c>
    </row>
    <row r="1188" spans="1:2" x14ac:dyDescent="0.25">
      <c r="A1188">
        <v>570.65400799999998</v>
      </c>
      <c r="B1188">
        <v>611.85240149799904</v>
      </c>
    </row>
    <row r="1189" spans="1:2" x14ac:dyDescent="0.25">
      <c r="A1189">
        <v>570.53195000000005</v>
      </c>
      <c r="B1189">
        <v>602.00596703199994</v>
      </c>
    </row>
    <row r="1190" spans="1:2" x14ac:dyDescent="0.25">
      <c r="A1190">
        <v>569.62957200000005</v>
      </c>
      <c r="B1190">
        <v>598.10889783999903</v>
      </c>
    </row>
    <row r="1191" spans="1:2" x14ac:dyDescent="0.25">
      <c r="A1191">
        <v>569.24643600000002</v>
      </c>
      <c r="B1191">
        <v>598.33548493399803</v>
      </c>
    </row>
    <row r="1192" spans="1:2" x14ac:dyDescent="0.25">
      <c r="A1192">
        <v>568.65048400000001</v>
      </c>
      <c r="B1192">
        <v>594.85996352999905</v>
      </c>
    </row>
    <row r="1193" spans="1:2" x14ac:dyDescent="0.25">
      <c r="A1193">
        <v>568.25008800000001</v>
      </c>
      <c r="B1193">
        <v>587.62362768399998</v>
      </c>
    </row>
    <row r="1194" spans="1:2" x14ac:dyDescent="0.25">
      <c r="A1194">
        <v>568.25008800000001</v>
      </c>
      <c r="B1194">
        <v>584.61205411799801</v>
      </c>
    </row>
    <row r="1195" spans="1:2" x14ac:dyDescent="0.25">
      <c r="A1195">
        <v>567.77478199999996</v>
      </c>
      <c r="B1195">
        <v>588.78066440399505</v>
      </c>
    </row>
    <row r="1196" spans="1:2" x14ac:dyDescent="0.25">
      <c r="A1196">
        <v>567.68758200000002</v>
      </c>
      <c r="B1196">
        <v>589.26171782999597</v>
      </c>
    </row>
    <row r="1197" spans="1:2" x14ac:dyDescent="0.25">
      <c r="A1197">
        <v>565.84321399999999</v>
      </c>
      <c r="B1197">
        <v>582.09308303399598</v>
      </c>
    </row>
    <row r="1198" spans="1:2" x14ac:dyDescent="0.25">
      <c r="A1198">
        <v>565.84321399999999</v>
      </c>
      <c r="B1198">
        <v>578.839008869998</v>
      </c>
    </row>
    <row r="1199" spans="1:2" x14ac:dyDescent="0.25">
      <c r="A1199">
        <v>565.25558599999999</v>
      </c>
      <c r="B1199">
        <v>577.169830689999</v>
      </c>
    </row>
    <row r="1200" spans="1:2" x14ac:dyDescent="0.25">
      <c r="A1200">
        <v>564.95586000000003</v>
      </c>
      <c r="B1200">
        <v>577.74515660200097</v>
      </c>
    </row>
    <row r="1201" spans="1:2" x14ac:dyDescent="0.25">
      <c r="A1201">
        <v>562.955286</v>
      </c>
      <c r="B1201">
        <v>579.45312047400103</v>
      </c>
    </row>
    <row r="1202" spans="1:2" x14ac:dyDescent="0.25">
      <c r="A1202">
        <v>562.76958000000002</v>
      </c>
      <c r="B1202">
        <v>580.16557733000195</v>
      </c>
    </row>
    <row r="1203" spans="1:2" x14ac:dyDescent="0.25">
      <c r="A1203">
        <v>562.76958000000002</v>
      </c>
      <c r="B1203">
        <v>587.47963125600097</v>
      </c>
    </row>
    <row r="1204" spans="1:2" x14ac:dyDescent="0.25">
      <c r="A1204">
        <v>562.62106000000006</v>
      </c>
      <c r="B1204">
        <v>580.169241278002</v>
      </c>
    </row>
    <row r="1205" spans="1:2" x14ac:dyDescent="0.25">
      <c r="A1205">
        <v>561.54234599999995</v>
      </c>
      <c r="B1205">
        <v>582.64119502200106</v>
      </c>
    </row>
    <row r="1206" spans="1:2" x14ac:dyDescent="0.25">
      <c r="A1206">
        <v>561.54234599999995</v>
      </c>
      <c r="B1206">
        <v>585.744670756</v>
      </c>
    </row>
    <row r="1207" spans="1:2" x14ac:dyDescent="0.25">
      <c r="A1207">
        <v>561.54234599999995</v>
      </c>
      <c r="B1207">
        <v>591.68340961599904</v>
      </c>
    </row>
    <row r="1208" spans="1:2" x14ac:dyDescent="0.25">
      <c r="A1208">
        <v>561.54234599999995</v>
      </c>
      <c r="B1208">
        <v>587.58592234599905</v>
      </c>
    </row>
    <row r="1209" spans="1:2" x14ac:dyDescent="0.25">
      <c r="A1209">
        <v>561.54234599999995</v>
      </c>
      <c r="B1209">
        <v>581.93042481999896</v>
      </c>
    </row>
    <row r="1210" spans="1:2" x14ac:dyDescent="0.25">
      <c r="A1210">
        <v>561.54234599999995</v>
      </c>
      <c r="B1210">
        <v>575.87958353399904</v>
      </c>
    </row>
    <row r="1211" spans="1:2" x14ac:dyDescent="0.25">
      <c r="A1211">
        <v>560.73640799999998</v>
      </c>
      <c r="B1211">
        <v>571.59154459799902</v>
      </c>
    </row>
    <row r="1212" spans="1:2" x14ac:dyDescent="0.25">
      <c r="A1212">
        <v>560.43668200000002</v>
      </c>
      <c r="B1212">
        <v>566.51078707199804</v>
      </c>
    </row>
    <row r="1213" spans="1:2" x14ac:dyDescent="0.25">
      <c r="A1213">
        <v>560.43668200000002</v>
      </c>
      <c r="B1213">
        <v>570.71353517799798</v>
      </c>
    </row>
    <row r="1214" spans="1:2" x14ac:dyDescent="0.25">
      <c r="A1214">
        <v>559.46311600000001</v>
      </c>
      <c r="B1214">
        <v>565.58355912999798</v>
      </c>
    </row>
    <row r="1215" spans="1:2" x14ac:dyDescent="0.25">
      <c r="A1215">
        <v>559.37220000000002</v>
      </c>
      <c r="B1215">
        <v>565.18854174399803</v>
      </c>
    </row>
    <row r="1216" spans="1:2" x14ac:dyDescent="0.25">
      <c r="A1216">
        <v>559.16830600000003</v>
      </c>
      <c r="B1216">
        <v>565.689910223997</v>
      </c>
    </row>
    <row r="1217" spans="1:2" x14ac:dyDescent="0.25">
      <c r="A1217">
        <v>559.16830600000003</v>
      </c>
      <c r="B1217">
        <v>564.15595295799596</v>
      </c>
    </row>
    <row r="1218" spans="1:2" x14ac:dyDescent="0.25">
      <c r="A1218">
        <v>558.95947000000001</v>
      </c>
      <c r="B1218">
        <v>563.22268658999496</v>
      </c>
    </row>
    <row r="1219" spans="1:2" x14ac:dyDescent="0.25">
      <c r="A1219">
        <v>558.68736000000001</v>
      </c>
      <c r="B1219">
        <v>564.00244116199701</v>
      </c>
    </row>
    <row r="1220" spans="1:2" x14ac:dyDescent="0.25">
      <c r="A1220">
        <v>558.68736000000001</v>
      </c>
      <c r="B1220">
        <v>563.69575976399801</v>
      </c>
    </row>
    <row r="1221" spans="1:2" x14ac:dyDescent="0.25">
      <c r="A1221">
        <v>558.30450599999995</v>
      </c>
      <c r="B1221">
        <v>562.75600418999704</v>
      </c>
    </row>
    <row r="1222" spans="1:2" x14ac:dyDescent="0.25">
      <c r="A1222">
        <v>558.30450599999995</v>
      </c>
      <c r="B1222">
        <v>562.12890275799998</v>
      </c>
    </row>
    <row r="1223" spans="1:2" x14ac:dyDescent="0.25">
      <c r="A1223">
        <v>558.30450599999995</v>
      </c>
      <c r="B1223">
        <v>561.75780993799901</v>
      </c>
    </row>
    <row r="1224" spans="1:2" x14ac:dyDescent="0.25">
      <c r="A1224">
        <v>558.30450599999995</v>
      </c>
      <c r="B1224">
        <v>561.53400430599402</v>
      </c>
    </row>
    <row r="1225" spans="1:2" x14ac:dyDescent="0.25">
      <c r="A1225">
        <v>557.72377400000005</v>
      </c>
      <c r="B1225">
        <v>561.70935296999403</v>
      </c>
    </row>
    <row r="1226" spans="1:2" x14ac:dyDescent="0.25">
      <c r="A1226">
        <v>557.585194</v>
      </c>
      <c r="B1226">
        <v>561.64484105799704</v>
      </c>
    </row>
    <row r="1227" spans="1:2" x14ac:dyDescent="0.25">
      <c r="A1227">
        <v>557.585194</v>
      </c>
      <c r="B1227">
        <v>560.96580557599702</v>
      </c>
    </row>
    <row r="1228" spans="1:2" x14ac:dyDescent="0.25">
      <c r="A1228">
        <v>557.585194</v>
      </c>
      <c r="B1228">
        <v>561.43380411399596</v>
      </c>
    </row>
    <row r="1229" spans="1:2" x14ac:dyDescent="0.25">
      <c r="A1229">
        <v>556.93826000000001</v>
      </c>
      <c r="B1229">
        <v>561.11661488599498</v>
      </c>
    </row>
    <row r="1230" spans="1:2" x14ac:dyDescent="0.25">
      <c r="A1230">
        <v>556.25311399999998</v>
      </c>
      <c r="B1230">
        <v>560.78803281799696</v>
      </c>
    </row>
    <row r="1231" spans="1:2" x14ac:dyDescent="0.25">
      <c r="A1231">
        <v>555.01485600000001</v>
      </c>
      <c r="B1231">
        <v>560.48926488599602</v>
      </c>
    </row>
    <row r="1232" spans="1:2" x14ac:dyDescent="0.25">
      <c r="A1232">
        <v>555.01485600000001</v>
      </c>
      <c r="B1232">
        <v>560.28880675199696</v>
      </c>
    </row>
    <row r="1233" spans="1:2" x14ac:dyDescent="0.25">
      <c r="A1233">
        <v>555.01485600000001</v>
      </c>
      <c r="B1233">
        <v>560.33237730999599</v>
      </c>
    </row>
    <row r="1234" spans="1:2" x14ac:dyDescent="0.25">
      <c r="A1234">
        <v>555.01485600000001</v>
      </c>
      <c r="B1234">
        <v>559.81858916999602</v>
      </c>
    </row>
    <row r="1235" spans="1:2" x14ac:dyDescent="0.25">
      <c r="A1235">
        <v>555.01485600000001</v>
      </c>
      <c r="B1235">
        <v>563.74795254799801</v>
      </c>
    </row>
    <row r="1236" spans="1:2" x14ac:dyDescent="0.25">
      <c r="A1236">
        <v>554.28974800000003</v>
      </c>
      <c r="B1236">
        <v>559.398649945996</v>
      </c>
    </row>
    <row r="1237" spans="1:2" x14ac:dyDescent="0.25">
      <c r="A1237">
        <v>554.27804200000003</v>
      </c>
      <c r="B1237">
        <v>564.26012281199701</v>
      </c>
    </row>
    <row r="1238" spans="1:2" x14ac:dyDescent="0.25">
      <c r="A1238">
        <v>554.27804200000003</v>
      </c>
      <c r="B1238">
        <v>562.413168203998</v>
      </c>
    </row>
    <row r="1239" spans="1:2" x14ac:dyDescent="0.25">
      <c r="A1239">
        <v>550.56036200000005</v>
      </c>
      <c r="B1239">
        <v>558.85437051199699</v>
      </c>
    </row>
    <row r="1240" spans="1:2" x14ac:dyDescent="0.25">
      <c r="A1240">
        <v>549.70945200000006</v>
      </c>
      <c r="B1240">
        <v>558.22585780399697</v>
      </c>
    </row>
    <row r="1241" spans="1:2" x14ac:dyDescent="0.25">
      <c r="A1241">
        <v>549.70945200000006</v>
      </c>
      <c r="B1241">
        <v>557.86014521399795</v>
      </c>
    </row>
    <row r="1242" spans="1:2" x14ac:dyDescent="0.25">
      <c r="A1242">
        <v>549.70945200000006</v>
      </c>
      <c r="B1242">
        <v>556.63371310399896</v>
      </c>
    </row>
    <row r="1243" spans="1:2" x14ac:dyDescent="0.25">
      <c r="A1243">
        <v>549.70945200000006</v>
      </c>
      <c r="B1243">
        <v>556.73551764399804</v>
      </c>
    </row>
    <row r="1244" spans="1:2" x14ac:dyDescent="0.25">
      <c r="A1244">
        <v>549.70945200000006</v>
      </c>
      <c r="B1244">
        <v>561.74725271599902</v>
      </c>
    </row>
    <row r="1245" spans="1:2" x14ac:dyDescent="0.25">
      <c r="A1245">
        <v>549.70945200000006</v>
      </c>
      <c r="B1245">
        <v>562.71668919800004</v>
      </c>
    </row>
    <row r="1246" spans="1:2" x14ac:dyDescent="0.25">
      <c r="A1246">
        <v>549.70945200000006</v>
      </c>
      <c r="B1246">
        <v>558.40146859399999</v>
      </c>
    </row>
    <row r="1247" spans="1:2" x14ac:dyDescent="0.25">
      <c r="A1247">
        <v>549.70945200000006</v>
      </c>
      <c r="B1247">
        <v>556.49915105399805</v>
      </c>
    </row>
    <row r="1248" spans="1:2" x14ac:dyDescent="0.25">
      <c r="A1248">
        <v>549.48497199999997</v>
      </c>
      <c r="B1248">
        <v>556.555161209998</v>
      </c>
    </row>
    <row r="1249" spans="1:2" x14ac:dyDescent="0.25">
      <c r="A1249">
        <v>548.04290400000002</v>
      </c>
      <c r="B1249">
        <v>555.66800047599804</v>
      </c>
    </row>
    <row r="1250" spans="1:2" x14ac:dyDescent="0.25">
      <c r="A1250">
        <v>548.04290400000002</v>
      </c>
      <c r="B1250">
        <v>554.50639098600095</v>
      </c>
    </row>
    <row r="1251" spans="1:2" x14ac:dyDescent="0.25">
      <c r="A1251">
        <v>548.04290400000002</v>
      </c>
      <c r="B1251">
        <v>553.25129691400002</v>
      </c>
    </row>
    <row r="1252" spans="1:2" x14ac:dyDescent="0.25">
      <c r="A1252">
        <v>548.01084800000001</v>
      </c>
      <c r="B1252">
        <v>552.16405364000002</v>
      </c>
    </row>
    <row r="1253" spans="1:2" x14ac:dyDescent="0.25">
      <c r="A1253">
        <v>548.01084800000001</v>
      </c>
      <c r="B1253">
        <v>551.87238754999896</v>
      </c>
    </row>
    <row r="1254" spans="1:2" x14ac:dyDescent="0.25">
      <c r="A1254">
        <v>548.01084800000001</v>
      </c>
      <c r="B1254">
        <v>551.76118842199799</v>
      </c>
    </row>
    <row r="1255" spans="1:2" x14ac:dyDescent="0.25">
      <c r="A1255">
        <v>548.00287600000001</v>
      </c>
      <c r="B1255">
        <v>551.45418519399698</v>
      </c>
    </row>
    <row r="1256" spans="1:2" x14ac:dyDescent="0.25">
      <c r="A1256">
        <v>547.91290400000003</v>
      </c>
      <c r="B1256">
        <v>551.28762288799805</v>
      </c>
    </row>
    <row r="1257" spans="1:2" x14ac:dyDescent="0.25">
      <c r="A1257">
        <v>547.91290400000003</v>
      </c>
      <c r="B1257">
        <v>551.01393140199798</v>
      </c>
    </row>
    <row r="1258" spans="1:2" x14ac:dyDescent="0.25">
      <c r="A1258">
        <v>547.91290400000003</v>
      </c>
      <c r="B1258">
        <v>551.338312841998</v>
      </c>
    </row>
    <row r="1259" spans="1:2" x14ac:dyDescent="0.25">
      <c r="A1259">
        <v>547.16873999999996</v>
      </c>
      <c r="B1259">
        <v>550.94447208199699</v>
      </c>
    </row>
    <row r="1260" spans="1:2" x14ac:dyDescent="0.25">
      <c r="A1260">
        <v>547.16873999999996</v>
      </c>
      <c r="B1260">
        <v>551.065758169996</v>
      </c>
    </row>
    <row r="1261" spans="1:2" x14ac:dyDescent="0.25">
      <c r="A1261">
        <v>545.87869000000001</v>
      </c>
      <c r="B1261">
        <v>551.23154909999596</v>
      </c>
    </row>
    <row r="1262" spans="1:2" x14ac:dyDescent="0.25">
      <c r="A1262">
        <v>545.87869000000001</v>
      </c>
      <c r="B1262">
        <v>551.03507368599605</v>
      </c>
    </row>
    <row r="1263" spans="1:2" x14ac:dyDescent="0.25">
      <c r="A1263">
        <v>545.87869000000001</v>
      </c>
      <c r="B1263">
        <v>550.80590119199599</v>
      </c>
    </row>
    <row r="1264" spans="1:2" x14ac:dyDescent="0.25">
      <c r="A1264">
        <v>545.73666200000002</v>
      </c>
      <c r="B1264">
        <v>550.96889499599604</v>
      </c>
    </row>
    <row r="1265" spans="1:2" x14ac:dyDescent="0.25">
      <c r="A1265">
        <v>545.73666200000002</v>
      </c>
      <c r="B1265">
        <v>550.58989530399697</v>
      </c>
    </row>
    <row r="1266" spans="1:2" x14ac:dyDescent="0.25">
      <c r="A1266">
        <v>545.73666200000002</v>
      </c>
      <c r="B1266">
        <v>550.07427195199796</v>
      </c>
    </row>
    <row r="1267" spans="1:2" x14ac:dyDescent="0.25">
      <c r="A1267">
        <v>544.44661199999996</v>
      </c>
      <c r="B1267">
        <v>549.65740682999694</v>
      </c>
    </row>
    <row r="1268" spans="1:2" x14ac:dyDescent="0.25">
      <c r="A1268">
        <v>544.44661199999996</v>
      </c>
      <c r="B1268">
        <v>552.22403312199594</v>
      </c>
    </row>
    <row r="1269" spans="1:2" x14ac:dyDescent="0.25">
      <c r="A1269">
        <v>544.44661199999996</v>
      </c>
      <c r="B1269">
        <v>552.208569993997</v>
      </c>
    </row>
    <row r="1270" spans="1:2" x14ac:dyDescent="0.25">
      <c r="A1270">
        <v>544.44661199999996</v>
      </c>
      <c r="B1270">
        <v>553.71707576999802</v>
      </c>
    </row>
    <row r="1271" spans="1:2" x14ac:dyDescent="0.25">
      <c r="A1271">
        <v>544.44661199999996</v>
      </c>
      <c r="B1271">
        <v>553.12836912399803</v>
      </c>
    </row>
    <row r="1272" spans="1:2" x14ac:dyDescent="0.25">
      <c r="A1272">
        <v>544.44661199999996</v>
      </c>
      <c r="B1272">
        <v>549.74936609599797</v>
      </c>
    </row>
    <row r="1273" spans="1:2" x14ac:dyDescent="0.25">
      <c r="A1273">
        <v>544.44661199999996</v>
      </c>
      <c r="B1273">
        <v>548.57835240199995</v>
      </c>
    </row>
    <row r="1274" spans="1:2" x14ac:dyDescent="0.25">
      <c r="A1274">
        <v>544.44661199999996</v>
      </c>
      <c r="B1274">
        <v>547.85196920600004</v>
      </c>
    </row>
    <row r="1275" spans="1:2" x14ac:dyDescent="0.25">
      <c r="A1275">
        <v>544.44661199999996</v>
      </c>
      <c r="B1275">
        <v>547.834857618</v>
      </c>
    </row>
    <row r="1276" spans="1:2" x14ac:dyDescent="0.25">
      <c r="A1276">
        <v>544.44661199999996</v>
      </c>
      <c r="B1276">
        <v>548.12159218999898</v>
      </c>
    </row>
    <row r="1277" spans="1:2" x14ac:dyDescent="0.25">
      <c r="A1277">
        <v>544.44661199999996</v>
      </c>
      <c r="B1277">
        <v>547.60461186199802</v>
      </c>
    </row>
    <row r="1278" spans="1:2" x14ac:dyDescent="0.25">
      <c r="A1278">
        <v>544.44661199999996</v>
      </c>
      <c r="B1278">
        <v>547.70511508399795</v>
      </c>
    </row>
    <row r="1279" spans="1:2" x14ac:dyDescent="0.25">
      <c r="A1279">
        <v>544.44661199999996</v>
      </c>
      <c r="B1279">
        <v>547.64019080599803</v>
      </c>
    </row>
    <row r="1280" spans="1:2" x14ac:dyDescent="0.25">
      <c r="A1280">
        <v>544.440336</v>
      </c>
      <c r="B1280">
        <v>547.86694636599805</v>
      </c>
    </row>
    <row r="1281" spans="1:2" x14ac:dyDescent="0.25">
      <c r="A1281">
        <v>543.78556600000002</v>
      </c>
      <c r="B1281">
        <v>547.79183975199805</v>
      </c>
    </row>
    <row r="1282" spans="1:2" x14ac:dyDescent="0.25">
      <c r="A1282">
        <v>543.78556600000002</v>
      </c>
      <c r="B1282">
        <v>548.14181429599796</v>
      </c>
    </row>
    <row r="1283" spans="1:2" x14ac:dyDescent="0.25">
      <c r="A1283">
        <v>543.78556600000002</v>
      </c>
      <c r="B1283">
        <v>547.40527421199795</v>
      </c>
    </row>
    <row r="1284" spans="1:2" x14ac:dyDescent="0.25">
      <c r="A1284">
        <v>543.53984400000002</v>
      </c>
      <c r="B1284">
        <v>548.25197254999796</v>
      </c>
    </row>
    <row r="1285" spans="1:2" x14ac:dyDescent="0.25">
      <c r="A1285">
        <v>543.53984400000002</v>
      </c>
      <c r="B1285">
        <v>551.14291620799895</v>
      </c>
    </row>
    <row r="1286" spans="1:2" x14ac:dyDescent="0.25">
      <c r="A1286">
        <v>542.99525800000004</v>
      </c>
      <c r="B1286">
        <v>549.359777909998</v>
      </c>
    </row>
    <row r="1287" spans="1:2" x14ac:dyDescent="0.25">
      <c r="A1287">
        <v>542.99525800000004</v>
      </c>
      <c r="B1287">
        <v>551.25910106599804</v>
      </c>
    </row>
    <row r="1288" spans="1:2" x14ac:dyDescent="0.25">
      <c r="A1288">
        <v>542.99525800000004</v>
      </c>
      <c r="B1288">
        <v>551.69904950999796</v>
      </c>
    </row>
    <row r="1289" spans="1:2" x14ac:dyDescent="0.25">
      <c r="A1289">
        <v>542.971092</v>
      </c>
      <c r="B1289">
        <v>550.61318492999999</v>
      </c>
    </row>
    <row r="1290" spans="1:2" x14ac:dyDescent="0.25">
      <c r="A1290">
        <v>542.97061399999996</v>
      </c>
      <c r="B1290">
        <v>548.00729883399902</v>
      </c>
    </row>
    <row r="1291" spans="1:2" x14ac:dyDescent="0.25">
      <c r="A1291">
        <v>542.78132600000004</v>
      </c>
      <c r="B1291">
        <v>550.21280630599801</v>
      </c>
    </row>
    <row r="1292" spans="1:2" x14ac:dyDescent="0.25">
      <c r="A1292">
        <v>542.78132600000004</v>
      </c>
      <c r="B1292">
        <v>547.841410867999</v>
      </c>
    </row>
    <row r="1293" spans="1:2" x14ac:dyDescent="0.25">
      <c r="A1293">
        <v>542.78132600000004</v>
      </c>
      <c r="B1293">
        <v>546.89421993199801</v>
      </c>
    </row>
    <row r="1294" spans="1:2" x14ac:dyDescent="0.25">
      <c r="A1294">
        <v>542.78132600000004</v>
      </c>
      <c r="B1294">
        <v>552.83037298599697</v>
      </c>
    </row>
    <row r="1295" spans="1:2" x14ac:dyDescent="0.25">
      <c r="A1295">
        <v>542.78132600000004</v>
      </c>
      <c r="B1295">
        <v>547.02630775199805</v>
      </c>
    </row>
    <row r="1296" spans="1:2" x14ac:dyDescent="0.25">
      <c r="A1296">
        <v>542.78132600000004</v>
      </c>
      <c r="B1296">
        <v>546.15974661799703</v>
      </c>
    </row>
    <row r="1297" spans="1:2" x14ac:dyDescent="0.25">
      <c r="A1297">
        <v>542.78132600000004</v>
      </c>
      <c r="B1297">
        <v>546.43381965799801</v>
      </c>
    </row>
    <row r="1298" spans="1:2" x14ac:dyDescent="0.25">
      <c r="A1298">
        <v>542.78132600000004</v>
      </c>
      <c r="B1298">
        <v>545.82000040200001</v>
      </c>
    </row>
    <row r="1299" spans="1:2" x14ac:dyDescent="0.25">
      <c r="A1299">
        <v>542.78132600000004</v>
      </c>
      <c r="B1299">
        <v>546.07445097599998</v>
      </c>
    </row>
    <row r="1300" spans="1:2" x14ac:dyDescent="0.25">
      <c r="A1300">
        <v>542.48834399999998</v>
      </c>
      <c r="B1300">
        <v>546.22018991800098</v>
      </c>
    </row>
    <row r="1301" spans="1:2" x14ac:dyDescent="0.25">
      <c r="A1301">
        <v>542.48834399999998</v>
      </c>
      <c r="B1301">
        <v>545.84428268000102</v>
      </c>
    </row>
    <row r="1302" spans="1:2" x14ac:dyDescent="0.25">
      <c r="A1302">
        <v>542.48834399999998</v>
      </c>
      <c r="B1302">
        <v>545.42190625200203</v>
      </c>
    </row>
    <row r="1303" spans="1:2" x14ac:dyDescent="0.25">
      <c r="A1303">
        <v>542.48834399999998</v>
      </c>
      <c r="B1303">
        <v>546.07519614800299</v>
      </c>
    </row>
    <row r="1304" spans="1:2" x14ac:dyDescent="0.25">
      <c r="A1304">
        <v>542.48834399999998</v>
      </c>
      <c r="B1304">
        <v>545.76831541800198</v>
      </c>
    </row>
    <row r="1305" spans="1:2" x14ac:dyDescent="0.25">
      <c r="A1305">
        <v>542.48834399999998</v>
      </c>
      <c r="B1305">
        <v>546.27647194800102</v>
      </c>
    </row>
    <row r="1306" spans="1:2" x14ac:dyDescent="0.25">
      <c r="A1306">
        <v>542.19700399999999</v>
      </c>
      <c r="B1306">
        <v>545.95537736599999</v>
      </c>
    </row>
    <row r="1307" spans="1:2" x14ac:dyDescent="0.25">
      <c r="A1307">
        <v>542.19700399999999</v>
      </c>
      <c r="B1307">
        <v>545.56501610400005</v>
      </c>
    </row>
    <row r="1308" spans="1:2" x14ac:dyDescent="0.25">
      <c r="A1308">
        <v>542.19700399999999</v>
      </c>
      <c r="B1308">
        <v>545.87884490399904</v>
      </c>
    </row>
    <row r="1309" spans="1:2" x14ac:dyDescent="0.25">
      <c r="A1309">
        <v>542.19700399999999</v>
      </c>
      <c r="B1309">
        <v>545.39103274199897</v>
      </c>
    </row>
    <row r="1310" spans="1:2" x14ac:dyDescent="0.25">
      <c r="A1310">
        <v>542.19700399999999</v>
      </c>
      <c r="B1310">
        <v>545.25689855599899</v>
      </c>
    </row>
    <row r="1311" spans="1:2" x14ac:dyDescent="0.25">
      <c r="A1311">
        <v>542.19700399999999</v>
      </c>
      <c r="B1311">
        <v>545.40352720199905</v>
      </c>
    </row>
    <row r="1312" spans="1:2" x14ac:dyDescent="0.25">
      <c r="A1312">
        <v>542.19700399999999</v>
      </c>
      <c r="B1312">
        <v>545.92847005399904</v>
      </c>
    </row>
    <row r="1313" spans="1:2" x14ac:dyDescent="0.25">
      <c r="A1313">
        <v>542.19700399999999</v>
      </c>
      <c r="B1313">
        <v>545.46706551600005</v>
      </c>
    </row>
    <row r="1314" spans="1:2" x14ac:dyDescent="0.25">
      <c r="A1314">
        <v>542.19700399999999</v>
      </c>
      <c r="B1314">
        <v>545.43987681199997</v>
      </c>
    </row>
    <row r="1315" spans="1:2" x14ac:dyDescent="0.25">
      <c r="A1315">
        <v>542.19700399999999</v>
      </c>
      <c r="B1315">
        <v>545.83358548400099</v>
      </c>
    </row>
    <row r="1316" spans="1:2" x14ac:dyDescent="0.25">
      <c r="A1316">
        <v>541.37696000000005</v>
      </c>
      <c r="B1316">
        <v>545.41828748600096</v>
      </c>
    </row>
    <row r="1317" spans="1:2" x14ac:dyDescent="0.25">
      <c r="A1317">
        <v>541.37696000000005</v>
      </c>
      <c r="B1317">
        <v>545.60858472400002</v>
      </c>
    </row>
    <row r="1318" spans="1:2" x14ac:dyDescent="0.25">
      <c r="A1318">
        <v>541.37696000000005</v>
      </c>
      <c r="B1318">
        <v>545.42568490999997</v>
      </c>
    </row>
    <row r="1319" spans="1:2" x14ac:dyDescent="0.25">
      <c r="A1319">
        <v>541.37696000000005</v>
      </c>
      <c r="B1319">
        <v>545.22225154199998</v>
      </c>
    </row>
    <row r="1320" spans="1:2" x14ac:dyDescent="0.25">
      <c r="A1320">
        <v>541.37696000000005</v>
      </c>
      <c r="B1320">
        <v>546.74932821000198</v>
      </c>
    </row>
    <row r="1321" spans="1:2" x14ac:dyDescent="0.25">
      <c r="A1321">
        <v>541.37696000000005</v>
      </c>
      <c r="B1321">
        <v>545.590675616</v>
      </c>
    </row>
    <row r="1322" spans="1:2" x14ac:dyDescent="0.25">
      <c r="A1322">
        <v>541.37696000000005</v>
      </c>
      <c r="B1322">
        <v>545.70685470000001</v>
      </c>
    </row>
    <row r="1323" spans="1:2" x14ac:dyDescent="0.25">
      <c r="A1323">
        <v>541.37696000000005</v>
      </c>
      <c r="B1323">
        <v>545.40680585799896</v>
      </c>
    </row>
    <row r="1324" spans="1:2" x14ac:dyDescent="0.25">
      <c r="A1324">
        <v>541.37696000000005</v>
      </c>
      <c r="B1324">
        <v>550.56667023600096</v>
      </c>
    </row>
    <row r="1325" spans="1:2" x14ac:dyDescent="0.25">
      <c r="A1325">
        <v>541.37696000000005</v>
      </c>
      <c r="B1325">
        <v>554.68247614999802</v>
      </c>
    </row>
    <row r="1326" spans="1:2" x14ac:dyDescent="0.25">
      <c r="A1326">
        <v>541.37696000000005</v>
      </c>
      <c r="B1326">
        <v>549.56985873799999</v>
      </c>
    </row>
    <row r="1327" spans="1:2" x14ac:dyDescent="0.25">
      <c r="A1327">
        <v>541.37696000000005</v>
      </c>
      <c r="B1327">
        <v>548.19624294200003</v>
      </c>
    </row>
    <row r="1328" spans="1:2" x14ac:dyDescent="0.25">
      <c r="A1328">
        <v>541.37696000000005</v>
      </c>
      <c r="B1328">
        <v>545.92411516400102</v>
      </c>
    </row>
    <row r="1329" spans="1:2" x14ac:dyDescent="0.25">
      <c r="A1329">
        <v>541.37696000000005</v>
      </c>
      <c r="B1329">
        <v>545.49487865200103</v>
      </c>
    </row>
    <row r="1330" spans="1:2" x14ac:dyDescent="0.25">
      <c r="A1330">
        <v>541.37696000000005</v>
      </c>
      <c r="B1330">
        <v>544.59623909999902</v>
      </c>
    </row>
    <row r="1331" spans="1:2" x14ac:dyDescent="0.25">
      <c r="A1331">
        <v>541.37696000000005</v>
      </c>
      <c r="B1331">
        <v>545.01898628999902</v>
      </c>
    </row>
    <row r="1332" spans="1:2" x14ac:dyDescent="0.25">
      <c r="A1332">
        <v>541.37696000000005</v>
      </c>
      <c r="B1332">
        <v>545.10457055999905</v>
      </c>
    </row>
    <row r="1333" spans="1:2" x14ac:dyDescent="0.25">
      <c r="A1333">
        <v>541.37696000000005</v>
      </c>
      <c r="B1333">
        <v>544.63270778599804</v>
      </c>
    </row>
    <row r="1334" spans="1:2" x14ac:dyDescent="0.25">
      <c r="A1334">
        <v>541.37696000000005</v>
      </c>
      <c r="B1334">
        <v>545.024765137999</v>
      </c>
    </row>
    <row r="1335" spans="1:2" x14ac:dyDescent="0.25">
      <c r="A1335">
        <v>541.37696000000005</v>
      </c>
      <c r="B1335">
        <v>544.81065562199797</v>
      </c>
    </row>
    <row r="1336" spans="1:2" x14ac:dyDescent="0.25">
      <c r="A1336">
        <v>541.37696000000005</v>
      </c>
      <c r="B1336">
        <v>544.74119467199898</v>
      </c>
    </row>
    <row r="1337" spans="1:2" x14ac:dyDescent="0.25">
      <c r="A1337">
        <v>541.37696000000005</v>
      </c>
      <c r="B1337">
        <v>544.85263929799805</v>
      </c>
    </row>
    <row r="1338" spans="1:2" x14ac:dyDescent="0.25">
      <c r="A1338">
        <v>541.37696000000005</v>
      </c>
      <c r="B1338">
        <v>545.16819382399797</v>
      </c>
    </row>
    <row r="1339" spans="1:2" x14ac:dyDescent="0.25">
      <c r="A1339">
        <v>541.37696000000005</v>
      </c>
      <c r="B1339">
        <v>544.64963508199901</v>
      </c>
    </row>
    <row r="1340" spans="1:2" x14ac:dyDescent="0.25">
      <c r="A1340">
        <v>541.37696000000005</v>
      </c>
      <c r="B1340">
        <v>544.88498383799902</v>
      </c>
    </row>
    <row r="1341" spans="1:2" x14ac:dyDescent="0.25">
      <c r="A1341">
        <v>541.37696000000005</v>
      </c>
      <c r="B1341">
        <v>544.91415635999897</v>
      </c>
    </row>
    <row r="1342" spans="1:2" x14ac:dyDescent="0.25">
      <c r="A1342">
        <v>541.37696000000005</v>
      </c>
      <c r="B1342">
        <v>544.46273182599896</v>
      </c>
    </row>
    <row r="1343" spans="1:2" x14ac:dyDescent="0.25">
      <c r="A1343">
        <v>541.37696000000005</v>
      </c>
      <c r="B1343">
        <v>545.13827718199798</v>
      </c>
    </row>
    <row r="1344" spans="1:2" x14ac:dyDescent="0.25">
      <c r="A1344">
        <v>541.37696000000005</v>
      </c>
      <c r="B1344">
        <v>544.64122389599902</v>
      </c>
    </row>
    <row r="1345" spans="1:2" x14ac:dyDescent="0.25">
      <c r="A1345">
        <v>541.34126400000002</v>
      </c>
      <c r="B1345">
        <v>544.80356739799902</v>
      </c>
    </row>
    <row r="1346" spans="1:2" x14ac:dyDescent="0.25">
      <c r="A1346">
        <v>541.34126400000002</v>
      </c>
      <c r="B1346">
        <v>544.49328149399901</v>
      </c>
    </row>
    <row r="1347" spans="1:2" x14ac:dyDescent="0.25">
      <c r="A1347">
        <v>541.34126400000002</v>
      </c>
      <c r="B1347">
        <v>544.12543950199802</v>
      </c>
    </row>
    <row r="1348" spans="1:2" x14ac:dyDescent="0.25">
      <c r="A1348">
        <v>541.34126400000002</v>
      </c>
      <c r="B1348">
        <v>544.88869266199902</v>
      </c>
    </row>
    <row r="1349" spans="1:2" x14ac:dyDescent="0.25">
      <c r="A1349">
        <v>540.56919400000004</v>
      </c>
      <c r="B1349">
        <v>544.19748552399801</v>
      </c>
    </row>
    <row r="1350" spans="1:2" x14ac:dyDescent="0.25">
      <c r="A1350">
        <v>540.56919400000004</v>
      </c>
      <c r="B1350">
        <v>544.67069372199899</v>
      </c>
    </row>
    <row r="1351" spans="1:2" x14ac:dyDescent="0.25">
      <c r="A1351">
        <v>540.56919400000004</v>
      </c>
      <c r="B1351">
        <v>544.85967450999794</v>
      </c>
    </row>
    <row r="1352" spans="1:2" x14ac:dyDescent="0.25">
      <c r="A1352">
        <v>540.56919400000004</v>
      </c>
      <c r="B1352">
        <v>544.80090302799795</v>
      </c>
    </row>
    <row r="1353" spans="1:2" x14ac:dyDescent="0.25">
      <c r="A1353">
        <v>540.56919400000004</v>
      </c>
      <c r="B1353">
        <v>544.67978369399805</v>
      </c>
    </row>
    <row r="1354" spans="1:2" x14ac:dyDescent="0.25">
      <c r="A1354">
        <v>540.56919400000004</v>
      </c>
      <c r="B1354">
        <v>544.54179690799799</v>
      </c>
    </row>
    <row r="1355" spans="1:2" x14ac:dyDescent="0.25">
      <c r="A1355">
        <v>540.56919400000004</v>
      </c>
      <c r="B1355">
        <v>548.86819378599898</v>
      </c>
    </row>
    <row r="1356" spans="1:2" x14ac:dyDescent="0.25">
      <c r="A1356">
        <v>540.56919400000004</v>
      </c>
      <c r="B1356">
        <v>544.35262641999805</v>
      </c>
    </row>
    <row r="1357" spans="1:2" x14ac:dyDescent="0.25">
      <c r="A1357">
        <v>540.56919400000004</v>
      </c>
      <c r="B1357">
        <v>544.07134381399703</v>
      </c>
    </row>
    <row r="1358" spans="1:2" x14ac:dyDescent="0.25">
      <c r="A1358">
        <v>540.56919400000004</v>
      </c>
      <c r="B1358">
        <v>544.27349751399595</v>
      </c>
    </row>
    <row r="1359" spans="1:2" x14ac:dyDescent="0.25">
      <c r="A1359">
        <v>540.56919400000004</v>
      </c>
      <c r="B1359">
        <v>544.18546918799598</v>
      </c>
    </row>
    <row r="1360" spans="1:2" x14ac:dyDescent="0.25">
      <c r="A1360">
        <v>540.56919400000004</v>
      </c>
      <c r="B1360">
        <v>544.24751554999602</v>
      </c>
    </row>
    <row r="1361" spans="1:2" x14ac:dyDescent="0.25">
      <c r="A1361">
        <v>540.56919400000004</v>
      </c>
      <c r="B1361">
        <v>543.93665484399605</v>
      </c>
    </row>
    <row r="1362" spans="1:2" x14ac:dyDescent="0.25">
      <c r="A1362">
        <v>540.56919400000004</v>
      </c>
      <c r="B1362">
        <v>543.73006282399604</v>
      </c>
    </row>
    <row r="1363" spans="1:2" x14ac:dyDescent="0.25">
      <c r="A1363">
        <v>540.56919400000004</v>
      </c>
      <c r="B1363">
        <v>543.96833672799596</v>
      </c>
    </row>
    <row r="1364" spans="1:2" x14ac:dyDescent="0.25">
      <c r="A1364">
        <v>540.56919400000004</v>
      </c>
      <c r="B1364">
        <v>544.21718119199602</v>
      </c>
    </row>
    <row r="1365" spans="1:2" x14ac:dyDescent="0.25">
      <c r="A1365">
        <v>540.56919400000004</v>
      </c>
      <c r="B1365">
        <v>543.79483751999601</v>
      </c>
    </row>
    <row r="1366" spans="1:2" x14ac:dyDescent="0.25">
      <c r="A1366">
        <v>540.56919400000004</v>
      </c>
      <c r="B1366">
        <v>543.57016961399597</v>
      </c>
    </row>
    <row r="1367" spans="1:2" x14ac:dyDescent="0.25">
      <c r="A1367">
        <v>540.56919400000004</v>
      </c>
      <c r="B1367">
        <v>544.50598383399597</v>
      </c>
    </row>
    <row r="1368" spans="1:2" x14ac:dyDescent="0.25">
      <c r="A1368">
        <v>540.56919400000004</v>
      </c>
      <c r="B1368">
        <v>544.12777187599602</v>
      </c>
    </row>
    <row r="1369" spans="1:2" x14ac:dyDescent="0.25">
      <c r="A1369">
        <v>540.56919400000004</v>
      </c>
      <c r="B1369">
        <v>543.94994878599596</v>
      </c>
    </row>
    <row r="1370" spans="1:2" x14ac:dyDescent="0.25">
      <c r="A1370">
        <v>540.56919400000004</v>
      </c>
      <c r="B1370">
        <v>543.70059015799598</v>
      </c>
    </row>
    <row r="1371" spans="1:2" x14ac:dyDescent="0.25">
      <c r="A1371">
        <v>540.56919400000004</v>
      </c>
      <c r="B1371">
        <v>544.09768523799596</v>
      </c>
    </row>
    <row r="1372" spans="1:2" x14ac:dyDescent="0.25">
      <c r="A1372">
        <v>540.56919400000004</v>
      </c>
      <c r="B1372">
        <v>544.026412479996</v>
      </c>
    </row>
    <row r="1373" spans="1:2" x14ac:dyDescent="0.25">
      <c r="A1373">
        <v>540.56919400000004</v>
      </c>
      <c r="B1373">
        <v>544.00745375199597</v>
      </c>
    </row>
    <row r="1374" spans="1:2" x14ac:dyDescent="0.25">
      <c r="A1374">
        <v>540.56919400000004</v>
      </c>
      <c r="B1374">
        <v>544.075619513996</v>
      </c>
    </row>
    <row r="1375" spans="1:2" x14ac:dyDescent="0.25">
      <c r="A1375">
        <v>540.56919400000004</v>
      </c>
      <c r="B1375">
        <v>543.93985849799606</v>
      </c>
    </row>
    <row r="1376" spans="1:2" x14ac:dyDescent="0.25">
      <c r="A1376">
        <v>540.56919400000004</v>
      </c>
      <c r="B1376">
        <v>544.26214082599597</v>
      </c>
    </row>
    <row r="1377" spans="1:2" x14ac:dyDescent="0.25">
      <c r="A1377">
        <v>540.56919400000004</v>
      </c>
      <c r="B1377">
        <v>543.95018531199605</v>
      </c>
    </row>
    <row r="1378" spans="1:2" x14ac:dyDescent="0.25">
      <c r="A1378">
        <v>539.29304000000002</v>
      </c>
      <c r="B1378">
        <v>543.847829973996</v>
      </c>
    </row>
    <row r="1379" spans="1:2" x14ac:dyDescent="0.25">
      <c r="A1379">
        <v>539.29304000000002</v>
      </c>
      <c r="B1379">
        <v>543.80186522199597</v>
      </c>
    </row>
    <row r="1380" spans="1:2" x14ac:dyDescent="0.25">
      <c r="A1380">
        <v>539.29304000000002</v>
      </c>
      <c r="B1380">
        <v>543.73098243999596</v>
      </c>
    </row>
    <row r="1381" spans="1:2" x14ac:dyDescent="0.25">
      <c r="A1381">
        <v>539.29304000000002</v>
      </c>
      <c r="B1381">
        <v>543.39303511199603</v>
      </c>
    </row>
    <row r="1382" spans="1:2" x14ac:dyDescent="0.25">
      <c r="A1382">
        <v>539.29304000000002</v>
      </c>
      <c r="B1382">
        <v>542.99892118199705</v>
      </c>
    </row>
    <row r="1383" spans="1:2" x14ac:dyDescent="0.25">
      <c r="A1383">
        <v>539.29304000000002</v>
      </c>
      <c r="B1383">
        <v>542.99455063199696</v>
      </c>
    </row>
    <row r="1384" spans="1:2" x14ac:dyDescent="0.25">
      <c r="A1384">
        <v>539.29304000000002</v>
      </c>
      <c r="B1384">
        <v>543.043357263997</v>
      </c>
    </row>
    <row r="1385" spans="1:2" x14ac:dyDescent="0.25">
      <c r="A1385">
        <v>539.29304000000002</v>
      </c>
      <c r="B1385">
        <v>542.98268746599797</v>
      </c>
    </row>
    <row r="1386" spans="1:2" x14ac:dyDescent="0.25">
      <c r="A1386">
        <v>539.29304000000002</v>
      </c>
      <c r="B1386">
        <v>542.51297914799898</v>
      </c>
    </row>
    <row r="1387" spans="1:2" x14ac:dyDescent="0.25">
      <c r="A1387">
        <v>539.29304000000002</v>
      </c>
      <c r="B1387">
        <v>542.56444123799895</v>
      </c>
    </row>
    <row r="1388" spans="1:2" x14ac:dyDescent="0.25">
      <c r="A1388">
        <v>539.29304000000002</v>
      </c>
      <c r="B1388">
        <v>542.98966276399904</v>
      </c>
    </row>
    <row r="1389" spans="1:2" x14ac:dyDescent="0.25">
      <c r="A1389">
        <v>539.29304000000002</v>
      </c>
      <c r="B1389">
        <v>542.52172124599895</v>
      </c>
    </row>
    <row r="1390" spans="1:2" x14ac:dyDescent="0.25">
      <c r="A1390">
        <v>539.29304000000002</v>
      </c>
      <c r="B1390">
        <v>542.80018906799899</v>
      </c>
    </row>
    <row r="1391" spans="1:2" x14ac:dyDescent="0.25">
      <c r="A1391">
        <v>539.29304000000002</v>
      </c>
      <c r="B1391">
        <v>542.63505958799897</v>
      </c>
    </row>
    <row r="1392" spans="1:2" x14ac:dyDescent="0.25">
      <c r="A1392">
        <v>539.29304000000002</v>
      </c>
      <c r="B1392">
        <v>542.76506612199898</v>
      </c>
    </row>
    <row r="1393" spans="1:2" x14ac:dyDescent="0.25">
      <c r="A1393">
        <v>539.29304000000002</v>
      </c>
      <c r="B1393">
        <v>542.62569312799906</v>
      </c>
    </row>
    <row r="1394" spans="1:2" x14ac:dyDescent="0.25">
      <c r="A1394">
        <v>539.29304000000002</v>
      </c>
      <c r="B1394">
        <v>543.04114433599898</v>
      </c>
    </row>
    <row r="1395" spans="1:2" x14ac:dyDescent="0.25">
      <c r="A1395">
        <v>539.29304000000002</v>
      </c>
      <c r="B1395">
        <v>542.80213039399905</v>
      </c>
    </row>
    <row r="1396" spans="1:2" x14ac:dyDescent="0.25">
      <c r="A1396">
        <v>539.29304000000002</v>
      </c>
      <c r="B1396">
        <v>542.83978165599899</v>
      </c>
    </row>
    <row r="1397" spans="1:2" x14ac:dyDescent="0.25">
      <c r="A1397">
        <v>539.29304000000002</v>
      </c>
      <c r="B1397">
        <v>542.70321274399896</v>
      </c>
    </row>
    <row r="1398" spans="1:2" x14ac:dyDescent="0.25">
      <c r="A1398">
        <v>539.29304000000002</v>
      </c>
      <c r="B1398">
        <v>542.76996340199901</v>
      </c>
    </row>
    <row r="1399" spans="1:2" x14ac:dyDescent="0.25">
      <c r="A1399">
        <v>539.29304000000002</v>
      </c>
      <c r="B1399">
        <v>542.69117083599895</v>
      </c>
    </row>
    <row r="1400" spans="1:2" x14ac:dyDescent="0.25">
      <c r="A1400">
        <v>539.29304000000002</v>
      </c>
      <c r="B1400">
        <v>542.85625321999896</v>
      </c>
    </row>
    <row r="1401" spans="1:2" x14ac:dyDescent="0.25">
      <c r="A1401">
        <v>539.29304000000002</v>
      </c>
      <c r="B1401">
        <v>543.02945779999902</v>
      </c>
    </row>
    <row r="1402" spans="1:2" x14ac:dyDescent="0.25">
      <c r="A1402">
        <v>539.29304000000002</v>
      </c>
      <c r="B1402">
        <v>542.67731087399898</v>
      </c>
    </row>
    <row r="1403" spans="1:2" x14ac:dyDescent="0.25">
      <c r="A1403">
        <v>539.29304000000002</v>
      </c>
      <c r="B1403">
        <v>542.62435879399902</v>
      </c>
    </row>
    <row r="1404" spans="1:2" x14ac:dyDescent="0.25">
      <c r="A1404">
        <v>539.29304000000002</v>
      </c>
      <c r="B1404">
        <v>542.62958961599895</v>
      </c>
    </row>
    <row r="1405" spans="1:2" x14ac:dyDescent="0.25">
      <c r="A1405">
        <v>539.29304000000002</v>
      </c>
      <c r="B1405">
        <v>542.87920277799901</v>
      </c>
    </row>
    <row r="1406" spans="1:2" x14ac:dyDescent="0.25">
      <c r="A1406">
        <v>539.29304000000002</v>
      </c>
      <c r="B1406">
        <v>542.86911623199899</v>
      </c>
    </row>
    <row r="1407" spans="1:2" x14ac:dyDescent="0.25">
      <c r="A1407">
        <v>539.29304000000002</v>
      </c>
      <c r="B1407">
        <v>542.70358266599897</v>
      </c>
    </row>
    <row r="1408" spans="1:2" x14ac:dyDescent="0.25">
      <c r="A1408">
        <v>539.29304000000002</v>
      </c>
      <c r="B1408">
        <v>542.67525466799896</v>
      </c>
    </row>
    <row r="1409" spans="1:2" x14ac:dyDescent="0.25">
      <c r="A1409">
        <v>539.29304000000002</v>
      </c>
      <c r="B1409">
        <v>542.88722271999904</v>
      </c>
    </row>
    <row r="1410" spans="1:2" x14ac:dyDescent="0.25">
      <c r="A1410">
        <v>539.29304000000002</v>
      </c>
      <c r="B1410">
        <v>542.89363516599894</v>
      </c>
    </row>
    <row r="1411" spans="1:2" x14ac:dyDescent="0.25">
      <c r="A1411">
        <v>539.29304000000002</v>
      </c>
      <c r="B1411">
        <v>543.22619962599902</v>
      </c>
    </row>
    <row r="1412" spans="1:2" x14ac:dyDescent="0.25">
      <c r="A1412">
        <v>539.29304000000002</v>
      </c>
      <c r="B1412">
        <v>543.08179901599897</v>
      </c>
    </row>
    <row r="1413" spans="1:2" x14ac:dyDescent="0.25">
      <c r="A1413">
        <v>539.29304000000002</v>
      </c>
      <c r="B1413">
        <v>542.83548603399902</v>
      </c>
    </row>
    <row r="1414" spans="1:2" x14ac:dyDescent="0.25">
      <c r="A1414">
        <v>539.29304000000002</v>
      </c>
      <c r="B1414">
        <v>542.74745968599905</v>
      </c>
    </row>
    <row r="1415" spans="1:2" x14ac:dyDescent="0.25">
      <c r="A1415">
        <v>539.29304000000002</v>
      </c>
      <c r="B1415">
        <v>542.70422987799896</v>
      </c>
    </row>
    <row r="1416" spans="1:2" x14ac:dyDescent="0.25">
      <c r="A1416">
        <v>539.29304000000002</v>
      </c>
      <c r="B1416">
        <v>542.73236694599905</v>
      </c>
    </row>
    <row r="1417" spans="1:2" x14ac:dyDescent="0.25">
      <c r="A1417">
        <v>539.29304000000002</v>
      </c>
      <c r="B1417">
        <v>542.67967316599902</v>
      </c>
    </row>
    <row r="1418" spans="1:2" x14ac:dyDescent="0.25">
      <c r="A1418">
        <v>539.29304000000002</v>
      </c>
      <c r="B1418">
        <v>542.95608962399899</v>
      </c>
    </row>
    <row r="1419" spans="1:2" x14ac:dyDescent="0.25">
      <c r="A1419">
        <v>539.29304000000002</v>
      </c>
      <c r="B1419">
        <v>542.79908334399897</v>
      </c>
    </row>
    <row r="1420" spans="1:2" x14ac:dyDescent="0.25">
      <c r="A1420">
        <v>539.29304000000002</v>
      </c>
      <c r="B1420">
        <v>542.71802184399905</v>
      </c>
    </row>
    <row r="1421" spans="1:2" x14ac:dyDescent="0.25">
      <c r="A1421">
        <v>539.29304000000002</v>
      </c>
      <c r="B1421">
        <v>542.75715598599902</v>
      </c>
    </row>
    <row r="1422" spans="1:2" x14ac:dyDescent="0.25">
      <c r="A1422">
        <v>539.29304000000002</v>
      </c>
      <c r="B1422">
        <v>542.79726398999901</v>
      </c>
    </row>
    <row r="1423" spans="1:2" x14ac:dyDescent="0.25">
      <c r="A1423">
        <v>539.29304000000002</v>
      </c>
      <c r="B1423">
        <v>542.79249342799903</v>
      </c>
    </row>
    <row r="1424" spans="1:2" x14ac:dyDescent="0.25">
      <c r="A1424">
        <v>539.29304000000002</v>
      </c>
      <c r="B1424">
        <v>542.84610622199898</v>
      </c>
    </row>
    <row r="1425" spans="1:2" x14ac:dyDescent="0.25">
      <c r="A1425">
        <v>539.29304000000002</v>
      </c>
      <c r="B1425">
        <v>542.72706539599903</v>
      </c>
    </row>
    <row r="1426" spans="1:2" x14ac:dyDescent="0.25">
      <c r="A1426">
        <v>539.29304000000002</v>
      </c>
      <c r="B1426">
        <v>542.59988246799901</v>
      </c>
    </row>
    <row r="1427" spans="1:2" x14ac:dyDescent="0.25">
      <c r="A1427">
        <v>539.29304000000002</v>
      </c>
      <c r="B1427">
        <v>542.85684556199897</v>
      </c>
    </row>
    <row r="1428" spans="1:2" x14ac:dyDescent="0.25">
      <c r="A1428">
        <v>539.29304000000002</v>
      </c>
      <c r="B1428">
        <v>542.94800406399895</v>
      </c>
    </row>
    <row r="1429" spans="1:2" x14ac:dyDescent="0.25">
      <c r="A1429">
        <v>539.29304000000002</v>
      </c>
      <c r="B1429">
        <v>542.93296008399898</v>
      </c>
    </row>
    <row r="1430" spans="1:2" x14ac:dyDescent="0.25">
      <c r="A1430">
        <v>538.61720000000003</v>
      </c>
      <c r="B1430">
        <v>542.86854982999898</v>
      </c>
    </row>
    <row r="1431" spans="1:2" x14ac:dyDescent="0.25">
      <c r="A1431">
        <v>538.61720000000003</v>
      </c>
      <c r="B1431">
        <v>542.80240111399905</v>
      </c>
    </row>
    <row r="1432" spans="1:2" x14ac:dyDescent="0.25">
      <c r="A1432">
        <v>538.61720000000003</v>
      </c>
      <c r="B1432">
        <v>542.47041594999905</v>
      </c>
    </row>
    <row r="1433" spans="1:2" x14ac:dyDescent="0.25">
      <c r="A1433">
        <v>538.61720000000003</v>
      </c>
      <c r="B1433">
        <v>542.37834366199797</v>
      </c>
    </row>
    <row r="1434" spans="1:2" x14ac:dyDescent="0.25">
      <c r="A1434">
        <v>538.61720000000003</v>
      </c>
      <c r="B1434">
        <v>542.46700887799898</v>
      </c>
    </row>
    <row r="1435" spans="1:2" x14ac:dyDescent="0.25">
      <c r="A1435">
        <v>538.61720000000003</v>
      </c>
      <c r="B1435">
        <v>542.31668545800005</v>
      </c>
    </row>
    <row r="1436" spans="1:2" x14ac:dyDescent="0.25">
      <c r="A1436">
        <v>538.61720000000003</v>
      </c>
      <c r="B1436">
        <v>542.33065823000004</v>
      </c>
    </row>
    <row r="1437" spans="1:2" x14ac:dyDescent="0.25">
      <c r="A1437">
        <v>538.61720000000003</v>
      </c>
      <c r="B1437">
        <v>542.14772437600095</v>
      </c>
    </row>
    <row r="1438" spans="1:2" x14ac:dyDescent="0.25">
      <c r="A1438">
        <v>538.61720000000003</v>
      </c>
      <c r="B1438">
        <v>542.12865721000003</v>
      </c>
    </row>
    <row r="1439" spans="1:2" x14ac:dyDescent="0.25">
      <c r="A1439">
        <v>538.61720000000003</v>
      </c>
      <c r="B1439">
        <v>541.99117324799897</v>
      </c>
    </row>
    <row r="1440" spans="1:2" x14ac:dyDescent="0.25">
      <c r="A1440">
        <v>538.61720000000003</v>
      </c>
      <c r="B1440">
        <v>542.00991715399903</v>
      </c>
    </row>
    <row r="1441" spans="1:2" x14ac:dyDescent="0.25">
      <c r="A1441">
        <v>538.61720000000003</v>
      </c>
      <c r="B1441">
        <v>542.33726263599897</v>
      </c>
    </row>
    <row r="1442" spans="1:2" x14ac:dyDescent="0.25">
      <c r="A1442">
        <v>538.61720000000003</v>
      </c>
      <c r="B1442">
        <v>542.03198049199898</v>
      </c>
    </row>
    <row r="1443" spans="1:2" x14ac:dyDescent="0.25">
      <c r="A1443">
        <v>538.61720000000003</v>
      </c>
      <c r="B1443">
        <v>541.98845132799897</v>
      </c>
    </row>
    <row r="1444" spans="1:2" x14ac:dyDescent="0.25">
      <c r="A1444">
        <v>538.61720000000003</v>
      </c>
      <c r="B1444">
        <v>542.20297879799898</v>
      </c>
    </row>
    <row r="1445" spans="1:2" x14ac:dyDescent="0.25">
      <c r="A1445">
        <v>538.61720000000003</v>
      </c>
      <c r="B1445">
        <v>542.178394053999</v>
      </c>
    </row>
    <row r="1446" spans="1:2" x14ac:dyDescent="0.25">
      <c r="A1446">
        <v>538.61720000000003</v>
      </c>
      <c r="B1446">
        <v>542.11697144999903</v>
      </c>
    </row>
    <row r="1447" spans="1:2" x14ac:dyDescent="0.25">
      <c r="A1447">
        <v>538.61720000000003</v>
      </c>
      <c r="B1447">
        <v>542.04996573799895</v>
      </c>
    </row>
    <row r="1448" spans="1:2" x14ac:dyDescent="0.25">
      <c r="A1448">
        <v>538.61720000000003</v>
      </c>
      <c r="B1448">
        <v>542.25957234399903</v>
      </c>
    </row>
    <row r="1449" spans="1:2" x14ac:dyDescent="0.25">
      <c r="A1449">
        <v>538.61720000000003</v>
      </c>
      <c r="B1449">
        <v>541.92276819799895</v>
      </c>
    </row>
    <row r="1450" spans="1:2" x14ac:dyDescent="0.25">
      <c r="A1450">
        <v>538.61720000000003</v>
      </c>
      <c r="B1450">
        <v>542.21791196199899</v>
      </c>
    </row>
    <row r="1451" spans="1:2" x14ac:dyDescent="0.25">
      <c r="A1451">
        <v>538.61720000000003</v>
      </c>
      <c r="B1451">
        <v>542.00663149799902</v>
      </c>
    </row>
    <row r="1452" spans="1:2" x14ac:dyDescent="0.25">
      <c r="A1452">
        <v>538.61720000000003</v>
      </c>
      <c r="B1452">
        <v>542.39312508399905</v>
      </c>
    </row>
    <row r="1453" spans="1:2" x14ac:dyDescent="0.25">
      <c r="A1453">
        <v>538.61720000000003</v>
      </c>
      <c r="B1453">
        <v>542.05003130399905</v>
      </c>
    </row>
    <row r="1454" spans="1:2" x14ac:dyDescent="0.25">
      <c r="A1454">
        <v>538.61720000000003</v>
      </c>
      <c r="B1454">
        <v>541.78311445199904</v>
      </c>
    </row>
    <row r="1455" spans="1:2" x14ac:dyDescent="0.25">
      <c r="A1455">
        <v>538.61720000000003</v>
      </c>
      <c r="B1455">
        <v>542.08998273399902</v>
      </c>
    </row>
    <row r="1456" spans="1:2" x14ac:dyDescent="0.25">
      <c r="A1456">
        <v>538.61720000000003</v>
      </c>
      <c r="B1456">
        <v>542.27144329199905</v>
      </c>
    </row>
    <row r="1457" spans="1:2" x14ac:dyDescent="0.25">
      <c r="A1457">
        <v>538.61720000000003</v>
      </c>
      <c r="B1457">
        <v>541.98006565999901</v>
      </c>
    </row>
    <row r="1470" spans="1:2" x14ac:dyDescent="0.25">
      <c r="A1470" t="s">
        <v>94</v>
      </c>
    </row>
    <row r="1471" spans="1:2" x14ac:dyDescent="0.25">
      <c r="A1471" t="s">
        <v>10</v>
      </c>
      <c r="B1471" t="s">
        <v>11</v>
      </c>
    </row>
    <row r="1472" spans="1:2" x14ac:dyDescent="0.25">
      <c r="A1472">
        <v>1375.5500196350199</v>
      </c>
      <c r="B1472">
        <v>1655.8548645415401</v>
      </c>
    </row>
    <row r="1473" spans="1:2" x14ac:dyDescent="0.25">
      <c r="A1473">
        <v>1352.28901704344</v>
      </c>
      <c r="B1473">
        <v>1680.8064283850999</v>
      </c>
    </row>
    <row r="1474" spans="1:2" x14ac:dyDescent="0.25">
      <c r="A1474">
        <v>1319.42694394608</v>
      </c>
      <c r="B1474">
        <v>1699.00036352489</v>
      </c>
    </row>
    <row r="1475" spans="1:2" x14ac:dyDescent="0.25">
      <c r="A1475">
        <v>1318.2289020000001</v>
      </c>
      <c r="B1475">
        <v>1705.9490263833</v>
      </c>
    </row>
    <row r="1476" spans="1:2" x14ac:dyDescent="0.25">
      <c r="A1476">
        <v>1312.7521280000001</v>
      </c>
      <c r="B1476">
        <v>1711.6102957738799</v>
      </c>
    </row>
    <row r="1477" spans="1:2" x14ac:dyDescent="0.25">
      <c r="A1477">
        <v>1312.4799539999999</v>
      </c>
      <c r="B1477">
        <v>1712.75318440657</v>
      </c>
    </row>
    <row r="1478" spans="1:2" x14ac:dyDescent="0.25">
      <c r="A1478">
        <v>1303.84816</v>
      </c>
      <c r="B1478">
        <v>1714.5028161625</v>
      </c>
    </row>
    <row r="1479" spans="1:2" x14ac:dyDescent="0.25">
      <c r="A1479">
        <v>1298.439134</v>
      </c>
      <c r="B1479">
        <v>1718.77639042841</v>
      </c>
    </row>
    <row r="1480" spans="1:2" x14ac:dyDescent="0.25">
      <c r="A1480">
        <v>1292.9206240000001</v>
      </c>
      <c r="B1480">
        <v>1716.07710058513</v>
      </c>
    </row>
    <row r="1481" spans="1:2" x14ac:dyDescent="0.25">
      <c r="A1481">
        <v>1284.832496</v>
      </c>
      <c r="B1481">
        <v>1719.51193128</v>
      </c>
    </row>
    <row r="1482" spans="1:2" x14ac:dyDescent="0.25">
      <c r="A1482">
        <v>1283.629484</v>
      </c>
      <c r="B1482">
        <v>1721.3779912903599</v>
      </c>
    </row>
    <row r="1483" spans="1:2" x14ac:dyDescent="0.25">
      <c r="A1483">
        <v>1280.604722</v>
      </c>
      <c r="B1483">
        <v>1725.0412955725999</v>
      </c>
    </row>
    <row r="1484" spans="1:2" x14ac:dyDescent="0.25">
      <c r="A1484">
        <v>1280.604722</v>
      </c>
      <c r="B1484">
        <v>1727.5045907762601</v>
      </c>
    </row>
    <row r="1485" spans="1:2" x14ac:dyDescent="0.25">
      <c r="A1485">
        <v>1272.558716</v>
      </c>
      <c r="B1485">
        <v>1728.2339760652901</v>
      </c>
    </row>
    <row r="1486" spans="1:2" x14ac:dyDescent="0.25">
      <c r="A1486">
        <v>1265.302416</v>
      </c>
      <c r="B1486">
        <v>1729.27412039874</v>
      </c>
    </row>
    <row r="1487" spans="1:2" x14ac:dyDescent="0.25">
      <c r="A1487">
        <v>1261.835632</v>
      </c>
      <c r="B1487">
        <v>1729.8652904984499</v>
      </c>
    </row>
    <row r="1488" spans="1:2" x14ac:dyDescent="0.25">
      <c r="A1488">
        <v>1261.835632</v>
      </c>
      <c r="B1488">
        <v>1729.2248311456999</v>
      </c>
    </row>
    <row r="1489" spans="1:2" x14ac:dyDescent="0.25">
      <c r="A1489">
        <v>1261.835632</v>
      </c>
      <c r="B1489">
        <v>1728.04241595082</v>
      </c>
    </row>
    <row r="1490" spans="1:2" x14ac:dyDescent="0.25">
      <c r="A1490">
        <v>1250.635814</v>
      </c>
      <c r="B1490">
        <v>1726.4601641398101</v>
      </c>
    </row>
    <row r="1491" spans="1:2" x14ac:dyDescent="0.25">
      <c r="A1491">
        <v>1248.347792</v>
      </c>
      <c r="B1491">
        <v>1726.38300633573</v>
      </c>
    </row>
    <row r="1492" spans="1:2" x14ac:dyDescent="0.25">
      <c r="A1492">
        <v>1248.347792</v>
      </c>
      <c r="B1492">
        <v>1727.5105276327199</v>
      </c>
    </row>
    <row r="1493" spans="1:2" x14ac:dyDescent="0.25">
      <c r="A1493">
        <v>1248.347792</v>
      </c>
      <c r="B1493">
        <v>1726.4806349370001</v>
      </c>
    </row>
    <row r="1494" spans="1:2" x14ac:dyDescent="0.25">
      <c r="A1494">
        <v>1241.893638</v>
      </c>
      <c r="B1494">
        <v>1726.28559640755</v>
      </c>
    </row>
    <row r="1495" spans="1:2" x14ac:dyDescent="0.25">
      <c r="A1495">
        <v>1241.893638</v>
      </c>
      <c r="B1495">
        <v>1726.1771231073801</v>
      </c>
    </row>
    <row r="1496" spans="1:2" x14ac:dyDescent="0.25">
      <c r="A1496">
        <v>1241.893638</v>
      </c>
      <c r="B1496">
        <v>1725.8708822430499</v>
      </c>
    </row>
    <row r="1497" spans="1:2" x14ac:dyDescent="0.25">
      <c r="A1497">
        <v>1241.893638</v>
      </c>
      <c r="B1497">
        <v>1727.3404236124099</v>
      </c>
    </row>
    <row r="1498" spans="1:2" x14ac:dyDescent="0.25">
      <c r="A1498">
        <v>1241.893638</v>
      </c>
      <c r="B1498">
        <v>1729.40230614815</v>
      </c>
    </row>
    <row r="1499" spans="1:2" x14ac:dyDescent="0.25">
      <c r="A1499">
        <v>1241.893638</v>
      </c>
      <c r="B1499">
        <v>1727.4072753621499</v>
      </c>
    </row>
    <row r="1500" spans="1:2" x14ac:dyDescent="0.25">
      <c r="A1500">
        <v>1241.893638</v>
      </c>
      <c r="B1500">
        <v>1725.8161075343201</v>
      </c>
    </row>
    <row r="1501" spans="1:2" x14ac:dyDescent="0.25">
      <c r="A1501">
        <v>1239.0474160000001</v>
      </c>
      <c r="B1501">
        <v>1726.1853507395101</v>
      </c>
    </row>
    <row r="1502" spans="1:2" x14ac:dyDescent="0.25">
      <c r="A1502">
        <v>1233.4992339999999</v>
      </c>
      <c r="B1502">
        <v>1726.9368484725201</v>
      </c>
    </row>
    <row r="1503" spans="1:2" x14ac:dyDescent="0.25">
      <c r="A1503">
        <v>1233.4992339999999</v>
      </c>
      <c r="B1503">
        <v>1722.9837866549899</v>
      </c>
    </row>
    <row r="1504" spans="1:2" x14ac:dyDescent="0.25">
      <c r="A1504">
        <v>1230.643448</v>
      </c>
      <c r="B1504">
        <v>1723.38934481099</v>
      </c>
    </row>
    <row r="1505" spans="1:2" x14ac:dyDescent="0.25">
      <c r="A1505">
        <v>1230.643448</v>
      </c>
      <c r="B1505">
        <v>1719.3450198522401</v>
      </c>
    </row>
    <row r="1506" spans="1:2" x14ac:dyDescent="0.25">
      <c r="A1506">
        <v>1225.9759140000001</v>
      </c>
      <c r="B1506">
        <v>1723.40296405962</v>
      </c>
    </row>
    <row r="1507" spans="1:2" x14ac:dyDescent="0.25">
      <c r="A1507">
        <v>1225.9759140000001</v>
      </c>
      <c r="B1507">
        <v>1723.0728176720399</v>
      </c>
    </row>
    <row r="1508" spans="1:2" x14ac:dyDescent="0.25">
      <c r="A1508">
        <v>1225.9759140000001</v>
      </c>
      <c r="B1508">
        <v>1723.24343181822</v>
      </c>
    </row>
    <row r="1509" spans="1:2" x14ac:dyDescent="0.25">
      <c r="A1509">
        <v>1225.9759140000001</v>
      </c>
      <c r="B1509">
        <v>1723.81655978811</v>
      </c>
    </row>
    <row r="1510" spans="1:2" x14ac:dyDescent="0.25">
      <c r="A1510">
        <v>1225.9759140000001</v>
      </c>
      <c r="B1510">
        <v>1722.2194334969799</v>
      </c>
    </row>
    <row r="1511" spans="1:2" x14ac:dyDescent="0.25">
      <c r="A1511">
        <v>1225.9759140000001</v>
      </c>
      <c r="B1511">
        <v>1722.65461794046</v>
      </c>
    </row>
    <row r="1512" spans="1:2" x14ac:dyDescent="0.25">
      <c r="A1512">
        <v>1224.7408579999999</v>
      </c>
      <c r="B1512">
        <v>1724.39793280864</v>
      </c>
    </row>
    <row r="1513" spans="1:2" x14ac:dyDescent="0.25">
      <c r="A1513">
        <v>1224.0760379999999</v>
      </c>
      <c r="B1513">
        <v>1721.7907948546399</v>
      </c>
    </row>
    <row r="1514" spans="1:2" x14ac:dyDescent="0.25">
      <c r="A1514">
        <v>1224.0760379999999</v>
      </c>
      <c r="B1514">
        <v>1722.57422722664</v>
      </c>
    </row>
    <row r="1515" spans="1:2" x14ac:dyDescent="0.25">
      <c r="A1515">
        <v>1224.0760379999999</v>
      </c>
      <c r="B1515">
        <v>1718.6124928803899</v>
      </c>
    </row>
    <row r="1516" spans="1:2" x14ac:dyDescent="0.25">
      <c r="A1516">
        <v>1220.9841859999999</v>
      </c>
      <c r="B1516">
        <v>1718.0293780288</v>
      </c>
    </row>
    <row r="1517" spans="1:2" x14ac:dyDescent="0.25">
      <c r="A1517">
        <v>1219.5464199999999</v>
      </c>
      <c r="B1517">
        <v>1717.57947752013</v>
      </c>
    </row>
    <row r="1518" spans="1:2" x14ac:dyDescent="0.25">
      <c r="A1518">
        <v>1216.560534</v>
      </c>
      <c r="B1518">
        <v>1718.0796248848901</v>
      </c>
    </row>
    <row r="1519" spans="1:2" x14ac:dyDescent="0.25">
      <c r="A1519">
        <v>1214.042854</v>
      </c>
      <c r="B1519">
        <v>1717.2177308488899</v>
      </c>
    </row>
    <row r="1520" spans="1:2" x14ac:dyDescent="0.25">
      <c r="A1520">
        <v>1213.8941620000001</v>
      </c>
      <c r="B1520">
        <v>1718.3686354449201</v>
      </c>
    </row>
    <row r="1521" spans="1:2" x14ac:dyDescent="0.25">
      <c r="A1521">
        <v>1213.8941620000001</v>
      </c>
      <c r="B1521">
        <v>1716.92953554769</v>
      </c>
    </row>
    <row r="1522" spans="1:2" x14ac:dyDescent="0.25">
      <c r="A1522">
        <v>1213.8941620000001</v>
      </c>
      <c r="B1522">
        <v>1718.28019366846</v>
      </c>
    </row>
    <row r="1523" spans="1:2" x14ac:dyDescent="0.25">
      <c r="A1523">
        <v>1206.7489579999999</v>
      </c>
      <c r="B1523">
        <v>1712.8146920332299</v>
      </c>
    </row>
    <row r="1524" spans="1:2" x14ac:dyDescent="0.25">
      <c r="A1524">
        <v>1206.7489579999999</v>
      </c>
      <c r="B1524">
        <v>1713.0022338139099</v>
      </c>
    </row>
    <row r="1525" spans="1:2" x14ac:dyDescent="0.25">
      <c r="A1525">
        <v>1206.0985599999999</v>
      </c>
      <c r="B1525">
        <v>1714.6325269516301</v>
      </c>
    </row>
    <row r="1526" spans="1:2" x14ac:dyDescent="0.25">
      <c r="A1526">
        <v>1197.407702</v>
      </c>
      <c r="B1526">
        <v>1711.5457111624701</v>
      </c>
    </row>
    <row r="1527" spans="1:2" x14ac:dyDescent="0.25">
      <c r="A1527">
        <v>1190.648764</v>
      </c>
      <c r="B1527">
        <v>1711.11947420247</v>
      </c>
    </row>
    <row r="1528" spans="1:2" x14ac:dyDescent="0.25">
      <c r="A1528">
        <v>1190.2562700000001</v>
      </c>
      <c r="B1528">
        <v>1713.40363856556</v>
      </c>
    </row>
    <row r="1529" spans="1:2" x14ac:dyDescent="0.25">
      <c r="A1529">
        <v>1185.125002</v>
      </c>
      <c r="B1529">
        <v>1712.7476032218401</v>
      </c>
    </row>
    <row r="1530" spans="1:2" x14ac:dyDescent="0.25">
      <c r="A1530">
        <v>1185.125002</v>
      </c>
      <c r="B1530">
        <v>1711.8477273548201</v>
      </c>
    </row>
    <row r="1531" spans="1:2" x14ac:dyDescent="0.25">
      <c r="A1531">
        <v>1185.125002</v>
      </c>
      <c r="B1531">
        <v>1711.7331363425601</v>
      </c>
    </row>
    <row r="1532" spans="1:2" x14ac:dyDescent="0.25">
      <c r="A1532">
        <v>1185.125002</v>
      </c>
      <c r="B1532">
        <v>1712.10896816023</v>
      </c>
    </row>
    <row r="1533" spans="1:2" x14ac:dyDescent="0.25">
      <c r="A1533">
        <v>1173.37257</v>
      </c>
      <c r="B1533">
        <v>1711.7501402297601</v>
      </c>
    </row>
    <row r="1534" spans="1:2" x14ac:dyDescent="0.25">
      <c r="A1534">
        <v>1170.738474</v>
      </c>
      <c r="B1534">
        <v>1711.71627629056</v>
      </c>
    </row>
    <row r="1535" spans="1:2" x14ac:dyDescent="0.25">
      <c r="A1535">
        <v>1165.781246</v>
      </c>
      <c r="B1535">
        <v>1713.2845434470401</v>
      </c>
    </row>
    <row r="1536" spans="1:2" x14ac:dyDescent="0.25">
      <c r="A1536">
        <v>1165.781246</v>
      </c>
      <c r="B1536">
        <v>1710.89296975926</v>
      </c>
    </row>
    <row r="1537" spans="1:2" x14ac:dyDescent="0.25">
      <c r="A1537">
        <v>1161.2303999999999</v>
      </c>
      <c r="B1537">
        <v>1709.68768236916</v>
      </c>
    </row>
    <row r="1538" spans="1:2" x14ac:dyDescent="0.25">
      <c r="A1538">
        <v>1161.2303999999999</v>
      </c>
      <c r="B1538">
        <v>1709.6452481758799</v>
      </c>
    </row>
    <row r="1539" spans="1:2" x14ac:dyDescent="0.25">
      <c r="A1539">
        <v>1161.2303999999999</v>
      </c>
      <c r="B1539">
        <v>1710.50825782524</v>
      </c>
    </row>
    <row r="1540" spans="1:2" x14ac:dyDescent="0.25">
      <c r="A1540">
        <v>1161.2303999999999</v>
      </c>
      <c r="B1540">
        <v>1708.59103977924</v>
      </c>
    </row>
    <row r="1541" spans="1:2" x14ac:dyDescent="0.25">
      <c r="A1541">
        <v>1161.2303999999999</v>
      </c>
      <c r="B1541">
        <v>1704.4796548772799</v>
      </c>
    </row>
    <row r="1542" spans="1:2" x14ac:dyDescent="0.25">
      <c r="A1542">
        <v>1161.2303999999999</v>
      </c>
      <c r="B1542">
        <v>1704.40814231843</v>
      </c>
    </row>
    <row r="1543" spans="1:2" x14ac:dyDescent="0.25">
      <c r="A1543">
        <v>1161.2303999999999</v>
      </c>
      <c r="B1543">
        <v>1704.2448541177</v>
      </c>
    </row>
    <row r="1544" spans="1:2" x14ac:dyDescent="0.25">
      <c r="A1544">
        <v>1152.4109659999999</v>
      </c>
      <c r="B1544">
        <v>1704.4324151385799</v>
      </c>
    </row>
    <row r="1545" spans="1:2" x14ac:dyDescent="0.25">
      <c r="A1545">
        <v>1152.4109659999999</v>
      </c>
      <c r="B1545">
        <v>1705.5127929236601</v>
      </c>
    </row>
    <row r="1546" spans="1:2" x14ac:dyDescent="0.25">
      <c r="A1546">
        <v>1152.4109659999999</v>
      </c>
      <c r="B1546">
        <v>1707.2956526728999</v>
      </c>
    </row>
    <row r="1547" spans="1:2" x14ac:dyDescent="0.25">
      <c r="A1547">
        <v>1148.15724</v>
      </c>
      <c r="B1547">
        <v>1701.5481459137</v>
      </c>
    </row>
    <row r="1548" spans="1:2" x14ac:dyDescent="0.25">
      <c r="A1548">
        <v>1145.3872160000001</v>
      </c>
      <c r="B1548">
        <v>1697.8229552831699</v>
      </c>
    </row>
    <row r="1549" spans="1:2" x14ac:dyDescent="0.25">
      <c r="A1549">
        <v>1145.3872160000001</v>
      </c>
      <c r="B1549">
        <v>1697.2713043354499</v>
      </c>
    </row>
    <row r="1550" spans="1:2" x14ac:dyDescent="0.25">
      <c r="A1550">
        <v>1145.3872160000001</v>
      </c>
      <c r="B1550">
        <v>1694.0407191029699</v>
      </c>
    </row>
    <row r="1551" spans="1:2" x14ac:dyDescent="0.25">
      <c r="A1551">
        <v>1145.3872160000001</v>
      </c>
      <c r="B1551">
        <v>1694.4494620349701</v>
      </c>
    </row>
    <row r="1552" spans="1:2" x14ac:dyDescent="0.25">
      <c r="A1552">
        <v>1143.0300540000001</v>
      </c>
      <c r="B1552">
        <v>1693.2590938189701</v>
      </c>
    </row>
    <row r="1553" spans="1:2" x14ac:dyDescent="0.25">
      <c r="A1553">
        <v>1143.0300540000001</v>
      </c>
      <c r="B1553">
        <v>1693.4071958002501</v>
      </c>
    </row>
    <row r="1554" spans="1:2" x14ac:dyDescent="0.25">
      <c r="A1554">
        <v>1141.05097</v>
      </c>
      <c r="B1554">
        <v>1695.6455672976499</v>
      </c>
    </row>
    <row r="1555" spans="1:2" x14ac:dyDescent="0.25">
      <c r="A1555">
        <v>1134.6778200000001</v>
      </c>
      <c r="B1555">
        <v>1691.97082277496</v>
      </c>
    </row>
    <row r="1556" spans="1:2" x14ac:dyDescent="0.25">
      <c r="A1556">
        <v>1134.6778200000001</v>
      </c>
      <c r="B1556">
        <v>1690.3014294705299</v>
      </c>
    </row>
    <row r="1557" spans="1:2" x14ac:dyDescent="0.25">
      <c r="A1557">
        <v>1134.6778200000001</v>
      </c>
      <c r="B1557">
        <v>1687.0094486246901</v>
      </c>
    </row>
    <row r="1558" spans="1:2" x14ac:dyDescent="0.25">
      <c r="A1558">
        <v>1134.6778200000001</v>
      </c>
      <c r="B1558">
        <v>1687.03159025588</v>
      </c>
    </row>
    <row r="1559" spans="1:2" x14ac:dyDescent="0.25">
      <c r="A1559">
        <v>1134.6778200000001</v>
      </c>
      <c r="B1559">
        <v>1684.4783463553899</v>
      </c>
    </row>
    <row r="1560" spans="1:2" x14ac:dyDescent="0.25">
      <c r="A1560">
        <v>1134.6778200000001</v>
      </c>
      <c r="B1560">
        <v>1684.67498359776</v>
      </c>
    </row>
    <row r="1561" spans="1:2" x14ac:dyDescent="0.25">
      <c r="A1561">
        <v>1134.6778200000001</v>
      </c>
      <c r="B1561">
        <v>1683.8050219197601</v>
      </c>
    </row>
    <row r="1562" spans="1:2" x14ac:dyDescent="0.25">
      <c r="A1562">
        <v>1134.6778200000001</v>
      </c>
      <c r="B1562">
        <v>1682.77239332976</v>
      </c>
    </row>
    <row r="1563" spans="1:2" x14ac:dyDescent="0.25">
      <c r="A1563">
        <v>1134.6778200000001</v>
      </c>
      <c r="B1563">
        <v>1680.54039952074</v>
      </c>
    </row>
    <row r="1564" spans="1:2" x14ac:dyDescent="0.25">
      <c r="A1564">
        <v>1134.6778200000001</v>
      </c>
      <c r="B1564">
        <v>1680.10051229642</v>
      </c>
    </row>
    <row r="1565" spans="1:2" x14ac:dyDescent="0.25">
      <c r="A1565">
        <v>1133.441842</v>
      </c>
      <c r="B1565">
        <v>1677.37385258328</v>
      </c>
    </row>
    <row r="1566" spans="1:2" x14ac:dyDescent="0.25">
      <c r="A1566">
        <v>1133.441842</v>
      </c>
      <c r="B1566">
        <v>1676.1056781407699</v>
      </c>
    </row>
    <row r="1567" spans="1:2" x14ac:dyDescent="0.25">
      <c r="A1567">
        <v>1132.2351020000001</v>
      </c>
      <c r="B1567">
        <v>1677.94302120046</v>
      </c>
    </row>
    <row r="1568" spans="1:2" x14ac:dyDescent="0.25">
      <c r="A1568">
        <v>1132.2351020000001</v>
      </c>
      <c r="B1568">
        <v>1678.5219258105301</v>
      </c>
    </row>
    <row r="1569" spans="1:2" x14ac:dyDescent="0.25">
      <c r="A1569">
        <v>1131.4895779999999</v>
      </c>
      <c r="B1569">
        <v>1675.16363673453</v>
      </c>
    </row>
    <row r="1570" spans="1:2" x14ac:dyDescent="0.25">
      <c r="A1570">
        <v>1131.4895779999999</v>
      </c>
      <c r="B1570">
        <v>1675.5392548765301</v>
      </c>
    </row>
    <row r="1571" spans="1:2" x14ac:dyDescent="0.25">
      <c r="A1571">
        <v>1125.663272</v>
      </c>
      <c r="B1571">
        <v>1674.66498261027</v>
      </c>
    </row>
    <row r="1572" spans="1:2" x14ac:dyDescent="0.25">
      <c r="A1572">
        <v>1120.364638</v>
      </c>
      <c r="B1572">
        <v>1672.55937876233</v>
      </c>
    </row>
    <row r="1573" spans="1:2" x14ac:dyDescent="0.25">
      <c r="A1573">
        <v>1118.855714</v>
      </c>
      <c r="B1573">
        <v>1675.19776339033</v>
      </c>
    </row>
    <row r="1574" spans="1:2" x14ac:dyDescent="0.25">
      <c r="A1574">
        <v>1118.855714</v>
      </c>
      <c r="B1574">
        <v>1676.7651839929399</v>
      </c>
    </row>
    <row r="1575" spans="1:2" x14ac:dyDescent="0.25">
      <c r="A1575">
        <v>1118.855714</v>
      </c>
      <c r="B1575">
        <v>1680.1378219149401</v>
      </c>
    </row>
    <row r="1576" spans="1:2" x14ac:dyDescent="0.25">
      <c r="A1576">
        <v>1118.855714</v>
      </c>
      <c r="B1576">
        <v>1676.76435274094</v>
      </c>
    </row>
    <row r="1577" spans="1:2" x14ac:dyDescent="0.25">
      <c r="A1577">
        <v>1115.8899759999999</v>
      </c>
      <c r="B1577">
        <v>1675.8988259269399</v>
      </c>
    </row>
    <row r="1578" spans="1:2" x14ac:dyDescent="0.25">
      <c r="A1578">
        <v>1115.8899759999999</v>
      </c>
      <c r="B1578">
        <v>1673.0411486309399</v>
      </c>
    </row>
    <row r="1579" spans="1:2" x14ac:dyDescent="0.25">
      <c r="A1579">
        <v>1115.8899759999999</v>
      </c>
      <c r="B1579">
        <v>1672.5312084009399</v>
      </c>
    </row>
    <row r="1580" spans="1:2" x14ac:dyDescent="0.25">
      <c r="A1580">
        <v>1115.8899759999999</v>
      </c>
      <c r="B1580">
        <v>1670.1939287615401</v>
      </c>
    </row>
    <row r="1581" spans="1:2" x14ac:dyDescent="0.25">
      <c r="A1581">
        <v>1115.8899759999999</v>
      </c>
      <c r="B1581">
        <v>1670.87259390908</v>
      </c>
    </row>
    <row r="1582" spans="1:2" x14ac:dyDescent="0.25">
      <c r="A1582">
        <v>1115.8899759999999</v>
      </c>
      <c r="B1582">
        <v>1669.9102347130799</v>
      </c>
    </row>
    <row r="1583" spans="1:2" x14ac:dyDescent="0.25">
      <c r="A1583">
        <v>1115.8899759999999</v>
      </c>
      <c r="B1583">
        <v>1666.68085969508</v>
      </c>
    </row>
    <row r="1584" spans="1:2" x14ac:dyDescent="0.25">
      <c r="A1584">
        <v>1115.8899759999999</v>
      </c>
      <c r="B1584">
        <v>1664.73041310289</v>
      </c>
    </row>
    <row r="1585" spans="1:2" x14ac:dyDescent="0.25">
      <c r="A1585">
        <v>1100.324922</v>
      </c>
      <c r="B1585">
        <v>1664.0742984628901</v>
      </c>
    </row>
    <row r="1586" spans="1:2" x14ac:dyDescent="0.25">
      <c r="A1586">
        <v>1100.324922</v>
      </c>
      <c r="B1586">
        <v>1663.0534640148901</v>
      </c>
    </row>
    <row r="1587" spans="1:2" x14ac:dyDescent="0.25">
      <c r="A1587">
        <v>1100.324922</v>
      </c>
      <c r="B1587">
        <v>1662.03714186089</v>
      </c>
    </row>
    <row r="1588" spans="1:2" x14ac:dyDescent="0.25">
      <c r="A1588">
        <v>1100.324922</v>
      </c>
      <c r="B1588">
        <v>1661.01474726689</v>
      </c>
    </row>
    <row r="1589" spans="1:2" x14ac:dyDescent="0.25">
      <c r="A1589">
        <v>1100.324922</v>
      </c>
      <c r="B1589">
        <v>1661.7539250228899</v>
      </c>
    </row>
    <row r="1590" spans="1:2" x14ac:dyDescent="0.25">
      <c r="A1590">
        <v>1100.324922</v>
      </c>
      <c r="B1590">
        <v>1659.8003038208899</v>
      </c>
    </row>
    <row r="1591" spans="1:2" x14ac:dyDescent="0.25">
      <c r="A1591">
        <v>1100.324922</v>
      </c>
      <c r="B1591">
        <v>1659.79161365289</v>
      </c>
    </row>
    <row r="1592" spans="1:2" x14ac:dyDescent="0.25">
      <c r="A1592">
        <v>1100.226678</v>
      </c>
      <c r="B1592">
        <v>1659.5320277204</v>
      </c>
    </row>
    <row r="1593" spans="1:2" x14ac:dyDescent="0.25">
      <c r="A1593">
        <v>1095.1409739999999</v>
      </c>
      <c r="B1593">
        <v>1659.9892715024</v>
      </c>
    </row>
    <row r="1594" spans="1:2" x14ac:dyDescent="0.25">
      <c r="A1594">
        <v>1093.004854</v>
      </c>
      <c r="B1594">
        <v>1659.4753087324</v>
      </c>
    </row>
    <row r="1595" spans="1:2" x14ac:dyDescent="0.25">
      <c r="A1595">
        <v>1090.509746</v>
      </c>
      <c r="B1595">
        <v>1658.3228686774501</v>
      </c>
    </row>
    <row r="1596" spans="1:2" x14ac:dyDescent="0.25">
      <c r="A1596">
        <v>1089.3243199999999</v>
      </c>
      <c r="B1596">
        <v>1657.5019957054501</v>
      </c>
    </row>
    <row r="1597" spans="1:2" x14ac:dyDescent="0.25">
      <c r="A1597">
        <v>1089.3243199999999</v>
      </c>
      <c r="B1597">
        <v>1657.5391743974501</v>
      </c>
    </row>
    <row r="1598" spans="1:2" x14ac:dyDescent="0.25">
      <c r="A1598">
        <v>1089.3243199999999</v>
      </c>
      <c r="B1598">
        <v>1657.9557517794501</v>
      </c>
    </row>
    <row r="1599" spans="1:2" x14ac:dyDescent="0.25">
      <c r="A1599">
        <v>1089.3243199999999</v>
      </c>
      <c r="B1599">
        <v>1654.6507430434499</v>
      </c>
    </row>
    <row r="1600" spans="1:2" x14ac:dyDescent="0.25">
      <c r="A1600">
        <v>1089.3243199999999</v>
      </c>
      <c r="B1600">
        <v>1656.5585895234501</v>
      </c>
    </row>
    <row r="1601" spans="1:2" x14ac:dyDescent="0.25">
      <c r="A1601">
        <v>1074.978838</v>
      </c>
      <c r="B1601">
        <v>1656.5466516054501</v>
      </c>
    </row>
    <row r="1602" spans="1:2" x14ac:dyDescent="0.25">
      <c r="A1602">
        <v>1074.978838</v>
      </c>
      <c r="B1602">
        <v>1652.7617911114501</v>
      </c>
    </row>
    <row r="1603" spans="1:2" x14ac:dyDescent="0.25">
      <c r="A1603">
        <v>1074.978838</v>
      </c>
      <c r="B1603">
        <v>1654.8884949334499</v>
      </c>
    </row>
    <row r="1604" spans="1:2" x14ac:dyDescent="0.25">
      <c r="A1604">
        <v>1074.978838</v>
      </c>
      <c r="B1604">
        <v>1653.04096477145</v>
      </c>
    </row>
    <row r="1605" spans="1:2" x14ac:dyDescent="0.25">
      <c r="A1605">
        <v>1074.978838</v>
      </c>
      <c r="B1605">
        <v>1653.8435568054499</v>
      </c>
    </row>
    <row r="1606" spans="1:2" x14ac:dyDescent="0.25">
      <c r="A1606">
        <v>1074.978838</v>
      </c>
      <c r="B1606">
        <v>1652.36665885345</v>
      </c>
    </row>
    <row r="1607" spans="1:2" x14ac:dyDescent="0.25">
      <c r="A1607">
        <v>1074.978838</v>
      </c>
      <c r="B1607">
        <v>1652.5641940814501</v>
      </c>
    </row>
    <row r="1608" spans="1:2" x14ac:dyDescent="0.25">
      <c r="A1608">
        <v>1067.9224939999999</v>
      </c>
      <c r="B1608">
        <v>1651.1885576714501</v>
      </c>
    </row>
    <row r="1609" spans="1:2" x14ac:dyDescent="0.25">
      <c r="A1609">
        <v>1067.9224939999999</v>
      </c>
      <c r="B1609">
        <v>1647.01423678745</v>
      </c>
    </row>
    <row r="1610" spans="1:2" x14ac:dyDescent="0.25">
      <c r="A1610">
        <v>1067.9224939999999</v>
      </c>
      <c r="B1610">
        <v>1648.1186315800001</v>
      </c>
    </row>
    <row r="1611" spans="1:2" x14ac:dyDescent="0.25">
      <c r="A1611">
        <v>1067.9224939999999</v>
      </c>
      <c r="B1611">
        <v>1647.668837252</v>
      </c>
    </row>
    <row r="1612" spans="1:2" x14ac:dyDescent="0.25">
      <c r="A1612">
        <v>1067.8689159999999</v>
      </c>
      <c r="B1612">
        <v>1647.0365676920001</v>
      </c>
    </row>
    <row r="1613" spans="1:2" x14ac:dyDescent="0.25">
      <c r="A1613">
        <v>1067.8689159999999</v>
      </c>
      <c r="B1613">
        <v>1641.914602418</v>
      </c>
    </row>
    <row r="1614" spans="1:2" x14ac:dyDescent="0.25">
      <c r="A1614">
        <v>1067.8689159999999</v>
      </c>
      <c r="B1614">
        <v>1639.671979402</v>
      </c>
    </row>
    <row r="1615" spans="1:2" x14ac:dyDescent="0.25">
      <c r="A1615">
        <v>1067.8689159999999</v>
      </c>
      <c r="B1615">
        <v>1639.8247360299999</v>
      </c>
    </row>
    <row r="1616" spans="1:2" x14ac:dyDescent="0.25">
      <c r="A1616">
        <v>1067.8689159999999</v>
      </c>
      <c r="B1616">
        <v>1640.59519664</v>
      </c>
    </row>
    <row r="1617" spans="1:2" x14ac:dyDescent="0.25">
      <c r="A1617">
        <v>1067.8689159999999</v>
      </c>
      <c r="B1617">
        <v>1643.0146722540001</v>
      </c>
    </row>
    <row r="1618" spans="1:2" x14ac:dyDescent="0.25">
      <c r="A1618">
        <v>1067.8689159999999</v>
      </c>
      <c r="B1618">
        <v>1642.529976668</v>
      </c>
    </row>
    <row r="1619" spans="1:2" x14ac:dyDescent="0.25">
      <c r="A1619">
        <v>1067.8689159999999</v>
      </c>
      <c r="B1619">
        <v>1643.0640920440001</v>
      </c>
    </row>
    <row r="1620" spans="1:2" x14ac:dyDescent="0.25">
      <c r="A1620">
        <v>1067.8689159999999</v>
      </c>
      <c r="B1620">
        <v>1641.555019098</v>
      </c>
    </row>
    <row r="1621" spans="1:2" x14ac:dyDescent="0.25">
      <c r="A1621">
        <v>1067.8689159999999</v>
      </c>
      <c r="B1621">
        <v>1642.37308123</v>
      </c>
    </row>
    <row r="1622" spans="1:2" x14ac:dyDescent="0.25">
      <c r="A1622">
        <v>1067.8689159999999</v>
      </c>
      <c r="B1622">
        <v>1644.067396168</v>
      </c>
    </row>
    <row r="1623" spans="1:2" x14ac:dyDescent="0.25">
      <c r="A1623">
        <v>1067.8689159999999</v>
      </c>
      <c r="B1623">
        <v>1640.775252848</v>
      </c>
    </row>
    <row r="1624" spans="1:2" x14ac:dyDescent="0.25">
      <c r="A1624">
        <v>1067.8689159999999</v>
      </c>
      <c r="B1624">
        <v>1643.6857682760001</v>
      </c>
    </row>
    <row r="1625" spans="1:2" x14ac:dyDescent="0.25">
      <c r="A1625">
        <v>1064.340324</v>
      </c>
      <c r="B1625">
        <v>1644.7170864879999</v>
      </c>
    </row>
    <row r="1626" spans="1:2" x14ac:dyDescent="0.25">
      <c r="A1626">
        <v>1064.340324</v>
      </c>
      <c r="B1626">
        <v>1638.814970868</v>
      </c>
    </row>
    <row r="1627" spans="1:2" x14ac:dyDescent="0.25">
      <c r="A1627">
        <v>1064.340324</v>
      </c>
      <c r="B1627">
        <v>1639.237010178</v>
      </c>
    </row>
    <row r="1628" spans="1:2" x14ac:dyDescent="0.25">
      <c r="A1628">
        <v>1064.340324</v>
      </c>
      <c r="B1628">
        <v>1638.7575634980001</v>
      </c>
    </row>
    <row r="1629" spans="1:2" x14ac:dyDescent="0.25">
      <c r="A1629">
        <v>1064.340324</v>
      </c>
      <c r="B1629">
        <v>1639.2484186280001</v>
      </c>
    </row>
    <row r="1630" spans="1:2" x14ac:dyDescent="0.25">
      <c r="A1630">
        <v>1064.340324</v>
      </c>
      <c r="B1630">
        <v>1637.28906192</v>
      </c>
    </row>
    <row r="1631" spans="1:2" x14ac:dyDescent="0.25">
      <c r="A1631">
        <v>1064.2111239999999</v>
      </c>
      <c r="B1631">
        <v>1639.8947854</v>
      </c>
    </row>
    <row r="1632" spans="1:2" x14ac:dyDescent="0.25">
      <c r="A1632">
        <v>1059.2959920000001</v>
      </c>
      <c r="B1632">
        <v>1640.0783179540001</v>
      </c>
    </row>
    <row r="1633" spans="1:2" x14ac:dyDescent="0.25">
      <c r="A1633">
        <v>1059.2959920000001</v>
      </c>
      <c r="B1633">
        <v>1640.680710846</v>
      </c>
    </row>
    <row r="1634" spans="1:2" x14ac:dyDescent="0.25">
      <c r="A1634">
        <v>1059.2959920000001</v>
      </c>
      <c r="B1634">
        <v>1642.772985238</v>
      </c>
    </row>
    <row r="1635" spans="1:2" x14ac:dyDescent="0.25">
      <c r="A1635">
        <v>1059.2959920000001</v>
      </c>
      <c r="B1635">
        <v>1643.219737954</v>
      </c>
    </row>
    <row r="1636" spans="1:2" x14ac:dyDescent="0.25">
      <c r="A1636">
        <v>1056.43057</v>
      </c>
      <c r="B1636">
        <v>1642.6548767879999</v>
      </c>
    </row>
    <row r="1637" spans="1:2" x14ac:dyDescent="0.25">
      <c r="A1637">
        <v>1054.133274</v>
      </c>
      <c r="B1637">
        <v>1643.140218644</v>
      </c>
    </row>
    <row r="1638" spans="1:2" x14ac:dyDescent="0.25">
      <c r="A1638">
        <v>1054.133274</v>
      </c>
      <c r="B1638">
        <v>1642.335166806</v>
      </c>
    </row>
    <row r="1639" spans="1:2" x14ac:dyDescent="0.25">
      <c r="A1639">
        <v>1054.133274</v>
      </c>
      <c r="B1639">
        <v>1644.776691604</v>
      </c>
    </row>
    <row r="1640" spans="1:2" x14ac:dyDescent="0.25">
      <c r="A1640">
        <v>1054.133274</v>
      </c>
      <c r="B1640">
        <v>1642.8164273079999</v>
      </c>
    </row>
    <row r="1641" spans="1:2" x14ac:dyDescent="0.25">
      <c r="A1641">
        <v>1054.133274</v>
      </c>
      <c r="B1641">
        <v>1645.2454172299999</v>
      </c>
    </row>
    <row r="1642" spans="1:2" x14ac:dyDescent="0.25">
      <c r="A1642">
        <v>1054.133274</v>
      </c>
      <c r="B1642">
        <v>1646.096493342</v>
      </c>
    </row>
    <row r="1643" spans="1:2" x14ac:dyDescent="0.25">
      <c r="A1643">
        <v>1054.133274</v>
      </c>
      <c r="B1643">
        <v>1645.262816104</v>
      </c>
    </row>
    <row r="1644" spans="1:2" x14ac:dyDescent="0.25">
      <c r="A1644">
        <v>1054.133274</v>
      </c>
      <c r="B1644">
        <v>1645.9834637260001</v>
      </c>
    </row>
    <row r="1645" spans="1:2" x14ac:dyDescent="0.25">
      <c r="A1645">
        <v>1054.133274</v>
      </c>
      <c r="B1645">
        <v>1645.56270387</v>
      </c>
    </row>
    <row r="1646" spans="1:2" x14ac:dyDescent="0.25">
      <c r="A1646">
        <v>1053.894562</v>
      </c>
      <c r="B1646">
        <v>1647.3492326620001</v>
      </c>
    </row>
    <row r="1647" spans="1:2" x14ac:dyDescent="0.25">
      <c r="A1647">
        <v>1053.894562</v>
      </c>
      <c r="B1647">
        <v>1648.71794931</v>
      </c>
    </row>
    <row r="1648" spans="1:2" x14ac:dyDescent="0.25">
      <c r="A1648">
        <v>1053.894562</v>
      </c>
      <c r="B1648">
        <v>1644.406801094</v>
      </c>
    </row>
    <row r="1649" spans="1:2" x14ac:dyDescent="0.25">
      <c r="A1649">
        <v>1053.894562</v>
      </c>
      <c r="B1649">
        <v>1647.2178660940001</v>
      </c>
    </row>
    <row r="1650" spans="1:2" x14ac:dyDescent="0.25">
      <c r="A1650">
        <v>1050.4921979999999</v>
      </c>
      <c r="B1650">
        <v>1645.2503407740001</v>
      </c>
    </row>
    <row r="1651" spans="1:2" x14ac:dyDescent="0.25">
      <c r="A1651">
        <v>1049.484764</v>
      </c>
      <c r="B1651">
        <v>1645.3244418879999</v>
      </c>
    </row>
    <row r="1652" spans="1:2" x14ac:dyDescent="0.25">
      <c r="A1652">
        <v>1049.484764</v>
      </c>
      <c r="B1652">
        <v>1646.38696043</v>
      </c>
    </row>
    <row r="1653" spans="1:2" x14ac:dyDescent="0.25">
      <c r="A1653">
        <v>1047.0049979999999</v>
      </c>
      <c r="B1653">
        <v>1646.35904964</v>
      </c>
    </row>
    <row r="1654" spans="1:2" x14ac:dyDescent="0.25">
      <c r="A1654">
        <v>1047.0049979999999</v>
      </c>
      <c r="B1654">
        <v>1646.7812337319999</v>
      </c>
    </row>
    <row r="1655" spans="1:2" x14ac:dyDescent="0.25">
      <c r="A1655">
        <v>1047.0049979999999</v>
      </c>
      <c r="B1655">
        <v>1644.7170002800001</v>
      </c>
    </row>
    <row r="1656" spans="1:2" x14ac:dyDescent="0.25">
      <c r="A1656">
        <v>1045.4825740000001</v>
      </c>
      <c r="B1656">
        <v>1645.2500196559999</v>
      </c>
    </row>
    <row r="1657" spans="1:2" x14ac:dyDescent="0.25">
      <c r="A1657">
        <v>1043.857884</v>
      </c>
      <c r="B1657">
        <v>1640.9500485240001</v>
      </c>
    </row>
    <row r="1658" spans="1:2" x14ac:dyDescent="0.25">
      <c r="A1658">
        <v>1043.857884</v>
      </c>
      <c r="B1658">
        <v>1640.2370855859999</v>
      </c>
    </row>
    <row r="1659" spans="1:2" x14ac:dyDescent="0.25">
      <c r="A1659">
        <v>1043.857884</v>
      </c>
      <c r="B1659">
        <v>1635.8921228260001</v>
      </c>
    </row>
    <row r="1660" spans="1:2" x14ac:dyDescent="0.25">
      <c r="A1660">
        <v>1043.857884</v>
      </c>
      <c r="B1660">
        <v>1640.8388096260001</v>
      </c>
    </row>
    <row r="1661" spans="1:2" x14ac:dyDescent="0.25">
      <c r="A1661">
        <v>1039.394622</v>
      </c>
      <c r="B1661">
        <v>1638.970722972</v>
      </c>
    </row>
    <row r="1662" spans="1:2" x14ac:dyDescent="0.25">
      <c r="A1662">
        <v>1039.339066</v>
      </c>
      <c r="B1662">
        <v>1642.5947046399999</v>
      </c>
    </row>
    <row r="1663" spans="1:2" x14ac:dyDescent="0.25">
      <c r="A1663">
        <v>1039.339066</v>
      </c>
      <c r="B1663">
        <v>1639.337774652</v>
      </c>
    </row>
    <row r="1664" spans="1:2" x14ac:dyDescent="0.25">
      <c r="A1664">
        <v>1039.339066</v>
      </c>
      <c r="B1664">
        <v>1639.7534154099999</v>
      </c>
    </row>
    <row r="1665" spans="1:2" x14ac:dyDescent="0.25">
      <c r="A1665">
        <v>1039.339066</v>
      </c>
      <c r="B1665">
        <v>1638.304373188</v>
      </c>
    </row>
    <row r="1666" spans="1:2" x14ac:dyDescent="0.25">
      <c r="A1666">
        <v>1034.2555299999999</v>
      </c>
      <c r="B1666">
        <v>1639.2154815460001</v>
      </c>
    </row>
    <row r="1667" spans="1:2" x14ac:dyDescent="0.25">
      <c r="A1667">
        <v>1034.2555299999999</v>
      </c>
      <c r="B1667">
        <v>1638.24268379</v>
      </c>
    </row>
    <row r="1668" spans="1:2" x14ac:dyDescent="0.25">
      <c r="A1668">
        <v>1034.2555299999999</v>
      </c>
      <c r="B1668">
        <v>1637.564102756</v>
      </c>
    </row>
    <row r="1669" spans="1:2" x14ac:dyDescent="0.25">
      <c r="A1669">
        <v>1033.3254240000001</v>
      </c>
      <c r="B1669">
        <v>1635.2964285359999</v>
      </c>
    </row>
    <row r="1670" spans="1:2" x14ac:dyDescent="0.25">
      <c r="A1670">
        <v>1033.3254240000001</v>
      </c>
      <c r="B1670">
        <v>1632.6470437600001</v>
      </c>
    </row>
    <row r="1671" spans="1:2" x14ac:dyDescent="0.25">
      <c r="A1671">
        <v>1030.39912</v>
      </c>
      <c r="B1671">
        <v>1630.966037702</v>
      </c>
    </row>
    <row r="1672" spans="1:2" x14ac:dyDescent="0.25">
      <c r="A1672">
        <v>1030.39912</v>
      </c>
      <c r="B1672">
        <v>1634.9654973639999</v>
      </c>
    </row>
    <row r="1673" spans="1:2" x14ac:dyDescent="0.25">
      <c r="A1673">
        <v>1030.39912</v>
      </c>
      <c r="B1673">
        <v>1630.3340612760001</v>
      </c>
    </row>
    <row r="1674" spans="1:2" x14ac:dyDescent="0.25">
      <c r="A1674">
        <v>1030.39912</v>
      </c>
      <c r="B1674">
        <v>1631.026689496</v>
      </c>
    </row>
    <row r="1675" spans="1:2" x14ac:dyDescent="0.25">
      <c r="A1675">
        <v>1030.39912</v>
      </c>
      <c r="B1675">
        <v>1630.790350968</v>
      </c>
    </row>
    <row r="1676" spans="1:2" x14ac:dyDescent="0.25">
      <c r="A1676">
        <v>1030.39912</v>
      </c>
      <c r="B1676">
        <v>1628.101111984</v>
      </c>
    </row>
    <row r="1677" spans="1:2" x14ac:dyDescent="0.25">
      <c r="A1677">
        <v>1030.39912</v>
      </c>
      <c r="B1677">
        <v>1627.5740742099999</v>
      </c>
    </row>
    <row r="1678" spans="1:2" x14ac:dyDescent="0.25">
      <c r="A1678">
        <v>1030.39912</v>
      </c>
      <c r="B1678">
        <v>1629.304891302</v>
      </c>
    </row>
    <row r="1679" spans="1:2" x14ac:dyDescent="0.25">
      <c r="A1679">
        <v>1030.39912</v>
      </c>
      <c r="B1679">
        <v>1626.9589578780001</v>
      </c>
    </row>
    <row r="1680" spans="1:2" x14ac:dyDescent="0.25">
      <c r="A1680">
        <v>1030.39912</v>
      </c>
      <c r="B1680">
        <v>1622.2813183759999</v>
      </c>
    </row>
    <row r="1681" spans="1:2" x14ac:dyDescent="0.25">
      <c r="A1681">
        <v>1030.39912</v>
      </c>
      <c r="B1681">
        <v>1618.918310366</v>
      </c>
    </row>
    <row r="1682" spans="1:2" x14ac:dyDescent="0.25">
      <c r="A1682">
        <v>1030.39912</v>
      </c>
      <c r="B1682">
        <v>1619.9585376479999</v>
      </c>
    </row>
    <row r="1683" spans="1:2" x14ac:dyDescent="0.25">
      <c r="A1683">
        <v>1029.859946</v>
      </c>
      <c r="B1683">
        <v>1622.3051147680001</v>
      </c>
    </row>
    <row r="1684" spans="1:2" x14ac:dyDescent="0.25">
      <c r="A1684">
        <v>1029.859946</v>
      </c>
      <c r="B1684">
        <v>1619.838748462</v>
      </c>
    </row>
    <row r="1685" spans="1:2" x14ac:dyDescent="0.25">
      <c r="A1685">
        <v>1027.2607399999999</v>
      </c>
      <c r="B1685">
        <v>1621.7993034359999</v>
      </c>
    </row>
    <row r="1686" spans="1:2" x14ac:dyDescent="0.25">
      <c r="A1686">
        <v>1023.930826</v>
      </c>
      <c r="B1686">
        <v>1618.0541642799999</v>
      </c>
    </row>
    <row r="1687" spans="1:2" x14ac:dyDescent="0.25">
      <c r="A1687">
        <v>1023.930826</v>
      </c>
      <c r="B1687">
        <v>1615.9925520720001</v>
      </c>
    </row>
    <row r="1688" spans="1:2" x14ac:dyDescent="0.25">
      <c r="A1688">
        <v>1023.063436</v>
      </c>
      <c r="B1688">
        <v>1619.276698828</v>
      </c>
    </row>
    <row r="1689" spans="1:2" x14ac:dyDescent="0.25">
      <c r="A1689">
        <v>1021.9103720000001</v>
      </c>
      <c r="B1689">
        <v>1615.75536564</v>
      </c>
    </row>
    <row r="1690" spans="1:2" x14ac:dyDescent="0.25">
      <c r="A1690">
        <v>1021.9103720000001</v>
      </c>
      <c r="B1690">
        <v>1617.4890459999999</v>
      </c>
    </row>
    <row r="1691" spans="1:2" x14ac:dyDescent="0.25">
      <c r="A1691">
        <v>1021.9103720000001</v>
      </c>
      <c r="B1691">
        <v>1615.8458599160001</v>
      </c>
    </row>
    <row r="1692" spans="1:2" x14ac:dyDescent="0.25">
      <c r="A1692">
        <v>1021.9103720000001</v>
      </c>
      <c r="B1692">
        <v>1611.0666091139999</v>
      </c>
    </row>
    <row r="1693" spans="1:2" x14ac:dyDescent="0.25">
      <c r="A1693">
        <v>1021.9103720000001</v>
      </c>
      <c r="B1693">
        <v>1611.8373055500001</v>
      </c>
    </row>
    <row r="1694" spans="1:2" x14ac:dyDescent="0.25">
      <c r="A1694">
        <v>1021.9103720000001</v>
      </c>
      <c r="B1694">
        <v>1608.5361987660001</v>
      </c>
    </row>
    <row r="1695" spans="1:2" x14ac:dyDescent="0.25">
      <c r="A1695">
        <v>1021.9103720000001</v>
      </c>
      <c r="B1695">
        <v>1608.734857032</v>
      </c>
    </row>
    <row r="1696" spans="1:2" x14ac:dyDescent="0.25">
      <c r="A1696">
        <v>1021.9103720000001</v>
      </c>
      <c r="B1696">
        <v>1610.2796349140001</v>
      </c>
    </row>
    <row r="1697" spans="1:2" x14ac:dyDescent="0.25">
      <c r="A1697">
        <v>1021.9103720000001</v>
      </c>
      <c r="B1697">
        <v>1610.303981278</v>
      </c>
    </row>
    <row r="1698" spans="1:2" x14ac:dyDescent="0.25">
      <c r="A1698">
        <v>1021.9103720000001</v>
      </c>
      <c r="B1698">
        <v>1608.438061242</v>
      </c>
    </row>
    <row r="1699" spans="1:2" x14ac:dyDescent="0.25">
      <c r="A1699">
        <v>1021.9103720000001</v>
      </c>
      <c r="B1699">
        <v>1608.8706813159999</v>
      </c>
    </row>
    <row r="1700" spans="1:2" x14ac:dyDescent="0.25">
      <c r="A1700">
        <v>1021.9103720000001</v>
      </c>
      <c r="B1700">
        <v>1609.1903391819999</v>
      </c>
    </row>
    <row r="1701" spans="1:2" x14ac:dyDescent="0.25">
      <c r="A1701">
        <v>1021.6178159999999</v>
      </c>
      <c r="B1701">
        <v>1608.441253018</v>
      </c>
    </row>
    <row r="1702" spans="1:2" x14ac:dyDescent="0.25">
      <c r="A1702">
        <v>1021.6178159999999</v>
      </c>
      <c r="B1702">
        <v>1609.143989142</v>
      </c>
    </row>
    <row r="1703" spans="1:2" x14ac:dyDescent="0.25">
      <c r="A1703">
        <v>1014.7729419999999</v>
      </c>
      <c r="B1703">
        <v>1610.0188470400001</v>
      </c>
    </row>
    <row r="1704" spans="1:2" x14ac:dyDescent="0.25">
      <c r="A1704">
        <v>1014.7729419999999</v>
      </c>
      <c r="B1704">
        <v>1607.8955149440001</v>
      </c>
    </row>
    <row r="1705" spans="1:2" x14ac:dyDescent="0.25">
      <c r="A1705">
        <v>1014.7729419999999</v>
      </c>
      <c r="B1705">
        <v>1609.6335430060001</v>
      </c>
    </row>
    <row r="1706" spans="1:2" x14ac:dyDescent="0.25">
      <c r="A1706">
        <v>1014.7729419999999</v>
      </c>
      <c r="B1706">
        <v>1610.469979108</v>
      </c>
    </row>
    <row r="1707" spans="1:2" x14ac:dyDescent="0.25">
      <c r="A1707">
        <v>1014.7729419999999</v>
      </c>
      <c r="B1707">
        <v>1607.449022414</v>
      </c>
    </row>
    <row r="1708" spans="1:2" x14ac:dyDescent="0.25">
      <c r="A1708">
        <v>1013.324718</v>
      </c>
      <c r="B1708">
        <v>1608.49431927</v>
      </c>
    </row>
    <row r="1709" spans="1:2" x14ac:dyDescent="0.25">
      <c r="A1709">
        <v>1013.324718</v>
      </c>
      <c r="B1709">
        <v>1608.84176185</v>
      </c>
    </row>
    <row r="1710" spans="1:2" x14ac:dyDescent="0.25">
      <c r="A1710">
        <v>1013.324718</v>
      </c>
      <c r="B1710">
        <v>1615.2151618779999</v>
      </c>
    </row>
    <row r="1711" spans="1:2" x14ac:dyDescent="0.25">
      <c r="A1711">
        <v>1013.324718</v>
      </c>
      <c r="B1711">
        <v>1612.6441249</v>
      </c>
    </row>
    <row r="1712" spans="1:2" x14ac:dyDescent="0.25">
      <c r="A1712">
        <v>1013.324718</v>
      </c>
      <c r="B1712">
        <v>1614.7634604299999</v>
      </c>
    </row>
    <row r="1713" spans="1:2" x14ac:dyDescent="0.25">
      <c r="A1713">
        <v>1010.736536</v>
      </c>
      <c r="B1713">
        <v>1615.6231767280001</v>
      </c>
    </row>
    <row r="1714" spans="1:2" x14ac:dyDescent="0.25">
      <c r="A1714">
        <v>1005.4752580000001</v>
      </c>
      <c r="B1714">
        <v>1613.3569369960001</v>
      </c>
    </row>
    <row r="1715" spans="1:2" x14ac:dyDescent="0.25">
      <c r="A1715">
        <v>1005.4752580000001</v>
      </c>
      <c r="B1715">
        <v>1614.5741843620001</v>
      </c>
    </row>
    <row r="1716" spans="1:2" x14ac:dyDescent="0.25">
      <c r="A1716">
        <v>1005.4752580000001</v>
      </c>
      <c r="B1716">
        <v>1613.6012164240001</v>
      </c>
    </row>
    <row r="1717" spans="1:2" x14ac:dyDescent="0.25">
      <c r="A1717">
        <v>1005.4752580000001</v>
      </c>
      <c r="B1717">
        <v>1612.525930304</v>
      </c>
    </row>
    <row r="1718" spans="1:2" x14ac:dyDescent="0.25">
      <c r="A1718">
        <v>1005.4752580000001</v>
      </c>
      <c r="B1718">
        <v>1612.3147970760001</v>
      </c>
    </row>
    <row r="1719" spans="1:2" x14ac:dyDescent="0.25">
      <c r="A1719">
        <v>1002.939294</v>
      </c>
      <c r="B1719">
        <v>1612.2278353280001</v>
      </c>
    </row>
    <row r="1720" spans="1:2" x14ac:dyDescent="0.25">
      <c r="A1720">
        <v>1002.939294</v>
      </c>
      <c r="B1720">
        <v>1615.140318082</v>
      </c>
    </row>
    <row r="1721" spans="1:2" x14ac:dyDescent="0.25">
      <c r="A1721">
        <v>1002.939294</v>
      </c>
      <c r="B1721">
        <v>1610.761060202</v>
      </c>
    </row>
    <row r="1722" spans="1:2" x14ac:dyDescent="0.25">
      <c r="A1722">
        <v>1002.939294</v>
      </c>
      <c r="B1722">
        <v>1613.60421795</v>
      </c>
    </row>
    <row r="1723" spans="1:2" x14ac:dyDescent="0.25">
      <c r="A1723">
        <v>1002.939294</v>
      </c>
      <c r="B1723">
        <v>1616.496215424</v>
      </c>
    </row>
    <row r="1724" spans="1:2" x14ac:dyDescent="0.25">
      <c r="A1724">
        <v>1002.939294</v>
      </c>
      <c r="B1724">
        <v>1614.243530194</v>
      </c>
    </row>
    <row r="1725" spans="1:2" x14ac:dyDescent="0.25">
      <c r="A1725">
        <v>1002.939294</v>
      </c>
      <c r="B1725">
        <v>1615.9487893979999</v>
      </c>
    </row>
    <row r="1726" spans="1:2" x14ac:dyDescent="0.25">
      <c r="A1726">
        <v>1002.939294</v>
      </c>
      <c r="B1726">
        <v>1614.7651974779999</v>
      </c>
    </row>
    <row r="1727" spans="1:2" x14ac:dyDescent="0.25">
      <c r="A1727">
        <v>1002.939294</v>
      </c>
      <c r="B1727">
        <v>1612.7265412219999</v>
      </c>
    </row>
    <row r="1728" spans="1:2" x14ac:dyDescent="0.25">
      <c r="A1728">
        <v>1002.939294</v>
      </c>
      <c r="B1728">
        <v>1612.097539806</v>
      </c>
    </row>
    <row r="1729" spans="1:2" x14ac:dyDescent="0.25">
      <c r="A1729">
        <v>1002.939294</v>
      </c>
      <c r="B1729">
        <v>1610.1938761680001</v>
      </c>
    </row>
    <row r="1730" spans="1:2" x14ac:dyDescent="0.25">
      <c r="A1730">
        <v>1002.939294</v>
      </c>
      <c r="B1730">
        <v>1609.5461270840001</v>
      </c>
    </row>
    <row r="1731" spans="1:2" x14ac:dyDescent="0.25">
      <c r="A1731">
        <v>1002.939294</v>
      </c>
      <c r="B1731">
        <v>1612.1225974240001</v>
      </c>
    </row>
    <row r="1732" spans="1:2" x14ac:dyDescent="0.25">
      <c r="A1732">
        <v>1002.939294</v>
      </c>
      <c r="B1732">
        <v>1611.4454500259999</v>
      </c>
    </row>
    <row r="1733" spans="1:2" x14ac:dyDescent="0.25">
      <c r="A1733">
        <v>1002.939294</v>
      </c>
      <c r="B1733">
        <v>1611.8774633339999</v>
      </c>
    </row>
    <row r="1734" spans="1:2" x14ac:dyDescent="0.25">
      <c r="A1734">
        <v>1002.939294</v>
      </c>
      <c r="B1734">
        <v>1610.880102046</v>
      </c>
    </row>
    <row r="1735" spans="1:2" x14ac:dyDescent="0.25">
      <c r="A1735">
        <v>1002.939294</v>
      </c>
      <c r="B1735">
        <v>1609.5807873199999</v>
      </c>
    </row>
    <row r="1736" spans="1:2" x14ac:dyDescent="0.25">
      <c r="A1736">
        <v>1002.939294</v>
      </c>
      <c r="B1736">
        <v>1605.335991358</v>
      </c>
    </row>
    <row r="1737" spans="1:2" x14ac:dyDescent="0.25">
      <c r="A1737">
        <v>1002.939294</v>
      </c>
      <c r="B1737">
        <v>1607.160486386</v>
      </c>
    </row>
    <row r="1738" spans="1:2" x14ac:dyDescent="0.25">
      <c r="A1738">
        <v>1002.939294</v>
      </c>
      <c r="B1738">
        <v>1608.120429416</v>
      </c>
    </row>
    <row r="1739" spans="1:2" x14ac:dyDescent="0.25">
      <c r="A1739">
        <v>1002.939294</v>
      </c>
      <c r="B1739">
        <v>1608.88434661</v>
      </c>
    </row>
    <row r="1740" spans="1:2" x14ac:dyDescent="0.25">
      <c r="A1740">
        <v>1000.497304</v>
      </c>
      <c r="B1740">
        <v>1607.4293576919999</v>
      </c>
    </row>
    <row r="1741" spans="1:2" x14ac:dyDescent="0.25">
      <c r="A1741">
        <v>1000.497304</v>
      </c>
      <c r="B1741">
        <v>1607.196503782</v>
      </c>
    </row>
    <row r="1742" spans="1:2" x14ac:dyDescent="0.25">
      <c r="A1742">
        <v>997.22323200000005</v>
      </c>
      <c r="B1742">
        <v>1602.8170759499999</v>
      </c>
    </row>
    <row r="1743" spans="1:2" x14ac:dyDescent="0.25">
      <c r="A1743">
        <v>997.22323200000005</v>
      </c>
      <c r="B1743">
        <v>1603.204300802</v>
      </c>
    </row>
    <row r="1744" spans="1:2" x14ac:dyDescent="0.25">
      <c r="A1744">
        <v>997.22323200000005</v>
      </c>
      <c r="B1744">
        <v>1605.5803993879999</v>
      </c>
    </row>
    <row r="1745" spans="1:2" x14ac:dyDescent="0.25">
      <c r="A1745">
        <v>993.43467599999997</v>
      </c>
      <c r="B1745">
        <v>1604.8933775200001</v>
      </c>
    </row>
    <row r="1746" spans="1:2" x14ac:dyDescent="0.25">
      <c r="A1746">
        <v>993.43467599999997</v>
      </c>
      <c r="B1746">
        <v>1606.127023494</v>
      </c>
    </row>
    <row r="1747" spans="1:2" x14ac:dyDescent="0.25">
      <c r="A1747">
        <v>993.43467599999997</v>
      </c>
      <c r="B1747">
        <v>1607.869712398</v>
      </c>
    </row>
    <row r="1748" spans="1:2" x14ac:dyDescent="0.25">
      <c r="A1748">
        <v>993.43467599999997</v>
      </c>
      <c r="B1748">
        <v>1608.124381498</v>
      </c>
    </row>
    <row r="1749" spans="1:2" x14ac:dyDescent="0.25">
      <c r="A1749">
        <v>992.64441199999999</v>
      </c>
      <c r="B1749">
        <v>1606.239913552</v>
      </c>
    </row>
    <row r="1750" spans="1:2" x14ac:dyDescent="0.25">
      <c r="A1750">
        <v>992.00520400000005</v>
      </c>
      <c r="B1750">
        <v>1602.0442652040001</v>
      </c>
    </row>
    <row r="1751" spans="1:2" x14ac:dyDescent="0.25">
      <c r="A1751">
        <v>992.00520400000005</v>
      </c>
      <c r="B1751">
        <v>1602.8518726299999</v>
      </c>
    </row>
    <row r="1752" spans="1:2" x14ac:dyDescent="0.25">
      <c r="A1752">
        <v>992.00520400000005</v>
      </c>
      <c r="B1752">
        <v>1609.0763336980001</v>
      </c>
    </row>
    <row r="1753" spans="1:2" x14ac:dyDescent="0.25">
      <c r="A1753">
        <v>992.00520400000005</v>
      </c>
      <c r="B1753">
        <v>1605.849771704</v>
      </c>
    </row>
    <row r="1754" spans="1:2" x14ac:dyDescent="0.25">
      <c r="A1754">
        <v>992.00520400000005</v>
      </c>
      <c r="B1754">
        <v>1605.705827344</v>
      </c>
    </row>
    <row r="1755" spans="1:2" x14ac:dyDescent="0.25">
      <c r="A1755">
        <v>991.84426800000006</v>
      </c>
      <c r="B1755">
        <v>1605.319488098</v>
      </c>
    </row>
    <row r="1756" spans="1:2" x14ac:dyDescent="0.25">
      <c r="A1756">
        <v>991.84426800000006</v>
      </c>
      <c r="B1756">
        <v>1604.0507025280001</v>
      </c>
    </row>
    <row r="1757" spans="1:2" x14ac:dyDescent="0.25">
      <c r="A1757">
        <v>991.84426800000006</v>
      </c>
      <c r="B1757">
        <v>1603.2118103079999</v>
      </c>
    </row>
    <row r="1758" spans="1:2" x14ac:dyDescent="0.25">
      <c r="A1758">
        <v>991.84426800000006</v>
      </c>
      <c r="B1758">
        <v>1608.2440582019999</v>
      </c>
    </row>
    <row r="1759" spans="1:2" x14ac:dyDescent="0.25">
      <c r="A1759">
        <v>991.84426800000006</v>
      </c>
      <c r="B1759">
        <v>1606.7201259660001</v>
      </c>
    </row>
    <row r="1760" spans="1:2" x14ac:dyDescent="0.25">
      <c r="A1760">
        <v>991.84426800000006</v>
      </c>
      <c r="B1760">
        <v>1609.1081075439999</v>
      </c>
    </row>
    <row r="1761" spans="1:2" x14ac:dyDescent="0.25">
      <c r="A1761">
        <v>990.694794</v>
      </c>
      <c r="B1761">
        <v>1606.3882349200001</v>
      </c>
    </row>
    <row r="1762" spans="1:2" x14ac:dyDescent="0.25">
      <c r="A1762">
        <v>990.694794</v>
      </c>
      <c r="B1762">
        <v>1606.451248716</v>
      </c>
    </row>
    <row r="1763" spans="1:2" x14ac:dyDescent="0.25">
      <c r="A1763">
        <v>990.694794</v>
      </c>
      <c r="B1763">
        <v>1606.580697908</v>
      </c>
    </row>
    <row r="1764" spans="1:2" x14ac:dyDescent="0.25">
      <c r="A1764">
        <v>990.694794</v>
      </c>
      <c r="B1764">
        <v>1606.419187814</v>
      </c>
    </row>
    <row r="1765" spans="1:2" x14ac:dyDescent="0.25">
      <c r="A1765">
        <v>990.694794</v>
      </c>
      <c r="B1765">
        <v>1609.7161301819999</v>
      </c>
    </row>
    <row r="1766" spans="1:2" x14ac:dyDescent="0.25">
      <c r="A1766">
        <v>990.694794</v>
      </c>
      <c r="B1766">
        <v>1609.497718092</v>
      </c>
    </row>
    <row r="1767" spans="1:2" x14ac:dyDescent="0.25">
      <c r="A1767">
        <v>990.694794</v>
      </c>
      <c r="B1767">
        <v>1607.38611006</v>
      </c>
    </row>
    <row r="1768" spans="1:2" x14ac:dyDescent="0.25">
      <c r="A1768">
        <v>986.93321600000002</v>
      </c>
      <c r="B1768">
        <v>1607.0826067400001</v>
      </c>
    </row>
    <row r="1769" spans="1:2" x14ac:dyDescent="0.25">
      <c r="A1769">
        <v>986.93321600000002</v>
      </c>
      <c r="B1769">
        <v>1603.6838557999999</v>
      </c>
    </row>
    <row r="1770" spans="1:2" x14ac:dyDescent="0.25">
      <c r="A1770">
        <v>984.23464200000001</v>
      </c>
      <c r="B1770">
        <v>1603.9755999500001</v>
      </c>
    </row>
    <row r="1771" spans="1:2" x14ac:dyDescent="0.25">
      <c r="A1771">
        <v>980.15903800000001</v>
      </c>
      <c r="B1771">
        <v>1600.6071491600001</v>
      </c>
    </row>
    <row r="1772" spans="1:2" x14ac:dyDescent="0.25">
      <c r="A1772">
        <v>980.15903800000001</v>
      </c>
      <c r="B1772">
        <v>1601.403266024</v>
      </c>
    </row>
    <row r="1773" spans="1:2" x14ac:dyDescent="0.25">
      <c r="A1773">
        <v>980.15903800000001</v>
      </c>
      <c r="B1773">
        <v>1602.8115188439999</v>
      </c>
    </row>
    <row r="1774" spans="1:2" x14ac:dyDescent="0.25">
      <c r="A1774">
        <v>980.15903800000001</v>
      </c>
      <c r="B1774">
        <v>1601.4719189279999</v>
      </c>
    </row>
    <row r="1775" spans="1:2" x14ac:dyDescent="0.25">
      <c r="A1775">
        <v>980.15903800000001</v>
      </c>
      <c r="B1775">
        <v>1599.4968624339999</v>
      </c>
    </row>
    <row r="1776" spans="1:2" x14ac:dyDescent="0.25">
      <c r="A1776">
        <v>978.44411000000002</v>
      </c>
      <c r="B1776">
        <v>1601.710022514</v>
      </c>
    </row>
    <row r="1777" spans="1:2" x14ac:dyDescent="0.25">
      <c r="A1777">
        <v>978.44411000000002</v>
      </c>
      <c r="B1777">
        <v>1604.8811872900001</v>
      </c>
    </row>
    <row r="1778" spans="1:2" x14ac:dyDescent="0.25">
      <c r="A1778">
        <v>978.44411000000002</v>
      </c>
      <c r="B1778">
        <v>1600.84512589</v>
      </c>
    </row>
    <row r="1779" spans="1:2" x14ac:dyDescent="0.25">
      <c r="A1779">
        <v>978.44411000000002</v>
      </c>
      <c r="B1779">
        <v>1603.510634254</v>
      </c>
    </row>
    <row r="1780" spans="1:2" x14ac:dyDescent="0.25">
      <c r="A1780">
        <v>978.44411000000002</v>
      </c>
      <c r="B1780">
        <v>1601.0013290459999</v>
      </c>
    </row>
    <row r="1781" spans="1:2" x14ac:dyDescent="0.25">
      <c r="A1781">
        <v>978.44411000000002</v>
      </c>
      <c r="B1781">
        <v>1603.9519795579999</v>
      </c>
    </row>
    <row r="1782" spans="1:2" x14ac:dyDescent="0.25">
      <c r="A1782">
        <v>977.76670000000001</v>
      </c>
      <c r="B1782">
        <v>1606.620754736</v>
      </c>
    </row>
    <row r="1783" spans="1:2" x14ac:dyDescent="0.25">
      <c r="A1783">
        <v>977.76670000000001</v>
      </c>
      <c r="B1783">
        <v>1603.303969266</v>
      </c>
    </row>
    <row r="1784" spans="1:2" x14ac:dyDescent="0.25">
      <c r="A1784">
        <v>977.76670000000001</v>
      </c>
      <c r="B1784">
        <v>1602.7830674859999</v>
      </c>
    </row>
    <row r="1785" spans="1:2" x14ac:dyDescent="0.25">
      <c r="A1785">
        <v>977.76670000000001</v>
      </c>
      <c r="B1785">
        <v>1605.03508786</v>
      </c>
    </row>
    <row r="1786" spans="1:2" x14ac:dyDescent="0.25">
      <c r="A1786">
        <v>977.76670000000001</v>
      </c>
      <c r="B1786">
        <v>1608.4068981380001</v>
      </c>
    </row>
    <row r="1787" spans="1:2" x14ac:dyDescent="0.25">
      <c r="A1787">
        <v>977.331818</v>
      </c>
      <c r="B1787">
        <v>1607.712842232</v>
      </c>
    </row>
    <row r="1788" spans="1:2" x14ac:dyDescent="0.25">
      <c r="A1788">
        <v>975.54499799999996</v>
      </c>
      <c r="B1788">
        <v>1605.4582839520001</v>
      </c>
    </row>
    <row r="1789" spans="1:2" x14ac:dyDescent="0.25">
      <c r="A1789">
        <v>971.33810800000003</v>
      </c>
      <c r="B1789">
        <v>1604.39142423</v>
      </c>
    </row>
    <row r="1790" spans="1:2" x14ac:dyDescent="0.25">
      <c r="A1790">
        <v>970.93791799999997</v>
      </c>
      <c r="B1790">
        <v>1602.1385058420001</v>
      </c>
    </row>
    <row r="1791" spans="1:2" x14ac:dyDescent="0.25">
      <c r="A1791">
        <v>970.93791799999997</v>
      </c>
      <c r="B1791">
        <v>1603.9518544340001</v>
      </c>
    </row>
    <row r="1792" spans="1:2" x14ac:dyDescent="0.25">
      <c r="A1792">
        <v>970.93791799999997</v>
      </c>
      <c r="B1792">
        <v>1603.5843013660001</v>
      </c>
    </row>
    <row r="1793" spans="1:2" x14ac:dyDescent="0.25">
      <c r="A1793">
        <v>970.93791799999997</v>
      </c>
      <c r="B1793">
        <v>1607.4454648599999</v>
      </c>
    </row>
    <row r="1794" spans="1:2" x14ac:dyDescent="0.25">
      <c r="A1794">
        <v>970.93791799999997</v>
      </c>
      <c r="B1794">
        <v>1604.9700732859999</v>
      </c>
    </row>
    <row r="1795" spans="1:2" x14ac:dyDescent="0.25">
      <c r="A1795">
        <v>970.93791799999997</v>
      </c>
      <c r="B1795">
        <v>1611.442815356</v>
      </c>
    </row>
    <row r="1796" spans="1:2" x14ac:dyDescent="0.25">
      <c r="A1796">
        <v>968.86432400000001</v>
      </c>
      <c r="B1796">
        <v>1610.807110966</v>
      </c>
    </row>
    <row r="1797" spans="1:2" x14ac:dyDescent="0.25">
      <c r="A1797">
        <v>968.86432400000001</v>
      </c>
      <c r="B1797">
        <v>1610.60183912</v>
      </c>
    </row>
    <row r="1798" spans="1:2" x14ac:dyDescent="0.25">
      <c r="A1798">
        <v>968.86432400000001</v>
      </c>
      <c r="B1798">
        <v>1616.503534744</v>
      </c>
    </row>
    <row r="1799" spans="1:2" x14ac:dyDescent="0.25">
      <c r="A1799">
        <v>968.86432400000001</v>
      </c>
      <c r="B1799">
        <v>1613.5648120819999</v>
      </c>
    </row>
    <row r="1800" spans="1:2" x14ac:dyDescent="0.25">
      <c r="A1800">
        <v>967.12604199999998</v>
      </c>
      <c r="B1800">
        <v>1611.1242936860001</v>
      </c>
    </row>
    <row r="1801" spans="1:2" x14ac:dyDescent="0.25">
      <c r="A1801">
        <v>967.12604199999998</v>
      </c>
      <c r="B1801">
        <v>1608.9573589659999</v>
      </c>
    </row>
    <row r="1802" spans="1:2" x14ac:dyDescent="0.25">
      <c r="A1802">
        <v>967.12604199999998</v>
      </c>
      <c r="B1802">
        <v>1606.9277245400001</v>
      </c>
    </row>
    <row r="1803" spans="1:2" x14ac:dyDescent="0.25">
      <c r="A1803">
        <v>967.12604199999998</v>
      </c>
      <c r="B1803">
        <v>1607.3793652080001</v>
      </c>
    </row>
    <row r="1804" spans="1:2" x14ac:dyDescent="0.25">
      <c r="A1804">
        <v>967.12604199999998</v>
      </c>
      <c r="B1804">
        <v>1605.549677194</v>
      </c>
    </row>
    <row r="1805" spans="1:2" x14ac:dyDescent="0.25">
      <c r="A1805">
        <v>967.12604199999998</v>
      </c>
      <c r="B1805">
        <v>1606.3941954720001</v>
      </c>
    </row>
    <row r="1806" spans="1:2" x14ac:dyDescent="0.25">
      <c r="A1806">
        <v>967.12604199999998</v>
      </c>
      <c r="B1806">
        <v>1605.476371364</v>
      </c>
    </row>
    <row r="1807" spans="1:2" x14ac:dyDescent="0.25">
      <c r="A1807">
        <v>967.12604199999998</v>
      </c>
      <c r="B1807">
        <v>1601.07772649</v>
      </c>
    </row>
    <row r="1808" spans="1:2" x14ac:dyDescent="0.25">
      <c r="A1808">
        <v>967.12604199999998</v>
      </c>
      <c r="B1808">
        <v>1600.784981992</v>
      </c>
    </row>
    <row r="1809" spans="1:2" x14ac:dyDescent="0.25">
      <c r="A1809">
        <v>967.12604199999998</v>
      </c>
      <c r="B1809">
        <v>1605.0513204260001</v>
      </c>
    </row>
    <row r="1810" spans="1:2" x14ac:dyDescent="0.25">
      <c r="A1810">
        <v>967.12604199999998</v>
      </c>
      <c r="B1810">
        <v>1609.3871808619999</v>
      </c>
    </row>
    <row r="1811" spans="1:2" x14ac:dyDescent="0.25">
      <c r="A1811">
        <v>967.12604199999998</v>
      </c>
      <c r="B1811">
        <v>1605.872293376</v>
      </c>
    </row>
    <row r="1812" spans="1:2" x14ac:dyDescent="0.25">
      <c r="A1812">
        <v>967.12604199999998</v>
      </c>
      <c r="B1812">
        <v>1609.6044277819999</v>
      </c>
    </row>
    <row r="1813" spans="1:2" x14ac:dyDescent="0.25">
      <c r="A1813">
        <v>967.12604199999998</v>
      </c>
      <c r="B1813">
        <v>1609.7337174239999</v>
      </c>
    </row>
    <row r="1814" spans="1:2" x14ac:dyDescent="0.25">
      <c r="A1814">
        <v>967.12604199999998</v>
      </c>
      <c r="B1814">
        <v>1607.497487074</v>
      </c>
    </row>
    <row r="1815" spans="1:2" x14ac:dyDescent="0.25">
      <c r="A1815">
        <v>967.12604199999998</v>
      </c>
      <c r="B1815">
        <v>1608.1504565400001</v>
      </c>
    </row>
    <row r="1816" spans="1:2" x14ac:dyDescent="0.25">
      <c r="A1816">
        <v>967.12604199999998</v>
      </c>
      <c r="B1816">
        <v>1611.12544211</v>
      </c>
    </row>
    <row r="1817" spans="1:2" x14ac:dyDescent="0.25">
      <c r="A1817">
        <v>967.12604199999998</v>
      </c>
      <c r="B1817">
        <v>1614.649587508</v>
      </c>
    </row>
    <row r="1818" spans="1:2" x14ac:dyDescent="0.25">
      <c r="A1818">
        <v>965.19865800000002</v>
      </c>
      <c r="B1818">
        <v>1615.6155606780001</v>
      </c>
    </row>
    <row r="1819" spans="1:2" x14ac:dyDescent="0.25">
      <c r="A1819">
        <v>965.19865800000002</v>
      </c>
      <c r="B1819">
        <v>1613.910742454</v>
      </c>
    </row>
    <row r="1820" spans="1:2" x14ac:dyDescent="0.25">
      <c r="A1820">
        <v>965.19865800000002</v>
      </c>
      <c r="B1820">
        <v>1612.6998285940001</v>
      </c>
    </row>
    <row r="1821" spans="1:2" x14ac:dyDescent="0.25">
      <c r="A1821">
        <v>965.19865800000002</v>
      </c>
      <c r="B1821">
        <v>1613.4050584219999</v>
      </c>
    </row>
    <row r="1822" spans="1:2" x14ac:dyDescent="0.25">
      <c r="A1822">
        <v>965.19865800000002</v>
      </c>
      <c r="B1822">
        <v>1611.6604013440001</v>
      </c>
    </row>
    <row r="1823" spans="1:2" x14ac:dyDescent="0.25">
      <c r="A1823">
        <v>963.12346400000001</v>
      </c>
      <c r="B1823">
        <v>1608.598740354</v>
      </c>
    </row>
    <row r="1824" spans="1:2" x14ac:dyDescent="0.25">
      <c r="A1824">
        <v>963.12346400000001</v>
      </c>
      <c r="B1824">
        <v>1611.826457052</v>
      </c>
    </row>
    <row r="1825" spans="1:2" x14ac:dyDescent="0.25">
      <c r="A1825">
        <v>963.12346400000001</v>
      </c>
      <c r="B1825">
        <v>1609.575844126</v>
      </c>
    </row>
    <row r="1826" spans="1:2" x14ac:dyDescent="0.25">
      <c r="A1826">
        <v>963.12346400000001</v>
      </c>
      <c r="B1826">
        <v>1610.554203914</v>
      </c>
    </row>
    <row r="1827" spans="1:2" x14ac:dyDescent="0.25">
      <c r="A1827">
        <v>963.12346400000001</v>
      </c>
      <c r="B1827">
        <v>1613.537333726</v>
      </c>
    </row>
    <row r="1828" spans="1:2" x14ac:dyDescent="0.25">
      <c r="A1828">
        <v>963.12346400000001</v>
      </c>
      <c r="B1828">
        <v>1612.3103114400001</v>
      </c>
    </row>
    <row r="1829" spans="1:2" x14ac:dyDescent="0.25">
      <c r="A1829">
        <v>962.01004599999999</v>
      </c>
      <c r="B1829">
        <v>1610.8117622540001</v>
      </c>
    </row>
    <row r="1830" spans="1:2" x14ac:dyDescent="0.25">
      <c r="A1830">
        <v>960.10815200000002</v>
      </c>
      <c r="B1830">
        <v>1609.6486814059999</v>
      </c>
    </row>
    <row r="1831" spans="1:2" x14ac:dyDescent="0.25">
      <c r="A1831">
        <v>958.57678599999997</v>
      </c>
      <c r="B1831">
        <v>1606.740206788</v>
      </c>
    </row>
    <row r="1832" spans="1:2" x14ac:dyDescent="0.25">
      <c r="A1832">
        <v>958.57678599999997</v>
      </c>
      <c r="B1832">
        <v>1607.844305204</v>
      </c>
    </row>
    <row r="1833" spans="1:2" x14ac:dyDescent="0.25">
      <c r="A1833">
        <v>958.57678599999997</v>
      </c>
      <c r="B1833">
        <v>1610.7808460179999</v>
      </c>
    </row>
    <row r="1834" spans="1:2" x14ac:dyDescent="0.25">
      <c r="A1834">
        <v>957.48973799999999</v>
      </c>
      <c r="B1834">
        <v>1604.6901464140001</v>
      </c>
    </row>
    <row r="1835" spans="1:2" x14ac:dyDescent="0.25">
      <c r="A1835">
        <v>957.48973799999999</v>
      </c>
      <c r="B1835">
        <v>1605.4077861220001</v>
      </c>
    </row>
    <row r="1836" spans="1:2" x14ac:dyDescent="0.25">
      <c r="A1836">
        <v>957.48973799999999</v>
      </c>
      <c r="B1836">
        <v>1607.616374448</v>
      </c>
    </row>
    <row r="1837" spans="1:2" x14ac:dyDescent="0.25">
      <c r="A1837">
        <v>952.90159400000005</v>
      </c>
      <c r="B1837">
        <v>1607.010528882</v>
      </c>
    </row>
    <row r="1838" spans="1:2" x14ac:dyDescent="0.25">
      <c r="A1838">
        <v>952.90159400000005</v>
      </c>
      <c r="B1838">
        <v>1606.622321436</v>
      </c>
    </row>
    <row r="1839" spans="1:2" x14ac:dyDescent="0.25">
      <c r="A1839">
        <v>952.90159400000005</v>
      </c>
      <c r="B1839">
        <v>1607.395903592</v>
      </c>
    </row>
    <row r="1840" spans="1:2" x14ac:dyDescent="0.25">
      <c r="A1840">
        <v>952.90159400000005</v>
      </c>
      <c r="B1840">
        <v>1602.71076522</v>
      </c>
    </row>
    <row r="1841" spans="1:2" x14ac:dyDescent="0.25">
      <c r="A1841">
        <v>952.90159400000005</v>
      </c>
      <c r="B1841">
        <v>1603.236214474</v>
      </c>
    </row>
    <row r="1842" spans="1:2" x14ac:dyDescent="0.25">
      <c r="A1842">
        <v>952.90159400000005</v>
      </c>
      <c r="B1842">
        <v>1602.1430234060001</v>
      </c>
    </row>
    <row r="1843" spans="1:2" x14ac:dyDescent="0.25">
      <c r="A1843">
        <v>952.90159400000005</v>
      </c>
      <c r="B1843">
        <v>1604.380072232</v>
      </c>
    </row>
    <row r="1844" spans="1:2" x14ac:dyDescent="0.25">
      <c r="A1844">
        <v>952.90159400000005</v>
      </c>
      <c r="B1844">
        <v>1604.176148324</v>
      </c>
    </row>
    <row r="1845" spans="1:2" x14ac:dyDescent="0.25">
      <c r="A1845">
        <v>952.90159400000005</v>
      </c>
      <c r="B1845">
        <v>1600.789826082</v>
      </c>
    </row>
    <row r="1846" spans="1:2" x14ac:dyDescent="0.25">
      <c r="A1846">
        <v>952.90159400000005</v>
      </c>
      <c r="B1846">
        <v>1599.982141942</v>
      </c>
    </row>
    <row r="1847" spans="1:2" x14ac:dyDescent="0.25">
      <c r="A1847">
        <v>952.90159400000005</v>
      </c>
      <c r="B1847">
        <v>1599.675389148</v>
      </c>
    </row>
    <row r="1848" spans="1:2" x14ac:dyDescent="0.25">
      <c r="A1848">
        <v>952.06051600000001</v>
      </c>
      <c r="B1848">
        <v>1595.087008684</v>
      </c>
    </row>
    <row r="1849" spans="1:2" x14ac:dyDescent="0.25">
      <c r="A1849">
        <v>952.06051600000001</v>
      </c>
      <c r="B1849">
        <v>1596.048875016</v>
      </c>
    </row>
    <row r="1850" spans="1:2" x14ac:dyDescent="0.25">
      <c r="A1850">
        <v>950.64583200000004</v>
      </c>
      <c r="B1850">
        <v>1598.690498944</v>
      </c>
    </row>
    <row r="1851" spans="1:2" x14ac:dyDescent="0.25">
      <c r="A1851">
        <v>948.92656799999997</v>
      </c>
      <c r="B1851">
        <v>1599.75462373</v>
      </c>
    </row>
    <row r="1852" spans="1:2" x14ac:dyDescent="0.25">
      <c r="A1852">
        <v>948.92656799999997</v>
      </c>
      <c r="B1852">
        <v>1596.8832047139999</v>
      </c>
    </row>
    <row r="1853" spans="1:2" x14ac:dyDescent="0.25">
      <c r="A1853">
        <v>941.20070799999996</v>
      </c>
      <c r="B1853">
        <v>1596.282044026</v>
      </c>
    </row>
    <row r="1854" spans="1:2" x14ac:dyDescent="0.25">
      <c r="A1854">
        <v>941.20070799999996</v>
      </c>
      <c r="B1854">
        <v>1599.7950196960001</v>
      </c>
    </row>
    <row r="1855" spans="1:2" x14ac:dyDescent="0.25">
      <c r="A1855">
        <v>941.20070799999996</v>
      </c>
      <c r="B1855">
        <v>1604.356242562</v>
      </c>
    </row>
    <row r="1856" spans="1:2" x14ac:dyDescent="0.25">
      <c r="A1856">
        <v>941.20070799999996</v>
      </c>
      <c r="B1856">
        <v>1606.224595138</v>
      </c>
    </row>
    <row r="1857" spans="1:2" x14ac:dyDescent="0.25">
      <c r="A1857">
        <v>941.20070799999996</v>
      </c>
      <c r="B1857">
        <v>1606.7441931180001</v>
      </c>
    </row>
    <row r="1858" spans="1:2" x14ac:dyDescent="0.25">
      <c r="A1858">
        <v>941.20070799999996</v>
      </c>
      <c r="B1858">
        <v>1602.93561942</v>
      </c>
    </row>
    <row r="1859" spans="1:2" x14ac:dyDescent="0.25">
      <c r="A1859">
        <v>941.20070799999996</v>
      </c>
      <c r="B1859">
        <v>1604.9088483420001</v>
      </c>
    </row>
    <row r="1860" spans="1:2" x14ac:dyDescent="0.25">
      <c r="A1860">
        <v>941.20070799999996</v>
      </c>
      <c r="B1860">
        <v>1605.184107904</v>
      </c>
    </row>
    <row r="1861" spans="1:2" x14ac:dyDescent="0.25">
      <c r="A1861">
        <v>940.87797</v>
      </c>
      <c r="B1861">
        <v>1602.417175562</v>
      </c>
    </row>
    <row r="1862" spans="1:2" x14ac:dyDescent="0.25">
      <c r="A1862">
        <v>940.87797</v>
      </c>
      <c r="B1862">
        <v>1601.55882815</v>
      </c>
    </row>
    <row r="1863" spans="1:2" x14ac:dyDescent="0.25">
      <c r="A1863">
        <v>940.87797</v>
      </c>
      <c r="B1863">
        <v>1599.4968477259999</v>
      </c>
    </row>
    <row r="1864" spans="1:2" x14ac:dyDescent="0.25">
      <c r="A1864">
        <v>940.87797</v>
      </c>
      <c r="B1864">
        <v>1602.3378995999999</v>
      </c>
    </row>
    <row r="1865" spans="1:2" x14ac:dyDescent="0.25">
      <c r="A1865">
        <v>940.87797</v>
      </c>
      <c r="B1865">
        <v>1601.9590448900001</v>
      </c>
    </row>
    <row r="1866" spans="1:2" x14ac:dyDescent="0.25">
      <c r="A1866">
        <v>940.87797</v>
      </c>
      <c r="B1866">
        <v>1602.337506412</v>
      </c>
    </row>
    <row r="1867" spans="1:2" x14ac:dyDescent="0.25">
      <c r="A1867">
        <v>933.74392</v>
      </c>
      <c r="B1867">
        <v>1602.1647373799999</v>
      </c>
    </row>
    <row r="1868" spans="1:2" x14ac:dyDescent="0.25">
      <c r="A1868">
        <v>933.74392</v>
      </c>
      <c r="B1868">
        <v>1604.488080764</v>
      </c>
    </row>
    <row r="1869" spans="1:2" x14ac:dyDescent="0.25">
      <c r="A1869">
        <v>933.74392</v>
      </c>
      <c r="B1869">
        <v>1603.3478652819999</v>
      </c>
    </row>
    <row r="1870" spans="1:2" x14ac:dyDescent="0.25">
      <c r="A1870">
        <v>933.74392</v>
      </c>
      <c r="B1870">
        <v>1601.5048855340001</v>
      </c>
    </row>
    <row r="1871" spans="1:2" x14ac:dyDescent="0.25">
      <c r="A1871">
        <v>933.74392</v>
      </c>
      <c r="B1871">
        <v>1600.0073233400001</v>
      </c>
    </row>
    <row r="1872" spans="1:2" x14ac:dyDescent="0.25">
      <c r="A1872">
        <v>932.80490199999997</v>
      </c>
      <c r="B1872">
        <v>1599.874774334</v>
      </c>
    </row>
    <row r="1873" spans="1:2" x14ac:dyDescent="0.25">
      <c r="A1873">
        <v>932.80490199999997</v>
      </c>
      <c r="B1873">
        <v>1601.6633227279999</v>
      </c>
    </row>
    <row r="1874" spans="1:2" x14ac:dyDescent="0.25">
      <c r="A1874">
        <v>932.80490199999997</v>
      </c>
      <c r="B1874">
        <v>1601.8896907620001</v>
      </c>
    </row>
    <row r="1875" spans="1:2" x14ac:dyDescent="0.25">
      <c r="A1875">
        <v>932.80490199999997</v>
      </c>
      <c r="B1875">
        <v>1602.2666056779999</v>
      </c>
    </row>
    <row r="1876" spans="1:2" x14ac:dyDescent="0.25">
      <c r="A1876">
        <v>932.80490199999997</v>
      </c>
      <c r="B1876">
        <v>1605.3697946540001</v>
      </c>
    </row>
    <row r="1877" spans="1:2" x14ac:dyDescent="0.25">
      <c r="A1877">
        <v>932.80490199999997</v>
      </c>
      <c r="B1877">
        <v>1606.4628632700001</v>
      </c>
    </row>
    <row r="1878" spans="1:2" x14ac:dyDescent="0.25">
      <c r="A1878">
        <v>932.80490199999997</v>
      </c>
      <c r="B1878">
        <v>1606.278206552</v>
      </c>
    </row>
    <row r="1879" spans="1:2" x14ac:dyDescent="0.25">
      <c r="A1879">
        <v>932.80490199999997</v>
      </c>
      <c r="B1879">
        <v>1606.691114536</v>
      </c>
    </row>
    <row r="1880" spans="1:2" x14ac:dyDescent="0.25">
      <c r="A1880">
        <v>932.80490199999997</v>
      </c>
      <c r="B1880">
        <v>1609.5454566779999</v>
      </c>
    </row>
    <row r="1881" spans="1:2" x14ac:dyDescent="0.25">
      <c r="A1881">
        <v>932.70913800000005</v>
      </c>
      <c r="B1881">
        <v>1610.5791599900001</v>
      </c>
    </row>
    <row r="1882" spans="1:2" x14ac:dyDescent="0.25">
      <c r="A1882">
        <v>932.70913800000005</v>
      </c>
      <c r="B1882">
        <v>1610.4577724779999</v>
      </c>
    </row>
    <row r="1883" spans="1:2" x14ac:dyDescent="0.25">
      <c r="A1883">
        <v>932.70913800000005</v>
      </c>
      <c r="B1883">
        <v>1610.1115645699999</v>
      </c>
    </row>
    <row r="1884" spans="1:2" x14ac:dyDescent="0.25">
      <c r="A1884">
        <v>932.70913800000005</v>
      </c>
      <c r="B1884">
        <v>1612.596462518</v>
      </c>
    </row>
    <row r="1885" spans="1:2" x14ac:dyDescent="0.25">
      <c r="A1885">
        <v>932.70913800000005</v>
      </c>
      <c r="B1885">
        <v>1610.0308056020001</v>
      </c>
    </row>
    <row r="1886" spans="1:2" x14ac:dyDescent="0.25">
      <c r="A1886">
        <v>932.70913800000005</v>
      </c>
      <c r="B1886">
        <v>1610.609233054</v>
      </c>
    </row>
    <row r="1887" spans="1:2" x14ac:dyDescent="0.25">
      <c r="A1887">
        <v>932.70913800000005</v>
      </c>
      <c r="B1887">
        <v>1605.8438763480001</v>
      </c>
    </row>
    <row r="1888" spans="1:2" x14ac:dyDescent="0.25">
      <c r="A1888">
        <v>932.70913800000005</v>
      </c>
      <c r="B1888">
        <v>1608.545430704</v>
      </c>
    </row>
    <row r="1889" spans="1:2" x14ac:dyDescent="0.25">
      <c r="A1889">
        <v>932.70913800000005</v>
      </c>
      <c r="B1889">
        <v>1610.1908780199999</v>
      </c>
    </row>
    <row r="1890" spans="1:2" x14ac:dyDescent="0.25">
      <c r="A1890">
        <v>932.70913800000005</v>
      </c>
      <c r="B1890">
        <v>1609.83867788</v>
      </c>
    </row>
    <row r="1891" spans="1:2" x14ac:dyDescent="0.25">
      <c r="A1891">
        <v>932.70913800000005</v>
      </c>
      <c r="B1891">
        <v>1611.5564356699999</v>
      </c>
    </row>
    <row r="1892" spans="1:2" x14ac:dyDescent="0.25">
      <c r="A1892">
        <v>932.70913800000005</v>
      </c>
      <c r="B1892">
        <v>1611.916854498</v>
      </c>
    </row>
    <row r="1893" spans="1:2" x14ac:dyDescent="0.25">
      <c r="A1893">
        <v>932.70913800000005</v>
      </c>
      <c r="B1893">
        <v>1608.520093868</v>
      </c>
    </row>
    <row r="1894" spans="1:2" x14ac:dyDescent="0.25">
      <c r="A1894">
        <v>932.70913800000005</v>
      </c>
      <c r="B1894">
        <v>1610.2962313200001</v>
      </c>
    </row>
    <row r="1895" spans="1:2" x14ac:dyDescent="0.25">
      <c r="A1895">
        <v>932.70913800000005</v>
      </c>
      <c r="B1895">
        <v>1609.124858462</v>
      </c>
    </row>
    <row r="1896" spans="1:2" x14ac:dyDescent="0.25">
      <c r="A1896">
        <v>926.83160799999996</v>
      </c>
      <c r="B1896">
        <v>1613.316611836</v>
      </c>
    </row>
    <row r="1897" spans="1:2" x14ac:dyDescent="0.25">
      <c r="A1897">
        <v>926.83160799999996</v>
      </c>
      <c r="B1897">
        <v>1615.0524718659999</v>
      </c>
    </row>
    <row r="1898" spans="1:2" x14ac:dyDescent="0.25">
      <c r="A1898">
        <v>926.83160799999996</v>
      </c>
      <c r="B1898">
        <v>1612.586763928</v>
      </c>
    </row>
    <row r="1899" spans="1:2" x14ac:dyDescent="0.25">
      <c r="A1899">
        <v>926.83160799999996</v>
      </c>
      <c r="B1899">
        <v>1612.832348894</v>
      </c>
    </row>
    <row r="1900" spans="1:2" x14ac:dyDescent="0.25">
      <c r="A1900">
        <v>926.62381400000004</v>
      </c>
      <c r="B1900">
        <v>1614.090999282</v>
      </c>
    </row>
    <row r="1901" spans="1:2" x14ac:dyDescent="0.25">
      <c r="A1901">
        <v>926.62381400000004</v>
      </c>
      <c r="B1901">
        <v>1613.0011904200001</v>
      </c>
    </row>
    <row r="1902" spans="1:2" x14ac:dyDescent="0.25">
      <c r="A1902">
        <v>923.37871800000005</v>
      </c>
      <c r="B1902">
        <v>1612.211124892</v>
      </c>
    </row>
    <row r="1903" spans="1:2" x14ac:dyDescent="0.25">
      <c r="A1903">
        <v>923.37871800000005</v>
      </c>
      <c r="B1903">
        <v>1607.7496995219999</v>
      </c>
    </row>
    <row r="1904" spans="1:2" x14ac:dyDescent="0.25">
      <c r="A1904">
        <v>923.37871800000005</v>
      </c>
      <c r="B1904">
        <v>1603.99136645</v>
      </c>
    </row>
    <row r="1905" spans="1:2" x14ac:dyDescent="0.25">
      <c r="A1905">
        <v>923.37871800000005</v>
      </c>
      <c r="B1905">
        <v>1603.7787276859999</v>
      </c>
    </row>
    <row r="1906" spans="1:2" x14ac:dyDescent="0.25">
      <c r="A1906">
        <v>923.37871800000005</v>
      </c>
      <c r="B1906">
        <v>1599.2777799099999</v>
      </c>
    </row>
    <row r="1907" spans="1:2" x14ac:dyDescent="0.25">
      <c r="A1907">
        <v>923.37871800000005</v>
      </c>
      <c r="B1907">
        <v>1601.05277875</v>
      </c>
    </row>
    <row r="1908" spans="1:2" x14ac:dyDescent="0.25">
      <c r="A1908">
        <v>923.37871800000005</v>
      </c>
      <c r="B1908">
        <v>1597.8970636419999</v>
      </c>
    </row>
    <row r="1909" spans="1:2" x14ac:dyDescent="0.25">
      <c r="A1909">
        <v>923.37871800000005</v>
      </c>
      <c r="B1909">
        <v>1600.97603501</v>
      </c>
    </row>
    <row r="1910" spans="1:2" x14ac:dyDescent="0.25">
      <c r="A1910">
        <v>922.71258799999998</v>
      </c>
      <c r="B1910">
        <v>1600.4882738859999</v>
      </c>
    </row>
    <row r="1911" spans="1:2" x14ac:dyDescent="0.25">
      <c r="A1911">
        <v>913.84992999999997</v>
      </c>
      <c r="B1911">
        <v>1602.4886620980001</v>
      </c>
    </row>
    <row r="1912" spans="1:2" x14ac:dyDescent="0.25">
      <c r="A1912">
        <v>913.84992999999997</v>
      </c>
      <c r="B1912">
        <v>1604.3884071780001</v>
      </c>
    </row>
    <row r="1913" spans="1:2" x14ac:dyDescent="0.25">
      <c r="A1913">
        <v>913.84992999999997</v>
      </c>
      <c r="B1913">
        <v>1606.097457068</v>
      </c>
    </row>
    <row r="1914" spans="1:2" x14ac:dyDescent="0.25">
      <c r="A1914">
        <v>913.84992999999997</v>
      </c>
      <c r="B1914">
        <v>1605.4948290320001</v>
      </c>
    </row>
    <row r="1915" spans="1:2" x14ac:dyDescent="0.25">
      <c r="A1915">
        <v>913.84992999999997</v>
      </c>
      <c r="B1915">
        <v>1609.9441287479999</v>
      </c>
    </row>
    <row r="1916" spans="1:2" x14ac:dyDescent="0.25">
      <c r="A1916">
        <v>913.84992999999997</v>
      </c>
      <c r="B1916">
        <v>1606.72312627</v>
      </c>
    </row>
    <row r="1917" spans="1:2" x14ac:dyDescent="0.25">
      <c r="A1917">
        <v>913.84992999999997</v>
      </c>
      <c r="B1917">
        <v>1606.9624276019999</v>
      </c>
    </row>
    <row r="1918" spans="1:2" x14ac:dyDescent="0.25">
      <c r="A1918">
        <v>913.84992999999997</v>
      </c>
      <c r="B1918">
        <v>1605.4167536699999</v>
      </c>
    </row>
    <row r="1919" spans="1:2" x14ac:dyDescent="0.25">
      <c r="A1919">
        <v>913.84992999999997</v>
      </c>
      <c r="B1919">
        <v>1607.1031610099999</v>
      </c>
    </row>
    <row r="1920" spans="1:2" x14ac:dyDescent="0.25">
      <c r="A1920">
        <v>913.84992999999997</v>
      </c>
      <c r="B1920">
        <v>1605.595444716</v>
      </c>
    </row>
    <row r="1921" spans="1:2" x14ac:dyDescent="0.25">
      <c r="A1921">
        <v>913.84992999999997</v>
      </c>
      <c r="B1921">
        <v>1607.4936905919999</v>
      </c>
    </row>
    <row r="1922" spans="1:2" x14ac:dyDescent="0.25">
      <c r="A1922">
        <v>913.84992999999997</v>
      </c>
      <c r="B1922">
        <v>1606.790829176</v>
      </c>
    </row>
    <row r="1923" spans="1:2" x14ac:dyDescent="0.25">
      <c r="A1923">
        <v>913.84992999999997</v>
      </c>
      <c r="B1923">
        <v>1610.0556107299999</v>
      </c>
    </row>
    <row r="1924" spans="1:2" x14ac:dyDescent="0.25">
      <c r="A1924">
        <v>913.84992999999997</v>
      </c>
      <c r="B1924">
        <v>1606.946696988</v>
      </c>
    </row>
    <row r="1925" spans="1:2" x14ac:dyDescent="0.25">
      <c r="A1925">
        <v>913.84992999999997</v>
      </c>
      <c r="B1925">
        <v>1603.461226962</v>
      </c>
    </row>
    <row r="1926" spans="1:2" x14ac:dyDescent="0.25">
      <c r="A1926">
        <v>913.84992999999997</v>
      </c>
      <c r="B1926">
        <v>1605.1577353519999</v>
      </c>
    </row>
    <row r="1927" spans="1:2" x14ac:dyDescent="0.25">
      <c r="A1927">
        <v>913.84992999999997</v>
      </c>
      <c r="B1927">
        <v>1604.3445518999999</v>
      </c>
    </row>
    <row r="1928" spans="1:2" x14ac:dyDescent="0.25">
      <c r="A1928">
        <v>913.84992999999997</v>
      </c>
      <c r="B1928">
        <v>1606.87318407</v>
      </c>
    </row>
    <row r="1929" spans="1:2" x14ac:dyDescent="0.25">
      <c r="A1929">
        <v>913.84992999999997</v>
      </c>
      <c r="B1929">
        <v>1603.957838048</v>
      </c>
    </row>
    <row r="1930" spans="1:2" x14ac:dyDescent="0.25">
      <c r="A1930">
        <v>913.84992999999997</v>
      </c>
      <c r="B1930">
        <v>1605.3126702120001</v>
      </c>
    </row>
    <row r="1931" spans="1:2" x14ac:dyDescent="0.25">
      <c r="A1931">
        <v>913.84992999999997</v>
      </c>
      <c r="B1931">
        <v>1605.5033251340001</v>
      </c>
    </row>
    <row r="1932" spans="1:2" x14ac:dyDescent="0.25">
      <c r="A1932">
        <v>913.84992999999997</v>
      </c>
      <c r="B1932">
        <v>1603.819443456</v>
      </c>
    </row>
    <row r="1933" spans="1:2" x14ac:dyDescent="0.25">
      <c r="A1933">
        <v>913.84992999999997</v>
      </c>
      <c r="B1933">
        <v>1602.8210511679999</v>
      </c>
    </row>
    <row r="1934" spans="1:2" x14ac:dyDescent="0.25">
      <c r="A1934">
        <v>913.84992999999997</v>
      </c>
      <c r="B1934">
        <v>1602.3349515140001</v>
      </c>
    </row>
    <row r="1935" spans="1:2" x14ac:dyDescent="0.25">
      <c r="A1935">
        <v>913.84992999999997</v>
      </c>
      <c r="B1935">
        <v>1599.5856706500001</v>
      </c>
    </row>
    <row r="1936" spans="1:2" x14ac:dyDescent="0.25">
      <c r="A1936">
        <v>913.84992999999997</v>
      </c>
      <c r="B1936">
        <v>1598.3985954079999</v>
      </c>
    </row>
    <row r="1937" spans="1:2" x14ac:dyDescent="0.25">
      <c r="A1937">
        <v>913.84992999999997</v>
      </c>
      <c r="B1937">
        <v>1599.27721077</v>
      </c>
    </row>
    <row r="1938" spans="1:2" x14ac:dyDescent="0.25">
      <c r="A1938">
        <v>913.84992999999997</v>
      </c>
      <c r="B1938">
        <v>1599.539108728</v>
      </c>
    </row>
    <row r="1939" spans="1:2" x14ac:dyDescent="0.25">
      <c r="A1939">
        <v>913.84992999999997</v>
      </c>
      <c r="B1939">
        <v>1599.0768239080001</v>
      </c>
    </row>
    <row r="1940" spans="1:2" x14ac:dyDescent="0.25">
      <c r="A1940">
        <v>913.84992999999997</v>
      </c>
      <c r="B1940">
        <v>1601.2477882979999</v>
      </c>
    </row>
    <row r="1941" spans="1:2" x14ac:dyDescent="0.25">
      <c r="A1941">
        <v>913.84992999999997</v>
      </c>
      <c r="B1941">
        <v>1597.66393131</v>
      </c>
    </row>
    <row r="1942" spans="1:2" x14ac:dyDescent="0.25">
      <c r="A1942">
        <v>913.84992999999997</v>
      </c>
      <c r="B1942">
        <v>1595.151403372</v>
      </c>
    </row>
    <row r="1943" spans="1:2" x14ac:dyDescent="0.25">
      <c r="A1943">
        <v>910.74641999999994</v>
      </c>
      <c r="B1943">
        <v>1595.3588092160001</v>
      </c>
    </row>
    <row r="1944" spans="1:2" x14ac:dyDescent="0.25">
      <c r="A1944">
        <v>910.74641999999994</v>
      </c>
      <c r="B1944">
        <v>1597.4445195359999</v>
      </c>
    </row>
    <row r="1945" spans="1:2" x14ac:dyDescent="0.25">
      <c r="A1945">
        <v>910.74641999999994</v>
      </c>
      <c r="B1945">
        <v>1594.7969340080001</v>
      </c>
    </row>
    <row r="1946" spans="1:2" x14ac:dyDescent="0.25">
      <c r="A1946">
        <v>910.74641999999994</v>
      </c>
      <c r="B1946">
        <v>1597.9845500260001</v>
      </c>
    </row>
    <row r="1947" spans="1:2" x14ac:dyDescent="0.25">
      <c r="A1947">
        <v>910.74641999999994</v>
      </c>
      <c r="B1947">
        <v>1599.828041192</v>
      </c>
    </row>
    <row r="1948" spans="1:2" x14ac:dyDescent="0.25">
      <c r="A1948">
        <v>910.74641999999994</v>
      </c>
      <c r="B1948">
        <v>1598.2111933379999</v>
      </c>
    </row>
    <row r="1949" spans="1:2" x14ac:dyDescent="0.25">
      <c r="A1949">
        <v>910.74641999999994</v>
      </c>
      <c r="B1949">
        <v>1594.0724833520001</v>
      </c>
    </row>
    <row r="1950" spans="1:2" x14ac:dyDescent="0.25">
      <c r="A1950">
        <v>910.74641999999994</v>
      </c>
      <c r="B1950">
        <v>1594.9677771260001</v>
      </c>
    </row>
    <row r="1951" spans="1:2" x14ac:dyDescent="0.25">
      <c r="A1951">
        <v>910.74641999999994</v>
      </c>
      <c r="B1951">
        <v>1597.3558939899999</v>
      </c>
    </row>
    <row r="1952" spans="1:2" x14ac:dyDescent="0.25">
      <c r="A1952">
        <v>910.74641999999994</v>
      </c>
      <c r="B1952">
        <v>1596.193363116</v>
      </c>
    </row>
    <row r="1953" spans="1:2" x14ac:dyDescent="0.25">
      <c r="A1953">
        <v>910.74641999999994</v>
      </c>
      <c r="B1953">
        <v>1591.707705608</v>
      </c>
    </row>
    <row r="1954" spans="1:2" x14ac:dyDescent="0.25">
      <c r="A1954">
        <v>909.34607400000004</v>
      </c>
      <c r="B1954">
        <v>1593.48826689</v>
      </c>
    </row>
    <row r="1955" spans="1:2" x14ac:dyDescent="0.25">
      <c r="A1955">
        <v>909.34607400000004</v>
      </c>
      <c r="B1955">
        <v>1594.3394148580001</v>
      </c>
    </row>
    <row r="1956" spans="1:2" x14ac:dyDescent="0.25">
      <c r="A1956">
        <v>909.34607400000004</v>
      </c>
      <c r="B1956">
        <v>1593.123429318</v>
      </c>
    </row>
    <row r="1957" spans="1:2" x14ac:dyDescent="0.25">
      <c r="A1957">
        <v>909.34607400000004</v>
      </c>
      <c r="B1957">
        <v>1590.7300954059999</v>
      </c>
    </row>
    <row r="1958" spans="1:2" x14ac:dyDescent="0.25">
      <c r="A1958">
        <v>907.55332399999998</v>
      </c>
      <c r="B1958">
        <v>1589.47456758</v>
      </c>
    </row>
    <row r="1959" spans="1:2" x14ac:dyDescent="0.25">
      <c r="A1959">
        <v>902.04725199999996</v>
      </c>
      <c r="B1959">
        <v>1590.6022739560001</v>
      </c>
    </row>
    <row r="1960" spans="1:2" x14ac:dyDescent="0.25">
      <c r="A1960">
        <v>902.04725199999996</v>
      </c>
      <c r="B1960">
        <v>1590.2504949659999</v>
      </c>
    </row>
    <row r="1961" spans="1:2" x14ac:dyDescent="0.25">
      <c r="A1961">
        <v>902.04725199999996</v>
      </c>
      <c r="B1961">
        <v>1592.631439364</v>
      </c>
    </row>
    <row r="1962" spans="1:2" x14ac:dyDescent="0.25">
      <c r="A1962">
        <v>902.04725199999996</v>
      </c>
      <c r="B1962">
        <v>1593.8500555539999</v>
      </c>
    </row>
    <row r="1963" spans="1:2" x14ac:dyDescent="0.25">
      <c r="A1963">
        <v>902.04725199999996</v>
      </c>
      <c r="B1963">
        <v>1595.911199912</v>
      </c>
    </row>
    <row r="1964" spans="1:2" x14ac:dyDescent="0.25">
      <c r="A1964">
        <v>902.04725199999996</v>
      </c>
      <c r="B1964">
        <v>1595.282995046</v>
      </c>
    </row>
    <row r="1965" spans="1:2" x14ac:dyDescent="0.25">
      <c r="A1965">
        <v>902.04725199999996</v>
      </c>
      <c r="B1965">
        <v>1597.185890382</v>
      </c>
    </row>
    <row r="1966" spans="1:2" x14ac:dyDescent="0.25">
      <c r="A1966">
        <v>902.04725199999996</v>
      </c>
      <c r="B1966">
        <v>1597.0886765119999</v>
      </c>
    </row>
    <row r="1967" spans="1:2" x14ac:dyDescent="0.25">
      <c r="A1967">
        <v>902.04725199999996</v>
      </c>
      <c r="B1967">
        <v>1595.49895799</v>
      </c>
    </row>
    <row r="1968" spans="1:2" x14ac:dyDescent="0.25">
      <c r="A1968">
        <v>902.04725199999996</v>
      </c>
      <c r="B1968">
        <v>1594.8208119799999</v>
      </c>
    </row>
    <row r="1969" spans="1:2" x14ac:dyDescent="0.25">
      <c r="A1969">
        <v>902.04725199999996</v>
      </c>
      <c r="B1969">
        <v>1594.673397192</v>
      </c>
    </row>
    <row r="1970" spans="1:2" x14ac:dyDescent="0.25">
      <c r="A1970">
        <v>902.04725199999996</v>
      </c>
      <c r="B1970">
        <v>1593.072492642</v>
      </c>
    </row>
    <row r="1971" spans="1:2" x14ac:dyDescent="0.25">
      <c r="A1971">
        <v>902.04725199999996</v>
      </c>
      <c r="B1971">
        <v>1594.3522328419999</v>
      </c>
    </row>
    <row r="1972" spans="1:2" x14ac:dyDescent="0.25">
      <c r="A1972">
        <v>902.04725199999996</v>
      </c>
      <c r="B1972">
        <v>1597.004830934</v>
      </c>
    </row>
    <row r="1973" spans="1:2" x14ac:dyDescent="0.25">
      <c r="A1973">
        <v>902.04725199999996</v>
      </c>
      <c r="B1973">
        <v>1595.9019423259999</v>
      </c>
    </row>
    <row r="1974" spans="1:2" x14ac:dyDescent="0.25">
      <c r="A1974">
        <v>902.04725199999996</v>
      </c>
      <c r="B1974">
        <v>1596.7391520199999</v>
      </c>
    </row>
    <row r="1975" spans="1:2" x14ac:dyDescent="0.25">
      <c r="A1975">
        <v>902.04725199999996</v>
      </c>
      <c r="B1975">
        <v>1592.494039488</v>
      </c>
    </row>
    <row r="1976" spans="1:2" x14ac:dyDescent="0.25">
      <c r="A1976">
        <v>902.04725199999996</v>
      </c>
      <c r="B1976">
        <v>1591.471452606</v>
      </c>
    </row>
    <row r="1977" spans="1:2" x14ac:dyDescent="0.25">
      <c r="A1977">
        <v>902.04725199999996</v>
      </c>
      <c r="B1977">
        <v>1591.8057330700001</v>
      </c>
    </row>
    <row r="1978" spans="1:2" x14ac:dyDescent="0.25">
      <c r="A1978">
        <v>900.32403599999998</v>
      </c>
      <c r="B1978">
        <v>1590.328441372</v>
      </c>
    </row>
    <row r="1979" spans="1:2" x14ac:dyDescent="0.25">
      <c r="A1979">
        <v>900.32403599999998</v>
      </c>
      <c r="B1979">
        <v>1587.308185852</v>
      </c>
    </row>
    <row r="1980" spans="1:2" x14ac:dyDescent="0.25">
      <c r="A1980">
        <v>897.93873399999995</v>
      </c>
      <c r="B1980">
        <v>1586.4320484279999</v>
      </c>
    </row>
    <row r="1981" spans="1:2" x14ac:dyDescent="0.25">
      <c r="A1981">
        <v>897.93873399999995</v>
      </c>
      <c r="B1981">
        <v>1587.677893434</v>
      </c>
    </row>
    <row r="1982" spans="1:2" x14ac:dyDescent="0.25">
      <c r="A1982">
        <v>897.93873399999995</v>
      </c>
      <c r="B1982">
        <v>1588.4116983920001</v>
      </c>
    </row>
    <row r="1983" spans="1:2" x14ac:dyDescent="0.25">
      <c r="A1983">
        <v>897.93873399999995</v>
      </c>
      <c r="B1983">
        <v>1589.40681161</v>
      </c>
    </row>
    <row r="1984" spans="1:2" x14ac:dyDescent="0.25">
      <c r="A1984">
        <v>897.93873399999995</v>
      </c>
      <c r="B1984">
        <v>1589.862803258</v>
      </c>
    </row>
    <row r="1985" spans="1:2" x14ac:dyDescent="0.25">
      <c r="A1985">
        <v>897.93873399999995</v>
      </c>
      <c r="B1985">
        <v>1589.674327614</v>
      </c>
    </row>
    <row r="1986" spans="1:2" x14ac:dyDescent="0.25">
      <c r="A1986">
        <v>897.93873399999995</v>
      </c>
      <c r="B1986">
        <v>1590.038782098</v>
      </c>
    </row>
    <row r="1987" spans="1:2" x14ac:dyDescent="0.25">
      <c r="A1987">
        <v>897.93873399999995</v>
      </c>
      <c r="B1987">
        <v>1589.8899167059999</v>
      </c>
    </row>
    <row r="1988" spans="1:2" x14ac:dyDescent="0.25">
      <c r="A1988">
        <v>897.93873399999995</v>
      </c>
      <c r="B1988">
        <v>1586.1957385379999</v>
      </c>
    </row>
    <row r="1989" spans="1:2" x14ac:dyDescent="0.25">
      <c r="A1989">
        <v>897.93873399999995</v>
      </c>
      <c r="B1989">
        <v>1589.1027423400001</v>
      </c>
    </row>
    <row r="1990" spans="1:2" x14ac:dyDescent="0.25">
      <c r="A1990">
        <v>897.93873399999995</v>
      </c>
      <c r="B1990">
        <v>1587.911174822</v>
      </c>
    </row>
    <row r="1991" spans="1:2" x14ac:dyDescent="0.25">
      <c r="A1991">
        <v>897.93873399999995</v>
      </c>
      <c r="B1991">
        <v>1588.381156448</v>
      </c>
    </row>
    <row r="1992" spans="1:2" x14ac:dyDescent="0.25">
      <c r="A1992">
        <v>897.93873399999995</v>
      </c>
      <c r="B1992">
        <v>1589.0516996379999</v>
      </c>
    </row>
    <row r="1993" spans="1:2" x14ac:dyDescent="0.25">
      <c r="A1993">
        <v>897.93873399999995</v>
      </c>
      <c r="B1993">
        <v>1589.8049749100001</v>
      </c>
    </row>
    <row r="1994" spans="1:2" x14ac:dyDescent="0.25">
      <c r="A1994">
        <v>897.93873399999995</v>
      </c>
      <c r="B1994">
        <v>1590.4332630199999</v>
      </c>
    </row>
    <row r="1995" spans="1:2" x14ac:dyDescent="0.25">
      <c r="A1995">
        <v>897.93873399999995</v>
      </c>
      <c r="B1995">
        <v>1592.0476669980001</v>
      </c>
    </row>
    <row r="1996" spans="1:2" x14ac:dyDescent="0.25">
      <c r="A1996">
        <v>897.93873399999995</v>
      </c>
      <c r="B1996">
        <v>1591.168885882</v>
      </c>
    </row>
    <row r="1997" spans="1:2" x14ac:dyDescent="0.25">
      <c r="A1997">
        <v>896.758962</v>
      </c>
      <c r="B1997">
        <v>1589.11842228</v>
      </c>
    </row>
    <row r="1998" spans="1:2" x14ac:dyDescent="0.25">
      <c r="A1998">
        <v>896.758962</v>
      </c>
      <c r="B1998">
        <v>1591.71184941</v>
      </c>
    </row>
    <row r="1999" spans="1:2" x14ac:dyDescent="0.25">
      <c r="A1999">
        <v>896.758962</v>
      </c>
      <c r="B1999">
        <v>1592.860581856</v>
      </c>
    </row>
    <row r="2000" spans="1:2" x14ac:dyDescent="0.25">
      <c r="A2000">
        <v>895.92725199999995</v>
      </c>
      <c r="B2000">
        <v>1593.3476037840001</v>
      </c>
    </row>
    <row r="2001" spans="1:2" x14ac:dyDescent="0.25">
      <c r="A2001">
        <v>895.92725199999995</v>
      </c>
      <c r="B2001">
        <v>1590.9545674860001</v>
      </c>
    </row>
    <row r="2002" spans="1:2" x14ac:dyDescent="0.25">
      <c r="A2002">
        <v>895.92725199999995</v>
      </c>
      <c r="B2002">
        <v>1593.109269904</v>
      </c>
    </row>
    <row r="2003" spans="1:2" x14ac:dyDescent="0.25">
      <c r="A2003">
        <v>895.92725199999995</v>
      </c>
      <c r="B2003">
        <v>1590.4727225940001</v>
      </c>
    </row>
    <row r="2004" spans="1:2" x14ac:dyDescent="0.25">
      <c r="A2004">
        <v>895.92725199999995</v>
      </c>
      <c r="B2004">
        <v>1590.7052945979999</v>
      </c>
    </row>
    <row r="2005" spans="1:2" x14ac:dyDescent="0.25">
      <c r="A2005">
        <v>893.32213200000001</v>
      </c>
      <c r="B2005">
        <v>1588.9868437719999</v>
      </c>
    </row>
    <row r="2006" spans="1:2" x14ac:dyDescent="0.25">
      <c r="A2006">
        <v>893.32213200000001</v>
      </c>
      <c r="B2006">
        <v>1589.46516107</v>
      </c>
    </row>
    <row r="2007" spans="1:2" x14ac:dyDescent="0.25">
      <c r="A2007">
        <v>893.32213200000001</v>
      </c>
      <c r="B2007">
        <v>1590.5389176599999</v>
      </c>
    </row>
    <row r="2008" spans="1:2" x14ac:dyDescent="0.25">
      <c r="A2008">
        <v>891.171156</v>
      </c>
      <c r="B2008">
        <v>1589.09827296</v>
      </c>
    </row>
    <row r="2009" spans="1:2" x14ac:dyDescent="0.25">
      <c r="A2009">
        <v>891.171156</v>
      </c>
      <c r="B2009">
        <v>1586.3085213320001</v>
      </c>
    </row>
    <row r="2010" spans="1:2" x14ac:dyDescent="0.25">
      <c r="A2010">
        <v>891.171156</v>
      </c>
      <c r="B2010">
        <v>1583.2920583760001</v>
      </c>
    </row>
    <row r="2011" spans="1:2" x14ac:dyDescent="0.25">
      <c r="A2011">
        <v>891.171156</v>
      </c>
      <c r="B2011">
        <v>1584.3955222120001</v>
      </c>
    </row>
    <row r="2012" spans="1:2" x14ac:dyDescent="0.25">
      <c r="A2012">
        <v>890.03855199999998</v>
      </c>
      <c r="B2012">
        <v>1588.3226520779999</v>
      </c>
    </row>
    <row r="2013" spans="1:2" x14ac:dyDescent="0.25">
      <c r="A2013">
        <v>890.03855199999998</v>
      </c>
      <c r="B2013">
        <v>1587.26940702</v>
      </c>
    </row>
    <row r="2014" spans="1:2" x14ac:dyDescent="0.25">
      <c r="A2014">
        <v>887.83578</v>
      </c>
      <c r="B2014">
        <v>1590.7926473800001</v>
      </c>
    </row>
    <row r="2015" spans="1:2" x14ac:dyDescent="0.25">
      <c r="A2015">
        <v>887.83578</v>
      </c>
      <c r="B2015">
        <v>1592.0835417180001</v>
      </c>
    </row>
    <row r="2016" spans="1:2" x14ac:dyDescent="0.25">
      <c r="A2016">
        <v>887.83578</v>
      </c>
      <c r="B2016">
        <v>1593.0376142719999</v>
      </c>
    </row>
    <row r="2017" spans="1:2" x14ac:dyDescent="0.25">
      <c r="A2017">
        <v>887.83578</v>
      </c>
      <c r="B2017">
        <v>1593.0352787239999</v>
      </c>
    </row>
    <row r="2018" spans="1:2" x14ac:dyDescent="0.25">
      <c r="A2018">
        <v>887.83578</v>
      </c>
      <c r="B2018">
        <v>1590.7890042060001</v>
      </c>
    </row>
    <row r="2019" spans="1:2" x14ac:dyDescent="0.25">
      <c r="A2019">
        <v>887.83578</v>
      </c>
      <c r="B2019">
        <v>1590.643209828</v>
      </c>
    </row>
    <row r="2020" spans="1:2" x14ac:dyDescent="0.25">
      <c r="A2020">
        <v>887.83578</v>
      </c>
      <c r="B2020">
        <v>1591.204748076</v>
      </c>
    </row>
    <row r="2021" spans="1:2" x14ac:dyDescent="0.25">
      <c r="A2021">
        <v>887.83578</v>
      </c>
      <c r="B2021">
        <v>1588.166072108</v>
      </c>
    </row>
    <row r="2022" spans="1:2" x14ac:dyDescent="0.25">
      <c r="A2022">
        <v>887.27565800000002</v>
      </c>
      <c r="B2022">
        <v>1589.4596763279999</v>
      </c>
    </row>
    <row r="2023" spans="1:2" x14ac:dyDescent="0.25">
      <c r="A2023">
        <v>887.27565800000002</v>
      </c>
      <c r="B2023">
        <v>1587.8361356</v>
      </c>
    </row>
    <row r="2024" spans="1:2" x14ac:dyDescent="0.25">
      <c r="A2024">
        <v>886.62999600000001</v>
      </c>
      <c r="B2024">
        <v>1591.8677271080001</v>
      </c>
    </row>
    <row r="2025" spans="1:2" x14ac:dyDescent="0.25">
      <c r="A2025">
        <v>886.62999600000001</v>
      </c>
      <c r="B2025">
        <v>1590.128195168</v>
      </c>
    </row>
    <row r="2026" spans="1:2" x14ac:dyDescent="0.25">
      <c r="A2026">
        <v>886.62999600000001</v>
      </c>
      <c r="B2026">
        <v>1589.165830334</v>
      </c>
    </row>
    <row r="2027" spans="1:2" x14ac:dyDescent="0.25">
      <c r="A2027">
        <v>886.62999600000001</v>
      </c>
      <c r="B2027">
        <v>1585.7207545900001</v>
      </c>
    </row>
    <row r="2028" spans="1:2" x14ac:dyDescent="0.25">
      <c r="A2028">
        <v>886.62999600000001</v>
      </c>
      <c r="B2028">
        <v>1588.24899235</v>
      </c>
    </row>
    <row r="2029" spans="1:2" x14ac:dyDescent="0.25">
      <c r="A2029">
        <v>886.62999600000001</v>
      </c>
      <c r="B2029">
        <v>1585.8262794259999</v>
      </c>
    </row>
    <row r="2030" spans="1:2" x14ac:dyDescent="0.25">
      <c r="A2030">
        <v>886.62999600000001</v>
      </c>
      <c r="B2030">
        <v>1587.851343094</v>
      </c>
    </row>
    <row r="2031" spans="1:2" x14ac:dyDescent="0.25">
      <c r="A2031">
        <v>886.62999600000001</v>
      </c>
      <c r="B2031">
        <v>1588.4752512519999</v>
      </c>
    </row>
    <row r="2032" spans="1:2" x14ac:dyDescent="0.25">
      <c r="A2032">
        <v>886.62999600000001</v>
      </c>
      <c r="B2032">
        <v>1589.718737164</v>
      </c>
    </row>
    <row r="2033" spans="1:2" x14ac:dyDescent="0.25">
      <c r="A2033">
        <v>886.62999600000001</v>
      </c>
      <c r="B2033">
        <v>1586.6267042520001</v>
      </c>
    </row>
    <row r="2034" spans="1:2" x14ac:dyDescent="0.25">
      <c r="A2034">
        <v>884.72935800000005</v>
      </c>
      <c r="B2034">
        <v>1590.9804859620001</v>
      </c>
    </row>
    <row r="2035" spans="1:2" x14ac:dyDescent="0.25">
      <c r="A2035">
        <v>884.72935800000005</v>
      </c>
      <c r="B2035">
        <v>1589.8920932860001</v>
      </c>
    </row>
    <row r="2036" spans="1:2" x14ac:dyDescent="0.25">
      <c r="A2036">
        <v>883.75466800000004</v>
      </c>
      <c r="B2036">
        <v>1592.8404369079999</v>
      </c>
    </row>
    <row r="2037" spans="1:2" x14ac:dyDescent="0.25">
      <c r="A2037">
        <v>883.75466800000004</v>
      </c>
      <c r="B2037">
        <v>1589.6381276019999</v>
      </c>
    </row>
    <row r="2038" spans="1:2" x14ac:dyDescent="0.25">
      <c r="A2038">
        <v>883.75466800000004</v>
      </c>
      <c r="B2038">
        <v>1589.271147764</v>
      </c>
    </row>
    <row r="2039" spans="1:2" x14ac:dyDescent="0.25">
      <c r="A2039">
        <v>883.75466800000004</v>
      </c>
      <c r="B2039">
        <v>1589.502646934</v>
      </c>
    </row>
    <row r="2040" spans="1:2" x14ac:dyDescent="0.25">
      <c r="A2040">
        <v>883.75466800000004</v>
      </c>
      <c r="B2040">
        <v>1587.9805845379999</v>
      </c>
    </row>
    <row r="2041" spans="1:2" x14ac:dyDescent="0.25">
      <c r="A2041">
        <v>883.75466800000004</v>
      </c>
      <c r="B2041">
        <v>1589.0278542159999</v>
      </c>
    </row>
    <row r="2042" spans="1:2" x14ac:dyDescent="0.25">
      <c r="A2042">
        <v>883.66086199999995</v>
      </c>
      <c r="B2042">
        <v>1591.9840823120001</v>
      </c>
    </row>
    <row r="2043" spans="1:2" x14ac:dyDescent="0.25">
      <c r="A2043">
        <v>879.98713199999997</v>
      </c>
      <c r="B2043">
        <v>1591.2743855900001</v>
      </c>
    </row>
    <row r="2044" spans="1:2" x14ac:dyDescent="0.25">
      <c r="A2044">
        <v>879.98713199999997</v>
      </c>
      <c r="B2044">
        <v>1593.603975212</v>
      </c>
    </row>
    <row r="2045" spans="1:2" x14ac:dyDescent="0.25">
      <c r="A2045">
        <v>879.98713199999997</v>
      </c>
      <c r="B2045">
        <v>1593.0615357520001</v>
      </c>
    </row>
    <row r="2046" spans="1:2" x14ac:dyDescent="0.25">
      <c r="A2046">
        <v>876.38593000000003</v>
      </c>
      <c r="B2046">
        <v>1588.99716274</v>
      </c>
    </row>
    <row r="2047" spans="1:2" x14ac:dyDescent="0.25">
      <c r="A2047">
        <v>876.38593000000003</v>
      </c>
      <c r="B2047">
        <v>1588.2697388280001</v>
      </c>
    </row>
    <row r="2048" spans="1:2" x14ac:dyDescent="0.25">
      <c r="A2048">
        <v>876.38593000000003</v>
      </c>
      <c r="B2048">
        <v>1588.7681333</v>
      </c>
    </row>
    <row r="2049" spans="1:2" x14ac:dyDescent="0.25">
      <c r="A2049">
        <v>876.38593000000003</v>
      </c>
      <c r="B2049">
        <v>1587.7510178079999</v>
      </c>
    </row>
    <row r="2050" spans="1:2" x14ac:dyDescent="0.25">
      <c r="A2050">
        <v>876.38593000000003</v>
      </c>
      <c r="B2050">
        <v>1588.1006092519999</v>
      </c>
    </row>
    <row r="2051" spans="1:2" x14ac:dyDescent="0.25">
      <c r="A2051">
        <v>876.38593000000003</v>
      </c>
      <c r="B2051">
        <v>1588.3446686079999</v>
      </c>
    </row>
    <row r="2052" spans="1:2" x14ac:dyDescent="0.25">
      <c r="A2052">
        <v>876.38593000000003</v>
      </c>
      <c r="B2052">
        <v>1590.347801424</v>
      </c>
    </row>
    <row r="2053" spans="1:2" x14ac:dyDescent="0.25">
      <c r="A2053">
        <v>876.38593000000003</v>
      </c>
      <c r="B2053">
        <v>1590.455306094</v>
      </c>
    </row>
    <row r="2054" spans="1:2" x14ac:dyDescent="0.25">
      <c r="A2054">
        <v>876.38593000000003</v>
      </c>
      <c r="B2054">
        <v>1589.3787593659999</v>
      </c>
    </row>
    <row r="2055" spans="1:2" x14ac:dyDescent="0.25">
      <c r="A2055">
        <v>876.38593000000003</v>
      </c>
      <c r="B2055">
        <v>1588.9928185700001</v>
      </c>
    </row>
    <row r="2056" spans="1:2" x14ac:dyDescent="0.25">
      <c r="A2056">
        <v>876.38593000000003</v>
      </c>
      <c r="B2056">
        <v>1590.51590427</v>
      </c>
    </row>
    <row r="2057" spans="1:2" x14ac:dyDescent="0.25">
      <c r="A2057">
        <v>876.38593000000003</v>
      </c>
      <c r="B2057">
        <v>1589.187213126</v>
      </c>
    </row>
    <row r="2058" spans="1:2" x14ac:dyDescent="0.25">
      <c r="A2058">
        <v>876.38593000000003</v>
      </c>
      <c r="B2058">
        <v>1588.4474996219999</v>
      </c>
    </row>
    <row r="2059" spans="1:2" x14ac:dyDescent="0.25">
      <c r="A2059">
        <v>876.38593000000003</v>
      </c>
      <c r="B2059">
        <v>1586.8096734559999</v>
      </c>
    </row>
    <row r="2060" spans="1:2" x14ac:dyDescent="0.25">
      <c r="A2060">
        <v>873.11623399999996</v>
      </c>
      <c r="B2060">
        <v>1589.642796742</v>
      </c>
    </row>
    <row r="2061" spans="1:2" x14ac:dyDescent="0.25">
      <c r="A2061">
        <v>873.11623399999996</v>
      </c>
      <c r="B2061">
        <v>1589.035114196</v>
      </c>
    </row>
    <row r="2062" spans="1:2" x14ac:dyDescent="0.25">
      <c r="A2062">
        <v>873.11623399999996</v>
      </c>
      <c r="B2062">
        <v>1588.5083293079999</v>
      </c>
    </row>
    <row r="2063" spans="1:2" x14ac:dyDescent="0.25">
      <c r="A2063">
        <v>873.11623399999996</v>
      </c>
      <c r="B2063">
        <v>1584.978055608</v>
      </c>
    </row>
    <row r="2064" spans="1:2" x14ac:dyDescent="0.25">
      <c r="A2064">
        <v>873.11623399999996</v>
      </c>
      <c r="B2064">
        <v>1583.0420196319999</v>
      </c>
    </row>
    <row r="2065" spans="1:2" x14ac:dyDescent="0.25">
      <c r="A2065">
        <v>873.11623399999996</v>
      </c>
      <c r="B2065">
        <v>1582.8589789980001</v>
      </c>
    </row>
    <row r="2066" spans="1:2" x14ac:dyDescent="0.25">
      <c r="A2066">
        <v>873.11623399999996</v>
      </c>
      <c r="B2066">
        <v>1581.5484054660001</v>
      </c>
    </row>
    <row r="2067" spans="1:2" x14ac:dyDescent="0.25">
      <c r="A2067">
        <v>873.11623399999996</v>
      </c>
      <c r="B2067">
        <v>1585.731346644</v>
      </c>
    </row>
    <row r="2068" spans="1:2" x14ac:dyDescent="0.25">
      <c r="A2068">
        <v>873.11623399999996</v>
      </c>
      <c r="B2068">
        <v>1583.8572131220001</v>
      </c>
    </row>
    <row r="2069" spans="1:2" x14ac:dyDescent="0.25">
      <c r="A2069">
        <v>873.11623399999996</v>
      </c>
      <c r="B2069">
        <v>1583.5655934599999</v>
      </c>
    </row>
    <row r="2070" spans="1:2" x14ac:dyDescent="0.25">
      <c r="A2070">
        <v>873.11623399999996</v>
      </c>
      <c r="B2070">
        <v>1582.182791766</v>
      </c>
    </row>
    <row r="2071" spans="1:2" x14ac:dyDescent="0.25">
      <c r="A2071">
        <v>873.11623399999996</v>
      </c>
      <c r="B2071">
        <v>1584.322360096</v>
      </c>
    </row>
    <row r="2072" spans="1:2" x14ac:dyDescent="0.25">
      <c r="A2072">
        <v>873.11623399999996</v>
      </c>
      <c r="B2072">
        <v>1585.878993452</v>
      </c>
    </row>
    <row r="2073" spans="1:2" x14ac:dyDescent="0.25">
      <c r="A2073">
        <v>873.11623399999996</v>
      </c>
      <c r="B2073">
        <v>1585.134413146</v>
      </c>
    </row>
    <row r="2074" spans="1:2" x14ac:dyDescent="0.25">
      <c r="A2074">
        <v>873.11623399999996</v>
      </c>
      <c r="B2074">
        <v>1582.076194382</v>
      </c>
    </row>
    <row r="2075" spans="1:2" x14ac:dyDescent="0.25">
      <c r="A2075">
        <v>873.11623399999996</v>
      </c>
      <c r="B2075">
        <v>1584.0967768800001</v>
      </c>
    </row>
    <row r="2076" spans="1:2" x14ac:dyDescent="0.25">
      <c r="A2076">
        <v>872.71417199999996</v>
      </c>
      <c r="B2076">
        <v>1583.003147594</v>
      </c>
    </row>
    <row r="2077" spans="1:2" x14ac:dyDescent="0.25">
      <c r="A2077">
        <v>872.71417199999996</v>
      </c>
      <c r="B2077">
        <v>1587.0713255220001</v>
      </c>
    </row>
    <row r="2078" spans="1:2" x14ac:dyDescent="0.25">
      <c r="A2078">
        <v>872.71417199999996</v>
      </c>
      <c r="B2078">
        <v>1586.430178908</v>
      </c>
    </row>
    <row r="2079" spans="1:2" x14ac:dyDescent="0.25">
      <c r="A2079">
        <v>872.71417199999996</v>
      </c>
      <c r="B2079">
        <v>1580.2866556700001</v>
      </c>
    </row>
    <row r="2080" spans="1:2" x14ac:dyDescent="0.25">
      <c r="A2080">
        <v>872.71417199999996</v>
      </c>
      <c r="B2080">
        <v>1582.5941650100001</v>
      </c>
    </row>
    <row r="2081" spans="1:2" x14ac:dyDescent="0.25">
      <c r="A2081">
        <v>872.71417199999996</v>
      </c>
      <c r="B2081">
        <v>1581.118669962</v>
      </c>
    </row>
    <row r="2082" spans="1:2" x14ac:dyDescent="0.25">
      <c r="A2082">
        <v>872.71417199999996</v>
      </c>
      <c r="B2082">
        <v>1580.152003848</v>
      </c>
    </row>
    <row r="2083" spans="1:2" x14ac:dyDescent="0.25">
      <c r="A2083">
        <v>872.71417199999996</v>
      </c>
      <c r="B2083">
        <v>1582.5197231980001</v>
      </c>
    </row>
    <row r="2084" spans="1:2" x14ac:dyDescent="0.25">
      <c r="A2084">
        <v>868.75014199999998</v>
      </c>
      <c r="B2084">
        <v>1581.8164095300001</v>
      </c>
    </row>
    <row r="2085" spans="1:2" x14ac:dyDescent="0.25">
      <c r="A2085">
        <v>867.05760999999995</v>
      </c>
      <c r="B2085">
        <v>1582.079134504</v>
      </c>
    </row>
    <row r="2086" spans="1:2" x14ac:dyDescent="0.25">
      <c r="A2086">
        <v>866.27001399999995</v>
      </c>
      <c r="B2086">
        <v>1579.6969366799999</v>
      </c>
    </row>
    <row r="2087" spans="1:2" x14ac:dyDescent="0.25">
      <c r="A2087">
        <v>866.27001399999995</v>
      </c>
      <c r="B2087">
        <v>1578.5929244460001</v>
      </c>
    </row>
    <row r="2088" spans="1:2" x14ac:dyDescent="0.25">
      <c r="A2088">
        <v>866.27001399999995</v>
      </c>
      <c r="B2088">
        <v>1579.490652832</v>
      </c>
    </row>
    <row r="2089" spans="1:2" x14ac:dyDescent="0.25">
      <c r="A2089">
        <v>866.27001399999995</v>
      </c>
      <c r="B2089">
        <v>1578.4546993399999</v>
      </c>
    </row>
    <row r="2090" spans="1:2" x14ac:dyDescent="0.25">
      <c r="A2090">
        <v>866.27001399999995</v>
      </c>
      <c r="B2090">
        <v>1578.9795584620001</v>
      </c>
    </row>
    <row r="2091" spans="1:2" x14ac:dyDescent="0.25">
      <c r="A2091">
        <v>866.27001399999995</v>
      </c>
      <c r="B2091">
        <v>1581.4710620880001</v>
      </c>
    </row>
    <row r="2092" spans="1:2" x14ac:dyDescent="0.25">
      <c r="A2092">
        <v>866.27001399999995</v>
      </c>
      <c r="B2092">
        <v>1581.342703822</v>
      </c>
    </row>
    <row r="2093" spans="1:2" x14ac:dyDescent="0.25">
      <c r="A2093">
        <v>866.27001399999995</v>
      </c>
      <c r="B2093">
        <v>1583.925391602</v>
      </c>
    </row>
    <row r="2094" spans="1:2" x14ac:dyDescent="0.25">
      <c r="A2094">
        <v>866.27001399999995</v>
      </c>
      <c r="B2094">
        <v>1584.7994398559999</v>
      </c>
    </row>
    <row r="2095" spans="1:2" x14ac:dyDescent="0.25">
      <c r="A2095">
        <v>866.27001399999995</v>
      </c>
      <c r="B2095">
        <v>1583.0718083039999</v>
      </c>
    </row>
    <row r="2096" spans="1:2" x14ac:dyDescent="0.25">
      <c r="A2096">
        <v>866.27001399999995</v>
      </c>
      <c r="B2096">
        <v>1584.031564722</v>
      </c>
    </row>
    <row r="2097" spans="1:2" x14ac:dyDescent="0.25">
      <c r="A2097">
        <v>865.41963799999996</v>
      </c>
      <c r="B2097">
        <v>1582.742782286</v>
      </c>
    </row>
    <row r="2098" spans="1:2" x14ac:dyDescent="0.25">
      <c r="A2098">
        <v>865.41963799999996</v>
      </c>
      <c r="B2098">
        <v>1580.389442142</v>
      </c>
    </row>
    <row r="2099" spans="1:2" x14ac:dyDescent="0.25">
      <c r="A2099">
        <v>865.41963799999996</v>
      </c>
      <c r="B2099">
        <v>1578.765619258</v>
      </c>
    </row>
    <row r="2100" spans="1:2" x14ac:dyDescent="0.25">
      <c r="A2100">
        <v>865.41963799999996</v>
      </c>
      <c r="B2100">
        <v>1579.3742393719999</v>
      </c>
    </row>
    <row r="2101" spans="1:2" x14ac:dyDescent="0.25">
      <c r="A2101">
        <v>865.41963799999996</v>
      </c>
      <c r="B2101">
        <v>1580.99268525</v>
      </c>
    </row>
    <row r="2102" spans="1:2" x14ac:dyDescent="0.25">
      <c r="A2102">
        <v>865.41963799999996</v>
      </c>
      <c r="B2102">
        <v>1582.939280154</v>
      </c>
    </row>
    <row r="2103" spans="1:2" x14ac:dyDescent="0.25">
      <c r="A2103">
        <v>865.41963799999996</v>
      </c>
      <c r="B2103">
        <v>1582.6913046059999</v>
      </c>
    </row>
    <row r="2104" spans="1:2" x14ac:dyDescent="0.25">
      <c r="A2104">
        <v>865.41963799999996</v>
      </c>
      <c r="B2104">
        <v>1584.264099948</v>
      </c>
    </row>
    <row r="2105" spans="1:2" x14ac:dyDescent="0.25">
      <c r="A2105">
        <v>865.41963799999996</v>
      </c>
      <c r="B2105">
        <v>1582.535055756</v>
      </c>
    </row>
    <row r="2106" spans="1:2" x14ac:dyDescent="0.25">
      <c r="A2106">
        <v>865.41963799999996</v>
      </c>
      <c r="B2106">
        <v>1582.6272479039999</v>
      </c>
    </row>
    <row r="2107" spans="1:2" x14ac:dyDescent="0.25">
      <c r="A2107">
        <v>865.41963799999996</v>
      </c>
      <c r="B2107">
        <v>1580.5516606159999</v>
      </c>
    </row>
    <row r="2108" spans="1:2" x14ac:dyDescent="0.25">
      <c r="A2108">
        <v>865.41963799999996</v>
      </c>
      <c r="B2108">
        <v>1578.5084191999999</v>
      </c>
    </row>
    <row r="2109" spans="1:2" x14ac:dyDescent="0.25">
      <c r="A2109">
        <v>865.41963799999996</v>
      </c>
      <c r="B2109">
        <v>1577.4388968600001</v>
      </c>
    </row>
    <row r="2110" spans="1:2" x14ac:dyDescent="0.25">
      <c r="A2110">
        <v>865.41963799999996</v>
      </c>
      <c r="B2110">
        <v>1574.7299250619999</v>
      </c>
    </row>
    <row r="2111" spans="1:2" x14ac:dyDescent="0.25">
      <c r="A2111">
        <v>864.09049800000003</v>
      </c>
      <c r="B2111">
        <v>1578.2023612139999</v>
      </c>
    </row>
    <row r="2112" spans="1:2" x14ac:dyDescent="0.25">
      <c r="A2112">
        <v>864.09049800000003</v>
      </c>
      <c r="B2112">
        <v>1579.181022274</v>
      </c>
    </row>
    <row r="2113" spans="1:2" x14ac:dyDescent="0.25">
      <c r="A2113">
        <v>864.09049800000003</v>
      </c>
      <c r="B2113">
        <v>1576.873025056</v>
      </c>
    </row>
    <row r="2114" spans="1:2" x14ac:dyDescent="0.25">
      <c r="A2114">
        <v>864.09049800000003</v>
      </c>
      <c r="B2114">
        <v>1577.589711648</v>
      </c>
    </row>
    <row r="2115" spans="1:2" x14ac:dyDescent="0.25">
      <c r="A2115">
        <v>864.09049800000003</v>
      </c>
      <c r="B2115">
        <v>1580.6002205939999</v>
      </c>
    </row>
    <row r="2116" spans="1:2" x14ac:dyDescent="0.25">
      <c r="A2116">
        <v>864.09049800000003</v>
      </c>
      <c r="B2116">
        <v>1576.8224344979999</v>
      </c>
    </row>
    <row r="2117" spans="1:2" x14ac:dyDescent="0.25">
      <c r="A2117">
        <v>864.09049800000003</v>
      </c>
      <c r="B2117">
        <v>1577.7546711099999</v>
      </c>
    </row>
    <row r="2118" spans="1:2" x14ac:dyDescent="0.25">
      <c r="A2118">
        <v>864.09049800000003</v>
      </c>
      <c r="B2118">
        <v>1580.881023848</v>
      </c>
    </row>
    <row r="2119" spans="1:2" x14ac:dyDescent="0.25">
      <c r="A2119">
        <v>864.09049800000003</v>
      </c>
      <c r="B2119">
        <v>1580.2820208119999</v>
      </c>
    </row>
    <row r="2120" spans="1:2" x14ac:dyDescent="0.25">
      <c r="A2120">
        <v>864.09049800000003</v>
      </c>
      <c r="B2120">
        <v>1582.2700656219999</v>
      </c>
    </row>
    <row r="2121" spans="1:2" x14ac:dyDescent="0.25">
      <c r="A2121">
        <v>864.09049800000003</v>
      </c>
      <c r="B2121">
        <v>1583.613879412</v>
      </c>
    </row>
    <row r="2122" spans="1:2" x14ac:dyDescent="0.25">
      <c r="A2122">
        <v>864.09049800000003</v>
      </c>
      <c r="B2122">
        <v>1583.7769764960001</v>
      </c>
    </row>
    <row r="2123" spans="1:2" x14ac:dyDescent="0.25">
      <c r="A2123">
        <v>864.09049800000003</v>
      </c>
      <c r="B2123">
        <v>1584.474793548</v>
      </c>
    </row>
    <row r="2124" spans="1:2" x14ac:dyDescent="0.25">
      <c r="A2124">
        <v>862.18694800000003</v>
      </c>
      <c r="B2124">
        <v>1584.343028776</v>
      </c>
    </row>
    <row r="2125" spans="1:2" x14ac:dyDescent="0.25">
      <c r="A2125">
        <v>862.18694800000003</v>
      </c>
      <c r="B2125">
        <v>1585.484439204</v>
      </c>
    </row>
    <row r="2126" spans="1:2" x14ac:dyDescent="0.25">
      <c r="A2126">
        <v>862.18694800000003</v>
      </c>
      <c r="B2126">
        <v>1584.217347542</v>
      </c>
    </row>
    <row r="2127" spans="1:2" x14ac:dyDescent="0.25">
      <c r="A2127">
        <v>862.18694800000003</v>
      </c>
      <c r="B2127">
        <v>1582.086129926</v>
      </c>
    </row>
    <row r="2128" spans="1:2" x14ac:dyDescent="0.25">
      <c r="A2128">
        <v>862.18694800000003</v>
      </c>
      <c r="B2128">
        <v>1579.4676469599999</v>
      </c>
    </row>
    <row r="2129" spans="1:2" x14ac:dyDescent="0.25">
      <c r="A2129">
        <v>862.18694800000003</v>
      </c>
      <c r="B2129">
        <v>1580.352153006</v>
      </c>
    </row>
    <row r="2130" spans="1:2" x14ac:dyDescent="0.25">
      <c r="A2130">
        <v>861.501802</v>
      </c>
      <c r="B2130">
        <v>1578.627868242</v>
      </c>
    </row>
    <row r="2131" spans="1:2" x14ac:dyDescent="0.25">
      <c r="A2131">
        <v>861.501802</v>
      </c>
      <c r="B2131">
        <v>1579.50748451</v>
      </c>
    </row>
    <row r="2132" spans="1:2" x14ac:dyDescent="0.25">
      <c r="A2132">
        <v>861.501802</v>
      </c>
      <c r="B2132">
        <v>1580.1232421279999</v>
      </c>
    </row>
    <row r="2133" spans="1:2" x14ac:dyDescent="0.25">
      <c r="A2133">
        <v>861.501802</v>
      </c>
      <c r="B2133">
        <v>1578.2346531200001</v>
      </c>
    </row>
    <row r="2134" spans="1:2" x14ac:dyDescent="0.25">
      <c r="A2134">
        <v>861.30862200000001</v>
      </c>
      <c r="B2134">
        <v>1579.7643029979999</v>
      </c>
    </row>
    <row r="2135" spans="1:2" x14ac:dyDescent="0.25">
      <c r="A2135">
        <v>861.30862200000001</v>
      </c>
      <c r="B2135">
        <v>1581.7494253699999</v>
      </c>
    </row>
    <row r="2136" spans="1:2" x14ac:dyDescent="0.25">
      <c r="A2136">
        <v>858.57400600000005</v>
      </c>
      <c r="B2136">
        <v>1583.3751266060001</v>
      </c>
    </row>
    <row r="2137" spans="1:2" x14ac:dyDescent="0.25">
      <c r="A2137">
        <v>858.57400600000005</v>
      </c>
      <c r="B2137">
        <v>1578.6385405399999</v>
      </c>
    </row>
    <row r="2138" spans="1:2" x14ac:dyDescent="0.25">
      <c r="A2138">
        <v>858.57400600000005</v>
      </c>
      <c r="B2138">
        <v>1579.5368061940001</v>
      </c>
    </row>
    <row r="2139" spans="1:2" x14ac:dyDescent="0.25">
      <c r="A2139">
        <v>858.57400600000005</v>
      </c>
      <c r="B2139">
        <v>1579.921535142</v>
      </c>
    </row>
    <row r="2140" spans="1:2" x14ac:dyDescent="0.25">
      <c r="A2140">
        <v>858.57400600000005</v>
      </c>
      <c r="B2140">
        <v>1580.2141887959999</v>
      </c>
    </row>
    <row r="2141" spans="1:2" x14ac:dyDescent="0.25">
      <c r="A2141">
        <v>858.57400600000005</v>
      </c>
      <c r="B2141">
        <v>1578.593717794</v>
      </c>
    </row>
    <row r="2142" spans="1:2" x14ac:dyDescent="0.25">
      <c r="A2142">
        <v>858.57400600000005</v>
      </c>
      <c r="B2142">
        <v>1579.300122872</v>
      </c>
    </row>
    <row r="2143" spans="1:2" x14ac:dyDescent="0.25">
      <c r="A2143">
        <v>858.57400600000005</v>
      </c>
      <c r="B2143">
        <v>1577.2947459219999</v>
      </c>
    </row>
    <row r="2144" spans="1:2" x14ac:dyDescent="0.25">
      <c r="A2144">
        <v>858.57400600000005</v>
      </c>
      <c r="B2144">
        <v>1576.368915542</v>
      </c>
    </row>
    <row r="2145" spans="1:2" x14ac:dyDescent="0.25">
      <c r="A2145">
        <v>858.57400600000005</v>
      </c>
      <c r="B2145">
        <v>1577.1325459699999</v>
      </c>
    </row>
    <row r="2146" spans="1:2" x14ac:dyDescent="0.25">
      <c r="A2146">
        <v>858.57400600000005</v>
      </c>
      <c r="B2146">
        <v>1578.78047739</v>
      </c>
    </row>
    <row r="2147" spans="1:2" x14ac:dyDescent="0.25">
      <c r="A2147">
        <v>858.57400600000005</v>
      </c>
      <c r="B2147">
        <v>1574.719313604</v>
      </c>
    </row>
    <row r="2148" spans="1:2" x14ac:dyDescent="0.25">
      <c r="A2148">
        <v>858.57400600000005</v>
      </c>
      <c r="B2148">
        <v>1577.204653304</v>
      </c>
    </row>
    <row r="2149" spans="1:2" x14ac:dyDescent="0.25">
      <c r="A2149">
        <v>858.57400600000005</v>
      </c>
      <c r="B2149">
        <v>1573.75825274</v>
      </c>
    </row>
    <row r="2150" spans="1:2" x14ac:dyDescent="0.25">
      <c r="A2150">
        <v>858.57400600000005</v>
      </c>
      <c r="B2150">
        <v>1572.9352797260001</v>
      </c>
    </row>
    <row r="2151" spans="1:2" x14ac:dyDescent="0.25">
      <c r="A2151">
        <v>858.57400600000005</v>
      </c>
      <c r="B2151">
        <v>1574.6550194240001</v>
      </c>
    </row>
    <row r="2152" spans="1:2" x14ac:dyDescent="0.25">
      <c r="A2152">
        <v>858.57400600000005</v>
      </c>
      <c r="B2152">
        <v>1572.7805202699999</v>
      </c>
    </row>
    <row r="2153" spans="1:2" x14ac:dyDescent="0.25">
      <c r="A2153">
        <v>858.57400600000005</v>
      </c>
      <c r="B2153">
        <v>1573.1278989259999</v>
      </c>
    </row>
    <row r="2154" spans="1:2" x14ac:dyDescent="0.25">
      <c r="A2154">
        <v>858.57400600000005</v>
      </c>
      <c r="B2154">
        <v>1574.7095035980001</v>
      </c>
    </row>
    <row r="2155" spans="1:2" x14ac:dyDescent="0.25">
      <c r="A2155">
        <v>858.57400600000005</v>
      </c>
      <c r="B2155">
        <v>1574.1036224940001</v>
      </c>
    </row>
    <row r="2156" spans="1:2" x14ac:dyDescent="0.25">
      <c r="A2156">
        <v>858.57400600000005</v>
      </c>
      <c r="B2156">
        <v>1574.8098566819999</v>
      </c>
    </row>
    <row r="2157" spans="1:2" x14ac:dyDescent="0.25">
      <c r="A2157">
        <v>858.57400600000005</v>
      </c>
      <c r="B2157">
        <v>1572.5382980899999</v>
      </c>
    </row>
    <row r="2158" spans="1:2" x14ac:dyDescent="0.25">
      <c r="A2158">
        <v>858.57400600000005</v>
      </c>
      <c r="B2158">
        <v>1573.8254791740001</v>
      </c>
    </row>
    <row r="2159" spans="1:2" x14ac:dyDescent="0.25">
      <c r="A2159">
        <v>858.57400600000005</v>
      </c>
      <c r="B2159">
        <v>1573.2053092359999</v>
      </c>
    </row>
    <row r="2160" spans="1:2" x14ac:dyDescent="0.25">
      <c r="A2160">
        <v>858.57400600000005</v>
      </c>
      <c r="B2160">
        <v>1576.085523682</v>
      </c>
    </row>
    <row r="2161" spans="1:2" x14ac:dyDescent="0.25">
      <c r="A2161">
        <v>858.57400600000005</v>
      </c>
      <c r="B2161">
        <v>1575.8840387119999</v>
      </c>
    </row>
    <row r="2162" spans="1:2" x14ac:dyDescent="0.25">
      <c r="A2162">
        <v>858.57400600000005</v>
      </c>
      <c r="B2162">
        <v>1573.8211041</v>
      </c>
    </row>
    <row r="2163" spans="1:2" x14ac:dyDescent="0.25">
      <c r="A2163">
        <v>858.57400600000005</v>
      </c>
      <c r="B2163">
        <v>1573.2674055719999</v>
      </c>
    </row>
    <row r="2164" spans="1:2" x14ac:dyDescent="0.25">
      <c r="A2164">
        <v>858.57400600000005</v>
      </c>
      <c r="B2164">
        <v>1571.4731522520001</v>
      </c>
    </row>
    <row r="2165" spans="1:2" x14ac:dyDescent="0.25">
      <c r="A2165">
        <v>858.57400600000005</v>
      </c>
      <c r="B2165">
        <v>1570.88398136</v>
      </c>
    </row>
    <row r="2166" spans="1:2" x14ac:dyDescent="0.25">
      <c r="A2166">
        <v>858.05919800000004</v>
      </c>
      <c r="B2166">
        <v>1571.461735328</v>
      </c>
    </row>
    <row r="2167" spans="1:2" x14ac:dyDescent="0.25">
      <c r="A2167">
        <v>858.05919800000004</v>
      </c>
      <c r="B2167">
        <v>1569.0059886219999</v>
      </c>
    </row>
    <row r="2168" spans="1:2" x14ac:dyDescent="0.25">
      <c r="A2168">
        <v>858.05919800000004</v>
      </c>
      <c r="B2168">
        <v>1567.491139252</v>
      </c>
    </row>
    <row r="2169" spans="1:2" x14ac:dyDescent="0.25">
      <c r="A2169">
        <v>857.64734399999998</v>
      </c>
      <c r="B2169">
        <v>1570.621616618</v>
      </c>
    </row>
    <row r="2170" spans="1:2" x14ac:dyDescent="0.25">
      <c r="A2170">
        <v>857.64734399999998</v>
      </c>
      <c r="B2170">
        <v>1571.930808564</v>
      </c>
    </row>
    <row r="2171" spans="1:2" x14ac:dyDescent="0.25">
      <c r="A2171">
        <v>857.64734399999998</v>
      </c>
      <c r="B2171">
        <v>1572.179617408</v>
      </c>
    </row>
    <row r="2172" spans="1:2" x14ac:dyDescent="0.25">
      <c r="A2172">
        <v>857.64734399999998</v>
      </c>
      <c r="B2172">
        <v>1567.788804454</v>
      </c>
    </row>
    <row r="2173" spans="1:2" x14ac:dyDescent="0.25">
      <c r="A2173">
        <v>854.71765200000004</v>
      </c>
      <c r="B2173">
        <v>1566.354728262</v>
      </c>
    </row>
    <row r="2174" spans="1:2" x14ac:dyDescent="0.25">
      <c r="A2174">
        <v>854.71765200000004</v>
      </c>
      <c r="B2174">
        <v>1567.5320543739999</v>
      </c>
    </row>
    <row r="2175" spans="1:2" x14ac:dyDescent="0.25">
      <c r="A2175">
        <v>854.71765200000004</v>
      </c>
      <c r="B2175">
        <v>1571.740782564</v>
      </c>
    </row>
    <row r="2176" spans="1:2" x14ac:dyDescent="0.25">
      <c r="A2176">
        <v>854.71765200000004</v>
      </c>
      <c r="B2176">
        <v>1572.48773714</v>
      </c>
    </row>
    <row r="2177" spans="1:2" x14ac:dyDescent="0.25">
      <c r="A2177">
        <v>854.71765200000004</v>
      </c>
      <c r="B2177">
        <v>1574.1231341959999</v>
      </c>
    </row>
    <row r="2178" spans="1:2" x14ac:dyDescent="0.25">
      <c r="A2178">
        <v>854.71765200000004</v>
      </c>
      <c r="B2178">
        <v>1576.184673776</v>
      </c>
    </row>
    <row r="2179" spans="1:2" x14ac:dyDescent="0.25">
      <c r="A2179">
        <v>854.71765200000004</v>
      </c>
      <c r="B2179">
        <v>1579.7259536179999</v>
      </c>
    </row>
    <row r="2180" spans="1:2" x14ac:dyDescent="0.25">
      <c r="A2180">
        <v>854.71765200000004</v>
      </c>
      <c r="B2180">
        <v>1578.37147267</v>
      </c>
    </row>
    <row r="2181" spans="1:2" x14ac:dyDescent="0.25">
      <c r="A2181">
        <v>854.71765200000004</v>
      </c>
      <c r="B2181">
        <v>1576.9321162220001</v>
      </c>
    </row>
    <row r="2182" spans="1:2" x14ac:dyDescent="0.25">
      <c r="A2182">
        <v>854.71765200000004</v>
      </c>
      <c r="B2182">
        <v>1578.190442138</v>
      </c>
    </row>
    <row r="2183" spans="1:2" x14ac:dyDescent="0.25">
      <c r="A2183">
        <v>854.71765200000004</v>
      </c>
      <c r="B2183">
        <v>1576.5803184619999</v>
      </c>
    </row>
    <row r="2184" spans="1:2" x14ac:dyDescent="0.25">
      <c r="A2184">
        <v>854.71765200000004</v>
      </c>
      <c r="B2184">
        <v>1576.3577830219999</v>
      </c>
    </row>
    <row r="2185" spans="1:2" x14ac:dyDescent="0.25">
      <c r="A2185">
        <v>854.71765200000004</v>
      </c>
      <c r="B2185">
        <v>1576.9194844240001</v>
      </c>
    </row>
    <row r="2186" spans="1:2" x14ac:dyDescent="0.25">
      <c r="A2186">
        <v>854.71765200000004</v>
      </c>
      <c r="B2186">
        <v>1576.9677120379999</v>
      </c>
    </row>
    <row r="2187" spans="1:2" x14ac:dyDescent="0.25">
      <c r="A2187">
        <v>854.71765200000004</v>
      </c>
      <c r="B2187">
        <v>1573.7139203040001</v>
      </c>
    </row>
    <row r="2188" spans="1:2" x14ac:dyDescent="0.25">
      <c r="A2188">
        <v>854.71765200000004</v>
      </c>
      <c r="B2188">
        <v>1575.7690849099999</v>
      </c>
    </row>
    <row r="2189" spans="1:2" x14ac:dyDescent="0.25">
      <c r="A2189">
        <v>854.71765200000004</v>
      </c>
      <c r="B2189">
        <v>1572.703787226</v>
      </c>
    </row>
    <row r="2190" spans="1:2" x14ac:dyDescent="0.25">
      <c r="A2190">
        <v>854.71765200000004</v>
      </c>
      <c r="B2190">
        <v>1575.1826709479999</v>
      </c>
    </row>
    <row r="2191" spans="1:2" x14ac:dyDescent="0.25">
      <c r="A2191">
        <v>854.71765200000004</v>
      </c>
      <c r="B2191">
        <v>1574.6396172120001</v>
      </c>
    </row>
    <row r="2192" spans="1:2" x14ac:dyDescent="0.25">
      <c r="A2192">
        <v>853.49811599999998</v>
      </c>
      <c r="B2192">
        <v>1577.47770363</v>
      </c>
    </row>
    <row r="2193" spans="1:2" x14ac:dyDescent="0.25">
      <c r="A2193">
        <v>853.49811599999998</v>
      </c>
      <c r="B2193">
        <v>1577.9010250819999</v>
      </c>
    </row>
    <row r="2194" spans="1:2" x14ac:dyDescent="0.25">
      <c r="A2194">
        <v>853.49811599999998</v>
      </c>
      <c r="B2194">
        <v>1576.3162109580001</v>
      </c>
    </row>
    <row r="2195" spans="1:2" x14ac:dyDescent="0.25">
      <c r="A2195">
        <v>853.49811599999998</v>
      </c>
      <c r="B2195">
        <v>1578.5492910739999</v>
      </c>
    </row>
    <row r="2196" spans="1:2" x14ac:dyDescent="0.25">
      <c r="A2196">
        <v>853.49811599999998</v>
      </c>
      <c r="B2196">
        <v>1575.6928035799999</v>
      </c>
    </row>
    <row r="2197" spans="1:2" x14ac:dyDescent="0.25">
      <c r="A2197">
        <v>853.49811599999998</v>
      </c>
      <c r="B2197">
        <v>1575.1738893700001</v>
      </c>
    </row>
    <row r="2198" spans="1:2" x14ac:dyDescent="0.25">
      <c r="A2198">
        <v>853.49811599999998</v>
      </c>
      <c r="B2198">
        <v>1575.915302438</v>
      </c>
    </row>
    <row r="2199" spans="1:2" x14ac:dyDescent="0.25">
      <c r="A2199">
        <v>853.49811599999998</v>
      </c>
      <c r="B2199">
        <v>1576.211287138</v>
      </c>
    </row>
    <row r="2200" spans="1:2" x14ac:dyDescent="0.25">
      <c r="A2200">
        <v>853.49811599999998</v>
      </c>
      <c r="B2200">
        <v>1577.9257157500001</v>
      </c>
    </row>
    <row r="2201" spans="1:2" x14ac:dyDescent="0.25">
      <c r="A2201">
        <v>853.49811599999998</v>
      </c>
      <c r="B2201">
        <v>1577.47603798</v>
      </c>
    </row>
    <row r="2202" spans="1:2" x14ac:dyDescent="0.25">
      <c r="A2202">
        <v>853.49811599999998</v>
      </c>
      <c r="B2202">
        <v>1579.6783324559999</v>
      </c>
    </row>
    <row r="2203" spans="1:2" x14ac:dyDescent="0.25">
      <c r="A2203">
        <v>853.49811599999998</v>
      </c>
      <c r="B2203">
        <v>1579.097096818</v>
      </c>
    </row>
    <row r="2204" spans="1:2" x14ac:dyDescent="0.25">
      <c r="A2204">
        <v>853.49811599999998</v>
      </c>
      <c r="B2204">
        <v>1578.9279755140001</v>
      </c>
    </row>
    <row r="2205" spans="1:2" x14ac:dyDescent="0.25">
      <c r="A2205">
        <v>853.49811599999998</v>
      </c>
      <c r="B2205">
        <v>1580.0379408880001</v>
      </c>
    </row>
    <row r="2206" spans="1:2" x14ac:dyDescent="0.25">
      <c r="A2206">
        <v>853.49811599999998</v>
      </c>
      <c r="B2206">
        <v>1578.630079328</v>
      </c>
    </row>
    <row r="2207" spans="1:2" x14ac:dyDescent="0.25">
      <c r="A2207">
        <v>853.49811599999998</v>
      </c>
      <c r="B2207">
        <v>1580.4514098699999</v>
      </c>
    </row>
    <row r="2208" spans="1:2" x14ac:dyDescent="0.25">
      <c r="A2208">
        <v>853.49811599999998</v>
      </c>
      <c r="B2208">
        <v>1580.2817414220001</v>
      </c>
    </row>
    <row r="2209" spans="1:2" x14ac:dyDescent="0.25">
      <c r="A2209">
        <v>853.49811599999998</v>
      </c>
      <c r="B2209">
        <v>1580.41665418</v>
      </c>
    </row>
    <row r="2210" spans="1:2" x14ac:dyDescent="0.25">
      <c r="A2210">
        <v>853.49811599999998</v>
      </c>
      <c r="B2210">
        <v>1578.137589296</v>
      </c>
    </row>
    <row r="2211" spans="1:2" x14ac:dyDescent="0.25">
      <c r="A2211">
        <v>853.49811599999998</v>
      </c>
      <c r="B2211">
        <v>1580.4255603700001</v>
      </c>
    </row>
    <row r="2212" spans="1:2" x14ac:dyDescent="0.25">
      <c r="A2212">
        <v>853.49811599999998</v>
      </c>
      <c r="B2212">
        <v>1579.110103946</v>
      </c>
    </row>
    <row r="2213" spans="1:2" x14ac:dyDescent="0.25">
      <c r="A2213">
        <v>853.49811599999998</v>
      </c>
      <c r="B2213">
        <v>1583.23628151</v>
      </c>
    </row>
    <row r="2214" spans="1:2" x14ac:dyDescent="0.25">
      <c r="A2214">
        <v>853.49811599999998</v>
      </c>
      <c r="B2214">
        <v>1581.444794902</v>
      </c>
    </row>
    <row r="2215" spans="1:2" x14ac:dyDescent="0.25">
      <c r="A2215">
        <v>853.49811599999998</v>
      </c>
      <c r="B2215">
        <v>1582.8777814</v>
      </c>
    </row>
    <row r="2216" spans="1:2" x14ac:dyDescent="0.25">
      <c r="A2216">
        <v>853.49811599999998</v>
      </c>
      <c r="B2216">
        <v>1584.0606381299999</v>
      </c>
    </row>
    <row r="2217" spans="1:2" x14ac:dyDescent="0.25">
      <c r="A2217">
        <v>853.49811599999998</v>
      </c>
      <c r="B2217">
        <v>1581.977604616</v>
      </c>
    </row>
    <row r="2218" spans="1:2" x14ac:dyDescent="0.25">
      <c r="A2218">
        <v>853.49811599999998</v>
      </c>
      <c r="B2218">
        <v>1583.853468242</v>
      </c>
    </row>
    <row r="2219" spans="1:2" x14ac:dyDescent="0.25">
      <c r="A2219">
        <v>853.49811599999998</v>
      </c>
      <c r="B2219">
        <v>1582.7360555119999</v>
      </c>
    </row>
    <row r="2220" spans="1:2" x14ac:dyDescent="0.25">
      <c r="A2220">
        <v>853.49811599999998</v>
      </c>
      <c r="B2220">
        <v>1582.0446658779999</v>
      </c>
    </row>
    <row r="2221" spans="1:2" x14ac:dyDescent="0.25">
      <c r="A2221">
        <v>853.49811599999998</v>
      </c>
      <c r="B2221">
        <v>1580.4194009099999</v>
      </c>
    </row>
    <row r="2222" spans="1:2" x14ac:dyDescent="0.25">
      <c r="A2222">
        <v>853.49811599999998</v>
      </c>
      <c r="B2222">
        <v>1575.2243328120001</v>
      </c>
    </row>
    <row r="2223" spans="1:2" x14ac:dyDescent="0.25">
      <c r="A2223">
        <v>853.49811599999998</v>
      </c>
      <c r="B2223">
        <v>1575.122114858</v>
      </c>
    </row>
    <row r="2224" spans="1:2" x14ac:dyDescent="0.25">
      <c r="A2224">
        <v>853.49811599999998</v>
      </c>
      <c r="B2224">
        <v>1571.5635429260001</v>
      </c>
    </row>
    <row r="2225" spans="1:2" x14ac:dyDescent="0.25">
      <c r="A2225">
        <v>853.49811599999998</v>
      </c>
      <c r="B2225">
        <v>1570.0674385039999</v>
      </c>
    </row>
    <row r="2226" spans="1:2" x14ac:dyDescent="0.25">
      <c r="A2226">
        <v>853.49811599999998</v>
      </c>
      <c r="B2226">
        <v>1571.5407015579999</v>
      </c>
    </row>
    <row r="2227" spans="1:2" x14ac:dyDescent="0.25">
      <c r="A2227">
        <v>853.49811599999998</v>
      </c>
      <c r="B2227">
        <v>1569.8385815700001</v>
      </c>
    </row>
    <row r="2228" spans="1:2" x14ac:dyDescent="0.25">
      <c r="A2228">
        <v>853.49811599999998</v>
      </c>
      <c r="B2228">
        <v>1575.31468829</v>
      </c>
    </row>
    <row r="2229" spans="1:2" x14ac:dyDescent="0.25">
      <c r="A2229">
        <v>853.49811599999998</v>
      </c>
      <c r="B2229">
        <v>1576.3830758019999</v>
      </c>
    </row>
    <row r="2230" spans="1:2" x14ac:dyDescent="0.25">
      <c r="A2230">
        <v>853.49811599999998</v>
      </c>
      <c r="B2230">
        <v>1576.68796367</v>
      </c>
    </row>
    <row r="2231" spans="1:2" x14ac:dyDescent="0.25">
      <c r="A2231">
        <v>853.49811599999998</v>
      </c>
      <c r="B2231">
        <v>1578.123991252</v>
      </c>
    </row>
    <row r="2232" spans="1:2" x14ac:dyDescent="0.25">
      <c r="A2232">
        <v>853.49811599999998</v>
      </c>
      <c r="B2232">
        <v>1575.684426284</v>
      </c>
    </row>
    <row r="2233" spans="1:2" x14ac:dyDescent="0.25">
      <c r="A2233">
        <v>853.49811599999998</v>
      </c>
      <c r="B2233">
        <v>1574.6107907359999</v>
      </c>
    </row>
    <row r="2234" spans="1:2" x14ac:dyDescent="0.25">
      <c r="A2234">
        <v>853.49811599999998</v>
      </c>
      <c r="B2234">
        <v>1570.5608041</v>
      </c>
    </row>
    <row r="2235" spans="1:2" x14ac:dyDescent="0.25">
      <c r="A2235">
        <v>853.49811599999998</v>
      </c>
      <c r="B2235">
        <v>1572.7879788499999</v>
      </c>
    </row>
    <row r="2236" spans="1:2" x14ac:dyDescent="0.25">
      <c r="A2236">
        <v>853.49811599999998</v>
      </c>
      <c r="B2236">
        <v>1573.308629352</v>
      </c>
    </row>
    <row r="2237" spans="1:2" x14ac:dyDescent="0.25">
      <c r="A2237">
        <v>853.49811599999998</v>
      </c>
      <c r="B2237">
        <v>1572.229636434</v>
      </c>
    </row>
    <row r="2238" spans="1:2" x14ac:dyDescent="0.25">
      <c r="A2238">
        <v>853.49811599999998</v>
      </c>
      <c r="B2238">
        <v>1570.8379614759999</v>
      </c>
    </row>
    <row r="2239" spans="1:2" x14ac:dyDescent="0.25">
      <c r="A2239">
        <v>853.49811599999998</v>
      </c>
      <c r="B2239">
        <v>1569.680380714</v>
      </c>
    </row>
    <row r="2240" spans="1:2" x14ac:dyDescent="0.25">
      <c r="A2240">
        <v>853.49811599999998</v>
      </c>
      <c r="B2240">
        <v>1569.045434268</v>
      </c>
    </row>
    <row r="2241" spans="1:2" x14ac:dyDescent="0.25">
      <c r="A2241">
        <v>853.49811599999998</v>
      </c>
      <c r="B2241">
        <v>1569.82624055</v>
      </c>
    </row>
    <row r="2242" spans="1:2" x14ac:dyDescent="0.25">
      <c r="A2242">
        <v>853.49811599999998</v>
      </c>
      <c r="B2242">
        <v>1574.6085800599999</v>
      </c>
    </row>
    <row r="2243" spans="1:2" x14ac:dyDescent="0.25">
      <c r="A2243">
        <v>853.49811599999998</v>
      </c>
      <c r="B2243">
        <v>1575.6525798780001</v>
      </c>
    </row>
    <row r="2244" spans="1:2" x14ac:dyDescent="0.25">
      <c r="A2244">
        <v>853.49811599999998</v>
      </c>
      <c r="B2244">
        <v>1575.265577292</v>
      </c>
    </row>
    <row r="2245" spans="1:2" x14ac:dyDescent="0.25">
      <c r="A2245">
        <v>853.49811599999998</v>
      </c>
      <c r="B2245">
        <v>1574.07401553</v>
      </c>
    </row>
    <row r="2246" spans="1:2" x14ac:dyDescent="0.25">
      <c r="A2246">
        <v>853.06672000000003</v>
      </c>
      <c r="B2246">
        <v>1571.2028765739999</v>
      </c>
    </row>
    <row r="2247" spans="1:2" x14ac:dyDescent="0.25">
      <c r="A2247">
        <v>853.06672000000003</v>
      </c>
      <c r="B2247">
        <v>1573.8556204460001</v>
      </c>
    </row>
    <row r="2248" spans="1:2" x14ac:dyDescent="0.25">
      <c r="A2248">
        <v>853.06672000000003</v>
      </c>
      <c r="B2248">
        <v>1572.989283958</v>
      </c>
    </row>
    <row r="2249" spans="1:2" x14ac:dyDescent="0.25">
      <c r="A2249">
        <v>853.06672000000003</v>
      </c>
      <c r="B2249">
        <v>1575.207852728</v>
      </c>
    </row>
    <row r="2250" spans="1:2" x14ac:dyDescent="0.25">
      <c r="A2250">
        <v>853.06672000000003</v>
      </c>
      <c r="B2250">
        <v>1574.577054654</v>
      </c>
    </row>
    <row r="2251" spans="1:2" x14ac:dyDescent="0.25">
      <c r="A2251">
        <v>853.06672000000003</v>
      </c>
      <c r="B2251">
        <v>1574.269063298</v>
      </c>
    </row>
    <row r="2252" spans="1:2" x14ac:dyDescent="0.25">
      <c r="A2252">
        <v>853.06672000000003</v>
      </c>
      <c r="B2252">
        <v>1571.287495776</v>
      </c>
    </row>
    <row r="2253" spans="1:2" x14ac:dyDescent="0.25">
      <c r="A2253">
        <v>853.06672000000003</v>
      </c>
      <c r="B2253">
        <v>1573.841924542</v>
      </c>
    </row>
    <row r="2254" spans="1:2" x14ac:dyDescent="0.25">
      <c r="A2254">
        <v>853.06672000000003</v>
      </c>
      <c r="B2254">
        <v>1576.6578545479999</v>
      </c>
    </row>
    <row r="2255" spans="1:2" x14ac:dyDescent="0.25">
      <c r="A2255">
        <v>853.06672000000003</v>
      </c>
      <c r="B2255">
        <v>1577.2409829220001</v>
      </c>
    </row>
    <row r="2256" spans="1:2" x14ac:dyDescent="0.25">
      <c r="A2256">
        <v>853.06672000000003</v>
      </c>
      <c r="B2256">
        <v>1576.333470844</v>
      </c>
    </row>
    <row r="2257" spans="1:2" x14ac:dyDescent="0.25">
      <c r="A2257">
        <v>853.06672000000003</v>
      </c>
      <c r="B2257">
        <v>1576.130023184</v>
      </c>
    </row>
    <row r="2258" spans="1:2" x14ac:dyDescent="0.25">
      <c r="A2258">
        <v>853.06672000000003</v>
      </c>
      <c r="B2258">
        <v>1576.770337124</v>
      </c>
    </row>
    <row r="2259" spans="1:2" x14ac:dyDescent="0.25">
      <c r="A2259">
        <v>852.11044800000002</v>
      </c>
      <c r="B2259">
        <v>1576.057131088</v>
      </c>
    </row>
    <row r="2260" spans="1:2" x14ac:dyDescent="0.25">
      <c r="A2260">
        <v>852.11044800000002</v>
      </c>
      <c r="B2260">
        <v>1575.9675671919999</v>
      </c>
    </row>
    <row r="2261" spans="1:2" x14ac:dyDescent="0.25">
      <c r="A2261">
        <v>852.11044800000002</v>
      </c>
      <c r="B2261">
        <v>1578.352177752</v>
      </c>
    </row>
    <row r="2262" spans="1:2" x14ac:dyDescent="0.25">
      <c r="A2262">
        <v>852.11044800000002</v>
      </c>
      <c r="B2262">
        <v>1579.0861070860001</v>
      </c>
    </row>
    <row r="2263" spans="1:2" x14ac:dyDescent="0.25">
      <c r="A2263">
        <v>852.11044800000002</v>
      </c>
      <c r="B2263">
        <v>1576.5772581839999</v>
      </c>
    </row>
    <row r="2264" spans="1:2" x14ac:dyDescent="0.25">
      <c r="A2264">
        <v>852.11044800000002</v>
      </c>
      <c r="B2264">
        <v>1575.8086442639999</v>
      </c>
    </row>
    <row r="2265" spans="1:2" x14ac:dyDescent="0.25">
      <c r="A2265">
        <v>852.11044800000002</v>
      </c>
      <c r="B2265">
        <v>1571.8352801599999</v>
      </c>
    </row>
    <row r="2266" spans="1:2" x14ac:dyDescent="0.25">
      <c r="A2266">
        <v>852.11044800000002</v>
      </c>
      <c r="B2266">
        <v>1576.8526512139999</v>
      </c>
    </row>
    <row r="2267" spans="1:2" x14ac:dyDescent="0.25">
      <c r="A2267">
        <v>852.11044800000002</v>
      </c>
      <c r="B2267">
        <v>1572.3147261419999</v>
      </c>
    </row>
    <row r="2268" spans="1:2" x14ac:dyDescent="0.25">
      <c r="A2268">
        <v>852.11044800000002</v>
      </c>
      <c r="B2268">
        <v>1577.6657072739999</v>
      </c>
    </row>
    <row r="2269" spans="1:2" x14ac:dyDescent="0.25">
      <c r="A2269">
        <v>852.11044800000002</v>
      </c>
      <c r="B2269">
        <v>1577.4619788800001</v>
      </c>
    </row>
    <row r="2270" spans="1:2" x14ac:dyDescent="0.25">
      <c r="A2270">
        <v>852.11044800000002</v>
      </c>
      <c r="B2270">
        <v>1576.7801338500001</v>
      </c>
    </row>
    <row r="2271" spans="1:2" x14ac:dyDescent="0.25">
      <c r="A2271">
        <v>852.11044800000002</v>
      </c>
      <c r="B2271">
        <v>1576.0979189980001</v>
      </c>
    </row>
    <row r="2272" spans="1:2" x14ac:dyDescent="0.25">
      <c r="A2272">
        <v>852.11044800000002</v>
      </c>
      <c r="B2272">
        <v>1577.4916484820001</v>
      </c>
    </row>
    <row r="2273" spans="1:2" x14ac:dyDescent="0.25">
      <c r="A2273">
        <v>852.11044800000002</v>
      </c>
      <c r="B2273">
        <v>1579.5894688420001</v>
      </c>
    </row>
    <row r="2274" spans="1:2" x14ac:dyDescent="0.25">
      <c r="A2274">
        <v>852.11044800000002</v>
      </c>
      <c r="B2274">
        <v>1577.168987148</v>
      </c>
    </row>
    <row r="2275" spans="1:2" x14ac:dyDescent="0.25">
      <c r="A2275">
        <v>852.11044800000002</v>
      </c>
      <c r="B2275">
        <v>1576.1007490239999</v>
      </c>
    </row>
    <row r="2276" spans="1:2" x14ac:dyDescent="0.25">
      <c r="A2276">
        <v>852.11044800000002</v>
      </c>
      <c r="B2276">
        <v>1578.350109642</v>
      </c>
    </row>
    <row r="2277" spans="1:2" x14ac:dyDescent="0.25">
      <c r="A2277">
        <v>852.11044800000002</v>
      </c>
      <c r="B2277">
        <v>1579.5389668</v>
      </c>
    </row>
    <row r="2278" spans="1:2" x14ac:dyDescent="0.25">
      <c r="A2278">
        <v>852.11044800000002</v>
      </c>
      <c r="B2278">
        <v>1579.5204553460001</v>
      </c>
    </row>
    <row r="2279" spans="1:2" x14ac:dyDescent="0.25">
      <c r="A2279">
        <v>852.11044800000002</v>
      </c>
      <c r="B2279">
        <v>1579.315706676</v>
      </c>
    </row>
    <row r="2280" spans="1:2" x14ac:dyDescent="0.25">
      <c r="A2280">
        <v>852.11044800000002</v>
      </c>
      <c r="B2280">
        <v>1580.5514267839999</v>
      </c>
    </row>
    <row r="2281" spans="1:2" x14ac:dyDescent="0.25">
      <c r="A2281">
        <v>852.11044800000002</v>
      </c>
      <c r="B2281">
        <v>1575.1839116680001</v>
      </c>
    </row>
    <row r="2282" spans="1:2" x14ac:dyDescent="0.25">
      <c r="A2282">
        <v>852.11044800000002</v>
      </c>
      <c r="B2282">
        <v>1576.6385543619999</v>
      </c>
    </row>
    <row r="2283" spans="1:2" x14ac:dyDescent="0.25">
      <c r="A2283">
        <v>848.54585999999995</v>
      </c>
      <c r="B2283">
        <v>1575.8183337519999</v>
      </c>
    </row>
    <row r="2284" spans="1:2" x14ac:dyDescent="0.25">
      <c r="A2284">
        <v>848.54585999999995</v>
      </c>
      <c r="B2284">
        <v>1574.5766659379999</v>
      </c>
    </row>
    <row r="2285" spans="1:2" x14ac:dyDescent="0.25">
      <c r="A2285">
        <v>848.54585999999995</v>
      </c>
      <c r="B2285">
        <v>1574.527245262</v>
      </c>
    </row>
    <row r="2286" spans="1:2" x14ac:dyDescent="0.25">
      <c r="A2286">
        <v>848.54585999999995</v>
      </c>
      <c r="B2286">
        <v>1568.016467574</v>
      </c>
    </row>
    <row r="2287" spans="1:2" x14ac:dyDescent="0.25">
      <c r="A2287">
        <v>848.54585999999995</v>
      </c>
      <c r="B2287">
        <v>1566.22819712</v>
      </c>
    </row>
    <row r="2288" spans="1:2" x14ac:dyDescent="0.25">
      <c r="A2288">
        <v>848.54585999999995</v>
      </c>
      <c r="B2288">
        <v>1565.273584302</v>
      </c>
    </row>
    <row r="2289" spans="1:2" x14ac:dyDescent="0.25">
      <c r="A2289">
        <v>848.54585999999995</v>
      </c>
      <c r="B2289">
        <v>1568.453306202</v>
      </c>
    </row>
    <row r="2290" spans="1:2" x14ac:dyDescent="0.25">
      <c r="A2290">
        <v>848.54585999999995</v>
      </c>
      <c r="B2290">
        <v>1568.9068943499999</v>
      </c>
    </row>
    <row r="2291" spans="1:2" x14ac:dyDescent="0.25">
      <c r="A2291">
        <v>848.54585999999995</v>
      </c>
      <c r="B2291">
        <v>1564.582579164</v>
      </c>
    </row>
    <row r="2292" spans="1:2" x14ac:dyDescent="0.25">
      <c r="A2292">
        <v>848.54585999999995</v>
      </c>
      <c r="B2292">
        <v>1566.3225794980001</v>
      </c>
    </row>
    <row r="2293" spans="1:2" x14ac:dyDescent="0.25">
      <c r="A2293">
        <v>848.54585999999995</v>
      </c>
      <c r="B2293">
        <v>1565.039512762</v>
      </c>
    </row>
    <row r="2294" spans="1:2" x14ac:dyDescent="0.25">
      <c r="A2294">
        <v>848.28991799999994</v>
      </c>
      <c r="B2294">
        <v>1562.714163592</v>
      </c>
    </row>
    <row r="2295" spans="1:2" x14ac:dyDescent="0.25">
      <c r="A2295">
        <v>848.28991799999994</v>
      </c>
      <c r="B2295">
        <v>1566.307725444</v>
      </c>
    </row>
    <row r="2296" spans="1:2" x14ac:dyDescent="0.25">
      <c r="A2296">
        <v>848.28991799999994</v>
      </c>
      <c r="B2296">
        <v>1564.475036282</v>
      </c>
    </row>
    <row r="2297" spans="1:2" x14ac:dyDescent="0.25">
      <c r="A2297">
        <v>848.28991799999994</v>
      </c>
      <c r="B2297">
        <v>1565.482058024</v>
      </c>
    </row>
    <row r="2298" spans="1:2" x14ac:dyDescent="0.25">
      <c r="A2298">
        <v>848.09433799999999</v>
      </c>
      <c r="B2298">
        <v>1570.656049192</v>
      </c>
    </row>
    <row r="2299" spans="1:2" x14ac:dyDescent="0.25">
      <c r="A2299">
        <v>848.09433799999999</v>
      </c>
      <c r="B2299">
        <v>1569.7432236</v>
      </c>
    </row>
    <row r="2300" spans="1:2" x14ac:dyDescent="0.25">
      <c r="A2300">
        <v>844.47037399999999</v>
      </c>
      <c r="B2300">
        <v>1571.174361076</v>
      </c>
    </row>
    <row r="2301" spans="1:2" x14ac:dyDescent="0.25">
      <c r="A2301">
        <v>844.47037399999999</v>
      </c>
      <c r="B2301">
        <v>1569.606877598</v>
      </c>
    </row>
    <row r="2302" spans="1:2" x14ac:dyDescent="0.25">
      <c r="A2302">
        <v>844.47037399999999</v>
      </c>
      <c r="B2302">
        <v>1572.4354485020001</v>
      </c>
    </row>
    <row r="2303" spans="1:2" x14ac:dyDescent="0.25">
      <c r="A2303">
        <v>844.47037399999999</v>
      </c>
      <c r="B2303">
        <v>1571.4681231899999</v>
      </c>
    </row>
    <row r="2304" spans="1:2" x14ac:dyDescent="0.25">
      <c r="A2304">
        <v>844.47037399999999</v>
      </c>
      <c r="B2304">
        <v>1570.9077798880001</v>
      </c>
    </row>
    <row r="2305" spans="1:2" x14ac:dyDescent="0.25">
      <c r="A2305">
        <v>844.47037399999999</v>
      </c>
      <c r="B2305">
        <v>1568.7675465919999</v>
      </c>
    </row>
    <row r="2306" spans="1:2" x14ac:dyDescent="0.25">
      <c r="A2306">
        <v>844.47037399999999</v>
      </c>
      <c r="B2306">
        <v>1568.2737114179999</v>
      </c>
    </row>
    <row r="2307" spans="1:2" x14ac:dyDescent="0.25">
      <c r="A2307">
        <v>844.47037399999999</v>
      </c>
      <c r="B2307">
        <v>1569.9243862620001</v>
      </c>
    </row>
    <row r="2308" spans="1:2" x14ac:dyDescent="0.25">
      <c r="A2308">
        <v>844.47037399999999</v>
      </c>
      <c r="B2308">
        <v>1571.0451693059999</v>
      </c>
    </row>
    <row r="2309" spans="1:2" x14ac:dyDescent="0.25">
      <c r="A2309">
        <v>844.47037399999999</v>
      </c>
      <c r="B2309">
        <v>1571.3486151479999</v>
      </c>
    </row>
    <row r="2310" spans="1:2" x14ac:dyDescent="0.25">
      <c r="A2310">
        <v>844.47037399999999</v>
      </c>
      <c r="B2310">
        <v>1566.769958502</v>
      </c>
    </row>
    <row r="2311" spans="1:2" x14ac:dyDescent="0.25">
      <c r="A2311">
        <v>844.47037399999999</v>
      </c>
      <c r="B2311">
        <v>1566.620611886</v>
      </c>
    </row>
    <row r="2312" spans="1:2" x14ac:dyDescent="0.25">
      <c r="A2312">
        <v>844.47037399999999</v>
      </c>
      <c r="B2312">
        <v>1569.3310103419999</v>
      </c>
    </row>
    <row r="2313" spans="1:2" x14ac:dyDescent="0.25">
      <c r="A2313">
        <v>842.26529600000003</v>
      </c>
      <c r="B2313">
        <v>1568.3526387940001</v>
      </c>
    </row>
    <row r="2314" spans="1:2" x14ac:dyDescent="0.25">
      <c r="A2314">
        <v>842.26529600000003</v>
      </c>
      <c r="B2314">
        <v>1566.7265548759999</v>
      </c>
    </row>
    <row r="2315" spans="1:2" x14ac:dyDescent="0.25">
      <c r="A2315">
        <v>842.26529600000003</v>
      </c>
      <c r="B2315">
        <v>1568.0765073380001</v>
      </c>
    </row>
    <row r="2316" spans="1:2" x14ac:dyDescent="0.25">
      <c r="A2316">
        <v>842.26529600000003</v>
      </c>
      <c r="B2316">
        <v>1567.9580155179999</v>
      </c>
    </row>
    <row r="2317" spans="1:2" x14ac:dyDescent="0.25">
      <c r="A2317">
        <v>842.26529600000003</v>
      </c>
      <c r="B2317">
        <v>1567.9974627900001</v>
      </c>
    </row>
    <row r="2318" spans="1:2" x14ac:dyDescent="0.25">
      <c r="A2318">
        <v>842.26529600000003</v>
      </c>
      <c r="B2318">
        <v>1567.451787926</v>
      </c>
    </row>
    <row r="2319" spans="1:2" x14ac:dyDescent="0.25">
      <c r="A2319">
        <v>842.26529600000003</v>
      </c>
      <c r="B2319">
        <v>1569.5134507979999</v>
      </c>
    </row>
    <row r="2320" spans="1:2" x14ac:dyDescent="0.25">
      <c r="A2320">
        <v>842.26529600000003</v>
      </c>
      <c r="B2320">
        <v>1566.659186116</v>
      </c>
    </row>
    <row r="2321" spans="1:2" x14ac:dyDescent="0.25">
      <c r="A2321">
        <v>842.26529600000003</v>
      </c>
      <c r="B2321">
        <v>1569.6611602180001</v>
      </c>
    </row>
    <row r="2322" spans="1:2" x14ac:dyDescent="0.25">
      <c r="A2322">
        <v>842.26529600000003</v>
      </c>
      <c r="B2322">
        <v>1570.0876554700001</v>
      </c>
    </row>
    <row r="2323" spans="1:2" x14ac:dyDescent="0.25">
      <c r="A2323">
        <v>842.26529600000003</v>
      </c>
      <c r="B2323">
        <v>1571.7891568160001</v>
      </c>
    </row>
    <row r="2324" spans="1:2" x14ac:dyDescent="0.25">
      <c r="A2324">
        <v>839.89804400000003</v>
      </c>
      <c r="B2324">
        <v>1568.2402844159999</v>
      </c>
    </row>
    <row r="2325" spans="1:2" x14ac:dyDescent="0.25">
      <c r="A2325">
        <v>839.89804400000003</v>
      </c>
      <c r="B2325">
        <v>1567.59853559</v>
      </c>
    </row>
    <row r="2326" spans="1:2" x14ac:dyDescent="0.25">
      <c r="A2326">
        <v>839.19985599999995</v>
      </c>
      <c r="B2326">
        <v>1571.9420535219999</v>
      </c>
    </row>
    <row r="2327" spans="1:2" x14ac:dyDescent="0.25">
      <c r="A2327">
        <v>839.19985599999995</v>
      </c>
      <c r="B2327">
        <v>1568.7497358640001</v>
      </c>
    </row>
    <row r="2328" spans="1:2" x14ac:dyDescent="0.25">
      <c r="A2328">
        <v>839.19985599999995</v>
      </c>
      <c r="B2328">
        <v>1567.599514086</v>
      </c>
    </row>
    <row r="2329" spans="1:2" x14ac:dyDescent="0.25">
      <c r="A2329">
        <v>839.19985599999995</v>
      </c>
      <c r="B2329">
        <v>1566.6183978040001</v>
      </c>
    </row>
    <row r="2330" spans="1:2" x14ac:dyDescent="0.25">
      <c r="A2330">
        <v>839.19985599999995</v>
      </c>
      <c r="B2330">
        <v>1567.508874372</v>
      </c>
    </row>
    <row r="2331" spans="1:2" x14ac:dyDescent="0.25">
      <c r="A2331">
        <v>839.19985599999995</v>
      </c>
      <c r="B2331">
        <v>1566.8025759320001</v>
      </c>
    </row>
    <row r="2332" spans="1:2" x14ac:dyDescent="0.25">
      <c r="A2332">
        <v>839.19985599999995</v>
      </c>
      <c r="B2332">
        <v>1565.910036168</v>
      </c>
    </row>
    <row r="2333" spans="1:2" x14ac:dyDescent="0.25">
      <c r="A2333">
        <v>839.19985599999995</v>
      </c>
      <c r="B2333">
        <v>1564.6965750520001</v>
      </c>
    </row>
    <row r="2334" spans="1:2" x14ac:dyDescent="0.25">
      <c r="A2334">
        <v>839.19985599999995</v>
      </c>
      <c r="B2334">
        <v>1564.437576154</v>
      </c>
    </row>
    <row r="2335" spans="1:2" x14ac:dyDescent="0.25">
      <c r="A2335">
        <v>839.19985599999995</v>
      </c>
      <c r="B2335">
        <v>1566.2877985939999</v>
      </c>
    </row>
    <row r="2336" spans="1:2" x14ac:dyDescent="0.25">
      <c r="A2336">
        <v>839.19985599999995</v>
      </c>
      <c r="B2336">
        <v>1563.2037909119999</v>
      </c>
    </row>
    <row r="2337" spans="1:2" x14ac:dyDescent="0.25">
      <c r="A2337">
        <v>839.19985599999995</v>
      </c>
      <c r="B2337">
        <v>1561.3682253879999</v>
      </c>
    </row>
    <row r="2338" spans="1:2" x14ac:dyDescent="0.25">
      <c r="A2338">
        <v>839.19985599999995</v>
      </c>
      <c r="B2338">
        <v>1565.2973592579999</v>
      </c>
    </row>
    <row r="2339" spans="1:2" x14ac:dyDescent="0.25">
      <c r="A2339">
        <v>839.19985599999995</v>
      </c>
      <c r="B2339">
        <v>1563.971313994</v>
      </c>
    </row>
    <row r="2340" spans="1:2" x14ac:dyDescent="0.25">
      <c r="A2340">
        <v>839.19985599999995</v>
      </c>
      <c r="B2340">
        <v>1563.2737546799999</v>
      </c>
    </row>
    <row r="2341" spans="1:2" x14ac:dyDescent="0.25">
      <c r="A2341">
        <v>839.19985599999995</v>
      </c>
      <c r="B2341">
        <v>1566.634872354</v>
      </c>
    </row>
    <row r="2342" spans="1:2" x14ac:dyDescent="0.25">
      <c r="A2342">
        <v>839.19985599999995</v>
      </c>
      <c r="B2342">
        <v>1567.1222019960001</v>
      </c>
    </row>
    <row r="2343" spans="1:2" x14ac:dyDescent="0.25">
      <c r="A2343">
        <v>838.75653599999998</v>
      </c>
      <c r="B2343">
        <v>1570.0431359019999</v>
      </c>
    </row>
    <row r="2344" spans="1:2" x14ac:dyDescent="0.25">
      <c r="A2344">
        <v>838.75653599999998</v>
      </c>
      <c r="B2344">
        <v>1567.331882212</v>
      </c>
    </row>
    <row r="2345" spans="1:2" x14ac:dyDescent="0.25">
      <c r="A2345">
        <v>838.75653599999998</v>
      </c>
      <c r="B2345">
        <v>1566.5587776340001</v>
      </c>
    </row>
    <row r="2346" spans="1:2" x14ac:dyDescent="0.25">
      <c r="A2346">
        <v>838.75653599999998</v>
      </c>
      <c r="B2346">
        <v>1566.8301620760001</v>
      </c>
    </row>
    <row r="2347" spans="1:2" x14ac:dyDescent="0.25">
      <c r="A2347">
        <v>838.75653599999998</v>
      </c>
      <c r="B2347">
        <v>1565.5671149079999</v>
      </c>
    </row>
    <row r="2348" spans="1:2" x14ac:dyDescent="0.25">
      <c r="A2348">
        <v>838.75653599999998</v>
      </c>
      <c r="B2348">
        <v>1565.898299018</v>
      </c>
    </row>
    <row r="2349" spans="1:2" x14ac:dyDescent="0.25">
      <c r="A2349">
        <v>838.75653599999998</v>
      </c>
      <c r="B2349">
        <v>1568.2371741899999</v>
      </c>
    </row>
    <row r="2350" spans="1:2" x14ac:dyDescent="0.25">
      <c r="A2350">
        <v>838.75653599999998</v>
      </c>
      <c r="B2350">
        <v>1568.4067829999999</v>
      </c>
    </row>
    <row r="2351" spans="1:2" x14ac:dyDescent="0.25">
      <c r="A2351">
        <v>838.75653599999998</v>
      </c>
      <c r="B2351">
        <v>1566.391616268</v>
      </c>
    </row>
    <row r="2352" spans="1:2" x14ac:dyDescent="0.25">
      <c r="A2352">
        <v>838.75653599999998</v>
      </c>
      <c r="B2352">
        <v>1566.0799950779999</v>
      </c>
    </row>
    <row r="2353" spans="1:2" x14ac:dyDescent="0.25">
      <c r="A2353">
        <v>838.75653599999998</v>
      </c>
      <c r="B2353">
        <v>1562.40706445</v>
      </c>
    </row>
    <row r="2354" spans="1:2" x14ac:dyDescent="0.25">
      <c r="A2354">
        <v>838.75653599999998</v>
      </c>
      <c r="B2354">
        <v>1563.1393147220001</v>
      </c>
    </row>
    <row r="2355" spans="1:2" x14ac:dyDescent="0.25">
      <c r="A2355">
        <v>838.75653599999998</v>
      </c>
      <c r="B2355">
        <v>1561.83806798</v>
      </c>
    </row>
    <row r="2356" spans="1:2" x14ac:dyDescent="0.25">
      <c r="A2356">
        <v>838.75653599999998</v>
      </c>
      <c r="B2356">
        <v>1559.6151014699999</v>
      </c>
    </row>
    <row r="2357" spans="1:2" x14ac:dyDescent="0.25">
      <c r="A2357">
        <v>837.61167</v>
      </c>
      <c r="B2357">
        <v>1559.633088928</v>
      </c>
    </row>
    <row r="2358" spans="1:2" x14ac:dyDescent="0.25">
      <c r="A2358">
        <v>837.61167</v>
      </c>
      <c r="B2358">
        <v>1557.121725426</v>
      </c>
    </row>
    <row r="2359" spans="1:2" x14ac:dyDescent="0.25">
      <c r="A2359">
        <v>837.61167</v>
      </c>
      <c r="B2359">
        <v>1558.8296393200001</v>
      </c>
    </row>
    <row r="2360" spans="1:2" x14ac:dyDescent="0.25">
      <c r="A2360">
        <v>837.61167</v>
      </c>
      <c r="B2360">
        <v>1559.855328052</v>
      </c>
    </row>
    <row r="2361" spans="1:2" x14ac:dyDescent="0.25">
      <c r="A2361">
        <v>837.61167</v>
      </c>
      <c r="B2361">
        <v>1555.704424066</v>
      </c>
    </row>
    <row r="2362" spans="1:2" x14ac:dyDescent="0.25">
      <c r="A2362">
        <v>837.61167</v>
      </c>
      <c r="B2362">
        <v>1555.371611108</v>
      </c>
    </row>
    <row r="2363" spans="1:2" x14ac:dyDescent="0.25">
      <c r="A2363">
        <v>837.61167</v>
      </c>
      <c r="B2363">
        <v>1553.1945877359999</v>
      </c>
    </row>
    <row r="2364" spans="1:2" x14ac:dyDescent="0.25">
      <c r="A2364">
        <v>837.61167</v>
      </c>
      <c r="B2364">
        <v>1556.99870231</v>
      </c>
    </row>
    <row r="2365" spans="1:2" x14ac:dyDescent="0.25">
      <c r="A2365">
        <v>837.61167</v>
      </c>
      <c r="B2365">
        <v>1558.684308352</v>
      </c>
    </row>
    <row r="2366" spans="1:2" x14ac:dyDescent="0.25">
      <c r="A2366">
        <v>837.61167</v>
      </c>
      <c r="B2366">
        <v>1557.4065472520001</v>
      </c>
    </row>
    <row r="2367" spans="1:2" x14ac:dyDescent="0.25">
      <c r="A2367">
        <v>837.61167</v>
      </c>
      <c r="B2367">
        <v>1560.6773024260001</v>
      </c>
    </row>
    <row r="2368" spans="1:2" x14ac:dyDescent="0.25">
      <c r="A2368">
        <v>837.61167</v>
      </c>
      <c r="B2368">
        <v>1559.7138547899999</v>
      </c>
    </row>
    <row r="2369" spans="1:2" x14ac:dyDescent="0.25">
      <c r="A2369">
        <v>837.61167</v>
      </c>
      <c r="B2369">
        <v>1560.7395206179999</v>
      </c>
    </row>
    <row r="2370" spans="1:2" x14ac:dyDescent="0.25">
      <c r="A2370">
        <v>837.61167</v>
      </c>
      <c r="B2370">
        <v>1562.799769514</v>
      </c>
    </row>
    <row r="2371" spans="1:2" x14ac:dyDescent="0.25">
      <c r="A2371">
        <v>837.61167</v>
      </c>
      <c r="B2371">
        <v>1563.135616006</v>
      </c>
    </row>
    <row r="2372" spans="1:2" x14ac:dyDescent="0.25">
      <c r="A2372">
        <v>837.61167</v>
      </c>
      <c r="B2372">
        <v>1564.1975601480001</v>
      </c>
    </row>
    <row r="2373" spans="1:2" x14ac:dyDescent="0.25">
      <c r="A2373">
        <v>837.61167</v>
      </c>
      <c r="B2373">
        <v>1563.317558818</v>
      </c>
    </row>
    <row r="2374" spans="1:2" x14ac:dyDescent="0.25">
      <c r="A2374">
        <v>837.61167</v>
      </c>
      <c r="B2374">
        <v>1561.971590228</v>
      </c>
    </row>
    <row r="2375" spans="1:2" x14ac:dyDescent="0.25">
      <c r="A2375">
        <v>837.61167</v>
      </c>
      <c r="B2375">
        <v>1562.6648603000001</v>
      </c>
    </row>
    <row r="2376" spans="1:2" x14ac:dyDescent="0.25">
      <c r="A2376">
        <v>837.61167</v>
      </c>
      <c r="B2376">
        <v>1563.1552647000001</v>
      </c>
    </row>
    <row r="2377" spans="1:2" x14ac:dyDescent="0.25">
      <c r="A2377">
        <v>837.61167</v>
      </c>
      <c r="B2377">
        <v>1561.037367424</v>
      </c>
    </row>
    <row r="2378" spans="1:2" x14ac:dyDescent="0.25">
      <c r="A2378">
        <v>837.61167</v>
      </c>
      <c r="B2378">
        <v>1563.934121842</v>
      </c>
    </row>
    <row r="2379" spans="1:2" x14ac:dyDescent="0.25">
      <c r="A2379">
        <v>837.61167</v>
      </c>
      <c r="B2379">
        <v>1565.13451788</v>
      </c>
    </row>
    <row r="2380" spans="1:2" x14ac:dyDescent="0.25">
      <c r="A2380">
        <v>837.61167</v>
      </c>
      <c r="B2380">
        <v>1565.7164614779999</v>
      </c>
    </row>
    <row r="2381" spans="1:2" x14ac:dyDescent="0.25">
      <c r="A2381">
        <v>837.61167</v>
      </c>
      <c r="B2381">
        <v>1566.61810246</v>
      </c>
    </row>
    <row r="2382" spans="1:2" x14ac:dyDescent="0.25">
      <c r="A2382">
        <v>837.61167</v>
      </c>
      <c r="B2382">
        <v>1568.4908037099999</v>
      </c>
    </row>
    <row r="2383" spans="1:2" x14ac:dyDescent="0.25">
      <c r="A2383">
        <v>837.61167</v>
      </c>
      <c r="B2383">
        <v>1571.075400808</v>
      </c>
    </row>
    <row r="2384" spans="1:2" x14ac:dyDescent="0.25">
      <c r="A2384">
        <v>837.61167</v>
      </c>
      <c r="B2384">
        <v>1569.0279460480001</v>
      </c>
    </row>
    <row r="2385" spans="1:2" x14ac:dyDescent="0.25">
      <c r="A2385">
        <v>837.61167</v>
      </c>
      <c r="B2385">
        <v>1568.6065240759999</v>
      </c>
    </row>
    <row r="2386" spans="1:2" x14ac:dyDescent="0.25">
      <c r="A2386">
        <v>837.61167</v>
      </c>
      <c r="B2386">
        <v>1567.78519364</v>
      </c>
    </row>
    <row r="2387" spans="1:2" x14ac:dyDescent="0.25">
      <c r="A2387">
        <v>837.61167</v>
      </c>
      <c r="B2387">
        <v>1569.97694981</v>
      </c>
    </row>
    <row r="2388" spans="1:2" x14ac:dyDescent="0.25">
      <c r="A2388">
        <v>837.61167</v>
      </c>
      <c r="B2388">
        <v>1569.330401444</v>
      </c>
    </row>
    <row r="2389" spans="1:2" x14ac:dyDescent="0.25">
      <c r="A2389">
        <v>837.61167</v>
      </c>
      <c r="B2389">
        <v>1567.6848917679999</v>
      </c>
    </row>
    <row r="2390" spans="1:2" x14ac:dyDescent="0.25">
      <c r="A2390">
        <v>837.61167</v>
      </c>
      <c r="B2390">
        <v>1570.5292715539999</v>
      </c>
    </row>
    <row r="2391" spans="1:2" x14ac:dyDescent="0.25">
      <c r="A2391">
        <v>837.61167</v>
      </c>
      <c r="B2391">
        <v>1570.159121124</v>
      </c>
    </row>
    <row r="2392" spans="1:2" x14ac:dyDescent="0.25">
      <c r="A2392">
        <v>837.61167</v>
      </c>
      <c r="B2392">
        <v>1570.990801354</v>
      </c>
    </row>
    <row r="2393" spans="1:2" x14ac:dyDescent="0.25">
      <c r="A2393">
        <v>837.61167</v>
      </c>
      <c r="B2393">
        <v>1570.069838846</v>
      </c>
    </row>
    <row r="2394" spans="1:2" x14ac:dyDescent="0.25">
      <c r="A2394">
        <v>837.61167</v>
      </c>
      <c r="B2394">
        <v>1569.93961489</v>
      </c>
    </row>
    <row r="2395" spans="1:2" x14ac:dyDescent="0.25">
      <c r="A2395">
        <v>837.61167</v>
      </c>
      <c r="B2395">
        <v>1569.645616668</v>
      </c>
    </row>
    <row r="2396" spans="1:2" x14ac:dyDescent="0.25">
      <c r="A2396">
        <v>837.61167</v>
      </c>
      <c r="B2396">
        <v>1569.394618306</v>
      </c>
    </row>
    <row r="2397" spans="1:2" x14ac:dyDescent="0.25">
      <c r="A2397">
        <v>837.61167</v>
      </c>
      <c r="B2397">
        <v>1568.100309938</v>
      </c>
    </row>
    <row r="2398" spans="1:2" x14ac:dyDescent="0.25">
      <c r="A2398">
        <v>837.48452799999995</v>
      </c>
      <c r="B2398">
        <v>1568.849667534</v>
      </c>
    </row>
    <row r="2399" spans="1:2" x14ac:dyDescent="0.25">
      <c r="A2399">
        <v>837.48452799999995</v>
      </c>
      <c r="B2399">
        <v>1568.6092016079999</v>
      </c>
    </row>
    <row r="2400" spans="1:2" x14ac:dyDescent="0.25">
      <c r="A2400">
        <v>837.48452799999995</v>
      </c>
      <c r="B2400">
        <v>1569.9102103560001</v>
      </c>
    </row>
    <row r="2401" spans="1:2" x14ac:dyDescent="0.25">
      <c r="A2401">
        <v>837.48452799999995</v>
      </c>
      <c r="B2401">
        <v>1570.1711467140001</v>
      </c>
    </row>
    <row r="2402" spans="1:2" x14ac:dyDescent="0.25">
      <c r="A2402">
        <v>837.48452799999995</v>
      </c>
      <c r="B2402">
        <v>1566.9268452440001</v>
      </c>
    </row>
    <row r="2403" spans="1:2" x14ac:dyDescent="0.25">
      <c r="A2403">
        <v>837.48452799999995</v>
      </c>
      <c r="B2403">
        <v>1567.451105034</v>
      </c>
    </row>
    <row r="2404" spans="1:2" x14ac:dyDescent="0.25">
      <c r="A2404">
        <v>837.48452799999995</v>
      </c>
      <c r="B2404">
        <v>1565.4099958219999</v>
      </c>
    </row>
    <row r="2405" spans="1:2" x14ac:dyDescent="0.25">
      <c r="A2405">
        <v>837.48452799999995</v>
      </c>
      <c r="B2405">
        <v>1568.242362744</v>
      </c>
    </row>
    <row r="2406" spans="1:2" x14ac:dyDescent="0.25">
      <c r="A2406">
        <v>837.48452799999995</v>
      </c>
      <c r="B2406">
        <v>1569.58937913</v>
      </c>
    </row>
    <row r="2407" spans="1:2" x14ac:dyDescent="0.25">
      <c r="A2407">
        <v>837.48452799999995</v>
      </c>
      <c r="B2407">
        <v>1570.3606225680001</v>
      </c>
    </row>
    <row r="2408" spans="1:2" x14ac:dyDescent="0.25">
      <c r="A2408">
        <v>837.48452799999995</v>
      </c>
      <c r="B2408">
        <v>1567.366578444</v>
      </c>
    </row>
    <row r="2409" spans="1:2" x14ac:dyDescent="0.25">
      <c r="A2409">
        <v>837.48452799999995</v>
      </c>
      <c r="B2409">
        <v>1566.0420364219999</v>
      </c>
    </row>
    <row r="2410" spans="1:2" x14ac:dyDescent="0.25">
      <c r="A2410">
        <v>837.48452799999995</v>
      </c>
      <c r="B2410">
        <v>1567.2376607419999</v>
      </c>
    </row>
    <row r="2411" spans="1:2" x14ac:dyDescent="0.25">
      <c r="A2411">
        <v>837.48452799999995</v>
      </c>
      <c r="B2411">
        <v>1567.4490532499999</v>
      </c>
    </row>
    <row r="2412" spans="1:2" x14ac:dyDescent="0.25">
      <c r="A2412">
        <v>837.20984799999997</v>
      </c>
      <c r="B2412">
        <v>1565.5189120319999</v>
      </c>
    </row>
    <row r="2413" spans="1:2" x14ac:dyDescent="0.25">
      <c r="A2413">
        <v>837.20984799999997</v>
      </c>
      <c r="B2413">
        <v>1566.6484184159999</v>
      </c>
    </row>
    <row r="2414" spans="1:2" x14ac:dyDescent="0.25">
      <c r="A2414">
        <v>837.20984799999997</v>
      </c>
      <c r="B2414">
        <v>1568.077295734</v>
      </c>
    </row>
    <row r="2415" spans="1:2" x14ac:dyDescent="0.25">
      <c r="A2415">
        <v>837.20984799999997</v>
      </c>
      <c r="B2415">
        <v>1564.94754483</v>
      </c>
    </row>
    <row r="2416" spans="1:2" x14ac:dyDescent="0.25">
      <c r="A2416">
        <v>837.20984799999997</v>
      </c>
      <c r="B2416">
        <v>1568.926304198</v>
      </c>
    </row>
    <row r="2417" spans="1:2" x14ac:dyDescent="0.25">
      <c r="A2417">
        <v>837.20984799999997</v>
      </c>
      <c r="B2417">
        <v>1570.9362205360001</v>
      </c>
    </row>
    <row r="2418" spans="1:2" x14ac:dyDescent="0.25">
      <c r="A2418">
        <v>837.20984799999997</v>
      </c>
      <c r="B2418">
        <v>1571.0904348480001</v>
      </c>
    </row>
    <row r="2419" spans="1:2" x14ac:dyDescent="0.25">
      <c r="A2419">
        <v>837.20984799999997</v>
      </c>
      <c r="B2419">
        <v>1569.4151222739999</v>
      </c>
    </row>
    <row r="2420" spans="1:2" x14ac:dyDescent="0.25">
      <c r="A2420">
        <v>837.20984799999997</v>
      </c>
      <c r="B2420">
        <v>1569.295121504</v>
      </c>
    </row>
    <row r="2421" spans="1:2" x14ac:dyDescent="0.25">
      <c r="A2421">
        <v>837.20984799999997</v>
      </c>
      <c r="B2421">
        <v>1571.188164878</v>
      </c>
    </row>
    <row r="2422" spans="1:2" x14ac:dyDescent="0.25">
      <c r="A2422">
        <v>837.20984799999997</v>
      </c>
      <c r="B2422">
        <v>1569.7083387719999</v>
      </c>
    </row>
    <row r="2423" spans="1:2" x14ac:dyDescent="0.25">
      <c r="A2423">
        <v>837.20984799999997</v>
      </c>
      <c r="B2423">
        <v>1570.2845389619999</v>
      </c>
    </row>
    <row r="2424" spans="1:2" x14ac:dyDescent="0.25">
      <c r="A2424">
        <v>834.75928799999997</v>
      </c>
      <c r="B2424">
        <v>1567.548450816</v>
      </c>
    </row>
    <row r="2425" spans="1:2" x14ac:dyDescent="0.25">
      <c r="A2425">
        <v>834.75928799999997</v>
      </c>
      <c r="B2425">
        <v>1568.1573922140001</v>
      </c>
    </row>
    <row r="2426" spans="1:2" x14ac:dyDescent="0.25">
      <c r="A2426">
        <v>834.75928799999997</v>
      </c>
      <c r="B2426">
        <v>1568.151419994</v>
      </c>
    </row>
    <row r="2427" spans="1:2" x14ac:dyDescent="0.25">
      <c r="A2427">
        <v>834.75928799999997</v>
      </c>
      <c r="B2427">
        <v>1569.567546988</v>
      </c>
    </row>
    <row r="2428" spans="1:2" x14ac:dyDescent="0.25">
      <c r="A2428">
        <v>834.75928799999997</v>
      </c>
      <c r="B2428">
        <v>1570.86524282</v>
      </c>
    </row>
    <row r="2429" spans="1:2" x14ac:dyDescent="0.25">
      <c r="A2429">
        <v>834.75928799999997</v>
      </c>
      <c r="B2429">
        <v>1571.874298832</v>
      </c>
    </row>
    <row r="2430" spans="1:2" x14ac:dyDescent="0.25">
      <c r="A2430">
        <v>834.75928799999997</v>
      </c>
      <c r="B2430">
        <v>1571.161448498</v>
      </c>
    </row>
    <row r="2431" spans="1:2" x14ac:dyDescent="0.25">
      <c r="A2431">
        <v>834.75928799999997</v>
      </c>
      <c r="B2431">
        <v>1570.508229394</v>
      </c>
    </row>
    <row r="2432" spans="1:2" x14ac:dyDescent="0.25">
      <c r="A2432">
        <v>834.75928799999997</v>
      </c>
      <c r="B2432">
        <v>1569.9902356600001</v>
      </c>
    </row>
    <row r="2433" spans="1:2" x14ac:dyDescent="0.25">
      <c r="A2433">
        <v>834.75928799999997</v>
      </c>
      <c r="B2433">
        <v>1569.0739251800001</v>
      </c>
    </row>
    <row r="2434" spans="1:2" x14ac:dyDescent="0.25">
      <c r="A2434">
        <v>834.75928799999997</v>
      </c>
      <c r="B2434">
        <v>1569.905665258</v>
      </c>
    </row>
    <row r="2435" spans="1:2" x14ac:dyDescent="0.25">
      <c r="A2435">
        <v>834.75928799999997</v>
      </c>
      <c r="B2435">
        <v>1568.7249554140001</v>
      </c>
    </row>
    <row r="2436" spans="1:2" x14ac:dyDescent="0.25">
      <c r="A2436">
        <v>834.75928799999997</v>
      </c>
      <c r="B2436">
        <v>1567.4255798080001</v>
      </c>
    </row>
    <row r="2437" spans="1:2" x14ac:dyDescent="0.25">
      <c r="A2437">
        <v>834.75928799999997</v>
      </c>
      <c r="B2437">
        <v>1569.14341562</v>
      </c>
    </row>
    <row r="2438" spans="1:2" x14ac:dyDescent="0.25">
      <c r="A2438">
        <v>834.75928799999997</v>
      </c>
      <c r="B2438">
        <v>1569.2730341859999</v>
      </c>
    </row>
    <row r="2439" spans="1:2" x14ac:dyDescent="0.25">
      <c r="A2439">
        <v>834.75928799999997</v>
      </c>
      <c r="B2439">
        <v>1568.6510488660001</v>
      </c>
    </row>
    <row r="2440" spans="1:2" x14ac:dyDescent="0.25">
      <c r="A2440">
        <v>834.75928799999997</v>
      </c>
      <c r="B2440">
        <v>1569.5936660340001</v>
      </c>
    </row>
    <row r="2441" spans="1:2" x14ac:dyDescent="0.25">
      <c r="A2441">
        <v>834.75928799999997</v>
      </c>
      <c r="B2441">
        <v>1570.5868297059999</v>
      </c>
    </row>
    <row r="2442" spans="1:2" x14ac:dyDescent="0.25">
      <c r="A2442">
        <v>834.75928799999997</v>
      </c>
      <c r="B2442">
        <v>1569.2320135160001</v>
      </c>
    </row>
    <row r="2443" spans="1:2" x14ac:dyDescent="0.25">
      <c r="A2443">
        <v>834.75928799999997</v>
      </c>
      <c r="B2443">
        <v>1569.490587324</v>
      </c>
    </row>
    <row r="2444" spans="1:2" x14ac:dyDescent="0.25">
      <c r="A2444">
        <v>834.75928799999997</v>
      </c>
      <c r="B2444">
        <v>1570.871600276</v>
      </c>
    </row>
    <row r="2445" spans="1:2" x14ac:dyDescent="0.25">
      <c r="A2445">
        <v>834.75928799999997</v>
      </c>
      <c r="B2445">
        <v>1569.6312174940001</v>
      </c>
    </row>
    <row r="2446" spans="1:2" x14ac:dyDescent="0.25">
      <c r="A2446">
        <v>834.71799999999996</v>
      </c>
      <c r="B2446">
        <v>1569.725633126</v>
      </c>
    </row>
    <row r="2447" spans="1:2" x14ac:dyDescent="0.25">
      <c r="A2447">
        <v>834.39958999999999</v>
      </c>
      <c r="B2447">
        <v>1566.1851909300001</v>
      </c>
    </row>
    <row r="2448" spans="1:2" x14ac:dyDescent="0.25">
      <c r="A2448">
        <v>834.39958999999999</v>
      </c>
      <c r="B2448">
        <v>1567.3823348640001</v>
      </c>
    </row>
    <row r="2449" spans="1:2" x14ac:dyDescent="0.25">
      <c r="A2449">
        <v>834.39958999999999</v>
      </c>
      <c r="B2449">
        <v>1570.98747893</v>
      </c>
    </row>
    <row r="2450" spans="1:2" x14ac:dyDescent="0.25">
      <c r="A2450">
        <v>834.39958999999999</v>
      </c>
      <c r="B2450">
        <v>1567.263221808</v>
      </c>
    </row>
    <row r="2451" spans="1:2" x14ac:dyDescent="0.25">
      <c r="A2451">
        <v>834.39958999999999</v>
      </c>
      <c r="B2451">
        <v>1570.2879273379999</v>
      </c>
    </row>
    <row r="2452" spans="1:2" x14ac:dyDescent="0.25">
      <c r="A2452">
        <v>834.39958999999999</v>
      </c>
      <c r="B2452">
        <v>1569.8698393039999</v>
      </c>
    </row>
    <row r="2453" spans="1:2" x14ac:dyDescent="0.25">
      <c r="A2453">
        <v>829.49337600000001</v>
      </c>
      <c r="B2453">
        <v>1568.529591066</v>
      </c>
    </row>
    <row r="2454" spans="1:2" x14ac:dyDescent="0.25">
      <c r="A2454">
        <v>829.49337600000001</v>
      </c>
      <c r="B2454">
        <v>1569.065166392</v>
      </c>
    </row>
    <row r="2455" spans="1:2" x14ac:dyDescent="0.25">
      <c r="A2455">
        <v>829.49337600000001</v>
      </c>
      <c r="B2455">
        <v>1568.7473373959999</v>
      </c>
    </row>
    <row r="2456" spans="1:2" x14ac:dyDescent="0.25">
      <c r="A2456">
        <v>829.49337600000001</v>
      </c>
      <c r="B2456">
        <v>1569.509064806</v>
      </c>
    </row>
    <row r="2457" spans="1:2" x14ac:dyDescent="0.25">
      <c r="A2457">
        <v>829.49337600000001</v>
      </c>
      <c r="B2457">
        <v>1568.4706041100001</v>
      </c>
    </row>
    <row r="2458" spans="1:2" x14ac:dyDescent="0.25">
      <c r="A2458">
        <v>828.24843399999997</v>
      </c>
      <c r="B2458">
        <v>1568.41630667</v>
      </c>
    </row>
    <row r="2459" spans="1:2" x14ac:dyDescent="0.25">
      <c r="A2459">
        <v>828.24843399999997</v>
      </c>
      <c r="B2459">
        <v>1568.70081168</v>
      </c>
    </row>
    <row r="2460" spans="1:2" x14ac:dyDescent="0.25">
      <c r="A2460">
        <v>828.24843399999997</v>
      </c>
      <c r="B2460">
        <v>1568.5800675319999</v>
      </c>
    </row>
    <row r="2461" spans="1:2" x14ac:dyDescent="0.25">
      <c r="A2461">
        <v>828.24843399999997</v>
      </c>
      <c r="B2461">
        <v>1566.537125526</v>
      </c>
    </row>
    <row r="2462" spans="1:2" x14ac:dyDescent="0.25">
      <c r="A2462">
        <v>828.24843399999997</v>
      </c>
      <c r="B2462">
        <v>1565.3251159819999</v>
      </c>
    </row>
    <row r="2463" spans="1:2" x14ac:dyDescent="0.25">
      <c r="A2463">
        <v>828.24843399999997</v>
      </c>
      <c r="B2463">
        <v>1563.58385266</v>
      </c>
    </row>
    <row r="2464" spans="1:2" x14ac:dyDescent="0.25">
      <c r="A2464">
        <v>828.24843399999997</v>
      </c>
      <c r="B2464">
        <v>1566.3203129159999</v>
      </c>
    </row>
    <row r="2465" spans="1:2" x14ac:dyDescent="0.25">
      <c r="A2465">
        <v>828.24843399999997</v>
      </c>
      <c r="B2465">
        <v>1565.255125248</v>
      </c>
    </row>
    <row r="2466" spans="1:2" x14ac:dyDescent="0.25">
      <c r="A2466">
        <v>828.24843399999997</v>
      </c>
      <c r="B2466">
        <v>1565.3983146739999</v>
      </c>
    </row>
    <row r="2467" spans="1:2" x14ac:dyDescent="0.25">
      <c r="A2467">
        <v>828.24843399999997</v>
      </c>
      <c r="B2467">
        <v>1568.532892722</v>
      </c>
    </row>
    <row r="2468" spans="1:2" x14ac:dyDescent="0.25">
      <c r="A2468">
        <v>828.24843399999997</v>
      </c>
      <c r="B2468">
        <v>1566.8738018280001</v>
      </c>
    </row>
    <row r="2469" spans="1:2" x14ac:dyDescent="0.25">
      <c r="A2469">
        <v>828.24843399999997</v>
      </c>
      <c r="B2469">
        <v>1570.4097126260001</v>
      </c>
    </row>
    <row r="2470" spans="1:2" x14ac:dyDescent="0.25">
      <c r="A2470">
        <v>828.24843399999997</v>
      </c>
      <c r="B2470">
        <v>1567.780686048</v>
      </c>
    </row>
    <row r="2483" spans="1:2" x14ac:dyDescent="0.25">
      <c r="A2483" t="s">
        <v>97</v>
      </c>
    </row>
    <row r="2484" spans="1:2" x14ac:dyDescent="0.25">
      <c r="A2484" t="s">
        <v>10</v>
      </c>
      <c r="B2484" t="s">
        <v>11</v>
      </c>
    </row>
    <row r="2485" spans="1:2" x14ac:dyDescent="0.25">
      <c r="A2485">
        <v>1375.5500196350199</v>
      </c>
      <c r="B2485">
        <v>1655.8548645415401</v>
      </c>
    </row>
    <row r="2486" spans="1:2" x14ac:dyDescent="0.25">
      <c r="A2486">
        <v>1296.763508</v>
      </c>
      <c r="B2486">
        <v>1584.0871077657901</v>
      </c>
    </row>
    <row r="2487" spans="1:2" x14ac:dyDescent="0.25">
      <c r="A2487">
        <v>1279.6104319999999</v>
      </c>
      <c r="B2487">
        <v>1543.1618802063599</v>
      </c>
    </row>
    <row r="2488" spans="1:2" x14ac:dyDescent="0.25">
      <c r="A2488">
        <v>1231.124912</v>
      </c>
      <c r="B2488">
        <v>1505.3732735041699</v>
      </c>
    </row>
    <row r="2489" spans="1:2" x14ac:dyDescent="0.25">
      <c r="A2489">
        <v>1201.539184</v>
      </c>
      <c r="B2489">
        <v>1472.9229909870201</v>
      </c>
    </row>
    <row r="2490" spans="1:2" x14ac:dyDescent="0.25">
      <c r="A2490">
        <v>1191.8671159999999</v>
      </c>
      <c r="B2490">
        <v>1451.6665559154701</v>
      </c>
    </row>
    <row r="2491" spans="1:2" x14ac:dyDescent="0.25">
      <c r="A2491">
        <v>1181.8569480000001</v>
      </c>
      <c r="B2491">
        <v>1420.1363638714699</v>
      </c>
    </row>
    <row r="2492" spans="1:2" x14ac:dyDescent="0.25">
      <c r="A2492">
        <v>1162.5121799999999</v>
      </c>
      <c r="B2492">
        <v>1402.32200360347</v>
      </c>
    </row>
    <row r="2493" spans="1:2" x14ac:dyDescent="0.25">
      <c r="A2493">
        <v>1146.1563759999999</v>
      </c>
      <c r="B2493">
        <v>1383.15952605747</v>
      </c>
    </row>
    <row r="2494" spans="1:2" x14ac:dyDescent="0.25">
      <c r="A2494">
        <v>1125.1323560000001</v>
      </c>
      <c r="B2494">
        <v>1368.639241612</v>
      </c>
    </row>
    <row r="2495" spans="1:2" x14ac:dyDescent="0.25">
      <c r="A2495">
        <v>1106.8507360000001</v>
      </c>
      <c r="B2495">
        <v>1348.016564838</v>
      </c>
    </row>
    <row r="2496" spans="1:2" x14ac:dyDescent="0.25">
      <c r="A2496">
        <v>1091.1022780000001</v>
      </c>
      <c r="B2496">
        <v>1334.6863651159999</v>
      </c>
    </row>
    <row r="2497" spans="1:2" x14ac:dyDescent="0.25">
      <c r="A2497">
        <v>1073.5564959999999</v>
      </c>
      <c r="B2497">
        <v>1319.0892885860001</v>
      </c>
    </row>
    <row r="2498" spans="1:2" x14ac:dyDescent="0.25">
      <c r="A2498">
        <v>1066.3917240000001</v>
      </c>
      <c r="B2498">
        <v>1307.2185392040001</v>
      </c>
    </row>
    <row r="2499" spans="1:2" x14ac:dyDescent="0.25">
      <c r="A2499">
        <v>1060.7854380000001</v>
      </c>
      <c r="B2499">
        <v>1294.9583726559999</v>
      </c>
    </row>
    <row r="2500" spans="1:2" x14ac:dyDescent="0.25">
      <c r="A2500">
        <v>1041.4949280000001</v>
      </c>
      <c r="B2500">
        <v>1283.9727789040001</v>
      </c>
    </row>
    <row r="2501" spans="1:2" x14ac:dyDescent="0.25">
      <c r="A2501">
        <v>1036.6332259999999</v>
      </c>
      <c r="B2501">
        <v>1275.8902148100001</v>
      </c>
    </row>
    <row r="2502" spans="1:2" x14ac:dyDescent="0.25">
      <c r="A2502">
        <v>1036.235494</v>
      </c>
      <c r="B2502">
        <v>1267.27637295</v>
      </c>
    </row>
    <row r="2503" spans="1:2" x14ac:dyDescent="0.25">
      <c r="A2503">
        <v>1014.637918</v>
      </c>
      <c r="B2503">
        <v>1247.680689972</v>
      </c>
    </row>
    <row r="2504" spans="1:2" x14ac:dyDescent="0.25">
      <c r="A2504">
        <v>993.613112</v>
      </c>
      <c r="B2504">
        <v>1225.3135997520001</v>
      </c>
    </row>
    <row r="2505" spans="1:2" x14ac:dyDescent="0.25">
      <c r="A2505">
        <v>989.90813800000001</v>
      </c>
      <c r="B2505">
        <v>1213.5853055299999</v>
      </c>
    </row>
    <row r="2506" spans="1:2" x14ac:dyDescent="0.25">
      <c r="A2506">
        <v>977.16844800000001</v>
      </c>
      <c r="B2506">
        <v>1200.597367198</v>
      </c>
    </row>
    <row r="2507" spans="1:2" x14ac:dyDescent="0.25">
      <c r="A2507">
        <v>957.59167400000001</v>
      </c>
      <c r="B2507">
        <v>1185.7115546980001</v>
      </c>
    </row>
    <row r="2508" spans="1:2" x14ac:dyDescent="0.25">
      <c r="A2508">
        <v>949.88015399999995</v>
      </c>
      <c r="B2508">
        <v>1168.8108497000001</v>
      </c>
    </row>
    <row r="2509" spans="1:2" x14ac:dyDescent="0.25">
      <c r="A2509">
        <v>938.01264000000003</v>
      </c>
      <c r="B2509">
        <v>1151.043450096</v>
      </c>
    </row>
    <row r="2510" spans="1:2" x14ac:dyDescent="0.25">
      <c r="A2510">
        <v>922.91413</v>
      </c>
      <c r="B2510">
        <v>1129.963167114</v>
      </c>
    </row>
    <row r="2511" spans="1:2" x14ac:dyDescent="0.25">
      <c r="A2511">
        <v>904.62649199999998</v>
      </c>
      <c r="B2511">
        <v>1121.4598063139999</v>
      </c>
    </row>
    <row r="2512" spans="1:2" x14ac:dyDescent="0.25">
      <c r="A2512">
        <v>891.29426799999999</v>
      </c>
      <c r="B2512">
        <v>1100.095424568</v>
      </c>
    </row>
    <row r="2513" spans="1:2" x14ac:dyDescent="0.25">
      <c r="A2513">
        <v>884.23535000000004</v>
      </c>
      <c r="B2513">
        <v>1086.2179326959999</v>
      </c>
    </row>
    <row r="2514" spans="1:2" x14ac:dyDescent="0.25">
      <c r="A2514">
        <v>880.89865199999997</v>
      </c>
      <c r="B2514">
        <v>1065.9544114299999</v>
      </c>
    </row>
    <row r="2515" spans="1:2" x14ac:dyDescent="0.25">
      <c r="A2515">
        <v>854.60616600000003</v>
      </c>
      <c r="B2515">
        <v>1051.3054191000001</v>
      </c>
    </row>
    <row r="2516" spans="1:2" x14ac:dyDescent="0.25">
      <c r="A2516">
        <v>844.67080199999998</v>
      </c>
      <c r="B2516">
        <v>1038.3779784420001</v>
      </c>
    </row>
    <row r="2517" spans="1:2" x14ac:dyDescent="0.25">
      <c r="A2517">
        <v>830.424172</v>
      </c>
      <c r="B2517">
        <v>1023.735409406</v>
      </c>
    </row>
    <row r="2518" spans="1:2" x14ac:dyDescent="0.25">
      <c r="A2518">
        <v>824.87104999999997</v>
      </c>
      <c r="B2518">
        <v>1015.87788167</v>
      </c>
    </row>
    <row r="2519" spans="1:2" x14ac:dyDescent="0.25">
      <c r="A2519">
        <v>815.18058199999996</v>
      </c>
      <c r="B2519">
        <v>1000.549033982</v>
      </c>
    </row>
    <row r="2520" spans="1:2" x14ac:dyDescent="0.25">
      <c r="A2520">
        <v>812.33765800000003</v>
      </c>
      <c r="B2520">
        <v>981.20330514199998</v>
      </c>
    </row>
    <row r="2521" spans="1:2" x14ac:dyDescent="0.25">
      <c r="A2521">
        <v>804.003198</v>
      </c>
      <c r="B2521">
        <v>968.04515291200005</v>
      </c>
    </row>
    <row r="2522" spans="1:2" x14ac:dyDescent="0.25">
      <c r="A2522">
        <v>788.45236599999998</v>
      </c>
      <c r="B2522">
        <v>962.27359975800005</v>
      </c>
    </row>
    <row r="2523" spans="1:2" x14ac:dyDescent="0.25">
      <c r="A2523">
        <v>785.32292600000005</v>
      </c>
      <c r="B2523">
        <v>952.48873439399995</v>
      </c>
    </row>
    <row r="2524" spans="1:2" x14ac:dyDescent="0.25">
      <c r="A2524">
        <v>781.13648000000001</v>
      </c>
      <c r="B2524">
        <v>937.10028099199997</v>
      </c>
    </row>
    <row r="2525" spans="1:2" x14ac:dyDescent="0.25">
      <c r="A2525">
        <v>763.68195400000002</v>
      </c>
      <c r="B2525">
        <v>932.99010413999997</v>
      </c>
    </row>
    <row r="2526" spans="1:2" x14ac:dyDescent="0.25">
      <c r="A2526">
        <v>760.15324399999997</v>
      </c>
      <c r="B2526">
        <v>922.758503174</v>
      </c>
    </row>
    <row r="2527" spans="1:2" x14ac:dyDescent="0.25">
      <c r="A2527">
        <v>738.03248599999995</v>
      </c>
      <c r="B2527">
        <v>910.18689093199998</v>
      </c>
    </row>
    <row r="2528" spans="1:2" x14ac:dyDescent="0.25">
      <c r="A2528">
        <v>731.89069800000004</v>
      </c>
      <c r="B2528">
        <v>902.85287829200001</v>
      </c>
    </row>
    <row r="2529" spans="1:2" x14ac:dyDescent="0.25">
      <c r="A2529">
        <v>730.960688</v>
      </c>
      <c r="B2529">
        <v>890.90638930199998</v>
      </c>
    </row>
    <row r="2530" spans="1:2" x14ac:dyDescent="0.25">
      <c r="A2530">
        <v>730.960688</v>
      </c>
      <c r="B2530">
        <v>887.39457788000004</v>
      </c>
    </row>
    <row r="2531" spans="1:2" x14ac:dyDescent="0.25">
      <c r="A2531">
        <v>725.35799399999996</v>
      </c>
      <c r="B2531">
        <v>877.76039413400099</v>
      </c>
    </row>
    <row r="2532" spans="1:2" x14ac:dyDescent="0.25">
      <c r="A2532">
        <v>718.99491</v>
      </c>
      <c r="B2532">
        <v>868.10526010399997</v>
      </c>
    </row>
    <row r="2533" spans="1:2" x14ac:dyDescent="0.25">
      <c r="A2533">
        <v>713.10471199999995</v>
      </c>
      <c r="B2533">
        <v>857.11108359000002</v>
      </c>
    </row>
    <row r="2534" spans="1:2" x14ac:dyDescent="0.25">
      <c r="A2534">
        <v>710.27037199999995</v>
      </c>
      <c r="B2534">
        <v>851.60840817200005</v>
      </c>
    </row>
    <row r="2535" spans="1:2" x14ac:dyDescent="0.25">
      <c r="A2535">
        <v>703.32118200000002</v>
      </c>
      <c r="B2535">
        <v>844.09133799000006</v>
      </c>
    </row>
    <row r="2536" spans="1:2" x14ac:dyDescent="0.25">
      <c r="A2536">
        <v>691.75410399999998</v>
      </c>
      <c r="B2536">
        <v>834.08487578200004</v>
      </c>
    </row>
    <row r="2537" spans="1:2" x14ac:dyDescent="0.25">
      <c r="A2537">
        <v>682.79316800000004</v>
      </c>
      <c r="B2537">
        <v>819.11622981799997</v>
      </c>
    </row>
    <row r="2538" spans="1:2" x14ac:dyDescent="0.25">
      <c r="A2538">
        <v>679.36154399999998</v>
      </c>
      <c r="B2538">
        <v>804.85416641400002</v>
      </c>
    </row>
    <row r="2539" spans="1:2" x14ac:dyDescent="0.25">
      <c r="A2539">
        <v>677.22241599999995</v>
      </c>
      <c r="B2539">
        <v>788.48830458400005</v>
      </c>
    </row>
    <row r="2540" spans="1:2" x14ac:dyDescent="0.25">
      <c r="A2540">
        <v>670.12721999999997</v>
      </c>
      <c r="B2540">
        <v>775.65396618399996</v>
      </c>
    </row>
    <row r="2541" spans="1:2" x14ac:dyDescent="0.25">
      <c r="A2541">
        <v>665.26634999999999</v>
      </c>
      <c r="B2541">
        <v>763.79659993400105</v>
      </c>
    </row>
    <row r="2542" spans="1:2" x14ac:dyDescent="0.25">
      <c r="A2542">
        <v>662.84907799999996</v>
      </c>
      <c r="B2542">
        <v>753.63851934599995</v>
      </c>
    </row>
    <row r="2543" spans="1:2" x14ac:dyDescent="0.25">
      <c r="A2543">
        <v>659.52292599999998</v>
      </c>
      <c r="B2543">
        <v>746.11900745800006</v>
      </c>
    </row>
    <row r="2544" spans="1:2" x14ac:dyDescent="0.25">
      <c r="A2544">
        <v>657.08637599999997</v>
      </c>
      <c r="B2544">
        <v>739.79796959999999</v>
      </c>
    </row>
    <row r="2545" spans="1:2" x14ac:dyDescent="0.25">
      <c r="A2545">
        <v>647.26851799999997</v>
      </c>
      <c r="B2545">
        <v>734.39438835999999</v>
      </c>
    </row>
    <row r="2546" spans="1:2" x14ac:dyDescent="0.25">
      <c r="A2546">
        <v>640.43842600000005</v>
      </c>
      <c r="B2546">
        <v>730.63930319800102</v>
      </c>
    </row>
    <row r="2547" spans="1:2" x14ac:dyDescent="0.25">
      <c r="A2547">
        <v>639.38087800000005</v>
      </c>
      <c r="B2547">
        <v>725.58801293399995</v>
      </c>
    </row>
    <row r="2548" spans="1:2" x14ac:dyDescent="0.25">
      <c r="A2548">
        <v>638.26067399999999</v>
      </c>
      <c r="B2548">
        <v>720.93253183399997</v>
      </c>
    </row>
    <row r="2549" spans="1:2" x14ac:dyDescent="0.25">
      <c r="A2549">
        <v>634.24224200000003</v>
      </c>
      <c r="B2549">
        <v>717.77882175800096</v>
      </c>
    </row>
    <row r="2550" spans="1:2" x14ac:dyDescent="0.25">
      <c r="A2550">
        <v>632.80243399999995</v>
      </c>
      <c r="B2550">
        <v>706.51144892399998</v>
      </c>
    </row>
    <row r="2551" spans="1:2" x14ac:dyDescent="0.25">
      <c r="A2551">
        <v>629.012832</v>
      </c>
      <c r="B2551">
        <v>706.28576691399996</v>
      </c>
    </row>
    <row r="2552" spans="1:2" x14ac:dyDescent="0.25">
      <c r="A2552">
        <v>626.06140400000004</v>
      </c>
      <c r="B2552">
        <v>698.02145504800001</v>
      </c>
    </row>
    <row r="2553" spans="1:2" x14ac:dyDescent="0.25">
      <c r="A2553">
        <v>621.78056400000003</v>
      </c>
      <c r="B2553">
        <v>692.72127746399997</v>
      </c>
    </row>
    <row r="2554" spans="1:2" x14ac:dyDescent="0.25">
      <c r="A2554">
        <v>618.89881800000001</v>
      </c>
      <c r="B2554">
        <v>690.85773008800004</v>
      </c>
    </row>
    <row r="2555" spans="1:2" x14ac:dyDescent="0.25">
      <c r="A2555">
        <v>615.87908400000003</v>
      </c>
      <c r="B2555">
        <v>684.78545005000001</v>
      </c>
    </row>
    <row r="2556" spans="1:2" x14ac:dyDescent="0.25">
      <c r="A2556">
        <v>608.95854399999996</v>
      </c>
      <c r="B2556">
        <v>680.60576145200002</v>
      </c>
    </row>
    <row r="2557" spans="1:2" x14ac:dyDescent="0.25">
      <c r="A2557">
        <v>604.40711199999998</v>
      </c>
      <c r="B2557">
        <v>674.34945553800003</v>
      </c>
    </row>
    <row r="2558" spans="1:2" x14ac:dyDescent="0.25">
      <c r="A2558">
        <v>603.37577399999998</v>
      </c>
      <c r="B2558">
        <v>672.18613207600004</v>
      </c>
    </row>
    <row r="2559" spans="1:2" x14ac:dyDescent="0.25">
      <c r="A2559">
        <v>599.23145999999997</v>
      </c>
      <c r="B2559">
        <v>662.62395285599996</v>
      </c>
    </row>
    <row r="2560" spans="1:2" x14ac:dyDescent="0.25">
      <c r="A2560">
        <v>597.93895399999997</v>
      </c>
      <c r="B2560">
        <v>662.63978920399995</v>
      </c>
    </row>
    <row r="2561" spans="1:2" x14ac:dyDescent="0.25">
      <c r="A2561">
        <v>595.79343600000004</v>
      </c>
      <c r="B2561">
        <v>663.78979427800004</v>
      </c>
    </row>
    <row r="2562" spans="1:2" x14ac:dyDescent="0.25">
      <c r="A2562">
        <v>594.62358800000004</v>
      </c>
      <c r="B2562">
        <v>658.82896677999997</v>
      </c>
    </row>
    <row r="2563" spans="1:2" x14ac:dyDescent="0.25">
      <c r="A2563">
        <v>591.78838199999996</v>
      </c>
      <c r="B2563">
        <v>649.59293505999995</v>
      </c>
    </row>
    <row r="2564" spans="1:2" x14ac:dyDescent="0.25">
      <c r="A2564">
        <v>591.10592799999995</v>
      </c>
      <c r="B2564">
        <v>642.94327904800002</v>
      </c>
    </row>
    <row r="2565" spans="1:2" x14ac:dyDescent="0.25">
      <c r="A2565">
        <v>590.01667599999996</v>
      </c>
      <c r="B2565">
        <v>644.92249785800004</v>
      </c>
    </row>
    <row r="2566" spans="1:2" x14ac:dyDescent="0.25">
      <c r="A2566">
        <v>588.90430800000001</v>
      </c>
      <c r="B2566">
        <v>645.28829278000001</v>
      </c>
    </row>
    <row r="2567" spans="1:2" x14ac:dyDescent="0.25">
      <c r="A2567">
        <v>584.32172000000003</v>
      </c>
      <c r="B2567">
        <v>646.58104946399897</v>
      </c>
    </row>
    <row r="2568" spans="1:2" x14ac:dyDescent="0.25">
      <c r="A2568">
        <v>582.75100399999997</v>
      </c>
      <c r="B2568">
        <v>644.537014914</v>
      </c>
    </row>
    <row r="2569" spans="1:2" x14ac:dyDescent="0.25">
      <c r="A2569">
        <v>582.75100399999997</v>
      </c>
      <c r="B2569">
        <v>647.83683575999999</v>
      </c>
    </row>
    <row r="2570" spans="1:2" x14ac:dyDescent="0.25">
      <c r="A2570">
        <v>582.19677200000001</v>
      </c>
      <c r="B2570">
        <v>643.19869469800005</v>
      </c>
    </row>
    <row r="2571" spans="1:2" x14ac:dyDescent="0.25">
      <c r="A2571">
        <v>579.767156</v>
      </c>
      <c r="B2571">
        <v>639.44967205600005</v>
      </c>
    </row>
    <row r="2572" spans="1:2" x14ac:dyDescent="0.25">
      <c r="A2572">
        <v>579.200198</v>
      </c>
      <c r="B2572">
        <v>639.24647081600006</v>
      </c>
    </row>
    <row r="2573" spans="1:2" x14ac:dyDescent="0.25">
      <c r="A2573">
        <v>575.47908600000005</v>
      </c>
      <c r="B2573">
        <v>634.91472460799901</v>
      </c>
    </row>
    <row r="2574" spans="1:2" x14ac:dyDescent="0.25">
      <c r="A2574">
        <v>572.43195000000003</v>
      </c>
      <c r="B2574">
        <v>631.82133696999995</v>
      </c>
    </row>
    <row r="2575" spans="1:2" x14ac:dyDescent="0.25">
      <c r="A2575">
        <v>570.16710599999999</v>
      </c>
      <c r="B2575">
        <v>631.06996735400003</v>
      </c>
    </row>
    <row r="2576" spans="1:2" x14ac:dyDescent="0.25">
      <c r="A2576">
        <v>567.65621199999998</v>
      </c>
      <c r="B2576">
        <v>630.65341738200004</v>
      </c>
    </row>
    <row r="2577" spans="1:2" x14ac:dyDescent="0.25">
      <c r="A2577">
        <v>563.36767199999997</v>
      </c>
      <c r="B2577">
        <v>626.06761669599996</v>
      </c>
    </row>
    <row r="2578" spans="1:2" x14ac:dyDescent="0.25">
      <c r="A2578">
        <v>562.68252600000005</v>
      </c>
      <c r="B2578">
        <v>619.65598379799997</v>
      </c>
    </row>
    <row r="2579" spans="1:2" x14ac:dyDescent="0.25">
      <c r="A2579">
        <v>561.78504199999998</v>
      </c>
      <c r="B2579">
        <v>615.45418467800096</v>
      </c>
    </row>
    <row r="2580" spans="1:2" x14ac:dyDescent="0.25">
      <c r="A2580">
        <v>559.34665199999995</v>
      </c>
      <c r="B2580">
        <v>608.60440459799997</v>
      </c>
    </row>
    <row r="2581" spans="1:2" x14ac:dyDescent="0.25">
      <c r="A2581">
        <v>559.00834399999997</v>
      </c>
      <c r="B2581">
        <v>605.03237113</v>
      </c>
    </row>
    <row r="2582" spans="1:2" x14ac:dyDescent="0.25">
      <c r="A2582">
        <v>556.32624199999998</v>
      </c>
      <c r="B2582">
        <v>599.50328358800004</v>
      </c>
    </row>
    <row r="2583" spans="1:2" x14ac:dyDescent="0.25">
      <c r="A2583">
        <v>553.58835799999997</v>
      </c>
      <c r="B2583">
        <v>595.81517537200102</v>
      </c>
    </row>
    <row r="2584" spans="1:2" x14ac:dyDescent="0.25">
      <c r="A2584">
        <v>552.37074199999995</v>
      </c>
      <c r="B2584">
        <v>603.58518946200104</v>
      </c>
    </row>
    <row r="2585" spans="1:2" x14ac:dyDescent="0.25">
      <c r="A2585">
        <v>548.64815799999997</v>
      </c>
      <c r="B2585">
        <v>603.195874658001</v>
      </c>
    </row>
    <row r="2586" spans="1:2" x14ac:dyDescent="0.25">
      <c r="A2586">
        <v>547.73068999999998</v>
      </c>
      <c r="B2586">
        <v>598.79002074799996</v>
      </c>
    </row>
    <row r="2587" spans="1:2" x14ac:dyDescent="0.25">
      <c r="A2587">
        <v>547.58622800000001</v>
      </c>
      <c r="B2587">
        <v>597.40197610200005</v>
      </c>
    </row>
    <row r="2588" spans="1:2" x14ac:dyDescent="0.25">
      <c r="A2588">
        <v>546.31143199999997</v>
      </c>
      <c r="B2588">
        <v>598.88506439000003</v>
      </c>
    </row>
    <row r="2589" spans="1:2" x14ac:dyDescent="0.25">
      <c r="A2589">
        <v>545.92389600000001</v>
      </c>
      <c r="B2589">
        <v>597.60423985199998</v>
      </c>
    </row>
    <row r="2590" spans="1:2" x14ac:dyDescent="0.25">
      <c r="A2590">
        <v>544.74477400000001</v>
      </c>
      <c r="B2590">
        <v>598.13956759400105</v>
      </c>
    </row>
    <row r="2591" spans="1:2" x14ac:dyDescent="0.25">
      <c r="A2591">
        <v>544.66007400000001</v>
      </c>
      <c r="B2591">
        <v>595.64783894800098</v>
      </c>
    </row>
    <row r="2592" spans="1:2" x14ac:dyDescent="0.25">
      <c r="A2592">
        <v>544.60131999999999</v>
      </c>
      <c r="B2592">
        <v>598.31309811999995</v>
      </c>
    </row>
    <row r="2593" spans="1:2" x14ac:dyDescent="0.25">
      <c r="A2593">
        <v>543.05084399999998</v>
      </c>
      <c r="B2593">
        <v>602.092767428</v>
      </c>
    </row>
    <row r="2594" spans="1:2" x14ac:dyDescent="0.25">
      <c r="A2594">
        <v>542.90738999999996</v>
      </c>
      <c r="B2594">
        <v>603.67787439000006</v>
      </c>
    </row>
    <row r="2595" spans="1:2" x14ac:dyDescent="0.25">
      <c r="A2595">
        <v>541.26444800000002</v>
      </c>
      <c r="B2595">
        <v>603.09485555000003</v>
      </c>
    </row>
    <row r="2596" spans="1:2" x14ac:dyDescent="0.25">
      <c r="A2596">
        <v>540.25832000000003</v>
      </c>
      <c r="B2596">
        <v>607.39338971200095</v>
      </c>
    </row>
    <row r="2597" spans="1:2" x14ac:dyDescent="0.25">
      <c r="A2597">
        <v>539.41273200000001</v>
      </c>
      <c r="B2597">
        <v>597.77742045399998</v>
      </c>
    </row>
    <row r="2598" spans="1:2" x14ac:dyDescent="0.25">
      <c r="A2598">
        <v>539.41273200000001</v>
      </c>
      <c r="B2598">
        <v>599.53584544600005</v>
      </c>
    </row>
    <row r="2599" spans="1:2" x14ac:dyDescent="0.25">
      <c r="A2599">
        <v>538.28509199999996</v>
      </c>
      <c r="B2599">
        <v>601.20603579399994</v>
      </c>
    </row>
    <row r="2600" spans="1:2" x14ac:dyDescent="0.25">
      <c r="A2600">
        <v>537.46166600000004</v>
      </c>
      <c r="B2600">
        <v>595.88803623000001</v>
      </c>
    </row>
    <row r="2601" spans="1:2" x14ac:dyDescent="0.25">
      <c r="A2601">
        <v>536.56056799999999</v>
      </c>
      <c r="B2601">
        <v>595.37033319600005</v>
      </c>
    </row>
    <row r="2602" spans="1:2" x14ac:dyDescent="0.25">
      <c r="A2602">
        <v>536.35008200000004</v>
      </c>
      <c r="B2602">
        <v>593.26683117200002</v>
      </c>
    </row>
    <row r="2603" spans="1:2" x14ac:dyDescent="0.25">
      <c r="A2603">
        <v>536.35008200000004</v>
      </c>
      <c r="B2603">
        <v>592.79151104200002</v>
      </c>
    </row>
    <row r="2604" spans="1:2" x14ac:dyDescent="0.25">
      <c r="A2604">
        <v>534.03972199999998</v>
      </c>
      <c r="B2604">
        <v>589.14202919399997</v>
      </c>
    </row>
    <row r="2605" spans="1:2" x14ac:dyDescent="0.25">
      <c r="A2605">
        <v>534.03972199999998</v>
      </c>
      <c r="B2605">
        <v>585.02681915200003</v>
      </c>
    </row>
    <row r="2606" spans="1:2" x14ac:dyDescent="0.25">
      <c r="A2606">
        <v>533.65811799999994</v>
      </c>
      <c r="B2606">
        <v>581.40634650599998</v>
      </c>
    </row>
    <row r="2607" spans="1:2" x14ac:dyDescent="0.25">
      <c r="A2607">
        <v>533.65811799999994</v>
      </c>
      <c r="B2607">
        <v>577.88171993000003</v>
      </c>
    </row>
    <row r="2608" spans="1:2" x14ac:dyDescent="0.25">
      <c r="A2608">
        <v>533.65811799999994</v>
      </c>
      <c r="B2608">
        <v>575.41070187399896</v>
      </c>
    </row>
    <row r="2609" spans="1:2" x14ac:dyDescent="0.25">
      <c r="A2609">
        <v>533.65811799999994</v>
      </c>
      <c r="B2609">
        <v>577.22873511800003</v>
      </c>
    </row>
    <row r="2610" spans="1:2" x14ac:dyDescent="0.25">
      <c r="A2610">
        <v>533.48549800000001</v>
      </c>
      <c r="B2610">
        <v>576.61493824800095</v>
      </c>
    </row>
    <row r="2611" spans="1:2" x14ac:dyDescent="0.25">
      <c r="A2611">
        <v>532.98934799999995</v>
      </c>
      <c r="B2611">
        <v>575.69018401800099</v>
      </c>
    </row>
    <row r="2612" spans="1:2" x14ac:dyDescent="0.25">
      <c r="A2612">
        <v>532.98934799999995</v>
      </c>
      <c r="B2612">
        <v>579.60354357599999</v>
      </c>
    </row>
    <row r="2613" spans="1:2" x14ac:dyDescent="0.25">
      <c r="A2613">
        <v>532.98934799999995</v>
      </c>
      <c r="B2613">
        <v>578.90064906800103</v>
      </c>
    </row>
    <row r="2614" spans="1:2" x14ac:dyDescent="0.25">
      <c r="A2614">
        <v>532.98934799999995</v>
      </c>
      <c r="B2614">
        <v>582.57161048</v>
      </c>
    </row>
    <row r="2615" spans="1:2" x14ac:dyDescent="0.25">
      <c r="A2615">
        <v>532.82380799999999</v>
      </c>
      <c r="B2615">
        <v>581.12386938199995</v>
      </c>
    </row>
    <row r="2616" spans="1:2" x14ac:dyDescent="0.25">
      <c r="A2616">
        <v>531.92681600000003</v>
      </c>
      <c r="B2616">
        <v>580.91512719000002</v>
      </c>
    </row>
    <row r="2617" spans="1:2" x14ac:dyDescent="0.25">
      <c r="A2617">
        <v>531.44565799999998</v>
      </c>
      <c r="B2617">
        <v>579.77275049399998</v>
      </c>
    </row>
    <row r="2618" spans="1:2" x14ac:dyDescent="0.25">
      <c r="A2618">
        <v>531.11992199999997</v>
      </c>
      <c r="B2618">
        <v>582.94805719800001</v>
      </c>
    </row>
    <row r="2619" spans="1:2" x14ac:dyDescent="0.25">
      <c r="A2619">
        <v>531.05580999999995</v>
      </c>
      <c r="B2619">
        <v>584.22925049399998</v>
      </c>
    </row>
    <row r="2620" spans="1:2" x14ac:dyDescent="0.25">
      <c r="A2620">
        <v>529.95585000000005</v>
      </c>
      <c r="B2620">
        <v>581.55427683799996</v>
      </c>
    </row>
    <row r="2621" spans="1:2" x14ac:dyDescent="0.25">
      <c r="A2621">
        <v>528.44978000000003</v>
      </c>
      <c r="B2621">
        <v>583.97080588599999</v>
      </c>
    </row>
    <row r="2622" spans="1:2" x14ac:dyDescent="0.25">
      <c r="A2622">
        <v>528.44978000000003</v>
      </c>
      <c r="B2622">
        <v>581.44302467</v>
      </c>
    </row>
    <row r="2623" spans="1:2" x14ac:dyDescent="0.25">
      <c r="A2623">
        <v>525.91044799999997</v>
      </c>
      <c r="B2623">
        <v>579.75001128400004</v>
      </c>
    </row>
    <row r="2624" spans="1:2" x14ac:dyDescent="0.25">
      <c r="A2624">
        <v>525.91044799999997</v>
      </c>
      <c r="B2624">
        <v>576.571498896001</v>
      </c>
    </row>
    <row r="2625" spans="1:2" x14ac:dyDescent="0.25">
      <c r="A2625">
        <v>524.97688400000004</v>
      </c>
      <c r="B2625">
        <v>572.22204274800004</v>
      </c>
    </row>
    <row r="2626" spans="1:2" x14ac:dyDescent="0.25">
      <c r="A2626">
        <v>524.04580799999997</v>
      </c>
      <c r="B2626">
        <v>571.95904942599998</v>
      </c>
    </row>
    <row r="2627" spans="1:2" x14ac:dyDescent="0.25">
      <c r="A2627">
        <v>524.04580799999997</v>
      </c>
      <c r="B2627">
        <v>570.97121761799997</v>
      </c>
    </row>
    <row r="2628" spans="1:2" x14ac:dyDescent="0.25">
      <c r="A2628">
        <v>524.04580799999997</v>
      </c>
      <c r="B2628">
        <v>573.54240094800002</v>
      </c>
    </row>
    <row r="2629" spans="1:2" x14ac:dyDescent="0.25">
      <c r="A2629">
        <v>524.04580799999997</v>
      </c>
      <c r="B2629">
        <v>571.85480591600003</v>
      </c>
    </row>
    <row r="2630" spans="1:2" x14ac:dyDescent="0.25">
      <c r="A2630">
        <v>523.88516000000004</v>
      </c>
      <c r="B2630">
        <v>571.20385093799996</v>
      </c>
    </row>
    <row r="2631" spans="1:2" x14ac:dyDescent="0.25">
      <c r="A2631">
        <v>522.99598800000001</v>
      </c>
      <c r="B2631">
        <v>569.87313911599995</v>
      </c>
    </row>
    <row r="2632" spans="1:2" x14ac:dyDescent="0.25">
      <c r="A2632">
        <v>522.99598800000001</v>
      </c>
      <c r="B2632">
        <v>569.32763363599997</v>
      </c>
    </row>
    <row r="2633" spans="1:2" x14ac:dyDescent="0.25">
      <c r="A2633">
        <v>520.90254200000004</v>
      </c>
      <c r="B2633">
        <v>572.17465252600095</v>
      </c>
    </row>
    <row r="2634" spans="1:2" x14ac:dyDescent="0.25">
      <c r="A2634">
        <v>520.90254200000004</v>
      </c>
      <c r="B2634">
        <v>574.110242212</v>
      </c>
    </row>
    <row r="2635" spans="1:2" x14ac:dyDescent="0.25">
      <c r="A2635">
        <v>520.90254200000004</v>
      </c>
      <c r="B2635">
        <v>572.70688412799996</v>
      </c>
    </row>
    <row r="2636" spans="1:2" x14ac:dyDescent="0.25">
      <c r="A2636">
        <v>520.90254200000004</v>
      </c>
      <c r="B2636">
        <v>571.73670351600003</v>
      </c>
    </row>
    <row r="2637" spans="1:2" x14ac:dyDescent="0.25">
      <c r="A2637">
        <v>520.90254200000004</v>
      </c>
      <c r="B2637">
        <v>571.21177512400095</v>
      </c>
    </row>
    <row r="2638" spans="1:2" x14ac:dyDescent="0.25">
      <c r="A2638">
        <v>520.68562399999996</v>
      </c>
      <c r="B2638">
        <v>571.93426765400102</v>
      </c>
    </row>
    <row r="2639" spans="1:2" x14ac:dyDescent="0.25">
      <c r="A2639">
        <v>520.68562399999996</v>
      </c>
      <c r="B2639">
        <v>569.67420592000099</v>
      </c>
    </row>
    <row r="2640" spans="1:2" x14ac:dyDescent="0.25">
      <c r="A2640">
        <v>520.44420000000002</v>
      </c>
      <c r="B2640">
        <v>568.79423907199998</v>
      </c>
    </row>
    <row r="2641" spans="1:2" x14ac:dyDescent="0.25">
      <c r="A2641">
        <v>520.44420000000002</v>
      </c>
      <c r="B2641">
        <v>565.85695059600005</v>
      </c>
    </row>
    <row r="2642" spans="1:2" x14ac:dyDescent="0.25">
      <c r="A2642">
        <v>520.44420000000002</v>
      </c>
      <c r="B2642">
        <v>564.37629085599997</v>
      </c>
    </row>
    <row r="2643" spans="1:2" x14ac:dyDescent="0.25">
      <c r="A2643">
        <v>520.04483000000005</v>
      </c>
      <c r="B2643">
        <v>565.33943879599997</v>
      </c>
    </row>
    <row r="2644" spans="1:2" x14ac:dyDescent="0.25">
      <c r="A2644">
        <v>520.00367600000004</v>
      </c>
      <c r="B2644">
        <v>566.50001225799997</v>
      </c>
    </row>
    <row r="2645" spans="1:2" x14ac:dyDescent="0.25">
      <c r="A2645">
        <v>519.76872800000001</v>
      </c>
      <c r="B2645">
        <v>563.784923082001</v>
      </c>
    </row>
    <row r="2646" spans="1:2" x14ac:dyDescent="0.25">
      <c r="A2646">
        <v>517.88607999999999</v>
      </c>
      <c r="B2646">
        <v>563.14305616000001</v>
      </c>
    </row>
    <row r="2647" spans="1:2" x14ac:dyDescent="0.25">
      <c r="A2647">
        <v>517.88607999999999</v>
      </c>
      <c r="B2647">
        <v>563.51181813000005</v>
      </c>
    </row>
    <row r="2648" spans="1:2" x14ac:dyDescent="0.25">
      <c r="A2648">
        <v>515.67060000000004</v>
      </c>
      <c r="B2648">
        <v>562.82678478599996</v>
      </c>
    </row>
    <row r="2649" spans="1:2" x14ac:dyDescent="0.25">
      <c r="A2649">
        <v>515.67060000000004</v>
      </c>
      <c r="B2649">
        <v>561.97140081800001</v>
      </c>
    </row>
    <row r="2650" spans="1:2" x14ac:dyDescent="0.25">
      <c r="A2650">
        <v>515.67060000000004</v>
      </c>
      <c r="B2650">
        <v>561.19568455600097</v>
      </c>
    </row>
    <row r="2651" spans="1:2" x14ac:dyDescent="0.25">
      <c r="A2651">
        <v>515.67060000000004</v>
      </c>
      <c r="B2651">
        <v>560.85516143999996</v>
      </c>
    </row>
    <row r="2652" spans="1:2" x14ac:dyDescent="0.25">
      <c r="A2652">
        <v>515.67060000000004</v>
      </c>
      <c r="B2652">
        <v>559.91634216199998</v>
      </c>
    </row>
    <row r="2653" spans="1:2" x14ac:dyDescent="0.25">
      <c r="A2653">
        <v>514.645442</v>
      </c>
      <c r="B2653">
        <v>559.86865322999995</v>
      </c>
    </row>
    <row r="2654" spans="1:2" x14ac:dyDescent="0.25">
      <c r="A2654">
        <v>514.645442</v>
      </c>
      <c r="B2654">
        <v>560.55889469600004</v>
      </c>
    </row>
    <row r="2655" spans="1:2" x14ac:dyDescent="0.25">
      <c r="A2655">
        <v>514.645442</v>
      </c>
      <c r="B2655">
        <v>560.78525787399997</v>
      </c>
    </row>
    <row r="2656" spans="1:2" x14ac:dyDescent="0.25">
      <c r="A2656">
        <v>514.645442</v>
      </c>
      <c r="B2656">
        <v>561.27930148400105</v>
      </c>
    </row>
    <row r="2657" spans="1:2" x14ac:dyDescent="0.25">
      <c r="A2657">
        <v>514.645442</v>
      </c>
      <c r="B2657">
        <v>560.78383480000002</v>
      </c>
    </row>
    <row r="2658" spans="1:2" x14ac:dyDescent="0.25">
      <c r="A2658">
        <v>514.645442</v>
      </c>
      <c r="B2658">
        <v>559.98331978399995</v>
      </c>
    </row>
    <row r="2659" spans="1:2" x14ac:dyDescent="0.25">
      <c r="A2659">
        <v>514.53232400000002</v>
      </c>
      <c r="B2659">
        <v>559.87394429599999</v>
      </c>
    </row>
    <row r="2660" spans="1:2" x14ac:dyDescent="0.25">
      <c r="A2660">
        <v>514.53232400000002</v>
      </c>
      <c r="B2660">
        <v>559.51417877400104</v>
      </c>
    </row>
    <row r="2661" spans="1:2" x14ac:dyDescent="0.25">
      <c r="A2661">
        <v>514.53232400000002</v>
      </c>
      <c r="B2661">
        <v>559.70100041400099</v>
      </c>
    </row>
    <row r="2662" spans="1:2" x14ac:dyDescent="0.25">
      <c r="A2662">
        <v>514.53232400000002</v>
      </c>
      <c r="B2662">
        <v>559.398724950001</v>
      </c>
    </row>
    <row r="2663" spans="1:2" x14ac:dyDescent="0.25">
      <c r="A2663">
        <v>513.96239200000002</v>
      </c>
      <c r="B2663">
        <v>559.19374354800004</v>
      </c>
    </row>
    <row r="2664" spans="1:2" x14ac:dyDescent="0.25">
      <c r="A2664">
        <v>513.42467399999998</v>
      </c>
      <c r="B2664">
        <v>557.49323453800002</v>
      </c>
    </row>
    <row r="2665" spans="1:2" x14ac:dyDescent="0.25">
      <c r="A2665">
        <v>513.42467399999998</v>
      </c>
      <c r="B2665">
        <v>557.75923280999996</v>
      </c>
    </row>
    <row r="2666" spans="1:2" x14ac:dyDescent="0.25">
      <c r="A2666">
        <v>513.42467399999998</v>
      </c>
      <c r="B2666">
        <v>558.14776553199999</v>
      </c>
    </row>
    <row r="2667" spans="1:2" x14ac:dyDescent="0.25">
      <c r="A2667">
        <v>512.93190000000004</v>
      </c>
      <c r="B2667">
        <v>557.828361126</v>
      </c>
    </row>
    <row r="2668" spans="1:2" x14ac:dyDescent="0.25">
      <c r="A2668">
        <v>512.64100399999995</v>
      </c>
      <c r="B2668">
        <v>556.903512492</v>
      </c>
    </row>
    <row r="2669" spans="1:2" x14ac:dyDescent="0.25">
      <c r="A2669">
        <v>512.64100399999995</v>
      </c>
      <c r="B2669">
        <v>556.78362144799996</v>
      </c>
    </row>
    <row r="2670" spans="1:2" x14ac:dyDescent="0.25">
      <c r="A2670">
        <v>512.64100399999995</v>
      </c>
      <c r="B2670">
        <v>557.73190032800005</v>
      </c>
    </row>
    <row r="2671" spans="1:2" x14ac:dyDescent="0.25">
      <c r="A2671">
        <v>512.49507200000005</v>
      </c>
      <c r="B2671">
        <v>556.74250265399996</v>
      </c>
    </row>
    <row r="2672" spans="1:2" x14ac:dyDescent="0.25">
      <c r="A2672">
        <v>512.49507200000005</v>
      </c>
      <c r="B2672">
        <v>562.50593515800006</v>
      </c>
    </row>
    <row r="2673" spans="1:2" x14ac:dyDescent="0.25">
      <c r="A2673">
        <v>512.49507200000005</v>
      </c>
      <c r="B2673">
        <v>564.41864590399996</v>
      </c>
    </row>
    <row r="2674" spans="1:2" x14ac:dyDescent="0.25">
      <c r="A2674">
        <v>512.49507200000005</v>
      </c>
      <c r="B2674">
        <v>562.40802389800001</v>
      </c>
    </row>
    <row r="2675" spans="1:2" x14ac:dyDescent="0.25">
      <c r="A2675">
        <v>511.33730400000002</v>
      </c>
      <c r="B2675">
        <v>561.77251194999997</v>
      </c>
    </row>
    <row r="2676" spans="1:2" x14ac:dyDescent="0.25">
      <c r="A2676">
        <v>510.42401599999999</v>
      </c>
      <c r="B2676">
        <v>560.44550167600096</v>
      </c>
    </row>
    <row r="2677" spans="1:2" x14ac:dyDescent="0.25">
      <c r="A2677">
        <v>510.42401599999999</v>
      </c>
      <c r="B2677">
        <v>558.34433668999998</v>
      </c>
    </row>
    <row r="2678" spans="1:2" x14ac:dyDescent="0.25">
      <c r="A2678">
        <v>510.42401599999999</v>
      </c>
      <c r="B2678">
        <v>558.84244399199997</v>
      </c>
    </row>
    <row r="2679" spans="1:2" x14ac:dyDescent="0.25">
      <c r="A2679">
        <v>510.42401599999999</v>
      </c>
      <c r="B2679">
        <v>560.06207948400004</v>
      </c>
    </row>
    <row r="2680" spans="1:2" x14ac:dyDescent="0.25">
      <c r="A2680">
        <v>509.99703399999999</v>
      </c>
      <c r="B2680">
        <v>558.08434550000004</v>
      </c>
    </row>
    <row r="2681" spans="1:2" x14ac:dyDescent="0.25">
      <c r="A2681">
        <v>508.207652</v>
      </c>
      <c r="B2681">
        <v>560.58955350199994</v>
      </c>
    </row>
    <row r="2682" spans="1:2" x14ac:dyDescent="0.25">
      <c r="A2682">
        <v>508.207652</v>
      </c>
      <c r="B2682">
        <v>560.15622651800004</v>
      </c>
    </row>
    <row r="2683" spans="1:2" x14ac:dyDescent="0.25">
      <c r="A2683">
        <v>508.207652</v>
      </c>
      <c r="B2683">
        <v>558.21239330799995</v>
      </c>
    </row>
    <row r="2684" spans="1:2" x14ac:dyDescent="0.25">
      <c r="A2684">
        <v>508.03457800000001</v>
      </c>
      <c r="B2684">
        <v>556.77552182399995</v>
      </c>
    </row>
    <row r="2685" spans="1:2" x14ac:dyDescent="0.25">
      <c r="A2685">
        <v>508.03457800000001</v>
      </c>
      <c r="B2685">
        <v>553.70495649600002</v>
      </c>
    </row>
    <row r="2686" spans="1:2" x14ac:dyDescent="0.25">
      <c r="A2686">
        <v>508.03457800000001</v>
      </c>
      <c r="B2686">
        <v>552.69018705200006</v>
      </c>
    </row>
    <row r="2687" spans="1:2" x14ac:dyDescent="0.25">
      <c r="A2687">
        <v>508.03457800000001</v>
      </c>
      <c r="B2687">
        <v>552.40598575399997</v>
      </c>
    </row>
    <row r="2688" spans="1:2" x14ac:dyDescent="0.25">
      <c r="A2688">
        <v>508.03457800000001</v>
      </c>
      <c r="B2688">
        <v>552.50136119199999</v>
      </c>
    </row>
    <row r="2689" spans="1:2" x14ac:dyDescent="0.25">
      <c r="A2689">
        <v>506.30032799999998</v>
      </c>
      <c r="B2689">
        <v>553.27078615400001</v>
      </c>
    </row>
    <row r="2690" spans="1:2" x14ac:dyDescent="0.25">
      <c r="A2690">
        <v>506.21756199999999</v>
      </c>
      <c r="B2690">
        <v>553.63034212399998</v>
      </c>
    </row>
    <row r="2691" spans="1:2" x14ac:dyDescent="0.25">
      <c r="A2691">
        <v>506.21756199999999</v>
      </c>
      <c r="B2691">
        <v>552.56385048000004</v>
      </c>
    </row>
    <row r="2692" spans="1:2" x14ac:dyDescent="0.25">
      <c r="A2692">
        <v>506.21756199999999</v>
      </c>
      <c r="B2692">
        <v>553.73663881000004</v>
      </c>
    </row>
    <row r="2693" spans="1:2" x14ac:dyDescent="0.25">
      <c r="A2693">
        <v>505.82941</v>
      </c>
      <c r="B2693">
        <v>552.13159578600005</v>
      </c>
    </row>
    <row r="2694" spans="1:2" x14ac:dyDescent="0.25">
      <c r="A2694">
        <v>505.38726200000002</v>
      </c>
      <c r="B2694">
        <v>552.97245602199996</v>
      </c>
    </row>
    <row r="2695" spans="1:2" x14ac:dyDescent="0.25">
      <c r="A2695">
        <v>505.38726200000002</v>
      </c>
      <c r="B2695">
        <v>552.503074438</v>
      </c>
    </row>
    <row r="2696" spans="1:2" x14ac:dyDescent="0.25">
      <c r="A2696">
        <v>504.73375800000002</v>
      </c>
      <c r="B2696">
        <v>549.23658958600004</v>
      </c>
    </row>
    <row r="2697" spans="1:2" x14ac:dyDescent="0.25">
      <c r="A2697">
        <v>504.73375800000002</v>
      </c>
      <c r="B2697">
        <v>552.76640345800001</v>
      </c>
    </row>
    <row r="2698" spans="1:2" x14ac:dyDescent="0.25">
      <c r="A2698">
        <v>504.73375800000002</v>
      </c>
      <c r="B2698">
        <v>550.46034001400005</v>
      </c>
    </row>
    <row r="2699" spans="1:2" x14ac:dyDescent="0.25">
      <c r="A2699">
        <v>504.73375800000002</v>
      </c>
      <c r="B2699">
        <v>551.16387973600001</v>
      </c>
    </row>
    <row r="2700" spans="1:2" x14ac:dyDescent="0.25">
      <c r="A2700">
        <v>504.73375800000002</v>
      </c>
      <c r="B2700">
        <v>550.27385853400006</v>
      </c>
    </row>
    <row r="2701" spans="1:2" x14ac:dyDescent="0.25">
      <c r="A2701">
        <v>504.73375800000002</v>
      </c>
      <c r="B2701">
        <v>549.80858145800005</v>
      </c>
    </row>
    <row r="2702" spans="1:2" x14ac:dyDescent="0.25">
      <c r="A2702">
        <v>504.73375800000002</v>
      </c>
      <c r="B2702">
        <v>550.16886583400003</v>
      </c>
    </row>
    <row r="2703" spans="1:2" x14ac:dyDescent="0.25">
      <c r="A2703">
        <v>504.73375800000002</v>
      </c>
      <c r="B2703">
        <v>551.44898474800004</v>
      </c>
    </row>
    <row r="2704" spans="1:2" x14ac:dyDescent="0.25">
      <c r="A2704">
        <v>504.73375800000002</v>
      </c>
      <c r="B2704">
        <v>551.77965338399997</v>
      </c>
    </row>
    <row r="2705" spans="1:2" x14ac:dyDescent="0.25">
      <c r="A2705">
        <v>504.73375800000002</v>
      </c>
      <c r="B2705">
        <v>549.93217078999999</v>
      </c>
    </row>
    <row r="2706" spans="1:2" x14ac:dyDescent="0.25">
      <c r="A2706">
        <v>504.55912000000001</v>
      </c>
      <c r="B2706">
        <v>550.61452419600005</v>
      </c>
    </row>
    <row r="2707" spans="1:2" x14ac:dyDescent="0.25">
      <c r="A2707">
        <v>504.48458199999999</v>
      </c>
      <c r="B2707">
        <v>550.59413259999997</v>
      </c>
    </row>
    <row r="2708" spans="1:2" x14ac:dyDescent="0.25">
      <c r="A2708">
        <v>504.48458199999999</v>
      </c>
      <c r="B2708">
        <v>550.86000029599995</v>
      </c>
    </row>
    <row r="2709" spans="1:2" x14ac:dyDescent="0.25">
      <c r="A2709">
        <v>504.33297800000003</v>
      </c>
      <c r="B2709">
        <v>550.61319272000003</v>
      </c>
    </row>
    <row r="2710" spans="1:2" x14ac:dyDescent="0.25">
      <c r="A2710">
        <v>504.33297800000003</v>
      </c>
      <c r="B2710">
        <v>548.72142172600002</v>
      </c>
    </row>
    <row r="2711" spans="1:2" x14ac:dyDescent="0.25">
      <c r="A2711">
        <v>504.33297800000003</v>
      </c>
      <c r="B2711">
        <v>547.82386455999995</v>
      </c>
    </row>
    <row r="2712" spans="1:2" x14ac:dyDescent="0.25">
      <c r="A2712">
        <v>504.33297800000003</v>
      </c>
      <c r="B2712">
        <v>555.27424370799895</v>
      </c>
    </row>
    <row r="2713" spans="1:2" x14ac:dyDescent="0.25">
      <c r="A2713">
        <v>504.33297800000003</v>
      </c>
      <c r="B2713">
        <v>559.20932772599997</v>
      </c>
    </row>
    <row r="2714" spans="1:2" x14ac:dyDescent="0.25">
      <c r="A2714">
        <v>503.02450399999998</v>
      </c>
      <c r="B2714">
        <v>556.036324387999</v>
      </c>
    </row>
    <row r="2715" spans="1:2" x14ac:dyDescent="0.25">
      <c r="A2715">
        <v>503.02450399999998</v>
      </c>
      <c r="B2715">
        <v>557.07036692999998</v>
      </c>
    </row>
    <row r="2716" spans="1:2" x14ac:dyDescent="0.25">
      <c r="A2716">
        <v>503.02450399999998</v>
      </c>
      <c r="B2716">
        <v>553.73278859599998</v>
      </c>
    </row>
    <row r="2717" spans="1:2" x14ac:dyDescent="0.25">
      <c r="A2717">
        <v>503.02450399999998</v>
      </c>
      <c r="B2717">
        <v>550.68287875199997</v>
      </c>
    </row>
    <row r="2718" spans="1:2" x14ac:dyDescent="0.25">
      <c r="A2718">
        <v>502.79293200000001</v>
      </c>
      <c r="B2718">
        <v>549.63723391200006</v>
      </c>
    </row>
    <row r="2719" spans="1:2" x14ac:dyDescent="0.25">
      <c r="A2719">
        <v>502.79293200000001</v>
      </c>
      <c r="B2719">
        <v>548.61365785199996</v>
      </c>
    </row>
    <row r="2720" spans="1:2" x14ac:dyDescent="0.25">
      <c r="A2720">
        <v>502.79293200000001</v>
      </c>
      <c r="B2720">
        <v>549.50209732400003</v>
      </c>
    </row>
    <row r="2721" spans="1:2" x14ac:dyDescent="0.25">
      <c r="A2721">
        <v>502.79293200000001</v>
      </c>
      <c r="B2721">
        <v>548.77547293600003</v>
      </c>
    </row>
    <row r="2722" spans="1:2" x14ac:dyDescent="0.25">
      <c r="A2722">
        <v>502.79293200000001</v>
      </c>
      <c r="B2722">
        <v>549.03426479799998</v>
      </c>
    </row>
    <row r="2723" spans="1:2" x14ac:dyDescent="0.25">
      <c r="A2723">
        <v>502.79293200000001</v>
      </c>
      <c r="B2723">
        <v>549.18296076199999</v>
      </c>
    </row>
    <row r="2724" spans="1:2" x14ac:dyDescent="0.25">
      <c r="A2724">
        <v>502.79293200000001</v>
      </c>
      <c r="B2724">
        <v>547.46964383199997</v>
      </c>
    </row>
    <row r="2725" spans="1:2" x14ac:dyDescent="0.25">
      <c r="A2725">
        <v>502.79293200000001</v>
      </c>
      <c r="B2725">
        <v>551.72642771200003</v>
      </c>
    </row>
    <row r="2726" spans="1:2" x14ac:dyDescent="0.25">
      <c r="A2726">
        <v>502.79293200000001</v>
      </c>
      <c r="B2726">
        <v>549.41340209800001</v>
      </c>
    </row>
    <row r="2727" spans="1:2" x14ac:dyDescent="0.25">
      <c r="A2727">
        <v>502.79293200000001</v>
      </c>
      <c r="B2727">
        <v>550.503382354</v>
      </c>
    </row>
    <row r="2728" spans="1:2" x14ac:dyDescent="0.25">
      <c r="A2728">
        <v>502.18099999999998</v>
      </c>
      <c r="B2728">
        <v>549.16113460400004</v>
      </c>
    </row>
    <row r="2729" spans="1:2" x14ac:dyDescent="0.25">
      <c r="A2729">
        <v>502.18099999999998</v>
      </c>
      <c r="B2729">
        <v>549.03067206200001</v>
      </c>
    </row>
    <row r="2730" spans="1:2" x14ac:dyDescent="0.25">
      <c r="A2730">
        <v>502.18099999999998</v>
      </c>
      <c r="B2730">
        <v>549.493241926</v>
      </c>
    </row>
    <row r="2731" spans="1:2" x14ac:dyDescent="0.25">
      <c r="A2731">
        <v>502.18099999999998</v>
      </c>
      <c r="B2731">
        <v>549.82056802</v>
      </c>
    </row>
    <row r="2732" spans="1:2" x14ac:dyDescent="0.25">
      <c r="A2732">
        <v>502.18099999999998</v>
      </c>
      <c r="B2732">
        <v>549.41819515999998</v>
      </c>
    </row>
    <row r="2733" spans="1:2" x14ac:dyDescent="0.25">
      <c r="A2733">
        <v>502.18099999999998</v>
      </c>
      <c r="B2733">
        <v>549.54532496399997</v>
      </c>
    </row>
    <row r="2734" spans="1:2" x14ac:dyDescent="0.25">
      <c r="A2734">
        <v>502.18099999999998</v>
      </c>
      <c r="B2734">
        <v>548.14869002600005</v>
      </c>
    </row>
    <row r="2735" spans="1:2" x14ac:dyDescent="0.25">
      <c r="A2735">
        <v>502.18099999999998</v>
      </c>
      <c r="B2735">
        <v>549.87788959399995</v>
      </c>
    </row>
    <row r="2736" spans="1:2" x14ac:dyDescent="0.25">
      <c r="A2736">
        <v>502.18099999999998</v>
      </c>
      <c r="B2736">
        <v>549.35312316600005</v>
      </c>
    </row>
    <row r="2737" spans="1:2" x14ac:dyDescent="0.25">
      <c r="A2737">
        <v>502.18099999999998</v>
      </c>
      <c r="B2737">
        <v>552.45964162200005</v>
      </c>
    </row>
    <row r="2738" spans="1:2" x14ac:dyDescent="0.25">
      <c r="A2738">
        <v>502.18099999999998</v>
      </c>
      <c r="B2738">
        <v>550.05837755200002</v>
      </c>
    </row>
    <row r="2739" spans="1:2" x14ac:dyDescent="0.25">
      <c r="A2739">
        <v>502.18099999999998</v>
      </c>
      <c r="B2739">
        <v>554.00426721600002</v>
      </c>
    </row>
    <row r="2740" spans="1:2" x14ac:dyDescent="0.25">
      <c r="A2740">
        <v>502.18099999999998</v>
      </c>
      <c r="B2740">
        <v>550.87248275599995</v>
      </c>
    </row>
    <row r="2741" spans="1:2" x14ac:dyDescent="0.25">
      <c r="A2741">
        <v>502.18099999999998</v>
      </c>
      <c r="B2741">
        <v>549.99145853000005</v>
      </c>
    </row>
    <row r="2742" spans="1:2" x14ac:dyDescent="0.25">
      <c r="A2742">
        <v>502.18099999999998</v>
      </c>
      <c r="B2742">
        <v>549.69728862399995</v>
      </c>
    </row>
    <row r="2743" spans="1:2" x14ac:dyDescent="0.25">
      <c r="A2743">
        <v>502.18099999999998</v>
      </c>
      <c r="B2743">
        <v>549.33327171600001</v>
      </c>
    </row>
    <row r="2744" spans="1:2" x14ac:dyDescent="0.25">
      <c r="A2744">
        <v>502.18099999999998</v>
      </c>
      <c r="B2744">
        <v>549.07122549799999</v>
      </c>
    </row>
    <row r="2745" spans="1:2" x14ac:dyDescent="0.25">
      <c r="A2745">
        <v>502.18099999999998</v>
      </c>
      <c r="B2745">
        <v>549.12831459799997</v>
      </c>
    </row>
    <row r="2746" spans="1:2" x14ac:dyDescent="0.25">
      <c r="A2746">
        <v>502.18099999999998</v>
      </c>
      <c r="B2746">
        <v>548.07725320400004</v>
      </c>
    </row>
    <row r="2747" spans="1:2" x14ac:dyDescent="0.25">
      <c r="A2747">
        <v>502.18099999999998</v>
      </c>
      <c r="B2747">
        <v>549.307653738</v>
      </c>
    </row>
    <row r="2748" spans="1:2" x14ac:dyDescent="0.25">
      <c r="A2748">
        <v>501.670388</v>
      </c>
      <c r="B2748">
        <v>547.89590627400003</v>
      </c>
    </row>
    <row r="2749" spans="1:2" x14ac:dyDescent="0.25">
      <c r="A2749">
        <v>501.670388</v>
      </c>
      <c r="B2749">
        <v>548.39526805000003</v>
      </c>
    </row>
    <row r="2750" spans="1:2" x14ac:dyDescent="0.25">
      <c r="A2750">
        <v>501.670388</v>
      </c>
      <c r="B2750">
        <v>546.71547582999995</v>
      </c>
    </row>
    <row r="2751" spans="1:2" x14ac:dyDescent="0.25">
      <c r="A2751">
        <v>501.670388</v>
      </c>
      <c r="B2751">
        <v>546.12312346600004</v>
      </c>
    </row>
    <row r="2752" spans="1:2" x14ac:dyDescent="0.25">
      <c r="A2752">
        <v>501.670388</v>
      </c>
      <c r="B2752">
        <v>544.44559696600004</v>
      </c>
    </row>
    <row r="2753" spans="1:2" x14ac:dyDescent="0.25">
      <c r="A2753">
        <v>501.670388</v>
      </c>
      <c r="B2753">
        <v>545.97588131199905</v>
      </c>
    </row>
    <row r="2754" spans="1:2" x14ac:dyDescent="0.25">
      <c r="A2754">
        <v>501.02907399999998</v>
      </c>
      <c r="B2754">
        <v>546.63061713000002</v>
      </c>
    </row>
    <row r="2755" spans="1:2" x14ac:dyDescent="0.25">
      <c r="A2755">
        <v>501.02907399999998</v>
      </c>
      <c r="B2755">
        <v>545.95297472000004</v>
      </c>
    </row>
    <row r="2756" spans="1:2" x14ac:dyDescent="0.25">
      <c r="A2756">
        <v>501.02907399999998</v>
      </c>
      <c r="B2756">
        <v>546.91936567799996</v>
      </c>
    </row>
    <row r="2757" spans="1:2" x14ac:dyDescent="0.25">
      <c r="A2757">
        <v>501.02907399999998</v>
      </c>
      <c r="B2757">
        <v>549.85817808599995</v>
      </c>
    </row>
    <row r="2758" spans="1:2" x14ac:dyDescent="0.25">
      <c r="A2758">
        <v>501.02907399999998</v>
      </c>
      <c r="B2758">
        <v>548.98734541600004</v>
      </c>
    </row>
    <row r="2759" spans="1:2" x14ac:dyDescent="0.25">
      <c r="A2759">
        <v>501.02907399999998</v>
      </c>
      <c r="B2759">
        <v>549.10370407400001</v>
      </c>
    </row>
    <row r="2760" spans="1:2" x14ac:dyDescent="0.25">
      <c r="A2760">
        <v>501.02907399999998</v>
      </c>
      <c r="B2760">
        <v>549.47187669200002</v>
      </c>
    </row>
    <row r="2761" spans="1:2" x14ac:dyDescent="0.25">
      <c r="A2761">
        <v>501.02907399999998</v>
      </c>
      <c r="B2761">
        <v>550.30070345599995</v>
      </c>
    </row>
    <row r="2762" spans="1:2" x14ac:dyDescent="0.25">
      <c r="A2762">
        <v>499.93856799999998</v>
      </c>
      <c r="B2762">
        <v>549.17555273200003</v>
      </c>
    </row>
    <row r="2763" spans="1:2" x14ac:dyDescent="0.25">
      <c r="A2763">
        <v>499.93856799999998</v>
      </c>
      <c r="B2763">
        <v>549.13954339600002</v>
      </c>
    </row>
    <row r="2764" spans="1:2" x14ac:dyDescent="0.25">
      <c r="A2764">
        <v>499.93856799999998</v>
      </c>
      <c r="B2764">
        <v>548.40033925800003</v>
      </c>
    </row>
    <row r="2765" spans="1:2" x14ac:dyDescent="0.25">
      <c r="A2765">
        <v>499.93856799999998</v>
      </c>
      <c r="B2765">
        <v>549.06345774599902</v>
      </c>
    </row>
    <row r="2766" spans="1:2" x14ac:dyDescent="0.25">
      <c r="A2766">
        <v>499.93856799999998</v>
      </c>
      <c r="B2766">
        <v>548.89363678799998</v>
      </c>
    </row>
    <row r="2767" spans="1:2" x14ac:dyDescent="0.25">
      <c r="A2767">
        <v>499.93856799999998</v>
      </c>
      <c r="B2767">
        <v>548.86235084600003</v>
      </c>
    </row>
    <row r="2768" spans="1:2" x14ac:dyDescent="0.25">
      <c r="A2768">
        <v>499.93856799999998</v>
      </c>
      <c r="B2768">
        <v>549.77404097800002</v>
      </c>
    </row>
    <row r="2769" spans="1:2" x14ac:dyDescent="0.25">
      <c r="A2769">
        <v>499.93856799999998</v>
      </c>
      <c r="B2769">
        <v>548.09949295199999</v>
      </c>
    </row>
    <row r="2770" spans="1:2" x14ac:dyDescent="0.25">
      <c r="A2770">
        <v>499.93856799999998</v>
      </c>
      <c r="B2770">
        <v>551.87513961599996</v>
      </c>
    </row>
    <row r="2771" spans="1:2" x14ac:dyDescent="0.25">
      <c r="A2771">
        <v>499.93856799999998</v>
      </c>
      <c r="B2771">
        <v>548.81557798799997</v>
      </c>
    </row>
    <row r="2772" spans="1:2" x14ac:dyDescent="0.25">
      <c r="A2772">
        <v>499.93856799999998</v>
      </c>
      <c r="B2772">
        <v>547.85291190999999</v>
      </c>
    </row>
    <row r="2773" spans="1:2" x14ac:dyDescent="0.25">
      <c r="A2773">
        <v>499.47954399999998</v>
      </c>
      <c r="B2773">
        <v>546.86166879999996</v>
      </c>
    </row>
    <row r="2774" spans="1:2" x14ac:dyDescent="0.25">
      <c r="A2774">
        <v>499.47954399999998</v>
      </c>
      <c r="B2774">
        <v>546.42506716599996</v>
      </c>
    </row>
    <row r="2775" spans="1:2" x14ac:dyDescent="0.25">
      <c r="A2775">
        <v>495.47062</v>
      </c>
      <c r="B2775">
        <v>546.90517277599997</v>
      </c>
    </row>
    <row r="2776" spans="1:2" x14ac:dyDescent="0.25">
      <c r="A2776">
        <v>495.47062</v>
      </c>
      <c r="B2776">
        <v>545.23877321400005</v>
      </c>
    </row>
    <row r="2777" spans="1:2" x14ac:dyDescent="0.25">
      <c r="A2777">
        <v>495.47062</v>
      </c>
      <c r="B2777">
        <v>543.76711166799998</v>
      </c>
    </row>
    <row r="2778" spans="1:2" x14ac:dyDescent="0.25">
      <c r="A2778">
        <v>495.47062</v>
      </c>
      <c r="B2778">
        <v>544.45821919800005</v>
      </c>
    </row>
    <row r="2779" spans="1:2" x14ac:dyDescent="0.25">
      <c r="A2779">
        <v>495.47062</v>
      </c>
      <c r="B2779">
        <v>544.86303359199997</v>
      </c>
    </row>
    <row r="2780" spans="1:2" x14ac:dyDescent="0.25">
      <c r="A2780">
        <v>494.83126600000003</v>
      </c>
      <c r="B2780">
        <v>543.34897704599996</v>
      </c>
    </row>
    <row r="2781" spans="1:2" x14ac:dyDescent="0.25">
      <c r="A2781">
        <v>494.83126600000003</v>
      </c>
      <c r="B2781">
        <v>544.41212369799996</v>
      </c>
    </row>
    <row r="2782" spans="1:2" x14ac:dyDescent="0.25">
      <c r="A2782">
        <v>494.83126600000003</v>
      </c>
      <c r="B2782">
        <v>542.50355098600096</v>
      </c>
    </row>
    <row r="2783" spans="1:2" x14ac:dyDescent="0.25">
      <c r="A2783">
        <v>494.27907199999999</v>
      </c>
      <c r="B2783">
        <v>543.374969652</v>
      </c>
    </row>
    <row r="2784" spans="1:2" x14ac:dyDescent="0.25">
      <c r="A2784">
        <v>494.27907199999999</v>
      </c>
      <c r="B2784">
        <v>542.94081459200004</v>
      </c>
    </row>
    <row r="2785" spans="1:2" x14ac:dyDescent="0.25">
      <c r="A2785">
        <v>494.27907199999999</v>
      </c>
      <c r="B2785">
        <v>542.56904037800098</v>
      </c>
    </row>
    <row r="2786" spans="1:2" x14ac:dyDescent="0.25">
      <c r="A2786">
        <v>492.92985599999997</v>
      </c>
      <c r="B2786">
        <v>542.29729862199997</v>
      </c>
    </row>
    <row r="2787" spans="1:2" x14ac:dyDescent="0.25">
      <c r="A2787">
        <v>492.92985599999997</v>
      </c>
      <c r="B2787">
        <v>543.78683126199996</v>
      </c>
    </row>
    <row r="2788" spans="1:2" x14ac:dyDescent="0.25">
      <c r="A2788">
        <v>492.75678199999999</v>
      </c>
      <c r="B2788">
        <v>541.06411914399996</v>
      </c>
    </row>
    <row r="2789" spans="1:2" x14ac:dyDescent="0.25">
      <c r="A2789">
        <v>492.64466199999998</v>
      </c>
      <c r="B2789">
        <v>544.69396973599999</v>
      </c>
    </row>
    <row r="2790" spans="1:2" x14ac:dyDescent="0.25">
      <c r="A2790">
        <v>492.64466199999998</v>
      </c>
      <c r="B2790">
        <v>543.85800844799996</v>
      </c>
    </row>
    <row r="2791" spans="1:2" x14ac:dyDescent="0.25">
      <c r="A2791">
        <v>492.64466199999998</v>
      </c>
      <c r="B2791">
        <v>542.73228785799995</v>
      </c>
    </row>
    <row r="2792" spans="1:2" x14ac:dyDescent="0.25">
      <c r="A2792">
        <v>492.64466199999998</v>
      </c>
      <c r="B2792">
        <v>541.65680944200005</v>
      </c>
    </row>
    <row r="2793" spans="1:2" x14ac:dyDescent="0.25">
      <c r="A2793">
        <v>492.583708</v>
      </c>
      <c r="B2793">
        <v>540.84732967000002</v>
      </c>
    </row>
    <row r="2794" spans="1:2" x14ac:dyDescent="0.25">
      <c r="A2794">
        <v>492.583708</v>
      </c>
      <c r="B2794">
        <v>540.52402686599999</v>
      </c>
    </row>
    <row r="2795" spans="1:2" x14ac:dyDescent="0.25">
      <c r="A2795">
        <v>492.583708</v>
      </c>
      <c r="B2795">
        <v>540.38400157199999</v>
      </c>
    </row>
    <row r="2796" spans="1:2" x14ac:dyDescent="0.25">
      <c r="A2796">
        <v>492.471588</v>
      </c>
      <c r="B2796">
        <v>537.82094506999999</v>
      </c>
    </row>
    <row r="2797" spans="1:2" x14ac:dyDescent="0.25">
      <c r="A2797">
        <v>492.471588</v>
      </c>
      <c r="B2797">
        <v>537.89037888400003</v>
      </c>
    </row>
    <row r="2798" spans="1:2" x14ac:dyDescent="0.25">
      <c r="A2798">
        <v>492.471588</v>
      </c>
      <c r="B2798">
        <v>537.31429218000005</v>
      </c>
    </row>
    <row r="2799" spans="1:2" x14ac:dyDescent="0.25">
      <c r="A2799">
        <v>492.471588</v>
      </c>
      <c r="B2799">
        <v>538.11620914800005</v>
      </c>
    </row>
    <row r="2800" spans="1:2" x14ac:dyDescent="0.25">
      <c r="A2800">
        <v>492.471588</v>
      </c>
      <c r="B2800">
        <v>539.31984210200005</v>
      </c>
    </row>
    <row r="2801" spans="1:2" x14ac:dyDescent="0.25">
      <c r="A2801">
        <v>492.471588</v>
      </c>
      <c r="B2801">
        <v>539.25917590999995</v>
      </c>
    </row>
    <row r="2802" spans="1:2" x14ac:dyDescent="0.25">
      <c r="A2802">
        <v>492.471588</v>
      </c>
      <c r="B2802">
        <v>538.680733164</v>
      </c>
    </row>
    <row r="2803" spans="1:2" x14ac:dyDescent="0.25">
      <c r="A2803">
        <v>492.471588</v>
      </c>
      <c r="B2803">
        <v>537.62775483400003</v>
      </c>
    </row>
    <row r="2804" spans="1:2" x14ac:dyDescent="0.25">
      <c r="A2804">
        <v>492.471588</v>
      </c>
      <c r="B2804">
        <v>538.53936235599997</v>
      </c>
    </row>
    <row r="2805" spans="1:2" x14ac:dyDescent="0.25">
      <c r="A2805">
        <v>492.32368000000002</v>
      </c>
      <c r="B2805">
        <v>537.93860516999996</v>
      </c>
    </row>
    <row r="2806" spans="1:2" x14ac:dyDescent="0.25">
      <c r="A2806">
        <v>492.32368000000002</v>
      </c>
      <c r="B2806">
        <v>538.43222970600004</v>
      </c>
    </row>
    <row r="2807" spans="1:2" x14ac:dyDescent="0.25">
      <c r="A2807">
        <v>492.32368000000002</v>
      </c>
      <c r="B2807">
        <v>538.69449613400002</v>
      </c>
    </row>
    <row r="2808" spans="1:2" x14ac:dyDescent="0.25">
      <c r="A2808">
        <v>492.32368000000002</v>
      </c>
      <c r="B2808">
        <v>537.20110582400002</v>
      </c>
    </row>
    <row r="2809" spans="1:2" x14ac:dyDescent="0.25">
      <c r="A2809">
        <v>492.32368000000002</v>
      </c>
      <c r="B2809">
        <v>536.46481469000003</v>
      </c>
    </row>
    <row r="2810" spans="1:2" x14ac:dyDescent="0.25">
      <c r="A2810">
        <v>492.32368000000002</v>
      </c>
      <c r="B2810">
        <v>536.63566961799995</v>
      </c>
    </row>
    <row r="2811" spans="1:2" x14ac:dyDescent="0.25">
      <c r="A2811">
        <v>492.32368000000002</v>
      </c>
      <c r="B2811">
        <v>537.65042298000003</v>
      </c>
    </row>
    <row r="2812" spans="1:2" x14ac:dyDescent="0.25">
      <c r="A2812">
        <v>492.32368000000002</v>
      </c>
      <c r="B2812">
        <v>537.68107087999999</v>
      </c>
    </row>
    <row r="2813" spans="1:2" x14ac:dyDescent="0.25">
      <c r="A2813">
        <v>492.32368000000002</v>
      </c>
      <c r="B2813">
        <v>537.09857497799999</v>
      </c>
    </row>
    <row r="2814" spans="1:2" x14ac:dyDescent="0.25">
      <c r="A2814">
        <v>492.32368000000002</v>
      </c>
      <c r="B2814">
        <v>537.53569978999997</v>
      </c>
    </row>
    <row r="2815" spans="1:2" x14ac:dyDescent="0.25">
      <c r="A2815">
        <v>492.32368000000002</v>
      </c>
      <c r="B2815">
        <v>538.28453041</v>
      </c>
    </row>
    <row r="2816" spans="1:2" x14ac:dyDescent="0.25">
      <c r="A2816">
        <v>492.32368000000002</v>
      </c>
      <c r="B2816">
        <v>538.39971259200001</v>
      </c>
    </row>
    <row r="2817" spans="1:2" x14ac:dyDescent="0.25">
      <c r="A2817">
        <v>492.32368000000002</v>
      </c>
      <c r="B2817">
        <v>538.536713566</v>
      </c>
    </row>
    <row r="2818" spans="1:2" x14ac:dyDescent="0.25">
      <c r="A2818">
        <v>492.32368000000002</v>
      </c>
      <c r="B2818">
        <v>537.08798987800003</v>
      </c>
    </row>
    <row r="2819" spans="1:2" x14ac:dyDescent="0.25">
      <c r="A2819">
        <v>492.32368000000002</v>
      </c>
      <c r="B2819">
        <v>538.24296189999995</v>
      </c>
    </row>
    <row r="2820" spans="1:2" x14ac:dyDescent="0.25">
      <c r="A2820">
        <v>492.32368000000002</v>
      </c>
      <c r="B2820">
        <v>537.40404818399998</v>
      </c>
    </row>
    <row r="2821" spans="1:2" x14ac:dyDescent="0.25">
      <c r="A2821">
        <v>492.32368000000002</v>
      </c>
      <c r="B2821">
        <v>537.41798108</v>
      </c>
    </row>
    <row r="2822" spans="1:2" x14ac:dyDescent="0.25">
      <c r="A2822">
        <v>492.32368000000002</v>
      </c>
      <c r="B2822">
        <v>537.80887377600004</v>
      </c>
    </row>
    <row r="2823" spans="1:2" x14ac:dyDescent="0.25">
      <c r="A2823">
        <v>492.32368000000002</v>
      </c>
      <c r="B2823">
        <v>538.52136109399999</v>
      </c>
    </row>
    <row r="2824" spans="1:2" x14ac:dyDescent="0.25">
      <c r="A2824">
        <v>492.32368000000002</v>
      </c>
      <c r="B2824">
        <v>537.43543159800004</v>
      </c>
    </row>
    <row r="2825" spans="1:2" x14ac:dyDescent="0.25">
      <c r="A2825">
        <v>492.32368000000002</v>
      </c>
      <c r="B2825">
        <v>536.78675603399995</v>
      </c>
    </row>
    <row r="2826" spans="1:2" x14ac:dyDescent="0.25">
      <c r="A2826">
        <v>492.32368000000002</v>
      </c>
      <c r="B2826">
        <v>536.11061868199999</v>
      </c>
    </row>
    <row r="2827" spans="1:2" x14ac:dyDescent="0.25">
      <c r="A2827">
        <v>492.32368000000002</v>
      </c>
      <c r="B2827">
        <v>537.08090989200002</v>
      </c>
    </row>
    <row r="2828" spans="1:2" x14ac:dyDescent="0.25">
      <c r="A2828">
        <v>492.32368000000002</v>
      </c>
      <c r="B2828">
        <v>536.17207613000005</v>
      </c>
    </row>
    <row r="2829" spans="1:2" x14ac:dyDescent="0.25">
      <c r="A2829">
        <v>492.32368000000002</v>
      </c>
      <c r="B2829">
        <v>537.98263645600002</v>
      </c>
    </row>
    <row r="2830" spans="1:2" x14ac:dyDescent="0.25">
      <c r="A2830">
        <v>492.32368000000002</v>
      </c>
      <c r="B2830">
        <v>536.81230835600002</v>
      </c>
    </row>
    <row r="2831" spans="1:2" x14ac:dyDescent="0.25">
      <c r="A2831">
        <v>492.32368000000002</v>
      </c>
      <c r="B2831">
        <v>538.23483659199997</v>
      </c>
    </row>
    <row r="2832" spans="1:2" x14ac:dyDescent="0.25">
      <c r="A2832">
        <v>492.32368000000002</v>
      </c>
      <c r="B2832">
        <v>539.10704629400004</v>
      </c>
    </row>
    <row r="2833" spans="1:2" x14ac:dyDescent="0.25">
      <c r="A2833">
        <v>492.32368000000002</v>
      </c>
      <c r="B2833">
        <v>537.52219732599997</v>
      </c>
    </row>
    <row r="2834" spans="1:2" x14ac:dyDescent="0.25">
      <c r="A2834">
        <v>492.32368000000002</v>
      </c>
      <c r="B2834">
        <v>537.50810964599998</v>
      </c>
    </row>
    <row r="2835" spans="1:2" x14ac:dyDescent="0.25">
      <c r="A2835">
        <v>492.32368000000002</v>
      </c>
      <c r="B2835">
        <v>537.32621299599998</v>
      </c>
    </row>
    <row r="2836" spans="1:2" x14ac:dyDescent="0.25">
      <c r="A2836">
        <v>492.32368000000002</v>
      </c>
      <c r="B2836">
        <v>538.14100495399998</v>
      </c>
    </row>
    <row r="2837" spans="1:2" x14ac:dyDescent="0.25">
      <c r="A2837">
        <v>492.32368000000002</v>
      </c>
      <c r="B2837">
        <v>538.38616549799997</v>
      </c>
    </row>
    <row r="2838" spans="1:2" x14ac:dyDescent="0.25">
      <c r="A2838">
        <v>492.32368000000002</v>
      </c>
      <c r="B2838">
        <v>537.44266782</v>
      </c>
    </row>
    <row r="2839" spans="1:2" x14ac:dyDescent="0.25">
      <c r="A2839">
        <v>492.32368000000002</v>
      </c>
      <c r="B2839">
        <v>537.73605843999997</v>
      </c>
    </row>
    <row r="2840" spans="1:2" x14ac:dyDescent="0.25">
      <c r="A2840">
        <v>492.32368000000002</v>
      </c>
      <c r="B2840">
        <v>537.58050162400002</v>
      </c>
    </row>
    <row r="2841" spans="1:2" x14ac:dyDescent="0.25">
      <c r="A2841">
        <v>492.32368000000002</v>
      </c>
      <c r="B2841">
        <v>538.24034695199998</v>
      </c>
    </row>
    <row r="2842" spans="1:2" x14ac:dyDescent="0.25">
      <c r="A2842">
        <v>492.32368000000002</v>
      </c>
      <c r="B2842">
        <v>537.28173011599995</v>
      </c>
    </row>
    <row r="2843" spans="1:2" x14ac:dyDescent="0.25">
      <c r="A2843">
        <v>492.32368000000002</v>
      </c>
      <c r="B2843">
        <v>537.10916413799998</v>
      </c>
    </row>
    <row r="2844" spans="1:2" x14ac:dyDescent="0.25">
      <c r="A2844">
        <v>492.32368000000002</v>
      </c>
      <c r="B2844">
        <v>536.995233224</v>
      </c>
    </row>
    <row r="2845" spans="1:2" x14ac:dyDescent="0.25">
      <c r="A2845">
        <v>492.32368000000002</v>
      </c>
      <c r="B2845">
        <v>537.81140398599996</v>
      </c>
    </row>
    <row r="2846" spans="1:2" x14ac:dyDescent="0.25">
      <c r="A2846">
        <v>492.32368000000002</v>
      </c>
      <c r="B2846">
        <v>538.62691041999994</v>
      </c>
    </row>
    <row r="2847" spans="1:2" x14ac:dyDescent="0.25">
      <c r="A2847">
        <v>492.32368000000002</v>
      </c>
      <c r="B2847">
        <v>539.56379579199995</v>
      </c>
    </row>
    <row r="2848" spans="1:2" x14ac:dyDescent="0.25">
      <c r="A2848">
        <v>492.32368000000002</v>
      </c>
      <c r="B2848">
        <v>539.14089926600002</v>
      </c>
    </row>
    <row r="2849" spans="1:2" x14ac:dyDescent="0.25">
      <c r="A2849">
        <v>492.32368000000002</v>
      </c>
      <c r="B2849">
        <v>537.97709354000006</v>
      </c>
    </row>
    <row r="2850" spans="1:2" x14ac:dyDescent="0.25">
      <c r="A2850">
        <v>492.32368000000002</v>
      </c>
      <c r="B2850">
        <v>537.18958263000002</v>
      </c>
    </row>
    <row r="2851" spans="1:2" x14ac:dyDescent="0.25">
      <c r="A2851">
        <v>492.32368000000002</v>
      </c>
      <c r="B2851">
        <v>537.89123581000001</v>
      </c>
    </row>
    <row r="2852" spans="1:2" x14ac:dyDescent="0.25">
      <c r="A2852">
        <v>492.32368000000002</v>
      </c>
      <c r="B2852">
        <v>538.44216938</v>
      </c>
    </row>
    <row r="2853" spans="1:2" x14ac:dyDescent="0.25">
      <c r="A2853">
        <v>492.32368000000002</v>
      </c>
      <c r="B2853">
        <v>538.963923572</v>
      </c>
    </row>
    <row r="2854" spans="1:2" x14ac:dyDescent="0.25">
      <c r="A2854">
        <v>492.32368000000002</v>
      </c>
      <c r="B2854">
        <v>538.42290099800005</v>
      </c>
    </row>
    <row r="2855" spans="1:2" x14ac:dyDescent="0.25">
      <c r="A2855">
        <v>492.32368000000002</v>
      </c>
      <c r="B2855">
        <v>538.10640776399998</v>
      </c>
    </row>
    <row r="2856" spans="1:2" x14ac:dyDescent="0.25">
      <c r="A2856">
        <v>492.32368000000002</v>
      </c>
      <c r="B2856">
        <v>539.08984954000005</v>
      </c>
    </row>
    <row r="2857" spans="1:2" x14ac:dyDescent="0.25">
      <c r="A2857">
        <v>492.32368000000002</v>
      </c>
      <c r="B2857">
        <v>539.04323520200001</v>
      </c>
    </row>
    <row r="2858" spans="1:2" x14ac:dyDescent="0.25">
      <c r="A2858">
        <v>492.32368000000002</v>
      </c>
      <c r="B2858">
        <v>537.75964984200004</v>
      </c>
    </row>
    <row r="2859" spans="1:2" x14ac:dyDescent="0.25">
      <c r="A2859">
        <v>492.32368000000002</v>
      </c>
      <c r="B2859">
        <v>538.28518339599998</v>
      </c>
    </row>
    <row r="2860" spans="1:2" x14ac:dyDescent="0.25">
      <c r="A2860">
        <v>492.32368000000002</v>
      </c>
      <c r="B2860">
        <v>538.70474103799995</v>
      </c>
    </row>
    <row r="2861" spans="1:2" x14ac:dyDescent="0.25">
      <c r="A2861">
        <v>492.32368000000002</v>
      </c>
      <c r="B2861">
        <v>537.44058832600001</v>
      </c>
    </row>
    <row r="2862" spans="1:2" x14ac:dyDescent="0.25">
      <c r="A2862">
        <v>492.32368000000002</v>
      </c>
      <c r="B2862">
        <v>538.13134770600004</v>
      </c>
    </row>
    <row r="2863" spans="1:2" x14ac:dyDescent="0.25">
      <c r="A2863">
        <v>492.32368000000002</v>
      </c>
      <c r="B2863">
        <v>537.14622167200002</v>
      </c>
    </row>
    <row r="2864" spans="1:2" x14ac:dyDescent="0.25">
      <c r="A2864">
        <v>492.32368000000002</v>
      </c>
      <c r="B2864">
        <v>537.80294969600004</v>
      </c>
    </row>
    <row r="2865" spans="1:2" x14ac:dyDescent="0.25">
      <c r="A2865">
        <v>492.32368000000002</v>
      </c>
      <c r="B2865">
        <v>537.49620267</v>
      </c>
    </row>
    <row r="2866" spans="1:2" x14ac:dyDescent="0.25">
      <c r="A2866">
        <v>492.32368000000002</v>
      </c>
      <c r="B2866">
        <v>538.00269873000002</v>
      </c>
    </row>
    <row r="2867" spans="1:2" x14ac:dyDescent="0.25">
      <c r="A2867">
        <v>492.32368000000002</v>
      </c>
      <c r="B2867">
        <v>537.67289333400004</v>
      </c>
    </row>
    <row r="2868" spans="1:2" x14ac:dyDescent="0.25">
      <c r="A2868">
        <v>492.32368000000002</v>
      </c>
      <c r="B2868">
        <v>537.72675683800003</v>
      </c>
    </row>
    <row r="2869" spans="1:2" x14ac:dyDescent="0.25">
      <c r="A2869">
        <v>492.32368000000002</v>
      </c>
      <c r="B2869">
        <v>538.21635061799998</v>
      </c>
    </row>
    <row r="2870" spans="1:2" x14ac:dyDescent="0.25">
      <c r="A2870">
        <v>492.32368000000002</v>
      </c>
      <c r="B2870">
        <v>538.09110536399999</v>
      </c>
    </row>
    <row r="2871" spans="1:2" x14ac:dyDescent="0.25">
      <c r="A2871">
        <v>492.32368000000002</v>
      </c>
      <c r="B2871">
        <v>537.38983470799997</v>
      </c>
    </row>
    <row r="2872" spans="1:2" x14ac:dyDescent="0.25">
      <c r="A2872">
        <v>492.32368000000002</v>
      </c>
      <c r="B2872">
        <v>537.95899018199998</v>
      </c>
    </row>
    <row r="2873" spans="1:2" x14ac:dyDescent="0.25">
      <c r="A2873">
        <v>492.32368000000002</v>
      </c>
      <c r="B2873">
        <v>538.54969558200003</v>
      </c>
    </row>
    <row r="2874" spans="1:2" x14ac:dyDescent="0.25">
      <c r="A2874">
        <v>492.32368000000002</v>
      </c>
      <c r="B2874">
        <v>537.59231948199999</v>
      </c>
    </row>
    <row r="2875" spans="1:2" x14ac:dyDescent="0.25">
      <c r="A2875">
        <v>492.32368000000002</v>
      </c>
      <c r="B2875">
        <v>539.26895365400003</v>
      </c>
    </row>
    <row r="2876" spans="1:2" x14ac:dyDescent="0.25">
      <c r="A2876">
        <v>492.32368000000002</v>
      </c>
      <c r="B2876">
        <v>538.55127898799901</v>
      </c>
    </row>
    <row r="2877" spans="1:2" x14ac:dyDescent="0.25">
      <c r="A2877">
        <v>492.32368000000002</v>
      </c>
      <c r="B2877">
        <v>538.62882412199997</v>
      </c>
    </row>
    <row r="2878" spans="1:2" x14ac:dyDescent="0.25">
      <c r="A2878">
        <v>492.32368000000002</v>
      </c>
      <c r="B2878">
        <v>538.06151490599996</v>
      </c>
    </row>
    <row r="2879" spans="1:2" x14ac:dyDescent="0.25">
      <c r="A2879">
        <v>492.32368000000002</v>
      </c>
      <c r="B2879">
        <v>538.95862671999998</v>
      </c>
    </row>
    <row r="2880" spans="1:2" x14ac:dyDescent="0.25">
      <c r="A2880">
        <v>492.32368000000002</v>
      </c>
      <c r="B2880">
        <v>538.67560129200001</v>
      </c>
    </row>
    <row r="2881" spans="1:2" x14ac:dyDescent="0.25">
      <c r="A2881">
        <v>492.32368000000002</v>
      </c>
      <c r="B2881">
        <v>538.12450058800005</v>
      </c>
    </row>
    <row r="2882" spans="1:2" x14ac:dyDescent="0.25">
      <c r="A2882">
        <v>492.32368000000002</v>
      </c>
      <c r="B2882">
        <v>538.34520167400001</v>
      </c>
    </row>
    <row r="2883" spans="1:2" x14ac:dyDescent="0.25">
      <c r="A2883">
        <v>492.32368000000002</v>
      </c>
      <c r="B2883">
        <v>538.37316363000002</v>
      </c>
    </row>
    <row r="2884" spans="1:2" x14ac:dyDescent="0.25">
      <c r="A2884">
        <v>492.32368000000002</v>
      </c>
      <c r="B2884">
        <v>537.69262206799999</v>
      </c>
    </row>
    <row r="2885" spans="1:2" x14ac:dyDescent="0.25">
      <c r="A2885">
        <v>492.32368000000002</v>
      </c>
      <c r="B2885">
        <v>537.83267539799999</v>
      </c>
    </row>
    <row r="2886" spans="1:2" x14ac:dyDescent="0.25">
      <c r="A2886">
        <v>492.32368000000002</v>
      </c>
      <c r="B2886">
        <v>537.571108718</v>
      </c>
    </row>
    <row r="2887" spans="1:2" x14ac:dyDescent="0.25">
      <c r="A2887">
        <v>492.32368000000002</v>
      </c>
      <c r="B2887">
        <v>537.17761564199998</v>
      </c>
    </row>
    <row r="2888" spans="1:2" x14ac:dyDescent="0.25">
      <c r="A2888">
        <v>492.32368000000002</v>
      </c>
      <c r="B2888">
        <v>538.42242917199997</v>
      </c>
    </row>
    <row r="2889" spans="1:2" x14ac:dyDescent="0.25">
      <c r="A2889">
        <v>492.32368000000002</v>
      </c>
      <c r="B2889">
        <v>538.18403628800002</v>
      </c>
    </row>
    <row r="2890" spans="1:2" x14ac:dyDescent="0.25">
      <c r="A2890">
        <v>492.32368000000002</v>
      </c>
      <c r="B2890">
        <v>538.88256383800001</v>
      </c>
    </row>
    <row r="2891" spans="1:2" x14ac:dyDescent="0.25">
      <c r="A2891">
        <v>492.32368000000002</v>
      </c>
      <c r="B2891">
        <v>538.51192693400003</v>
      </c>
    </row>
    <row r="2892" spans="1:2" x14ac:dyDescent="0.25">
      <c r="A2892">
        <v>492.32368000000002</v>
      </c>
      <c r="B2892">
        <v>538.20451632799995</v>
      </c>
    </row>
    <row r="2893" spans="1:2" x14ac:dyDescent="0.25">
      <c r="A2893">
        <v>492.32368000000002</v>
      </c>
      <c r="B2893">
        <v>538.03311517600002</v>
      </c>
    </row>
    <row r="2894" spans="1:2" x14ac:dyDescent="0.25">
      <c r="A2894">
        <v>492.32368000000002</v>
      </c>
      <c r="B2894">
        <v>538.97066855599996</v>
      </c>
    </row>
    <row r="2895" spans="1:2" x14ac:dyDescent="0.25">
      <c r="A2895">
        <v>492.32368000000002</v>
      </c>
      <c r="B2895">
        <v>537.22879673800003</v>
      </c>
    </row>
    <row r="2896" spans="1:2" x14ac:dyDescent="0.25">
      <c r="A2896">
        <v>492.32368000000002</v>
      </c>
      <c r="B2896">
        <v>537.82148790799999</v>
      </c>
    </row>
    <row r="2897" spans="1:2" x14ac:dyDescent="0.25">
      <c r="A2897">
        <v>492.32368000000002</v>
      </c>
      <c r="B2897">
        <v>537.97975011599999</v>
      </c>
    </row>
    <row r="2898" spans="1:2" x14ac:dyDescent="0.25">
      <c r="A2898">
        <v>492.32368000000002</v>
      </c>
      <c r="B2898">
        <v>538.35677832199997</v>
      </c>
    </row>
    <row r="2899" spans="1:2" x14ac:dyDescent="0.25">
      <c r="A2899">
        <v>492.32368000000002</v>
      </c>
      <c r="B2899">
        <v>537.84300217800001</v>
      </c>
    </row>
    <row r="2900" spans="1:2" x14ac:dyDescent="0.25">
      <c r="A2900">
        <v>492.32368000000002</v>
      </c>
      <c r="B2900">
        <v>538.18886662</v>
      </c>
    </row>
    <row r="2901" spans="1:2" x14ac:dyDescent="0.25">
      <c r="A2901">
        <v>492.32368000000002</v>
      </c>
      <c r="B2901">
        <v>538.62847679399999</v>
      </c>
    </row>
    <row r="2902" spans="1:2" x14ac:dyDescent="0.25">
      <c r="A2902">
        <v>492.32368000000002</v>
      </c>
      <c r="B2902">
        <v>538.75514628600001</v>
      </c>
    </row>
    <row r="2903" spans="1:2" x14ac:dyDescent="0.25">
      <c r="A2903">
        <v>492.32368000000002</v>
      </c>
      <c r="B2903">
        <v>538.302348166</v>
      </c>
    </row>
    <row r="2904" spans="1:2" x14ac:dyDescent="0.25">
      <c r="A2904">
        <v>492.32368000000002</v>
      </c>
      <c r="B2904">
        <v>539.22406456800002</v>
      </c>
    </row>
    <row r="2905" spans="1:2" x14ac:dyDescent="0.25">
      <c r="A2905">
        <v>492.32368000000002</v>
      </c>
      <c r="B2905">
        <v>538.67607071600003</v>
      </c>
    </row>
    <row r="2906" spans="1:2" x14ac:dyDescent="0.25">
      <c r="A2906">
        <v>492.32368000000002</v>
      </c>
      <c r="B2906">
        <v>539.19553707199998</v>
      </c>
    </row>
    <row r="2907" spans="1:2" x14ac:dyDescent="0.25">
      <c r="A2907">
        <v>492.32368000000002</v>
      </c>
      <c r="B2907">
        <v>538.29958183799999</v>
      </c>
    </row>
    <row r="2908" spans="1:2" x14ac:dyDescent="0.25">
      <c r="A2908">
        <v>492.22147200000001</v>
      </c>
      <c r="B2908">
        <v>537.71598974200003</v>
      </c>
    </row>
    <row r="2909" spans="1:2" x14ac:dyDescent="0.25">
      <c r="A2909">
        <v>492.22147200000001</v>
      </c>
      <c r="B2909">
        <v>537.94879738400004</v>
      </c>
    </row>
    <row r="2910" spans="1:2" x14ac:dyDescent="0.25">
      <c r="A2910">
        <v>492.22147200000001</v>
      </c>
      <c r="B2910">
        <v>538.45422647199996</v>
      </c>
    </row>
    <row r="2911" spans="1:2" x14ac:dyDescent="0.25">
      <c r="A2911">
        <v>492.22147200000001</v>
      </c>
      <c r="B2911">
        <v>537.81342181399998</v>
      </c>
    </row>
    <row r="2912" spans="1:2" x14ac:dyDescent="0.25">
      <c r="A2912">
        <v>492.22147200000001</v>
      </c>
      <c r="B2912">
        <v>538.67287586399902</v>
      </c>
    </row>
    <row r="2913" spans="1:2" x14ac:dyDescent="0.25">
      <c r="A2913">
        <v>492.22147200000001</v>
      </c>
      <c r="B2913">
        <v>538.55286951000005</v>
      </c>
    </row>
    <row r="2914" spans="1:2" x14ac:dyDescent="0.25">
      <c r="A2914">
        <v>492.22147200000001</v>
      </c>
      <c r="B2914">
        <v>539.74700200999996</v>
      </c>
    </row>
    <row r="2915" spans="1:2" x14ac:dyDescent="0.25">
      <c r="A2915">
        <v>492.22147200000001</v>
      </c>
      <c r="B2915">
        <v>540.47536056599904</v>
      </c>
    </row>
    <row r="2916" spans="1:2" x14ac:dyDescent="0.25">
      <c r="A2916">
        <v>492.22147200000001</v>
      </c>
      <c r="B2916">
        <v>540.19852334799998</v>
      </c>
    </row>
    <row r="2917" spans="1:2" x14ac:dyDescent="0.25">
      <c r="A2917">
        <v>492.22147200000001</v>
      </c>
      <c r="B2917">
        <v>540.42725135399905</v>
      </c>
    </row>
    <row r="2918" spans="1:2" x14ac:dyDescent="0.25">
      <c r="A2918">
        <v>491.69934799999999</v>
      </c>
      <c r="B2918">
        <v>539.771919626</v>
      </c>
    </row>
    <row r="2919" spans="1:2" x14ac:dyDescent="0.25">
      <c r="A2919">
        <v>491.69934799999999</v>
      </c>
      <c r="B2919">
        <v>539.06783091800003</v>
      </c>
    </row>
    <row r="2920" spans="1:2" x14ac:dyDescent="0.25">
      <c r="A2920">
        <v>491.69934799999999</v>
      </c>
      <c r="B2920">
        <v>539.99862528799997</v>
      </c>
    </row>
    <row r="2921" spans="1:2" x14ac:dyDescent="0.25">
      <c r="A2921">
        <v>491.69934799999999</v>
      </c>
      <c r="B2921">
        <v>538.85471485799997</v>
      </c>
    </row>
    <row r="2922" spans="1:2" x14ac:dyDescent="0.25">
      <c r="A2922">
        <v>491.69934799999999</v>
      </c>
      <c r="B2922">
        <v>538.23894712599997</v>
      </c>
    </row>
    <row r="2923" spans="1:2" x14ac:dyDescent="0.25">
      <c r="A2923">
        <v>490.782984</v>
      </c>
      <c r="B2923">
        <v>537.60444737</v>
      </c>
    </row>
    <row r="2924" spans="1:2" x14ac:dyDescent="0.25">
      <c r="A2924">
        <v>490.782984</v>
      </c>
      <c r="B2924">
        <v>536.60796008600005</v>
      </c>
    </row>
    <row r="2925" spans="1:2" x14ac:dyDescent="0.25">
      <c r="A2925">
        <v>490.782984</v>
      </c>
      <c r="B2925">
        <v>536.28223209400005</v>
      </c>
    </row>
    <row r="2926" spans="1:2" x14ac:dyDescent="0.25">
      <c r="A2926">
        <v>490.782984</v>
      </c>
      <c r="B2926">
        <v>536.41706017800004</v>
      </c>
    </row>
    <row r="2927" spans="1:2" x14ac:dyDescent="0.25">
      <c r="A2927">
        <v>490.782984</v>
      </c>
      <c r="B2927">
        <v>535.80325897</v>
      </c>
    </row>
    <row r="2928" spans="1:2" x14ac:dyDescent="0.25">
      <c r="A2928">
        <v>490.782984</v>
      </c>
      <c r="B2928">
        <v>535.818406826</v>
      </c>
    </row>
    <row r="2929" spans="1:2" x14ac:dyDescent="0.25">
      <c r="A2929">
        <v>490.782984</v>
      </c>
      <c r="B2929">
        <v>536.044479314</v>
      </c>
    </row>
    <row r="2930" spans="1:2" x14ac:dyDescent="0.25">
      <c r="A2930">
        <v>490.782984</v>
      </c>
      <c r="B2930">
        <v>535.67873120399997</v>
      </c>
    </row>
    <row r="2931" spans="1:2" x14ac:dyDescent="0.25">
      <c r="A2931">
        <v>490.782984</v>
      </c>
      <c r="B2931">
        <v>536.02422402599996</v>
      </c>
    </row>
    <row r="2932" spans="1:2" x14ac:dyDescent="0.25">
      <c r="A2932">
        <v>490.782984</v>
      </c>
      <c r="B2932">
        <v>535.96755530400003</v>
      </c>
    </row>
    <row r="2933" spans="1:2" x14ac:dyDescent="0.25">
      <c r="A2933">
        <v>490.782984</v>
      </c>
      <c r="B2933">
        <v>536.20820412800003</v>
      </c>
    </row>
    <row r="2934" spans="1:2" x14ac:dyDescent="0.25">
      <c r="A2934">
        <v>490.782984</v>
      </c>
      <c r="B2934">
        <v>535.86396063200004</v>
      </c>
    </row>
    <row r="2935" spans="1:2" x14ac:dyDescent="0.25">
      <c r="A2935">
        <v>490.782984</v>
      </c>
      <c r="B2935">
        <v>536.44392508199996</v>
      </c>
    </row>
    <row r="2936" spans="1:2" x14ac:dyDescent="0.25">
      <c r="A2936">
        <v>490.782984</v>
      </c>
      <c r="B2936">
        <v>535.75573987200005</v>
      </c>
    </row>
    <row r="2937" spans="1:2" x14ac:dyDescent="0.25">
      <c r="A2937">
        <v>490.782984</v>
      </c>
      <c r="B2937">
        <v>536.89886652799999</v>
      </c>
    </row>
    <row r="2938" spans="1:2" x14ac:dyDescent="0.25">
      <c r="A2938">
        <v>490.782984</v>
      </c>
      <c r="B2938">
        <v>536.22576762999995</v>
      </c>
    </row>
    <row r="2939" spans="1:2" x14ac:dyDescent="0.25">
      <c r="A2939">
        <v>490.782984</v>
      </c>
      <c r="B2939">
        <v>536.07275520799999</v>
      </c>
    </row>
    <row r="2940" spans="1:2" x14ac:dyDescent="0.25">
      <c r="A2940">
        <v>490.782984</v>
      </c>
      <c r="B2940">
        <v>536.077356356</v>
      </c>
    </row>
    <row r="2941" spans="1:2" x14ac:dyDescent="0.25">
      <c r="A2941">
        <v>490.782984</v>
      </c>
      <c r="B2941">
        <v>536.37340243400001</v>
      </c>
    </row>
    <row r="2942" spans="1:2" x14ac:dyDescent="0.25">
      <c r="A2942">
        <v>490.782984</v>
      </c>
      <c r="B2942">
        <v>536.72065900799998</v>
      </c>
    </row>
    <row r="2943" spans="1:2" x14ac:dyDescent="0.25">
      <c r="A2943">
        <v>490.782984</v>
      </c>
      <c r="B2943">
        <v>537.003297696</v>
      </c>
    </row>
    <row r="2944" spans="1:2" x14ac:dyDescent="0.25">
      <c r="A2944">
        <v>490.782984</v>
      </c>
      <c r="B2944">
        <v>536.34043978600005</v>
      </c>
    </row>
    <row r="2945" spans="1:2" x14ac:dyDescent="0.25">
      <c r="A2945">
        <v>490.782984</v>
      </c>
      <c r="B2945">
        <v>535.98273434400005</v>
      </c>
    </row>
    <row r="2946" spans="1:2" x14ac:dyDescent="0.25">
      <c r="A2946">
        <v>490.782984</v>
      </c>
      <c r="B2946">
        <v>535.93418632399903</v>
      </c>
    </row>
    <row r="2947" spans="1:2" x14ac:dyDescent="0.25">
      <c r="A2947">
        <v>490.782984</v>
      </c>
      <c r="B2947">
        <v>536.09360684800004</v>
      </c>
    </row>
    <row r="2948" spans="1:2" x14ac:dyDescent="0.25">
      <c r="A2948">
        <v>490.782984</v>
      </c>
      <c r="B2948">
        <v>536.23262233000003</v>
      </c>
    </row>
    <row r="2949" spans="1:2" x14ac:dyDescent="0.25">
      <c r="A2949">
        <v>490.782984</v>
      </c>
      <c r="B2949">
        <v>535.79271568199999</v>
      </c>
    </row>
    <row r="2950" spans="1:2" x14ac:dyDescent="0.25">
      <c r="A2950">
        <v>490.782984</v>
      </c>
      <c r="B2950">
        <v>536.20927495599994</v>
      </c>
    </row>
    <row r="2951" spans="1:2" x14ac:dyDescent="0.25">
      <c r="A2951">
        <v>490.782984</v>
      </c>
      <c r="B2951">
        <v>536.41404075200001</v>
      </c>
    </row>
    <row r="2952" spans="1:2" x14ac:dyDescent="0.25">
      <c r="A2952">
        <v>490.782984</v>
      </c>
      <c r="B2952">
        <v>536.35145138600001</v>
      </c>
    </row>
    <row r="2953" spans="1:2" x14ac:dyDescent="0.25">
      <c r="A2953">
        <v>490.782984</v>
      </c>
      <c r="B2953">
        <v>536.50079147400004</v>
      </c>
    </row>
    <row r="2966" spans="1:2" x14ac:dyDescent="0.25">
      <c r="A2966" t="s">
        <v>100</v>
      </c>
    </row>
    <row r="2967" spans="1:2" x14ac:dyDescent="0.25">
      <c r="A2967" t="s">
        <v>10</v>
      </c>
      <c r="B2967" t="s">
        <v>11</v>
      </c>
    </row>
    <row r="2968" spans="1:2" x14ac:dyDescent="0.25">
      <c r="A2968">
        <v>1375.5500196350199</v>
      </c>
      <c r="B2968">
        <v>1655.8548645415401</v>
      </c>
    </row>
    <row r="2969" spans="1:2" x14ac:dyDescent="0.25">
      <c r="A2969">
        <v>1338.17575794608</v>
      </c>
      <c r="B2969">
        <v>1682.21992428362</v>
      </c>
    </row>
    <row r="2970" spans="1:2" x14ac:dyDescent="0.25">
      <c r="A2970">
        <v>1319.2773099460801</v>
      </c>
      <c r="B2970">
        <v>1696.5166700263101</v>
      </c>
    </row>
    <row r="2971" spans="1:2" x14ac:dyDescent="0.25">
      <c r="A2971">
        <v>1303.0014759999999</v>
      </c>
      <c r="B2971">
        <v>1702.6175636867599</v>
      </c>
    </row>
    <row r="2972" spans="1:2" x14ac:dyDescent="0.25">
      <c r="A2972">
        <v>1287.0581259999999</v>
      </c>
      <c r="B2972">
        <v>1707.06873228157</v>
      </c>
    </row>
    <row r="2973" spans="1:2" x14ac:dyDescent="0.25">
      <c r="A2973">
        <v>1277.845374</v>
      </c>
      <c r="B2973">
        <v>1711.3548249897301</v>
      </c>
    </row>
    <row r="2974" spans="1:2" x14ac:dyDescent="0.25">
      <c r="A2974">
        <v>1274.7910440000001</v>
      </c>
      <c r="B2974">
        <v>1714.1921080519501</v>
      </c>
    </row>
    <row r="2975" spans="1:2" x14ac:dyDescent="0.25">
      <c r="A2975">
        <v>1272.2458119999999</v>
      </c>
      <c r="B2975">
        <v>1716.91554550456</v>
      </c>
    </row>
    <row r="2976" spans="1:2" x14ac:dyDescent="0.25">
      <c r="A2976">
        <v>1264.1132299999999</v>
      </c>
      <c r="B2976">
        <v>1719.31952104673</v>
      </c>
    </row>
    <row r="2977" spans="1:2" x14ac:dyDescent="0.25">
      <c r="A2977">
        <v>1238.4832160000001</v>
      </c>
      <c r="B2977">
        <v>1719.7295872063401</v>
      </c>
    </row>
    <row r="2978" spans="1:2" x14ac:dyDescent="0.25">
      <c r="A2978">
        <v>1232.6553799999999</v>
      </c>
      <c r="B2978">
        <v>1722.5287424102601</v>
      </c>
    </row>
    <row r="2979" spans="1:2" x14ac:dyDescent="0.25">
      <c r="A2979">
        <v>1230.348796</v>
      </c>
      <c r="B2979">
        <v>1721.1983194382699</v>
      </c>
    </row>
    <row r="2980" spans="1:2" x14ac:dyDescent="0.25">
      <c r="A2980">
        <v>1224.9191699999999</v>
      </c>
      <c r="B2980">
        <v>1717.5790440266901</v>
      </c>
    </row>
    <row r="2981" spans="1:2" x14ac:dyDescent="0.25">
      <c r="A2981">
        <v>1216.6350520000001</v>
      </c>
      <c r="B2981">
        <v>1717.5430186794699</v>
      </c>
    </row>
    <row r="2982" spans="1:2" x14ac:dyDescent="0.25">
      <c r="A2982">
        <v>1197.334116</v>
      </c>
      <c r="B2982">
        <v>1716.64956822145</v>
      </c>
    </row>
    <row r="2983" spans="1:2" x14ac:dyDescent="0.25">
      <c r="A2983">
        <v>1193.9992500000001</v>
      </c>
      <c r="B2983">
        <v>1718.19769546369</v>
      </c>
    </row>
    <row r="2984" spans="1:2" x14ac:dyDescent="0.25">
      <c r="A2984">
        <v>1190.754432</v>
      </c>
      <c r="B2984">
        <v>1719.40948389599</v>
      </c>
    </row>
    <row r="2985" spans="1:2" x14ac:dyDescent="0.25">
      <c r="A2985">
        <v>1190.4281619999999</v>
      </c>
      <c r="B2985">
        <v>1720.91778157363</v>
      </c>
    </row>
    <row r="2986" spans="1:2" x14ac:dyDescent="0.25">
      <c r="A2986">
        <v>1183.3403740000001</v>
      </c>
      <c r="B2986">
        <v>1717.57150863582</v>
      </c>
    </row>
    <row r="2987" spans="1:2" x14ac:dyDescent="0.25">
      <c r="A2987">
        <v>1161.236952</v>
      </c>
      <c r="B2987">
        <v>1718.44701297693</v>
      </c>
    </row>
    <row r="2988" spans="1:2" x14ac:dyDescent="0.25">
      <c r="A2988">
        <v>1145.5144780000001</v>
      </c>
      <c r="B2988">
        <v>1718.02070558029</v>
      </c>
    </row>
    <row r="2989" spans="1:2" x14ac:dyDescent="0.25">
      <c r="A2989">
        <v>1123.890682</v>
      </c>
      <c r="B2989">
        <v>1718.01236230207</v>
      </c>
    </row>
    <row r="2990" spans="1:2" x14ac:dyDescent="0.25">
      <c r="A2990">
        <v>1123.4649039999999</v>
      </c>
      <c r="B2990">
        <v>1720.98614017255</v>
      </c>
    </row>
    <row r="2991" spans="1:2" x14ac:dyDescent="0.25">
      <c r="A2991">
        <v>1106.9932819999999</v>
      </c>
      <c r="B2991">
        <v>1718.0177678708901</v>
      </c>
    </row>
    <row r="2992" spans="1:2" x14ac:dyDescent="0.25">
      <c r="A2992">
        <v>1105.27854</v>
      </c>
      <c r="B2992">
        <v>1718.46114870068</v>
      </c>
    </row>
    <row r="2993" spans="1:2" x14ac:dyDescent="0.25">
      <c r="A2993">
        <v>1104.3524239999999</v>
      </c>
      <c r="B2993">
        <v>1722.27403829032</v>
      </c>
    </row>
    <row r="2994" spans="1:2" x14ac:dyDescent="0.25">
      <c r="A2994">
        <v>1097.6009839999999</v>
      </c>
      <c r="B2994">
        <v>1721.3552354211999</v>
      </c>
    </row>
    <row r="2995" spans="1:2" x14ac:dyDescent="0.25">
      <c r="A2995">
        <v>1097.2184460000001</v>
      </c>
      <c r="B2995">
        <v>1717.86860751221</v>
      </c>
    </row>
    <row r="2996" spans="1:2" x14ac:dyDescent="0.25">
      <c r="A2996">
        <v>1091.0002480000001</v>
      </c>
      <c r="B2996">
        <v>1720.37223680543</v>
      </c>
    </row>
    <row r="2997" spans="1:2" x14ac:dyDescent="0.25">
      <c r="A2997">
        <v>1082.402298</v>
      </c>
      <c r="B2997">
        <v>1718.7364781480201</v>
      </c>
    </row>
    <row r="2998" spans="1:2" x14ac:dyDescent="0.25">
      <c r="A2998">
        <v>1082.402298</v>
      </c>
      <c r="B2998">
        <v>1718.4845364129601</v>
      </c>
    </row>
    <row r="2999" spans="1:2" x14ac:dyDescent="0.25">
      <c r="A2999">
        <v>1082.402298</v>
      </c>
      <c r="B2999">
        <v>1717.79258120707</v>
      </c>
    </row>
    <row r="3000" spans="1:2" x14ac:dyDescent="0.25">
      <c r="A3000">
        <v>1080.6555659999999</v>
      </c>
      <c r="B3000">
        <v>1715.22853385042</v>
      </c>
    </row>
    <row r="3001" spans="1:2" x14ac:dyDescent="0.25">
      <c r="A3001">
        <v>1077.7673520000001</v>
      </c>
      <c r="B3001">
        <v>1716.2237826130099</v>
      </c>
    </row>
    <row r="3002" spans="1:2" x14ac:dyDescent="0.25">
      <c r="A3002">
        <v>1077.7673520000001</v>
      </c>
      <c r="B3002">
        <v>1715.5555840340101</v>
      </c>
    </row>
    <row r="3003" spans="1:2" x14ac:dyDescent="0.25">
      <c r="A3003">
        <v>1065.8261540000001</v>
      </c>
      <c r="B3003">
        <v>1714.66640196956</v>
      </c>
    </row>
    <row r="3004" spans="1:2" x14ac:dyDescent="0.25">
      <c r="A3004">
        <v>1065.3894419999999</v>
      </c>
      <c r="B3004">
        <v>1714.8629681546599</v>
      </c>
    </row>
    <row r="3005" spans="1:2" x14ac:dyDescent="0.25">
      <c r="A3005">
        <v>1059.262138</v>
      </c>
      <c r="B3005">
        <v>1712.7849790739399</v>
      </c>
    </row>
    <row r="3006" spans="1:2" x14ac:dyDescent="0.25">
      <c r="A3006">
        <v>1054.986678</v>
      </c>
      <c r="B3006">
        <v>1712.2451571685499</v>
      </c>
    </row>
    <row r="3007" spans="1:2" x14ac:dyDescent="0.25">
      <c r="A3007">
        <v>1045.4277059999999</v>
      </c>
      <c r="B3007">
        <v>1709.9030353539099</v>
      </c>
    </row>
    <row r="3008" spans="1:2" x14ac:dyDescent="0.25">
      <c r="A3008">
        <v>1045.1962100000001</v>
      </c>
      <c r="B3008">
        <v>1710.44561053236</v>
      </c>
    </row>
    <row r="3009" spans="1:2" x14ac:dyDescent="0.25">
      <c r="A3009">
        <v>1045.1962100000001</v>
      </c>
      <c r="B3009">
        <v>1712.7849705548299</v>
      </c>
    </row>
    <row r="3010" spans="1:2" x14ac:dyDescent="0.25">
      <c r="A3010">
        <v>1041.647524</v>
      </c>
      <c r="B3010">
        <v>1713.6142163739901</v>
      </c>
    </row>
    <row r="3011" spans="1:2" x14ac:dyDescent="0.25">
      <c r="A3011">
        <v>1039.9717820000001</v>
      </c>
      <c r="B3011">
        <v>1716.4446167823501</v>
      </c>
    </row>
    <row r="3012" spans="1:2" x14ac:dyDescent="0.25">
      <c r="A3012">
        <v>1036.1278580000001</v>
      </c>
      <c r="B3012">
        <v>1712.08028278351</v>
      </c>
    </row>
    <row r="3013" spans="1:2" x14ac:dyDescent="0.25">
      <c r="A3013">
        <v>1036.1278580000001</v>
      </c>
      <c r="B3013">
        <v>1713.9348875995099</v>
      </c>
    </row>
    <row r="3014" spans="1:2" x14ac:dyDescent="0.25">
      <c r="A3014">
        <v>1036.1278580000001</v>
      </c>
      <c r="B3014">
        <v>1713.6099746070699</v>
      </c>
    </row>
    <row r="3015" spans="1:2" x14ac:dyDescent="0.25">
      <c r="A3015">
        <v>1032.234686</v>
      </c>
      <c r="B3015">
        <v>1714.29716673907</v>
      </c>
    </row>
    <row r="3016" spans="1:2" x14ac:dyDescent="0.25">
      <c r="A3016">
        <v>1032.234686</v>
      </c>
      <c r="B3016">
        <v>1713.8652383189201</v>
      </c>
    </row>
    <row r="3017" spans="1:2" x14ac:dyDescent="0.25">
      <c r="A3017">
        <v>1031.7289820000001</v>
      </c>
      <c r="B3017">
        <v>1713.7468457698101</v>
      </c>
    </row>
    <row r="3018" spans="1:2" x14ac:dyDescent="0.25">
      <c r="A3018">
        <v>1031.460482</v>
      </c>
      <c r="B3018">
        <v>1716.9294967349599</v>
      </c>
    </row>
    <row r="3019" spans="1:2" x14ac:dyDescent="0.25">
      <c r="A3019">
        <v>1029.602304</v>
      </c>
      <c r="B3019">
        <v>1716.2381871709599</v>
      </c>
    </row>
    <row r="3020" spans="1:2" x14ac:dyDescent="0.25">
      <c r="A3020">
        <v>1022.58365</v>
      </c>
      <c r="B3020">
        <v>1715.2186575477599</v>
      </c>
    </row>
    <row r="3021" spans="1:2" x14ac:dyDescent="0.25">
      <c r="A3021">
        <v>1022.58365</v>
      </c>
      <c r="B3021">
        <v>1714.71160719865</v>
      </c>
    </row>
    <row r="3022" spans="1:2" x14ac:dyDescent="0.25">
      <c r="A3022">
        <v>1022.58365</v>
      </c>
      <c r="B3022">
        <v>1712.60108863865</v>
      </c>
    </row>
    <row r="3023" spans="1:2" x14ac:dyDescent="0.25">
      <c r="A3023">
        <v>1022.58365</v>
      </c>
      <c r="B3023">
        <v>1711.5042482639001</v>
      </c>
    </row>
    <row r="3024" spans="1:2" x14ac:dyDescent="0.25">
      <c r="A3024">
        <v>1022.58365</v>
      </c>
      <c r="B3024">
        <v>1709.7223583074301</v>
      </c>
    </row>
    <row r="3025" spans="1:2" x14ac:dyDescent="0.25">
      <c r="A3025">
        <v>1020.522798</v>
      </c>
      <c r="B3025">
        <v>1710.3397050794299</v>
      </c>
    </row>
    <row r="3026" spans="1:2" x14ac:dyDescent="0.25">
      <c r="A3026">
        <v>1020.522798</v>
      </c>
      <c r="B3026">
        <v>1708.5054776826601</v>
      </c>
    </row>
    <row r="3027" spans="1:2" x14ac:dyDescent="0.25">
      <c r="A3027">
        <v>1020.522798</v>
      </c>
      <c r="B3027">
        <v>1707.70936820518</v>
      </c>
    </row>
    <row r="3028" spans="1:2" x14ac:dyDescent="0.25">
      <c r="A3028">
        <v>1020.522798</v>
      </c>
      <c r="B3028">
        <v>1711.2100026890801</v>
      </c>
    </row>
    <row r="3029" spans="1:2" x14ac:dyDescent="0.25">
      <c r="A3029">
        <v>1013.938788</v>
      </c>
      <c r="B3029">
        <v>1710.7491569787701</v>
      </c>
    </row>
    <row r="3030" spans="1:2" x14ac:dyDescent="0.25">
      <c r="A3030">
        <v>1008.87107</v>
      </c>
      <c r="B3030">
        <v>1712.37152119642</v>
      </c>
    </row>
    <row r="3031" spans="1:2" x14ac:dyDescent="0.25">
      <c r="A3031">
        <v>1008.085586</v>
      </c>
      <c r="B3031">
        <v>1709.0253370891501</v>
      </c>
    </row>
    <row r="3032" spans="1:2" x14ac:dyDescent="0.25">
      <c r="A3032">
        <v>1005.062474</v>
      </c>
      <c r="B3032">
        <v>1706.2040599569</v>
      </c>
    </row>
    <row r="3033" spans="1:2" x14ac:dyDescent="0.25">
      <c r="A3033">
        <v>1005.062474</v>
      </c>
      <c r="B3033">
        <v>1705.8743302048999</v>
      </c>
    </row>
    <row r="3034" spans="1:2" x14ac:dyDescent="0.25">
      <c r="A3034">
        <v>1002.64068</v>
      </c>
      <c r="B3034">
        <v>1706.42986640816</v>
      </c>
    </row>
    <row r="3035" spans="1:2" x14ac:dyDescent="0.25">
      <c r="A3035">
        <v>1002.64068</v>
      </c>
      <c r="B3035">
        <v>1701.7987323596401</v>
      </c>
    </row>
    <row r="3036" spans="1:2" x14ac:dyDescent="0.25">
      <c r="A3036">
        <v>997.29065400000002</v>
      </c>
      <c r="B3036">
        <v>1701.1463749883501</v>
      </c>
    </row>
    <row r="3037" spans="1:2" x14ac:dyDescent="0.25">
      <c r="A3037">
        <v>992.47032200000001</v>
      </c>
      <c r="B3037">
        <v>1703.9049369023501</v>
      </c>
    </row>
    <row r="3038" spans="1:2" x14ac:dyDescent="0.25">
      <c r="A3038">
        <v>992.47032200000001</v>
      </c>
      <c r="B3038">
        <v>1703.8724676490599</v>
      </c>
    </row>
    <row r="3039" spans="1:2" x14ac:dyDescent="0.25">
      <c r="A3039">
        <v>987.40814</v>
      </c>
      <c r="B3039">
        <v>1704.51056760506</v>
      </c>
    </row>
    <row r="3040" spans="1:2" x14ac:dyDescent="0.25">
      <c r="A3040">
        <v>987.40814</v>
      </c>
      <c r="B3040">
        <v>1702.5663573510601</v>
      </c>
    </row>
    <row r="3041" spans="1:2" x14ac:dyDescent="0.25">
      <c r="A3041">
        <v>984.67401600000005</v>
      </c>
      <c r="B3041">
        <v>1700.4587905190599</v>
      </c>
    </row>
    <row r="3042" spans="1:2" x14ac:dyDescent="0.25">
      <c r="A3042">
        <v>983.23698400000001</v>
      </c>
      <c r="B3042">
        <v>1703.5593749263401</v>
      </c>
    </row>
    <row r="3043" spans="1:2" x14ac:dyDescent="0.25">
      <c r="A3043">
        <v>971.20118200000002</v>
      </c>
      <c r="B3043">
        <v>1700.7825267032199</v>
      </c>
    </row>
    <row r="3044" spans="1:2" x14ac:dyDescent="0.25">
      <c r="A3044">
        <v>970.19701999999995</v>
      </c>
      <c r="B3044">
        <v>1701.06878992681</v>
      </c>
    </row>
    <row r="3045" spans="1:2" x14ac:dyDescent="0.25">
      <c r="A3045">
        <v>970.19701999999995</v>
      </c>
      <c r="B3045">
        <v>1703.7867635519301</v>
      </c>
    </row>
    <row r="3046" spans="1:2" x14ac:dyDescent="0.25">
      <c r="A3046">
        <v>970.19701999999995</v>
      </c>
      <c r="B3046">
        <v>1699.9236324194201</v>
      </c>
    </row>
    <row r="3047" spans="1:2" x14ac:dyDescent="0.25">
      <c r="A3047">
        <v>970.19701999999995</v>
      </c>
      <c r="B3047">
        <v>1702.0536119941301</v>
      </c>
    </row>
    <row r="3048" spans="1:2" x14ac:dyDescent="0.25">
      <c r="A3048">
        <v>968.69570999999996</v>
      </c>
      <c r="B3048">
        <v>1699.65022109557</v>
      </c>
    </row>
    <row r="3049" spans="1:2" x14ac:dyDescent="0.25">
      <c r="A3049">
        <v>968.69570999999996</v>
      </c>
      <c r="B3049">
        <v>1699.6877535835699</v>
      </c>
    </row>
    <row r="3050" spans="1:2" x14ac:dyDescent="0.25">
      <c r="A3050">
        <v>967.60564799999997</v>
      </c>
      <c r="B3050">
        <v>1699.82969099157</v>
      </c>
    </row>
    <row r="3051" spans="1:2" x14ac:dyDescent="0.25">
      <c r="A3051">
        <v>964.83186599999999</v>
      </c>
      <c r="B3051">
        <v>1699.6386600579799</v>
      </c>
    </row>
    <row r="3052" spans="1:2" x14ac:dyDescent="0.25">
      <c r="A3052">
        <v>963.75434399999995</v>
      </c>
      <c r="B3052">
        <v>1696.6901480896699</v>
      </c>
    </row>
    <row r="3053" spans="1:2" x14ac:dyDescent="0.25">
      <c r="A3053">
        <v>962.41972399999997</v>
      </c>
      <c r="B3053">
        <v>1697.7418713996999</v>
      </c>
    </row>
    <row r="3054" spans="1:2" x14ac:dyDescent="0.25">
      <c r="A3054">
        <v>962.41972399999997</v>
      </c>
      <c r="B3054">
        <v>1699.5844630837</v>
      </c>
    </row>
    <row r="3055" spans="1:2" x14ac:dyDescent="0.25">
      <c r="A3055">
        <v>958.412282</v>
      </c>
      <c r="B3055">
        <v>1700.7165193256999</v>
      </c>
    </row>
    <row r="3056" spans="1:2" x14ac:dyDescent="0.25">
      <c r="A3056">
        <v>956.25096599999995</v>
      </c>
      <c r="B3056">
        <v>1699.6437925241601</v>
      </c>
    </row>
    <row r="3057" spans="1:2" x14ac:dyDescent="0.25">
      <c r="A3057">
        <v>956.25096599999995</v>
      </c>
      <c r="B3057">
        <v>1698.29535358357</v>
      </c>
    </row>
    <row r="3058" spans="1:2" x14ac:dyDescent="0.25">
      <c r="A3058">
        <v>950.23420399999998</v>
      </c>
      <c r="B3058">
        <v>1697.23027463157</v>
      </c>
    </row>
    <row r="3059" spans="1:2" x14ac:dyDescent="0.25">
      <c r="A3059">
        <v>950.23420399999998</v>
      </c>
      <c r="B3059">
        <v>1698.6444310700499</v>
      </c>
    </row>
    <row r="3060" spans="1:2" x14ac:dyDescent="0.25">
      <c r="A3060">
        <v>946.26103599999999</v>
      </c>
      <c r="B3060">
        <v>1703.22838521772</v>
      </c>
    </row>
    <row r="3061" spans="1:2" x14ac:dyDescent="0.25">
      <c r="A3061">
        <v>940.60442599999999</v>
      </c>
      <c r="B3061">
        <v>1700.31658009539</v>
      </c>
    </row>
    <row r="3062" spans="1:2" x14ac:dyDescent="0.25">
      <c r="A3062">
        <v>936.85579399999995</v>
      </c>
      <c r="B3062">
        <v>1702.85198823939</v>
      </c>
    </row>
    <row r="3063" spans="1:2" x14ac:dyDescent="0.25">
      <c r="A3063">
        <v>936.13998800000002</v>
      </c>
      <c r="B3063">
        <v>1701.67005418139</v>
      </c>
    </row>
    <row r="3064" spans="1:2" x14ac:dyDescent="0.25">
      <c r="A3064">
        <v>935.49311</v>
      </c>
      <c r="B3064">
        <v>1697.62043796939</v>
      </c>
    </row>
    <row r="3065" spans="1:2" x14ac:dyDescent="0.25">
      <c r="A3065">
        <v>935.49311</v>
      </c>
      <c r="B3065">
        <v>1696.31286607939</v>
      </c>
    </row>
    <row r="3066" spans="1:2" x14ac:dyDescent="0.25">
      <c r="A3066">
        <v>932.03567799999996</v>
      </c>
      <c r="B3066">
        <v>1696.4046665613901</v>
      </c>
    </row>
    <row r="3067" spans="1:2" x14ac:dyDescent="0.25">
      <c r="A3067">
        <v>932.03567799999996</v>
      </c>
      <c r="B3067">
        <v>1695.0539659669701</v>
      </c>
    </row>
    <row r="3068" spans="1:2" x14ac:dyDescent="0.25">
      <c r="A3068">
        <v>932.03567799999996</v>
      </c>
      <c r="B3068">
        <v>1697.31390257367</v>
      </c>
    </row>
    <row r="3069" spans="1:2" x14ac:dyDescent="0.25">
      <c r="A3069">
        <v>932.03567799999996</v>
      </c>
      <c r="B3069">
        <v>1694.9112654016701</v>
      </c>
    </row>
    <row r="3070" spans="1:2" x14ac:dyDescent="0.25">
      <c r="A3070">
        <v>923.64140199999997</v>
      </c>
      <c r="B3070">
        <v>1695.39065293967</v>
      </c>
    </row>
    <row r="3071" spans="1:2" x14ac:dyDescent="0.25">
      <c r="A3071">
        <v>923.64140199999997</v>
      </c>
      <c r="B3071">
        <v>1695.2000751871201</v>
      </c>
    </row>
    <row r="3072" spans="1:2" x14ac:dyDescent="0.25">
      <c r="A3072">
        <v>923.64140199999997</v>
      </c>
      <c r="B3072">
        <v>1694.49059831112</v>
      </c>
    </row>
    <row r="3073" spans="1:2" x14ac:dyDescent="0.25">
      <c r="A3073">
        <v>921.14144599999997</v>
      </c>
      <c r="B3073">
        <v>1697.7846095351199</v>
      </c>
    </row>
    <row r="3074" spans="1:2" x14ac:dyDescent="0.25">
      <c r="A3074">
        <v>920.69761600000004</v>
      </c>
      <c r="B3074">
        <v>1697.9626885231201</v>
      </c>
    </row>
    <row r="3075" spans="1:2" x14ac:dyDescent="0.25">
      <c r="A3075">
        <v>918.45328600000005</v>
      </c>
      <c r="B3075">
        <v>1699.30323512512</v>
      </c>
    </row>
    <row r="3076" spans="1:2" x14ac:dyDescent="0.25">
      <c r="A3076">
        <v>918.45328600000005</v>
      </c>
      <c r="B3076">
        <v>1699.61421161511</v>
      </c>
    </row>
    <row r="3077" spans="1:2" x14ac:dyDescent="0.25">
      <c r="A3077">
        <v>916.96617800000001</v>
      </c>
      <c r="B3077">
        <v>1699.70331162711</v>
      </c>
    </row>
    <row r="3078" spans="1:2" x14ac:dyDescent="0.25">
      <c r="A3078">
        <v>914.74091799999997</v>
      </c>
      <c r="B3078">
        <v>1700.8128654091099</v>
      </c>
    </row>
    <row r="3079" spans="1:2" x14ac:dyDescent="0.25">
      <c r="A3079">
        <v>913.58481200000006</v>
      </c>
      <c r="B3079">
        <v>1699.0839587831199</v>
      </c>
    </row>
    <row r="3080" spans="1:2" x14ac:dyDescent="0.25">
      <c r="A3080">
        <v>910.55755799999997</v>
      </c>
      <c r="B3080">
        <v>1698.95209209112</v>
      </c>
    </row>
    <row r="3081" spans="1:2" x14ac:dyDescent="0.25">
      <c r="A3081">
        <v>909.93623000000002</v>
      </c>
      <c r="B3081">
        <v>1699.63978509912</v>
      </c>
    </row>
    <row r="3082" spans="1:2" x14ac:dyDescent="0.25">
      <c r="A3082">
        <v>909.93623000000002</v>
      </c>
      <c r="B3082">
        <v>1699.7962902991201</v>
      </c>
    </row>
    <row r="3083" spans="1:2" x14ac:dyDescent="0.25">
      <c r="A3083">
        <v>907.03824599999996</v>
      </c>
      <c r="B3083">
        <v>1699.0966714891199</v>
      </c>
    </row>
    <row r="3084" spans="1:2" x14ac:dyDescent="0.25">
      <c r="A3084">
        <v>904.01136599999995</v>
      </c>
      <c r="B3084">
        <v>1700.73601807912</v>
      </c>
    </row>
    <row r="3085" spans="1:2" x14ac:dyDescent="0.25">
      <c r="A3085">
        <v>900.65411800000004</v>
      </c>
      <c r="B3085">
        <v>1700.3796822551201</v>
      </c>
    </row>
    <row r="3086" spans="1:2" x14ac:dyDescent="0.25">
      <c r="A3086">
        <v>898.41241400000001</v>
      </c>
      <c r="B3086">
        <v>1699.0077765011199</v>
      </c>
    </row>
    <row r="3087" spans="1:2" x14ac:dyDescent="0.25">
      <c r="A3087">
        <v>898.41241400000001</v>
      </c>
      <c r="B3087">
        <v>1702.0770374711201</v>
      </c>
    </row>
    <row r="3088" spans="1:2" x14ac:dyDescent="0.25">
      <c r="A3088">
        <v>898.19332799999995</v>
      </c>
      <c r="B3088">
        <v>1701.5543267811199</v>
      </c>
    </row>
    <row r="3089" spans="1:2" x14ac:dyDescent="0.25">
      <c r="A3089">
        <v>898.19332799999995</v>
      </c>
      <c r="B3089">
        <v>1701.84787979511</v>
      </c>
    </row>
    <row r="3090" spans="1:2" x14ac:dyDescent="0.25">
      <c r="A3090">
        <v>895.181962</v>
      </c>
      <c r="B3090">
        <v>1700.1417921228499</v>
      </c>
    </row>
    <row r="3091" spans="1:2" x14ac:dyDescent="0.25">
      <c r="A3091">
        <v>895.181962</v>
      </c>
      <c r="B3091">
        <v>1698.5618180388501</v>
      </c>
    </row>
    <row r="3092" spans="1:2" x14ac:dyDescent="0.25">
      <c r="A3092">
        <v>895.181962</v>
      </c>
      <c r="B3092">
        <v>1694.46223569885</v>
      </c>
    </row>
    <row r="3093" spans="1:2" x14ac:dyDescent="0.25">
      <c r="A3093">
        <v>890.88498000000004</v>
      </c>
      <c r="B3093">
        <v>1695.4647342588501</v>
      </c>
    </row>
    <row r="3094" spans="1:2" x14ac:dyDescent="0.25">
      <c r="A3094">
        <v>890.88498000000004</v>
      </c>
      <c r="B3094">
        <v>1693.1442957248501</v>
      </c>
    </row>
    <row r="3095" spans="1:2" x14ac:dyDescent="0.25">
      <c r="A3095">
        <v>888.67861600000003</v>
      </c>
      <c r="B3095">
        <v>1691.6629267508499</v>
      </c>
    </row>
    <row r="3096" spans="1:2" x14ac:dyDescent="0.25">
      <c r="A3096">
        <v>888.67861600000003</v>
      </c>
      <c r="B3096">
        <v>1695.87559482285</v>
      </c>
    </row>
    <row r="3097" spans="1:2" x14ac:dyDescent="0.25">
      <c r="A3097">
        <v>888.67861600000003</v>
      </c>
      <c r="B3097">
        <v>1693.8745241368499</v>
      </c>
    </row>
    <row r="3098" spans="1:2" x14ac:dyDescent="0.25">
      <c r="A3098">
        <v>888.67861600000003</v>
      </c>
      <c r="B3098">
        <v>1691.77090422685</v>
      </c>
    </row>
    <row r="3099" spans="1:2" x14ac:dyDescent="0.25">
      <c r="A3099">
        <v>888.67861600000003</v>
      </c>
      <c r="B3099">
        <v>1693.78722740085</v>
      </c>
    </row>
    <row r="3100" spans="1:2" x14ac:dyDescent="0.25">
      <c r="A3100">
        <v>888.67861600000003</v>
      </c>
      <c r="B3100">
        <v>1694.2548611888501</v>
      </c>
    </row>
    <row r="3101" spans="1:2" x14ac:dyDescent="0.25">
      <c r="A3101">
        <v>888.67861600000003</v>
      </c>
      <c r="B3101">
        <v>1694.53968112237</v>
      </c>
    </row>
    <row r="3102" spans="1:2" x14ac:dyDescent="0.25">
      <c r="A3102">
        <v>888.67861600000003</v>
      </c>
      <c r="B3102">
        <v>1695.42962079637</v>
      </c>
    </row>
    <row r="3103" spans="1:2" x14ac:dyDescent="0.25">
      <c r="A3103">
        <v>887.60269800000003</v>
      </c>
      <c r="B3103">
        <v>1691.6887886703701</v>
      </c>
    </row>
    <row r="3104" spans="1:2" x14ac:dyDescent="0.25">
      <c r="A3104">
        <v>885.52968799999996</v>
      </c>
      <c r="B3104">
        <v>1692.7756924323701</v>
      </c>
    </row>
    <row r="3105" spans="1:2" x14ac:dyDescent="0.25">
      <c r="A3105">
        <v>885.52968799999996</v>
      </c>
      <c r="B3105">
        <v>1692.60760894437</v>
      </c>
    </row>
    <row r="3106" spans="1:2" x14ac:dyDescent="0.25">
      <c r="A3106">
        <v>885.52968799999996</v>
      </c>
      <c r="B3106">
        <v>1695.97378831437</v>
      </c>
    </row>
    <row r="3107" spans="1:2" x14ac:dyDescent="0.25">
      <c r="A3107">
        <v>879.246668</v>
      </c>
      <c r="B3107">
        <v>1695.6632637263699</v>
      </c>
    </row>
    <row r="3108" spans="1:2" x14ac:dyDescent="0.25">
      <c r="A3108">
        <v>879.246668</v>
      </c>
      <c r="B3108">
        <v>1692.3332629863701</v>
      </c>
    </row>
    <row r="3109" spans="1:2" x14ac:dyDescent="0.25">
      <c r="A3109">
        <v>877.81019400000002</v>
      </c>
      <c r="B3109">
        <v>1685.4621282543701</v>
      </c>
    </row>
    <row r="3110" spans="1:2" x14ac:dyDescent="0.25">
      <c r="A3110">
        <v>876.60384399999998</v>
      </c>
      <c r="B3110">
        <v>1689.20774580437</v>
      </c>
    </row>
    <row r="3111" spans="1:2" x14ac:dyDescent="0.25">
      <c r="A3111">
        <v>876.60384399999998</v>
      </c>
      <c r="B3111">
        <v>1689.6134143663701</v>
      </c>
    </row>
    <row r="3112" spans="1:2" x14ac:dyDescent="0.25">
      <c r="A3112">
        <v>873.48933399999999</v>
      </c>
      <c r="B3112">
        <v>1691.48737314037</v>
      </c>
    </row>
    <row r="3113" spans="1:2" x14ac:dyDescent="0.25">
      <c r="A3113">
        <v>873.48933399999999</v>
      </c>
      <c r="B3113">
        <v>1695.8195546263701</v>
      </c>
    </row>
    <row r="3114" spans="1:2" x14ac:dyDescent="0.25">
      <c r="A3114">
        <v>873.48933399999999</v>
      </c>
      <c r="B3114">
        <v>1693.69779258837</v>
      </c>
    </row>
    <row r="3115" spans="1:2" x14ac:dyDescent="0.25">
      <c r="A3115">
        <v>873.48933399999999</v>
      </c>
      <c r="B3115">
        <v>1695.07177094037</v>
      </c>
    </row>
    <row r="3116" spans="1:2" x14ac:dyDescent="0.25">
      <c r="A3116">
        <v>873.48933399999999</v>
      </c>
      <c r="B3116">
        <v>1692.5197123343701</v>
      </c>
    </row>
    <row r="3117" spans="1:2" x14ac:dyDescent="0.25">
      <c r="A3117">
        <v>873.48933399999999</v>
      </c>
      <c r="B3117">
        <v>1699.35600250837</v>
      </c>
    </row>
    <row r="3118" spans="1:2" x14ac:dyDescent="0.25">
      <c r="A3118">
        <v>873.48933399999999</v>
      </c>
      <c r="B3118">
        <v>1697.02392159237</v>
      </c>
    </row>
    <row r="3119" spans="1:2" x14ac:dyDescent="0.25">
      <c r="A3119">
        <v>872.98114799999996</v>
      </c>
      <c r="B3119">
        <v>1695.6858752123701</v>
      </c>
    </row>
    <row r="3120" spans="1:2" x14ac:dyDescent="0.25">
      <c r="A3120">
        <v>868.71783400000004</v>
      </c>
      <c r="B3120">
        <v>1696.0588741163699</v>
      </c>
    </row>
    <row r="3121" spans="1:2" x14ac:dyDescent="0.25">
      <c r="A3121">
        <v>868.71783400000004</v>
      </c>
      <c r="B3121">
        <v>1695.6310401543701</v>
      </c>
    </row>
    <row r="3122" spans="1:2" x14ac:dyDescent="0.25">
      <c r="A3122">
        <v>868.71783400000004</v>
      </c>
      <c r="B3122">
        <v>1697.48498072437</v>
      </c>
    </row>
    <row r="3123" spans="1:2" x14ac:dyDescent="0.25">
      <c r="A3123">
        <v>865.62180000000001</v>
      </c>
      <c r="B3123">
        <v>1691.6402552263701</v>
      </c>
    </row>
    <row r="3124" spans="1:2" x14ac:dyDescent="0.25">
      <c r="A3124">
        <v>861.31821200000002</v>
      </c>
      <c r="B3124">
        <v>1693.2064992543701</v>
      </c>
    </row>
    <row r="3125" spans="1:2" x14ac:dyDescent="0.25">
      <c r="A3125">
        <v>861.31821200000002</v>
      </c>
      <c r="B3125">
        <v>1695.70044025837</v>
      </c>
    </row>
    <row r="3126" spans="1:2" x14ac:dyDescent="0.25">
      <c r="A3126">
        <v>859.57323599999995</v>
      </c>
      <c r="B3126">
        <v>1693.0590716823699</v>
      </c>
    </row>
    <row r="3127" spans="1:2" x14ac:dyDescent="0.25">
      <c r="A3127">
        <v>859.57323599999995</v>
      </c>
      <c r="B3127">
        <v>1688.8455080103699</v>
      </c>
    </row>
    <row r="3128" spans="1:2" x14ac:dyDescent="0.25">
      <c r="A3128">
        <v>859.57323599999995</v>
      </c>
      <c r="B3128">
        <v>1688.75951269037</v>
      </c>
    </row>
    <row r="3129" spans="1:2" x14ac:dyDescent="0.25">
      <c r="A3129">
        <v>859.57323599999995</v>
      </c>
      <c r="B3129">
        <v>1685.8036090503699</v>
      </c>
    </row>
    <row r="3130" spans="1:2" x14ac:dyDescent="0.25">
      <c r="A3130">
        <v>856.59252200000003</v>
      </c>
      <c r="B3130">
        <v>1683.9270170223699</v>
      </c>
    </row>
    <row r="3131" spans="1:2" x14ac:dyDescent="0.25">
      <c r="A3131">
        <v>856.39890800000001</v>
      </c>
      <c r="B3131">
        <v>1686.3291659823699</v>
      </c>
    </row>
    <row r="3132" spans="1:2" x14ac:dyDescent="0.25">
      <c r="A3132">
        <v>856.39890800000001</v>
      </c>
      <c r="B3132">
        <v>1689.2804380883699</v>
      </c>
    </row>
    <row r="3133" spans="1:2" x14ac:dyDescent="0.25">
      <c r="A3133">
        <v>856.39890800000001</v>
      </c>
      <c r="B3133">
        <v>1687.2395749303701</v>
      </c>
    </row>
    <row r="3134" spans="1:2" x14ac:dyDescent="0.25">
      <c r="A3134">
        <v>855.52315599999997</v>
      </c>
      <c r="B3134">
        <v>1687.02815282037</v>
      </c>
    </row>
    <row r="3135" spans="1:2" x14ac:dyDescent="0.25">
      <c r="A3135">
        <v>851.850146</v>
      </c>
      <c r="B3135">
        <v>1689.5691931383701</v>
      </c>
    </row>
    <row r="3136" spans="1:2" x14ac:dyDescent="0.25">
      <c r="A3136">
        <v>851.850146</v>
      </c>
      <c r="B3136">
        <v>1689.1732782163699</v>
      </c>
    </row>
    <row r="3137" spans="1:2" x14ac:dyDescent="0.25">
      <c r="A3137">
        <v>849.13605199999995</v>
      </c>
      <c r="B3137">
        <v>1686.79978210837</v>
      </c>
    </row>
    <row r="3138" spans="1:2" x14ac:dyDescent="0.25">
      <c r="A3138">
        <v>849.13605199999995</v>
      </c>
      <c r="B3138">
        <v>1686.30268100437</v>
      </c>
    </row>
    <row r="3139" spans="1:2" x14ac:dyDescent="0.25">
      <c r="A3139">
        <v>848.79239600000005</v>
      </c>
      <c r="B3139">
        <v>1680.01296591237</v>
      </c>
    </row>
    <row r="3140" spans="1:2" x14ac:dyDescent="0.25">
      <c r="A3140">
        <v>848.79239600000005</v>
      </c>
      <c r="B3140">
        <v>1679.1517021283701</v>
      </c>
    </row>
    <row r="3141" spans="1:2" x14ac:dyDescent="0.25">
      <c r="A3141">
        <v>847.90739799999994</v>
      </c>
      <c r="B3141">
        <v>1679.88916470293</v>
      </c>
    </row>
    <row r="3142" spans="1:2" x14ac:dyDescent="0.25">
      <c r="A3142">
        <v>847.90739799999994</v>
      </c>
      <c r="B3142">
        <v>1684.5976576289299</v>
      </c>
    </row>
    <row r="3143" spans="1:2" x14ac:dyDescent="0.25">
      <c r="A3143">
        <v>847.74468400000001</v>
      </c>
      <c r="B3143">
        <v>1682.1834691229301</v>
      </c>
    </row>
    <row r="3144" spans="1:2" x14ac:dyDescent="0.25">
      <c r="A3144">
        <v>847.74468400000001</v>
      </c>
      <c r="B3144">
        <v>1683.48605094293</v>
      </c>
    </row>
    <row r="3145" spans="1:2" x14ac:dyDescent="0.25">
      <c r="A3145">
        <v>847.74468400000001</v>
      </c>
      <c r="B3145">
        <v>1683.0613973029299</v>
      </c>
    </row>
    <row r="3146" spans="1:2" x14ac:dyDescent="0.25">
      <c r="A3146">
        <v>846.48025600000005</v>
      </c>
      <c r="B3146">
        <v>1686.8850028629299</v>
      </c>
    </row>
    <row r="3147" spans="1:2" x14ac:dyDescent="0.25">
      <c r="A3147">
        <v>846.48025600000005</v>
      </c>
      <c r="B3147">
        <v>1684.3452269489301</v>
      </c>
    </row>
    <row r="3148" spans="1:2" x14ac:dyDescent="0.25">
      <c r="A3148">
        <v>846.48025600000005</v>
      </c>
      <c r="B3148">
        <v>1689.7813661789301</v>
      </c>
    </row>
    <row r="3149" spans="1:2" x14ac:dyDescent="0.25">
      <c r="A3149">
        <v>846.48025600000005</v>
      </c>
      <c r="B3149">
        <v>1689.79369083045</v>
      </c>
    </row>
    <row r="3150" spans="1:2" x14ac:dyDescent="0.25">
      <c r="A3150">
        <v>846.48025600000005</v>
      </c>
      <c r="B3150">
        <v>1690.2840420144501</v>
      </c>
    </row>
    <row r="3151" spans="1:2" x14ac:dyDescent="0.25">
      <c r="A3151">
        <v>843.07593999999995</v>
      </c>
      <c r="B3151">
        <v>1689.55760529645</v>
      </c>
    </row>
    <row r="3152" spans="1:2" x14ac:dyDescent="0.25">
      <c r="A3152">
        <v>843.07593999999995</v>
      </c>
      <c r="B3152">
        <v>1688.5685525204501</v>
      </c>
    </row>
    <row r="3153" spans="1:2" x14ac:dyDescent="0.25">
      <c r="A3153">
        <v>843.07593999999995</v>
      </c>
      <c r="B3153">
        <v>1685.01535781445</v>
      </c>
    </row>
    <row r="3154" spans="1:2" x14ac:dyDescent="0.25">
      <c r="A3154">
        <v>843.07593999999995</v>
      </c>
      <c r="B3154">
        <v>1685.81064392045</v>
      </c>
    </row>
    <row r="3155" spans="1:2" x14ac:dyDescent="0.25">
      <c r="A3155">
        <v>843.07593999999995</v>
      </c>
      <c r="B3155">
        <v>1683.737678056</v>
      </c>
    </row>
    <row r="3156" spans="1:2" x14ac:dyDescent="0.25">
      <c r="A3156">
        <v>843.07593999999995</v>
      </c>
      <c r="B3156">
        <v>1688.1957210579999</v>
      </c>
    </row>
    <row r="3157" spans="1:2" x14ac:dyDescent="0.25">
      <c r="A3157">
        <v>843.07593999999995</v>
      </c>
      <c r="B3157">
        <v>1686.933957358</v>
      </c>
    </row>
    <row r="3158" spans="1:2" x14ac:dyDescent="0.25">
      <c r="A3158">
        <v>843.07593999999995</v>
      </c>
      <c r="B3158">
        <v>1688.936784106</v>
      </c>
    </row>
    <row r="3159" spans="1:2" x14ac:dyDescent="0.25">
      <c r="A3159">
        <v>841.54581199999996</v>
      </c>
      <c r="B3159">
        <v>1684.42673894</v>
      </c>
    </row>
    <row r="3160" spans="1:2" x14ac:dyDescent="0.25">
      <c r="A3160">
        <v>841.41305599999998</v>
      </c>
      <c r="B3160">
        <v>1686.5064328000001</v>
      </c>
    </row>
    <row r="3161" spans="1:2" x14ac:dyDescent="0.25">
      <c r="A3161">
        <v>840.99637800000005</v>
      </c>
      <c r="B3161">
        <v>1684.479074162</v>
      </c>
    </row>
    <row r="3162" spans="1:2" x14ac:dyDescent="0.25">
      <c r="A3162">
        <v>840.99637800000005</v>
      </c>
      <c r="B3162">
        <v>1684.156044154</v>
      </c>
    </row>
    <row r="3163" spans="1:2" x14ac:dyDescent="0.25">
      <c r="A3163">
        <v>838.60799399999996</v>
      </c>
      <c r="B3163">
        <v>1685.2243046159999</v>
      </c>
    </row>
    <row r="3164" spans="1:2" x14ac:dyDescent="0.25">
      <c r="A3164">
        <v>837.45873200000005</v>
      </c>
      <c r="B3164">
        <v>1684.528884952</v>
      </c>
    </row>
    <row r="3165" spans="1:2" x14ac:dyDescent="0.25">
      <c r="A3165">
        <v>837.45873200000005</v>
      </c>
      <c r="B3165">
        <v>1687.830387514</v>
      </c>
    </row>
    <row r="3166" spans="1:2" x14ac:dyDescent="0.25">
      <c r="A3166">
        <v>837.11507800000004</v>
      </c>
      <c r="B3166">
        <v>1688.279088172</v>
      </c>
    </row>
    <row r="3167" spans="1:2" x14ac:dyDescent="0.25">
      <c r="A3167">
        <v>837.11507800000004</v>
      </c>
      <c r="B3167">
        <v>1682.7861481340001</v>
      </c>
    </row>
    <row r="3168" spans="1:2" x14ac:dyDescent="0.25">
      <c r="A3168">
        <v>837.11507800000004</v>
      </c>
      <c r="B3168">
        <v>1686.2494777500001</v>
      </c>
    </row>
    <row r="3169" spans="1:2" x14ac:dyDescent="0.25">
      <c r="A3169">
        <v>837.11507800000004</v>
      </c>
      <c r="B3169">
        <v>1683.823300284</v>
      </c>
    </row>
    <row r="3170" spans="1:2" x14ac:dyDescent="0.25">
      <c r="A3170">
        <v>837.11507800000004</v>
      </c>
      <c r="B3170">
        <v>1684.062791482</v>
      </c>
    </row>
    <row r="3171" spans="1:2" x14ac:dyDescent="0.25">
      <c r="A3171">
        <v>835.28542600000003</v>
      </c>
      <c r="B3171">
        <v>1687.0052593820001</v>
      </c>
    </row>
    <row r="3172" spans="1:2" x14ac:dyDescent="0.25">
      <c r="A3172">
        <v>834.47414400000002</v>
      </c>
      <c r="B3172">
        <v>1688.2058036179999</v>
      </c>
    </row>
    <row r="3173" spans="1:2" x14ac:dyDescent="0.25">
      <c r="A3173">
        <v>832.774002</v>
      </c>
      <c r="B3173">
        <v>1686.333784362</v>
      </c>
    </row>
    <row r="3174" spans="1:2" x14ac:dyDescent="0.25">
      <c r="A3174">
        <v>832.774002</v>
      </c>
      <c r="B3174">
        <v>1689.6994887379999</v>
      </c>
    </row>
    <row r="3175" spans="1:2" x14ac:dyDescent="0.25">
      <c r="A3175">
        <v>832.774002</v>
      </c>
      <c r="B3175">
        <v>1685.99002182</v>
      </c>
    </row>
    <row r="3176" spans="1:2" x14ac:dyDescent="0.25">
      <c r="A3176">
        <v>830.36204999999995</v>
      </c>
      <c r="B3176">
        <v>1686.855157014</v>
      </c>
    </row>
    <row r="3177" spans="1:2" x14ac:dyDescent="0.25">
      <c r="A3177">
        <v>830.36204999999995</v>
      </c>
      <c r="B3177">
        <v>1683.653242348</v>
      </c>
    </row>
    <row r="3178" spans="1:2" x14ac:dyDescent="0.25">
      <c r="A3178">
        <v>830.36204999999995</v>
      </c>
      <c r="B3178">
        <v>1684.2770977800001</v>
      </c>
    </row>
    <row r="3179" spans="1:2" x14ac:dyDescent="0.25">
      <c r="A3179">
        <v>830.36204999999995</v>
      </c>
      <c r="B3179">
        <v>1691.6571592339999</v>
      </c>
    </row>
    <row r="3180" spans="1:2" x14ac:dyDescent="0.25">
      <c r="A3180">
        <v>829.48908400000005</v>
      </c>
      <c r="B3180">
        <v>1689.17561204</v>
      </c>
    </row>
    <row r="3181" spans="1:2" x14ac:dyDescent="0.25">
      <c r="A3181">
        <v>829.48908400000005</v>
      </c>
      <c r="B3181">
        <v>1688.0550069339999</v>
      </c>
    </row>
    <row r="3182" spans="1:2" x14ac:dyDescent="0.25">
      <c r="A3182">
        <v>829.215644</v>
      </c>
      <c r="B3182">
        <v>1689.18983291</v>
      </c>
    </row>
    <row r="3183" spans="1:2" x14ac:dyDescent="0.25">
      <c r="A3183">
        <v>829.215644</v>
      </c>
      <c r="B3183">
        <v>1687.362241452</v>
      </c>
    </row>
    <row r="3184" spans="1:2" x14ac:dyDescent="0.25">
      <c r="A3184">
        <v>829.215644</v>
      </c>
      <c r="B3184">
        <v>1687.84165386</v>
      </c>
    </row>
    <row r="3185" spans="1:2" x14ac:dyDescent="0.25">
      <c r="A3185">
        <v>829.215644</v>
      </c>
      <c r="B3185">
        <v>1684.3737950300001</v>
      </c>
    </row>
    <row r="3186" spans="1:2" x14ac:dyDescent="0.25">
      <c r="A3186">
        <v>829.215644</v>
      </c>
      <c r="B3186">
        <v>1683.880135566</v>
      </c>
    </row>
    <row r="3187" spans="1:2" x14ac:dyDescent="0.25">
      <c r="A3187">
        <v>825.83504000000005</v>
      </c>
      <c r="B3187">
        <v>1685.664304718</v>
      </c>
    </row>
    <row r="3188" spans="1:2" x14ac:dyDescent="0.25">
      <c r="A3188">
        <v>825.83504000000005</v>
      </c>
      <c r="B3188">
        <v>1683.6522469879999</v>
      </c>
    </row>
    <row r="3189" spans="1:2" x14ac:dyDescent="0.25">
      <c r="A3189">
        <v>825.83504000000005</v>
      </c>
      <c r="B3189">
        <v>1681.5667733140001</v>
      </c>
    </row>
    <row r="3190" spans="1:2" x14ac:dyDescent="0.25">
      <c r="A3190">
        <v>823.05128200000001</v>
      </c>
      <c r="B3190">
        <v>1683.7574892919999</v>
      </c>
    </row>
    <row r="3191" spans="1:2" x14ac:dyDescent="0.25">
      <c r="A3191">
        <v>822.67083200000002</v>
      </c>
      <c r="B3191">
        <v>1685.2215793180001</v>
      </c>
    </row>
    <row r="3192" spans="1:2" x14ac:dyDescent="0.25">
      <c r="A3192">
        <v>822.67083200000002</v>
      </c>
      <c r="B3192">
        <v>1686.43597144</v>
      </c>
    </row>
    <row r="3193" spans="1:2" x14ac:dyDescent="0.25">
      <c r="A3193">
        <v>821.54870400000004</v>
      </c>
      <c r="B3193">
        <v>1686.98186358</v>
      </c>
    </row>
    <row r="3194" spans="1:2" x14ac:dyDescent="0.25">
      <c r="A3194">
        <v>821.54870400000004</v>
      </c>
      <c r="B3194">
        <v>1685.6672380519999</v>
      </c>
    </row>
    <row r="3195" spans="1:2" x14ac:dyDescent="0.25">
      <c r="A3195">
        <v>821.54870400000004</v>
      </c>
      <c r="B3195">
        <v>1682.8988875360001</v>
      </c>
    </row>
    <row r="3196" spans="1:2" x14ac:dyDescent="0.25">
      <c r="A3196">
        <v>820.76152999999999</v>
      </c>
      <c r="B3196">
        <v>1685.796683244</v>
      </c>
    </row>
    <row r="3197" spans="1:2" x14ac:dyDescent="0.25">
      <c r="A3197">
        <v>820.35510199999999</v>
      </c>
      <c r="B3197">
        <v>1683.7306168739999</v>
      </c>
    </row>
    <row r="3198" spans="1:2" x14ac:dyDescent="0.25">
      <c r="A3198">
        <v>820.35510199999999</v>
      </c>
      <c r="B3198">
        <v>1683.9534531879999</v>
      </c>
    </row>
    <row r="3199" spans="1:2" x14ac:dyDescent="0.25">
      <c r="A3199">
        <v>819.37520800000004</v>
      </c>
      <c r="B3199">
        <v>1687.3880137399999</v>
      </c>
    </row>
    <row r="3200" spans="1:2" x14ac:dyDescent="0.25">
      <c r="A3200">
        <v>819.37520800000004</v>
      </c>
      <c r="B3200">
        <v>1684.4093614139999</v>
      </c>
    </row>
    <row r="3201" spans="1:2" x14ac:dyDescent="0.25">
      <c r="A3201">
        <v>819.37520800000004</v>
      </c>
      <c r="B3201">
        <v>1679.0802736180001</v>
      </c>
    </row>
    <row r="3202" spans="1:2" x14ac:dyDescent="0.25">
      <c r="A3202">
        <v>819.37520800000004</v>
      </c>
      <c r="B3202">
        <v>1682.949780918</v>
      </c>
    </row>
    <row r="3203" spans="1:2" x14ac:dyDescent="0.25">
      <c r="A3203">
        <v>819.37520800000004</v>
      </c>
      <c r="B3203">
        <v>1686.7179532719999</v>
      </c>
    </row>
    <row r="3204" spans="1:2" x14ac:dyDescent="0.25">
      <c r="A3204">
        <v>815.45480399999997</v>
      </c>
      <c r="B3204">
        <v>1685.1262584359999</v>
      </c>
    </row>
    <row r="3205" spans="1:2" x14ac:dyDescent="0.25">
      <c r="A3205">
        <v>812.31455600000004</v>
      </c>
      <c r="B3205">
        <v>1683.965667988</v>
      </c>
    </row>
    <row r="3206" spans="1:2" x14ac:dyDescent="0.25">
      <c r="A3206">
        <v>811.60703999999998</v>
      </c>
      <c r="B3206">
        <v>1680.9521234440001</v>
      </c>
    </row>
    <row r="3207" spans="1:2" x14ac:dyDescent="0.25">
      <c r="A3207">
        <v>811.60703999999998</v>
      </c>
      <c r="B3207">
        <v>1681.6309050740001</v>
      </c>
    </row>
    <row r="3208" spans="1:2" x14ac:dyDescent="0.25">
      <c r="A3208">
        <v>811.60703999999998</v>
      </c>
      <c r="B3208">
        <v>1673.30438942</v>
      </c>
    </row>
    <row r="3209" spans="1:2" x14ac:dyDescent="0.25">
      <c r="A3209">
        <v>811.60703999999998</v>
      </c>
      <c r="B3209">
        <v>1677.639335868</v>
      </c>
    </row>
    <row r="3210" spans="1:2" x14ac:dyDescent="0.25">
      <c r="A3210">
        <v>811.60703999999998</v>
      </c>
      <c r="B3210">
        <v>1676.8819540439999</v>
      </c>
    </row>
    <row r="3211" spans="1:2" x14ac:dyDescent="0.25">
      <c r="A3211">
        <v>811.60703999999998</v>
      </c>
      <c r="B3211">
        <v>1679.778635592</v>
      </c>
    </row>
    <row r="3212" spans="1:2" x14ac:dyDescent="0.25">
      <c r="A3212">
        <v>811.60703999999998</v>
      </c>
      <c r="B3212">
        <v>1678.6473045380001</v>
      </c>
    </row>
    <row r="3213" spans="1:2" x14ac:dyDescent="0.25">
      <c r="A3213">
        <v>811.60703999999998</v>
      </c>
      <c r="B3213">
        <v>1678.997615884</v>
      </c>
    </row>
    <row r="3214" spans="1:2" x14ac:dyDescent="0.25">
      <c r="A3214">
        <v>811.60703999999998</v>
      </c>
      <c r="B3214">
        <v>1674.5710887939999</v>
      </c>
    </row>
    <row r="3215" spans="1:2" x14ac:dyDescent="0.25">
      <c r="A3215">
        <v>811.60703999999998</v>
      </c>
      <c r="B3215">
        <v>1672.4939653680001</v>
      </c>
    </row>
    <row r="3216" spans="1:2" x14ac:dyDescent="0.25">
      <c r="A3216">
        <v>811.60703999999998</v>
      </c>
      <c r="B3216">
        <v>1677.55918589</v>
      </c>
    </row>
    <row r="3217" spans="1:2" x14ac:dyDescent="0.25">
      <c r="A3217">
        <v>811.60703999999998</v>
      </c>
      <c r="B3217">
        <v>1679.362149352</v>
      </c>
    </row>
    <row r="3218" spans="1:2" x14ac:dyDescent="0.25">
      <c r="A3218">
        <v>810.85432600000001</v>
      </c>
      <c r="B3218">
        <v>1676.5239135219999</v>
      </c>
    </row>
    <row r="3219" spans="1:2" x14ac:dyDescent="0.25">
      <c r="A3219">
        <v>810.85432600000001</v>
      </c>
      <c r="B3219">
        <v>1680.144024014</v>
      </c>
    </row>
    <row r="3220" spans="1:2" x14ac:dyDescent="0.25">
      <c r="A3220">
        <v>809.90256799999997</v>
      </c>
      <c r="B3220">
        <v>1681.1926128959999</v>
      </c>
    </row>
    <row r="3221" spans="1:2" x14ac:dyDescent="0.25">
      <c r="A3221">
        <v>809.90256799999997</v>
      </c>
      <c r="B3221">
        <v>1681.746368656</v>
      </c>
    </row>
    <row r="3222" spans="1:2" x14ac:dyDescent="0.25">
      <c r="A3222">
        <v>809.90256799999997</v>
      </c>
      <c r="B3222">
        <v>1682.3321516379999</v>
      </c>
    </row>
    <row r="3223" spans="1:2" x14ac:dyDescent="0.25">
      <c r="A3223">
        <v>809.90256799999997</v>
      </c>
      <c r="B3223">
        <v>1681.8252533059999</v>
      </c>
    </row>
    <row r="3224" spans="1:2" x14ac:dyDescent="0.25">
      <c r="A3224">
        <v>806.71266600000001</v>
      </c>
      <c r="B3224">
        <v>1678.5842830859999</v>
      </c>
    </row>
    <row r="3225" spans="1:2" x14ac:dyDescent="0.25">
      <c r="A3225">
        <v>806.71266600000001</v>
      </c>
      <c r="B3225">
        <v>1682.312256878</v>
      </c>
    </row>
    <row r="3226" spans="1:2" x14ac:dyDescent="0.25">
      <c r="A3226">
        <v>806.71266600000001</v>
      </c>
      <c r="B3226">
        <v>1682.4939609739999</v>
      </c>
    </row>
    <row r="3227" spans="1:2" x14ac:dyDescent="0.25">
      <c r="A3227">
        <v>806.71266600000001</v>
      </c>
      <c r="B3227">
        <v>1682.6323516120001</v>
      </c>
    </row>
    <row r="3228" spans="1:2" x14ac:dyDescent="0.25">
      <c r="A3228">
        <v>806.71266600000001</v>
      </c>
      <c r="B3228">
        <v>1682.4022707879999</v>
      </c>
    </row>
    <row r="3229" spans="1:2" x14ac:dyDescent="0.25">
      <c r="A3229">
        <v>806.71266600000001</v>
      </c>
      <c r="B3229">
        <v>1687.7469193760001</v>
      </c>
    </row>
    <row r="3230" spans="1:2" x14ac:dyDescent="0.25">
      <c r="A3230">
        <v>802.52673800000002</v>
      </c>
      <c r="B3230">
        <v>1688.184785508</v>
      </c>
    </row>
    <row r="3231" spans="1:2" x14ac:dyDescent="0.25">
      <c r="A3231">
        <v>800.79835800000001</v>
      </c>
      <c r="B3231">
        <v>1686.3408250059999</v>
      </c>
    </row>
    <row r="3232" spans="1:2" x14ac:dyDescent="0.25">
      <c r="A3232">
        <v>800.79835800000001</v>
      </c>
      <c r="B3232">
        <v>1685.6760907539999</v>
      </c>
    </row>
    <row r="3233" spans="1:2" x14ac:dyDescent="0.25">
      <c r="A3233">
        <v>799.02730199999996</v>
      </c>
      <c r="B3233">
        <v>1686.1632681200001</v>
      </c>
    </row>
    <row r="3234" spans="1:2" x14ac:dyDescent="0.25">
      <c r="A3234">
        <v>797.34621600000003</v>
      </c>
      <c r="B3234">
        <v>1683.5313509600001</v>
      </c>
    </row>
    <row r="3235" spans="1:2" x14ac:dyDescent="0.25">
      <c r="A3235">
        <v>797.34621600000003</v>
      </c>
      <c r="B3235">
        <v>1687.0730723659999</v>
      </c>
    </row>
    <row r="3236" spans="1:2" x14ac:dyDescent="0.25">
      <c r="A3236">
        <v>797.34621600000003</v>
      </c>
      <c r="B3236">
        <v>1691.8885861199999</v>
      </c>
    </row>
    <row r="3237" spans="1:2" x14ac:dyDescent="0.25">
      <c r="A3237">
        <v>797.34621600000003</v>
      </c>
      <c r="B3237">
        <v>1690.779077124</v>
      </c>
    </row>
    <row r="3238" spans="1:2" x14ac:dyDescent="0.25">
      <c r="A3238">
        <v>794.46228799999994</v>
      </c>
      <c r="B3238">
        <v>1689.6596563180001</v>
      </c>
    </row>
    <row r="3239" spans="1:2" x14ac:dyDescent="0.25">
      <c r="A3239">
        <v>794.46228799999994</v>
      </c>
      <c r="B3239">
        <v>1683.544332898</v>
      </c>
    </row>
    <row r="3240" spans="1:2" x14ac:dyDescent="0.25">
      <c r="A3240">
        <v>793.253332</v>
      </c>
      <c r="B3240">
        <v>1688.4966330479999</v>
      </c>
    </row>
    <row r="3241" spans="1:2" x14ac:dyDescent="0.25">
      <c r="A3241">
        <v>792.57903399999998</v>
      </c>
      <c r="B3241">
        <v>1685.4407567339999</v>
      </c>
    </row>
    <row r="3242" spans="1:2" x14ac:dyDescent="0.25">
      <c r="A3242">
        <v>786.67988000000003</v>
      </c>
      <c r="B3242">
        <v>1686.478947332</v>
      </c>
    </row>
    <row r="3243" spans="1:2" x14ac:dyDescent="0.25">
      <c r="A3243">
        <v>785.412598</v>
      </c>
      <c r="B3243">
        <v>1685.6980162279999</v>
      </c>
    </row>
    <row r="3244" spans="1:2" x14ac:dyDescent="0.25">
      <c r="A3244">
        <v>785.412598</v>
      </c>
      <c r="B3244">
        <v>1684.967883452</v>
      </c>
    </row>
    <row r="3245" spans="1:2" x14ac:dyDescent="0.25">
      <c r="A3245">
        <v>785.35395000000005</v>
      </c>
      <c r="B3245">
        <v>1685.699365428</v>
      </c>
    </row>
    <row r="3246" spans="1:2" x14ac:dyDescent="0.25">
      <c r="A3246">
        <v>785.35395000000005</v>
      </c>
      <c r="B3246">
        <v>1683.07082567</v>
      </c>
    </row>
    <row r="3247" spans="1:2" x14ac:dyDescent="0.25">
      <c r="A3247">
        <v>785.35395000000005</v>
      </c>
      <c r="B3247">
        <v>1682.4161611019999</v>
      </c>
    </row>
    <row r="3248" spans="1:2" x14ac:dyDescent="0.25">
      <c r="A3248">
        <v>785.24588200000005</v>
      </c>
      <c r="B3248">
        <v>1682.9870937000001</v>
      </c>
    </row>
    <row r="3249" spans="1:2" x14ac:dyDescent="0.25">
      <c r="A3249">
        <v>780.43950600000005</v>
      </c>
      <c r="B3249">
        <v>1683.6544419320001</v>
      </c>
    </row>
    <row r="3250" spans="1:2" x14ac:dyDescent="0.25">
      <c r="A3250">
        <v>780.43950600000005</v>
      </c>
      <c r="B3250">
        <v>1682.4548594519999</v>
      </c>
    </row>
    <row r="3251" spans="1:2" x14ac:dyDescent="0.25">
      <c r="A3251">
        <v>780.43950600000005</v>
      </c>
      <c r="B3251">
        <v>1683.858455348</v>
      </c>
    </row>
    <row r="3252" spans="1:2" x14ac:dyDescent="0.25">
      <c r="A3252">
        <v>780.43950600000005</v>
      </c>
      <c r="B3252">
        <v>1687.3717088559999</v>
      </c>
    </row>
    <row r="3253" spans="1:2" x14ac:dyDescent="0.25">
      <c r="A3253">
        <v>779.76520800000003</v>
      </c>
      <c r="B3253">
        <v>1685.578917156</v>
      </c>
    </row>
    <row r="3254" spans="1:2" x14ac:dyDescent="0.25">
      <c r="A3254">
        <v>779.76520800000003</v>
      </c>
      <c r="B3254">
        <v>1682.294977088</v>
      </c>
    </row>
    <row r="3255" spans="1:2" x14ac:dyDescent="0.25">
      <c r="A3255">
        <v>779.76520800000003</v>
      </c>
      <c r="B3255">
        <v>1685.224937086</v>
      </c>
    </row>
    <row r="3256" spans="1:2" x14ac:dyDescent="0.25">
      <c r="A3256">
        <v>779.76520800000003</v>
      </c>
      <c r="B3256">
        <v>1687.2017020180001</v>
      </c>
    </row>
    <row r="3257" spans="1:2" x14ac:dyDescent="0.25">
      <c r="A3257">
        <v>779.76520800000003</v>
      </c>
      <c r="B3257">
        <v>1688.0805376979999</v>
      </c>
    </row>
    <row r="3258" spans="1:2" x14ac:dyDescent="0.25">
      <c r="A3258">
        <v>779.76520800000003</v>
      </c>
      <c r="B3258">
        <v>1684.7043338880001</v>
      </c>
    </row>
    <row r="3259" spans="1:2" x14ac:dyDescent="0.25">
      <c r="A3259">
        <v>776.64862200000005</v>
      </c>
      <c r="B3259">
        <v>1684.3998136380001</v>
      </c>
    </row>
    <row r="3260" spans="1:2" x14ac:dyDescent="0.25">
      <c r="A3260">
        <v>776.64862200000005</v>
      </c>
      <c r="B3260">
        <v>1685.0072432659999</v>
      </c>
    </row>
    <row r="3261" spans="1:2" x14ac:dyDescent="0.25">
      <c r="A3261">
        <v>776.64862200000005</v>
      </c>
      <c r="B3261">
        <v>1683.06081782</v>
      </c>
    </row>
    <row r="3262" spans="1:2" x14ac:dyDescent="0.25">
      <c r="A3262">
        <v>775.55068600000004</v>
      </c>
      <c r="B3262">
        <v>1681.478774448</v>
      </c>
    </row>
    <row r="3263" spans="1:2" x14ac:dyDescent="0.25">
      <c r="A3263">
        <v>775.55068600000004</v>
      </c>
      <c r="B3263">
        <v>1681.8980406420001</v>
      </c>
    </row>
    <row r="3264" spans="1:2" x14ac:dyDescent="0.25">
      <c r="A3264">
        <v>775.55068600000004</v>
      </c>
      <c r="B3264">
        <v>1683.0627041119999</v>
      </c>
    </row>
    <row r="3265" spans="1:2" x14ac:dyDescent="0.25">
      <c r="A3265">
        <v>775.55068600000004</v>
      </c>
      <c r="B3265">
        <v>1682.6110578979999</v>
      </c>
    </row>
    <row r="3266" spans="1:2" x14ac:dyDescent="0.25">
      <c r="A3266">
        <v>775.55068600000004</v>
      </c>
      <c r="B3266">
        <v>1677.0082382160001</v>
      </c>
    </row>
    <row r="3267" spans="1:2" x14ac:dyDescent="0.25">
      <c r="A3267">
        <v>775.55068600000004</v>
      </c>
      <c r="B3267">
        <v>1681.2462041799999</v>
      </c>
    </row>
    <row r="3268" spans="1:2" x14ac:dyDescent="0.25">
      <c r="A3268">
        <v>774.88129000000004</v>
      </c>
      <c r="B3268">
        <v>1677.810013344</v>
      </c>
    </row>
    <row r="3269" spans="1:2" x14ac:dyDescent="0.25">
      <c r="A3269">
        <v>774.88129000000004</v>
      </c>
      <c r="B3269">
        <v>1679.0353437839999</v>
      </c>
    </row>
    <row r="3270" spans="1:2" x14ac:dyDescent="0.25">
      <c r="A3270">
        <v>774.26451999999995</v>
      </c>
      <c r="B3270">
        <v>1676.0054588600001</v>
      </c>
    </row>
    <row r="3271" spans="1:2" x14ac:dyDescent="0.25">
      <c r="A3271">
        <v>774.26451999999995</v>
      </c>
      <c r="B3271">
        <v>1675.80868042</v>
      </c>
    </row>
    <row r="3272" spans="1:2" x14ac:dyDescent="0.25">
      <c r="A3272">
        <v>774.26451999999995</v>
      </c>
      <c r="B3272">
        <v>1676.270402654</v>
      </c>
    </row>
    <row r="3273" spans="1:2" x14ac:dyDescent="0.25">
      <c r="A3273">
        <v>774.26451999999995</v>
      </c>
      <c r="B3273">
        <v>1678.687426058</v>
      </c>
    </row>
    <row r="3274" spans="1:2" x14ac:dyDescent="0.25">
      <c r="A3274">
        <v>774.26451999999995</v>
      </c>
      <c r="B3274">
        <v>1679.4875532619999</v>
      </c>
    </row>
    <row r="3275" spans="1:2" x14ac:dyDescent="0.25">
      <c r="A3275">
        <v>774.26451999999995</v>
      </c>
      <c r="B3275">
        <v>1680.4192281160001</v>
      </c>
    </row>
    <row r="3276" spans="1:2" x14ac:dyDescent="0.25">
      <c r="A3276">
        <v>773.74709199999995</v>
      </c>
      <c r="B3276">
        <v>1677.57519329</v>
      </c>
    </row>
    <row r="3277" spans="1:2" x14ac:dyDescent="0.25">
      <c r="A3277">
        <v>773.74709199999995</v>
      </c>
      <c r="B3277">
        <v>1676.727173728</v>
      </c>
    </row>
    <row r="3278" spans="1:2" x14ac:dyDescent="0.25">
      <c r="A3278">
        <v>773.74709199999995</v>
      </c>
      <c r="B3278">
        <v>1677.90280925</v>
      </c>
    </row>
    <row r="3279" spans="1:2" x14ac:dyDescent="0.25">
      <c r="A3279">
        <v>773.74709199999995</v>
      </c>
      <c r="B3279">
        <v>1677.4716233879999</v>
      </c>
    </row>
    <row r="3280" spans="1:2" x14ac:dyDescent="0.25">
      <c r="A3280">
        <v>773.74709199999995</v>
      </c>
      <c r="B3280">
        <v>1676.0951987220001</v>
      </c>
    </row>
    <row r="3281" spans="1:2" x14ac:dyDescent="0.25">
      <c r="A3281">
        <v>773.74709199999995</v>
      </c>
      <c r="B3281">
        <v>1676.0489451599999</v>
      </c>
    </row>
    <row r="3282" spans="1:2" x14ac:dyDescent="0.25">
      <c r="A3282">
        <v>773.74709199999995</v>
      </c>
      <c r="B3282">
        <v>1676.06869772</v>
      </c>
    </row>
    <row r="3283" spans="1:2" x14ac:dyDescent="0.25">
      <c r="A3283">
        <v>773.74709199999995</v>
      </c>
      <c r="B3283">
        <v>1673.2403194999999</v>
      </c>
    </row>
    <row r="3284" spans="1:2" x14ac:dyDescent="0.25">
      <c r="A3284">
        <v>773.74709199999995</v>
      </c>
      <c r="B3284">
        <v>1672.970791618</v>
      </c>
    </row>
    <row r="3285" spans="1:2" x14ac:dyDescent="0.25">
      <c r="A3285">
        <v>773.74709199999995</v>
      </c>
      <c r="B3285">
        <v>1674.5801436700001</v>
      </c>
    </row>
    <row r="3286" spans="1:2" x14ac:dyDescent="0.25">
      <c r="A3286">
        <v>773.74709199999995</v>
      </c>
      <c r="B3286">
        <v>1673.797070092</v>
      </c>
    </row>
    <row r="3287" spans="1:2" x14ac:dyDescent="0.25">
      <c r="A3287">
        <v>773.49962200000004</v>
      </c>
      <c r="B3287">
        <v>1672.4093246059999</v>
      </c>
    </row>
    <row r="3288" spans="1:2" x14ac:dyDescent="0.25">
      <c r="A3288">
        <v>773.49962200000004</v>
      </c>
      <c r="B3288">
        <v>1674.0211810379999</v>
      </c>
    </row>
    <row r="3289" spans="1:2" x14ac:dyDescent="0.25">
      <c r="A3289">
        <v>773.49962200000004</v>
      </c>
      <c r="B3289">
        <v>1673.7778519200001</v>
      </c>
    </row>
    <row r="3290" spans="1:2" x14ac:dyDescent="0.25">
      <c r="A3290">
        <v>773.49962200000004</v>
      </c>
      <c r="B3290">
        <v>1675.38234921</v>
      </c>
    </row>
    <row r="3291" spans="1:2" x14ac:dyDescent="0.25">
      <c r="A3291">
        <v>767.37429999999995</v>
      </c>
      <c r="B3291">
        <v>1679.017138032</v>
      </c>
    </row>
    <row r="3292" spans="1:2" x14ac:dyDescent="0.25">
      <c r="A3292">
        <v>767.37429999999995</v>
      </c>
      <c r="B3292">
        <v>1677.7742717000001</v>
      </c>
    </row>
    <row r="3293" spans="1:2" x14ac:dyDescent="0.25">
      <c r="A3293">
        <v>767.37429999999995</v>
      </c>
      <c r="B3293">
        <v>1678.0233894139999</v>
      </c>
    </row>
    <row r="3294" spans="1:2" x14ac:dyDescent="0.25">
      <c r="A3294">
        <v>767.37429999999995</v>
      </c>
      <c r="B3294">
        <v>1679.385604388</v>
      </c>
    </row>
    <row r="3295" spans="1:2" x14ac:dyDescent="0.25">
      <c r="A3295">
        <v>767.37429999999995</v>
      </c>
      <c r="B3295">
        <v>1678.0132168739999</v>
      </c>
    </row>
    <row r="3296" spans="1:2" x14ac:dyDescent="0.25">
      <c r="A3296">
        <v>767.37429999999995</v>
      </c>
      <c r="B3296">
        <v>1676.5627440820001</v>
      </c>
    </row>
    <row r="3297" spans="1:2" x14ac:dyDescent="0.25">
      <c r="A3297">
        <v>767.37429999999995</v>
      </c>
      <c r="B3297">
        <v>1677.776160394</v>
      </c>
    </row>
    <row r="3298" spans="1:2" x14ac:dyDescent="0.25">
      <c r="A3298">
        <v>767.37429999999995</v>
      </c>
      <c r="B3298">
        <v>1676.757523038</v>
      </c>
    </row>
    <row r="3299" spans="1:2" x14ac:dyDescent="0.25">
      <c r="A3299">
        <v>767.37429999999995</v>
      </c>
      <c r="B3299">
        <v>1678.3081116020001</v>
      </c>
    </row>
    <row r="3300" spans="1:2" x14ac:dyDescent="0.25">
      <c r="A3300">
        <v>767.37429999999995</v>
      </c>
      <c r="B3300">
        <v>1680.7603777500001</v>
      </c>
    </row>
    <row r="3301" spans="1:2" x14ac:dyDescent="0.25">
      <c r="A3301">
        <v>766.61223800000005</v>
      </c>
      <c r="B3301">
        <v>1676.6962094800001</v>
      </c>
    </row>
    <row r="3302" spans="1:2" x14ac:dyDescent="0.25">
      <c r="A3302">
        <v>764.46245199999998</v>
      </c>
      <c r="B3302">
        <v>1679.943056804</v>
      </c>
    </row>
    <row r="3303" spans="1:2" x14ac:dyDescent="0.25">
      <c r="A3303">
        <v>764.46245199999998</v>
      </c>
      <c r="B3303">
        <v>1680.9115835560001</v>
      </c>
    </row>
    <row r="3304" spans="1:2" x14ac:dyDescent="0.25">
      <c r="A3304">
        <v>762.46979199999998</v>
      </c>
      <c r="B3304">
        <v>1676.6471069040001</v>
      </c>
    </row>
    <row r="3305" spans="1:2" x14ac:dyDescent="0.25">
      <c r="A3305">
        <v>762.46979199999998</v>
      </c>
      <c r="B3305">
        <v>1674.978723786</v>
      </c>
    </row>
    <row r="3306" spans="1:2" x14ac:dyDescent="0.25">
      <c r="A3306">
        <v>762.46979199999998</v>
      </c>
      <c r="B3306">
        <v>1676.99280236</v>
      </c>
    </row>
    <row r="3307" spans="1:2" x14ac:dyDescent="0.25">
      <c r="A3307">
        <v>761.84253200000001</v>
      </c>
      <c r="B3307">
        <v>1680.610788336</v>
      </c>
    </row>
    <row r="3308" spans="1:2" x14ac:dyDescent="0.25">
      <c r="A3308">
        <v>760.12159799999995</v>
      </c>
      <c r="B3308">
        <v>1676.54660515</v>
      </c>
    </row>
    <row r="3309" spans="1:2" x14ac:dyDescent="0.25">
      <c r="A3309">
        <v>760.12159799999995</v>
      </c>
      <c r="B3309">
        <v>1674.2227509060001</v>
      </c>
    </row>
    <row r="3310" spans="1:2" x14ac:dyDescent="0.25">
      <c r="A3310">
        <v>760.12159799999995</v>
      </c>
      <c r="B3310">
        <v>1674.353108902</v>
      </c>
    </row>
    <row r="3311" spans="1:2" x14ac:dyDescent="0.25">
      <c r="A3311">
        <v>760.12159799999995</v>
      </c>
      <c r="B3311">
        <v>1678.068013544</v>
      </c>
    </row>
    <row r="3312" spans="1:2" x14ac:dyDescent="0.25">
      <c r="A3312">
        <v>759.93282999999997</v>
      </c>
      <c r="B3312">
        <v>1678.0248651659999</v>
      </c>
    </row>
    <row r="3313" spans="1:2" x14ac:dyDescent="0.25">
      <c r="A3313">
        <v>759.93282999999997</v>
      </c>
      <c r="B3313">
        <v>1673.414578052</v>
      </c>
    </row>
    <row r="3314" spans="1:2" x14ac:dyDescent="0.25">
      <c r="A3314">
        <v>756.85381600000005</v>
      </c>
      <c r="B3314">
        <v>1673.6101705880001</v>
      </c>
    </row>
    <row r="3315" spans="1:2" x14ac:dyDescent="0.25">
      <c r="A3315">
        <v>756.85381600000005</v>
      </c>
      <c r="B3315">
        <v>1674.0855095080001</v>
      </c>
    </row>
    <row r="3316" spans="1:2" x14ac:dyDescent="0.25">
      <c r="A3316">
        <v>756.85381600000005</v>
      </c>
      <c r="B3316">
        <v>1675.6132176440001</v>
      </c>
    </row>
    <row r="3317" spans="1:2" x14ac:dyDescent="0.25">
      <c r="A3317">
        <v>756.85381600000005</v>
      </c>
      <c r="B3317">
        <v>1675.0630795459999</v>
      </c>
    </row>
    <row r="3318" spans="1:2" x14ac:dyDescent="0.25">
      <c r="A3318">
        <v>756.85381600000005</v>
      </c>
      <c r="B3318">
        <v>1673.066405304</v>
      </c>
    </row>
    <row r="3319" spans="1:2" x14ac:dyDescent="0.25">
      <c r="A3319">
        <v>756.85381600000005</v>
      </c>
      <c r="B3319">
        <v>1673.6927368080001</v>
      </c>
    </row>
    <row r="3320" spans="1:2" x14ac:dyDescent="0.25">
      <c r="A3320">
        <v>756.85381600000005</v>
      </c>
      <c r="B3320">
        <v>1676.3227363020001</v>
      </c>
    </row>
    <row r="3321" spans="1:2" x14ac:dyDescent="0.25">
      <c r="A3321">
        <v>756.85381600000005</v>
      </c>
      <c r="B3321">
        <v>1673.7995198440001</v>
      </c>
    </row>
    <row r="3322" spans="1:2" x14ac:dyDescent="0.25">
      <c r="A3322">
        <v>756.85381600000005</v>
      </c>
      <c r="B3322">
        <v>1674.7427835779999</v>
      </c>
    </row>
    <row r="3323" spans="1:2" x14ac:dyDescent="0.25">
      <c r="A3323">
        <v>756.85381600000005</v>
      </c>
      <c r="B3323">
        <v>1674.0540652879999</v>
      </c>
    </row>
    <row r="3324" spans="1:2" x14ac:dyDescent="0.25">
      <c r="A3324">
        <v>756.85381600000005</v>
      </c>
      <c r="B3324">
        <v>1670.153383202</v>
      </c>
    </row>
    <row r="3325" spans="1:2" x14ac:dyDescent="0.25">
      <c r="A3325">
        <v>756.73888799999997</v>
      </c>
      <c r="B3325">
        <v>1672.8967485820001</v>
      </c>
    </row>
    <row r="3326" spans="1:2" x14ac:dyDescent="0.25">
      <c r="A3326">
        <v>756.73888799999997</v>
      </c>
      <c r="B3326">
        <v>1672.836841732</v>
      </c>
    </row>
    <row r="3327" spans="1:2" x14ac:dyDescent="0.25">
      <c r="A3327">
        <v>756.73888799999997</v>
      </c>
      <c r="B3327">
        <v>1669.2960056859999</v>
      </c>
    </row>
    <row r="3328" spans="1:2" x14ac:dyDescent="0.25">
      <c r="A3328">
        <v>756.73888799999997</v>
      </c>
      <c r="B3328">
        <v>1671.9095430939999</v>
      </c>
    </row>
    <row r="3329" spans="1:2" x14ac:dyDescent="0.25">
      <c r="A3329">
        <v>756.73888799999997</v>
      </c>
      <c r="B3329">
        <v>1668.4236288059999</v>
      </c>
    </row>
    <row r="3330" spans="1:2" x14ac:dyDescent="0.25">
      <c r="A3330">
        <v>756.73888799999997</v>
      </c>
      <c r="B3330">
        <v>1670.260226484</v>
      </c>
    </row>
    <row r="3331" spans="1:2" x14ac:dyDescent="0.25">
      <c r="A3331">
        <v>756.73888799999997</v>
      </c>
      <c r="B3331">
        <v>1666.2404235240001</v>
      </c>
    </row>
    <row r="3332" spans="1:2" x14ac:dyDescent="0.25">
      <c r="A3332">
        <v>756.73888799999997</v>
      </c>
      <c r="B3332">
        <v>1665.4858463620001</v>
      </c>
    </row>
    <row r="3333" spans="1:2" x14ac:dyDescent="0.25">
      <c r="A3333">
        <v>756.73888799999997</v>
      </c>
      <c r="B3333">
        <v>1665.7568383719999</v>
      </c>
    </row>
    <row r="3334" spans="1:2" x14ac:dyDescent="0.25">
      <c r="A3334">
        <v>756.73888799999997</v>
      </c>
      <c r="B3334">
        <v>1666.483129148</v>
      </c>
    </row>
    <row r="3335" spans="1:2" x14ac:dyDescent="0.25">
      <c r="A3335">
        <v>756.73888799999997</v>
      </c>
      <c r="B3335">
        <v>1664.4717029819999</v>
      </c>
    </row>
    <row r="3336" spans="1:2" x14ac:dyDescent="0.25">
      <c r="A3336">
        <v>756.73888799999997</v>
      </c>
      <c r="B3336">
        <v>1664.0506840119999</v>
      </c>
    </row>
    <row r="3337" spans="1:2" x14ac:dyDescent="0.25">
      <c r="A3337">
        <v>756.73888799999997</v>
      </c>
      <c r="B3337">
        <v>1669.0953179959999</v>
      </c>
    </row>
    <row r="3338" spans="1:2" x14ac:dyDescent="0.25">
      <c r="A3338">
        <v>756.14505999999994</v>
      </c>
      <c r="B3338">
        <v>1670.4244483939999</v>
      </c>
    </row>
    <row r="3339" spans="1:2" x14ac:dyDescent="0.25">
      <c r="A3339">
        <v>756.14505999999994</v>
      </c>
      <c r="B3339">
        <v>1669.901341734</v>
      </c>
    </row>
    <row r="3340" spans="1:2" x14ac:dyDescent="0.25">
      <c r="A3340">
        <v>756.14505999999994</v>
      </c>
      <c r="B3340">
        <v>1675.294509328</v>
      </c>
    </row>
    <row r="3341" spans="1:2" x14ac:dyDescent="0.25">
      <c r="A3341">
        <v>756.14505999999994</v>
      </c>
      <c r="B3341">
        <v>1673.7186011260001</v>
      </c>
    </row>
    <row r="3342" spans="1:2" x14ac:dyDescent="0.25">
      <c r="A3342">
        <v>756.14505999999994</v>
      </c>
      <c r="B3342">
        <v>1672.109778088</v>
      </c>
    </row>
    <row r="3343" spans="1:2" x14ac:dyDescent="0.25">
      <c r="A3343">
        <v>756.14505999999994</v>
      </c>
      <c r="B3343">
        <v>1669.1598192020001</v>
      </c>
    </row>
    <row r="3344" spans="1:2" x14ac:dyDescent="0.25">
      <c r="A3344">
        <v>756.14505999999994</v>
      </c>
      <c r="B3344">
        <v>1672.7359447379999</v>
      </c>
    </row>
    <row r="3345" spans="1:2" x14ac:dyDescent="0.25">
      <c r="A3345">
        <v>754.24487199999999</v>
      </c>
      <c r="B3345">
        <v>1670.4323120500001</v>
      </c>
    </row>
    <row r="3346" spans="1:2" x14ac:dyDescent="0.25">
      <c r="A3346">
        <v>754.24487199999999</v>
      </c>
      <c r="B3346">
        <v>1669.2228979839999</v>
      </c>
    </row>
    <row r="3347" spans="1:2" x14ac:dyDescent="0.25">
      <c r="A3347">
        <v>754.24487199999999</v>
      </c>
      <c r="B3347">
        <v>1671.701443748</v>
      </c>
    </row>
    <row r="3348" spans="1:2" x14ac:dyDescent="0.25">
      <c r="A3348">
        <v>754.24487199999999</v>
      </c>
      <c r="B3348">
        <v>1667.982424752</v>
      </c>
    </row>
    <row r="3349" spans="1:2" x14ac:dyDescent="0.25">
      <c r="A3349">
        <v>754.24487199999999</v>
      </c>
      <c r="B3349">
        <v>1668.243708638</v>
      </c>
    </row>
    <row r="3350" spans="1:2" x14ac:dyDescent="0.25">
      <c r="A3350">
        <v>754.24487199999999</v>
      </c>
      <c r="B3350">
        <v>1671.34195095</v>
      </c>
    </row>
    <row r="3351" spans="1:2" x14ac:dyDescent="0.25">
      <c r="A3351">
        <v>752.46246199999996</v>
      </c>
      <c r="B3351">
        <v>1672.3675175660001</v>
      </c>
    </row>
    <row r="3352" spans="1:2" x14ac:dyDescent="0.25">
      <c r="A3352">
        <v>752.46246199999996</v>
      </c>
      <c r="B3352">
        <v>1670.6320231479999</v>
      </c>
    </row>
    <row r="3353" spans="1:2" x14ac:dyDescent="0.25">
      <c r="A3353">
        <v>752.46246199999996</v>
      </c>
      <c r="B3353">
        <v>1671.6636811880001</v>
      </c>
    </row>
    <row r="3354" spans="1:2" x14ac:dyDescent="0.25">
      <c r="A3354">
        <v>752.46246199999996</v>
      </c>
      <c r="B3354">
        <v>1675.04342301</v>
      </c>
    </row>
    <row r="3355" spans="1:2" x14ac:dyDescent="0.25">
      <c r="A3355">
        <v>752.46246199999996</v>
      </c>
      <c r="B3355">
        <v>1672.2943830520001</v>
      </c>
    </row>
    <row r="3356" spans="1:2" x14ac:dyDescent="0.25">
      <c r="A3356">
        <v>752.46246199999996</v>
      </c>
      <c r="B3356">
        <v>1677.8860825940001</v>
      </c>
    </row>
    <row r="3357" spans="1:2" x14ac:dyDescent="0.25">
      <c r="A3357">
        <v>752.46246199999996</v>
      </c>
      <c r="B3357">
        <v>1675.7329067119999</v>
      </c>
    </row>
    <row r="3358" spans="1:2" x14ac:dyDescent="0.25">
      <c r="A3358">
        <v>752.46246199999996</v>
      </c>
      <c r="B3358">
        <v>1676.195305622</v>
      </c>
    </row>
    <row r="3359" spans="1:2" x14ac:dyDescent="0.25">
      <c r="A3359">
        <v>752.46246199999996</v>
      </c>
      <c r="B3359">
        <v>1674.9904697520001</v>
      </c>
    </row>
    <row r="3360" spans="1:2" x14ac:dyDescent="0.25">
      <c r="A3360">
        <v>751.67528800000002</v>
      </c>
      <c r="B3360">
        <v>1669.5101028680001</v>
      </c>
    </row>
    <row r="3361" spans="1:2" x14ac:dyDescent="0.25">
      <c r="A3361">
        <v>751.67528800000002</v>
      </c>
      <c r="B3361">
        <v>1673.1645349119999</v>
      </c>
    </row>
    <row r="3362" spans="1:2" x14ac:dyDescent="0.25">
      <c r="A3362">
        <v>751.67528800000002</v>
      </c>
      <c r="B3362">
        <v>1674.471549306</v>
      </c>
    </row>
    <row r="3363" spans="1:2" x14ac:dyDescent="0.25">
      <c r="A3363">
        <v>751.67528800000002</v>
      </c>
      <c r="B3363">
        <v>1670.4903410019999</v>
      </c>
    </row>
    <row r="3364" spans="1:2" x14ac:dyDescent="0.25">
      <c r="A3364">
        <v>751.18116399999997</v>
      </c>
      <c r="B3364">
        <v>1670.06976158</v>
      </c>
    </row>
    <row r="3365" spans="1:2" x14ac:dyDescent="0.25">
      <c r="A3365">
        <v>748.47865200000001</v>
      </c>
      <c r="B3365">
        <v>1673.4642239120001</v>
      </c>
    </row>
    <row r="3366" spans="1:2" x14ac:dyDescent="0.25">
      <c r="A3366">
        <v>748.47865200000001</v>
      </c>
      <c r="B3366">
        <v>1674.1438396619999</v>
      </c>
    </row>
    <row r="3367" spans="1:2" x14ac:dyDescent="0.25">
      <c r="A3367">
        <v>748.47865200000001</v>
      </c>
      <c r="B3367">
        <v>1672.02138949</v>
      </c>
    </row>
    <row r="3368" spans="1:2" x14ac:dyDescent="0.25">
      <c r="A3368">
        <v>748.47865200000001</v>
      </c>
      <c r="B3368">
        <v>1672.852007622</v>
      </c>
    </row>
    <row r="3369" spans="1:2" x14ac:dyDescent="0.25">
      <c r="A3369">
        <v>748.47865200000001</v>
      </c>
      <c r="B3369">
        <v>1674.772122264</v>
      </c>
    </row>
    <row r="3370" spans="1:2" x14ac:dyDescent="0.25">
      <c r="A3370">
        <v>748.47865200000001</v>
      </c>
      <c r="B3370">
        <v>1674.959607068</v>
      </c>
    </row>
    <row r="3371" spans="1:2" x14ac:dyDescent="0.25">
      <c r="A3371">
        <v>748.47865200000001</v>
      </c>
      <c r="B3371">
        <v>1675.2745504679999</v>
      </c>
    </row>
    <row r="3372" spans="1:2" x14ac:dyDescent="0.25">
      <c r="A3372">
        <v>748.47865200000001</v>
      </c>
      <c r="B3372">
        <v>1673.6006440240001</v>
      </c>
    </row>
    <row r="3373" spans="1:2" x14ac:dyDescent="0.25">
      <c r="A3373">
        <v>748.02591600000005</v>
      </c>
      <c r="B3373">
        <v>1672.832785522</v>
      </c>
    </row>
    <row r="3374" spans="1:2" x14ac:dyDescent="0.25">
      <c r="A3374">
        <v>748.02591600000005</v>
      </c>
      <c r="B3374">
        <v>1674.174252538</v>
      </c>
    </row>
    <row r="3375" spans="1:2" x14ac:dyDescent="0.25">
      <c r="A3375">
        <v>748.02591600000005</v>
      </c>
      <c r="B3375">
        <v>1670.601775072</v>
      </c>
    </row>
    <row r="3376" spans="1:2" x14ac:dyDescent="0.25">
      <c r="A3376">
        <v>748.02591600000005</v>
      </c>
      <c r="B3376">
        <v>1675.4888879499999</v>
      </c>
    </row>
    <row r="3377" spans="1:2" x14ac:dyDescent="0.25">
      <c r="A3377">
        <v>748.02591600000005</v>
      </c>
      <c r="B3377">
        <v>1675.7413023940001</v>
      </c>
    </row>
    <row r="3378" spans="1:2" x14ac:dyDescent="0.25">
      <c r="A3378">
        <v>748.02591600000005</v>
      </c>
      <c r="B3378">
        <v>1678.3619135179999</v>
      </c>
    </row>
    <row r="3379" spans="1:2" x14ac:dyDescent="0.25">
      <c r="A3379">
        <v>748.02591600000005</v>
      </c>
      <c r="B3379">
        <v>1675.107208932</v>
      </c>
    </row>
    <row r="3380" spans="1:2" x14ac:dyDescent="0.25">
      <c r="A3380">
        <v>748.02591600000005</v>
      </c>
      <c r="B3380">
        <v>1677.6098477339999</v>
      </c>
    </row>
    <row r="3381" spans="1:2" x14ac:dyDescent="0.25">
      <c r="A3381">
        <v>748.02591600000005</v>
      </c>
      <c r="B3381">
        <v>1678.7260504180001</v>
      </c>
    </row>
    <row r="3382" spans="1:2" x14ac:dyDescent="0.25">
      <c r="A3382">
        <v>747.82516799999996</v>
      </c>
      <c r="B3382">
        <v>1680.073521626</v>
      </c>
    </row>
    <row r="3383" spans="1:2" x14ac:dyDescent="0.25">
      <c r="A3383">
        <v>747.82516799999996</v>
      </c>
      <c r="B3383">
        <v>1676.7296840839999</v>
      </c>
    </row>
    <row r="3384" spans="1:2" x14ac:dyDescent="0.25">
      <c r="A3384">
        <v>747.82516799999996</v>
      </c>
      <c r="B3384">
        <v>1679.8228158920001</v>
      </c>
    </row>
    <row r="3385" spans="1:2" x14ac:dyDescent="0.25">
      <c r="A3385">
        <v>747.82516799999996</v>
      </c>
      <c r="B3385">
        <v>1677.2363036900001</v>
      </c>
    </row>
    <row r="3386" spans="1:2" x14ac:dyDescent="0.25">
      <c r="A3386">
        <v>747.82516799999996</v>
      </c>
      <c r="B3386">
        <v>1676.8726143839999</v>
      </c>
    </row>
    <row r="3387" spans="1:2" x14ac:dyDescent="0.25">
      <c r="A3387">
        <v>747.82516799999996</v>
      </c>
      <c r="B3387">
        <v>1684.14704435</v>
      </c>
    </row>
    <row r="3388" spans="1:2" x14ac:dyDescent="0.25">
      <c r="A3388">
        <v>745.92111599999998</v>
      </c>
      <c r="B3388">
        <v>1684.0394005200001</v>
      </c>
    </row>
    <row r="3389" spans="1:2" x14ac:dyDescent="0.25">
      <c r="A3389">
        <v>741.63065200000005</v>
      </c>
      <c r="B3389">
        <v>1683.922171228</v>
      </c>
    </row>
    <row r="3390" spans="1:2" x14ac:dyDescent="0.25">
      <c r="A3390">
        <v>741.63065200000005</v>
      </c>
      <c r="B3390">
        <v>1683.032485832</v>
      </c>
    </row>
    <row r="3391" spans="1:2" x14ac:dyDescent="0.25">
      <c r="A3391">
        <v>741.63065200000005</v>
      </c>
      <c r="B3391">
        <v>1683.745665598</v>
      </c>
    </row>
    <row r="3392" spans="1:2" x14ac:dyDescent="0.25">
      <c r="A3392">
        <v>741.63065200000005</v>
      </c>
      <c r="B3392">
        <v>1682.8426601660001</v>
      </c>
    </row>
    <row r="3393" spans="1:2" x14ac:dyDescent="0.25">
      <c r="A3393">
        <v>741.63065200000005</v>
      </c>
      <c r="B3393">
        <v>1679.5960283219999</v>
      </c>
    </row>
    <row r="3394" spans="1:2" x14ac:dyDescent="0.25">
      <c r="A3394">
        <v>738.11792600000001</v>
      </c>
      <c r="B3394">
        <v>1681.6755582579999</v>
      </c>
    </row>
    <row r="3395" spans="1:2" x14ac:dyDescent="0.25">
      <c r="A3395">
        <v>738.11792600000001</v>
      </c>
      <c r="B3395">
        <v>1680.7031118059999</v>
      </c>
    </row>
    <row r="3396" spans="1:2" x14ac:dyDescent="0.25">
      <c r="A3396">
        <v>738.11792600000001</v>
      </c>
      <c r="B3396">
        <v>1681.2889606379999</v>
      </c>
    </row>
    <row r="3397" spans="1:2" x14ac:dyDescent="0.25">
      <c r="A3397">
        <v>738.11792600000001</v>
      </c>
      <c r="B3397">
        <v>1682.1603652220001</v>
      </c>
    </row>
    <row r="3398" spans="1:2" x14ac:dyDescent="0.25">
      <c r="A3398">
        <v>738.11792600000001</v>
      </c>
      <c r="B3398">
        <v>1679.6489997260001</v>
      </c>
    </row>
    <row r="3399" spans="1:2" x14ac:dyDescent="0.25">
      <c r="A3399">
        <v>738.11792600000001</v>
      </c>
      <c r="B3399">
        <v>1679.0536913000001</v>
      </c>
    </row>
    <row r="3400" spans="1:2" x14ac:dyDescent="0.25">
      <c r="A3400">
        <v>737.80216199999995</v>
      </c>
      <c r="B3400">
        <v>1680.3197879740001</v>
      </c>
    </row>
    <row r="3401" spans="1:2" x14ac:dyDescent="0.25">
      <c r="A3401">
        <v>737.68606599999998</v>
      </c>
      <c r="B3401">
        <v>1681.45486762</v>
      </c>
    </row>
    <row r="3402" spans="1:2" x14ac:dyDescent="0.25">
      <c r="A3402">
        <v>737.68606599999998</v>
      </c>
      <c r="B3402">
        <v>1683.263453348</v>
      </c>
    </row>
    <row r="3403" spans="1:2" x14ac:dyDescent="0.25">
      <c r="A3403">
        <v>737.68606599999998</v>
      </c>
      <c r="B3403">
        <v>1684.5441949799999</v>
      </c>
    </row>
    <row r="3404" spans="1:2" x14ac:dyDescent="0.25">
      <c r="A3404">
        <v>737.68606599999998</v>
      </c>
      <c r="B3404">
        <v>1679.51876965</v>
      </c>
    </row>
    <row r="3405" spans="1:2" x14ac:dyDescent="0.25">
      <c r="A3405">
        <v>737.68606599999998</v>
      </c>
      <c r="B3405">
        <v>1680.4345970300001</v>
      </c>
    </row>
    <row r="3406" spans="1:2" x14ac:dyDescent="0.25">
      <c r="A3406">
        <v>737.53978600000005</v>
      </c>
      <c r="B3406">
        <v>1674.0992048860001</v>
      </c>
    </row>
    <row r="3407" spans="1:2" x14ac:dyDescent="0.25">
      <c r="A3407">
        <v>737.53978600000005</v>
      </c>
      <c r="B3407">
        <v>1676.0096929159999</v>
      </c>
    </row>
    <row r="3408" spans="1:2" x14ac:dyDescent="0.25">
      <c r="A3408">
        <v>737.53978600000005</v>
      </c>
      <c r="B3408">
        <v>1671.8798989859999</v>
      </c>
    </row>
    <row r="3409" spans="1:2" x14ac:dyDescent="0.25">
      <c r="A3409">
        <v>737.53978600000005</v>
      </c>
      <c r="B3409">
        <v>1670.2844076219999</v>
      </c>
    </row>
    <row r="3410" spans="1:2" x14ac:dyDescent="0.25">
      <c r="A3410">
        <v>737.53978600000005</v>
      </c>
      <c r="B3410">
        <v>1669.77441355</v>
      </c>
    </row>
    <row r="3411" spans="1:2" x14ac:dyDescent="0.25">
      <c r="A3411">
        <v>737.53978600000005</v>
      </c>
      <c r="B3411">
        <v>1674.3830378580001</v>
      </c>
    </row>
    <row r="3412" spans="1:2" x14ac:dyDescent="0.25">
      <c r="A3412">
        <v>737.53978600000005</v>
      </c>
      <c r="B3412">
        <v>1672.266851286</v>
      </c>
    </row>
    <row r="3413" spans="1:2" x14ac:dyDescent="0.25">
      <c r="A3413">
        <v>737.53978600000005</v>
      </c>
      <c r="B3413">
        <v>1673.0523853039999</v>
      </c>
    </row>
    <row r="3414" spans="1:2" x14ac:dyDescent="0.25">
      <c r="A3414">
        <v>736.48756600000002</v>
      </c>
      <c r="B3414">
        <v>1672.140784558</v>
      </c>
    </row>
    <row r="3415" spans="1:2" x14ac:dyDescent="0.25">
      <c r="A3415">
        <v>736.48756600000002</v>
      </c>
      <c r="B3415">
        <v>1671.219306468</v>
      </c>
    </row>
    <row r="3416" spans="1:2" x14ac:dyDescent="0.25">
      <c r="A3416">
        <v>736.48756600000002</v>
      </c>
      <c r="B3416">
        <v>1674.242590906</v>
      </c>
    </row>
    <row r="3417" spans="1:2" x14ac:dyDescent="0.25">
      <c r="A3417">
        <v>736.48756600000002</v>
      </c>
      <c r="B3417">
        <v>1675.4523390219999</v>
      </c>
    </row>
    <row r="3418" spans="1:2" x14ac:dyDescent="0.25">
      <c r="A3418">
        <v>736.48756600000002</v>
      </c>
      <c r="B3418">
        <v>1670.6777304699999</v>
      </c>
    </row>
    <row r="3419" spans="1:2" x14ac:dyDescent="0.25">
      <c r="A3419">
        <v>736.48756600000002</v>
      </c>
      <c r="B3419">
        <v>1668.8054725300001</v>
      </c>
    </row>
    <row r="3420" spans="1:2" x14ac:dyDescent="0.25">
      <c r="A3420">
        <v>735.11910799999998</v>
      </c>
      <c r="B3420">
        <v>1671.6355717199999</v>
      </c>
    </row>
    <row r="3421" spans="1:2" x14ac:dyDescent="0.25">
      <c r="A3421">
        <v>735.11910799999998</v>
      </c>
      <c r="B3421">
        <v>1665.827365484</v>
      </c>
    </row>
    <row r="3422" spans="1:2" x14ac:dyDescent="0.25">
      <c r="A3422">
        <v>735.11910799999998</v>
      </c>
      <c r="B3422">
        <v>1667.23510981</v>
      </c>
    </row>
    <row r="3423" spans="1:2" x14ac:dyDescent="0.25">
      <c r="A3423">
        <v>735.11910799999998</v>
      </c>
      <c r="B3423">
        <v>1672.162177426</v>
      </c>
    </row>
    <row r="3424" spans="1:2" x14ac:dyDescent="0.25">
      <c r="A3424">
        <v>735.11910799999998</v>
      </c>
      <c r="B3424">
        <v>1671.774079996</v>
      </c>
    </row>
    <row r="3425" spans="1:2" x14ac:dyDescent="0.25">
      <c r="A3425">
        <v>735.11910799999998</v>
      </c>
      <c r="B3425">
        <v>1675.0405733760001</v>
      </c>
    </row>
    <row r="3426" spans="1:2" x14ac:dyDescent="0.25">
      <c r="A3426">
        <v>735.11910799999998</v>
      </c>
      <c r="B3426">
        <v>1673.046810262</v>
      </c>
    </row>
    <row r="3427" spans="1:2" x14ac:dyDescent="0.25">
      <c r="A3427">
        <v>735.11910799999998</v>
      </c>
      <c r="B3427">
        <v>1669.3729070540001</v>
      </c>
    </row>
    <row r="3428" spans="1:2" x14ac:dyDescent="0.25">
      <c r="A3428">
        <v>735.11910799999998</v>
      </c>
      <c r="B3428">
        <v>1671.44050872</v>
      </c>
    </row>
    <row r="3429" spans="1:2" x14ac:dyDescent="0.25">
      <c r="A3429">
        <v>735.04235600000004</v>
      </c>
      <c r="B3429">
        <v>1671.6631038319999</v>
      </c>
    </row>
    <row r="3430" spans="1:2" x14ac:dyDescent="0.25">
      <c r="A3430">
        <v>735.04235600000004</v>
      </c>
      <c r="B3430">
        <v>1669.1614254000001</v>
      </c>
    </row>
    <row r="3431" spans="1:2" x14ac:dyDescent="0.25">
      <c r="A3431">
        <v>735.04235600000004</v>
      </c>
      <c r="B3431">
        <v>1672.523587764</v>
      </c>
    </row>
    <row r="3432" spans="1:2" x14ac:dyDescent="0.25">
      <c r="A3432">
        <v>735.04235600000004</v>
      </c>
      <c r="B3432">
        <v>1673.372566622</v>
      </c>
    </row>
    <row r="3433" spans="1:2" x14ac:dyDescent="0.25">
      <c r="A3433">
        <v>735.04235600000004</v>
      </c>
      <c r="B3433">
        <v>1676.04737103</v>
      </c>
    </row>
    <row r="3434" spans="1:2" x14ac:dyDescent="0.25">
      <c r="A3434">
        <v>735.04235600000004</v>
      </c>
      <c r="B3434">
        <v>1670.7080082320001</v>
      </c>
    </row>
    <row r="3435" spans="1:2" x14ac:dyDescent="0.25">
      <c r="A3435">
        <v>735.04235600000004</v>
      </c>
      <c r="B3435">
        <v>1669.4291144199999</v>
      </c>
    </row>
    <row r="3436" spans="1:2" x14ac:dyDescent="0.25">
      <c r="A3436">
        <v>735.04235600000004</v>
      </c>
      <c r="B3436">
        <v>1669.16234644</v>
      </c>
    </row>
    <row r="3437" spans="1:2" x14ac:dyDescent="0.25">
      <c r="A3437">
        <v>735.04235600000004</v>
      </c>
      <c r="B3437">
        <v>1665.7229463599999</v>
      </c>
    </row>
    <row r="3438" spans="1:2" x14ac:dyDescent="0.25">
      <c r="A3438">
        <v>735.04235600000004</v>
      </c>
      <c r="B3438">
        <v>1669.13489347</v>
      </c>
    </row>
    <row r="3439" spans="1:2" x14ac:dyDescent="0.25">
      <c r="A3439">
        <v>735.04235600000004</v>
      </c>
      <c r="B3439">
        <v>1672.7064641320001</v>
      </c>
    </row>
    <row r="3440" spans="1:2" x14ac:dyDescent="0.25">
      <c r="A3440">
        <v>733.97240999999997</v>
      </c>
      <c r="B3440">
        <v>1670.1052308880001</v>
      </c>
    </row>
    <row r="3441" spans="1:2" x14ac:dyDescent="0.25">
      <c r="A3441">
        <v>733.97240999999997</v>
      </c>
      <c r="B3441">
        <v>1669.5915690439999</v>
      </c>
    </row>
    <row r="3442" spans="1:2" x14ac:dyDescent="0.25">
      <c r="A3442">
        <v>733.97240999999997</v>
      </c>
      <c r="B3442">
        <v>1669.6828816340001</v>
      </c>
    </row>
    <row r="3443" spans="1:2" x14ac:dyDescent="0.25">
      <c r="A3443">
        <v>733.97240999999997</v>
      </c>
      <c r="B3443">
        <v>1669.4876698539999</v>
      </c>
    </row>
    <row r="3444" spans="1:2" x14ac:dyDescent="0.25">
      <c r="A3444">
        <v>733.97240999999997</v>
      </c>
      <c r="B3444">
        <v>1671.670044854</v>
      </c>
    </row>
    <row r="3445" spans="1:2" x14ac:dyDescent="0.25">
      <c r="A3445">
        <v>733.97240999999997</v>
      </c>
      <c r="B3445">
        <v>1673.2515335139999</v>
      </c>
    </row>
    <row r="3446" spans="1:2" x14ac:dyDescent="0.25">
      <c r="A3446">
        <v>733.80270800000005</v>
      </c>
      <c r="B3446">
        <v>1675.1057390000001</v>
      </c>
    </row>
    <row r="3447" spans="1:2" x14ac:dyDescent="0.25">
      <c r="A3447">
        <v>733.80270800000005</v>
      </c>
      <c r="B3447">
        <v>1676.4760167060001</v>
      </c>
    </row>
    <row r="3448" spans="1:2" x14ac:dyDescent="0.25">
      <c r="A3448">
        <v>733.80270800000005</v>
      </c>
      <c r="B3448">
        <v>1679.527202148</v>
      </c>
    </row>
    <row r="3449" spans="1:2" x14ac:dyDescent="0.25">
      <c r="A3449">
        <v>733.80270800000005</v>
      </c>
      <c r="B3449">
        <v>1677.9000708619999</v>
      </c>
    </row>
    <row r="3450" spans="1:2" x14ac:dyDescent="0.25">
      <c r="A3450">
        <v>733.80270800000005</v>
      </c>
      <c r="B3450">
        <v>1677.646943274</v>
      </c>
    </row>
    <row r="3451" spans="1:2" x14ac:dyDescent="0.25">
      <c r="A3451">
        <v>733.80270800000005</v>
      </c>
      <c r="B3451">
        <v>1676.9540166219999</v>
      </c>
    </row>
    <row r="3452" spans="1:2" x14ac:dyDescent="0.25">
      <c r="A3452">
        <v>732.0693</v>
      </c>
      <c r="B3452">
        <v>1673.967912884</v>
      </c>
    </row>
    <row r="3453" spans="1:2" x14ac:dyDescent="0.25">
      <c r="A3453">
        <v>729.53510200000005</v>
      </c>
      <c r="B3453">
        <v>1676.600411936</v>
      </c>
    </row>
    <row r="3454" spans="1:2" x14ac:dyDescent="0.25">
      <c r="A3454">
        <v>729.53510200000005</v>
      </c>
      <c r="B3454">
        <v>1682.0549617300001</v>
      </c>
    </row>
    <row r="3455" spans="1:2" x14ac:dyDescent="0.25">
      <c r="A3455">
        <v>729.53510200000005</v>
      </c>
      <c r="B3455">
        <v>1682.7926126760001</v>
      </c>
    </row>
    <row r="3456" spans="1:2" x14ac:dyDescent="0.25">
      <c r="A3456">
        <v>729.53510200000005</v>
      </c>
      <c r="B3456">
        <v>1682.9879371039999</v>
      </c>
    </row>
    <row r="3457" spans="1:2" x14ac:dyDescent="0.25">
      <c r="A3457">
        <v>729.53510200000005</v>
      </c>
      <c r="B3457">
        <v>1683.879447026</v>
      </c>
    </row>
    <row r="3458" spans="1:2" x14ac:dyDescent="0.25">
      <c r="A3458">
        <v>728.26060800000005</v>
      </c>
      <c r="B3458">
        <v>1680.4048021839999</v>
      </c>
    </row>
    <row r="3459" spans="1:2" x14ac:dyDescent="0.25">
      <c r="A3459">
        <v>728.26060800000005</v>
      </c>
      <c r="B3459">
        <v>1678.4644730099999</v>
      </c>
    </row>
    <row r="3460" spans="1:2" x14ac:dyDescent="0.25">
      <c r="A3460">
        <v>728.26060800000005</v>
      </c>
      <c r="B3460">
        <v>1679.9650136299999</v>
      </c>
    </row>
    <row r="3461" spans="1:2" x14ac:dyDescent="0.25">
      <c r="A3461">
        <v>728.26060800000005</v>
      </c>
      <c r="B3461">
        <v>1680.5313904520001</v>
      </c>
    </row>
    <row r="3462" spans="1:2" x14ac:dyDescent="0.25">
      <c r="A3462">
        <v>728.26060800000005</v>
      </c>
      <c r="B3462">
        <v>1684.0631577040001</v>
      </c>
    </row>
    <row r="3463" spans="1:2" x14ac:dyDescent="0.25">
      <c r="A3463">
        <v>728.26060800000005</v>
      </c>
      <c r="B3463">
        <v>1682.1167337039999</v>
      </c>
    </row>
    <row r="3464" spans="1:2" x14ac:dyDescent="0.25">
      <c r="A3464">
        <v>728.26060800000005</v>
      </c>
      <c r="B3464">
        <v>1678.6034330499999</v>
      </c>
    </row>
    <row r="3465" spans="1:2" x14ac:dyDescent="0.25">
      <c r="A3465">
        <v>728.26060800000005</v>
      </c>
      <c r="B3465">
        <v>1678.0576306</v>
      </c>
    </row>
    <row r="3466" spans="1:2" x14ac:dyDescent="0.25">
      <c r="A3466">
        <v>727.62378999999999</v>
      </c>
      <c r="B3466">
        <v>1679.10394696</v>
      </c>
    </row>
    <row r="3467" spans="1:2" x14ac:dyDescent="0.25">
      <c r="A3467">
        <v>727.62378999999999</v>
      </c>
      <c r="B3467">
        <v>1678.942951798</v>
      </c>
    </row>
    <row r="3468" spans="1:2" x14ac:dyDescent="0.25">
      <c r="A3468">
        <v>727.62378999999999</v>
      </c>
      <c r="B3468">
        <v>1677.7078758059999</v>
      </c>
    </row>
    <row r="3469" spans="1:2" x14ac:dyDescent="0.25">
      <c r="A3469">
        <v>725.80295599999999</v>
      </c>
      <c r="B3469">
        <v>1673.0885873499999</v>
      </c>
    </row>
    <row r="3470" spans="1:2" x14ac:dyDescent="0.25">
      <c r="A3470">
        <v>725.80295599999999</v>
      </c>
      <c r="B3470">
        <v>1675.89178148</v>
      </c>
    </row>
    <row r="3471" spans="1:2" x14ac:dyDescent="0.25">
      <c r="A3471">
        <v>725.80295599999999</v>
      </c>
      <c r="B3471">
        <v>1673.9234015080001</v>
      </c>
    </row>
    <row r="3472" spans="1:2" x14ac:dyDescent="0.25">
      <c r="A3472">
        <v>725.80295599999999</v>
      </c>
      <c r="B3472">
        <v>1675.17371183</v>
      </c>
    </row>
    <row r="3473" spans="1:2" x14ac:dyDescent="0.25">
      <c r="A3473">
        <v>725.80295599999999</v>
      </c>
      <c r="B3473">
        <v>1674.873295178</v>
      </c>
    </row>
    <row r="3474" spans="1:2" x14ac:dyDescent="0.25">
      <c r="A3474">
        <v>725.80295599999999</v>
      </c>
      <c r="B3474">
        <v>1677.96678858</v>
      </c>
    </row>
    <row r="3475" spans="1:2" x14ac:dyDescent="0.25">
      <c r="A3475">
        <v>725.80295599999999</v>
      </c>
      <c r="B3475">
        <v>1681.624987552</v>
      </c>
    </row>
    <row r="3476" spans="1:2" x14ac:dyDescent="0.25">
      <c r="A3476">
        <v>725.80295599999999</v>
      </c>
      <c r="B3476">
        <v>1678.559873664</v>
      </c>
    </row>
    <row r="3477" spans="1:2" x14ac:dyDescent="0.25">
      <c r="A3477">
        <v>725.80295599999999</v>
      </c>
      <c r="B3477">
        <v>1678.680688276</v>
      </c>
    </row>
    <row r="3478" spans="1:2" x14ac:dyDescent="0.25">
      <c r="A3478">
        <v>725.80295599999999</v>
      </c>
      <c r="B3478">
        <v>1676.459579592</v>
      </c>
    </row>
    <row r="3479" spans="1:2" x14ac:dyDescent="0.25">
      <c r="A3479">
        <v>725.80295599999999</v>
      </c>
      <c r="B3479">
        <v>1679.246297314</v>
      </c>
    </row>
    <row r="3480" spans="1:2" x14ac:dyDescent="0.25">
      <c r="A3480">
        <v>725.80295599999999</v>
      </c>
      <c r="B3480">
        <v>1678.2955061340001</v>
      </c>
    </row>
    <row r="3481" spans="1:2" x14ac:dyDescent="0.25">
      <c r="A3481">
        <v>725.80295599999999</v>
      </c>
      <c r="B3481">
        <v>1677.021250472</v>
      </c>
    </row>
    <row r="3482" spans="1:2" x14ac:dyDescent="0.25">
      <c r="A3482">
        <v>725.80295599999999</v>
      </c>
      <c r="B3482">
        <v>1678.686164106</v>
      </c>
    </row>
    <row r="3483" spans="1:2" x14ac:dyDescent="0.25">
      <c r="A3483">
        <v>725.62535400000002</v>
      </c>
      <c r="B3483">
        <v>1678.155016226</v>
      </c>
    </row>
    <row r="3484" spans="1:2" x14ac:dyDescent="0.25">
      <c r="A3484">
        <v>725.62535400000002</v>
      </c>
      <c r="B3484">
        <v>1679.1364603459999</v>
      </c>
    </row>
    <row r="3485" spans="1:2" x14ac:dyDescent="0.25">
      <c r="A3485">
        <v>725.62535400000002</v>
      </c>
      <c r="B3485">
        <v>1676.5927831219999</v>
      </c>
    </row>
    <row r="3486" spans="1:2" x14ac:dyDescent="0.25">
      <c r="A3486">
        <v>725.62535400000002</v>
      </c>
      <c r="B3486">
        <v>1677.173950414</v>
      </c>
    </row>
    <row r="3487" spans="1:2" x14ac:dyDescent="0.25">
      <c r="A3487">
        <v>725.62535400000002</v>
      </c>
      <c r="B3487">
        <v>1676.9448061620001</v>
      </c>
    </row>
    <row r="3488" spans="1:2" x14ac:dyDescent="0.25">
      <c r="A3488">
        <v>725.62535400000002</v>
      </c>
      <c r="B3488">
        <v>1672.6221138359999</v>
      </c>
    </row>
    <row r="3489" spans="1:2" x14ac:dyDescent="0.25">
      <c r="A3489">
        <v>725.62535400000002</v>
      </c>
      <c r="B3489">
        <v>1672.244885716</v>
      </c>
    </row>
    <row r="3490" spans="1:2" x14ac:dyDescent="0.25">
      <c r="A3490">
        <v>725.603882</v>
      </c>
      <c r="B3490">
        <v>1673.8072156640001</v>
      </c>
    </row>
    <row r="3491" spans="1:2" x14ac:dyDescent="0.25">
      <c r="A3491">
        <v>725.603882</v>
      </c>
      <c r="B3491">
        <v>1676.3379386060001</v>
      </c>
    </row>
    <row r="3492" spans="1:2" x14ac:dyDescent="0.25">
      <c r="A3492">
        <v>725.603882</v>
      </c>
      <c r="B3492">
        <v>1675.4659005619999</v>
      </c>
    </row>
    <row r="3493" spans="1:2" x14ac:dyDescent="0.25">
      <c r="A3493">
        <v>725.603882</v>
      </c>
      <c r="B3493">
        <v>1677.5359643100001</v>
      </c>
    </row>
    <row r="3494" spans="1:2" x14ac:dyDescent="0.25">
      <c r="A3494">
        <v>725.603882</v>
      </c>
      <c r="B3494">
        <v>1677.586074346</v>
      </c>
    </row>
    <row r="3495" spans="1:2" x14ac:dyDescent="0.25">
      <c r="A3495">
        <v>725.603882</v>
      </c>
      <c r="B3495">
        <v>1674.142956016</v>
      </c>
    </row>
    <row r="3496" spans="1:2" x14ac:dyDescent="0.25">
      <c r="A3496">
        <v>725.24565399999994</v>
      </c>
      <c r="B3496">
        <v>1676.142669068</v>
      </c>
    </row>
    <row r="3497" spans="1:2" x14ac:dyDescent="0.25">
      <c r="A3497">
        <v>725.24565399999994</v>
      </c>
      <c r="B3497">
        <v>1672.925460662</v>
      </c>
    </row>
    <row r="3498" spans="1:2" x14ac:dyDescent="0.25">
      <c r="A3498">
        <v>725.24565399999994</v>
      </c>
      <c r="B3498">
        <v>1671.8702101660001</v>
      </c>
    </row>
    <row r="3499" spans="1:2" x14ac:dyDescent="0.25">
      <c r="A3499">
        <v>725.24565399999994</v>
      </c>
      <c r="B3499">
        <v>1674.2357497559999</v>
      </c>
    </row>
    <row r="3500" spans="1:2" x14ac:dyDescent="0.25">
      <c r="A3500">
        <v>725.24565399999994</v>
      </c>
      <c r="B3500">
        <v>1675.3436743140001</v>
      </c>
    </row>
    <row r="3501" spans="1:2" x14ac:dyDescent="0.25">
      <c r="A3501">
        <v>725.24565399999994</v>
      </c>
      <c r="B3501">
        <v>1674.5933685360001</v>
      </c>
    </row>
    <row r="3502" spans="1:2" x14ac:dyDescent="0.25">
      <c r="A3502">
        <v>725.24565399999994</v>
      </c>
      <c r="B3502">
        <v>1678.994874084</v>
      </c>
    </row>
    <row r="3503" spans="1:2" x14ac:dyDescent="0.25">
      <c r="A3503">
        <v>725.24565399999994</v>
      </c>
      <c r="B3503">
        <v>1676.9159337860001</v>
      </c>
    </row>
    <row r="3504" spans="1:2" x14ac:dyDescent="0.25">
      <c r="A3504">
        <v>725.24565399999994</v>
      </c>
      <c r="B3504">
        <v>1678.0651829020001</v>
      </c>
    </row>
    <row r="3505" spans="1:2" x14ac:dyDescent="0.25">
      <c r="A3505">
        <v>725.24565399999994</v>
      </c>
      <c r="B3505">
        <v>1677.8200482939999</v>
      </c>
    </row>
    <row r="3506" spans="1:2" x14ac:dyDescent="0.25">
      <c r="A3506">
        <v>724.90199800000005</v>
      </c>
      <c r="B3506">
        <v>1678.0356659940001</v>
      </c>
    </row>
    <row r="3507" spans="1:2" x14ac:dyDescent="0.25">
      <c r="A3507">
        <v>724.90199800000005</v>
      </c>
      <c r="B3507">
        <v>1677.4919944660001</v>
      </c>
    </row>
    <row r="3508" spans="1:2" x14ac:dyDescent="0.25">
      <c r="A3508">
        <v>724.90199800000005</v>
      </c>
      <c r="B3508">
        <v>1682.10567816</v>
      </c>
    </row>
    <row r="3509" spans="1:2" x14ac:dyDescent="0.25">
      <c r="A3509">
        <v>724.90199800000005</v>
      </c>
      <c r="B3509">
        <v>1679.6051245199999</v>
      </c>
    </row>
    <row r="3510" spans="1:2" x14ac:dyDescent="0.25">
      <c r="A3510">
        <v>724.60610999999994</v>
      </c>
      <c r="B3510">
        <v>1678.7748954860001</v>
      </c>
    </row>
    <row r="3511" spans="1:2" x14ac:dyDescent="0.25">
      <c r="A3511">
        <v>724.60610999999994</v>
      </c>
      <c r="B3511">
        <v>1680.091532504</v>
      </c>
    </row>
    <row r="3512" spans="1:2" x14ac:dyDescent="0.25">
      <c r="A3512">
        <v>724.60610999999994</v>
      </c>
      <c r="B3512">
        <v>1679.972360278</v>
      </c>
    </row>
    <row r="3513" spans="1:2" x14ac:dyDescent="0.25">
      <c r="A3513">
        <v>724.60610999999994</v>
      </c>
      <c r="B3513">
        <v>1678.9031754079999</v>
      </c>
    </row>
    <row r="3514" spans="1:2" x14ac:dyDescent="0.25">
      <c r="A3514">
        <v>724.60610999999994</v>
      </c>
      <c r="B3514">
        <v>1678.575660448</v>
      </c>
    </row>
    <row r="3515" spans="1:2" x14ac:dyDescent="0.25">
      <c r="A3515">
        <v>724.60610999999994</v>
      </c>
      <c r="B3515">
        <v>1676.0169052839999</v>
      </c>
    </row>
    <row r="3516" spans="1:2" x14ac:dyDescent="0.25">
      <c r="A3516">
        <v>720.99819400000001</v>
      </c>
      <c r="B3516">
        <v>1676.555599452</v>
      </c>
    </row>
    <row r="3517" spans="1:2" x14ac:dyDescent="0.25">
      <c r="A3517">
        <v>720.99819400000001</v>
      </c>
      <c r="B3517">
        <v>1676.5398088320001</v>
      </c>
    </row>
    <row r="3518" spans="1:2" x14ac:dyDescent="0.25">
      <c r="A3518">
        <v>720.99819400000001</v>
      </c>
      <c r="B3518">
        <v>1678.037518098</v>
      </c>
    </row>
    <row r="3519" spans="1:2" x14ac:dyDescent="0.25">
      <c r="A3519">
        <v>720.99819400000001</v>
      </c>
      <c r="B3519">
        <v>1676.7343143139999</v>
      </c>
    </row>
    <row r="3520" spans="1:2" x14ac:dyDescent="0.25">
      <c r="A3520">
        <v>719.37888399999997</v>
      </c>
      <c r="B3520">
        <v>1676.4847156180001</v>
      </c>
    </row>
    <row r="3521" spans="1:2" x14ac:dyDescent="0.25">
      <c r="A3521">
        <v>719.37888399999997</v>
      </c>
      <c r="B3521">
        <v>1675.7569547959999</v>
      </c>
    </row>
    <row r="3522" spans="1:2" x14ac:dyDescent="0.25">
      <c r="A3522">
        <v>719.37888399999997</v>
      </c>
      <c r="B3522">
        <v>1672.8828056320001</v>
      </c>
    </row>
    <row r="3523" spans="1:2" x14ac:dyDescent="0.25">
      <c r="A3523">
        <v>719.37888399999997</v>
      </c>
      <c r="B3523">
        <v>1673.5692503719999</v>
      </c>
    </row>
    <row r="3524" spans="1:2" x14ac:dyDescent="0.25">
      <c r="A3524">
        <v>719.37888399999997</v>
      </c>
      <c r="B3524">
        <v>1673.9851681759999</v>
      </c>
    </row>
    <row r="3525" spans="1:2" x14ac:dyDescent="0.25">
      <c r="A3525">
        <v>719.37888399999997</v>
      </c>
      <c r="B3525">
        <v>1672.1600503740001</v>
      </c>
    </row>
    <row r="3526" spans="1:2" x14ac:dyDescent="0.25">
      <c r="A3526">
        <v>719.37888399999997</v>
      </c>
      <c r="B3526">
        <v>1675.2732427660001</v>
      </c>
    </row>
    <row r="3527" spans="1:2" x14ac:dyDescent="0.25">
      <c r="A3527">
        <v>719.37888399999997</v>
      </c>
      <c r="B3527">
        <v>1677.3041598899999</v>
      </c>
    </row>
    <row r="3528" spans="1:2" x14ac:dyDescent="0.25">
      <c r="A3528">
        <v>719.37888399999997</v>
      </c>
      <c r="B3528">
        <v>1673.792081954</v>
      </c>
    </row>
    <row r="3529" spans="1:2" x14ac:dyDescent="0.25">
      <c r="A3529">
        <v>719.30206799999996</v>
      </c>
      <c r="B3529">
        <v>1674.0933007619999</v>
      </c>
    </row>
    <row r="3530" spans="1:2" x14ac:dyDescent="0.25">
      <c r="A3530">
        <v>719.30206799999996</v>
      </c>
      <c r="B3530">
        <v>1675.800332132</v>
      </c>
    </row>
    <row r="3531" spans="1:2" x14ac:dyDescent="0.25">
      <c r="A3531">
        <v>719.30206799999996</v>
      </c>
      <c r="B3531">
        <v>1674.092254116</v>
      </c>
    </row>
    <row r="3532" spans="1:2" x14ac:dyDescent="0.25">
      <c r="A3532">
        <v>719.30206799999996</v>
      </c>
      <c r="B3532">
        <v>1673.642744348</v>
      </c>
    </row>
    <row r="3533" spans="1:2" x14ac:dyDescent="0.25">
      <c r="A3533">
        <v>719.30206799999996</v>
      </c>
      <c r="B3533">
        <v>1673.5481603779999</v>
      </c>
    </row>
    <row r="3534" spans="1:2" x14ac:dyDescent="0.25">
      <c r="A3534">
        <v>719.30206799999996</v>
      </c>
      <c r="B3534">
        <v>1675.8247177759999</v>
      </c>
    </row>
    <row r="3535" spans="1:2" x14ac:dyDescent="0.25">
      <c r="A3535">
        <v>719.18310799999995</v>
      </c>
      <c r="B3535">
        <v>1676.2847626800001</v>
      </c>
    </row>
    <row r="3536" spans="1:2" x14ac:dyDescent="0.25">
      <c r="A3536">
        <v>719.18310799999995</v>
      </c>
      <c r="B3536">
        <v>1673.4057475320001</v>
      </c>
    </row>
    <row r="3537" spans="1:2" x14ac:dyDescent="0.25">
      <c r="A3537">
        <v>719.18310799999995</v>
      </c>
      <c r="B3537">
        <v>1675.3530978379999</v>
      </c>
    </row>
    <row r="3538" spans="1:2" x14ac:dyDescent="0.25">
      <c r="A3538">
        <v>718.21082200000001</v>
      </c>
      <c r="B3538">
        <v>1673.8233942219999</v>
      </c>
    </row>
    <row r="3539" spans="1:2" x14ac:dyDescent="0.25">
      <c r="A3539">
        <v>717.56900800000005</v>
      </c>
      <c r="B3539">
        <v>1676.0866617280001</v>
      </c>
    </row>
    <row r="3540" spans="1:2" x14ac:dyDescent="0.25">
      <c r="A3540">
        <v>717.454792</v>
      </c>
      <c r="B3540">
        <v>1675.643848206</v>
      </c>
    </row>
    <row r="3541" spans="1:2" x14ac:dyDescent="0.25">
      <c r="A3541">
        <v>717.454792</v>
      </c>
      <c r="B3541">
        <v>1676.7199917800001</v>
      </c>
    </row>
    <row r="3542" spans="1:2" x14ac:dyDescent="0.25">
      <c r="A3542">
        <v>717.454792</v>
      </c>
      <c r="B3542">
        <v>1680.6090139820001</v>
      </c>
    </row>
    <row r="3543" spans="1:2" x14ac:dyDescent="0.25">
      <c r="A3543">
        <v>717.454792</v>
      </c>
      <c r="B3543">
        <v>1682.2115257559999</v>
      </c>
    </row>
    <row r="3544" spans="1:2" x14ac:dyDescent="0.25">
      <c r="A3544">
        <v>717.454792</v>
      </c>
      <c r="B3544">
        <v>1681.2233639139999</v>
      </c>
    </row>
    <row r="3545" spans="1:2" x14ac:dyDescent="0.25">
      <c r="A3545">
        <v>717.454792</v>
      </c>
      <c r="B3545">
        <v>1680.10519537</v>
      </c>
    </row>
    <row r="3546" spans="1:2" x14ac:dyDescent="0.25">
      <c r="A3546">
        <v>716.18692599999997</v>
      </c>
      <c r="B3546">
        <v>1673.2716966580001</v>
      </c>
    </row>
    <row r="3547" spans="1:2" x14ac:dyDescent="0.25">
      <c r="A3547">
        <v>716.18692599999997</v>
      </c>
      <c r="B3547">
        <v>1677.3637121280001</v>
      </c>
    </row>
    <row r="3548" spans="1:2" x14ac:dyDescent="0.25">
      <c r="A3548">
        <v>716.18692599999997</v>
      </c>
      <c r="B3548">
        <v>1677.874291846</v>
      </c>
    </row>
    <row r="3549" spans="1:2" x14ac:dyDescent="0.25">
      <c r="A3549">
        <v>716.18692599999997</v>
      </c>
      <c r="B3549">
        <v>1679.656389668</v>
      </c>
    </row>
    <row r="3550" spans="1:2" x14ac:dyDescent="0.25">
      <c r="A3550">
        <v>715.37752799999998</v>
      </c>
      <c r="B3550">
        <v>1678.0395289380001</v>
      </c>
    </row>
    <row r="3551" spans="1:2" x14ac:dyDescent="0.25">
      <c r="A3551">
        <v>715.37752799999998</v>
      </c>
      <c r="B3551">
        <v>1683.137448808</v>
      </c>
    </row>
    <row r="3552" spans="1:2" x14ac:dyDescent="0.25">
      <c r="A3552">
        <v>715.37752799999998</v>
      </c>
      <c r="B3552">
        <v>1677.8431127399999</v>
      </c>
    </row>
    <row r="3553" spans="1:2" x14ac:dyDescent="0.25">
      <c r="A3553">
        <v>715.23147800000004</v>
      </c>
      <c r="B3553">
        <v>1680.6265094620001</v>
      </c>
    </row>
    <row r="3554" spans="1:2" x14ac:dyDescent="0.25">
      <c r="A3554">
        <v>715.23147800000004</v>
      </c>
      <c r="B3554">
        <v>1685.5466931220001</v>
      </c>
    </row>
    <row r="3555" spans="1:2" x14ac:dyDescent="0.25">
      <c r="A3555">
        <v>715.23147800000004</v>
      </c>
      <c r="B3555">
        <v>1681.3756077539999</v>
      </c>
    </row>
    <row r="3556" spans="1:2" x14ac:dyDescent="0.25">
      <c r="A3556">
        <v>715.23147800000004</v>
      </c>
      <c r="B3556">
        <v>1679.8178481919999</v>
      </c>
    </row>
    <row r="3557" spans="1:2" x14ac:dyDescent="0.25">
      <c r="A3557">
        <v>715.23147800000004</v>
      </c>
      <c r="B3557">
        <v>1678.248508008</v>
      </c>
    </row>
    <row r="3558" spans="1:2" x14ac:dyDescent="0.25">
      <c r="A3558">
        <v>715.23147800000004</v>
      </c>
      <c r="B3558">
        <v>1679.1820695480001</v>
      </c>
    </row>
    <row r="3559" spans="1:2" x14ac:dyDescent="0.25">
      <c r="A3559">
        <v>715.23147800000004</v>
      </c>
      <c r="B3559">
        <v>1683.9118005160001</v>
      </c>
    </row>
    <row r="3560" spans="1:2" x14ac:dyDescent="0.25">
      <c r="A3560">
        <v>715.23147800000004</v>
      </c>
      <c r="B3560">
        <v>1678.898028134</v>
      </c>
    </row>
    <row r="3561" spans="1:2" x14ac:dyDescent="0.25">
      <c r="A3561">
        <v>715.23147800000004</v>
      </c>
      <c r="B3561">
        <v>1678.3563887820001</v>
      </c>
    </row>
    <row r="3562" spans="1:2" x14ac:dyDescent="0.25">
      <c r="A3562">
        <v>715.23147800000004</v>
      </c>
      <c r="B3562">
        <v>1675.709014686</v>
      </c>
    </row>
    <row r="3563" spans="1:2" x14ac:dyDescent="0.25">
      <c r="A3563">
        <v>715.23147800000004</v>
      </c>
      <c r="B3563">
        <v>1678.8198251900001</v>
      </c>
    </row>
    <row r="3564" spans="1:2" x14ac:dyDescent="0.25">
      <c r="A3564">
        <v>715.23147800000004</v>
      </c>
      <c r="B3564">
        <v>1680.5663095039999</v>
      </c>
    </row>
    <row r="3565" spans="1:2" x14ac:dyDescent="0.25">
      <c r="A3565">
        <v>715.23147800000004</v>
      </c>
      <c r="B3565">
        <v>1684.9419247979999</v>
      </c>
    </row>
    <row r="3566" spans="1:2" x14ac:dyDescent="0.25">
      <c r="A3566">
        <v>715.23147800000004</v>
      </c>
      <c r="B3566">
        <v>1682.267876208</v>
      </c>
    </row>
    <row r="3567" spans="1:2" x14ac:dyDescent="0.25">
      <c r="A3567">
        <v>715.23147800000004</v>
      </c>
      <c r="B3567">
        <v>1680.4823852039999</v>
      </c>
    </row>
    <row r="3568" spans="1:2" x14ac:dyDescent="0.25">
      <c r="A3568">
        <v>715.01976000000002</v>
      </c>
      <c r="B3568">
        <v>1679.90782341</v>
      </c>
    </row>
    <row r="3569" spans="1:2" x14ac:dyDescent="0.25">
      <c r="A3569">
        <v>715.01976000000002</v>
      </c>
      <c r="B3569">
        <v>1679.4812326680001</v>
      </c>
    </row>
    <row r="3570" spans="1:2" x14ac:dyDescent="0.25">
      <c r="A3570">
        <v>715.01976000000002</v>
      </c>
      <c r="B3570">
        <v>1678.1784862919999</v>
      </c>
    </row>
    <row r="3571" spans="1:2" x14ac:dyDescent="0.25">
      <c r="A3571">
        <v>715.01976000000002</v>
      </c>
      <c r="B3571">
        <v>1680.572418816</v>
      </c>
    </row>
    <row r="3572" spans="1:2" x14ac:dyDescent="0.25">
      <c r="A3572">
        <v>715.01976000000002</v>
      </c>
      <c r="B3572">
        <v>1682.86416263</v>
      </c>
    </row>
    <row r="3573" spans="1:2" x14ac:dyDescent="0.25">
      <c r="A3573">
        <v>713.85877400000004</v>
      </c>
      <c r="B3573">
        <v>1682.171698672</v>
      </c>
    </row>
    <row r="3574" spans="1:2" x14ac:dyDescent="0.25">
      <c r="A3574">
        <v>713.85877400000004</v>
      </c>
      <c r="B3574">
        <v>1679.4792037019999</v>
      </c>
    </row>
    <row r="3575" spans="1:2" x14ac:dyDescent="0.25">
      <c r="A3575">
        <v>713.85877400000004</v>
      </c>
      <c r="B3575">
        <v>1676.678943548</v>
      </c>
    </row>
    <row r="3576" spans="1:2" x14ac:dyDescent="0.25">
      <c r="A3576">
        <v>713.85877400000004</v>
      </c>
      <c r="B3576">
        <v>1678.4106940219999</v>
      </c>
    </row>
    <row r="3577" spans="1:2" x14ac:dyDescent="0.25">
      <c r="A3577">
        <v>710.00115000000005</v>
      </c>
      <c r="B3577">
        <v>1676.284387076</v>
      </c>
    </row>
    <row r="3578" spans="1:2" x14ac:dyDescent="0.25">
      <c r="A3578">
        <v>710.00115000000005</v>
      </c>
      <c r="B3578">
        <v>1681.8050803159999</v>
      </c>
    </row>
    <row r="3579" spans="1:2" x14ac:dyDescent="0.25">
      <c r="A3579">
        <v>710.00115000000005</v>
      </c>
      <c r="B3579">
        <v>1675.4902656740001</v>
      </c>
    </row>
    <row r="3580" spans="1:2" x14ac:dyDescent="0.25">
      <c r="A3580">
        <v>710.00115000000005</v>
      </c>
      <c r="B3580">
        <v>1677.1500202760001</v>
      </c>
    </row>
    <row r="3581" spans="1:2" x14ac:dyDescent="0.25">
      <c r="A3581">
        <v>710.00115000000005</v>
      </c>
      <c r="B3581">
        <v>1676.9635069860001</v>
      </c>
    </row>
    <row r="3582" spans="1:2" x14ac:dyDescent="0.25">
      <c r="A3582">
        <v>710.00115000000005</v>
      </c>
      <c r="B3582">
        <v>1671.451472108</v>
      </c>
    </row>
    <row r="3583" spans="1:2" x14ac:dyDescent="0.25">
      <c r="A3583">
        <v>710.00115000000005</v>
      </c>
      <c r="B3583">
        <v>1676.5586154539999</v>
      </c>
    </row>
    <row r="3584" spans="1:2" x14ac:dyDescent="0.25">
      <c r="A3584">
        <v>710.00115000000005</v>
      </c>
      <c r="B3584">
        <v>1678.077770264</v>
      </c>
    </row>
    <row r="3585" spans="1:2" x14ac:dyDescent="0.25">
      <c r="A3585">
        <v>708.95543399999997</v>
      </c>
      <c r="B3585">
        <v>1675.795938942</v>
      </c>
    </row>
    <row r="3586" spans="1:2" x14ac:dyDescent="0.25">
      <c r="A3586">
        <v>708.95543399999997</v>
      </c>
      <c r="B3586">
        <v>1680.1926140979999</v>
      </c>
    </row>
    <row r="3587" spans="1:2" x14ac:dyDescent="0.25">
      <c r="A3587">
        <v>708.95543399999997</v>
      </c>
      <c r="B3587">
        <v>1680.416346514</v>
      </c>
    </row>
    <row r="3588" spans="1:2" x14ac:dyDescent="0.25">
      <c r="A3588">
        <v>708.95543399999997</v>
      </c>
      <c r="B3588">
        <v>1680.2656343359999</v>
      </c>
    </row>
    <row r="3589" spans="1:2" x14ac:dyDescent="0.25">
      <c r="A3589">
        <v>708.95543399999997</v>
      </c>
      <c r="B3589">
        <v>1683.789270882</v>
      </c>
    </row>
    <row r="3590" spans="1:2" x14ac:dyDescent="0.25">
      <c r="A3590">
        <v>708.58382400000005</v>
      </c>
      <c r="B3590">
        <v>1682.7034269559999</v>
      </c>
    </row>
    <row r="3591" spans="1:2" x14ac:dyDescent="0.25">
      <c r="A3591">
        <v>708.52393600000005</v>
      </c>
      <c r="B3591">
        <v>1679.456908674</v>
      </c>
    </row>
    <row r="3592" spans="1:2" x14ac:dyDescent="0.25">
      <c r="A3592">
        <v>708.52393600000005</v>
      </c>
      <c r="B3592">
        <v>1679.9435746419999</v>
      </c>
    </row>
    <row r="3593" spans="1:2" x14ac:dyDescent="0.25">
      <c r="A3593">
        <v>708.52393600000005</v>
      </c>
      <c r="B3593">
        <v>1680.24483216</v>
      </c>
    </row>
    <row r="3594" spans="1:2" x14ac:dyDescent="0.25">
      <c r="A3594">
        <v>708.52393600000005</v>
      </c>
      <c r="B3594">
        <v>1682.4895240420001</v>
      </c>
    </row>
    <row r="3595" spans="1:2" x14ac:dyDescent="0.25">
      <c r="A3595">
        <v>708.52393600000005</v>
      </c>
      <c r="B3595">
        <v>1678.587942158</v>
      </c>
    </row>
    <row r="3596" spans="1:2" x14ac:dyDescent="0.25">
      <c r="A3596">
        <v>708.22553800000003</v>
      </c>
      <c r="B3596">
        <v>1676.364454756</v>
      </c>
    </row>
    <row r="3597" spans="1:2" x14ac:dyDescent="0.25">
      <c r="A3597">
        <v>708.22553800000003</v>
      </c>
      <c r="B3597">
        <v>1674.83930897</v>
      </c>
    </row>
    <row r="3598" spans="1:2" x14ac:dyDescent="0.25">
      <c r="A3598">
        <v>708.22553800000003</v>
      </c>
      <c r="B3598">
        <v>1675.7720790400001</v>
      </c>
    </row>
    <row r="3599" spans="1:2" x14ac:dyDescent="0.25">
      <c r="A3599">
        <v>708.22553800000003</v>
      </c>
      <c r="B3599">
        <v>1674.6500131380001</v>
      </c>
    </row>
    <row r="3600" spans="1:2" x14ac:dyDescent="0.25">
      <c r="A3600">
        <v>707.83609799999999</v>
      </c>
      <c r="B3600">
        <v>1673.396293042</v>
      </c>
    </row>
    <row r="3601" spans="1:2" x14ac:dyDescent="0.25">
      <c r="A3601">
        <v>707.83609799999999</v>
      </c>
      <c r="B3601">
        <v>1675.808156366</v>
      </c>
    </row>
    <row r="3602" spans="1:2" x14ac:dyDescent="0.25">
      <c r="A3602">
        <v>707.83609799999999</v>
      </c>
      <c r="B3602">
        <v>1673.368025188</v>
      </c>
    </row>
    <row r="3603" spans="1:2" x14ac:dyDescent="0.25">
      <c r="A3603">
        <v>706.80129999999997</v>
      </c>
      <c r="B3603">
        <v>1673.4847921200001</v>
      </c>
    </row>
    <row r="3604" spans="1:2" x14ac:dyDescent="0.25">
      <c r="A3604">
        <v>706.80129999999997</v>
      </c>
      <c r="B3604">
        <v>1670.23631041</v>
      </c>
    </row>
    <row r="3605" spans="1:2" x14ac:dyDescent="0.25">
      <c r="A3605">
        <v>706.80129999999997</v>
      </c>
      <c r="B3605">
        <v>1670.62529395</v>
      </c>
    </row>
    <row r="3606" spans="1:2" x14ac:dyDescent="0.25">
      <c r="A3606">
        <v>706.80129999999997</v>
      </c>
      <c r="B3606">
        <v>1676.176810442</v>
      </c>
    </row>
    <row r="3607" spans="1:2" x14ac:dyDescent="0.25">
      <c r="A3607">
        <v>706.80129999999997</v>
      </c>
      <c r="B3607">
        <v>1677.926237722</v>
      </c>
    </row>
    <row r="3608" spans="1:2" x14ac:dyDescent="0.25">
      <c r="A3608">
        <v>706.80129999999997</v>
      </c>
      <c r="B3608">
        <v>1674.6586373739999</v>
      </c>
    </row>
    <row r="3609" spans="1:2" x14ac:dyDescent="0.25">
      <c r="A3609">
        <v>706.80129999999997</v>
      </c>
      <c r="B3609">
        <v>1674.5453419559999</v>
      </c>
    </row>
    <row r="3610" spans="1:2" x14ac:dyDescent="0.25">
      <c r="A3610">
        <v>706.80129999999997</v>
      </c>
      <c r="B3610">
        <v>1674.2910407659999</v>
      </c>
    </row>
    <row r="3611" spans="1:2" x14ac:dyDescent="0.25">
      <c r="A3611">
        <v>706.80129999999997</v>
      </c>
      <c r="B3611">
        <v>1676.110579786</v>
      </c>
    </row>
    <row r="3612" spans="1:2" x14ac:dyDescent="0.25">
      <c r="A3612">
        <v>706.80129999999997</v>
      </c>
      <c r="B3612">
        <v>1675.968655982</v>
      </c>
    </row>
    <row r="3613" spans="1:2" x14ac:dyDescent="0.25">
      <c r="A3613">
        <v>706.80129999999997</v>
      </c>
      <c r="B3613">
        <v>1678.732304936</v>
      </c>
    </row>
    <row r="3614" spans="1:2" x14ac:dyDescent="0.25">
      <c r="A3614">
        <v>706.80129999999997</v>
      </c>
      <c r="B3614">
        <v>1673.818946594</v>
      </c>
    </row>
    <row r="3615" spans="1:2" x14ac:dyDescent="0.25">
      <c r="A3615">
        <v>706.80129999999997</v>
      </c>
      <c r="B3615">
        <v>1672.682762228</v>
      </c>
    </row>
    <row r="3616" spans="1:2" x14ac:dyDescent="0.25">
      <c r="A3616">
        <v>706.80129999999997</v>
      </c>
      <c r="B3616">
        <v>1675.724692454</v>
      </c>
    </row>
    <row r="3617" spans="1:2" x14ac:dyDescent="0.25">
      <c r="A3617">
        <v>706.80129999999997</v>
      </c>
      <c r="B3617">
        <v>1669.6034787619999</v>
      </c>
    </row>
    <row r="3618" spans="1:2" x14ac:dyDescent="0.25">
      <c r="A3618">
        <v>706.80129999999997</v>
      </c>
      <c r="B3618">
        <v>1666.9359481260001</v>
      </c>
    </row>
    <row r="3619" spans="1:2" x14ac:dyDescent="0.25">
      <c r="A3619">
        <v>706.80129999999997</v>
      </c>
      <c r="B3619">
        <v>1667.811186266</v>
      </c>
    </row>
    <row r="3620" spans="1:2" x14ac:dyDescent="0.25">
      <c r="A3620">
        <v>706.80129999999997</v>
      </c>
      <c r="B3620">
        <v>1670.6017058800001</v>
      </c>
    </row>
    <row r="3621" spans="1:2" x14ac:dyDescent="0.25">
      <c r="A3621">
        <v>706.80129999999997</v>
      </c>
      <c r="B3621">
        <v>1671.8094295179999</v>
      </c>
    </row>
    <row r="3622" spans="1:2" x14ac:dyDescent="0.25">
      <c r="A3622">
        <v>706.80129999999997</v>
      </c>
      <c r="B3622">
        <v>1672.4108084540001</v>
      </c>
    </row>
    <row r="3623" spans="1:2" x14ac:dyDescent="0.25">
      <c r="A3623">
        <v>706.80129999999997</v>
      </c>
      <c r="B3623">
        <v>1671.4543233960001</v>
      </c>
    </row>
    <row r="3624" spans="1:2" x14ac:dyDescent="0.25">
      <c r="A3624">
        <v>706.80129999999997</v>
      </c>
      <c r="B3624">
        <v>1670.8690547880001</v>
      </c>
    </row>
    <row r="3625" spans="1:2" x14ac:dyDescent="0.25">
      <c r="A3625">
        <v>706.80129999999997</v>
      </c>
      <c r="B3625">
        <v>1673.8287284800001</v>
      </c>
    </row>
    <row r="3626" spans="1:2" x14ac:dyDescent="0.25">
      <c r="A3626">
        <v>705.74437599999999</v>
      </c>
      <c r="B3626">
        <v>1667.8988883080001</v>
      </c>
    </row>
    <row r="3627" spans="1:2" x14ac:dyDescent="0.25">
      <c r="A3627">
        <v>705.74437599999999</v>
      </c>
      <c r="B3627">
        <v>1667.292933384</v>
      </c>
    </row>
    <row r="3628" spans="1:2" x14ac:dyDescent="0.25">
      <c r="A3628">
        <v>705.74437599999999</v>
      </c>
      <c r="B3628">
        <v>1668.855941582</v>
      </c>
    </row>
    <row r="3629" spans="1:2" x14ac:dyDescent="0.25">
      <c r="A3629">
        <v>705.74437599999999</v>
      </c>
      <c r="B3629">
        <v>1668.1543341260001</v>
      </c>
    </row>
    <row r="3630" spans="1:2" x14ac:dyDescent="0.25">
      <c r="A3630">
        <v>705.74437599999999</v>
      </c>
      <c r="B3630">
        <v>1666.580524942</v>
      </c>
    </row>
    <row r="3631" spans="1:2" x14ac:dyDescent="0.25">
      <c r="A3631">
        <v>705.74437599999999</v>
      </c>
      <c r="B3631">
        <v>1664.416172874</v>
      </c>
    </row>
    <row r="3632" spans="1:2" x14ac:dyDescent="0.25">
      <c r="A3632">
        <v>705.74437599999999</v>
      </c>
      <c r="B3632">
        <v>1666.8767529239999</v>
      </c>
    </row>
    <row r="3633" spans="1:2" x14ac:dyDescent="0.25">
      <c r="A3633">
        <v>705.43071799999996</v>
      </c>
      <c r="B3633">
        <v>1663.6545437120001</v>
      </c>
    </row>
    <row r="3634" spans="1:2" x14ac:dyDescent="0.25">
      <c r="A3634">
        <v>705.43071799999996</v>
      </c>
      <c r="B3634">
        <v>1666.9300388439999</v>
      </c>
    </row>
    <row r="3635" spans="1:2" x14ac:dyDescent="0.25">
      <c r="A3635">
        <v>705.43071799999996</v>
      </c>
      <c r="B3635">
        <v>1667.4085327360001</v>
      </c>
    </row>
    <row r="3636" spans="1:2" x14ac:dyDescent="0.25">
      <c r="A3636">
        <v>705.43071799999996</v>
      </c>
      <c r="B3636">
        <v>1664.272019018</v>
      </c>
    </row>
    <row r="3637" spans="1:2" x14ac:dyDescent="0.25">
      <c r="A3637">
        <v>705.43071799999996</v>
      </c>
      <c r="B3637">
        <v>1667.2106818679999</v>
      </c>
    </row>
    <row r="3638" spans="1:2" x14ac:dyDescent="0.25">
      <c r="A3638">
        <v>705.43071799999996</v>
      </c>
      <c r="B3638">
        <v>1668.714562722</v>
      </c>
    </row>
    <row r="3639" spans="1:2" x14ac:dyDescent="0.25">
      <c r="A3639">
        <v>705.43071799999996</v>
      </c>
      <c r="B3639">
        <v>1670.521910442</v>
      </c>
    </row>
    <row r="3640" spans="1:2" x14ac:dyDescent="0.25">
      <c r="A3640">
        <v>704.34019799999999</v>
      </c>
      <c r="B3640">
        <v>1670.710790542</v>
      </c>
    </row>
    <row r="3641" spans="1:2" x14ac:dyDescent="0.25">
      <c r="A3641">
        <v>704.34019799999999</v>
      </c>
      <c r="B3641">
        <v>1671.776570812</v>
      </c>
    </row>
    <row r="3642" spans="1:2" x14ac:dyDescent="0.25">
      <c r="A3642">
        <v>704.34019799999999</v>
      </c>
      <c r="B3642">
        <v>1667.2676543800001</v>
      </c>
    </row>
    <row r="3643" spans="1:2" x14ac:dyDescent="0.25">
      <c r="A3643">
        <v>704.34019799999999</v>
      </c>
      <c r="B3643">
        <v>1669.1067636719999</v>
      </c>
    </row>
    <row r="3644" spans="1:2" x14ac:dyDescent="0.25">
      <c r="A3644">
        <v>704.34019799999999</v>
      </c>
      <c r="B3644">
        <v>1675.433240892</v>
      </c>
    </row>
    <row r="3645" spans="1:2" x14ac:dyDescent="0.25">
      <c r="A3645">
        <v>702.13979200000006</v>
      </c>
      <c r="B3645">
        <v>1669.06433161</v>
      </c>
    </row>
    <row r="3646" spans="1:2" x14ac:dyDescent="0.25">
      <c r="A3646">
        <v>702.13979200000006</v>
      </c>
      <c r="B3646">
        <v>1671.186357954</v>
      </c>
    </row>
    <row r="3647" spans="1:2" x14ac:dyDescent="0.25">
      <c r="A3647">
        <v>702.13979200000006</v>
      </c>
      <c r="B3647">
        <v>1669.7421898140001</v>
      </c>
    </row>
    <row r="3648" spans="1:2" x14ac:dyDescent="0.25">
      <c r="A3648">
        <v>702.13979200000006</v>
      </c>
      <c r="B3648">
        <v>1670.486651534</v>
      </c>
    </row>
    <row r="3649" spans="1:2" x14ac:dyDescent="0.25">
      <c r="A3649">
        <v>702.13979200000006</v>
      </c>
      <c r="B3649">
        <v>1669.84510746</v>
      </c>
    </row>
    <row r="3650" spans="1:2" x14ac:dyDescent="0.25">
      <c r="A3650">
        <v>702.13979200000006</v>
      </c>
      <c r="B3650">
        <v>1669.5028915360001</v>
      </c>
    </row>
    <row r="3651" spans="1:2" x14ac:dyDescent="0.25">
      <c r="A3651">
        <v>702.13979200000006</v>
      </c>
      <c r="B3651">
        <v>1669.513146712</v>
      </c>
    </row>
    <row r="3652" spans="1:2" x14ac:dyDescent="0.25">
      <c r="A3652">
        <v>702.13979200000006</v>
      </c>
      <c r="B3652">
        <v>1670.888478098</v>
      </c>
    </row>
    <row r="3653" spans="1:2" x14ac:dyDescent="0.25">
      <c r="A3653">
        <v>702.13979200000006</v>
      </c>
      <c r="B3653">
        <v>1675.2529104499999</v>
      </c>
    </row>
    <row r="3654" spans="1:2" x14ac:dyDescent="0.25">
      <c r="A3654">
        <v>702.13979200000006</v>
      </c>
      <c r="B3654">
        <v>1673.577090322</v>
      </c>
    </row>
    <row r="3655" spans="1:2" x14ac:dyDescent="0.25">
      <c r="A3655">
        <v>702.13979200000006</v>
      </c>
      <c r="B3655">
        <v>1675.4807845820001</v>
      </c>
    </row>
    <row r="3656" spans="1:2" x14ac:dyDescent="0.25">
      <c r="A3656">
        <v>702.13979200000006</v>
      </c>
      <c r="B3656">
        <v>1674.1157754999999</v>
      </c>
    </row>
    <row r="3657" spans="1:2" x14ac:dyDescent="0.25">
      <c r="A3657">
        <v>702.13979200000006</v>
      </c>
      <c r="B3657">
        <v>1672.216299212</v>
      </c>
    </row>
    <row r="3658" spans="1:2" x14ac:dyDescent="0.25">
      <c r="A3658">
        <v>702.13979200000006</v>
      </c>
      <c r="B3658">
        <v>1674.1895994819999</v>
      </c>
    </row>
    <row r="3659" spans="1:2" x14ac:dyDescent="0.25">
      <c r="A3659">
        <v>702.13979200000006</v>
      </c>
      <c r="B3659">
        <v>1673.862853822</v>
      </c>
    </row>
    <row r="3660" spans="1:2" x14ac:dyDescent="0.25">
      <c r="A3660">
        <v>702.13979200000006</v>
      </c>
      <c r="B3660">
        <v>1676.2975232900001</v>
      </c>
    </row>
    <row r="3661" spans="1:2" x14ac:dyDescent="0.25">
      <c r="A3661">
        <v>702.13979200000006</v>
      </c>
      <c r="B3661">
        <v>1677.2420274880001</v>
      </c>
    </row>
    <row r="3662" spans="1:2" x14ac:dyDescent="0.25">
      <c r="A3662">
        <v>702.13979200000006</v>
      </c>
      <c r="B3662">
        <v>1674.90654434</v>
      </c>
    </row>
    <row r="3663" spans="1:2" x14ac:dyDescent="0.25">
      <c r="A3663">
        <v>702.13979200000006</v>
      </c>
      <c r="B3663">
        <v>1674.9498181599999</v>
      </c>
    </row>
    <row r="3664" spans="1:2" x14ac:dyDescent="0.25">
      <c r="A3664">
        <v>702.13979200000006</v>
      </c>
      <c r="B3664">
        <v>1674.44573102</v>
      </c>
    </row>
    <row r="3665" spans="1:2" x14ac:dyDescent="0.25">
      <c r="A3665">
        <v>702.13979200000006</v>
      </c>
      <c r="B3665">
        <v>1675.62862722</v>
      </c>
    </row>
    <row r="3666" spans="1:2" x14ac:dyDescent="0.25">
      <c r="A3666">
        <v>702.13979200000006</v>
      </c>
      <c r="B3666">
        <v>1669.507644734</v>
      </c>
    </row>
    <row r="3667" spans="1:2" x14ac:dyDescent="0.25">
      <c r="A3667">
        <v>702.13979200000006</v>
      </c>
      <c r="B3667">
        <v>1672.6801268480001</v>
      </c>
    </row>
    <row r="3668" spans="1:2" x14ac:dyDescent="0.25">
      <c r="A3668">
        <v>702.13979200000006</v>
      </c>
      <c r="B3668">
        <v>1673.733309618</v>
      </c>
    </row>
    <row r="3669" spans="1:2" x14ac:dyDescent="0.25">
      <c r="A3669">
        <v>702.13979200000006</v>
      </c>
      <c r="B3669">
        <v>1671.1740177619999</v>
      </c>
    </row>
    <row r="3670" spans="1:2" x14ac:dyDescent="0.25">
      <c r="A3670">
        <v>702.13979200000006</v>
      </c>
      <c r="B3670">
        <v>1671.9204829</v>
      </c>
    </row>
    <row r="3671" spans="1:2" x14ac:dyDescent="0.25">
      <c r="A3671">
        <v>702.13979200000006</v>
      </c>
      <c r="B3671">
        <v>1669.96367113</v>
      </c>
    </row>
    <row r="3672" spans="1:2" x14ac:dyDescent="0.25">
      <c r="A3672">
        <v>702.13979200000006</v>
      </c>
      <c r="B3672">
        <v>1668.622426854</v>
      </c>
    </row>
    <row r="3673" spans="1:2" x14ac:dyDescent="0.25">
      <c r="A3673">
        <v>702.13979200000006</v>
      </c>
      <c r="B3673">
        <v>1670.0667751359999</v>
      </c>
    </row>
    <row r="3674" spans="1:2" x14ac:dyDescent="0.25">
      <c r="A3674">
        <v>702.13979200000006</v>
      </c>
      <c r="B3674">
        <v>1669.7467336259999</v>
      </c>
    </row>
    <row r="3675" spans="1:2" x14ac:dyDescent="0.25">
      <c r="A3675">
        <v>702.13979200000006</v>
      </c>
      <c r="B3675">
        <v>1675.064472866</v>
      </c>
    </row>
    <row r="3676" spans="1:2" x14ac:dyDescent="0.25">
      <c r="A3676">
        <v>702.13979200000006</v>
      </c>
      <c r="B3676">
        <v>1670.167390454</v>
      </c>
    </row>
    <row r="3677" spans="1:2" x14ac:dyDescent="0.25">
      <c r="A3677">
        <v>702.13979200000006</v>
      </c>
      <c r="B3677">
        <v>1666.218574234</v>
      </c>
    </row>
    <row r="3678" spans="1:2" x14ac:dyDescent="0.25">
      <c r="A3678">
        <v>702.13979200000006</v>
      </c>
      <c r="B3678">
        <v>1671.099805912</v>
      </c>
    </row>
    <row r="3679" spans="1:2" x14ac:dyDescent="0.25">
      <c r="A3679">
        <v>702.13979200000006</v>
      </c>
      <c r="B3679">
        <v>1668.579554034</v>
      </c>
    </row>
    <row r="3680" spans="1:2" x14ac:dyDescent="0.25">
      <c r="A3680">
        <v>702.13979200000006</v>
      </c>
      <c r="B3680">
        <v>1672.5782885860001</v>
      </c>
    </row>
    <row r="3681" spans="1:2" x14ac:dyDescent="0.25">
      <c r="A3681">
        <v>702.13979200000006</v>
      </c>
      <c r="B3681">
        <v>1675.745934674</v>
      </c>
    </row>
    <row r="3682" spans="1:2" x14ac:dyDescent="0.25">
      <c r="A3682">
        <v>702.13979200000006</v>
      </c>
      <c r="B3682">
        <v>1674.0869630699999</v>
      </c>
    </row>
    <row r="3683" spans="1:2" x14ac:dyDescent="0.25">
      <c r="A3683">
        <v>702.13979200000006</v>
      </c>
      <c r="B3683">
        <v>1672.9299423800001</v>
      </c>
    </row>
    <row r="3684" spans="1:2" x14ac:dyDescent="0.25">
      <c r="A3684">
        <v>702.13979200000006</v>
      </c>
      <c r="B3684">
        <v>1672.958511758</v>
      </c>
    </row>
    <row r="3685" spans="1:2" x14ac:dyDescent="0.25">
      <c r="A3685">
        <v>702.13979200000006</v>
      </c>
      <c r="B3685">
        <v>1675.5387307220001</v>
      </c>
    </row>
    <row r="3686" spans="1:2" x14ac:dyDescent="0.25">
      <c r="A3686">
        <v>702.13979200000006</v>
      </c>
      <c r="B3686">
        <v>1676.5349652780001</v>
      </c>
    </row>
    <row r="3687" spans="1:2" x14ac:dyDescent="0.25">
      <c r="A3687">
        <v>702.13979200000006</v>
      </c>
      <c r="B3687">
        <v>1669.5748790600001</v>
      </c>
    </row>
    <row r="3688" spans="1:2" x14ac:dyDescent="0.25">
      <c r="A3688">
        <v>701.08286799999996</v>
      </c>
      <c r="B3688">
        <v>1672.19015676</v>
      </c>
    </row>
    <row r="3689" spans="1:2" x14ac:dyDescent="0.25">
      <c r="A3689">
        <v>700.47816799999998</v>
      </c>
      <c r="B3689">
        <v>1670.69404977</v>
      </c>
    </row>
    <row r="3690" spans="1:2" x14ac:dyDescent="0.25">
      <c r="A3690">
        <v>700.47816799999998</v>
      </c>
      <c r="B3690">
        <v>1673.261527566</v>
      </c>
    </row>
    <row r="3691" spans="1:2" x14ac:dyDescent="0.25">
      <c r="A3691">
        <v>700.47816799999998</v>
      </c>
      <c r="B3691">
        <v>1671.3543942920001</v>
      </c>
    </row>
    <row r="3692" spans="1:2" x14ac:dyDescent="0.25">
      <c r="A3692">
        <v>700.47816799999998</v>
      </c>
      <c r="B3692">
        <v>1675.7319919060001</v>
      </c>
    </row>
    <row r="3693" spans="1:2" x14ac:dyDescent="0.25">
      <c r="A3693">
        <v>700.47816799999998</v>
      </c>
      <c r="B3693">
        <v>1675.424020058</v>
      </c>
    </row>
    <row r="3694" spans="1:2" x14ac:dyDescent="0.25">
      <c r="A3694">
        <v>700.47816799999998</v>
      </c>
      <c r="B3694">
        <v>1671.5824799960001</v>
      </c>
    </row>
    <row r="3695" spans="1:2" x14ac:dyDescent="0.25">
      <c r="A3695">
        <v>700.47816799999998</v>
      </c>
      <c r="B3695">
        <v>1672.587863472</v>
      </c>
    </row>
    <row r="3696" spans="1:2" x14ac:dyDescent="0.25">
      <c r="A3696">
        <v>700.47816799999998</v>
      </c>
      <c r="B3696">
        <v>1673.807986736</v>
      </c>
    </row>
    <row r="3697" spans="1:2" x14ac:dyDescent="0.25">
      <c r="A3697">
        <v>700.47816799999998</v>
      </c>
      <c r="B3697">
        <v>1677.7054953899999</v>
      </c>
    </row>
    <row r="3698" spans="1:2" x14ac:dyDescent="0.25">
      <c r="A3698">
        <v>700.47816799999998</v>
      </c>
      <c r="B3698">
        <v>1677.7722557919999</v>
      </c>
    </row>
    <row r="3699" spans="1:2" x14ac:dyDescent="0.25">
      <c r="A3699">
        <v>700.47816799999998</v>
      </c>
      <c r="B3699">
        <v>1677.92677334</v>
      </c>
    </row>
    <row r="3700" spans="1:2" x14ac:dyDescent="0.25">
      <c r="A3700">
        <v>700.47816799999998</v>
      </c>
      <c r="B3700">
        <v>1680.664879938</v>
      </c>
    </row>
    <row r="3701" spans="1:2" x14ac:dyDescent="0.25">
      <c r="A3701">
        <v>700.47816799999998</v>
      </c>
      <c r="B3701">
        <v>1677.586707442</v>
      </c>
    </row>
    <row r="3702" spans="1:2" x14ac:dyDescent="0.25">
      <c r="A3702">
        <v>700.47816799999998</v>
      </c>
      <c r="B3702">
        <v>1678.6140134540001</v>
      </c>
    </row>
    <row r="3703" spans="1:2" x14ac:dyDescent="0.25">
      <c r="A3703">
        <v>700.47816799999998</v>
      </c>
      <c r="B3703">
        <v>1679.313531366</v>
      </c>
    </row>
    <row r="3704" spans="1:2" x14ac:dyDescent="0.25">
      <c r="A3704">
        <v>700.47816799999998</v>
      </c>
      <c r="B3704">
        <v>1679.0510559899999</v>
      </c>
    </row>
    <row r="3705" spans="1:2" x14ac:dyDescent="0.25">
      <c r="A3705">
        <v>700.47816799999998</v>
      </c>
      <c r="B3705">
        <v>1680.318202404</v>
      </c>
    </row>
    <row r="3706" spans="1:2" x14ac:dyDescent="0.25">
      <c r="A3706">
        <v>700.47816799999998</v>
      </c>
      <c r="B3706">
        <v>1679.05217739</v>
      </c>
    </row>
    <row r="3707" spans="1:2" x14ac:dyDescent="0.25">
      <c r="A3707">
        <v>700.47816799999998</v>
      </c>
      <c r="B3707">
        <v>1675.15550106</v>
      </c>
    </row>
    <row r="3708" spans="1:2" x14ac:dyDescent="0.25">
      <c r="A3708">
        <v>700.27266999999995</v>
      </c>
      <c r="B3708">
        <v>1674.9100558820001</v>
      </c>
    </row>
    <row r="3709" spans="1:2" x14ac:dyDescent="0.25">
      <c r="A3709">
        <v>700.27266999999995</v>
      </c>
      <c r="B3709">
        <v>1674.412938188</v>
      </c>
    </row>
    <row r="3710" spans="1:2" x14ac:dyDescent="0.25">
      <c r="A3710">
        <v>700.27266999999995</v>
      </c>
      <c r="B3710">
        <v>1677.572310388</v>
      </c>
    </row>
    <row r="3711" spans="1:2" x14ac:dyDescent="0.25">
      <c r="A3711">
        <v>700.27266999999995</v>
      </c>
      <c r="B3711">
        <v>1676.9201121900001</v>
      </c>
    </row>
    <row r="3712" spans="1:2" x14ac:dyDescent="0.25">
      <c r="A3712">
        <v>700.27266999999995</v>
      </c>
      <c r="B3712">
        <v>1676.833631172</v>
      </c>
    </row>
    <row r="3713" spans="1:2" x14ac:dyDescent="0.25">
      <c r="A3713">
        <v>700.27266999999995</v>
      </c>
      <c r="B3713">
        <v>1675.6329995000001</v>
      </c>
    </row>
    <row r="3714" spans="1:2" x14ac:dyDescent="0.25">
      <c r="A3714">
        <v>699.91223000000002</v>
      </c>
      <c r="B3714">
        <v>1675.186496544</v>
      </c>
    </row>
    <row r="3715" spans="1:2" x14ac:dyDescent="0.25">
      <c r="A3715">
        <v>699.43421599999999</v>
      </c>
      <c r="B3715">
        <v>1672.9925325879999</v>
      </c>
    </row>
    <row r="3716" spans="1:2" x14ac:dyDescent="0.25">
      <c r="A3716">
        <v>699.43421599999999</v>
      </c>
      <c r="B3716">
        <v>1678.6220323719999</v>
      </c>
    </row>
    <row r="3717" spans="1:2" x14ac:dyDescent="0.25">
      <c r="A3717">
        <v>699.43421599999999</v>
      </c>
      <c r="B3717">
        <v>1678.9590465599999</v>
      </c>
    </row>
    <row r="3718" spans="1:2" x14ac:dyDescent="0.25">
      <c r="A3718">
        <v>699.43421599999999</v>
      </c>
      <c r="B3718">
        <v>1675.4165221620001</v>
      </c>
    </row>
    <row r="3719" spans="1:2" x14ac:dyDescent="0.25">
      <c r="A3719">
        <v>699.43421599999999</v>
      </c>
      <c r="B3719">
        <v>1678.4483064420001</v>
      </c>
    </row>
    <row r="3720" spans="1:2" x14ac:dyDescent="0.25">
      <c r="A3720">
        <v>699.43421599999999</v>
      </c>
      <c r="B3720">
        <v>1675.1991934319999</v>
      </c>
    </row>
    <row r="3721" spans="1:2" x14ac:dyDescent="0.25">
      <c r="A3721">
        <v>699.43421599999999</v>
      </c>
      <c r="B3721">
        <v>1674.5596575500001</v>
      </c>
    </row>
    <row r="3722" spans="1:2" x14ac:dyDescent="0.25">
      <c r="A3722">
        <v>699.43421599999999</v>
      </c>
      <c r="B3722">
        <v>1669.4277707900001</v>
      </c>
    </row>
    <row r="3723" spans="1:2" x14ac:dyDescent="0.25">
      <c r="A3723">
        <v>699.43421599999999</v>
      </c>
      <c r="B3723">
        <v>1672.45948675</v>
      </c>
    </row>
    <row r="3724" spans="1:2" x14ac:dyDescent="0.25">
      <c r="A3724">
        <v>699.43421599999999</v>
      </c>
      <c r="B3724">
        <v>1674.143218336</v>
      </c>
    </row>
    <row r="3725" spans="1:2" x14ac:dyDescent="0.25">
      <c r="A3725">
        <v>699.43421599999999</v>
      </c>
      <c r="B3725">
        <v>1672.7162099520001</v>
      </c>
    </row>
    <row r="3726" spans="1:2" x14ac:dyDescent="0.25">
      <c r="A3726">
        <v>697.49846200000002</v>
      </c>
      <c r="B3726">
        <v>1669.0297563260001</v>
      </c>
    </row>
    <row r="3727" spans="1:2" x14ac:dyDescent="0.25">
      <c r="A3727">
        <v>697.49846200000002</v>
      </c>
      <c r="B3727">
        <v>1674.0905663819999</v>
      </c>
    </row>
    <row r="3728" spans="1:2" x14ac:dyDescent="0.25">
      <c r="A3728">
        <v>697.49846200000002</v>
      </c>
      <c r="B3728">
        <v>1675.7669433000001</v>
      </c>
    </row>
    <row r="3729" spans="1:2" x14ac:dyDescent="0.25">
      <c r="A3729">
        <v>697.49846200000002</v>
      </c>
      <c r="B3729">
        <v>1677.9739345119999</v>
      </c>
    </row>
    <row r="3730" spans="1:2" x14ac:dyDescent="0.25">
      <c r="A3730">
        <v>697.49846200000002</v>
      </c>
      <c r="B3730">
        <v>1673.3367712520001</v>
      </c>
    </row>
    <row r="3731" spans="1:2" x14ac:dyDescent="0.25">
      <c r="A3731">
        <v>697.49846200000002</v>
      </c>
      <c r="B3731">
        <v>1671.9798991800001</v>
      </c>
    </row>
    <row r="3732" spans="1:2" x14ac:dyDescent="0.25">
      <c r="A3732">
        <v>697.49846200000002</v>
      </c>
      <c r="B3732">
        <v>1675.4496891859999</v>
      </c>
    </row>
    <row r="3733" spans="1:2" x14ac:dyDescent="0.25">
      <c r="A3733">
        <v>696.71046200000001</v>
      </c>
      <c r="B3733">
        <v>1675.006440568</v>
      </c>
    </row>
    <row r="3734" spans="1:2" x14ac:dyDescent="0.25">
      <c r="A3734">
        <v>696.71046200000001</v>
      </c>
      <c r="B3734">
        <v>1679.790945232</v>
      </c>
    </row>
    <row r="3735" spans="1:2" x14ac:dyDescent="0.25">
      <c r="A3735">
        <v>696.71046200000001</v>
      </c>
      <c r="B3735">
        <v>1680.194795378</v>
      </c>
    </row>
    <row r="3736" spans="1:2" x14ac:dyDescent="0.25">
      <c r="A3736">
        <v>696.71046200000001</v>
      </c>
      <c r="B3736">
        <v>1678.69570694</v>
      </c>
    </row>
    <row r="3737" spans="1:2" x14ac:dyDescent="0.25">
      <c r="A3737">
        <v>696.71046200000001</v>
      </c>
      <c r="B3737">
        <v>1678.2488569899999</v>
      </c>
    </row>
    <row r="3738" spans="1:2" x14ac:dyDescent="0.25">
      <c r="A3738">
        <v>696.71046200000001</v>
      </c>
      <c r="B3738">
        <v>1678.496173944</v>
      </c>
    </row>
    <row r="3739" spans="1:2" x14ac:dyDescent="0.25">
      <c r="A3739">
        <v>695.54312400000003</v>
      </c>
      <c r="B3739">
        <v>1675.410549124</v>
      </c>
    </row>
    <row r="3740" spans="1:2" x14ac:dyDescent="0.25">
      <c r="A3740">
        <v>695.54312400000003</v>
      </c>
      <c r="B3740">
        <v>1676.0830095639999</v>
      </c>
    </row>
    <row r="3741" spans="1:2" x14ac:dyDescent="0.25">
      <c r="A3741">
        <v>695.54312400000003</v>
      </c>
      <c r="B3741">
        <v>1676.7821513440001</v>
      </c>
    </row>
    <row r="3742" spans="1:2" x14ac:dyDescent="0.25">
      <c r="A3742">
        <v>695.54312400000003</v>
      </c>
      <c r="B3742">
        <v>1675.6913669820001</v>
      </c>
    </row>
    <row r="3743" spans="1:2" x14ac:dyDescent="0.25">
      <c r="A3743">
        <v>695.54312400000003</v>
      </c>
      <c r="B3743">
        <v>1672.1534605859999</v>
      </c>
    </row>
    <row r="3744" spans="1:2" x14ac:dyDescent="0.25">
      <c r="A3744">
        <v>694.90380400000004</v>
      </c>
      <c r="B3744">
        <v>1677.248756662</v>
      </c>
    </row>
    <row r="3745" spans="1:2" x14ac:dyDescent="0.25">
      <c r="A3745">
        <v>694.90380400000004</v>
      </c>
      <c r="B3745">
        <v>1676.2500640180001</v>
      </c>
    </row>
    <row r="3746" spans="1:2" x14ac:dyDescent="0.25">
      <c r="A3746">
        <v>694.90380400000004</v>
      </c>
      <c r="B3746">
        <v>1678.521903008</v>
      </c>
    </row>
    <row r="3747" spans="1:2" x14ac:dyDescent="0.25">
      <c r="A3747">
        <v>694.90380400000004</v>
      </c>
      <c r="B3747">
        <v>1678.4563145540001</v>
      </c>
    </row>
    <row r="3748" spans="1:2" x14ac:dyDescent="0.25">
      <c r="A3748">
        <v>694.90380400000004</v>
      </c>
      <c r="B3748">
        <v>1680.3753284500001</v>
      </c>
    </row>
    <row r="3749" spans="1:2" x14ac:dyDescent="0.25">
      <c r="A3749">
        <v>694.83860200000004</v>
      </c>
      <c r="B3749">
        <v>1679.5706719499999</v>
      </c>
    </row>
    <row r="3750" spans="1:2" x14ac:dyDescent="0.25">
      <c r="A3750">
        <v>694.83860200000004</v>
      </c>
      <c r="B3750">
        <v>1677.163518398</v>
      </c>
    </row>
    <row r="3751" spans="1:2" x14ac:dyDescent="0.25">
      <c r="A3751">
        <v>694.83860200000004</v>
      </c>
      <c r="B3751">
        <v>1679.048955514</v>
      </c>
    </row>
    <row r="3752" spans="1:2" x14ac:dyDescent="0.25">
      <c r="A3752">
        <v>694.83860200000004</v>
      </c>
      <c r="B3752">
        <v>1674.8999735140001</v>
      </c>
    </row>
    <row r="3753" spans="1:2" x14ac:dyDescent="0.25">
      <c r="A3753">
        <v>694.83860200000004</v>
      </c>
      <c r="B3753">
        <v>1674.3233479559999</v>
      </c>
    </row>
    <row r="3754" spans="1:2" x14ac:dyDescent="0.25">
      <c r="A3754">
        <v>694.83860200000004</v>
      </c>
      <c r="B3754">
        <v>1675.699769158</v>
      </c>
    </row>
    <row r="3755" spans="1:2" x14ac:dyDescent="0.25">
      <c r="A3755">
        <v>694.83860200000004</v>
      </c>
      <c r="B3755">
        <v>1675.3195182679999</v>
      </c>
    </row>
    <row r="3756" spans="1:2" x14ac:dyDescent="0.25">
      <c r="A3756">
        <v>694.83860200000004</v>
      </c>
      <c r="B3756">
        <v>1674.6712214040001</v>
      </c>
    </row>
    <row r="3757" spans="1:2" x14ac:dyDescent="0.25">
      <c r="A3757">
        <v>694.83860200000004</v>
      </c>
      <c r="B3757">
        <v>1676.1189324679999</v>
      </c>
    </row>
    <row r="3758" spans="1:2" x14ac:dyDescent="0.25">
      <c r="A3758">
        <v>694.83860200000004</v>
      </c>
      <c r="B3758">
        <v>1679.6505313919999</v>
      </c>
    </row>
    <row r="3759" spans="1:2" x14ac:dyDescent="0.25">
      <c r="A3759">
        <v>694.83860200000004</v>
      </c>
      <c r="B3759">
        <v>1681.6506858959999</v>
      </c>
    </row>
    <row r="3760" spans="1:2" x14ac:dyDescent="0.25">
      <c r="A3760">
        <v>694.83860200000004</v>
      </c>
      <c r="B3760">
        <v>1680.7026734220001</v>
      </c>
    </row>
    <row r="3761" spans="1:2" x14ac:dyDescent="0.25">
      <c r="A3761">
        <v>694.83860200000004</v>
      </c>
      <c r="B3761">
        <v>1680.7077004499999</v>
      </c>
    </row>
    <row r="3762" spans="1:2" x14ac:dyDescent="0.25">
      <c r="A3762">
        <v>694.83860200000004</v>
      </c>
      <c r="B3762">
        <v>1680.54730468</v>
      </c>
    </row>
    <row r="3763" spans="1:2" x14ac:dyDescent="0.25">
      <c r="A3763">
        <v>694.83860200000004</v>
      </c>
      <c r="B3763">
        <v>1678.6464519220001</v>
      </c>
    </row>
    <row r="3764" spans="1:2" x14ac:dyDescent="0.25">
      <c r="A3764">
        <v>694.83860200000004</v>
      </c>
      <c r="B3764">
        <v>1675.8753277599999</v>
      </c>
    </row>
    <row r="3765" spans="1:2" x14ac:dyDescent="0.25">
      <c r="A3765">
        <v>693.27494200000001</v>
      </c>
      <c r="B3765">
        <v>1679.8758367360001</v>
      </c>
    </row>
    <row r="3766" spans="1:2" x14ac:dyDescent="0.25">
      <c r="A3766">
        <v>693.27494200000001</v>
      </c>
      <c r="B3766">
        <v>1680.7078964340001</v>
      </c>
    </row>
    <row r="3767" spans="1:2" x14ac:dyDescent="0.25">
      <c r="A3767">
        <v>693.27494200000001</v>
      </c>
      <c r="B3767">
        <v>1676.6087647060001</v>
      </c>
    </row>
    <row r="3768" spans="1:2" x14ac:dyDescent="0.25">
      <c r="A3768">
        <v>693.27494200000001</v>
      </c>
      <c r="B3768">
        <v>1673.0048144540001</v>
      </c>
    </row>
    <row r="3769" spans="1:2" x14ac:dyDescent="0.25">
      <c r="A3769">
        <v>693.27494200000001</v>
      </c>
      <c r="B3769">
        <v>1678.398064626</v>
      </c>
    </row>
    <row r="3770" spans="1:2" x14ac:dyDescent="0.25">
      <c r="A3770">
        <v>693.02142600000002</v>
      </c>
      <c r="B3770">
        <v>1677.7075297819999</v>
      </c>
    </row>
    <row r="3771" spans="1:2" x14ac:dyDescent="0.25">
      <c r="A3771">
        <v>693.02142600000002</v>
      </c>
      <c r="B3771">
        <v>1681.6044524880001</v>
      </c>
    </row>
    <row r="3772" spans="1:2" x14ac:dyDescent="0.25">
      <c r="A3772">
        <v>693.02142600000002</v>
      </c>
      <c r="B3772">
        <v>1677.5911120339999</v>
      </c>
    </row>
    <row r="3773" spans="1:2" x14ac:dyDescent="0.25">
      <c r="A3773">
        <v>693.02142600000002</v>
      </c>
      <c r="B3773">
        <v>1676.628372932</v>
      </c>
    </row>
    <row r="3774" spans="1:2" x14ac:dyDescent="0.25">
      <c r="A3774">
        <v>693.02142600000002</v>
      </c>
      <c r="B3774">
        <v>1681.817243208</v>
      </c>
    </row>
    <row r="3775" spans="1:2" x14ac:dyDescent="0.25">
      <c r="A3775">
        <v>693.02142600000002</v>
      </c>
      <c r="B3775">
        <v>1676.512552872</v>
      </c>
    </row>
    <row r="3776" spans="1:2" x14ac:dyDescent="0.25">
      <c r="A3776">
        <v>693.02142600000002</v>
      </c>
      <c r="B3776">
        <v>1672.867434258</v>
      </c>
    </row>
    <row r="3777" spans="1:2" x14ac:dyDescent="0.25">
      <c r="A3777">
        <v>693.02142600000002</v>
      </c>
      <c r="B3777">
        <v>1677.639329176</v>
      </c>
    </row>
    <row r="3778" spans="1:2" x14ac:dyDescent="0.25">
      <c r="A3778">
        <v>693.02142600000002</v>
      </c>
      <c r="B3778">
        <v>1681.053496904</v>
      </c>
    </row>
    <row r="3779" spans="1:2" x14ac:dyDescent="0.25">
      <c r="A3779">
        <v>692.59642599999995</v>
      </c>
      <c r="B3779">
        <v>1679.0010616720001</v>
      </c>
    </row>
    <row r="3780" spans="1:2" x14ac:dyDescent="0.25">
      <c r="A3780">
        <v>692.59642599999995</v>
      </c>
      <c r="B3780">
        <v>1675.3487641060001</v>
      </c>
    </row>
    <row r="3781" spans="1:2" x14ac:dyDescent="0.25">
      <c r="A3781">
        <v>692.59642599999995</v>
      </c>
      <c r="B3781">
        <v>1679.8013356880001</v>
      </c>
    </row>
    <row r="3782" spans="1:2" x14ac:dyDescent="0.25">
      <c r="A3782">
        <v>692.59642599999995</v>
      </c>
      <c r="B3782">
        <v>1681.2650629100001</v>
      </c>
    </row>
    <row r="3783" spans="1:2" x14ac:dyDescent="0.25">
      <c r="A3783">
        <v>692.59642599999995</v>
      </c>
      <c r="B3783">
        <v>1682.656826684</v>
      </c>
    </row>
    <row r="3784" spans="1:2" x14ac:dyDescent="0.25">
      <c r="A3784">
        <v>692.59642599999995</v>
      </c>
      <c r="B3784">
        <v>1682.1295976460001</v>
      </c>
    </row>
    <row r="3785" spans="1:2" x14ac:dyDescent="0.25">
      <c r="A3785">
        <v>692.59642599999995</v>
      </c>
      <c r="B3785">
        <v>1680.456478522</v>
      </c>
    </row>
    <row r="3786" spans="1:2" x14ac:dyDescent="0.25">
      <c r="A3786">
        <v>692.59642599999995</v>
      </c>
      <c r="B3786">
        <v>1682.696354792</v>
      </c>
    </row>
    <row r="3787" spans="1:2" x14ac:dyDescent="0.25">
      <c r="A3787">
        <v>692.59642599999995</v>
      </c>
      <c r="B3787">
        <v>1682.197881284</v>
      </c>
    </row>
    <row r="3788" spans="1:2" x14ac:dyDescent="0.25">
      <c r="A3788">
        <v>692.59642599999995</v>
      </c>
      <c r="B3788">
        <v>1679.994671896</v>
      </c>
    </row>
    <row r="3789" spans="1:2" x14ac:dyDescent="0.25">
      <c r="A3789">
        <v>692.59642599999995</v>
      </c>
      <c r="B3789">
        <v>1685.0318354000001</v>
      </c>
    </row>
    <row r="3790" spans="1:2" x14ac:dyDescent="0.25">
      <c r="A3790">
        <v>692.59642599999995</v>
      </c>
      <c r="B3790">
        <v>1680.300318952</v>
      </c>
    </row>
    <row r="3791" spans="1:2" x14ac:dyDescent="0.25">
      <c r="A3791">
        <v>692.59642599999995</v>
      </c>
      <c r="B3791">
        <v>1683.8931213440001</v>
      </c>
    </row>
    <row r="3792" spans="1:2" x14ac:dyDescent="0.25">
      <c r="A3792">
        <v>692.59642599999995</v>
      </c>
      <c r="B3792">
        <v>1679.4381871640001</v>
      </c>
    </row>
    <row r="3793" spans="1:2" x14ac:dyDescent="0.25">
      <c r="A3793">
        <v>692.59642599999995</v>
      </c>
      <c r="B3793">
        <v>1682.806187852</v>
      </c>
    </row>
    <row r="3794" spans="1:2" x14ac:dyDescent="0.25">
      <c r="A3794">
        <v>692.59642599999995</v>
      </c>
      <c r="B3794">
        <v>1679.167343608</v>
      </c>
    </row>
    <row r="3795" spans="1:2" x14ac:dyDescent="0.25">
      <c r="A3795">
        <v>692.59642599999995</v>
      </c>
      <c r="B3795">
        <v>1683.6492538760001</v>
      </c>
    </row>
    <row r="3796" spans="1:2" x14ac:dyDescent="0.25">
      <c r="A3796">
        <v>690.48928599999999</v>
      </c>
      <c r="B3796">
        <v>1680.706666838</v>
      </c>
    </row>
    <row r="3797" spans="1:2" x14ac:dyDescent="0.25">
      <c r="A3797">
        <v>690.48928599999999</v>
      </c>
      <c r="B3797">
        <v>1678.8033728099999</v>
      </c>
    </row>
    <row r="3798" spans="1:2" x14ac:dyDescent="0.25">
      <c r="A3798">
        <v>690.48928599999999</v>
      </c>
      <c r="B3798">
        <v>1681.5633810239999</v>
      </c>
    </row>
    <row r="3799" spans="1:2" x14ac:dyDescent="0.25">
      <c r="A3799">
        <v>690.48928599999999</v>
      </c>
      <c r="B3799">
        <v>1678.4647299759999</v>
      </c>
    </row>
    <row r="3800" spans="1:2" x14ac:dyDescent="0.25">
      <c r="A3800">
        <v>690.48928599999999</v>
      </c>
      <c r="B3800">
        <v>1678.106274538</v>
      </c>
    </row>
    <row r="3801" spans="1:2" x14ac:dyDescent="0.25">
      <c r="A3801">
        <v>689.83345399999996</v>
      </c>
      <c r="B3801">
        <v>1678.299500502</v>
      </c>
    </row>
    <row r="3802" spans="1:2" x14ac:dyDescent="0.25">
      <c r="A3802">
        <v>689.83345399999996</v>
      </c>
      <c r="B3802">
        <v>1679.0727185440001</v>
      </c>
    </row>
    <row r="3803" spans="1:2" x14ac:dyDescent="0.25">
      <c r="A3803">
        <v>689.83345399999996</v>
      </c>
      <c r="B3803">
        <v>1674.8986762320001</v>
      </c>
    </row>
    <row r="3804" spans="1:2" x14ac:dyDescent="0.25">
      <c r="A3804">
        <v>689.83345399999996</v>
      </c>
      <c r="B3804">
        <v>1677.927673656</v>
      </c>
    </row>
    <row r="3805" spans="1:2" x14ac:dyDescent="0.25">
      <c r="A3805">
        <v>689.83345399999996</v>
      </c>
      <c r="B3805">
        <v>1681.391534696</v>
      </c>
    </row>
    <row r="3806" spans="1:2" x14ac:dyDescent="0.25">
      <c r="A3806">
        <v>689.83345399999996</v>
      </c>
      <c r="B3806">
        <v>1681.0146593859999</v>
      </c>
    </row>
    <row r="3807" spans="1:2" x14ac:dyDescent="0.25">
      <c r="A3807">
        <v>689.83345399999996</v>
      </c>
      <c r="B3807">
        <v>1678.5222210320001</v>
      </c>
    </row>
    <row r="3808" spans="1:2" x14ac:dyDescent="0.25">
      <c r="A3808">
        <v>689.83345399999996</v>
      </c>
      <c r="B3808">
        <v>1676.1691905499999</v>
      </c>
    </row>
    <row r="3809" spans="1:2" x14ac:dyDescent="0.25">
      <c r="A3809">
        <v>689.83345399999996</v>
      </c>
      <c r="B3809">
        <v>1678.499610118</v>
      </c>
    </row>
    <row r="3810" spans="1:2" x14ac:dyDescent="0.25">
      <c r="A3810">
        <v>688.77901199999997</v>
      </c>
      <c r="B3810">
        <v>1680.0353889959999</v>
      </c>
    </row>
    <row r="3811" spans="1:2" x14ac:dyDescent="0.25">
      <c r="A3811">
        <v>688.77901199999997</v>
      </c>
      <c r="B3811">
        <v>1677.7118911120001</v>
      </c>
    </row>
    <row r="3812" spans="1:2" x14ac:dyDescent="0.25">
      <c r="A3812">
        <v>688.77901199999997</v>
      </c>
      <c r="B3812">
        <v>1680.6472293500001</v>
      </c>
    </row>
    <row r="3813" spans="1:2" x14ac:dyDescent="0.25">
      <c r="A3813">
        <v>688.77901199999997</v>
      </c>
      <c r="B3813">
        <v>1677.9450429999999</v>
      </c>
    </row>
    <row r="3814" spans="1:2" x14ac:dyDescent="0.25">
      <c r="A3814">
        <v>688.77901199999997</v>
      </c>
      <c r="B3814">
        <v>1677.1679518220001</v>
      </c>
    </row>
    <row r="3815" spans="1:2" x14ac:dyDescent="0.25">
      <c r="A3815">
        <v>688.77901199999997</v>
      </c>
      <c r="B3815">
        <v>1678.65198429</v>
      </c>
    </row>
    <row r="3816" spans="1:2" x14ac:dyDescent="0.25">
      <c r="A3816">
        <v>688.77901199999997</v>
      </c>
      <c r="B3816">
        <v>1683.6722559499999</v>
      </c>
    </row>
    <row r="3817" spans="1:2" x14ac:dyDescent="0.25">
      <c r="A3817">
        <v>688.42284400000005</v>
      </c>
      <c r="B3817">
        <v>1682.995567278</v>
      </c>
    </row>
    <row r="3818" spans="1:2" x14ac:dyDescent="0.25">
      <c r="A3818">
        <v>688.42284400000005</v>
      </c>
      <c r="B3818">
        <v>1680.5877635859999</v>
      </c>
    </row>
    <row r="3819" spans="1:2" x14ac:dyDescent="0.25">
      <c r="A3819">
        <v>688.42284400000005</v>
      </c>
      <c r="B3819">
        <v>1678.5264251640001</v>
      </c>
    </row>
    <row r="3820" spans="1:2" x14ac:dyDescent="0.25">
      <c r="A3820">
        <v>688.42284400000005</v>
      </c>
      <c r="B3820">
        <v>1676.230371182</v>
      </c>
    </row>
    <row r="3821" spans="1:2" x14ac:dyDescent="0.25">
      <c r="A3821">
        <v>688.42284400000005</v>
      </c>
      <c r="B3821">
        <v>1678.2206404359999</v>
      </c>
    </row>
    <row r="3822" spans="1:2" x14ac:dyDescent="0.25">
      <c r="A3822">
        <v>688.42284400000005</v>
      </c>
      <c r="B3822">
        <v>1676.28164208</v>
      </c>
    </row>
    <row r="3823" spans="1:2" x14ac:dyDescent="0.25">
      <c r="A3823">
        <v>688.42284400000005</v>
      </c>
      <c r="B3823">
        <v>1676.2543193700001</v>
      </c>
    </row>
    <row r="3824" spans="1:2" x14ac:dyDescent="0.25">
      <c r="A3824">
        <v>688.42284400000005</v>
      </c>
      <c r="B3824">
        <v>1675.9508445920001</v>
      </c>
    </row>
    <row r="3825" spans="1:2" x14ac:dyDescent="0.25">
      <c r="A3825">
        <v>687.74975600000005</v>
      </c>
      <c r="B3825">
        <v>1678.3210111440001</v>
      </c>
    </row>
    <row r="3826" spans="1:2" x14ac:dyDescent="0.25">
      <c r="A3826">
        <v>687.74975600000005</v>
      </c>
      <c r="B3826">
        <v>1678.9853696380001</v>
      </c>
    </row>
    <row r="3827" spans="1:2" x14ac:dyDescent="0.25">
      <c r="A3827">
        <v>687.74975600000005</v>
      </c>
      <c r="B3827">
        <v>1675.7891341540001</v>
      </c>
    </row>
    <row r="3828" spans="1:2" x14ac:dyDescent="0.25">
      <c r="A3828">
        <v>687.74975600000005</v>
      </c>
      <c r="B3828">
        <v>1674.0401117819999</v>
      </c>
    </row>
    <row r="3829" spans="1:2" x14ac:dyDescent="0.25">
      <c r="A3829">
        <v>687.74975600000005</v>
      </c>
      <c r="B3829">
        <v>1676.2100680660001</v>
      </c>
    </row>
    <row r="3830" spans="1:2" x14ac:dyDescent="0.25">
      <c r="A3830">
        <v>687.70187199999998</v>
      </c>
      <c r="B3830">
        <v>1672.6936042039999</v>
      </c>
    </row>
    <row r="3831" spans="1:2" x14ac:dyDescent="0.25">
      <c r="A3831">
        <v>687.70187199999998</v>
      </c>
      <c r="B3831">
        <v>1672.9548572460001</v>
      </c>
    </row>
    <row r="3832" spans="1:2" x14ac:dyDescent="0.25">
      <c r="A3832">
        <v>687.70187199999998</v>
      </c>
      <c r="B3832">
        <v>1671.163606628</v>
      </c>
    </row>
    <row r="3833" spans="1:2" x14ac:dyDescent="0.25">
      <c r="A3833">
        <v>687.70187199999998</v>
      </c>
      <c r="B3833">
        <v>1673.0522104239999</v>
      </c>
    </row>
    <row r="3834" spans="1:2" x14ac:dyDescent="0.25">
      <c r="A3834">
        <v>687.70187199999998</v>
      </c>
      <c r="B3834">
        <v>1672.902546822</v>
      </c>
    </row>
    <row r="3835" spans="1:2" x14ac:dyDescent="0.25">
      <c r="A3835">
        <v>687.70187199999998</v>
      </c>
      <c r="B3835">
        <v>1671.7593695380001</v>
      </c>
    </row>
    <row r="3836" spans="1:2" x14ac:dyDescent="0.25">
      <c r="A3836">
        <v>687.70187199999998</v>
      </c>
      <c r="B3836">
        <v>1676.49081714</v>
      </c>
    </row>
    <row r="3837" spans="1:2" x14ac:dyDescent="0.25">
      <c r="A3837">
        <v>687.70187199999998</v>
      </c>
      <c r="B3837">
        <v>1672.2962763099999</v>
      </c>
    </row>
    <row r="3838" spans="1:2" x14ac:dyDescent="0.25">
      <c r="A3838">
        <v>686.92314599999997</v>
      </c>
      <c r="B3838">
        <v>1674.620134878</v>
      </c>
    </row>
    <row r="3839" spans="1:2" x14ac:dyDescent="0.25">
      <c r="A3839">
        <v>686.92314599999997</v>
      </c>
      <c r="B3839">
        <v>1674.4188606800001</v>
      </c>
    </row>
    <row r="3840" spans="1:2" x14ac:dyDescent="0.25">
      <c r="A3840">
        <v>686.92314599999997</v>
      </c>
      <c r="B3840">
        <v>1674.7505246000001</v>
      </c>
    </row>
    <row r="3841" spans="1:2" x14ac:dyDescent="0.25">
      <c r="A3841">
        <v>686.92314599999997</v>
      </c>
      <c r="B3841">
        <v>1677.7885018280001</v>
      </c>
    </row>
    <row r="3842" spans="1:2" x14ac:dyDescent="0.25">
      <c r="A3842">
        <v>686.92314599999997</v>
      </c>
      <c r="B3842">
        <v>1678.6853254140001</v>
      </c>
    </row>
    <row r="3843" spans="1:2" x14ac:dyDescent="0.25">
      <c r="A3843">
        <v>686.92314599999997</v>
      </c>
      <c r="B3843">
        <v>1679.0120202319999</v>
      </c>
    </row>
    <row r="3844" spans="1:2" x14ac:dyDescent="0.25">
      <c r="A3844">
        <v>686.92314599999997</v>
      </c>
      <c r="B3844">
        <v>1680.544512686</v>
      </c>
    </row>
    <row r="3845" spans="1:2" x14ac:dyDescent="0.25">
      <c r="A3845">
        <v>686.92314599999997</v>
      </c>
      <c r="B3845">
        <v>1679.5255448299999</v>
      </c>
    </row>
    <row r="3846" spans="1:2" x14ac:dyDescent="0.25">
      <c r="A3846">
        <v>686.92314599999997</v>
      </c>
      <c r="B3846">
        <v>1677.1508036780001</v>
      </c>
    </row>
    <row r="3847" spans="1:2" x14ac:dyDescent="0.25">
      <c r="A3847">
        <v>686.92314599999997</v>
      </c>
      <c r="B3847">
        <v>1673.509383266</v>
      </c>
    </row>
    <row r="3848" spans="1:2" x14ac:dyDescent="0.25">
      <c r="A3848">
        <v>686.92314599999997</v>
      </c>
      <c r="B3848">
        <v>1678.0320344500001</v>
      </c>
    </row>
    <row r="3849" spans="1:2" x14ac:dyDescent="0.25">
      <c r="A3849">
        <v>686.92314599999997</v>
      </c>
      <c r="B3849">
        <v>1680.9726774200001</v>
      </c>
    </row>
    <row r="3850" spans="1:2" x14ac:dyDescent="0.25">
      <c r="A3850">
        <v>686.92314599999997</v>
      </c>
      <c r="B3850">
        <v>1679.9041611279999</v>
      </c>
    </row>
    <row r="3851" spans="1:2" x14ac:dyDescent="0.25">
      <c r="A3851">
        <v>686.92314599999997</v>
      </c>
      <c r="B3851">
        <v>1679.580752764</v>
      </c>
    </row>
    <row r="3852" spans="1:2" x14ac:dyDescent="0.25">
      <c r="A3852">
        <v>686.92314599999997</v>
      </c>
      <c r="B3852">
        <v>1681.5582288160001</v>
      </c>
    </row>
    <row r="3853" spans="1:2" x14ac:dyDescent="0.25">
      <c r="A3853">
        <v>686.92314599999997</v>
      </c>
      <c r="B3853">
        <v>1681.659728828</v>
      </c>
    </row>
    <row r="3854" spans="1:2" x14ac:dyDescent="0.25">
      <c r="A3854">
        <v>686.92314599999997</v>
      </c>
      <c r="B3854">
        <v>1677.2886608379999</v>
      </c>
    </row>
    <row r="3855" spans="1:2" x14ac:dyDescent="0.25">
      <c r="A3855">
        <v>686.92314599999997</v>
      </c>
      <c r="B3855">
        <v>1682.41314416</v>
      </c>
    </row>
    <row r="3856" spans="1:2" x14ac:dyDescent="0.25">
      <c r="A3856">
        <v>686.92314599999997</v>
      </c>
      <c r="B3856">
        <v>1684.90763042</v>
      </c>
    </row>
    <row r="3857" spans="1:2" x14ac:dyDescent="0.25">
      <c r="A3857">
        <v>686.92314599999997</v>
      </c>
      <c r="B3857">
        <v>1683.0547115060001</v>
      </c>
    </row>
    <row r="3858" spans="1:2" x14ac:dyDescent="0.25">
      <c r="A3858">
        <v>686.92314599999997</v>
      </c>
      <c r="B3858">
        <v>1683.1508751839999</v>
      </c>
    </row>
    <row r="3859" spans="1:2" x14ac:dyDescent="0.25">
      <c r="A3859">
        <v>686.92314599999997</v>
      </c>
      <c r="B3859">
        <v>1688.6557575439999</v>
      </c>
    </row>
    <row r="3860" spans="1:2" x14ac:dyDescent="0.25">
      <c r="A3860">
        <v>686.92314599999997</v>
      </c>
      <c r="B3860">
        <v>1688.9855530499999</v>
      </c>
    </row>
    <row r="3861" spans="1:2" x14ac:dyDescent="0.25">
      <c r="A3861">
        <v>686.45910600000002</v>
      </c>
      <c r="B3861">
        <v>1686.453140266</v>
      </c>
    </row>
    <row r="3862" spans="1:2" x14ac:dyDescent="0.25">
      <c r="A3862">
        <v>686.45910600000002</v>
      </c>
      <c r="B3862">
        <v>1681.815282342</v>
      </c>
    </row>
    <row r="3863" spans="1:2" x14ac:dyDescent="0.25">
      <c r="A3863">
        <v>686.45910600000002</v>
      </c>
      <c r="B3863">
        <v>1684.970226872</v>
      </c>
    </row>
    <row r="3864" spans="1:2" x14ac:dyDescent="0.25">
      <c r="A3864">
        <v>686.45910600000002</v>
      </c>
      <c r="B3864">
        <v>1680.849928886</v>
      </c>
    </row>
    <row r="3865" spans="1:2" x14ac:dyDescent="0.25">
      <c r="A3865">
        <v>686.45910600000002</v>
      </c>
      <c r="B3865">
        <v>1685.944910144</v>
      </c>
    </row>
    <row r="3866" spans="1:2" x14ac:dyDescent="0.25">
      <c r="A3866">
        <v>686.45910600000002</v>
      </c>
      <c r="B3866">
        <v>1684.7301709599999</v>
      </c>
    </row>
    <row r="3867" spans="1:2" x14ac:dyDescent="0.25">
      <c r="A3867">
        <v>685.74029199999995</v>
      </c>
      <c r="B3867">
        <v>1683.2742597179999</v>
      </c>
    </row>
    <row r="3868" spans="1:2" x14ac:dyDescent="0.25">
      <c r="A3868">
        <v>685.74029199999995</v>
      </c>
      <c r="B3868">
        <v>1681.7005550240001</v>
      </c>
    </row>
    <row r="3869" spans="1:2" x14ac:dyDescent="0.25">
      <c r="A3869">
        <v>685.74029199999995</v>
      </c>
      <c r="B3869">
        <v>1676.6650839240001</v>
      </c>
    </row>
    <row r="3870" spans="1:2" x14ac:dyDescent="0.25">
      <c r="A3870">
        <v>685.74029199999995</v>
      </c>
      <c r="B3870">
        <v>1675.7581316559999</v>
      </c>
    </row>
    <row r="3871" spans="1:2" x14ac:dyDescent="0.25">
      <c r="A3871">
        <v>685.74029199999995</v>
      </c>
      <c r="B3871">
        <v>1676.224355024</v>
      </c>
    </row>
    <row r="3872" spans="1:2" x14ac:dyDescent="0.25">
      <c r="A3872">
        <v>685.73061199999995</v>
      </c>
      <c r="B3872">
        <v>1678.882425646</v>
      </c>
    </row>
    <row r="3873" spans="1:2" x14ac:dyDescent="0.25">
      <c r="A3873">
        <v>685.73061199999995</v>
      </c>
      <c r="B3873">
        <v>1675.183083096</v>
      </c>
    </row>
    <row r="3874" spans="1:2" x14ac:dyDescent="0.25">
      <c r="A3874">
        <v>685.73061199999995</v>
      </c>
      <c r="B3874">
        <v>1675.2519580999999</v>
      </c>
    </row>
    <row r="3875" spans="1:2" x14ac:dyDescent="0.25">
      <c r="A3875">
        <v>685.73061199999995</v>
      </c>
      <c r="B3875">
        <v>1673.87066037</v>
      </c>
    </row>
    <row r="3876" spans="1:2" x14ac:dyDescent="0.25">
      <c r="A3876">
        <v>685.73061199999995</v>
      </c>
      <c r="B3876">
        <v>1669.8364381440001</v>
      </c>
    </row>
    <row r="3877" spans="1:2" x14ac:dyDescent="0.25">
      <c r="A3877">
        <v>685.73061199999995</v>
      </c>
      <c r="B3877">
        <v>1668.0781742080001</v>
      </c>
    </row>
    <row r="3878" spans="1:2" x14ac:dyDescent="0.25">
      <c r="A3878">
        <v>684.76083200000005</v>
      </c>
      <c r="B3878">
        <v>1667.1286624639999</v>
      </c>
    </row>
    <row r="3879" spans="1:2" x14ac:dyDescent="0.25">
      <c r="A3879">
        <v>684.76083200000005</v>
      </c>
      <c r="B3879">
        <v>1670.659552304</v>
      </c>
    </row>
    <row r="3880" spans="1:2" x14ac:dyDescent="0.25">
      <c r="A3880">
        <v>684.76083200000005</v>
      </c>
      <c r="B3880">
        <v>1668.11129931</v>
      </c>
    </row>
    <row r="3881" spans="1:2" x14ac:dyDescent="0.25">
      <c r="A3881">
        <v>684.76083200000005</v>
      </c>
      <c r="B3881">
        <v>1662.995206884</v>
      </c>
    </row>
    <row r="3882" spans="1:2" x14ac:dyDescent="0.25">
      <c r="A3882">
        <v>684.76083200000005</v>
      </c>
      <c r="B3882">
        <v>1667.0830602200001</v>
      </c>
    </row>
    <row r="3883" spans="1:2" x14ac:dyDescent="0.25">
      <c r="A3883">
        <v>684.76083200000005</v>
      </c>
      <c r="B3883">
        <v>1668.0132470999999</v>
      </c>
    </row>
    <row r="3884" spans="1:2" x14ac:dyDescent="0.25">
      <c r="A3884">
        <v>684.14821199999994</v>
      </c>
      <c r="B3884">
        <v>1668.4788578319999</v>
      </c>
    </row>
    <row r="3885" spans="1:2" x14ac:dyDescent="0.25">
      <c r="A3885">
        <v>684.14821199999994</v>
      </c>
      <c r="B3885">
        <v>1670.2873073539999</v>
      </c>
    </row>
    <row r="3886" spans="1:2" x14ac:dyDescent="0.25">
      <c r="A3886">
        <v>684.14821199999994</v>
      </c>
      <c r="B3886">
        <v>1669.7220020100001</v>
      </c>
    </row>
    <row r="3887" spans="1:2" x14ac:dyDescent="0.25">
      <c r="A3887">
        <v>684.14821199999994</v>
      </c>
      <c r="B3887">
        <v>1669.1019074640001</v>
      </c>
    </row>
    <row r="3888" spans="1:2" x14ac:dyDescent="0.25">
      <c r="A3888">
        <v>684.14821199999994</v>
      </c>
      <c r="B3888">
        <v>1666.8354330560001</v>
      </c>
    </row>
    <row r="3889" spans="1:2" x14ac:dyDescent="0.25">
      <c r="A3889">
        <v>684.14821199999994</v>
      </c>
      <c r="B3889">
        <v>1672.80650283</v>
      </c>
    </row>
    <row r="3890" spans="1:2" x14ac:dyDescent="0.25">
      <c r="A3890">
        <v>684.14821199999994</v>
      </c>
      <c r="B3890">
        <v>1668.9609773459999</v>
      </c>
    </row>
    <row r="3891" spans="1:2" x14ac:dyDescent="0.25">
      <c r="A3891">
        <v>684.14821199999994</v>
      </c>
      <c r="B3891">
        <v>1668.40670768</v>
      </c>
    </row>
    <row r="3892" spans="1:2" x14ac:dyDescent="0.25">
      <c r="A3892">
        <v>684.14821199999994</v>
      </c>
      <c r="B3892">
        <v>1669.496365302</v>
      </c>
    </row>
    <row r="3893" spans="1:2" x14ac:dyDescent="0.25">
      <c r="A3893">
        <v>684.14821199999994</v>
      </c>
      <c r="B3893">
        <v>1667.4287701559999</v>
      </c>
    </row>
    <row r="3894" spans="1:2" x14ac:dyDescent="0.25">
      <c r="A3894">
        <v>684.14821199999994</v>
      </c>
      <c r="B3894">
        <v>1667.8470840519999</v>
      </c>
    </row>
    <row r="3895" spans="1:2" x14ac:dyDescent="0.25">
      <c r="A3895">
        <v>684.14821199999994</v>
      </c>
      <c r="B3895">
        <v>1663.3755536000001</v>
      </c>
    </row>
    <row r="3896" spans="1:2" x14ac:dyDescent="0.25">
      <c r="A3896">
        <v>684.14821199999994</v>
      </c>
      <c r="B3896">
        <v>1667.7978853459999</v>
      </c>
    </row>
    <row r="3897" spans="1:2" x14ac:dyDescent="0.25">
      <c r="A3897">
        <v>684.14821199999994</v>
      </c>
      <c r="B3897">
        <v>1671.7981346260001</v>
      </c>
    </row>
    <row r="3898" spans="1:2" x14ac:dyDescent="0.25">
      <c r="A3898">
        <v>684.14821199999994</v>
      </c>
      <c r="B3898">
        <v>1674.7915855660001</v>
      </c>
    </row>
    <row r="3899" spans="1:2" x14ac:dyDescent="0.25">
      <c r="A3899">
        <v>684.14821199999994</v>
      </c>
      <c r="B3899">
        <v>1672.3089103340001</v>
      </c>
    </row>
    <row r="3900" spans="1:2" x14ac:dyDescent="0.25">
      <c r="A3900">
        <v>684.14821199999994</v>
      </c>
      <c r="B3900">
        <v>1672.38057564</v>
      </c>
    </row>
    <row r="3901" spans="1:2" x14ac:dyDescent="0.25">
      <c r="A3901">
        <v>684.14821199999994</v>
      </c>
      <c r="B3901">
        <v>1670.3839703619999</v>
      </c>
    </row>
    <row r="3902" spans="1:2" x14ac:dyDescent="0.25">
      <c r="A3902">
        <v>684.14821199999994</v>
      </c>
      <c r="B3902">
        <v>1665.4593189039999</v>
      </c>
    </row>
    <row r="3903" spans="1:2" x14ac:dyDescent="0.25">
      <c r="A3903">
        <v>684.14821199999994</v>
      </c>
      <c r="B3903">
        <v>1672.0023060579999</v>
      </c>
    </row>
    <row r="3904" spans="1:2" x14ac:dyDescent="0.25">
      <c r="A3904">
        <v>684.14821199999994</v>
      </c>
      <c r="B3904">
        <v>1672.7725566619999</v>
      </c>
    </row>
    <row r="3905" spans="1:2" x14ac:dyDescent="0.25">
      <c r="A3905">
        <v>684.14821199999994</v>
      </c>
      <c r="B3905">
        <v>1675.3922205020001</v>
      </c>
    </row>
    <row r="3906" spans="1:2" x14ac:dyDescent="0.25">
      <c r="A3906">
        <v>684.14821199999994</v>
      </c>
      <c r="B3906">
        <v>1673.2621624420001</v>
      </c>
    </row>
    <row r="3907" spans="1:2" x14ac:dyDescent="0.25">
      <c r="A3907">
        <v>684.14821199999994</v>
      </c>
      <c r="B3907">
        <v>1665.408286198</v>
      </c>
    </row>
    <row r="3908" spans="1:2" x14ac:dyDescent="0.25">
      <c r="A3908">
        <v>684.14821199999994</v>
      </c>
      <c r="B3908">
        <v>1672.911877324</v>
      </c>
    </row>
    <row r="3909" spans="1:2" x14ac:dyDescent="0.25">
      <c r="A3909">
        <v>684.14821199999994</v>
      </c>
      <c r="B3909">
        <v>1675.7100666399999</v>
      </c>
    </row>
    <row r="3910" spans="1:2" x14ac:dyDescent="0.25">
      <c r="A3910">
        <v>684.14821199999994</v>
      </c>
      <c r="B3910">
        <v>1673.29351187</v>
      </c>
    </row>
    <row r="3911" spans="1:2" x14ac:dyDescent="0.25">
      <c r="A3911">
        <v>684.14821199999994</v>
      </c>
      <c r="B3911">
        <v>1676.621954258</v>
      </c>
    </row>
    <row r="3912" spans="1:2" x14ac:dyDescent="0.25">
      <c r="A3912">
        <v>684.14821199999994</v>
      </c>
      <c r="B3912">
        <v>1676.3449316799999</v>
      </c>
    </row>
    <row r="3913" spans="1:2" x14ac:dyDescent="0.25">
      <c r="A3913">
        <v>684.14821199999994</v>
      </c>
      <c r="B3913">
        <v>1673.3999802440001</v>
      </c>
    </row>
    <row r="3914" spans="1:2" x14ac:dyDescent="0.25">
      <c r="A3914">
        <v>684.14821199999994</v>
      </c>
      <c r="B3914">
        <v>1675.92193574</v>
      </c>
    </row>
    <row r="3915" spans="1:2" x14ac:dyDescent="0.25">
      <c r="A3915">
        <v>684.14821199999994</v>
      </c>
      <c r="B3915">
        <v>1671.521001866</v>
      </c>
    </row>
    <row r="3916" spans="1:2" x14ac:dyDescent="0.25">
      <c r="A3916">
        <v>684.14821199999994</v>
      </c>
      <c r="B3916">
        <v>1673.165365998</v>
      </c>
    </row>
    <row r="3917" spans="1:2" x14ac:dyDescent="0.25">
      <c r="A3917">
        <v>684.14821199999994</v>
      </c>
      <c r="B3917">
        <v>1671.42910127</v>
      </c>
    </row>
    <row r="3918" spans="1:2" x14ac:dyDescent="0.25">
      <c r="A3918">
        <v>684.14821199999994</v>
      </c>
      <c r="B3918">
        <v>1671.1596779020001</v>
      </c>
    </row>
    <row r="3919" spans="1:2" x14ac:dyDescent="0.25">
      <c r="A3919">
        <v>684.14821199999994</v>
      </c>
      <c r="B3919">
        <v>1674.2167697980001</v>
      </c>
    </row>
    <row r="3920" spans="1:2" x14ac:dyDescent="0.25">
      <c r="A3920">
        <v>684.14821199999994</v>
      </c>
      <c r="B3920">
        <v>1673.9165618479999</v>
      </c>
    </row>
    <row r="3921" spans="1:2" x14ac:dyDescent="0.25">
      <c r="A3921">
        <v>684.14821199999994</v>
      </c>
      <c r="B3921">
        <v>1673.532554286</v>
      </c>
    </row>
    <row r="3922" spans="1:2" x14ac:dyDescent="0.25">
      <c r="A3922">
        <v>684.14821199999994</v>
      </c>
      <c r="B3922">
        <v>1676.5281002019999</v>
      </c>
    </row>
    <row r="3923" spans="1:2" x14ac:dyDescent="0.25">
      <c r="A3923">
        <v>684.14821199999994</v>
      </c>
      <c r="B3923">
        <v>1673.120091278</v>
      </c>
    </row>
    <row r="3924" spans="1:2" x14ac:dyDescent="0.25">
      <c r="A3924">
        <v>684.14821199999994</v>
      </c>
      <c r="B3924">
        <v>1672.5622869480001</v>
      </c>
    </row>
    <row r="3925" spans="1:2" x14ac:dyDescent="0.25">
      <c r="A3925">
        <v>684.14821199999994</v>
      </c>
      <c r="B3925">
        <v>1674.061028286</v>
      </c>
    </row>
    <row r="3926" spans="1:2" x14ac:dyDescent="0.25">
      <c r="A3926">
        <v>684.14821199999994</v>
      </c>
      <c r="B3926">
        <v>1674.248590986</v>
      </c>
    </row>
    <row r="3927" spans="1:2" x14ac:dyDescent="0.25">
      <c r="A3927">
        <v>684.14821199999994</v>
      </c>
      <c r="B3927">
        <v>1673.334632418</v>
      </c>
    </row>
    <row r="3928" spans="1:2" x14ac:dyDescent="0.25">
      <c r="A3928">
        <v>684.14821199999994</v>
      </c>
      <c r="B3928">
        <v>1671.0547527860001</v>
      </c>
    </row>
    <row r="3929" spans="1:2" x14ac:dyDescent="0.25">
      <c r="A3929">
        <v>684.14821199999994</v>
      </c>
      <c r="B3929">
        <v>1671.134611532</v>
      </c>
    </row>
    <row r="3930" spans="1:2" x14ac:dyDescent="0.25">
      <c r="A3930">
        <v>684.14821199999994</v>
      </c>
      <c r="B3930">
        <v>1673.6140993040001</v>
      </c>
    </row>
    <row r="3931" spans="1:2" x14ac:dyDescent="0.25">
      <c r="A3931">
        <v>684.14821199999994</v>
      </c>
      <c r="B3931">
        <v>1671.314273338</v>
      </c>
    </row>
    <row r="3932" spans="1:2" x14ac:dyDescent="0.25">
      <c r="A3932">
        <v>684.14821199999994</v>
      </c>
      <c r="B3932">
        <v>1673.284629362</v>
      </c>
    </row>
    <row r="3933" spans="1:2" x14ac:dyDescent="0.25">
      <c r="A3933">
        <v>684.14821199999994</v>
      </c>
      <c r="B3933">
        <v>1672.955736738</v>
      </c>
    </row>
    <row r="3934" spans="1:2" x14ac:dyDescent="0.25">
      <c r="A3934">
        <v>684.14821199999994</v>
      </c>
      <c r="B3934">
        <v>1672.6392829599999</v>
      </c>
    </row>
    <row r="3935" spans="1:2" x14ac:dyDescent="0.25">
      <c r="A3935">
        <v>684.14821199999994</v>
      </c>
      <c r="B3935">
        <v>1672.7089926660001</v>
      </c>
    </row>
    <row r="3936" spans="1:2" x14ac:dyDescent="0.25">
      <c r="A3936">
        <v>684.14821199999994</v>
      </c>
      <c r="B3936">
        <v>1676.139732524</v>
      </c>
    </row>
    <row r="3937" spans="1:2" x14ac:dyDescent="0.25">
      <c r="A3937">
        <v>683.10581400000001</v>
      </c>
      <c r="B3937">
        <v>1674.412014772</v>
      </c>
    </row>
    <row r="3938" spans="1:2" x14ac:dyDescent="0.25">
      <c r="A3938">
        <v>683.10581400000001</v>
      </c>
      <c r="B3938">
        <v>1678.064778376</v>
      </c>
    </row>
    <row r="3939" spans="1:2" x14ac:dyDescent="0.25">
      <c r="A3939">
        <v>683.10581400000001</v>
      </c>
      <c r="B3939">
        <v>1679.875343104</v>
      </c>
    </row>
    <row r="3940" spans="1:2" x14ac:dyDescent="0.25">
      <c r="A3940">
        <v>683.10581400000001</v>
      </c>
      <c r="B3940">
        <v>1677.510748034</v>
      </c>
    </row>
    <row r="3941" spans="1:2" x14ac:dyDescent="0.25">
      <c r="A3941">
        <v>683.10581400000001</v>
      </c>
      <c r="B3941">
        <v>1676.770209134</v>
      </c>
    </row>
    <row r="3942" spans="1:2" x14ac:dyDescent="0.25">
      <c r="A3942">
        <v>683.10581400000001</v>
      </c>
      <c r="B3942">
        <v>1675.7492714479999</v>
      </c>
    </row>
    <row r="3943" spans="1:2" x14ac:dyDescent="0.25">
      <c r="A3943">
        <v>683.10581400000001</v>
      </c>
      <c r="B3943">
        <v>1675.432924916</v>
      </c>
    </row>
    <row r="3944" spans="1:2" x14ac:dyDescent="0.25">
      <c r="A3944">
        <v>683.10581400000001</v>
      </c>
      <c r="B3944">
        <v>1677.8986613239999</v>
      </c>
    </row>
    <row r="3945" spans="1:2" x14ac:dyDescent="0.25">
      <c r="A3945">
        <v>683.10581400000001</v>
      </c>
      <c r="B3945">
        <v>1676.321545928</v>
      </c>
    </row>
    <row r="3946" spans="1:2" x14ac:dyDescent="0.25">
      <c r="A3946">
        <v>683.10581400000001</v>
      </c>
      <c r="B3946">
        <v>1673.8820406960001</v>
      </c>
    </row>
    <row r="3947" spans="1:2" x14ac:dyDescent="0.25">
      <c r="A3947">
        <v>683.10581400000001</v>
      </c>
      <c r="B3947">
        <v>1675.7816247379999</v>
      </c>
    </row>
    <row r="3948" spans="1:2" x14ac:dyDescent="0.25">
      <c r="A3948">
        <v>683.10581400000001</v>
      </c>
      <c r="B3948">
        <v>1673.2817119060001</v>
      </c>
    </row>
    <row r="3949" spans="1:2" x14ac:dyDescent="0.25">
      <c r="A3949">
        <v>683.10581400000001</v>
      </c>
      <c r="B3949">
        <v>1670.5863077240001</v>
      </c>
    </row>
    <row r="3950" spans="1:2" x14ac:dyDescent="0.25">
      <c r="A3950">
        <v>683.10581400000001</v>
      </c>
      <c r="B3950">
        <v>1679.0845596040001</v>
      </c>
    </row>
    <row r="3951" spans="1:2" x14ac:dyDescent="0.25">
      <c r="A3951">
        <v>683.10581400000001</v>
      </c>
      <c r="B3951">
        <v>1676.791839368</v>
      </c>
    </row>
    <row r="3952" spans="1:2" x14ac:dyDescent="0.25">
      <c r="A3952">
        <v>683.10581400000001</v>
      </c>
      <c r="B3952">
        <v>1672.415120314</v>
      </c>
    </row>
    <row r="3953" spans="1:2" x14ac:dyDescent="0.25">
      <c r="A3953">
        <v>683.10581400000001</v>
      </c>
      <c r="B3953">
        <v>1669.4667552000001</v>
      </c>
    </row>
    <row r="3954" spans="1:2" x14ac:dyDescent="0.25">
      <c r="A3954">
        <v>683.10581400000001</v>
      </c>
      <c r="B3954">
        <v>1672.960955622</v>
      </c>
    </row>
    <row r="3955" spans="1:2" x14ac:dyDescent="0.25">
      <c r="A3955">
        <v>683.10581400000001</v>
      </c>
      <c r="B3955">
        <v>1669.469469286</v>
      </c>
    </row>
    <row r="3956" spans="1:2" x14ac:dyDescent="0.25">
      <c r="A3956">
        <v>683.10581400000001</v>
      </c>
      <c r="B3956">
        <v>1667.140762576</v>
      </c>
    </row>
    <row r="3957" spans="1:2" x14ac:dyDescent="0.25">
      <c r="A3957">
        <v>683.10581400000001</v>
      </c>
      <c r="B3957">
        <v>1664.4853105940001</v>
      </c>
    </row>
    <row r="3958" spans="1:2" x14ac:dyDescent="0.25">
      <c r="A3958">
        <v>683.10581400000001</v>
      </c>
      <c r="B3958">
        <v>1667.997611412</v>
      </c>
    </row>
    <row r="3959" spans="1:2" x14ac:dyDescent="0.25">
      <c r="A3959">
        <v>683.10581400000001</v>
      </c>
      <c r="B3959">
        <v>1667.1315246940001</v>
      </c>
    </row>
    <row r="3960" spans="1:2" x14ac:dyDescent="0.25">
      <c r="A3960">
        <v>683.10581400000001</v>
      </c>
      <c r="B3960">
        <v>1666.997196452</v>
      </c>
    </row>
    <row r="3961" spans="1:2" x14ac:dyDescent="0.25">
      <c r="A3961">
        <v>683.10581400000001</v>
      </c>
      <c r="B3961">
        <v>1668.834629278</v>
      </c>
    </row>
    <row r="3962" spans="1:2" x14ac:dyDescent="0.25">
      <c r="A3962">
        <v>683.10581400000001</v>
      </c>
      <c r="B3962">
        <v>1671.107386014</v>
      </c>
    </row>
    <row r="3963" spans="1:2" x14ac:dyDescent="0.25">
      <c r="A3963">
        <v>683.10581400000001</v>
      </c>
      <c r="B3963">
        <v>1671.012578974</v>
      </c>
    </row>
    <row r="3964" spans="1:2" x14ac:dyDescent="0.25">
      <c r="A3964">
        <v>682.52854000000002</v>
      </c>
      <c r="B3964">
        <v>1670.273379574</v>
      </c>
    </row>
    <row r="3965" spans="1:2" x14ac:dyDescent="0.25">
      <c r="A3965">
        <v>682.52854000000002</v>
      </c>
      <c r="B3965">
        <v>1669.199796978</v>
      </c>
    </row>
    <row r="3966" spans="1:2" x14ac:dyDescent="0.25">
      <c r="A3966">
        <v>682.52854000000002</v>
      </c>
      <c r="B3966">
        <v>1670.6857633760001</v>
      </c>
    </row>
    <row r="3979" spans="1:2" x14ac:dyDescent="0.25">
      <c r="A3979" t="s">
        <v>103</v>
      </c>
    </row>
    <row r="3980" spans="1:2" x14ac:dyDescent="0.25">
      <c r="A3980" t="s">
        <v>10</v>
      </c>
      <c r="B3980" t="s">
        <v>11</v>
      </c>
    </row>
    <row r="3981" spans="1:2" x14ac:dyDescent="0.25">
      <c r="A3981">
        <v>1375.5500196350199</v>
      </c>
      <c r="B3981">
        <v>1655.8548645415401</v>
      </c>
    </row>
    <row r="3982" spans="1:2" x14ac:dyDescent="0.25">
      <c r="A3982">
        <v>1311.56054712081</v>
      </c>
      <c r="B3982">
        <v>1619.4014398739901</v>
      </c>
    </row>
    <row r="3983" spans="1:2" x14ac:dyDescent="0.25">
      <c r="A3983">
        <v>1298.630328</v>
      </c>
      <c r="B3983">
        <v>1599.1728670417799</v>
      </c>
    </row>
    <row r="3984" spans="1:2" x14ac:dyDescent="0.25">
      <c r="A3984">
        <v>1287.954246</v>
      </c>
      <c r="B3984">
        <v>1581.6405528215701</v>
      </c>
    </row>
    <row r="3985" spans="1:2" x14ac:dyDescent="0.25">
      <c r="A3985">
        <v>1265.8211879999999</v>
      </c>
      <c r="B3985">
        <v>1571.1963820000601</v>
      </c>
    </row>
    <row r="3986" spans="1:2" x14ac:dyDescent="0.25">
      <c r="A3986">
        <v>1264.421574</v>
      </c>
      <c r="B3986">
        <v>1562.91604477692</v>
      </c>
    </row>
    <row r="3987" spans="1:2" x14ac:dyDescent="0.25">
      <c r="A3987">
        <v>1261.4663800000001</v>
      </c>
      <c r="B3987">
        <v>1556.5927806536399</v>
      </c>
    </row>
    <row r="3988" spans="1:2" x14ac:dyDescent="0.25">
      <c r="A3988">
        <v>1247.0035600000001</v>
      </c>
      <c r="B3988">
        <v>1549.71965579568</v>
      </c>
    </row>
    <row r="3989" spans="1:2" x14ac:dyDescent="0.25">
      <c r="A3989">
        <v>1221.3863779999999</v>
      </c>
      <c r="B3989">
        <v>1541.4330664253</v>
      </c>
    </row>
    <row r="3990" spans="1:2" x14ac:dyDescent="0.25">
      <c r="A3990">
        <v>1221.3863779999999</v>
      </c>
      <c r="B3990">
        <v>1532.9417969210101</v>
      </c>
    </row>
    <row r="3991" spans="1:2" x14ac:dyDescent="0.25">
      <c r="A3991">
        <v>1221.3863779999999</v>
      </c>
      <c r="B3991">
        <v>1527.09701546419</v>
      </c>
    </row>
    <row r="3992" spans="1:2" x14ac:dyDescent="0.25">
      <c r="A3992">
        <v>1218.321046</v>
      </c>
      <c r="B3992">
        <v>1518.9792527603799</v>
      </c>
    </row>
    <row r="3993" spans="1:2" x14ac:dyDescent="0.25">
      <c r="A3993">
        <v>1205.8574160000001</v>
      </c>
      <c r="B3993">
        <v>1512.01232623648</v>
      </c>
    </row>
    <row r="3994" spans="1:2" x14ac:dyDescent="0.25">
      <c r="A3994">
        <v>1185.9004219999999</v>
      </c>
      <c r="B3994">
        <v>1496.7519042046899</v>
      </c>
    </row>
    <row r="3995" spans="1:2" x14ac:dyDescent="0.25">
      <c r="A3995">
        <v>1184.5313000000001</v>
      </c>
      <c r="B3995">
        <v>1494.7340354031201</v>
      </c>
    </row>
    <row r="3996" spans="1:2" x14ac:dyDescent="0.25">
      <c r="A3996">
        <v>1163.725234</v>
      </c>
      <c r="B3996">
        <v>1478.38252556312</v>
      </c>
    </row>
    <row r="3997" spans="1:2" x14ac:dyDescent="0.25">
      <c r="A3997">
        <v>1163.725234</v>
      </c>
      <c r="B3997">
        <v>1474.6480205620001</v>
      </c>
    </row>
    <row r="3998" spans="1:2" x14ac:dyDescent="0.25">
      <c r="A3998">
        <v>1163.725234</v>
      </c>
      <c r="B3998">
        <v>1472.286288626</v>
      </c>
    </row>
    <row r="3999" spans="1:2" x14ac:dyDescent="0.25">
      <c r="A3999">
        <v>1160.442992</v>
      </c>
      <c r="B3999">
        <v>1461.503833494</v>
      </c>
    </row>
    <row r="4000" spans="1:2" x14ac:dyDescent="0.25">
      <c r="A4000">
        <v>1136.108164</v>
      </c>
      <c r="B4000">
        <v>1457.6271461399999</v>
      </c>
    </row>
    <row r="4001" spans="1:2" x14ac:dyDescent="0.25">
      <c r="A4001">
        <v>1136.108164</v>
      </c>
      <c r="B4001">
        <v>1453.7359735739999</v>
      </c>
    </row>
    <row r="4002" spans="1:2" x14ac:dyDescent="0.25">
      <c r="A4002">
        <v>1134.458042</v>
      </c>
      <c r="B4002">
        <v>1442.578863572</v>
      </c>
    </row>
    <row r="4003" spans="1:2" x14ac:dyDescent="0.25">
      <c r="A4003">
        <v>1119.2893300000001</v>
      </c>
      <c r="B4003">
        <v>1429.5917583339999</v>
      </c>
    </row>
    <row r="4004" spans="1:2" x14ac:dyDescent="0.25">
      <c r="A4004">
        <v>1107.886898</v>
      </c>
      <c r="B4004">
        <v>1413.471873336</v>
      </c>
    </row>
    <row r="4005" spans="1:2" x14ac:dyDescent="0.25">
      <c r="A4005">
        <v>1103.94559</v>
      </c>
      <c r="B4005">
        <v>1394.8535499720001</v>
      </c>
    </row>
    <row r="4006" spans="1:2" x14ac:dyDescent="0.25">
      <c r="A4006">
        <v>1087.790154</v>
      </c>
      <c r="B4006">
        <v>1386.68152536</v>
      </c>
    </row>
    <row r="4007" spans="1:2" x14ac:dyDescent="0.25">
      <c r="A4007">
        <v>1067.5485980000001</v>
      </c>
      <c r="B4007">
        <v>1371.6184574419999</v>
      </c>
    </row>
    <row r="4008" spans="1:2" x14ac:dyDescent="0.25">
      <c r="A4008">
        <v>1066.036302</v>
      </c>
      <c r="B4008">
        <v>1357.38276885</v>
      </c>
    </row>
    <row r="4009" spans="1:2" x14ac:dyDescent="0.25">
      <c r="A4009">
        <v>1056.0476200000001</v>
      </c>
      <c r="B4009">
        <v>1346.4512344540001</v>
      </c>
    </row>
    <row r="4010" spans="1:2" x14ac:dyDescent="0.25">
      <c r="A4010">
        <v>1049.7033799999999</v>
      </c>
      <c r="B4010">
        <v>1333.9773717579999</v>
      </c>
    </row>
    <row r="4011" spans="1:2" x14ac:dyDescent="0.25">
      <c r="A4011">
        <v>1046.005568</v>
      </c>
      <c r="B4011">
        <v>1324.3021088539999</v>
      </c>
    </row>
    <row r="4012" spans="1:2" x14ac:dyDescent="0.25">
      <c r="A4012">
        <v>1036.260556</v>
      </c>
      <c r="B4012">
        <v>1313.3513536979999</v>
      </c>
    </row>
    <row r="4013" spans="1:2" x14ac:dyDescent="0.25">
      <c r="A4013">
        <v>1023.000764</v>
      </c>
      <c r="B4013">
        <v>1301.4971302219999</v>
      </c>
    </row>
    <row r="4014" spans="1:2" x14ac:dyDescent="0.25">
      <c r="A4014">
        <v>1015.74821</v>
      </c>
      <c r="B4014">
        <v>1287.430284412</v>
      </c>
    </row>
    <row r="4015" spans="1:2" x14ac:dyDescent="0.25">
      <c r="A4015">
        <v>996.18359199999998</v>
      </c>
      <c r="B4015">
        <v>1273.9381278979999</v>
      </c>
    </row>
    <row r="4016" spans="1:2" x14ac:dyDescent="0.25">
      <c r="A4016">
        <v>977.436464</v>
      </c>
      <c r="B4016">
        <v>1262.377815194</v>
      </c>
    </row>
    <row r="4017" spans="1:2" x14ac:dyDescent="0.25">
      <c r="A4017">
        <v>974.59490000000005</v>
      </c>
      <c r="B4017">
        <v>1250.4291969799999</v>
      </c>
    </row>
    <row r="4018" spans="1:2" x14ac:dyDescent="0.25">
      <c r="A4018">
        <v>969.53621999999996</v>
      </c>
      <c r="B4018">
        <v>1232.0846754260001</v>
      </c>
    </row>
    <row r="4019" spans="1:2" x14ac:dyDescent="0.25">
      <c r="A4019">
        <v>968.17866800000002</v>
      </c>
      <c r="B4019">
        <v>1223.1387333279999</v>
      </c>
    </row>
    <row r="4020" spans="1:2" x14ac:dyDescent="0.25">
      <c r="A4020">
        <v>952.48868800000002</v>
      </c>
      <c r="B4020">
        <v>1204.0043146580001</v>
      </c>
    </row>
    <row r="4021" spans="1:2" x14ac:dyDescent="0.25">
      <c r="A4021">
        <v>941.99769800000001</v>
      </c>
      <c r="B4021">
        <v>1189.8141458099999</v>
      </c>
    </row>
    <row r="4022" spans="1:2" x14ac:dyDescent="0.25">
      <c r="A4022">
        <v>936.78992200000005</v>
      </c>
      <c r="B4022">
        <v>1170.5280399339999</v>
      </c>
    </row>
    <row r="4023" spans="1:2" x14ac:dyDescent="0.25">
      <c r="A4023">
        <v>925.25001999999995</v>
      </c>
      <c r="B4023">
        <v>1154.569436858</v>
      </c>
    </row>
    <row r="4024" spans="1:2" x14ac:dyDescent="0.25">
      <c r="A4024">
        <v>920.88204800000005</v>
      </c>
      <c r="B4024">
        <v>1141.8472067340001</v>
      </c>
    </row>
    <row r="4025" spans="1:2" x14ac:dyDescent="0.25">
      <c r="A4025">
        <v>903.252026</v>
      </c>
      <c r="B4025">
        <v>1123.0977315959999</v>
      </c>
    </row>
    <row r="4026" spans="1:2" x14ac:dyDescent="0.25">
      <c r="A4026">
        <v>879.39358000000004</v>
      </c>
      <c r="B4026">
        <v>1104.712227712</v>
      </c>
    </row>
    <row r="4027" spans="1:2" x14ac:dyDescent="0.25">
      <c r="A4027">
        <v>857.59744799999999</v>
      </c>
      <c r="B4027">
        <v>1091.113430828</v>
      </c>
    </row>
    <row r="4028" spans="1:2" x14ac:dyDescent="0.25">
      <c r="A4028">
        <v>840.84722799999997</v>
      </c>
      <c r="B4028">
        <v>1081.578679298</v>
      </c>
    </row>
    <row r="4029" spans="1:2" x14ac:dyDescent="0.25">
      <c r="A4029">
        <v>838.95216600000003</v>
      </c>
      <c r="B4029">
        <v>1067.6772884540001</v>
      </c>
    </row>
    <row r="4030" spans="1:2" x14ac:dyDescent="0.25">
      <c r="A4030">
        <v>835.79855199999997</v>
      </c>
      <c r="B4030">
        <v>1050.54458131</v>
      </c>
    </row>
    <row r="4031" spans="1:2" x14ac:dyDescent="0.25">
      <c r="A4031">
        <v>824.06329200000005</v>
      </c>
      <c r="B4031">
        <v>1033.624945754</v>
      </c>
    </row>
    <row r="4032" spans="1:2" x14ac:dyDescent="0.25">
      <c r="A4032">
        <v>802.73086799999999</v>
      </c>
      <c r="B4032">
        <v>1018.28834533</v>
      </c>
    </row>
    <row r="4033" spans="1:2" x14ac:dyDescent="0.25">
      <c r="A4033">
        <v>799.74123799999995</v>
      </c>
      <c r="B4033">
        <v>1002.4525437779999</v>
      </c>
    </row>
    <row r="4034" spans="1:2" x14ac:dyDescent="0.25">
      <c r="A4034">
        <v>799.74123799999995</v>
      </c>
      <c r="B4034">
        <v>989.51330062</v>
      </c>
    </row>
    <row r="4035" spans="1:2" x14ac:dyDescent="0.25">
      <c r="A4035">
        <v>783.04048799999998</v>
      </c>
      <c r="B4035">
        <v>972.19658247599898</v>
      </c>
    </row>
    <row r="4036" spans="1:2" x14ac:dyDescent="0.25">
      <c r="A4036">
        <v>778.65085599999998</v>
      </c>
      <c r="B4036">
        <v>958.97085136400005</v>
      </c>
    </row>
    <row r="4037" spans="1:2" x14ac:dyDescent="0.25">
      <c r="A4037">
        <v>770.604918</v>
      </c>
      <c r="B4037">
        <v>943.86669385000005</v>
      </c>
    </row>
    <row r="4038" spans="1:2" x14ac:dyDescent="0.25">
      <c r="A4038">
        <v>755.140672</v>
      </c>
      <c r="B4038">
        <v>927.82747781199998</v>
      </c>
    </row>
    <row r="4039" spans="1:2" x14ac:dyDescent="0.25">
      <c r="A4039">
        <v>736.33493799999997</v>
      </c>
      <c r="B4039">
        <v>913.92417887800002</v>
      </c>
    </row>
    <row r="4040" spans="1:2" x14ac:dyDescent="0.25">
      <c r="A4040">
        <v>727.76983600000005</v>
      </c>
      <c r="B4040">
        <v>896.61884360600004</v>
      </c>
    </row>
    <row r="4041" spans="1:2" x14ac:dyDescent="0.25">
      <c r="A4041">
        <v>725.35203000000001</v>
      </c>
      <c r="B4041">
        <v>885.37749434399996</v>
      </c>
    </row>
    <row r="4042" spans="1:2" x14ac:dyDescent="0.25">
      <c r="A4042">
        <v>714.46718799999996</v>
      </c>
      <c r="B4042">
        <v>874.02559389800001</v>
      </c>
    </row>
    <row r="4043" spans="1:2" x14ac:dyDescent="0.25">
      <c r="A4043">
        <v>704.49583600000005</v>
      </c>
      <c r="B4043">
        <v>857.82421083600002</v>
      </c>
    </row>
    <row r="4044" spans="1:2" x14ac:dyDescent="0.25">
      <c r="A4044">
        <v>699.15462200000002</v>
      </c>
      <c r="B4044">
        <v>845.33567407999999</v>
      </c>
    </row>
    <row r="4045" spans="1:2" x14ac:dyDescent="0.25">
      <c r="A4045">
        <v>693.84773399999995</v>
      </c>
      <c r="B4045">
        <v>829.74109462800004</v>
      </c>
    </row>
    <row r="4046" spans="1:2" x14ac:dyDescent="0.25">
      <c r="A4046">
        <v>680.934754</v>
      </c>
      <c r="B4046">
        <v>817.51784268599897</v>
      </c>
    </row>
    <row r="4047" spans="1:2" x14ac:dyDescent="0.25">
      <c r="A4047">
        <v>677.82301600000005</v>
      </c>
      <c r="B4047">
        <v>805.06663876999903</v>
      </c>
    </row>
    <row r="4048" spans="1:2" x14ac:dyDescent="0.25">
      <c r="A4048">
        <v>661.66233199999999</v>
      </c>
      <c r="B4048">
        <v>790.56931862999795</v>
      </c>
    </row>
    <row r="4049" spans="1:2" x14ac:dyDescent="0.25">
      <c r="A4049">
        <v>652.77380800000003</v>
      </c>
      <c r="B4049">
        <v>782.08912257799795</v>
      </c>
    </row>
    <row r="4050" spans="1:2" x14ac:dyDescent="0.25">
      <c r="A4050">
        <v>650.34288400000003</v>
      </c>
      <c r="B4050">
        <v>770.98842774399895</v>
      </c>
    </row>
    <row r="4051" spans="1:2" x14ac:dyDescent="0.25">
      <c r="A4051">
        <v>647.77608599999996</v>
      </c>
      <c r="B4051">
        <v>758.42889159399999</v>
      </c>
    </row>
    <row r="4052" spans="1:2" x14ac:dyDescent="0.25">
      <c r="A4052">
        <v>628.26477</v>
      </c>
      <c r="B4052">
        <v>747.48743143799902</v>
      </c>
    </row>
    <row r="4053" spans="1:2" x14ac:dyDescent="0.25">
      <c r="A4053">
        <v>620.75164600000005</v>
      </c>
      <c r="B4053">
        <v>736.65378544599901</v>
      </c>
    </row>
    <row r="4054" spans="1:2" x14ac:dyDescent="0.25">
      <c r="A4054">
        <v>615.183358</v>
      </c>
      <c r="B4054">
        <v>726.89898330799895</v>
      </c>
    </row>
    <row r="4055" spans="1:2" x14ac:dyDescent="0.25">
      <c r="A4055">
        <v>613.66413599999998</v>
      </c>
      <c r="B4055">
        <v>720.59938933599801</v>
      </c>
    </row>
    <row r="4056" spans="1:2" x14ac:dyDescent="0.25">
      <c r="A4056">
        <v>595.70560399999999</v>
      </c>
      <c r="B4056">
        <v>715.12939623399802</v>
      </c>
    </row>
    <row r="4057" spans="1:2" x14ac:dyDescent="0.25">
      <c r="A4057">
        <v>588.56096000000002</v>
      </c>
      <c r="B4057">
        <v>705.12218936599902</v>
      </c>
    </row>
    <row r="4058" spans="1:2" x14ac:dyDescent="0.25">
      <c r="A4058">
        <v>578.283906</v>
      </c>
      <c r="B4058">
        <v>693.243640653998</v>
      </c>
    </row>
    <row r="4059" spans="1:2" x14ac:dyDescent="0.25">
      <c r="A4059">
        <v>575.82574199999999</v>
      </c>
      <c r="B4059">
        <v>685.61224437999897</v>
      </c>
    </row>
    <row r="4060" spans="1:2" x14ac:dyDescent="0.25">
      <c r="A4060">
        <v>575.82574199999999</v>
      </c>
      <c r="B4060">
        <v>676.05164180399902</v>
      </c>
    </row>
    <row r="4061" spans="1:2" x14ac:dyDescent="0.25">
      <c r="A4061">
        <v>572.47197400000005</v>
      </c>
      <c r="B4061">
        <v>668.19288227599895</v>
      </c>
    </row>
    <row r="4062" spans="1:2" x14ac:dyDescent="0.25">
      <c r="A4062">
        <v>570.33342800000003</v>
      </c>
      <c r="B4062">
        <v>657.83276957999794</v>
      </c>
    </row>
    <row r="4063" spans="1:2" x14ac:dyDescent="0.25">
      <c r="A4063">
        <v>561.91550400000006</v>
      </c>
      <c r="B4063">
        <v>646.39040596599796</v>
      </c>
    </row>
    <row r="4064" spans="1:2" x14ac:dyDescent="0.25">
      <c r="A4064">
        <v>554.54488600000002</v>
      </c>
      <c r="B4064">
        <v>635.11608768999895</v>
      </c>
    </row>
    <row r="4065" spans="1:2" x14ac:dyDescent="0.25">
      <c r="A4065">
        <v>547.59860000000003</v>
      </c>
      <c r="B4065">
        <v>624.30752412199797</v>
      </c>
    </row>
    <row r="4066" spans="1:2" x14ac:dyDescent="0.25">
      <c r="A4066">
        <v>547.359238</v>
      </c>
      <c r="B4066">
        <v>614.11279019399797</v>
      </c>
    </row>
    <row r="4067" spans="1:2" x14ac:dyDescent="0.25">
      <c r="A4067">
        <v>542.58066799999995</v>
      </c>
      <c r="B4067">
        <v>602.72448898599896</v>
      </c>
    </row>
    <row r="4068" spans="1:2" x14ac:dyDescent="0.25">
      <c r="A4068">
        <v>537.94471199999998</v>
      </c>
      <c r="B4068">
        <v>592.32923312599803</v>
      </c>
    </row>
    <row r="4069" spans="1:2" x14ac:dyDescent="0.25">
      <c r="A4069">
        <v>531.69073000000003</v>
      </c>
      <c r="B4069">
        <v>584.010916065998</v>
      </c>
    </row>
    <row r="4070" spans="1:2" x14ac:dyDescent="0.25">
      <c r="A4070">
        <v>529.51977399999998</v>
      </c>
      <c r="B4070">
        <v>575.04336914199803</v>
      </c>
    </row>
    <row r="4071" spans="1:2" x14ac:dyDescent="0.25">
      <c r="A4071">
        <v>525.09573</v>
      </c>
      <c r="B4071">
        <v>567.99589344399806</v>
      </c>
    </row>
    <row r="4072" spans="1:2" x14ac:dyDescent="0.25">
      <c r="A4072">
        <v>518.09690799999998</v>
      </c>
      <c r="B4072">
        <v>561.03832928799704</v>
      </c>
    </row>
    <row r="4073" spans="1:2" x14ac:dyDescent="0.25">
      <c r="A4073">
        <v>513.64655600000003</v>
      </c>
      <c r="B4073">
        <v>554.408083985997</v>
      </c>
    </row>
    <row r="4074" spans="1:2" x14ac:dyDescent="0.25">
      <c r="A4074">
        <v>512.65245600000003</v>
      </c>
      <c r="B4074">
        <v>547.59749742799704</v>
      </c>
    </row>
    <row r="4075" spans="1:2" x14ac:dyDescent="0.25">
      <c r="A4075">
        <v>507.675138</v>
      </c>
      <c r="B4075">
        <v>541.82550317399705</v>
      </c>
    </row>
    <row r="4076" spans="1:2" x14ac:dyDescent="0.25">
      <c r="A4076">
        <v>502.54653999999999</v>
      </c>
      <c r="B4076">
        <v>535.61898780399702</v>
      </c>
    </row>
    <row r="4077" spans="1:2" x14ac:dyDescent="0.25">
      <c r="A4077">
        <v>501.02461199999999</v>
      </c>
      <c r="B4077">
        <v>531.19249657599698</v>
      </c>
    </row>
    <row r="4078" spans="1:2" x14ac:dyDescent="0.25">
      <c r="A4078">
        <v>496.79360600000001</v>
      </c>
      <c r="B4078">
        <v>525.17143287799695</v>
      </c>
    </row>
    <row r="4079" spans="1:2" x14ac:dyDescent="0.25">
      <c r="A4079">
        <v>495.35662400000001</v>
      </c>
      <c r="B4079">
        <v>520.04644173199699</v>
      </c>
    </row>
    <row r="4080" spans="1:2" x14ac:dyDescent="0.25">
      <c r="A4080">
        <v>494.63191599999999</v>
      </c>
      <c r="B4080">
        <v>514.27372516599701</v>
      </c>
    </row>
    <row r="4081" spans="1:2" x14ac:dyDescent="0.25">
      <c r="A4081">
        <v>489.96306399999997</v>
      </c>
      <c r="B4081">
        <v>509.14824519599699</v>
      </c>
    </row>
    <row r="4082" spans="1:2" x14ac:dyDescent="0.25">
      <c r="A4082">
        <v>489.45626199999998</v>
      </c>
      <c r="B4082">
        <v>504.973376259997</v>
      </c>
    </row>
    <row r="4083" spans="1:2" x14ac:dyDescent="0.25">
      <c r="A4083">
        <v>489.40059400000001</v>
      </c>
      <c r="B4083">
        <v>501.68385642599702</v>
      </c>
    </row>
    <row r="4084" spans="1:2" x14ac:dyDescent="0.25">
      <c r="A4084">
        <v>488.16633999999999</v>
      </c>
      <c r="B4084">
        <v>498.916910339997</v>
      </c>
    </row>
    <row r="4085" spans="1:2" x14ac:dyDescent="0.25">
      <c r="A4085">
        <v>487.963234</v>
      </c>
      <c r="B4085">
        <v>496.32645331999697</v>
      </c>
    </row>
    <row r="4086" spans="1:2" x14ac:dyDescent="0.25">
      <c r="A4086">
        <v>487.25167399999998</v>
      </c>
      <c r="B4086">
        <v>494.42365770599798</v>
      </c>
    </row>
    <row r="4087" spans="1:2" x14ac:dyDescent="0.25">
      <c r="A4087">
        <v>487.25167399999998</v>
      </c>
      <c r="B4087">
        <v>493.25085681599802</v>
      </c>
    </row>
    <row r="4088" spans="1:2" x14ac:dyDescent="0.25">
      <c r="A4088">
        <v>487.25167399999998</v>
      </c>
      <c r="B4088">
        <v>491.37693732799897</v>
      </c>
    </row>
    <row r="4089" spans="1:2" x14ac:dyDescent="0.25">
      <c r="A4089">
        <v>487.25167399999998</v>
      </c>
      <c r="B4089">
        <v>490.04967946199997</v>
      </c>
    </row>
    <row r="4090" spans="1:2" x14ac:dyDescent="0.25">
      <c r="A4090">
        <v>486.44969400000002</v>
      </c>
      <c r="B4090">
        <v>489.246894672</v>
      </c>
    </row>
    <row r="4091" spans="1:2" x14ac:dyDescent="0.25">
      <c r="A4091">
        <v>486.44969400000002</v>
      </c>
      <c r="B4091">
        <v>488.37619782600001</v>
      </c>
    </row>
    <row r="4092" spans="1:2" x14ac:dyDescent="0.25">
      <c r="A4092">
        <v>486.44969400000002</v>
      </c>
      <c r="B4092">
        <v>487.55471710200101</v>
      </c>
    </row>
    <row r="4093" spans="1:2" x14ac:dyDescent="0.25">
      <c r="A4093">
        <v>485.957762</v>
      </c>
      <c r="B4093">
        <v>486.93125972199999</v>
      </c>
    </row>
    <row r="4094" spans="1:2" x14ac:dyDescent="0.25">
      <c r="A4094">
        <v>485.957762</v>
      </c>
      <c r="B4094">
        <v>486.71117327399901</v>
      </c>
    </row>
    <row r="4095" spans="1:2" x14ac:dyDescent="0.25">
      <c r="A4095">
        <v>485.957762</v>
      </c>
      <c r="B4095">
        <v>486.58338456000001</v>
      </c>
    </row>
    <row r="4096" spans="1:2" x14ac:dyDescent="0.25">
      <c r="A4096">
        <v>485.957762</v>
      </c>
      <c r="B4096">
        <v>486.48230096400101</v>
      </c>
    </row>
    <row r="4097" spans="1:2" x14ac:dyDescent="0.25">
      <c r="A4097">
        <v>485.957762</v>
      </c>
      <c r="B4097">
        <v>486.35917851200099</v>
      </c>
    </row>
    <row r="4098" spans="1:2" x14ac:dyDescent="0.25">
      <c r="A4098">
        <v>485.957762</v>
      </c>
      <c r="B4098">
        <v>486.222421416001</v>
      </c>
    </row>
    <row r="4099" spans="1:2" x14ac:dyDescent="0.25">
      <c r="A4099">
        <v>485.957762</v>
      </c>
      <c r="B4099">
        <v>486.13928490799998</v>
      </c>
    </row>
    <row r="4100" spans="1:2" x14ac:dyDescent="0.25">
      <c r="A4100">
        <v>485.957762</v>
      </c>
      <c r="B4100">
        <v>486.07533374799999</v>
      </c>
    </row>
    <row r="4101" spans="1:2" x14ac:dyDescent="0.25">
      <c r="A4101">
        <v>485.957762</v>
      </c>
      <c r="B4101">
        <v>486.03056793600098</v>
      </c>
    </row>
    <row r="4102" spans="1:2" x14ac:dyDescent="0.25">
      <c r="A4102">
        <v>485.957762</v>
      </c>
      <c r="B4102">
        <v>485.98137473600099</v>
      </c>
    </row>
    <row r="4103" spans="1:2" x14ac:dyDescent="0.25">
      <c r="A4103">
        <v>485.957762</v>
      </c>
      <c r="B4103">
        <v>485.95776200000103</v>
      </c>
    </row>
    <row r="4104" spans="1:2" x14ac:dyDescent="0.25">
      <c r="A4104">
        <v>485.957762</v>
      </c>
      <c r="B4104">
        <v>485.95776200000103</v>
      </c>
    </row>
    <row r="4105" spans="1:2" x14ac:dyDescent="0.25">
      <c r="A4105">
        <v>485.957762</v>
      </c>
      <c r="B4105">
        <v>485.95776200000103</v>
      </c>
    </row>
    <row r="4106" spans="1:2" x14ac:dyDescent="0.25">
      <c r="A4106">
        <v>485.957762</v>
      </c>
      <c r="B4106">
        <v>485.95776200000103</v>
      </c>
    </row>
    <row r="4107" spans="1:2" x14ac:dyDescent="0.25">
      <c r="A4107">
        <v>485.957762</v>
      </c>
      <c r="B4107">
        <v>485.95776200000103</v>
      </c>
    </row>
    <row r="4120" spans="1:2" x14ac:dyDescent="0.25">
      <c r="A4120" t="s">
        <v>106</v>
      </c>
    </row>
    <row r="4121" spans="1:2" x14ac:dyDescent="0.25">
      <c r="A4121" t="s">
        <v>10</v>
      </c>
      <c r="B4121" t="s">
        <v>11</v>
      </c>
    </row>
    <row r="4122" spans="1:2" x14ac:dyDescent="0.25">
      <c r="A4122">
        <v>1375.5500196350199</v>
      </c>
      <c r="B4122">
        <v>1655.8548645415401</v>
      </c>
    </row>
    <row r="4123" spans="1:2" x14ac:dyDescent="0.25">
      <c r="A4123">
        <v>1359.0884721642501</v>
      </c>
      <c r="B4123">
        <v>1678.8276749464301</v>
      </c>
    </row>
    <row r="4124" spans="1:2" x14ac:dyDescent="0.25">
      <c r="A4124">
        <v>1351.5644179460801</v>
      </c>
      <c r="B4124">
        <v>1691.58081383689</v>
      </c>
    </row>
    <row r="4125" spans="1:2" x14ac:dyDescent="0.25">
      <c r="A4125">
        <v>1321.6774439460801</v>
      </c>
      <c r="B4125">
        <v>1699.7650751691599</v>
      </c>
    </row>
    <row r="4126" spans="1:2" x14ac:dyDescent="0.25">
      <c r="A4126">
        <v>1321.6774439460801</v>
      </c>
      <c r="B4126">
        <v>1707.69511636229</v>
      </c>
    </row>
    <row r="4127" spans="1:2" x14ac:dyDescent="0.25">
      <c r="A4127">
        <v>1321.07064994608</v>
      </c>
      <c r="B4127">
        <v>1713.6609171292</v>
      </c>
    </row>
    <row r="4128" spans="1:2" x14ac:dyDescent="0.25">
      <c r="A4128">
        <v>1321.07064994608</v>
      </c>
      <c r="B4128">
        <v>1718.52589530416</v>
      </c>
    </row>
    <row r="4129" spans="1:2" x14ac:dyDescent="0.25">
      <c r="A4129">
        <v>1306.31608994608</v>
      </c>
      <c r="B4129">
        <v>1721.5227034349</v>
      </c>
    </row>
    <row r="4130" spans="1:2" x14ac:dyDescent="0.25">
      <c r="A4130">
        <v>1293.926776</v>
      </c>
      <c r="B4130">
        <v>1722.0322927781399</v>
      </c>
    </row>
    <row r="4131" spans="1:2" x14ac:dyDescent="0.25">
      <c r="A4131">
        <v>1290.2252639999999</v>
      </c>
      <c r="B4131">
        <v>1723.1171385996699</v>
      </c>
    </row>
    <row r="4132" spans="1:2" x14ac:dyDescent="0.25">
      <c r="A4132">
        <v>1290.2252639999999</v>
      </c>
      <c r="B4132">
        <v>1724.9384163285899</v>
      </c>
    </row>
    <row r="4133" spans="1:2" x14ac:dyDescent="0.25">
      <c r="A4133">
        <v>1290.2252639999999</v>
      </c>
      <c r="B4133">
        <v>1727.08128205036</v>
      </c>
    </row>
    <row r="4134" spans="1:2" x14ac:dyDescent="0.25">
      <c r="A4134">
        <v>1290.2252639999999</v>
      </c>
      <c r="B4134">
        <v>1729.7428557158601</v>
      </c>
    </row>
    <row r="4135" spans="1:2" x14ac:dyDescent="0.25">
      <c r="A4135">
        <v>1290.2252639999999</v>
      </c>
      <c r="B4135">
        <v>1727.51677670906</v>
      </c>
    </row>
    <row r="4136" spans="1:2" x14ac:dyDescent="0.25">
      <c r="A4136">
        <v>1290.2252639999999</v>
      </c>
      <c r="B4136">
        <v>1728.4973024499</v>
      </c>
    </row>
    <row r="4137" spans="1:2" x14ac:dyDescent="0.25">
      <c r="A4137">
        <v>1284.247562</v>
      </c>
      <c r="B4137">
        <v>1729.8541272288901</v>
      </c>
    </row>
    <row r="4138" spans="1:2" x14ac:dyDescent="0.25">
      <c r="A4138">
        <v>1284.247562</v>
      </c>
      <c r="B4138">
        <v>1731.9960388539</v>
      </c>
    </row>
    <row r="4139" spans="1:2" x14ac:dyDescent="0.25">
      <c r="A4139">
        <v>1278.753058</v>
      </c>
      <c r="B4139">
        <v>1732.23535552371</v>
      </c>
    </row>
    <row r="4140" spans="1:2" x14ac:dyDescent="0.25">
      <c r="A4140">
        <v>1278.753058</v>
      </c>
      <c r="B4140">
        <v>1731.71005249072</v>
      </c>
    </row>
    <row r="4141" spans="1:2" x14ac:dyDescent="0.25">
      <c r="A4141">
        <v>1278.753058</v>
      </c>
      <c r="B4141">
        <v>1729.8706385759599</v>
      </c>
    </row>
    <row r="4142" spans="1:2" x14ac:dyDescent="0.25">
      <c r="A4142">
        <v>1278.753058</v>
      </c>
      <c r="B4142">
        <v>1731.2312849253899</v>
      </c>
    </row>
    <row r="4143" spans="1:2" x14ac:dyDescent="0.25">
      <c r="A4143">
        <v>1278.753058</v>
      </c>
      <c r="B4143">
        <v>1727.6694339171299</v>
      </c>
    </row>
    <row r="4144" spans="1:2" x14ac:dyDescent="0.25">
      <c r="A4144">
        <v>1278.753058</v>
      </c>
      <c r="B4144">
        <v>1728.81686240356</v>
      </c>
    </row>
    <row r="4145" spans="1:2" x14ac:dyDescent="0.25">
      <c r="A4145">
        <v>1278.753058</v>
      </c>
      <c r="B4145">
        <v>1726.70252193345</v>
      </c>
    </row>
    <row r="4146" spans="1:2" x14ac:dyDescent="0.25">
      <c r="A4146">
        <v>1275.7575059999999</v>
      </c>
      <c r="B4146">
        <v>1728.6622935774601</v>
      </c>
    </row>
    <row r="4147" spans="1:2" x14ac:dyDescent="0.25">
      <c r="A4147">
        <v>1275.7575059999999</v>
      </c>
      <c r="B4147">
        <v>1727.4470293349</v>
      </c>
    </row>
    <row r="4148" spans="1:2" x14ac:dyDescent="0.25">
      <c r="A4148">
        <v>1275.7575059999999</v>
      </c>
      <c r="B4148">
        <v>1728.17518327018</v>
      </c>
    </row>
    <row r="4149" spans="1:2" x14ac:dyDescent="0.25">
      <c r="A4149">
        <v>1275.41491</v>
      </c>
      <c r="B4149">
        <v>1726.43527425555</v>
      </c>
    </row>
    <row r="4150" spans="1:2" x14ac:dyDescent="0.25">
      <c r="A4150">
        <v>1273.880776</v>
      </c>
      <c r="B4150">
        <v>1727.6872481411999</v>
      </c>
    </row>
    <row r="4151" spans="1:2" x14ac:dyDescent="0.25">
      <c r="A4151">
        <v>1273.880776</v>
      </c>
      <c r="B4151">
        <v>1727.01531933248</v>
      </c>
    </row>
    <row r="4152" spans="1:2" x14ac:dyDescent="0.25">
      <c r="A4152">
        <v>1273.880776</v>
      </c>
      <c r="B4152">
        <v>1728.41127205615</v>
      </c>
    </row>
    <row r="4153" spans="1:2" x14ac:dyDescent="0.25">
      <c r="A4153">
        <v>1273.880776</v>
      </c>
      <c r="B4153">
        <v>1731.5730741488801</v>
      </c>
    </row>
    <row r="4154" spans="1:2" x14ac:dyDescent="0.25">
      <c r="A4154">
        <v>1273.880776</v>
      </c>
      <c r="B4154">
        <v>1731.0062674327301</v>
      </c>
    </row>
    <row r="4155" spans="1:2" x14ac:dyDescent="0.25">
      <c r="A4155">
        <v>1273.880776</v>
      </c>
      <c r="B4155">
        <v>1732.09673748553</v>
      </c>
    </row>
    <row r="4156" spans="1:2" x14ac:dyDescent="0.25">
      <c r="A4156">
        <v>1273.880776</v>
      </c>
      <c r="B4156">
        <v>1732.8981978449101</v>
      </c>
    </row>
    <row r="4157" spans="1:2" x14ac:dyDescent="0.25">
      <c r="A4157">
        <v>1260.106636</v>
      </c>
      <c r="B4157">
        <v>1731.4893735681601</v>
      </c>
    </row>
    <row r="4158" spans="1:2" x14ac:dyDescent="0.25">
      <c r="A4158">
        <v>1260.106636</v>
      </c>
      <c r="B4158">
        <v>1732.9330059620199</v>
      </c>
    </row>
    <row r="4159" spans="1:2" x14ac:dyDescent="0.25">
      <c r="A4159">
        <v>1260.106636</v>
      </c>
      <c r="B4159">
        <v>1731.8239053647901</v>
      </c>
    </row>
    <row r="4160" spans="1:2" x14ac:dyDescent="0.25">
      <c r="A4160">
        <v>1260.106636</v>
      </c>
      <c r="B4160">
        <v>1733.60442936552</v>
      </c>
    </row>
    <row r="4161" spans="1:2" x14ac:dyDescent="0.25">
      <c r="A4161">
        <v>1260.106636</v>
      </c>
      <c r="B4161">
        <v>1730.9083743237099</v>
      </c>
    </row>
    <row r="4162" spans="1:2" x14ac:dyDescent="0.25">
      <c r="A4162">
        <v>1260.106636</v>
      </c>
      <c r="B4162">
        <v>1732.0458224265799</v>
      </c>
    </row>
    <row r="4163" spans="1:2" x14ac:dyDescent="0.25">
      <c r="A4163">
        <v>1260.106636</v>
      </c>
      <c r="B4163">
        <v>1732.8413267107101</v>
      </c>
    </row>
    <row r="4164" spans="1:2" x14ac:dyDescent="0.25">
      <c r="A4164">
        <v>1260.106636</v>
      </c>
      <c r="B4164">
        <v>1731.2132765139399</v>
      </c>
    </row>
    <row r="4165" spans="1:2" x14ac:dyDescent="0.25">
      <c r="A4165">
        <v>1260.106636</v>
      </c>
      <c r="B4165">
        <v>1732.2170402834599</v>
      </c>
    </row>
    <row r="4166" spans="1:2" x14ac:dyDescent="0.25">
      <c r="A4166">
        <v>1260.106636</v>
      </c>
      <c r="B4166">
        <v>1730.86551604748</v>
      </c>
    </row>
    <row r="4167" spans="1:2" x14ac:dyDescent="0.25">
      <c r="A4167">
        <v>1260.106636</v>
      </c>
      <c r="B4167">
        <v>1728.65129154088</v>
      </c>
    </row>
    <row r="4168" spans="1:2" x14ac:dyDescent="0.25">
      <c r="A4168">
        <v>1258.662822</v>
      </c>
      <c r="B4168">
        <v>1731.5632654628</v>
      </c>
    </row>
    <row r="4169" spans="1:2" x14ac:dyDescent="0.25">
      <c r="A4169">
        <v>1255.980284</v>
      </c>
      <c r="B4169">
        <v>1731.5434304776099</v>
      </c>
    </row>
    <row r="4170" spans="1:2" x14ac:dyDescent="0.25">
      <c r="A4170">
        <v>1255.980284</v>
      </c>
      <c r="B4170">
        <v>1729.32617910472</v>
      </c>
    </row>
    <row r="4171" spans="1:2" x14ac:dyDescent="0.25">
      <c r="A4171">
        <v>1255.980284</v>
      </c>
      <c r="B4171">
        <v>1729.7714047788299</v>
      </c>
    </row>
    <row r="4172" spans="1:2" x14ac:dyDescent="0.25">
      <c r="A4172">
        <v>1255.980284</v>
      </c>
      <c r="B4172">
        <v>1730.7733716883599</v>
      </c>
    </row>
    <row r="4173" spans="1:2" x14ac:dyDescent="0.25">
      <c r="A4173">
        <v>1255.980284</v>
      </c>
      <c r="B4173">
        <v>1730.99246624125</v>
      </c>
    </row>
    <row r="4174" spans="1:2" x14ac:dyDescent="0.25">
      <c r="A4174">
        <v>1255.980284</v>
      </c>
      <c r="B4174">
        <v>1731.15335540809</v>
      </c>
    </row>
    <row r="4175" spans="1:2" x14ac:dyDescent="0.25">
      <c r="A4175">
        <v>1255.980284</v>
      </c>
      <c r="B4175">
        <v>1731.1854397960899</v>
      </c>
    </row>
    <row r="4176" spans="1:2" x14ac:dyDescent="0.25">
      <c r="A4176">
        <v>1255.980284</v>
      </c>
      <c r="B4176">
        <v>1730.92195149283</v>
      </c>
    </row>
    <row r="4177" spans="1:2" x14ac:dyDescent="0.25">
      <c r="A4177">
        <v>1254.0777720000001</v>
      </c>
      <c r="B4177">
        <v>1729.3376465579599</v>
      </c>
    </row>
    <row r="4178" spans="1:2" x14ac:dyDescent="0.25">
      <c r="A4178">
        <v>1254.0777720000001</v>
      </c>
      <c r="B4178">
        <v>1727.19755557133</v>
      </c>
    </row>
    <row r="4179" spans="1:2" x14ac:dyDescent="0.25">
      <c r="A4179">
        <v>1254.0777720000001</v>
      </c>
      <c r="B4179">
        <v>1725.1784247202399</v>
      </c>
    </row>
    <row r="4180" spans="1:2" x14ac:dyDescent="0.25">
      <c r="A4180">
        <v>1246.713714</v>
      </c>
      <c r="B4180">
        <v>1722.2082348935901</v>
      </c>
    </row>
    <row r="4181" spans="1:2" x14ac:dyDescent="0.25">
      <c r="A4181">
        <v>1246.713714</v>
      </c>
      <c r="B4181">
        <v>1722.50567605626</v>
      </c>
    </row>
    <row r="4182" spans="1:2" x14ac:dyDescent="0.25">
      <c r="A4182">
        <v>1246.713714</v>
      </c>
      <c r="B4182">
        <v>1720.26478350825</v>
      </c>
    </row>
    <row r="4183" spans="1:2" x14ac:dyDescent="0.25">
      <c r="A4183">
        <v>1246.713714</v>
      </c>
      <c r="B4183">
        <v>1720.53636999226</v>
      </c>
    </row>
    <row r="4184" spans="1:2" x14ac:dyDescent="0.25">
      <c r="A4184">
        <v>1246.713714</v>
      </c>
      <c r="B4184">
        <v>1721.2092275811599</v>
      </c>
    </row>
    <row r="4185" spans="1:2" x14ac:dyDescent="0.25">
      <c r="A4185">
        <v>1246.713714</v>
      </c>
      <c r="B4185">
        <v>1721.0512644320499</v>
      </c>
    </row>
    <row r="4186" spans="1:2" x14ac:dyDescent="0.25">
      <c r="A4186">
        <v>1232.707414</v>
      </c>
      <c r="B4186">
        <v>1719.2046695880499</v>
      </c>
    </row>
    <row r="4187" spans="1:2" x14ac:dyDescent="0.25">
      <c r="A4187">
        <v>1232.707414</v>
      </c>
      <c r="B4187">
        <v>1718.42495719932</v>
      </c>
    </row>
    <row r="4188" spans="1:2" x14ac:dyDescent="0.25">
      <c r="A4188">
        <v>1232.707414</v>
      </c>
      <c r="B4188">
        <v>1720.3568320813599</v>
      </c>
    </row>
    <row r="4189" spans="1:2" x14ac:dyDescent="0.25">
      <c r="A4189">
        <v>1232.707414</v>
      </c>
      <c r="B4189">
        <v>1718.12391119685</v>
      </c>
    </row>
    <row r="4190" spans="1:2" x14ac:dyDescent="0.25">
      <c r="A4190">
        <v>1220.2237600000001</v>
      </c>
      <c r="B4190">
        <v>1715.4552863164699</v>
      </c>
    </row>
    <row r="4191" spans="1:2" x14ac:dyDescent="0.25">
      <c r="A4191">
        <v>1220.2237600000001</v>
      </c>
      <c r="B4191">
        <v>1716.37631275847</v>
      </c>
    </row>
    <row r="4192" spans="1:2" x14ac:dyDescent="0.25">
      <c r="A4192">
        <v>1220.2237600000001</v>
      </c>
      <c r="B4192">
        <v>1716.4886341522699</v>
      </c>
    </row>
    <row r="4193" spans="1:2" x14ac:dyDescent="0.25">
      <c r="A4193">
        <v>1220.2237600000001</v>
      </c>
      <c r="B4193">
        <v>1715.7134546386901</v>
      </c>
    </row>
    <row r="4194" spans="1:2" x14ac:dyDescent="0.25">
      <c r="A4194">
        <v>1220.2237600000001</v>
      </c>
      <c r="B4194">
        <v>1714.9303994519901</v>
      </c>
    </row>
    <row r="4195" spans="1:2" x14ac:dyDescent="0.25">
      <c r="A4195">
        <v>1220.2237600000001</v>
      </c>
      <c r="B4195">
        <v>1711.1895542826401</v>
      </c>
    </row>
    <row r="4196" spans="1:2" x14ac:dyDescent="0.25">
      <c r="A4196">
        <v>1220.2237600000001</v>
      </c>
      <c r="B4196">
        <v>1711.0979399472801</v>
      </c>
    </row>
    <row r="4197" spans="1:2" x14ac:dyDescent="0.25">
      <c r="A4197">
        <v>1220.2237600000001</v>
      </c>
      <c r="B4197">
        <v>1708.1320513148601</v>
      </c>
    </row>
    <row r="4198" spans="1:2" x14ac:dyDescent="0.25">
      <c r="A4198">
        <v>1220.2237600000001</v>
      </c>
      <c r="B4198">
        <v>1707.0448164663201</v>
      </c>
    </row>
    <row r="4199" spans="1:2" x14ac:dyDescent="0.25">
      <c r="A4199">
        <v>1219.1138539999999</v>
      </c>
      <c r="B4199">
        <v>1705.72012727128</v>
      </c>
    </row>
    <row r="4200" spans="1:2" x14ac:dyDescent="0.25">
      <c r="A4200">
        <v>1219.1138539999999</v>
      </c>
      <c r="B4200">
        <v>1706.9776706406799</v>
      </c>
    </row>
    <row r="4201" spans="1:2" x14ac:dyDescent="0.25">
      <c r="A4201">
        <v>1218.98777</v>
      </c>
      <c r="B4201">
        <v>1706.6873093482</v>
      </c>
    </row>
    <row r="4202" spans="1:2" x14ac:dyDescent="0.25">
      <c r="A4202">
        <v>1218.98777</v>
      </c>
      <c r="B4202">
        <v>1704.62230891688</v>
      </c>
    </row>
    <row r="4203" spans="1:2" x14ac:dyDescent="0.25">
      <c r="A4203">
        <v>1218.98777</v>
      </c>
      <c r="B4203">
        <v>1704.14304270303</v>
      </c>
    </row>
    <row r="4204" spans="1:2" x14ac:dyDescent="0.25">
      <c r="A4204">
        <v>1218.98777</v>
      </c>
      <c r="B4204">
        <v>1702.2644556237601</v>
      </c>
    </row>
    <row r="4205" spans="1:2" x14ac:dyDescent="0.25">
      <c r="A4205">
        <v>1218.98777</v>
      </c>
      <c r="B4205">
        <v>1706.0080183037601</v>
      </c>
    </row>
    <row r="4206" spans="1:2" x14ac:dyDescent="0.25">
      <c r="A4206">
        <v>1218.98777</v>
      </c>
      <c r="B4206">
        <v>1702.0024217401699</v>
      </c>
    </row>
    <row r="4207" spans="1:2" x14ac:dyDescent="0.25">
      <c r="A4207">
        <v>1196.027094</v>
      </c>
      <c r="B4207">
        <v>1701.2682559546899</v>
      </c>
    </row>
    <row r="4208" spans="1:2" x14ac:dyDescent="0.25">
      <c r="A4208">
        <v>1196.027094</v>
      </c>
      <c r="B4208">
        <v>1700.14134427615</v>
      </c>
    </row>
    <row r="4209" spans="1:2" x14ac:dyDescent="0.25">
      <c r="A4209">
        <v>1196.027094</v>
      </c>
      <c r="B4209">
        <v>1697.37778533902</v>
      </c>
    </row>
    <row r="4210" spans="1:2" x14ac:dyDescent="0.25">
      <c r="A4210">
        <v>1196.027094</v>
      </c>
      <c r="B4210">
        <v>1696.7491129630801</v>
      </c>
    </row>
    <row r="4211" spans="1:2" x14ac:dyDescent="0.25">
      <c r="A4211">
        <v>1196.027094</v>
      </c>
      <c r="B4211">
        <v>1694.9448383650799</v>
      </c>
    </row>
    <row r="4212" spans="1:2" x14ac:dyDescent="0.25">
      <c r="A4212">
        <v>1196.027094</v>
      </c>
      <c r="B4212">
        <v>1693.2428931930799</v>
      </c>
    </row>
    <row r="4213" spans="1:2" x14ac:dyDescent="0.25">
      <c r="A4213">
        <v>1196.027094</v>
      </c>
      <c r="B4213">
        <v>1691.0525091203999</v>
      </c>
    </row>
    <row r="4214" spans="1:2" x14ac:dyDescent="0.25">
      <c r="A4214">
        <v>1196.027094</v>
      </c>
      <c r="B4214">
        <v>1691.9242735723999</v>
      </c>
    </row>
    <row r="4215" spans="1:2" x14ac:dyDescent="0.25">
      <c r="A4215">
        <v>1196.027094</v>
      </c>
      <c r="B4215">
        <v>1689.8863287844799</v>
      </c>
    </row>
    <row r="4216" spans="1:2" x14ac:dyDescent="0.25">
      <c r="A4216">
        <v>1196.027094</v>
      </c>
      <c r="B4216">
        <v>1688.6377810864799</v>
      </c>
    </row>
    <row r="4217" spans="1:2" x14ac:dyDescent="0.25">
      <c r="A4217">
        <v>1196.027094</v>
      </c>
      <c r="B4217">
        <v>1685.19221230724</v>
      </c>
    </row>
    <row r="4218" spans="1:2" x14ac:dyDescent="0.25">
      <c r="A4218">
        <v>1196.027094</v>
      </c>
      <c r="B4218">
        <v>1685.0332630340299</v>
      </c>
    </row>
    <row r="4219" spans="1:2" x14ac:dyDescent="0.25">
      <c r="A4219">
        <v>1191.89805</v>
      </c>
      <c r="B4219">
        <v>1683.40648906498</v>
      </c>
    </row>
    <row r="4220" spans="1:2" x14ac:dyDescent="0.25">
      <c r="A4220">
        <v>1191.89805</v>
      </c>
      <c r="B4220">
        <v>1681.05790068498</v>
      </c>
    </row>
    <row r="4221" spans="1:2" x14ac:dyDescent="0.25">
      <c r="A4221">
        <v>1191.89805</v>
      </c>
      <c r="B4221">
        <v>1683.20446649727</v>
      </c>
    </row>
    <row r="4222" spans="1:2" x14ac:dyDescent="0.25">
      <c r="A4222">
        <v>1191.89805</v>
      </c>
      <c r="B4222">
        <v>1678.68030500329</v>
      </c>
    </row>
    <row r="4223" spans="1:2" x14ac:dyDescent="0.25">
      <c r="A4223">
        <v>1191.89805</v>
      </c>
      <c r="B4223">
        <v>1678.8247828372901</v>
      </c>
    </row>
    <row r="4224" spans="1:2" x14ac:dyDescent="0.25">
      <c r="A4224">
        <v>1191.89805</v>
      </c>
      <c r="B4224">
        <v>1676.8853571612899</v>
      </c>
    </row>
    <row r="4225" spans="1:2" x14ac:dyDescent="0.25">
      <c r="A4225">
        <v>1190.119312</v>
      </c>
      <c r="B4225">
        <v>1679.13717398529</v>
      </c>
    </row>
    <row r="4226" spans="1:2" x14ac:dyDescent="0.25">
      <c r="A4226">
        <v>1190.119312</v>
      </c>
      <c r="B4226">
        <v>1676.54278357929</v>
      </c>
    </row>
    <row r="4227" spans="1:2" x14ac:dyDescent="0.25">
      <c r="A4227">
        <v>1190.119312</v>
      </c>
      <c r="B4227">
        <v>1676.4605334540499</v>
      </c>
    </row>
    <row r="4228" spans="1:2" x14ac:dyDescent="0.25">
      <c r="A4228">
        <v>1188.974426</v>
      </c>
      <c r="B4228">
        <v>1673.3379352500499</v>
      </c>
    </row>
    <row r="4229" spans="1:2" x14ac:dyDescent="0.25">
      <c r="A4229">
        <v>1188.974426</v>
      </c>
      <c r="B4229">
        <v>1671.8522940560499</v>
      </c>
    </row>
    <row r="4230" spans="1:2" x14ac:dyDescent="0.25">
      <c r="A4230">
        <v>1184.5191139999999</v>
      </c>
      <c r="B4230">
        <v>1669.7574888813299</v>
      </c>
    </row>
    <row r="4231" spans="1:2" x14ac:dyDescent="0.25">
      <c r="A4231">
        <v>1184.5191139999999</v>
      </c>
      <c r="B4231">
        <v>1666.9102247493299</v>
      </c>
    </row>
    <row r="4232" spans="1:2" x14ac:dyDescent="0.25">
      <c r="A4232">
        <v>1179.9656</v>
      </c>
      <c r="B4232">
        <v>1667.3368764684301</v>
      </c>
    </row>
    <row r="4233" spans="1:2" x14ac:dyDescent="0.25">
      <c r="A4233">
        <v>1179.9656</v>
      </c>
      <c r="B4233">
        <v>1666.3302252364299</v>
      </c>
    </row>
    <row r="4234" spans="1:2" x14ac:dyDescent="0.25">
      <c r="A4234">
        <v>1179.9656</v>
      </c>
      <c r="B4234">
        <v>1664.84893585899</v>
      </c>
    </row>
    <row r="4235" spans="1:2" x14ac:dyDescent="0.25">
      <c r="A4235">
        <v>1179.9656</v>
      </c>
      <c r="B4235">
        <v>1663.3152200329901</v>
      </c>
    </row>
    <row r="4236" spans="1:2" x14ac:dyDescent="0.25">
      <c r="A4236">
        <v>1179.9656</v>
      </c>
      <c r="B4236">
        <v>1664.4083803389899</v>
      </c>
    </row>
    <row r="4237" spans="1:2" x14ac:dyDescent="0.25">
      <c r="A4237">
        <v>1179.9656</v>
      </c>
      <c r="B4237">
        <v>1660.70349527699</v>
      </c>
    </row>
    <row r="4238" spans="1:2" x14ac:dyDescent="0.25">
      <c r="A4238">
        <v>1179.9656</v>
      </c>
      <c r="B4238">
        <v>1657.78404347179</v>
      </c>
    </row>
    <row r="4239" spans="1:2" x14ac:dyDescent="0.25">
      <c r="A4239">
        <v>1179.9656</v>
      </c>
      <c r="B4239">
        <v>1657.5466810717901</v>
      </c>
    </row>
    <row r="4240" spans="1:2" x14ac:dyDescent="0.25">
      <c r="A4240">
        <v>1179.7631040000001</v>
      </c>
      <c r="B4240">
        <v>1658.4696086357901</v>
      </c>
    </row>
    <row r="4241" spans="1:2" x14ac:dyDescent="0.25">
      <c r="A4241">
        <v>1179.7631040000001</v>
      </c>
      <c r="B4241">
        <v>1658.12113657702</v>
      </c>
    </row>
    <row r="4242" spans="1:2" x14ac:dyDescent="0.25">
      <c r="A4242">
        <v>1173.254314</v>
      </c>
      <c r="B4242">
        <v>1657.85175866702</v>
      </c>
    </row>
    <row r="4243" spans="1:2" x14ac:dyDescent="0.25">
      <c r="A4243">
        <v>1172.9676959999999</v>
      </c>
      <c r="B4243">
        <v>1655.2476718630201</v>
      </c>
    </row>
    <row r="4244" spans="1:2" x14ac:dyDescent="0.25">
      <c r="A4244">
        <v>1172.9676959999999</v>
      </c>
      <c r="B4244">
        <v>1654.2944128470201</v>
      </c>
    </row>
    <row r="4245" spans="1:2" x14ac:dyDescent="0.25">
      <c r="A4245">
        <v>1172.9676959999999</v>
      </c>
      <c r="B4245">
        <v>1650.74309068455</v>
      </c>
    </row>
    <row r="4246" spans="1:2" x14ac:dyDescent="0.25">
      <c r="A4246">
        <v>1170.8147739999999</v>
      </c>
      <c r="B4246">
        <v>1651.16531186255</v>
      </c>
    </row>
    <row r="4247" spans="1:2" x14ac:dyDescent="0.25">
      <c r="A4247">
        <v>1170.8147739999999</v>
      </c>
      <c r="B4247">
        <v>1650.22629897655</v>
      </c>
    </row>
    <row r="4248" spans="1:2" x14ac:dyDescent="0.25">
      <c r="A4248">
        <v>1170.8147739999999</v>
      </c>
      <c r="B4248">
        <v>1648.75511860855</v>
      </c>
    </row>
    <row r="4249" spans="1:2" x14ac:dyDescent="0.25">
      <c r="A4249">
        <v>1170.8147739999999</v>
      </c>
      <c r="B4249">
        <v>1648.64892809655</v>
      </c>
    </row>
    <row r="4250" spans="1:2" x14ac:dyDescent="0.25">
      <c r="A4250">
        <v>1170.8147739999999</v>
      </c>
      <c r="B4250">
        <v>1644.7730167980601</v>
      </c>
    </row>
    <row r="4251" spans="1:2" x14ac:dyDescent="0.25">
      <c r="A4251">
        <v>1170.8147739999999</v>
      </c>
      <c r="B4251">
        <v>1644.9786453960601</v>
      </c>
    </row>
    <row r="4252" spans="1:2" x14ac:dyDescent="0.25">
      <c r="A4252">
        <v>1170.8147739999999</v>
      </c>
      <c r="B4252">
        <v>1646.12706021806</v>
      </c>
    </row>
    <row r="4253" spans="1:2" x14ac:dyDescent="0.25">
      <c r="A4253">
        <v>1170.8147739999999</v>
      </c>
      <c r="B4253">
        <v>1651.83366114828</v>
      </c>
    </row>
    <row r="4254" spans="1:2" x14ac:dyDescent="0.25">
      <c r="A4254">
        <v>1170.1160159999999</v>
      </c>
      <c r="B4254">
        <v>1646.8115675822801</v>
      </c>
    </row>
    <row r="4255" spans="1:2" x14ac:dyDescent="0.25">
      <c r="A4255">
        <v>1170.1160159999999</v>
      </c>
      <c r="B4255">
        <v>1644.5795053782799</v>
      </c>
    </row>
    <row r="4256" spans="1:2" x14ac:dyDescent="0.25">
      <c r="A4256">
        <v>1170.1160159999999</v>
      </c>
      <c r="B4256">
        <v>1646.6434242722801</v>
      </c>
    </row>
    <row r="4257" spans="1:2" x14ac:dyDescent="0.25">
      <c r="A4257">
        <v>1170.101936</v>
      </c>
      <c r="B4257">
        <v>1639.65173530229</v>
      </c>
    </row>
    <row r="4258" spans="1:2" x14ac:dyDescent="0.25">
      <c r="A4258">
        <v>1170.101936</v>
      </c>
      <c r="B4258">
        <v>1635.87469585228</v>
      </c>
    </row>
    <row r="4259" spans="1:2" x14ac:dyDescent="0.25">
      <c r="A4259">
        <v>1170.101936</v>
      </c>
      <c r="B4259">
        <v>1637.8044175042901</v>
      </c>
    </row>
    <row r="4260" spans="1:2" x14ac:dyDescent="0.25">
      <c r="A4260">
        <v>1156.103848</v>
      </c>
      <c r="B4260">
        <v>1634.75535340228</v>
      </c>
    </row>
    <row r="4261" spans="1:2" x14ac:dyDescent="0.25">
      <c r="A4261">
        <v>1156.103848</v>
      </c>
      <c r="B4261">
        <v>1632.81771586228</v>
      </c>
    </row>
    <row r="4262" spans="1:2" x14ac:dyDescent="0.25">
      <c r="A4262">
        <v>1156.103848</v>
      </c>
      <c r="B4262">
        <v>1627.97246127828</v>
      </c>
    </row>
    <row r="4263" spans="1:2" x14ac:dyDescent="0.25">
      <c r="A4263">
        <v>1153.068544</v>
      </c>
      <c r="B4263">
        <v>1623.4555366782799</v>
      </c>
    </row>
    <row r="4264" spans="1:2" x14ac:dyDescent="0.25">
      <c r="A4264">
        <v>1143.2613060000001</v>
      </c>
      <c r="B4264">
        <v>1623.67461085028</v>
      </c>
    </row>
    <row r="4265" spans="1:2" x14ac:dyDescent="0.25">
      <c r="A4265">
        <v>1143.2613060000001</v>
      </c>
      <c r="B4265">
        <v>1623.8247965882799</v>
      </c>
    </row>
    <row r="4266" spans="1:2" x14ac:dyDescent="0.25">
      <c r="A4266">
        <v>1143.2613060000001</v>
      </c>
      <c r="B4266">
        <v>1622.7765367182899</v>
      </c>
    </row>
    <row r="4267" spans="1:2" x14ac:dyDescent="0.25">
      <c r="A4267">
        <v>1143.2613060000001</v>
      </c>
      <c r="B4267">
        <v>1621.54408221629</v>
      </c>
    </row>
    <row r="4268" spans="1:2" x14ac:dyDescent="0.25">
      <c r="A4268">
        <v>1137.632122</v>
      </c>
      <c r="B4268">
        <v>1619.99357541828</v>
      </c>
    </row>
    <row r="4269" spans="1:2" x14ac:dyDescent="0.25">
      <c r="A4269">
        <v>1137.632122</v>
      </c>
      <c r="B4269">
        <v>1617.64305776828</v>
      </c>
    </row>
    <row r="4270" spans="1:2" x14ac:dyDescent="0.25">
      <c r="A4270">
        <v>1137.632122</v>
      </c>
      <c r="B4270">
        <v>1618.94617188028</v>
      </c>
    </row>
    <row r="4271" spans="1:2" x14ac:dyDescent="0.25">
      <c r="A4271">
        <v>1137.632122</v>
      </c>
      <c r="B4271">
        <v>1618.03862465829</v>
      </c>
    </row>
    <row r="4272" spans="1:2" x14ac:dyDescent="0.25">
      <c r="A4272">
        <v>1133.652936</v>
      </c>
      <c r="B4272">
        <v>1615.0092126802799</v>
      </c>
    </row>
    <row r="4273" spans="1:2" x14ac:dyDescent="0.25">
      <c r="A4273">
        <v>1133.652936</v>
      </c>
      <c r="B4273">
        <v>1616.6161297342801</v>
      </c>
    </row>
    <row r="4274" spans="1:2" x14ac:dyDescent="0.25">
      <c r="A4274">
        <v>1133.652936</v>
      </c>
      <c r="B4274">
        <v>1615.54945267428</v>
      </c>
    </row>
    <row r="4275" spans="1:2" x14ac:dyDescent="0.25">
      <c r="A4275">
        <v>1133.652936</v>
      </c>
      <c r="B4275">
        <v>1614.8821862642901</v>
      </c>
    </row>
    <row r="4276" spans="1:2" x14ac:dyDescent="0.25">
      <c r="A4276">
        <v>1133.652936</v>
      </c>
      <c r="B4276">
        <v>1615.9214963142899</v>
      </c>
    </row>
    <row r="4277" spans="1:2" x14ac:dyDescent="0.25">
      <c r="A4277">
        <v>1133.652936</v>
      </c>
      <c r="B4277">
        <v>1614.69875242229</v>
      </c>
    </row>
    <row r="4278" spans="1:2" x14ac:dyDescent="0.25">
      <c r="A4278">
        <v>1133.652936</v>
      </c>
      <c r="B4278">
        <v>1614.5229864462799</v>
      </c>
    </row>
    <row r="4279" spans="1:2" x14ac:dyDescent="0.25">
      <c r="A4279">
        <v>1133.652936</v>
      </c>
      <c r="B4279">
        <v>1610.0705183482801</v>
      </c>
    </row>
    <row r="4280" spans="1:2" x14ac:dyDescent="0.25">
      <c r="A4280">
        <v>1129.9473499999999</v>
      </c>
      <c r="B4280">
        <v>1607.31341970828</v>
      </c>
    </row>
    <row r="4281" spans="1:2" x14ac:dyDescent="0.25">
      <c r="A4281">
        <v>1129.9473499999999</v>
      </c>
      <c r="B4281">
        <v>1608.0660673182799</v>
      </c>
    </row>
    <row r="4282" spans="1:2" x14ac:dyDescent="0.25">
      <c r="A4282">
        <v>1129.9473499999999</v>
      </c>
      <c r="B4282">
        <v>1607.4435063902799</v>
      </c>
    </row>
    <row r="4283" spans="1:2" x14ac:dyDescent="0.25">
      <c r="A4283">
        <v>1129.9473499999999</v>
      </c>
      <c r="B4283">
        <v>1607.1931670822901</v>
      </c>
    </row>
    <row r="4284" spans="1:2" x14ac:dyDescent="0.25">
      <c r="A4284">
        <v>1121.3624259999999</v>
      </c>
      <c r="B4284">
        <v>1606.0420148982801</v>
      </c>
    </row>
    <row r="4285" spans="1:2" x14ac:dyDescent="0.25">
      <c r="A4285">
        <v>1111.401466</v>
      </c>
      <c r="B4285">
        <v>1604.3357763302799</v>
      </c>
    </row>
    <row r="4286" spans="1:2" x14ac:dyDescent="0.25">
      <c r="A4286">
        <v>1111.401466</v>
      </c>
      <c r="B4286">
        <v>1603.15198774789</v>
      </c>
    </row>
    <row r="4287" spans="1:2" x14ac:dyDescent="0.25">
      <c r="A4287">
        <v>1111.401466</v>
      </c>
      <c r="B4287">
        <v>1603.5118707218901</v>
      </c>
    </row>
    <row r="4288" spans="1:2" x14ac:dyDescent="0.25">
      <c r="A4288">
        <v>1111.401466</v>
      </c>
      <c r="B4288">
        <v>1602.23835389789</v>
      </c>
    </row>
    <row r="4289" spans="1:2" x14ac:dyDescent="0.25">
      <c r="A4289">
        <v>1101.7464520000001</v>
      </c>
      <c r="B4289">
        <v>1600.4563107578899</v>
      </c>
    </row>
    <row r="4290" spans="1:2" x14ac:dyDescent="0.25">
      <c r="A4290">
        <v>1085.772506</v>
      </c>
      <c r="B4290">
        <v>1597.8600280138901</v>
      </c>
    </row>
    <row r="4291" spans="1:2" x14ac:dyDescent="0.25">
      <c r="A4291">
        <v>1085.772506</v>
      </c>
      <c r="B4291">
        <v>1601.37840737789</v>
      </c>
    </row>
    <row r="4292" spans="1:2" x14ac:dyDescent="0.25">
      <c r="A4292">
        <v>1085.0686619999999</v>
      </c>
      <c r="B4292">
        <v>1601.0177792198899</v>
      </c>
    </row>
    <row r="4293" spans="1:2" x14ac:dyDescent="0.25">
      <c r="A4293">
        <v>1085.0686619999999</v>
      </c>
      <c r="B4293">
        <v>1603.01433684989</v>
      </c>
    </row>
    <row r="4294" spans="1:2" x14ac:dyDescent="0.25">
      <c r="A4294">
        <v>1085.0686619999999</v>
      </c>
      <c r="B4294">
        <v>1602.86593976989</v>
      </c>
    </row>
    <row r="4295" spans="1:2" x14ac:dyDescent="0.25">
      <c r="A4295">
        <v>1085.0686619999999</v>
      </c>
      <c r="B4295">
        <v>1601.02412241097</v>
      </c>
    </row>
    <row r="4296" spans="1:2" x14ac:dyDescent="0.25">
      <c r="A4296">
        <v>1085.0686619999999</v>
      </c>
      <c r="B4296">
        <v>1597.04759944897</v>
      </c>
    </row>
    <row r="4297" spans="1:2" x14ac:dyDescent="0.25">
      <c r="A4297">
        <v>1083.9848999999999</v>
      </c>
      <c r="B4297">
        <v>1598.6615395589699</v>
      </c>
    </row>
    <row r="4298" spans="1:2" x14ac:dyDescent="0.25">
      <c r="A4298">
        <v>1083.9848999999999</v>
      </c>
      <c r="B4298">
        <v>1594.92707702697</v>
      </c>
    </row>
    <row r="4299" spans="1:2" x14ac:dyDescent="0.25">
      <c r="A4299">
        <v>1083.9848999999999</v>
      </c>
      <c r="B4299">
        <v>1596.6592600609699</v>
      </c>
    </row>
    <row r="4300" spans="1:2" x14ac:dyDescent="0.25">
      <c r="A4300">
        <v>1083.9848999999999</v>
      </c>
      <c r="B4300">
        <v>1594.1681042109699</v>
      </c>
    </row>
    <row r="4301" spans="1:2" x14ac:dyDescent="0.25">
      <c r="A4301">
        <v>1083.9848999999999</v>
      </c>
      <c r="B4301">
        <v>1595.39194480845</v>
      </c>
    </row>
    <row r="4302" spans="1:2" x14ac:dyDescent="0.25">
      <c r="A4302">
        <v>1083.9848999999999</v>
      </c>
      <c r="B4302">
        <v>1592.9414083859999</v>
      </c>
    </row>
    <row r="4303" spans="1:2" x14ac:dyDescent="0.25">
      <c r="A4303">
        <v>1083.9848999999999</v>
      </c>
      <c r="B4303">
        <v>1591.93547055</v>
      </c>
    </row>
    <row r="4304" spans="1:2" x14ac:dyDescent="0.25">
      <c r="A4304">
        <v>1083.9848999999999</v>
      </c>
      <c r="B4304">
        <v>1591.9145671199999</v>
      </c>
    </row>
    <row r="4305" spans="1:2" x14ac:dyDescent="0.25">
      <c r="A4305">
        <v>1083.9848999999999</v>
      </c>
      <c r="B4305">
        <v>1589.492294932</v>
      </c>
    </row>
    <row r="4306" spans="1:2" x14ac:dyDescent="0.25">
      <c r="A4306">
        <v>1083.9848999999999</v>
      </c>
      <c r="B4306">
        <v>1589.1762078260001</v>
      </c>
    </row>
    <row r="4307" spans="1:2" x14ac:dyDescent="0.25">
      <c r="A4307">
        <v>1083.9848999999999</v>
      </c>
      <c r="B4307">
        <v>1587.8935144960001</v>
      </c>
    </row>
    <row r="4308" spans="1:2" x14ac:dyDescent="0.25">
      <c r="A4308">
        <v>1083.9848999999999</v>
      </c>
      <c r="B4308">
        <v>1584.8936015679999</v>
      </c>
    </row>
    <row r="4309" spans="1:2" x14ac:dyDescent="0.25">
      <c r="A4309">
        <v>1083.9848999999999</v>
      </c>
      <c r="B4309">
        <v>1584.6962990899999</v>
      </c>
    </row>
    <row r="4310" spans="1:2" x14ac:dyDescent="0.25">
      <c r="A4310">
        <v>1083.9848999999999</v>
      </c>
      <c r="B4310">
        <v>1582.2927522059999</v>
      </c>
    </row>
    <row r="4311" spans="1:2" x14ac:dyDescent="0.25">
      <c r="A4311">
        <v>1083.9848999999999</v>
      </c>
      <c r="B4311">
        <v>1581.7623897640001</v>
      </c>
    </row>
    <row r="4312" spans="1:2" x14ac:dyDescent="0.25">
      <c r="A4312">
        <v>1083.9848999999999</v>
      </c>
      <c r="B4312">
        <v>1584.41563982</v>
      </c>
    </row>
    <row r="4313" spans="1:2" x14ac:dyDescent="0.25">
      <c r="A4313">
        <v>1083.9848999999999</v>
      </c>
      <c r="B4313">
        <v>1581.9669907360001</v>
      </c>
    </row>
    <row r="4314" spans="1:2" x14ac:dyDescent="0.25">
      <c r="A4314">
        <v>1083.9848999999999</v>
      </c>
      <c r="B4314">
        <v>1577.85988722</v>
      </c>
    </row>
    <row r="4315" spans="1:2" x14ac:dyDescent="0.25">
      <c r="A4315">
        <v>1077.9659979999999</v>
      </c>
      <c r="B4315">
        <v>1578.0694084219999</v>
      </c>
    </row>
    <row r="4316" spans="1:2" x14ac:dyDescent="0.25">
      <c r="A4316">
        <v>1077.9659979999999</v>
      </c>
      <c r="B4316">
        <v>1576.072698916</v>
      </c>
    </row>
    <row r="4317" spans="1:2" x14ac:dyDescent="0.25">
      <c r="A4317">
        <v>1077.9659979999999</v>
      </c>
      <c r="B4317">
        <v>1575.2600969120001</v>
      </c>
    </row>
    <row r="4318" spans="1:2" x14ac:dyDescent="0.25">
      <c r="A4318">
        <v>1076.8231900000001</v>
      </c>
      <c r="B4318">
        <v>1576.4022458259999</v>
      </c>
    </row>
    <row r="4319" spans="1:2" x14ac:dyDescent="0.25">
      <c r="A4319">
        <v>1076.8231900000001</v>
      </c>
      <c r="B4319">
        <v>1572.8878885460001</v>
      </c>
    </row>
    <row r="4320" spans="1:2" x14ac:dyDescent="0.25">
      <c r="A4320">
        <v>1073.5461519999999</v>
      </c>
      <c r="B4320">
        <v>1568.9384133619999</v>
      </c>
    </row>
    <row r="4321" spans="1:2" x14ac:dyDescent="0.25">
      <c r="A4321">
        <v>1067.826546</v>
      </c>
      <c r="B4321">
        <v>1567.3052877299999</v>
      </c>
    </row>
    <row r="4322" spans="1:2" x14ac:dyDescent="0.25">
      <c r="A4322">
        <v>1067.826546</v>
      </c>
      <c r="B4322">
        <v>1569.7078178639999</v>
      </c>
    </row>
    <row r="4323" spans="1:2" x14ac:dyDescent="0.25">
      <c r="A4323">
        <v>1065.1960019999999</v>
      </c>
      <c r="B4323">
        <v>1567.992923322</v>
      </c>
    </row>
    <row r="4324" spans="1:2" x14ac:dyDescent="0.25">
      <c r="A4324">
        <v>1065.1960019999999</v>
      </c>
      <c r="B4324">
        <v>1568.9313332280001</v>
      </c>
    </row>
    <row r="4325" spans="1:2" x14ac:dyDescent="0.25">
      <c r="A4325">
        <v>1065.1960019999999</v>
      </c>
      <c r="B4325">
        <v>1571.32801817</v>
      </c>
    </row>
    <row r="4326" spans="1:2" x14ac:dyDescent="0.25">
      <c r="A4326">
        <v>1065.1960019999999</v>
      </c>
      <c r="B4326">
        <v>1567.505924624</v>
      </c>
    </row>
    <row r="4327" spans="1:2" x14ac:dyDescent="0.25">
      <c r="A4327">
        <v>1065.1960019999999</v>
      </c>
      <c r="B4327">
        <v>1566.4306568459999</v>
      </c>
    </row>
    <row r="4328" spans="1:2" x14ac:dyDescent="0.25">
      <c r="A4328">
        <v>1065.1960019999999</v>
      </c>
      <c r="B4328">
        <v>1562.7427678500001</v>
      </c>
    </row>
    <row r="4329" spans="1:2" x14ac:dyDescent="0.25">
      <c r="A4329">
        <v>1065.1960019999999</v>
      </c>
      <c r="B4329">
        <v>1564.2466624799999</v>
      </c>
    </row>
    <row r="4330" spans="1:2" x14ac:dyDescent="0.25">
      <c r="A4330">
        <v>1065.1960019999999</v>
      </c>
      <c r="B4330">
        <v>1562.285787644</v>
      </c>
    </row>
    <row r="4331" spans="1:2" x14ac:dyDescent="0.25">
      <c r="A4331">
        <v>1065.1960019999999</v>
      </c>
      <c r="B4331">
        <v>1562.3969457380001</v>
      </c>
    </row>
    <row r="4332" spans="1:2" x14ac:dyDescent="0.25">
      <c r="A4332">
        <v>1061.0998300000001</v>
      </c>
      <c r="B4332">
        <v>1562.3757803159999</v>
      </c>
    </row>
    <row r="4333" spans="1:2" x14ac:dyDescent="0.25">
      <c r="A4333">
        <v>1061.0998300000001</v>
      </c>
      <c r="B4333">
        <v>1560.2446892620001</v>
      </c>
    </row>
    <row r="4334" spans="1:2" x14ac:dyDescent="0.25">
      <c r="A4334">
        <v>1061.0998300000001</v>
      </c>
      <c r="B4334">
        <v>1558.5495744140001</v>
      </c>
    </row>
    <row r="4335" spans="1:2" x14ac:dyDescent="0.25">
      <c r="A4335">
        <v>1061.0998300000001</v>
      </c>
      <c r="B4335">
        <v>1557.9810941999999</v>
      </c>
    </row>
    <row r="4336" spans="1:2" x14ac:dyDescent="0.25">
      <c r="A4336">
        <v>1061.0998300000001</v>
      </c>
      <c r="B4336">
        <v>1558.7994978459999</v>
      </c>
    </row>
    <row r="4337" spans="1:2" x14ac:dyDescent="0.25">
      <c r="A4337">
        <v>1056.9295320000001</v>
      </c>
      <c r="B4337">
        <v>1554.850772282</v>
      </c>
    </row>
    <row r="4338" spans="1:2" x14ac:dyDescent="0.25">
      <c r="A4338">
        <v>1056.9295320000001</v>
      </c>
      <c r="B4338">
        <v>1554.5353742899999</v>
      </c>
    </row>
    <row r="4339" spans="1:2" x14ac:dyDescent="0.25">
      <c r="A4339">
        <v>1056.9295320000001</v>
      </c>
      <c r="B4339">
        <v>1554.4413242640001</v>
      </c>
    </row>
    <row r="4340" spans="1:2" x14ac:dyDescent="0.25">
      <c r="A4340">
        <v>1056.9295320000001</v>
      </c>
      <c r="B4340">
        <v>1553.2868492580001</v>
      </c>
    </row>
    <row r="4341" spans="1:2" x14ac:dyDescent="0.25">
      <c r="A4341">
        <v>1056.9295320000001</v>
      </c>
      <c r="B4341">
        <v>1551.924549198</v>
      </c>
    </row>
    <row r="4342" spans="1:2" x14ac:dyDescent="0.25">
      <c r="A4342">
        <v>1052.358788</v>
      </c>
      <c r="B4342">
        <v>1548.117653774</v>
      </c>
    </row>
    <row r="4343" spans="1:2" x14ac:dyDescent="0.25">
      <c r="A4343">
        <v>1049.8363360000001</v>
      </c>
      <c r="B4343">
        <v>1543.425898042</v>
      </c>
    </row>
    <row r="4344" spans="1:2" x14ac:dyDescent="0.25">
      <c r="A4344">
        <v>1049.365984</v>
      </c>
      <c r="B4344">
        <v>1540.59988105</v>
      </c>
    </row>
    <row r="4345" spans="1:2" x14ac:dyDescent="0.25">
      <c r="A4345">
        <v>1049.365984</v>
      </c>
      <c r="B4345">
        <v>1541.7714460560001</v>
      </c>
    </row>
    <row r="4346" spans="1:2" x14ac:dyDescent="0.25">
      <c r="A4346">
        <v>1040.5548879999999</v>
      </c>
      <c r="B4346">
        <v>1536.8748610360001</v>
      </c>
    </row>
    <row r="4347" spans="1:2" x14ac:dyDescent="0.25">
      <c r="A4347">
        <v>1040.5548879999999</v>
      </c>
      <c r="B4347">
        <v>1534.6065271360001</v>
      </c>
    </row>
    <row r="4348" spans="1:2" x14ac:dyDescent="0.25">
      <c r="A4348">
        <v>1040.5548879999999</v>
      </c>
      <c r="B4348">
        <v>1532.6435895019999</v>
      </c>
    </row>
    <row r="4349" spans="1:2" x14ac:dyDescent="0.25">
      <c r="A4349">
        <v>1040.5548879999999</v>
      </c>
      <c r="B4349">
        <v>1531.227480714</v>
      </c>
    </row>
    <row r="4350" spans="1:2" x14ac:dyDescent="0.25">
      <c r="A4350">
        <v>1040.5548879999999</v>
      </c>
      <c r="B4350">
        <v>1527.018755152</v>
      </c>
    </row>
    <row r="4351" spans="1:2" x14ac:dyDescent="0.25">
      <c r="A4351">
        <v>1040.5548879999999</v>
      </c>
      <c r="B4351">
        <v>1531.08561366</v>
      </c>
    </row>
    <row r="4352" spans="1:2" x14ac:dyDescent="0.25">
      <c r="A4352">
        <v>1040.5548879999999</v>
      </c>
      <c r="B4352">
        <v>1529.0609864820001</v>
      </c>
    </row>
    <row r="4353" spans="1:2" x14ac:dyDescent="0.25">
      <c r="A4353">
        <v>1040.5548879999999</v>
      </c>
      <c r="B4353">
        <v>1531.0659823620001</v>
      </c>
    </row>
    <row r="4354" spans="1:2" x14ac:dyDescent="0.25">
      <c r="A4354">
        <v>1040.5548879999999</v>
      </c>
      <c r="B4354">
        <v>1530.0302916579999</v>
      </c>
    </row>
    <row r="4355" spans="1:2" x14ac:dyDescent="0.25">
      <c r="A4355">
        <v>1040.5548879999999</v>
      </c>
      <c r="B4355">
        <v>1526.805560714</v>
      </c>
    </row>
    <row r="4356" spans="1:2" x14ac:dyDescent="0.25">
      <c r="A4356">
        <v>1040.5548879999999</v>
      </c>
      <c r="B4356">
        <v>1522.6808983000001</v>
      </c>
    </row>
    <row r="4357" spans="1:2" x14ac:dyDescent="0.25">
      <c r="A4357">
        <v>1040.5548879999999</v>
      </c>
      <c r="B4357">
        <v>1521.4258929099999</v>
      </c>
    </row>
    <row r="4358" spans="1:2" x14ac:dyDescent="0.25">
      <c r="A4358">
        <v>1029.4249420000001</v>
      </c>
      <c r="B4358">
        <v>1519.066537208</v>
      </c>
    </row>
    <row r="4359" spans="1:2" x14ac:dyDescent="0.25">
      <c r="A4359">
        <v>1021.989642</v>
      </c>
      <c r="B4359">
        <v>1516.0429245380001</v>
      </c>
    </row>
    <row r="4360" spans="1:2" x14ac:dyDescent="0.25">
      <c r="A4360">
        <v>1019.916864</v>
      </c>
      <c r="B4360">
        <v>1512.8779502320001</v>
      </c>
    </row>
    <row r="4361" spans="1:2" x14ac:dyDescent="0.25">
      <c r="A4361">
        <v>1010.427666</v>
      </c>
      <c r="B4361">
        <v>1513.0596252519999</v>
      </c>
    </row>
    <row r="4362" spans="1:2" x14ac:dyDescent="0.25">
      <c r="A4362">
        <v>1010.427666</v>
      </c>
      <c r="B4362">
        <v>1511.037026772</v>
      </c>
    </row>
    <row r="4363" spans="1:2" x14ac:dyDescent="0.25">
      <c r="A4363">
        <v>1010.427666</v>
      </c>
      <c r="B4363">
        <v>1507.115936032</v>
      </c>
    </row>
    <row r="4364" spans="1:2" x14ac:dyDescent="0.25">
      <c r="A4364">
        <v>1010.427666</v>
      </c>
      <c r="B4364">
        <v>1504.7912292579999</v>
      </c>
    </row>
    <row r="4365" spans="1:2" x14ac:dyDescent="0.25">
      <c r="A4365">
        <v>1010.427666</v>
      </c>
      <c r="B4365">
        <v>1505.4762264200001</v>
      </c>
    </row>
    <row r="4366" spans="1:2" x14ac:dyDescent="0.25">
      <c r="A4366">
        <v>1010.427666</v>
      </c>
      <c r="B4366">
        <v>1501.355877062</v>
      </c>
    </row>
    <row r="4367" spans="1:2" x14ac:dyDescent="0.25">
      <c r="A4367">
        <v>1010.427666</v>
      </c>
      <c r="B4367">
        <v>1499.570705996</v>
      </c>
    </row>
    <row r="4368" spans="1:2" x14ac:dyDescent="0.25">
      <c r="A4368">
        <v>1009.11465</v>
      </c>
      <c r="B4368">
        <v>1496.5805496339999</v>
      </c>
    </row>
    <row r="4369" spans="1:2" x14ac:dyDescent="0.25">
      <c r="A4369">
        <v>1006.75318</v>
      </c>
      <c r="B4369">
        <v>1496.1519223959999</v>
      </c>
    </row>
    <row r="4370" spans="1:2" x14ac:dyDescent="0.25">
      <c r="A4370">
        <v>1006.75318</v>
      </c>
      <c r="B4370">
        <v>1493.5720306379999</v>
      </c>
    </row>
    <row r="4371" spans="1:2" x14ac:dyDescent="0.25">
      <c r="A4371">
        <v>1006.42926</v>
      </c>
      <c r="B4371">
        <v>1493.9249531200001</v>
      </c>
    </row>
    <row r="4372" spans="1:2" x14ac:dyDescent="0.25">
      <c r="A4372">
        <v>1006.42926</v>
      </c>
      <c r="B4372">
        <v>1490.677290092</v>
      </c>
    </row>
    <row r="4373" spans="1:2" x14ac:dyDescent="0.25">
      <c r="A4373">
        <v>1000.032214</v>
      </c>
      <c r="B4373">
        <v>1492.039155056</v>
      </c>
    </row>
    <row r="4374" spans="1:2" x14ac:dyDescent="0.25">
      <c r="A4374">
        <v>1000.032214</v>
      </c>
      <c r="B4374">
        <v>1490.090894126</v>
      </c>
    </row>
    <row r="4375" spans="1:2" x14ac:dyDescent="0.25">
      <c r="A4375">
        <v>1000.032214</v>
      </c>
      <c r="B4375">
        <v>1487.9703635999999</v>
      </c>
    </row>
    <row r="4376" spans="1:2" x14ac:dyDescent="0.25">
      <c r="A4376">
        <v>999.98170200000004</v>
      </c>
      <c r="B4376">
        <v>1484.024640354</v>
      </c>
    </row>
    <row r="4377" spans="1:2" x14ac:dyDescent="0.25">
      <c r="A4377">
        <v>999.98170200000004</v>
      </c>
      <c r="B4377">
        <v>1482.1040405799999</v>
      </c>
    </row>
    <row r="4378" spans="1:2" x14ac:dyDescent="0.25">
      <c r="A4378">
        <v>992.17601200000001</v>
      </c>
      <c r="B4378">
        <v>1482.2834765580001</v>
      </c>
    </row>
    <row r="4379" spans="1:2" x14ac:dyDescent="0.25">
      <c r="A4379">
        <v>984.87951599999997</v>
      </c>
      <c r="B4379">
        <v>1479.6182295860001</v>
      </c>
    </row>
    <row r="4380" spans="1:2" x14ac:dyDescent="0.25">
      <c r="A4380">
        <v>984.87951599999997</v>
      </c>
      <c r="B4380">
        <v>1475.4085048300001</v>
      </c>
    </row>
    <row r="4381" spans="1:2" x14ac:dyDescent="0.25">
      <c r="A4381">
        <v>984.87951599999997</v>
      </c>
      <c r="B4381">
        <v>1473.959076658</v>
      </c>
    </row>
    <row r="4382" spans="1:2" x14ac:dyDescent="0.25">
      <c r="A4382">
        <v>984.87951599999997</v>
      </c>
      <c r="B4382">
        <v>1474.4801641060001</v>
      </c>
    </row>
    <row r="4383" spans="1:2" x14ac:dyDescent="0.25">
      <c r="A4383">
        <v>984.87951599999997</v>
      </c>
      <c r="B4383">
        <v>1472.037681888</v>
      </c>
    </row>
    <row r="4384" spans="1:2" x14ac:dyDescent="0.25">
      <c r="A4384">
        <v>984.87951599999997</v>
      </c>
      <c r="B4384">
        <v>1468.389784062</v>
      </c>
    </row>
    <row r="4385" spans="1:2" x14ac:dyDescent="0.25">
      <c r="A4385">
        <v>984.87951599999997</v>
      </c>
      <c r="B4385">
        <v>1468.784229528</v>
      </c>
    </row>
    <row r="4386" spans="1:2" x14ac:dyDescent="0.25">
      <c r="A4386">
        <v>984.87951599999997</v>
      </c>
      <c r="B4386">
        <v>1468.008118146</v>
      </c>
    </row>
    <row r="4387" spans="1:2" x14ac:dyDescent="0.25">
      <c r="A4387">
        <v>984.87951599999997</v>
      </c>
      <c r="B4387">
        <v>1467.5752157039999</v>
      </c>
    </row>
    <row r="4388" spans="1:2" x14ac:dyDescent="0.25">
      <c r="A4388">
        <v>984.87951599999997</v>
      </c>
      <c r="B4388">
        <v>1469.909303914</v>
      </c>
    </row>
    <row r="4389" spans="1:2" x14ac:dyDescent="0.25">
      <c r="A4389">
        <v>978.43399399999998</v>
      </c>
      <c r="B4389">
        <v>1469.5171776059999</v>
      </c>
    </row>
    <row r="4390" spans="1:2" x14ac:dyDescent="0.25">
      <c r="A4390">
        <v>978.43399399999998</v>
      </c>
      <c r="B4390">
        <v>1469.576221668</v>
      </c>
    </row>
    <row r="4391" spans="1:2" x14ac:dyDescent="0.25">
      <c r="A4391">
        <v>978.43399399999998</v>
      </c>
      <c r="B4391">
        <v>1468.463256518</v>
      </c>
    </row>
    <row r="4392" spans="1:2" x14ac:dyDescent="0.25">
      <c r="A4392">
        <v>978.43399399999998</v>
      </c>
      <c r="B4392">
        <v>1470.690412682</v>
      </c>
    </row>
    <row r="4393" spans="1:2" x14ac:dyDescent="0.25">
      <c r="A4393">
        <v>978.43399399999998</v>
      </c>
      <c r="B4393">
        <v>1467.1568147620001</v>
      </c>
    </row>
    <row r="4394" spans="1:2" x14ac:dyDescent="0.25">
      <c r="A4394">
        <v>978.43399399999998</v>
      </c>
      <c r="B4394">
        <v>1465.5176222079999</v>
      </c>
    </row>
    <row r="4395" spans="1:2" x14ac:dyDescent="0.25">
      <c r="A4395">
        <v>978.43399399999998</v>
      </c>
      <c r="B4395">
        <v>1465.9882972580001</v>
      </c>
    </row>
    <row r="4396" spans="1:2" x14ac:dyDescent="0.25">
      <c r="A4396">
        <v>973.061238</v>
      </c>
      <c r="B4396">
        <v>1462.248527622</v>
      </c>
    </row>
    <row r="4397" spans="1:2" x14ac:dyDescent="0.25">
      <c r="A4397">
        <v>973.061238</v>
      </c>
      <c r="B4397">
        <v>1463.136617696</v>
      </c>
    </row>
    <row r="4398" spans="1:2" x14ac:dyDescent="0.25">
      <c r="A4398">
        <v>973.061238</v>
      </c>
      <c r="B4398">
        <v>1460.711677668</v>
      </c>
    </row>
    <row r="4399" spans="1:2" x14ac:dyDescent="0.25">
      <c r="A4399">
        <v>973.061238</v>
      </c>
      <c r="B4399">
        <v>1462.374473908</v>
      </c>
    </row>
    <row r="4400" spans="1:2" x14ac:dyDescent="0.25">
      <c r="A4400">
        <v>973.061238</v>
      </c>
      <c r="B4400">
        <v>1464.9755369980001</v>
      </c>
    </row>
    <row r="4401" spans="1:2" x14ac:dyDescent="0.25">
      <c r="A4401">
        <v>973.061238</v>
      </c>
      <c r="B4401">
        <v>1462.4527790300001</v>
      </c>
    </row>
    <row r="4402" spans="1:2" x14ac:dyDescent="0.25">
      <c r="A4402">
        <v>973.061238</v>
      </c>
      <c r="B4402">
        <v>1461.6020357279999</v>
      </c>
    </row>
    <row r="4403" spans="1:2" x14ac:dyDescent="0.25">
      <c r="A4403">
        <v>973.061238</v>
      </c>
      <c r="B4403">
        <v>1464.6444078520001</v>
      </c>
    </row>
    <row r="4404" spans="1:2" x14ac:dyDescent="0.25">
      <c r="A4404">
        <v>960.37121999999999</v>
      </c>
      <c r="B4404">
        <v>1461.1969356740001</v>
      </c>
    </row>
    <row r="4405" spans="1:2" x14ac:dyDescent="0.25">
      <c r="A4405">
        <v>960.37121999999999</v>
      </c>
      <c r="B4405">
        <v>1458.5727347679999</v>
      </c>
    </row>
    <row r="4406" spans="1:2" x14ac:dyDescent="0.25">
      <c r="A4406">
        <v>960.37121999999999</v>
      </c>
      <c r="B4406">
        <v>1457.6247391280001</v>
      </c>
    </row>
    <row r="4407" spans="1:2" x14ac:dyDescent="0.25">
      <c r="A4407">
        <v>960.37121999999999</v>
      </c>
      <c r="B4407">
        <v>1457.0268429539999</v>
      </c>
    </row>
    <row r="4408" spans="1:2" x14ac:dyDescent="0.25">
      <c r="A4408">
        <v>960.37121999999999</v>
      </c>
      <c r="B4408">
        <v>1457.669563032</v>
      </c>
    </row>
    <row r="4409" spans="1:2" x14ac:dyDescent="0.25">
      <c r="A4409">
        <v>960.37121999999999</v>
      </c>
      <c r="B4409">
        <v>1453.192395644</v>
      </c>
    </row>
    <row r="4410" spans="1:2" x14ac:dyDescent="0.25">
      <c r="A4410">
        <v>960.37121999999999</v>
      </c>
      <c r="B4410">
        <v>1454.8057511280001</v>
      </c>
    </row>
    <row r="4411" spans="1:2" x14ac:dyDescent="0.25">
      <c r="A4411">
        <v>960.37121999999999</v>
      </c>
      <c r="B4411">
        <v>1453.601085692</v>
      </c>
    </row>
    <row r="4412" spans="1:2" x14ac:dyDescent="0.25">
      <c r="A4412">
        <v>960.37121999999999</v>
      </c>
      <c r="B4412">
        <v>1454.1420160499999</v>
      </c>
    </row>
    <row r="4413" spans="1:2" x14ac:dyDescent="0.25">
      <c r="A4413">
        <v>954.51682000000005</v>
      </c>
      <c r="B4413">
        <v>1451.192884732</v>
      </c>
    </row>
    <row r="4414" spans="1:2" x14ac:dyDescent="0.25">
      <c r="A4414">
        <v>954.51682000000005</v>
      </c>
      <c r="B4414">
        <v>1451.5586819360001</v>
      </c>
    </row>
    <row r="4415" spans="1:2" x14ac:dyDescent="0.25">
      <c r="A4415">
        <v>954.51682000000005</v>
      </c>
      <c r="B4415">
        <v>1451.11870946</v>
      </c>
    </row>
    <row r="4416" spans="1:2" x14ac:dyDescent="0.25">
      <c r="A4416">
        <v>954.51682000000005</v>
      </c>
      <c r="B4416">
        <v>1451.1873847500001</v>
      </c>
    </row>
    <row r="4417" spans="1:2" x14ac:dyDescent="0.25">
      <c r="A4417">
        <v>954.51682000000005</v>
      </c>
      <c r="B4417">
        <v>1452.0253834820001</v>
      </c>
    </row>
    <row r="4418" spans="1:2" x14ac:dyDescent="0.25">
      <c r="A4418">
        <v>954.51682000000005</v>
      </c>
      <c r="B4418">
        <v>1450.67399593</v>
      </c>
    </row>
    <row r="4419" spans="1:2" x14ac:dyDescent="0.25">
      <c r="A4419">
        <v>954.51682000000005</v>
      </c>
      <c r="B4419">
        <v>1447.6658944440001</v>
      </c>
    </row>
    <row r="4420" spans="1:2" x14ac:dyDescent="0.25">
      <c r="A4420">
        <v>954.51682000000005</v>
      </c>
      <c r="B4420">
        <v>1448.4176055200001</v>
      </c>
    </row>
    <row r="4421" spans="1:2" x14ac:dyDescent="0.25">
      <c r="A4421">
        <v>954.51682000000005</v>
      </c>
      <c r="B4421">
        <v>1450.280950736</v>
      </c>
    </row>
    <row r="4422" spans="1:2" x14ac:dyDescent="0.25">
      <c r="A4422">
        <v>954.51682000000005</v>
      </c>
      <c r="B4422">
        <v>1451.39348638</v>
      </c>
    </row>
    <row r="4423" spans="1:2" x14ac:dyDescent="0.25">
      <c r="A4423">
        <v>954.51682000000005</v>
      </c>
      <c r="B4423">
        <v>1452.00366136</v>
      </c>
    </row>
    <row r="4424" spans="1:2" x14ac:dyDescent="0.25">
      <c r="A4424">
        <v>954.51682000000005</v>
      </c>
      <c r="B4424">
        <v>1450.7498370440001</v>
      </c>
    </row>
    <row r="4425" spans="1:2" x14ac:dyDescent="0.25">
      <c r="A4425">
        <v>954.51682000000005</v>
      </c>
      <c r="B4425">
        <v>1450.9441877700001</v>
      </c>
    </row>
    <row r="4426" spans="1:2" x14ac:dyDescent="0.25">
      <c r="A4426">
        <v>954.51682000000005</v>
      </c>
      <c r="B4426">
        <v>1452.4433575539999</v>
      </c>
    </row>
    <row r="4427" spans="1:2" x14ac:dyDescent="0.25">
      <c r="A4427">
        <v>954.51682000000005</v>
      </c>
      <c r="B4427">
        <v>1450.14645812</v>
      </c>
    </row>
    <row r="4428" spans="1:2" x14ac:dyDescent="0.25">
      <c r="A4428">
        <v>954.51682000000005</v>
      </c>
      <c r="B4428">
        <v>1447.8102196519999</v>
      </c>
    </row>
    <row r="4429" spans="1:2" x14ac:dyDescent="0.25">
      <c r="A4429">
        <v>954.51682000000005</v>
      </c>
      <c r="B4429">
        <v>1446.2277873640001</v>
      </c>
    </row>
    <row r="4430" spans="1:2" x14ac:dyDescent="0.25">
      <c r="A4430">
        <v>954.51682000000005</v>
      </c>
      <c r="B4430">
        <v>1446.7956437099999</v>
      </c>
    </row>
    <row r="4431" spans="1:2" x14ac:dyDescent="0.25">
      <c r="A4431">
        <v>954.51682000000005</v>
      </c>
      <c r="B4431">
        <v>1447.716542504</v>
      </c>
    </row>
    <row r="4432" spans="1:2" x14ac:dyDescent="0.25">
      <c r="A4432">
        <v>954.51682000000005</v>
      </c>
      <c r="B4432">
        <v>1451.3927034840001</v>
      </c>
    </row>
    <row r="4433" spans="1:2" x14ac:dyDescent="0.25">
      <c r="A4433">
        <v>951.02123400000005</v>
      </c>
      <c r="B4433">
        <v>1445.3889689140001</v>
      </c>
    </row>
    <row r="4434" spans="1:2" x14ac:dyDescent="0.25">
      <c r="A4434">
        <v>951.02123400000005</v>
      </c>
      <c r="B4434">
        <v>1445.915388222</v>
      </c>
    </row>
    <row r="4435" spans="1:2" x14ac:dyDescent="0.25">
      <c r="A4435">
        <v>951.02123400000005</v>
      </c>
      <c r="B4435">
        <v>1446.796425988</v>
      </c>
    </row>
    <row r="4436" spans="1:2" x14ac:dyDescent="0.25">
      <c r="A4436">
        <v>951.02123400000005</v>
      </c>
      <c r="B4436">
        <v>1447.785486798</v>
      </c>
    </row>
    <row r="4437" spans="1:2" x14ac:dyDescent="0.25">
      <c r="A4437">
        <v>951.02123400000005</v>
      </c>
      <c r="B4437">
        <v>1441.2994583960001</v>
      </c>
    </row>
    <row r="4438" spans="1:2" x14ac:dyDescent="0.25">
      <c r="A4438">
        <v>951.02123400000005</v>
      </c>
      <c r="B4438">
        <v>1441.6944109399999</v>
      </c>
    </row>
    <row r="4439" spans="1:2" x14ac:dyDescent="0.25">
      <c r="A4439">
        <v>941.82966999999996</v>
      </c>
      <c r="B4439">
        <v>1441.6615321639999</v>
      </c>
    </row>
    <row r="4440" spans="1:2" x14ac:dyDescent="0.25">
      <c r="A4440">
        <v>941.82966999999996</v>
      </c>
      <c r="B4440">
        <v>1439.99069095</v>
      </c>
    </row>
    <row r="4441" spans="1:2" x14ac:dyDescent="0.25">
      <c r="A4441">
        <v>941.82966999999996</v>
      </c>
      <c r="B4441">
        <v>1439.4378873559999</v>
      </c>
    </row>
    <row r="4442" spans="1:2" x14ac:dyDescent="0.25">
      <c r="A4442">
        <v>941.82966999999996</v>
      </c>
      <c r="B4442">
        <v>1435.9354443960001</v>
      </c>
    </row>
    <row r="4443" spans="1:2" x14ac:dyDescent="0.25">
      <c r="A4443">
        <v>941.82966999999996</v>
      </c>
      <c r="B4443">
        <v>1435.673128052</v>
      </c>
    </row>
    <row r="4444" spans="1:2" x14ac:dyDescent="0.25">
      <c r="A4444">
        <v>941.82966999999996</v>
      </c>
      <c r="B4444">
        <v>1434.922028406</v>
      </c>
    </row>
    <row r="4445" spans="1:2" x14ac:dyDescent="0.25">
      <c r="A4445">
        <v>923.514096</v>
      </c>
      <c r="B4445">
        <v>1433.5167478660001</v>
      </c>
    </row>
    <row r="4446" spans="1:2" x14ac:dyDescent="0.25">
      <c r="A4446">
        <v>923.514096</v>
      </c>
      <c r="B4446">
        <v>1434.6145224039999</v>
      </c>
    </row>
    <row r="4447" spans="1:2" x14ac:dyDescent="0.25">
      <c r="A4447">
        <v>923.514096</v>
      </c>
      <c r="B4447">
        <v>1430.8004968519999</v>
      </c>
    </row>
    <row r="4448" spans="1:2" x14ac:dyDescent="0.25">
      <c r="A4448">
        <v>923.514096</v>
      </c>
      <c r="B4448">
        <v>1433.294427064</v>
      </c>
    </row>
    <row r="4449" spans="1:2" x14ac:dyDescent="0.25">
      <c r="A4449">
        <v>923.514096</v>
      </c>
      <c r="B4449">
        <v>1432.3795743759999</v>
      </c>
    </row>
    <row r="4450" spans="1:2" x14ac:dyDescent="0.25">
      <c r="A4450">
        <v>923.514096</v>
      </c>
      <c r="B4450">
        <v>1432.066288368</v>
      </c>
    </row>
    <row r="4451" spans="1:2" x14ac:dyDescent="0.25">
      <c r="A4451">
        <v>923.514096</v>
      </c>
      <c r="B4451">
        <v>1430.4017724099999</v>
      </c>
    </row>
    <row r="4452" spans="1:2" x14ac:dyDescent="0.25">
      <c r="A4452">
        <v>923.514096</v>
      </c>
      <c r="B4452">
        <v>1429.976786658</v>
      </c>
    </row>
    <row r="4453" spans="1:2" x14ac:dyDescent="0.25">
      <c r="A4453">
        <v>923.514096</v>
      </c>
      <c r="B4453">
        <v>1428.6997331739999</v>
      </c>
    </row>
    <row r="4454" spans="1:2" x14ac:dyDescent="0.25">
      <c r="A4454">
        <v>923.514096</v>
      </c>
      <c r="B4454">
        <v>1429.705439696</v>
      </c>
    </row>
    <row r="4455" spans="1:2" x14ac:dyDescent="0.25">
      <c r="A4455">
        <v>923.514096</v>
      </c>
      <c r="B4455">
        <v>1428.1372759159999</v>
      </c>
    </row>
    <row r="4456" spans="1:2" x14ac:dyDescent="0.25">
      <c r="A4456">
        <v>917.39898200000005</v>
      </c>
      <c r="B4456">
        <v>1425.9541386020001</v>
      </c>
    </row>
    <row r="4457" spans="1:2" x14ac:dyDescent="0.25">
      <c r="A4457">
        <v>917.39898200000005</v>
      </c>
      <c r="B4457">
        <v>1423.01178398</v>
      </c>
    </row>
    <row r="4458" spans="1:2" x14ac:dyDescent="0.25">
      <c r="A4458">
        <v>917.39898200000005</v>
      </c>
      <c r="B4458">
        <v>1422.302359066</v>
      </c>
    </row>
    <row r="4459" spans="1:2" x14ac:dyDescent="0.25">
      <c r="A4459">
        <v>917.39898200000005</v>
      </c>
      <c r="B4459">
        <v>1423.423300918</v>
      </c>
    </row>
    <row r="4460" spans="1:2" x14ac:dyDescent="0.25">
      <c r="A4460">
        <v>917.39898200000005</v>
      </c>
      <c r="B4460">
        <v>1421.767645052</v>
      </c>
    </row>
    <row r="4461" spans="1:2" x14ac:dyDescent="0.25">
      <c r="A4461">
        <v>917.39898200000005</v>
      </c>
      <c r="B4461">
        <v>1422.8158015839999</v>
      </c>
    </row>
    <row r="4462" spans="1:2" x14ac:dyDescent="0.25">
      <c r="A4462">
        <v>917.39898200000005</v>
      </c>
      <c r="B4462">
        <v>1421.013820846</v>
      </c>
    </row>
    <row r="4463" spans="1:2" x14ac:dyDescent="0.25">
      <c r="A4463">
        <v>917.39898200000005</v>
      </c>
      <c r="B4463">
        <v>1422.8801763880001</v>
      </c>
    </row>
    <row r="4464" spans="1:2" x14ac:dyDescent="0.25">
      <c r="A4464">
        <v>917.39898200000005</v>
      </c>
      <c r="B4464">
        <v>1422.344571414</v>
      </c>
    </row>
    <row r="4465" spans="1:2" x14ac:dyDescent="0.25">
      <c r="A4465">
        <v>916.59717799999999</v>
      </c>
      <c r="B4465">
        <v>1421.9227365019999</v>
      </c>
    </row>
    <row r="4466" spans="1:2" x14ac:dyDescent="0.25">
      <c r="A4466">
        <v>916.59717799999999</v>
      </c>
      <c r="B4466">
        <v>1421.59310265</v>
      </c>
    </row>
    <row r="4467" spans="1:2" x14ac:dyDescent="0.25">
      <c r="A4467">
        <v>913.90615600000001</v>
      </c>
      <c r="B4467">
        <v>1422.769305192</v>
      </c>
    </row>
    <row r="4468" spans="1:2" x14ac:dyDescent="0.25">
      <c r="A4468">
        <v>913.90615600000001</v>
      </c>
      <c r="B4468">
        <v>1419.869812568</v>
      </c>
    </row>
    <row r="4469" spans="1:2" x14ac:dyDescent="0.25">
      <c r="A4469">
        <v>913.90615600000001</v>
      </c>
      <c r="B4469">
        <v>1415.202292964</v>
      </c>
    </row>
    <row r="4470" spans="1:2" x14ac:dyDescent="0.25">
      <c r="A4470">
        <v>913.90615600000001</v>
      </c>
      <c r="B4470">
        <v>1415.149108028</v>
      </c>
    </row>
    <row r="4471" spans="1:2" x14ac:dyDescent="0.25">
      <c r="A4471">
        <v>913.90615600000001</v>
      </c>
      <c r="B4471">
        <v>1412.370507184</v>
      </c>
    </row>
    <row r="4472" spans="1:2" x14ac:dyDescent="0.25">
      <c r="A4472">
        <v>913.90615600000001</v>
      </c>
      <c r="B4472">
        <v>1412.7676635800001</v>
      </c>
    </row>
    <row r="4473" spans="1:2" x14ac:dyDescent="0.25">
      <c r="A4473">
        <v>913.90615600000001</v>
      </c>
      <c r="B4473">
        <v>1415.4761464339999</v>
      </c>
    </row>
    <row r="4474" spans="1:2" x14ac:dyDescent="0.25">
      <c r="A4474">
        <v>913.90615600000001</v>
      </c>
      <c r="B4474">
        <v>1415.9039326100001</v>
      </c>
    </row>
    <row r="4475" spans="1:2" x14ac:dyDescent="0.25">
      <c r="A4475">
        <v>913.90615600000001</v>
      </c>
      <c r="B4475">
        <v>1414.67498073</v>
      </c>
    </row>
    <row r="4476" spans="1:2" x14ac:dyDescent="0.25">
      <c r="A4476">
        <v>913.90615600000001</v>
      </c>
      <c r="B4476">
        <v>1411.661812608</v>
      </c>
    </row>
    <row r="4477" spans="1:2" x14ac:dyDescent="0.25">
      <c r="A4477">
        <v>913.90615600000001</v>
      </c>
      <c r="B4477">
        <v>1409.3887192279999</v>
      </c>
    </row>
    <row r="4478" spans="1:2" x14ac:dyDescent="0.25">
      <c r="A4478">
        <v>913.90615600000001</v>
      </c>
      <c r="B4478">
        <v>1407.7532185</v>
      </c>
    </row>
    <row r="4479" spans="1:2" x14ac:dyDescent="0.25">
      <c r="A4479">
        <v>913.90615600000001</v>
      </c>
      <c r="B4479">
        <v>1407.6467288639999</v>
      </c>
    </row>
    <row r="4480" spans="1:2" x14ac:dyDescent="0.25">
      <c r="A4480">
        <v>913.90615600000001</v>
      </c>
      <c r="B4480">
        <v>1407.5220975320001</v>
      </c>
    </row>
    <row r="4481" spans="1:2" x14ac:dyDescent="0.25">
      <c r="A4481">
        <v>912.62858800000004</v>
      </c>
      <c r="B4481">
        <v>1403.0097633339999</v>
      </c>
    </row>
    <row r="4482" spans="1:2" x14ac:dyDescent="0.25">
      <c r="A4482">
        <v>912.62858800000004</v>
      </c>
      <c r="B4482">
        <v>1401.8307655660001</v>
      </c>
    </row>
    <row r="4483" spans="1:2" x14ac:dyDescent="0.25">
      <c r="A4483">
        <v>912.62858800000004</v>
      </c>
      <c r="B4483">
        <v>1401.5852348240001</v>
      </c>
    </row>
    <row r="4484" spans="1:2" x14ac:dyDescent="0.25">
      <c r="A4484">
        <v>911.26108599999998</v>
      </c>
      <c r="B4484">
        <v>1399.2701910860001</v>
      </c>
    </row>
    <row r="4485" spans="1:2" x14ac:dyDescent="0.25">
      <c r="A4485">
        <v>911.26108599999998</v>
      </c>
      <c r="B4485">
        <v>1398.2220131500001</v>
      </c>
    </row>
    <row r="4486" spans="1:2" x14ac:dyDescent="0.25">
      <c r="A4486">
        <v>911.26108599999998</v>
      </c>
      <c r="B4486">
        <v>1398.0258243339999</v>
      </c>
    </row>
    <row r="4487" spans="1:2" x14ac:dyDescent="0.25">
      <c r="A4487">
        <v>907.97344399999997</v>
      </c>
      <c r="B4487">
        <v>1396.281016676</v>
      </c>
    </row>
    <row r="4488" spans="1:2" x14ac:dyDescent="0.25">
      <c r="A4488">
        <v>907.97344399999997</v>
      </c>
      <c r="B4488">
        <v>1396.656170644</v>
      </c>
    </row>
    <row r="4489" spans="1:2" x14ac:dyDescent="0.25">
      <c r="A4489">
        <v>907.97344399999997</v>
      </c>
      <c r="B4489">
        <v>1396.7388020860001</v>
      </c>
    </row>
    <row r="4490" spans="1:2" x14ac:dyDescent="0.25">
      <c r="A4490">
        <v>905.95504400000004</v>
      </c>
      <c r="B4490">
        <v>1392.5103305600001</v>
      </c>
    </row>
    <row r="4491" spans="1:2" x14ac:dyDescent="0.25">
      <c r="A4491">
        <v>905.95504400000004</v>
      </c>
      <c r="B4491">
        <v>1388.532257608</v>
      </c>
    </row>
    <row r="4492" spans="1:2" x14ac:dyDescent="0.25">
      <c r="A4492">
        <v>905.95504400000004</v>
      </c>
      <c r="B4492">
        <v>1389.2611451160001</v>
      </c>
    </row>
    <row r="4493" spans="1:2" x14ac:dyDescent="0.25">
      <c r="A4493">
        <v>905.95504400000004</v>
      </c>
      <c r="B4493">
        <v>1385.1142611360001</v>
      </c>
    </row>
    <row r="4494" spans="1:2" x14ac:dyDescent="0.25">
      <c r="A4494">
        <v>905.95504400000004</v>
      </c>
      <c r="B4494">
        <v>1385.7964212479999</v>
      </c>
    </row>
    <row r="4495" spans="1:2" x14ac:dyDescent="0.25">
      <c r="A4495">
        <v>905.95504400000004</v>
      </c>
      <c r="B4495">
        <v>1384.1368832339999</v>
      </c>
    </row>
    <row r="4496" spans="1:2" x14ac:dyDescent="0.25">
      <c r="A4496">
        <v>905.95504400000004</v>
      </c>
      <c r="B4496">
        <v>1384.896754852</v>
      </c>
    </row>
    <row r="4497" spans="1:2" x14ac:dyDescent="0.25">
      <c r="A4497">
        <v>892.82536800000003</v>
      </c>
      <c r="B4497">
        <v>1381.9906740920001</v>
      </c>
    </row>
    <row r="4498" spans="1:2" x14ac:dyDescent="0.25">
      <c r="A4498">
        <v>889.52378199999998</v>
      </c>
      <c r="B4498">
        <v>1382.10202448</v>
      </c>
    </row>
    <row r="4499" spans="1:2" x14ac:dyDescent="0.25">
      <c r="A4499">
        <v>889.52378199999998</v>
      </c>
      <c r="B4499">
        <v>1383.9996502819999</v>
      </c>
    </row>
    <row r="4500" spans="1:2" x14ac:dyDescent="0.25">
      <c r="A4500">
        <v>889.52378199999998</v>
      </c>
      <c r="B4500">
        <v>1384.87759525</v>
      </c>
    </row>
    <row r="4501" spans="1:2" x14ac:dyDescent="0.25">
      <c r="A4501">
        <v>889.52378199999998</v>
      </c>
      <c r="B4501">
        <v>1385.2500318499999</v>
      </c>
    </row>
    <row r="4502" spans="1:2" x14ac:dyDescent="0.25">
      <c r="A4502">
        <v>889.52378199999998</v>
      </c>
      <c r="B4502">
        <v>1387.2005126480001</v>
      </c>
    </row>
    <row r="4503" spans="1:2" x14ac:dyDescent="0.25">
      <c r="A4503">
        <v>889.52378199999998</v>
      </c>
      <c r="B4503">
        <v>1388.3968841799999</v>
      </c>
    </row>
    <row r="4504" spans="1:2" x14ac:dyDescent="0.25">
      <c r="A4504">
        <v>889.52378199999998</v>
      </c>
      <c r="B4504">
        <v>1390.0946790380001</v>
      </c>
    </row>
    <row r="4505" spans="1:2" x14ac:dyDescent="0.25">
      <c r="A4505">
        <v>889.52378199999998</v>
      </c>
      <c r="B4505">
        <v>1388.1260709400001</v>
      </c>
    </row>
    <row r="4506" spans="1:2" x14ac:dyDescent="0.25">
      <c r="A4506">
        <v>889.52378199999998</v>
      </c>
      <c r="B4506">
        <v>1388.195249444</v>
      </c>
    </row>
    <row r="4507" spans="1:2" x14ac:dyDescent="0.25">
      <c r="A4507">
        <v>889.52378199999998</v>
      </c>
      <c r="B4507">
        <v>1385.1506968419999</v>
      </c>
    </row>
    <row r="4508" spans="1:2" x14ac:dyDescent="0.25">
      <c r="A4508">
        <v>889.52378199999998</v>
      </c>
      <c r="B4508">
        <v>1384.7721722900001</v>
      </c>
    </row>
    <row r="4509" spans="1:2" x14ac:dyDescent="0.25">
      <c r="A4509">
        <v>889.52378199999998</v>
      </c>
      <c r="B4509">
        <v>1385.0668934400001</v>
      </c>
    </row>
    <row r="4510" spans="1:2" x14ac:dyDescent="0.25">
      <c r="A4510">
        <v>889.52378199999998</v>
      </c>
      <c r="B4510">
        <v>1382.8967503599999</v>
      </c>
    </row>
    <row r="4511" spans="1:2" x14ac:dyDescent="0.25">
      <c r="A4511">
        <v>889.52378199999998</v>
      </c>
      <c r="B4511">
        <v>1383.3153450279999</v>
      </c>
    </row>
    <row r="4512" spans="1:2" x14ac:dyDescent="0.25">
      <c r="A4512">
        <v>889.52378199999998</v>
      </c>
      <c r="B4512">
        <v>1382.277168586</v>
      </c>
    </row>
    <row r="4513" spans="1:2" x14ac:dyDescent="0.25">
      <c r="A4513">
        <v>889.52378199999998</v>
      </c>
      <c r="B4513">
        <v>1381.840278142</v>
      </c>
    </row>
    <row r="4514" spans="1:2" x14ac:dyDescent="0.25">
      <c r="A4514">
        <v>889.52378199999998</v>
      </c>
      <c r="B4514">
        <v>1382.2043832080001</v>
      </c>
    </row>
    <row r="4515" spans="1:2" x14ac:dyDescent="0.25">
      <c r="A4515">
        <v>889.52378199999998</v>
      </c>
      <c r="B4515">
        <v>1379.093627084</v>
      </c>
    </row>
    <row r="4516" spans="1:2" x14ac:dyDescent="0.25">
      <c r="A4516">
        <v>889.15133800000001</v>
      </c>
      <c r="B4516">
        <v>1380.25314241</v>
      </c>
    </row>
    <row r="4517" spans="1:2" x14ac:dyDescent="0.25">
      <c r="A4517">
        <v>889.15133800000001</v>
      </c>
      <c r="B4517">
        <v>1378.0562808340001</v>
      </c>
    </row>
    <row r="4518" spans="1:2" x14ac:dyDescent="0.25">
      <c r="A4518">
        <v>889.15133800000001</v>
      </c>
      <c r="B4518">
        <v>1379.360428256</v>
      </c>
    </row>
    <row r="4519" spans="1:2" x14ac:dyDescent="0.25">
      <c r="A4519">
        <v>889.15133800000001</v>
      </c>
      <c r="B4519">
        <v>1377.086426006</v>
      </c>
    </row>
    <row r="4520" spans="1:2" x14ac:dyDescent="0.25">
      <c r="A4520">
        <v>888.29673600000001</v>
      </c>
      <c r="B4520">
        <v>1375.4943974319999</v>
      </c>
    </row>
    <row r="4521" spans="1:2" x14ac:dyDescent="0.25">
      <c r="A4521">
        <v>888.29673600000001</v>
      </c>
      <c r="B4521">
        <v>1373.757247384</v>
      </c>
    </row>
    <row r="4522" spans="1:2" x14ac:dyDescent="0.25">
      <c r="A4522">
        <v>887.21240999999998</v>
      </c>
      <c r="B4522">
        <v>1374.8829886359999</v>
      </c>
    </row>
    <row r="4523" spans="1:2" x14ac:dyDescent="0.25">
      <c r="A4523">
        <v>887.21240999999998</v>
      </c>
      <c r="B4523">
        <v>1373.8624162240001</v>
      </c>
    </row>
    <row r="4524" spans="1:2" x14ac:dyDescent="0.25">
      <c r="A4524">
        <v>887.21240999999998</v>
      </c>
      <c r="B4524">
        <v>1375.443440242</v>
      </c>
    </row>
    <row r="4525" spans="1:2" x14ac:dyDescent="0.25">
      <c r="A4525">
        <v>887.21240999999998</v>
      </c>
      <c r="B4525">
        <v>1375.5376272799999</v>
      </c>
    </row>
    <row r="4526" spans="1:2" x14ac:dyDescent="0.25">
      <c r="A4526">
        <v>887.21240999999998</v>
      </c>
      <c r="B4526">
        <v>1373.5828652340001</v>
      </c>
    </row>
    <row r="4527" spans="1:2" x14ac:dyDescent="0.25">
      <c r="A4527">
        <v>887.21240999999998</v>
      </c>
      <c r="B4527">
        <v>1373.5932375679999</v>
      </c>
    </row>
    <row r="4528" spans="1:2" x14ac:dyDescent="0.25">
      <c r="A4528">
        <v>887.21240999999998</v>
      </c>
      <c r="B4528">
        <v>1375.8887270079999</v>
      </c>
    </row>
    <row r="4529" spans="1:2" x14ac:dyDescent="0.25">
      <c r="A4529">
        <v>887.21240999999998</v>
      </c>
      <c r="B4529">
        <v>1375.9105183199999</v>
      </c>
    </row>
    <row r="4530" spans="1:2" x14ac:dyDescent="0.25">
      <c r="A4530">
        <v>887.21240999999998</v>
      </c>
      <c r="B4530">
        <v>1372.7409479299999</v>
      </c>
    </row>
    <row r="4531" spans="1:2" x14ac:dyDescent="0.25">
      <c r="A4531">
        <v>887.21240999999998</v>
      </c>
      <c r="B4531">
        <v>1369.977313658</v>
      </c>
    </row>
    <row r="4532" spans="1:2" x14ac:dyDescent="0.25">
      <c r="A4532">
        <v>887.21240999999998</v>
      </c>
      <c r="B4532">
        <v>1369.626458554</v>
      </c>
    </row>
    <row r="4533" spans="1:2" x14ac:dyDescent="0.25">
      <c r="A4533">
        <v>887.21240999999998</v>
      </c>
      <c r="B4533">
        <v>1368.91095307</v>
      </c>
    </row>
    <row r="4534" spans="1:2" x14ac:dyDescent="0.25">
      <c r="A4534">
        <v>886.80338400000005</v>
      </c>
      <c r="B4534">
        <v>1366.00375059</v>
      </c>
    </row>
    <row r="4535" spans="1:2" x14ac:dyDescent="0.25">
      <c r="A4535">
        <v>886.80338400000005</v>
      </c>
      <c r="B4535">
        <v>1370.1641961739999</v>
      </c>
    </row>
    <row r="4536" spans="1:2" x14ac:dyDescent="0.25">
      <c r="A4536">
        <v>886.80338400000005</v>
      </c>
      <c r="B4536">
        <v>1367.85819423</v>
      </c>
    </row>
    <row r="4537" spans="1:2" x14ac:dyDescent="0.25">
      <c r="A4537">
        <v>885.42391199999997</v>
      </c>
      <c r="B4537">
        <v>1367.9468189659999</v>
      </c>
    </row>
    <row r="4538" spans="1:2" x14ac:dyDescent="0.25">
      <c r="A4538">
        <v>885.42391199999997</v>
      </c>
      <c r="B4538">
        <v>1365.7262013459999</v>
      </c>
    </row>
    <row r="4539" spans="1:2" x14ac:dyDescent="0.25">
      <c r="A4539">
        <v>885.42391199999997</v>
      </c>
      <c r="B4539">
        <v>1365.217537556</v>
      </c>
    </row>
    <row r="4540" spans="1:2" x14ac:dyDescent="0.25">
      <c r="A4540">
        <v>885.42391199999997</v>
      </c>
      <c r="B4540">
        <v>1365.799771428</v>
      </c>
    </row>
    <row r="4541" spans="1:2" x14ac:dyDescent="0.25">
      <c r="A4541">
        <v>885.42391199999997</v>
      </c>
      <c r="B4541">
        <v>1367.754058254</v>
      </c>
    </row>
    <row r="4542" spans="1:2" x14ac:dyDescent="0.25">
      <c r="A4542">
        <v>885.42391199999997</v>
      </c>
      <c r="B4542">
        <v>1367.197234238</v>
      </c>
    </row>
    <row r="4543" spans="1:2" x14ac:dyDescent="0.25">
      <c r="A4543">
        <v>880.64848600000005</v>
      </c>
      <c r="B4543">
        <v>1363.5648193019999</v>
      </c>
    </row>
    <row r="4544" spans="1:2" x14ac:dyDescent="0.25">
      <c r="A4544">
        <v>879.07088799999997</v>
      </c>
      <c r="B4544">
        <v>1363.6097022179999</v>
      </c>
    </row>
    <row r="4545" spans="1:2" x14ac:dyDescent="0.25">
      <c r="A4545">
        <v>879.07088799999997</v>
      </c>
      <c r="B4545">
        <v>1362.1697553219999</v>
      </c>
    </row>
    <row r="4546" spans="1:2" x14ac:dyDescent="0.25">
      <c r="A4546">
        <v>879.07088799999997</v>
      </c>
      <c r="B4546">
        <v>1363.4725431439999</v>
      </c>
    </row>
    <row r="4547" spans="1:2" x14ac:dyDescent="0.25">
      <c r="A4547">
        <v>879.07088799999997</v>
      </c>
      <c r="B4547">
        <v>1362.099758588</v>
      </c>
    </row>
    <row r="4548" spans="1:2" x14ac:dyDescent="0.25">
      <c r="A4548">
        <v>868.76524600000005</v>
      </c>
      <c r="B4548">
        <v>1359.435223036</v>
      </c>
    </row>
    <row r="4549" spans="1:2" x14ac:dyDescent="0.25">
      <c r="A4549">
        <v>868.76524600000005</v>
      </c>
      <c r="B4549">
        <v>1359.0399994500001</v>
      </c>
    </row>
    <row r="4550" spans="1:2" x14ac:dyDescent="0.25">
      <c r="A4550">
        <v>868.76524600000005</v>
      </c>
      <c r="B4550">
        <v>1358.5749891739999</v>
      </c>
    </row>
    <row r="4551" spans="1:2" x14ac:dyDescent="0.25">
      <c r="A4551">
        <v>861.18889200000001</v>
      </c>
      <c r="B4551">
        <v>1360.365048292</v>
      </c>
    </row>
    <row r="4552" spans="1:2" x14ac:dyDescent="0.25">
      <c r="A4552">
        <v>861.18889200000001</v>
      </c>
      <c r="B4552">
        <v>1357.807300768</v>
      </c>
    </row>
    <row r="4553" spans="1:2" x14ac:dyDescent="0.25">
      <c r="A4553">
        <v>861.18889200000001</v>
      </c>
      <c r="B4553">
        <v>1355.0973327720001</v>
      </c>
    </row>
    <row r="4554" spans="1:2" x14ac:dyDescent="0.25">
      <c r="A4554">
        <v>861.18889200000001</v>
      </c>
      <c r="B4554">
        <v>1357.9249720299999</v>
      </c>
    </row>
    <row r="4555" spans="1:2" x14ac:dyDescent="0.25">
      <c r="A4555">
        <v>861.18889200000001</v>
      </c>
      <c r="B4555">
        <v>1358.5618448739999</v>
      </c>
    </row>
    <row r="4556" spans="1:2" x14ac:dyDescent="0.25">
      <c r="A4556">
        <v>861.18889200000001</v>
      </c>
      <c r="B4556">
        <v>1357.966021924</v>
      </c>
    </row>
    <row r="4557" spans="1:2" x14ac:dyDescent="0.25">
      <c r="A4557">
        <v>861.18889200000001</v>
      </c>
      <c r="B4557">
        <v>1360.95336722</v>
      </c>
    </row>
    <row r="4558" spans="1:2" x14ac:dyDescent="0.25">
      <c r="A4558">
        <v>861.18889200000001</v>
      </c>
      <c r="B4558">
        <v>1361.158280504</v>
      </c>
    </row>
    <row r="4559" spans="1:2" x14ac:dyDescent="0.25">
      <c r="A4559">
        <v>861.18889200000001</v>
      </c>
      <c r="B4559">
        <v>1357.454477622</v>
      </c>
    </row>
    <row r="4560" spans="1:2" x14ac:dyDescent="0.25">
      <c r="A4560">
        <v>861.18889200000001</v>
      </c>
      <c r="B4560">
        <v>1357.9142664399999</v>
      </c>
    </row>
    <row r="4561" spans="1:2" x14ac:dyDescent="0.25">
      <c r="A4561">
        <v>861.18889200000001</v>
      </c>
      <c r="B4561">
        <v>1355.6576491779999</v>
      </c>
    </row>
    <row r="4562" spans="1:2" x14ac:dyDescent="0.25">
      <c r="A4562">
        <v>861.18889200000001</v>
      </c>
      <c r="B4562">
        <v>1355.492808192</v>
      </c>
    </row>
    <row r="4563" spans="1:2" x14ac:dyDescent="0.25">
      <c r="A4563">
        <v>861.18889200000001</v>
      </c>
      <c r="B4563">
        <v>1355.658243504</v>
      </c>
    </row>
    <row r="4564" spans="1:2" x14ac:dyDescent="0.25">
      <c r="A4564">
        <v>861.18889200000001</v>
      </c>
      <c r="B4564">
        <v>1356.993961568</v>
      </c>
    </row>
    <row r="4565" spans="1:2" x14ac:dyDescent="0.25">
      <c r="A4565">
        <v>861.18889200000001</v>
      </c>
      <c r="B4565">
        <v>1357.785479996</v>
      </c>
    </row>
    <row r="4566" spans="1:2" x14ac:dyDescent="0.25">
      <c r="A4566">
        <v>861.18889200000001</v>
      </c>
      <c r="B4566">
        <v>1357.122378666</v>
      </c>
    </row>
    <row r="4567" spans="1:2" x14ac:dyDescent="0.25">
      <c r="A4567">
        <v>861.18889200000001</v>
      </c>
      <c r="B4567">
        <v>1356.4383756279999</v>
      </c>
    </row>
    <row r="4568" spans="1:2" x14ac:dyDescent="0.25">
      <c r="A4568">
        <v>861.18889200000001</v>
      </c>
      <c r="B4568">
        <v>1354.122697434</v>
      </c>
    </row>
    <row r="4569" spans="1:2" x14ac:dyDescent="0.25">
      <c r="A4569">
        <v>861.18889200000001</v>
      </c>
      <c r="B4569">
        <v>1353.0673633500001</v>
      </c>
    </row>
    <row r="4570" spans="1:2" x14ac:dyDescent="0.25">
      <c r="A4570">
        <v>861.18889200000001</v>
      </c>
      <c r="B4570">
        <v>1353.85119874</v>
      </c>
    </row>
    <row r="4571" spans="1:2" x14ac:dyDescent="0.25">
      <c r="A4571">
        <v>861.18889200000001</v>
      </c>
      <c r="B4571">
        <v>1352.1401033540001</v>
      </c>
    </row>
    <row r="4572" spans="1:2" x14ac:dyDescent="0.25">
      <c r="A4572">
        <v>861.18889200000001</v>
      </c>
      <c r="B4572">
        <v>1352.698413306</v>
      </c>
    </row>
    <row r="4573" spans="1:2" x14ac:dyDescent="0.25">
      <c r="A4573">
        <v>861.18889200000001</v>
      </c>
      <c r="B4573">
        <v>1351.411255214</v>
      </c>
    </row>
    <row r="4574" spans="1:2" x14ac:dyDescent="0.25">
      <c r="A4574">
        <v>861.18889200000001</v>
      </c>
      <c r="B4574">
        <v>1346.831970944</v>
      </c>
    </row>
    <row r="4575" spans="1:2" x14ac:dyDescent="0.25">
      <c r="A4575">
        <v>861.18889200000001</v>
      </c>
      <c r="B4575">
        <v>1345.7228723379999</v>
      </c>
    </row>
    <row r="4576" spans="1:2" x14ac:dyDescent="0.25">
      <c r="A4576">
        <v>861.18889200000001</v>
      </c>
      <c r="B4576">
        <v>1348.360977882</v>
      </c>
    </row>
    <row r="4577" spans="1:2" x14ac:dyDescent="0.25">
      <c r="A4577">
        <v>861.18889200000001</v>
      </c>
      <c r="B4577">
        <v>1346.3015267440001</v>
      </c>
    </row>
    <row r="4578" spans="1:2" x14ac:dyDescent="0.25">
      <c r="A4578">
        <v>861.18889200000001</v>
      </c>
      <c r="B4578">
        <v>1346.084671114</v>
      </c>
    </row>
    <row r="4579" spans="1:2" x14ac:dyDescent="0.25">
      <c r="A4579">
        <v>861.18889200000001</v>
      </c>
      <c r="B4579">
        <v>1346.8488216539999</v>
      </c>
    </row>
    <row r="4580" spans="1:2" x14ac:dyDescent="0.25">
      <c r="A4580">
        <v>861.18889200000001</v>
      </c>
      <c r="B4580">
        <v>1344.9128114780001</v>
      </c>
    </row>
    <row r="4581" spans="1:2" x14ac:dyDescent="0.25">
      <c r="A4581">
        <v>861.18889200000001</v>
      </c>
      <c r="B4581">
        <v>1346.4256600419999</v>
      </c>
    </row>
    <row r="4582" spans="1:2" x14ac:dyDescent="0.25">
      <c r="A4582">
        <v>861.18889200000001</v>
      </c>
      <c r="B4582">
        <v>1347.31934434</v>
      </c>
    </row>
    <row r="4583" spans="1:2" x14ac:dyDescent="0.25">
      <c r="A4583">
        <v>861.18889200000001</v>
      </c>
      <c r="B4583">
        <v>1349.6391727279999</v>
      </c>
    </row>
    <row r="4584" spans="1:2" x14ac:dyDescent="0.25">
      <c r="A4584">
        <v>861.18889200000001</v>
      </c>
      <c r="B4584">
        <v>1349.3420604160001</v>
      </c>
    </row>
    <row r="4585" spans="1:2" x14ac:dyDescent="0.25">
      <c r="A4585">
        <v>861.18889200000001</v>
      </c>
      <c r="B4585">
        <v>1346.4996217319999</v>
      </c>
    </row>
    <row r="4586" spans="1:2" x14ac:dyDescent="0.25">
      <c r="A4586">
        <v>861.18889200000001</v>
      </c>
      <c r="B4586">
        <v>1343.8798876840001</v>
      </c>
    </row>
    <row r="4587" spans="1:2" x14ac:dyDescent="0.25">
      <c r="A4587">
        <v>861.18889200000001</v>
      </c>
      <c r="B4587">
        <v>1343.841355348</v>
      </c>
    </row>
    <row r="4588" spans="1:2" x14ac:dyDescent="0.25">
      <c r="A4588">
        <v>861.18889200000001</v>
      </c>
      <c r="B4588">
        <v>1341.887776282</v>
      </c>
    </row>
    <row r="4589" spans="1:2" x14ac:dyDescent="0.25">
      <c r="A4589">
        <v>861.18889200000001</v>
      </c>
      <c r="B4589">
        <v>1343.2746743380001</v>
      </c>
    </row>
    <row r="4590" spans="1:2" x14ac:dyDescent="0.25">
      <c r="A4590">
        <v>861.18889200000001</v>
      </c>
      <c r="B4590">
        <v>1342.2647609359999</v>
      </c>
    </row>
    <row r="4591" spans="1:2" x14ac:dyDescent="0.25">
      <c r="A4591">
        <v>861.18889200000001</v>
      </c>
      <c r="B4591">
        <v>1344.68361899</v>
      </c>
    </row>
    <row r="4592" spans="1:2" x14ac:dyDescent="0.25">
      <c r="A4592">
        <v>861.18889200000001</v>
      </c>
      <c r="B4592">
        <v>1344.7010458140001</v>
      </c>
    </row>
    <row r="4593" spans="1:2" x14ac:dyDescent="0.25">
      <c r="A4593">
        <v>861.18889200000001</v>
      </c>
      <c r="B4593">
        <v>1344.15703104</v>
      </c>
    </row>
    <row r="4594" spans="1:2" x14ac:dyDescent="0.25">
      <c r="A4594">
        <v>861.18889200000001</v>
      </c>
      <c r="B4594">
        <v>1344.196610766</v>
      </c>
    </row>
    <row r="4595" spans="1:2" x14ac:dyDescent="0.25">
      <c r="A4595">
        <v>861.18889200000001</v>
      </c>
      <c r="B4595">
        <v>1343.3040938419999</v>
      </c>
    </row>
    <row r="4596" spans="1:2" x14ac:dyDescent="0.25">
      <c r="A4596">
        <v>861.18889200000001</v>
      </c>
      <c r="B4596">
        <v>1345.654148204</v>
      </c>
    </row>
    <row r="4597" spans="1:2" x14ac:dyDescent="0.25">
      <c r="A4597">
        <v>861.18889200000001</v>
      </c>
      <c r="B4597">
        <v>1345.679726242</v>
      </c>
    </row>
    <row r="4598" spans="1:2" x14ac:dyDescent="0.25">
      <c r="A4598">
        <v>861.18889200000001</v>
      </c>
      <c r="B4598">
        <v>1347.479504146</v>
      </c>
    </row>
    <row r="4599" spans="1:2" x14ac:dyDescent="0.25">
      <c r="A4599">
        <v>861.18889200000001</v>
      </c>
      <c r="B4599">
        <v>1344.332262376</v>
      </c>
    </row>
    <row r="4600" spans="1:2" x14ac:dyDescent="0.25">
      <c r="A4600">
        <v>861.18889200000001</v>
      </c>
      <c r="B4600">
        <v>1339.094525858</v>
      </c>
    </row>
    <row r="4601" spans="1:2" x14ac:dyDescent="0.25">
      <c r="A4601">
        <v>861.18889200000001</v>
      </c>
      <c r="B4601">
        <v>1339.472883268</v>
      </c>
    </row>
    <row r="4602" spans="1:2" x14ac:dyDescent="0.25">
      <c r="A4602">
        <v>861.18889200000001</v>
      </c>
      <c r="B4602">
        <v>1340.7740533460001</v>
      </c>
    </row>
    <row r="4603" spans="1:2" x14ac:dyDescent="0.25">
      <c r="A4603">
        <v>861.18889200000001</v>
      </c>
      <c r="B4603">
        <v>1339.8950484760001</v>
      </c>
    </row>
    <row r="4604" spans="1:2" x14ac:dyDescent="0.25">
      <c r="A4604">
        <v>861.18889200000001</v>
      </c>
      <c r="B4604">
        <v>1337.665971636</v>
      </c>
    </row>
    <row r="4605" spans="1:2" x14ac:dyDescent="0.25">
      <c r="A4605">
        <v>861.18889200000001</v>
      </c>
      <c r="B4605">
        <v>1337.391939744</v>
      </c>
    </row>
    <row r="4606" spans="1:2" x14ac:dyDescent="0.25">
      <c r="A4606">
        <v>861.18889200000001</v>
      </c>
      <c r="B4606">
        <v>1337.336664724</v>
      </c>
    </row>
    <row r="4607" spans="1:2" x14ac:dyDescent="0.25">
      <c r="A4607">
        <v>861.18889200000001</v>
      </c>
      <c r="B4607">
        <v>1337.3694902919999</v>
      </c>
    </row>
    <row r="4608" spans="1:2" x14ac:dyDescent="0.25">
      <c r="A4608">
        <v>861.18889200000001</v>
      </c>
      <c r="B4608">
        <v>1337.5635832620001</v>
      </c>
    </row>
    <row r="4609" spans="1:2" x14ac:dyDescent="0.25">
      <c r="A4609">
        <v>861.18889200000001</v>
      </c>
      <c r="B4609">
        <v>1338.5715690080001</v>
      </c>
    </row>
    <row r="4610" spans="1:2" x14ac:dyDescent="0.25">
      <c r="A4610">
        <v>861.18889200000001</v>
      </c>
      <c r="B4610">
        <v>1338.7511963740001</v>
      </c>
    </row>
    <row r="4611" spans="1:2" x14ac:dyDescent="0.25">
      <c r="A4611">
        <v>861.18889200000001</v>
      </c>
      <c r="B4611">
        <v>1336.6114751739999</v>
      </c>
    </row>
    <row r="4612" spans="1:2" x14ac:dyDescent="0.25">
      <c r="A4612">
        <v>861.18889200000001</v>
      </c>
      <c r="B4612">
        <v>1335.6232338360001</v>
      </c>
    </row>
    <row r="4613" spans="1:2" x14ac:dyDescent="0.25">
      <c r="A4613">
        <v>861.18889200000001</v>
      </c>
      <c r="B4613">
        <v>1336.3357297739999</v>
      </c>
    </row>
    <row r="4614" spans="1:2" x14ac:dyDescent="0.25">
      <c r="A4614">
        <v>861.18889200000001</v>
      </c>
      <c r="B4614">
        <v>1335.897048926</v>
      </c>
    </row>
    <row r="4615" spans="1:2" x14ac:dyDescent="0.25">
      <c r="A4615">
        <v>861.18889200000001</v>
      </c>
      <c r="B4615">
        <v>1338.65909134</v>
      </c>
    </row>
    <row r="4616" spans="1:2" x14ac:dyDescent="0.25">
      <c r="A4616">
        <v>861.18889200000001</v>
      </c>
      <c r="B4616">
        <v>1336.9033674340001</v>
      </c>
    </row>
    <row r="4617" spans="1:2" x14ac:dyDescent="0.25">
      <c r="A4617">
        <v>861.18889200000001</v>
      </c>
      <c r="B4617">
        <v>1337.9264387139999</v>
      </c>
    </row>
    <row r="4618" spans="1:2" x14ac:dyDescent="0.25">
      <c r="A4618">
        <v>861.18889200000001</v>
      </c>
      <c r="B4618">
        <v>1339.636217856</v>
      </c>
    </row>
    <row r="4619" spans="1:2" x14ac:dyDescent="0.25">
      <c r="A4619">
        <v>861.18889200000001</v>
      </c>
      <c r="B4619">
        <v>1339.602676468</v>
      </c>
    </row>
    <row r="4620" spans="1:2" x14ac:dyDescent="0.25">
      <c r="A4620">
        <v>861.18889200000001</v>
      </c>
      <c r="B4620">
        <v>1337.8951325979999</v>
      </c>
    </row>
    <row r="4621" spans="1:2" x14ac:dyDescent="0.25">
      <c r="A4621">
        <v>861.18889200000001</v>
      </c>
      <c r="B4621">
        <v>1337.6728607279999</v>
      </c>
    </row>
    <row r="4622" spans="1:2" x14ac:dyDescent="0.25">
      <c r="A4622">
        <v>861.18889200000001</v>
      </c>
      <c r="B4622">
        <v>1337.245323352</v>
      </c>
    </row>
    <row r="4623" spans="1:2" x14ac:dyDescent="0.25">
      <c r="A4623">
        <v>861.18889200000001</v>
      </c>
      <c r="B4623">
        <v>1339.2340312880001</v>
      </c>
    </row>
    <row r="4624" spans="1:2" x14ac:dyDescent="0.25">
      <c r="A4624">
        <v>861.18889200000001</v>
      </c>
      <c r="B4624">
        <v>1336.9478760080001</v>
      </c>
    </row>
    <row r="4625" spans="1:2" x14ac:dyDescent="0.25">
      <c r="A4625">
        <v>861.18889200000001</v>
      </c>
      <c r="B4625">
        <v>1336.0237603420001</v>
      </c>
    </row>
    <row r="4626" spans="1:2" x14ac:dyDescent="0.25">
      <c r="A4626">
        <v>861.18889200000001</v>
      </c>
      <c r="B4626">
        <v>1337.693970044</v>
      </c>
    </row>
    <row r="4627" spans="1:2" x14ac:dyDescent="0.25">
      <c r="A4627">
        <v>861.18889200000001</v>
      </c>
      <c r="B4627">
        <v>1336.9242643719999</v>
      </c>
    </row>
    <row r="4628" spans="1:2" x14ac:dyDescent="0.25">
      <c r="A4628">
        <v>861.18889200000001</v>
      </c>
      <c r="B4628">
        <v>1339.06393589</v>
      </c>
    </row>
    <row r="4629" spans="1:2" x14ac:dyDescent="0.25">
      <c r="A4629">
        <v>861.18889200000001</v>
      </c>
      <c r="B4629">
        <v>1340.507381896</v>
      </c>
    </row>
    <row r="4630" spans="1:2" x14ac:dyDescent="0.25">
      <c r="A4630">
        <v>861.18889200000001</v>
      </c>
      <c r="B4630">
        <v>1339.4109438139999</v>
      </c>
    </row>
    <row r="4631" spans="1:2" x14ac:dyDescent="0.25">
      <c r="A4631">
        <v>861.18889200000001</v>
      </c>
      <c r="B4631">
        <v>1339.307439164</v>
      </c>
    </row>
    <row r="4632" spans="1:2" x14ac:dyDescent="0.25">
      <c r="A4632">
        <v>861.18889200000001</v>
      </c>
      <c r="B4632">
        <v>1341.3015443019999</v>
      </c>
    </row>
    <row r="4633" spans="1:2" x14ac:dyDescent="0.25">
      <c r="A4633">
        <v>861.18889200000001</v>
      </c>
      <c r="B4633">
        <v>1341.5362928500001</v>
      </c>
    </row>
    <row r="4634" spans="1:2" x14ac:dyDescent="0.25">
      <c r="A4634">
        <v>861.18889200000001</v>
      </c>
      <c r="B4634">
        <v>1339.1581776559999</v>
      </c>
    </row>
    <row r="4635" spans="1:2" x14ac:dyDescent="0.25">
      <c r="A4635">
        <v>861.18889200000001</v>
      </c>
      <c r="B4635">
        <v>1337.164315108</v>
      </c>
    </row>
    <row r="4636" spans="1:2" x14ac:dyDescent="0.25">
      <c r="A4636">
        <v>861.18889200000001</v>
      </c>
      <c r="B4636">
        <v>1336.660804118</v>
      </c>
    </row>
    <row r="4637" spans="1:2" x14ac:dyDescent="0.25">
      <c r="A4637">
        <v>861.18889200000001</v>
      </c>
      <c r="B4637">
        <v>1336.6849946939999</v>
      </c>
    </row>
    <row r="4638" spans="1:2" x14ac:dyDescent="0.25">
      <c r="A4638">
        <v>861.18889200000001</v>
      </c>
      <c r="B4638">
        <v>1334.6574710120001</v>
      </c>
    </row>
    <row r="4639" spans="1:2" x14ac:dyDescent="0.25">
      <c r="A4639">
        <v>861.18889200000001</v>
      </c>
      <c r="B4639">
        <v>1334.9185487740001</v>
      </c>
    </row>
    <row r="4640" spans="1:2" x14ac:dyDescent="0.25">
      <c r="A4640">
        <v>861.18889200000001</v>
      </c>
      <c r="B4640">
        <v>1335.4188139779999</v>
      </c>
    </row>
    <row r="4641" spans="1:2" x14ac:dyDescent="0.25">
      <c r="A4641">
        <v>861.18889200000001</v>
      </c>
      <c r="B4641">
        <v>1336.7685044980001</v>
      </c>
    </row>
    <row r="4642" spans="1:2" x14ac:dyDescent="0.25">
      <c r="A4642">
        <v>861.18889200000001</v>
      </c>
      <c r="B4642">
        <v>1339.082221058</v>
      </c>
    </row>
    <row r="4643" spans="1:2" x14ac:dyDescent="0.25">
      <c r="A4643">
        <v>861.18889200000001</v>
      </c>
      <c r="B4643">
        <v>1336.8547258860001</v>
      </c>
    </row>
    <row r="4644" spans="1:2" x14ac:dyDescent="0.25">
      <c r="A4644">
        <v>861.18889200000001</v>
      </c>
      <c r="B4644">
        <v>1337.210376726</v>
      </c>
    </row>
    <row r="4645" spans="1:2" x14ac:dyDescent="0.25">
      <c r="A4645">
        <v>861.18889200000001</v>
      </c>
      <c r="B4645">
        <v>1336.70433942</v>
      </c>
    </row>
    <row r="4646" spans="1:2" x14ac:dyDescent="0.25">
      <c r="A4646">
        <v>861.18889200000001</v>
      </c>
      <c r="B4646">
        <v>1335.103140428</v>
      </c>
    </row>
    <row r="4647" spans="1:2" x14ac:dyDescent="0.25">
      <c r="A4647">
        <v>861.18889200000001</v>
      </c>
      <c r="B4647">
        <v>1337.8583330859999</v>
      </c>
    </row>
    <row r="4648" spans="1:2" x14ac:dyDescent="0.25">
      <c r="A4648">
        <v>861.18889200000001</v>
      </c>
      <c r="B4648">
        <v>1338.9494477440001</v>
      </c>
    </row>
    <row r="4649" spans="1:2" x14ac:dyDescent="0.25">
      <c r="A4649">
        <v>861.18889200000001</v>
      </c>
      <c r="B4649">
        <v>1338.913246262</v>
      </c>
    </row>
    <row r="4650" spans="1:2" x14ac:dyDescent="0.25">
      <c r="A4650">
        <v>861.18889200000001</v>
      </c>
      <c r="B4650">
        <v>1338.147493726</v>
      </c>
    </row>
    <row r="4651" spans="1:2" x14ac:dyDescent="0.25">
      <c r="A4651">
        <v>861.18889200000001</v>
      </c>
      <c r="B4651">
        <v>1332.963056458</v>
      </c>
    </row>
    <row r="4652" spans="1:2" x14ac:dyDescent="0.25">
      <c r="A4652">
        <v>861.18889200000001</v>
      </c>
      <c r="B4652">
        <v>1331.8406857340001</v>
      </c>
    </row>
    <row r="4653" spans="1:2" x14ac:dyDescent="0.25">
      <c r="A4653">
        <v>861.18889200000001</v>
      </c>
      <c r="B4653">
        <v>1329.57626899</v>
      </c>
    </row>
    <row r="4654" spans="1:2" x14ac:dyDescent="0.25">
      <c r="A4654">
        <v>861.18889200000001</v>
      </c>
      <c r="B4654">
        <v>1327.197517414</v>
      </c>
    </row>
    <row r="4655" spans="1:2" x14ac:dyDescent="0.25">
      <c r="A4655">
        <v>861.18889200000001</v>
      </c>
      <c r="B4655">
        <v>1326.966438398</v>
      </c>
    </row>
    <row r="4656" spans="1:2" x14ac:dyDescent="0.25">
      <c r="A4656">
        <v>861.18889200000001</v>
      </c>
      <c r="B4656">
        <v>1327.811056432</v>
      </c>
    </row>
    <row r="4657" spans="1:2" x14ac:dyDescent="0.25">
      <c r="A4657">
        <v>861.18889200000001</v>
      </c>
      <c r="B4657">
        <v>1330.379629474</v>
      </c>
    </row>
    <row r="4658" spans="1:2" x14ac:dyDescent="0.25">
      <c r="A4658">
        <v>861.18889200000001</v>
      </c>
      <c r="B4658">
        <v>1329.6885192740001</v>
      </c>
    </row>
    <row r="4659" spans="1:2" x14ac:dyDescent="0.25">
      <c r="A4659">
        <v>861.18889200000001</v>
      </c>
      <c r="B4659">
        <v>1330.5751646599999</v>
      </c>
    </row>
    <row r="4660" spans="1:2" x14ac:dyDescent="0.25">
      <c r="A4660">
        <v>861.18889200000001</v>
      </c>
      <c r="B4660">
        <v>1331.558308806</v>
      </c>
    </row>
    <row r="4661" spans="1:2" x14ac:dyDescent="0.25">
      <c r="A4661">
        <v>861.18889200000001</v>
      </c>
      <c r="B4661">
        <v>1331.2645497139999</v>
      </c>
    </row>
    <row r="4662" spans="1:2" x14ac:dyDescent="0.25">
      <c r="A4662">
        <v>861.18889200000001</v>
      </c>
      <c r="B4662">
        <v>1330.7124554219999</v>
      </c>
    </row>
    <row r="4663" spans="1:2" x14ac:dyDescent="0.25">
      <c r="A4663">
        <v>861.18889200000001</v>
      </c>
      <c r="B4663">
        <v>1332.5437210719999</v>
      </c>
    </row>
    <row r="4664" spans="1:2" x14ac:dyDescent="0.25">
      <c r="A4664">
        <v>861.18889200000001</v>
      </c>
      <c r="B4664">
        <v>1332.0394922739999</v>
      </c>
    </row>
    <row r="4665" spans="1:2" x14ac:dyDescent="0.25">
      <c r="A4665">
        <v>861.18889200000001</v>
      </c>
      <c r="B4665">
        <v>1334.595999228</v>
      </c>
    </row>
    <row r="4666" spans="1:2" x14ac:dyDescent="0.25">
      <c r="A4666">
        <v>861.18889200000001</v>
      </c>
      <c r="B4666">
        <v>1334.4446706199999</v>
      </c>
    </row>
    <row r="4667" spans="1:2" x14ac:dyDescent="0.25">
      <c r="A4667">
        <v>861.18889200000001</v>
      </c>
      <c r="B4667">
        <v>1334.46650247</v>
      </c>
    </row>
    <row r="4668" spans="1:2" x14ac:dyDescent="0.25">
      <c r="A4668">
        <v>861.18889200000001</v>
      </c>
      <c r="B4668">
        <v>1334.1340455479999</v>
      </c>
    </row>
    <row r="4669" spans="1:2" x14ac:dyDescent="0.25">
      <c r="A4669">
        <v>861.18889200000001</v>
      </c>
      <c r="B4669">
        <v>1335.2506101700001</v>
      </c>
    </row>
    <row r="4670" spans="1:2" x14ac:dyDescent="0.25">
      <c r="A4670">
        <v>861.18889200000001</v>
      </c>
      <c r="B4670">
        <v>1334.477871776</v>
      </c>
    </row>
    <row r="4671" spans="1:2" x14ac:dyDescent="0.25">
      <c r="A4671">
        <v>861.18889200000001</v>
      </c>
      <c r="B4671">
        <v>1332.0977163079999</v>
      </c>
    </row>
    <row r="4672" spans="1:2" x14ac:dyDescent="0.25">
      <c r="A4672">
        <v>861.18889200000001</v>
      </c>
      <c r="B4672">
        <v>1332.055014386</v>
      </c>
    </row>
    <row r="4673" spans="1:2" x14ac:dyDescent="0.25">
      <c r="A4673">
        <v>860.58869000000004</v>
      </c>
      <c r="B4673">
        <v>1332.954790342</v>
      </c>
    </row>
    <row r="4674" spans="1:2" x14ac:dyDescent="0.25">
      <c r="A4674">
        <v>860.58869000000004</v>
      </c>
      <c r="B4674">
        <v>1329.6241095079999</v>
      </c>
    </row>
    <row r="4675" spans="1:2" x14ac:dyDescent="0.25">
      <c r="A4675">
        <v>860.58869000000004</v>
      </c>
      <c r="B4675">
        <v>1329.3139186420001</v>
      </c>
    </row>
    <row r="4676" spans="1:2" x14ac:dyDescent="0.25">
      <c r="A4676">
        <v>860.26415199999997</v>
      </c>
      <c r="B4676">
        <v>1333.49472511</v>
      </c>
    </row>
    <row r="4677" spans="1:2" x14ac:dyDescent="0.25">
      <c r="A4677">
        <v>856.94433000000004</v>
      </c>
      <c r="B4677">
        <v>1330.7560255620001</v>
      </c>
    </row>
    <row r="4678" spans="1:2" x14ac:dyDescent="0.25">
      <c r="A4678">
        <v>856.94433000000004</v>
      </c>
      <c r="B4678">
        <v>1326.5148830139999</v>
      </c>
    </row>
    <row r="4679" spans="1:2" x14ac:dyDescent="0.25">
      <c r="A4679">
        <v>856.94433000000004</v>
      </c>
      <c r="B4679">
        <v>1326.8803954099999</v>
      </c>
    </row>
    <row r="4680" spans="1:2" x14ac:dyDescent="0.25">
      <c r="A4680">
        <v>856.94433000000004</v>
      </c>
      <c r="B4680">
        <v>1326.8272975780001</v>
      </c>
    </row>
    <row r="4681" spans="1:2" x14ac:dyDescent="0.25">
      <c r="A4681">
        <v>856.94433000000004</v>
      </c>
      <c r="B4681">
        <v>1326.0255961580001</v>
      </c>
    </row>
    <row r="4682" spans="1:2" x14ac:dyDescent="0.25">
      <c r="A4682">
        <v>856.94433000000004</v>
      </c>
      <c r="B4682">
        <v>1329.636275284</v>
      </c>
    </row>
    <row r="4683" spans="1:2" x14ac:dyDescent="0.25">
      <c r="A4683">
        <v>856.94433000000004</v>
      </c>
      <c r="B4683">
        <v>1327.870598664</v>
      </c>
    </row>
    <row r="4684" spans="1:2" x14ac:dyDescent="0.25">
      <c r="A4684">
        <v>856.94433000000004</v>
      </c>
      <c r="B4684">
        <v>1327.6871719579999</v>
      </c>
    </row>
    <row r="4685" spans="1:2" x14ac:dyDescent="0.25">
      <c r="A4685">
        <v>856.94433000000004</v>
      </c>
      <c r="B4685">
        <v>1326.761843772</v>
      </c>
    </row>
    <row r="4686" spans="1:2" x14ac:dyDescent="0.25">
      <c r="A4686">
        <v>847.59471799999994</v>
      </c>
      <c r="B4686">
        <v>1325.3770598819999</v>
      </c>
    </row>
    <row r="4687" spans="1:2" x14ac:dyDescent="0.25">
      <c r="A4687">
        <v>847.59471799999994</v>
      </c>
      <c r="B4687">
        <v>1327.3119977060001</v>
      </c>
    </row>
    <row r="4688" spans="1:2" x14ac:dyDescent="0.25">
      <c r="A4688">
        <v>844.24757799999998</v>
      </c>
      <c r="B4688">
        <v>1324.4489910780001</v>
      </c>
    </row>
    <row r="4689" spans="1:2" x14ac:dyDescent="0.25">
      <c r="A4689">
        <v>842.20252400000004</v>
      </c>
      <c r="B4689">
        <v>1322.63031897</v>
      </c>
    </row>
    <row r="4690" spans="1:2" x14ac:dyDescent="0.25">
      <c r="A4690">
        <v>842.20252400000004</v>
      </c>
      <c r="B4690">
        <v>1322.2941095900001</v>
      </c>
    </row>
    <row r="4691" spans="1:2" x14ac:dyDescent="0.25">
      <c r="A4691">
        <v>842.20252400000004</v>
      </c>
      <c r="B4691">
        <v>1323.4281258460001</v>
      </c>
    </row>
    <row r="4692" spans="1:2" x14ac:dyDescent="0.25">
      <c r="A4692">
        <v>842.20252400000004</v>
      </c>
      <c r="B4692">
        <v>1324.0588395520001</v>
      </c>
    </row>
    <row r="4693" spans="1:2" x14ac:dyDescent="0.25">
      <c r="A4693">
        <v>842.20252400000004</v>
      </c>
      <c r="B4693">
        <v>1323.9601194300001</v>
      </c>
    </row>
    <row r="4694" spans="1:2" x14ac:dyDescent="0.25">
      <c r="A4694">
        <v>842.20252400000004</v>
      </c>
      <c r="B4694">
        <v>1325.285154076</v>
      </c>
    </row>
    <row r="4695" spans="1:2" x14ac:dyDescent="0.25">
      <c r="A4695">
        <v>842.20252400000004</v>
      </c>
      <c r="B4695">
        <v>1328.344186756</v>
      </c>
    </row>
    <row r="4696" spans="1:2" x14ac:dyDescent="0.25">
      <c r="A4696">
        <v>842.20252400000004</v>
      </c>
      <c r="B4696">
        <v>1327.316437644</v>
      </c>
    </row>
    <row r="4697" spans="1:2" x14ac:dyDescent="0.25">
      <c r="A4697">
        <v>842.20252400000004</v>
      </c>
      <c r="B4697">
        <v>1327.578362918</v>
      </c>
    </row>
    <row r="4698" spans="1:2" x14ac:dyDescent="0.25">
      <c r="A4698">
        <v>842.20252400000004</v>
      </c>
      <c r="B4698">
        <v>1326.778233434</v>
      </c>
    </row>
    <row r="4699" spans="1:2" x14ac:dyDescent="0.25">
      <c r="A4699">
        <v>842.20252400000004</v>
      </c>
      <c r="B4699">
        <v>1325.559015288</v>
      </c>
    </row>
    <row r="4700" spans="1:2" x14ac:dyDescent="0.25">
      <c r="A4700">
        <v>842.20252400000004</v>
      </c>
      <c r="B4700">
        <v>1326.2667647139999</v>
      </c>
    </row>
    <row r="4701" spans="1:2" x14ac:dyDescent="0.25">
      <c r="A4701">
        <v>842.20252400000004</v>
      </c>
      <c r="B4701">
        <v>1326.7727599899999</v>
      </c>
    </row>
    <row r="4702" spans="1:2" x14ac:dyDescent="0.25">
      <c r="A4702">
        <v>842.20252400000004</v>
      </c>
      <c r="B4702">
        <v>1326.9409275779999</v>
      </c>
    </row>
    <row r="4703" spans="1:2" x14ac:dyDescent="0.25">
      <c r="A4703">
        <v>842.20252400000004</v>
      </c>
      <c r="B4703">
        <v>1326.8829185740001</v>
      </c>
    </row>
    <row r="4704" spans="1:2" x14ac:dyDescent="0.25">
      <c r="A4704">
        <v>838.81892400000004</v>
      </c>
      <c r="B4704">
        <v>1326.3989073180001</v>
      </c>
    </row>
    <row r="4705" spans="1:2" x14ac:dyDescent="0.25">
      <c r="A4705">
        <v>838.81892400000004</v>
      </c>
      <c r="B4705">
        <v>1327.574384622</v>
      </c>
    </row>
    <row r="4706" spans="1:2" x14ac:dyDescent="0.25">
      <c r="A4706">
        <v>838.81892400000004</v>
      </c>
      <c r="B4706">
        <v>1328.653209074</v>
      </c>
    </row>
    <row r="4707" spans="1:2" x14ac:dyDescent="0.25">
      <c r="A4707">
        <v>838.81892400000004</v>
      </c>
      <c r="B4707">
        <v>1327.8884684560001</v>
      </c>
    </row>
    <row r="4708" spans="1:2" x14ac:dyDescent="0.25">
      <c r="A4708">
        <v>838.81892400000004</v>
      </c>
      <c r="B4708">
        <v>1326.9451467859999</v>
      </c>
    </row>
    <row r="4709" spans="1:2" x14ac:dyDescent="0.25">
      <c r="A4709">
        <v>838.81892400000004</v>
      </c>
      <c r="B4709">
        <v>1326.054942598</v>
      </c>
    </row>
    <row r="4710" spans="1:2" x14ac:dyDescent="0.25">
      <c r="A4710">
        <v>838.81892400000004</v>
      </c>
      <c r="B4710">
        <v>1324.869864516</v>
      </c>
    </row>
    <row r="4711" spans="1:2" x14ac:dyDescent="0.25">
      <c r="A4711">
        <v>838.81892400000004</v>
      </c>
      <c r="B4711">
        <v>1327.4728891279999</v>
      </c>
    </row>
    <row r="4712" spans="1:2" x14ac:dyDescent="0.25">
      <c r="A4712">
        <v>838.81892400000004</v>
      </c>
      <c r="B4712">
        <v>1326.5781355500001</v>
      </c>
    </row>
    <row r="4713" spans="1:2" x14ac:dyDescent="0.25">
      <c r="A4713">
        <v>838.81892400000004</v>
      </c>
      <c r="B4713">
        <v>1324.4172225100001</v>
      </c>
    </row>
    <row r="4714" spans="1:2" x14ac:dyDescent="0.25">
      <c r="A4714">
        <v>838.81892400000004</v>
      </c>
      <c r="B4714">
        <v>1324.4473465399999</v>
      </c>
    </row>
    <row r="4715" spans="1:2" x14ac:dyDescent="0.25">
      <c r="A4715">
        <v>838.81892400000004</v>
      </c>
      <c r="B4715">
        <v>1323.8801923240001</v>
      </c>
    </row>
    <row r="4716" spans="1:2" x14ac:dyDescent="0.25">
      <c r="A4716">
        <v>838.81892400000004</v>
      </c>
      <c r="B4716">
        <v>1323.0300554400001</v>
      </c>
    </row>
    <row r="4717" spans="1:2" x14ac:dyDescent="0.25">
      <c r="A4717">
        <v>838.81892400000004</v>
      </c>
      <c r="B4717">
        <v>1325.4786669099999</v>
      </c>
    </row>
    <row r="4718" spans="1:2" x14ac:dyDescent="0.25">
      <c r="A4718">
        <v>832.05366200000003</v>
      </c>
      <c r="B4718">
        <v>1323.178217398</v>
      </c>
    </row>
    <row r="4719" spans="1:2" x14ac:dyDescent="0.25">
      <c r="A4719">
        <v>830.39583600000003</v>
      </c>
      <c r="B4719">
        <v>1320.6394242619999</v>
      </c>
    </row>
    <row r="4720" spans="1:2" x14ac:dyDescent="0.25">
      <c r="A4720">
        <v>830.39583600000003</v>
      </c>
      <c r="B4720">
        <v>1323.1865591759999</v>
      </c>
    </row>
    <row r="4721" spans="1:2" x14ac:dyDescent="0.25">
      <c r="A4721">
        <v>830.39583600000003</v>
      </c>
      <c r="B4721">
        <v>1321.9196413059999</v>
      </c>
    </row>
    <row r="4722" spans="1:2" x14ac:dyDescent="0.25">
      <c r="A4722">
        <v>830.39583600000003</v>
      </c>
      <c r="B4722">
        <v>1320.4639814540001</v>
      </c>
    </row>
    <row r="4723" spans="1:2" x14ac:dyDescent="0.25">
      <c r="A4723">
        <v>830.39583600000003</v>
      </c>
      <c r="B4723">
        <v>1319.9174631379999</v>
      </c>
    </row>
    <row r="4724" spans="1:2" x14ac:dyDescent="0.25">
      <c r="A4724">
        <v>830.39583600000003</v>
      </c>
      <c r="B4724">
        <v>1319.2014613900001</v>
      </c>
    </row>
    <row r="4725" spans="1:2" x14ac:dyDescent="0.25">
      <c r="A4725">
        <v>830.39583600000003</v>
      </c>
      <c r="B4725">
        <v>1318.877533674</v>
      </c>
    </row>
    <row r="4726" spans="1:2" x14ac:dyDescent="0.25">
      <c r="A4726">
        <v>823.660706</v>
      </c>
      <c r="B4726">
        <v>1318.3685860319999</v>
      </c>
    </row>
    <row r="4727" spans="1:2" x14ac:dyDescent="0.25">
      <c r="A4727">
        <v>823.660706</v>
      </c>
      <c r="B4727">
        <v>1319.708519736</v>
      </c>
    </row>
    <row r="4728" spans="1:2" x14ac:dyDescent="0.25">
      <c r="A4728">
        <v>823.660706</v>
      </c>
      <c r="B4728">
        <v>1319.3400224659999</v>
      </c>
    </row>
    <row r="4729" spans="1:2" x14ac:dyDescent="0.25">
      <c r="A4729">
        <v>823.660706</v>
      </c>
      <c r="B4729">
        <v>1318.461912898</v>
      </c>
    </row>
    <row r="4730" spans="1:2" x14ac:dyDescent="0.25">
      <c r="A4730">
        <v>823.660706</v>
      </c>
      <c r="B4730">
        <v>1317.5309454440001</v>
      </c>
    </row>
    <row r="4731" spans="1:2" x14ac:dyDescent="0.25">
      <c r="A4731">
        <v>823.660706</v>
      </c>
      <c r="B4731">
        <v>1316.3337417279999</v>
      </c>
    </row>
    <row r="4732" spans="1:2" x14ac:dyDescent="0.25">
      <c r="A4732">
        <v>817.86414000000002</v>
      </c>
      <c r="B4732">
        <v>1314.348975634</v>
      </c>
    </row>
    <row r="4733" spans="1:2" x14ac:dyDescent="0.25">
      <c r="A4733">
        <v>817.86414000000002</v>
      </c>
      <c r="B4733">
        <v>1314.454706558</v>
      </c>
    </row>
    <row r="4734" spans="1:2" x14ac:dyDescent="0.25">
      <c r="A4734">
        <v>817.86414000000002</v>
      </c>
      <c r="B4734">
        <v>1312.6251823539999</v>
      </c>
    </row>
    <row r="4735" spans="1:2" x14ac:dyDescent="0.25">
      <c r="A4735">
        <v>817.86414000000002</v>
      </c>
      <c r="B4735">
        <v>1310.2640166819999</v>
      </c>
    </row>
    <row r="4736" spans="1:2" x14ac:dyDescent="0.25">
      <c r="A4736">
        <v>817.86414000000002</v>
      </c>
      <c r="B4736">
        <v>1311.14151537</v>
      </c>
    </row>
    <row r="4737" spans="1:2" x14ac:dyDescent="0.25">
      <c r="A4737">
        <v>817.86414000000002</v>
      </c>
      <c r="B4737">
        <v>1310.5860701419999</v>
      </c>
    </row>
    <row r="4738" spans="1:2" x14ac:dyDescent="0.25">
      <c r="A4738">
        <v>817.86414000000002</v>
      </c>
      <c r="B4738">
        <v>1312.8632255939999</v>
      </c>
    </row>
    <row r="4739" spans="1:2" x14ac:dyDescent="0.25">
      <c r="A4739">
        <v>817.86414000000002</v>
      </c>
      <c r="B4739">
        <v>1313.174081248</v>
      </c>
    </row>
    <row r="4740" spans="1:2" x14ac:dyDescent="0.25">
      <c r="A4740">
        <v>817.86414000000002</v>
      </c>
      <c r="B4740">
        <v>1312.356443014</v>
      </c>
    </row>
    <row r="4741" spans="1:2" x14ac:dyDescent="0.25">
      <c r="A4741">
        <v>817.86414000000002</v>
      </c>
      <c r="B4741">
        <v>1313.7073685779999</v>
      </c>
    </row>
    <row r="4742" spans="1:2" x14ac:dyDescent="0.25">
      <c r="A4742">
        <v>817.86414000000002</v>
      </c>
      <c r="B4742">
        <v>1312.1401796380001</v>
      </c>
    </row>
    <row r="4743" spans="1:2" x14ac:dyDescent="0.25">
      <c r="A4743">
        <v>817.86414000000002</v>
      </c>
      <c r="B4743">
        <v>1312.5383706699999</v>
      </c>
    </row>
    <row r="4744" spans="1:2" x14ac:dyDescent="0.25">
      <c r="A4744">
        <v>817.86414000000002</v>
      </c>
      <c r="B4744">
        <v>1310.47958905</v>
      </c>
    </row>
    <row r="4745" spans="1:2" x14ac:dyDescent="0.25">
      <c r="A4745">
        <v>817.86414000000002</v>
      </c>
      <c r="B4745">
        <v>1311.1069277879999</v>
      </c>
    </row>
    <row r="4746" spans="1:2" x14ac:dyDescent="0.25">
      <c r="A4746">
        <v>817.86414000000002</v>
      </c>
      <c r="B4746">
        <v>1310.5541671640001</v>
      </c>
    </row>
    <row r="4747" spans="1:2" x14ac:dyDescent="0.25">
      <c r="A4747">
        <v>817.86414000000002</v>
      </c>
      <c r="B4747">
        <v>1309.3147591520001</v>
      </c>
    </row>
    <row r="4748" spans="1:2" x14ac:dyDescent="0.25">
      <c r="A4748">
        <v>817.86414000000002</v>
      </c>
      <c r="B4748">
        <v>1309.2959526259999</v>
      </c>
    </row>
    <row r="4749" spans="1:2" x14ac:dyDescent="0.25">
      <c r="A4749">
        <v>817.86414000000002</v>
      </c>
      <c r="B4749">
        <v>1309.373488858</v>
      </c>
    </row>
    <row r="4750" spans="1:2" x14ac:dyDescent="0.25">
      <c r="A4750">
        <v>817.86414000000002</v>
      </c>
      <c r="B4750">
        <v>1310.0056382719999</v>
      </c>
    </row>
    <row r="4751" spans="1:2" x14ac:dyDescent="0.25">
      <c r="A4751">
        <v>817.86414000000002</v>
      </c>
      <c r="B4751">
        <v>1310.749631054</v>
      </c>
    </row>
    <row r="4752" spans="1:2" x14ac:dyDescent="0.25">
      <c r="A4752">
        <v>817.86414000000002</v>
      </c>
      <c r="B4752">
        <v>1307.4432944160001</v>
      </c>
    </row>
    <row r="4753" spans="1:2" x14ac:dyDescent="0.25">
      <c r="A4753">
        <v>817.86414000000002</v>
      </c>
      <c r="B4753">
        <v>1308.628100422</v>
      </c>
    </row>
    <row r="4754" spans="1:2" x14ac:dyDescent="0.25">
      <c r="A4754">
        <v>817.86414000000002</v>
      </c>
      <c r="B4754">
        <v>1308.27058186</v>
      </c>
    </row>
    <row r="4755" spans="1:2" x14ac:dyDescent="0.25">
      <c r="A4755">
        <v>817.86414000000002</v>
      </c>
      <c r="B4755">
        <v>1308.1822045920001</v>
      </c>
    </row>
    <row r="4756" spans="1:2" x14ac:dyDescent="0.25">
      <c r="A4756">
        <v>817.69472800000005</v>
      </c>
      <c r="B4756">
        <v>1309.9213014459999</v>
      </c>
    </row>
    <row r="4757" spans="1:2" x14ac:dyDescent="0.25">
      <c r="A4757">
        <v>817.69472800000005</v>
      </c>
      <c r="B4757">
        <v>1312.267380342</v>
      </c>
    </row>
    <row r="4758" spans="1:2" x14ac:dyDescent="0.25">
      <c r="A4758">
        <v>817.69472800000005</v>
      </c>
      <c r="B4758">
        <v>1310.36320602</v>
      </c>
    </row>
    <row r="4759" spans="1:2" x14ac:dyDescent="0.25">
      <c r="A4759">
        <v>817.69472800000005</v>
      </c>
      <c r="B4759">
        <v>1311.483989224</v>
      </c>
    </row>
    <row r="4760" spans="1:2" x14ac:dyDescent="0.25">
      <c r="A4760">
        <v>817.69472800000005</v>
      </c>
      <c r="B4760">
        <v>1308.706753018</v>
      </c>
    </row>
    <row r="4761" spans="1:2" x14ac:dyDescent="0.25">
      <c r="A4761">
        <v>817.69472800000005</v>
      </c>
      <c r="B4761">
        <v>1308.9201577880001</v>
      </c>
    </row>
    <row r="4762" spans="1:2" x14ac:dyDescent="0.25">
      <c r="A4762">
        <v>817.69472800000005</v>
      </c>
      <c r="B4762">
        <v>1307.421878762</v>
      </c>
    </row>
    <row r="4763" spans="1:2" x14ac:dyDescent="0.25">
      <c r="A4763">
        <v>817.69472800000005</v>
      </c>
      <c r="B4763">
        <v>1307.3372622540001</v>
      </c>
    </row>
    <row r="4764" spans="1:2" x14ac:dyDescent="0.25">
      <c r="A4764">
        <v>817.69472800000005</v>
      </c>
      <c r="B4764">
        <v>1306.71362067</v>
      </c>
    </row>
    <row r="4765" spans="1:2" x14ac:dyDescent="0.25">
      <c r="A4765">
        <v>817.69472800000005</v>
      </c>
      <c r="B4765">
        <v>1308.798291118</v>
      </c>
    </row>
    <row r="4766" spans="1:2" x14ac:dyDescent="0.25">
      <c r="A4766">
        <v>817.69472800000005</v>
      </c>
      <c r="B4766">
        <v>1309.735891264</v>
      </c>
    </row>
    <row r="4767" spans="1:2" x14ac:dyDescent="0.25">
      <c r="A4767">
        <v>817.69472800000005</v>
      </c>
      <c r="B4767">
        <v>1309.4378368099999</v>
      </c>
    </row>
    <row r="4768" spans="1:2" x14ac:dyDescent="0.25">
      <c r="A4768">
        <v>817.69472800000005</v>
      </c>
      <c r="B4768">
        <v>1311.0028643559999</v>
      </c>
    </row>
    <row r="4769" spans="1:2" x14ac:dyDescent="0.25">
      <c r="A4769">
        <v>817.69472800000005</v>
      </c>
      <c r="B4769">
        <v>1310.6014367539999</v>
      </c>
    </row>
    <row r="4770" spans="1:2" x14ac:dyDescent="0.25">
      <c r="A4770">
        <v>817.69472800000005</v>
      </c>
      <c r="B4770">
        <v>1309.315576018</v>
      </c>
    </row>
    <row r="4771" spans="1:2" x14ac:dyDescent="0.25">
      <c r="A4771">
        <v>817.69472800000005</v>
      </c>
      <c r="B4771">
        <v>1309.0895517599999</v>
      </c>
    </row>
    <row r="4772" spans="1:2" x14ac:dyDescent="0.25">
      <c r="A4772">
        <v>817.69472800000005</v>
      </c>
      <c r="B4772">
        <v>1309.4216820040001</v>
      </c>
    </row>
    <row r="4773" spans="1:2" x14ac:dyDescent="0.25">
      <c r="A4773">
        <v>817.69472800000005</v>
      </c>
      <c r="B4773">
        <v>1308.546012908</v>
      </c>
    </row>
    <row r="4774" spans="1:2" x14ac:dyDescent="0.25">
      <c r="A4774">
        <v>817.69472800000005</v>
      </c>
      <c r="B4774">
        <v>1307.177695872</v>
      </c>
    </row>
    <row r="4775" spans="1:2" x14ac:dyDescent="0.25">
      <c r="A4775">
        <v>817.69472800000005</v>
      </c>
      <c r="B4775">
        <v>1307.9855226899999</v>
      </c>
    </row>
    <row r="4776" spans="1:2" x14ac:dyDescent="0.25">
      <c r="A4776">
        <v>817.69472800000005</v>
      </c>
      <c r="B4776">
        <v>1309.15592818</v>
      </c>
    </row>
    <row r="4777" spans="1:2" x14ac:dyDescent="0.25">
      <c r="A4777">
        <v>817.69472800000005</v>
      </c>
      <c r="B4777">
        <v>1311.2538351999999</v>
      </c>
    </row>
    <row r="4778" spans="1:2" x14ac:dyDescent="0.25">
      <c r="A4778">
        <v>817.69472800000005</v>
      </c>
      <c r="B4778">
        <v>1310.9942456040001</v>
      </c>
    </row>
    <row r="4779" spans="1:2" x14ac:dyDescent="0.25">
      <c r="A4779">
        <v>817.69472800000005</v>
      </c>
      <c r="B4779">
        <v>1309.6800598540001</v>
      </c>
    </row>
    <row r="4780" spans="1:2" x14ac:dyDescent="0.25">
      <c r="A4780">
        <v>817.69472800000005</v>
      </c>
      <c r="B4780">
        <v>1308.4548721159999</v>
      </c>
    </row>
    <row r="4781" spans="1:2" x14ac:dyDescent="0.25">
      <c r="A4781">
        <v>817.69472800000005</v>
      </c>
      <c r="B4781">
        <v>1309.695171698</v>
      </c>
    </row>
    <row r="4782" spans="1:2" x14ac:dyDescent="0.25">
      <c r="A4782">
        <v>817.69472800000005</v>
      </c>
      <c r="B4782">
        <v>1309.9540773379999</v>
      </c>
    </row>
    <row r="4783" spans="1:2" x14ac:dyDescent="0.25">
      <c r="A4783">
        <v>817.69472800000005</v>
      </c>
      <c r="B4783">
        <v>1309.1601453840001</v>
      </c>
    </row>
    <row r="4784" spans="1:2" x14ac:dyDescent="0.25">
      <c r="A4784">
        <v>817.69472800000005</v>
      </c>
      <c r="B4784">
        <v>1309.0816869339999</v>
      </c>
    </row>
    <row r="4785" spans="1:2" x14ac:dyDescent="0.25">
      <c r="A4785">
        <v>817.69472800000005</v>
      </c>
      <c r="B4785">
        <v>1310.675326478</v>
      </c>
    </row>
    <row r="4786" spans="1:2" x14ac:dyDescent="0.25">
      <c r="A4786">
        <v>817.69472800000005</v>
      </c>
      <c r="B4786">
        <v>1311.0525915979999</v>
      </c>
    </row>
    <row r="4787" spans="1:2" x14ac:dyDescent="0.25">
      <c r="A4787">
        <v>817.69472800000005</v>
      </c>
      <c r="B4787">
        <v>1311.596541036</v>
      </c>
    </row>
    <row r="4788" spans="1:2" x14ac:dyDescent="0.25">
      <c r="A4788">
        <v>817.69472800000005</v>
      </c>
      <c r="B4788">
        <v>1311.8155138540001</v>
      </c>
    </row>
    <row r="4789" spans="1:2" x14ac:dyDescent="0.25">
      <c r="A4789">
        <v>817.69472800000005</v>
      </c>
      <c r="B4789">
        <v>1313.740616992</v>
      </c>
    </row>
    <row r="4790" spans="1:2" x14ac:dyDescent="0.25">
      <c r="A4790">
        <v>817.69472800000005</v>
      </c>
      <c r="B4790">
        <v>1311.3103974180001</v>
      </c>
    </row>
    <row r="4791" spans="1:2" x14ac:dyDescent="0.25">
      <c r="A4791">
        <v>817.69472800000005</v>
      </c>
      <c r="B4791">
        <v>1312.785579206</v>
      </c>
    </row>
    <row r="4792" spans="1:2" x14ac:dyDescent="0.25">
      <c r="A4792">
        <v>817.69472800000005</v>
      </c>
      <c r="B4792">
        <v>1313.9846141180001</v>
      </c>
    </row>
    <row r="4793" spans="1:2" x14ac:dyDescent="0.25">
      <c r="A4793">
        <v>817.69472800000005</v>
      </c>
      <c r="B4793">
        <v>1314.2389394280001</v>
      </c>
    </row>
    <row r="4794" spans="1:2" x14ac:dyDescent="0.25">
      <c r="A4794">
        <v>817.69472800000005</v>
      </c>
      <c r="B4794">
        <v>1314.2093247119999</v>
      </c>
    </row>
    <row r="4795" spans="1:2" x14ac:dyDescent="0.25">
      <c r="A4795">
        <v>817.69472800000005</v>
      </c>
      <c r="B4795">
        <v>1315.25537988</v>
      </c>
    </row>
    <row r="4796" spans="1:2" x14ac:dyDescent="0.25">
      <c r="A4796">
        <v>817.69472800000005</v>
      </c>
      <c r="B4796">
        <v>1317.03225718</v>
      </c>
    </row>
    <row r="4797" spans="1:2" x14ac:dyDescent="0.25">
      <c r="A4797">
        <v>817.69472800000005</v>
      </c>
      <c r="B4797">
        <v>1315.8823814120001</v>
      </c>
    </row>
    <row r="4798" spans="1:2" x14ac:dyDescent="0.25">
      <c r="A4798">
        <v>817.69472800000005</v>
      </c>
      <c r="B4798">
        <v>1316.0898183480001</v>
      </c>
    </row>
    <row r="4799" spans="1:2" x14ac:dyDescent="0.25">
      <c r="A4799">
        <v>817.69472800000005</v>
      </c>
      <c r="B4799">
        <v>1315.8059665999999</v>
      </c>
    </row>
    <row r="4800" spans="1:2" x14ac:dyDescent="0.25">
      <c r="A4800">
        <v>817.69472800000005</v>
      </c>
      <c r="B4800">
        <v>1314.114385114</v>
      </c>
    </row>
    <row r="4801" spans="1:2" x14ac:dyDescent="0.25">
      <c r="A4801">
        <v>817.69472800000005</v>
      </c>
      <c r="B4801">
        <v>1315.3832991300001</v>
      </c>
    </row>
    <row r="4802" spans="1:2" x14ac:dyDescent="0.25">
      <c r="A4802">
        <v>817.69472800000005</v>
      </c>
      <c r="B4802">
        <v>1314.010516782</v>
      </c>
    </row>
    <row r="4803" spans="1:2" x14ac:dyDescent="0.25">
      <c r="A4803">
        <v>817.69472800000005</v>
      </c>
      <c r="B4803">
        <v>1312.263590492</v>
      </c>
    </row>
    <row r="4804" spans="1:2" x14ac:dyDescent="0.25">
      <c r="A4804">
        <v>817.69472800000005</v>
      </c>
      <c r="B4804">
        <v>1311.5160814359999</v>
      </c>
    </row>
    <row r="4805" spans="1:2" x14ac:dyDescent="0.25">
      <c r="A4805">
        <v>817.69472800000005</v>
      </c>
      <c r="B4805">
        <v>1313.3563433879999</v>
      </c>
    </row>
    <row r="4806" spans="1:2" x14ac:dyDescent="0.25">
      <c r="A4806">
        <v>817.69472800000005</v>
      </c>
      <c r="B4806">
        <v>1314.1673804019999</v>
      </c>
    </row>
    <row r="4807" spans="1:2" x14ac:dyDescent="0.25">
      <c r="A4807">
        <v>817.69472800000005</v>
      </c>
      <c r="B4807">
        <v>1311.0310765260001</v>
      </c>
    </row>
    <row r="4808" spans="1:2" x14ac:dyDescent="0.25">
      <c r="A4808">
        <v>817.69472800000005</v>
      </c>
      <c r="B4808">
        <v>1310.116824406</v>
      </c>
    </row>
    <row r="4809" spans="1:2" x14ac:dyDescent="0.25">
      <c r="A4809">
        <v>817.69472800000005</v>
      </c>
      <c r="B4809">
        <v>1309.416154942</v>
      </c>
    </row>
    <row r="4810" spans="1:2" x14ac:dyDescent="0.25">
      <c r="A4810">
        <v>817.69472800000005</v>
      </c>
      <c r="B4810">
        <v>1310.194237334</v>
      </c>
    </row>
    <row r="4811" spans="1:2" x14ac:dyDescent="0.25">
      <c r="A4811">
        <v>817.69472800000005</v>
      </c>
      <c r="B4811">
        <v>1311.5781219099999</v>
      </c>
    </row>
    <row r="4812" spans="1:2" x14ac:dyDescent="0.25">
      <c r="A4812">
        <v>817.69472800000005</v>
      </c>
      <c r="B4812">
        <v>1313.39833402</v>
      </c>
    </row>
    <row r="4813" spans="1:2" x14ac:dyDescent="0.25">
      <c r="A4813">
        <v>817.69472800000005</v>
      </c>
      <c r="B4813">
        <v>1312.996439328</v>
      </c>
    </row>
    <row r="4814" spans="1:2" x14ac:dyDescent="0.25">
      <c r="A4814">
        <v>817.69472800000005</v>
      </c>
      <c r="B4814">
        <v>1311.54147698</v>
      </c>
    </row>
    <row r="4815" spans="1:2" x14ac:dyDescent="0.25">
      <c r="A4815">
        <v>817.69472800000005</v>
      </c>
      <c r="B4815">
        <v>1309.9975046239999</v>
      </c>
    </row>
    <row r="4816" spans="1:2" x14ac:dyDescent="0.25">
      <c r="A4816">
        <v>817.69472800000005</v>
      </c>
      <c r="B4816">
        <v>1309.8434731499999</v>
      </c>
    </row>
    <row r="4817" spans="1:2" x14ac:dyDescent="0.25">
      <c r="A4817">
        <v>816.90734399999997</v>
      </c>
      <c r="B4817">
        <v>1311.4837660779999</v>
      </c>
    </row>
    <row r="4818" spans="1:2" x14ac:dyDescent="0.25">
      <c r="A4818">
        <v>816.90734399999997</v>
      </c>
      <c r="B4818">
        <v>1310.917994422</v>
      </c>
    </row>
    <row r="4819" spans="1:2" x14ac:dyDescent="0.25">
      <c r="A4819">
        <v>816.90734399999997</v>
      </c>
      <c r="B4819">
        <v>1310.1875225920001</v>
      </c>
    </row>
    <row r="4820" spans="1:2" x14ac:dyDescent="0.25">
      <c r="A4820">
        <v>816.90734399999997</v>
      </c>
      <c r="B4820">
        <v>1310.8605393339999</v>
      </c>
    </row>
    <row r="4821" spans="1:2" x14ac:dyDescent="0.25">
      <c r="A4821">
        <v>816.90734399999997</v>
      </c>
      <c r="B4821">
        <v>1311.239777474</v>
      </c>
    </row>
    <row r="4822" spans="1:2" x14ac:dyDescent="0.25">
      <c r="A4822">
        <v>816.90734399999997</v>
      </c>
      <c r="B4822">
        <v>1311.7835804040001</v>
      </c>
    </row>
    <row r="4823" spans="1:2" x14ac:dyDescent="0.25">
      <c r="A4823">
        <v>816.90734399999997</v>
      </c>
      <c r="B4823">
        <v>1311.6217052239999</v>
      </c>
    </row>
    <row r="4824" spans="1:2" x14ac:dyDescent="0.25">
      <c r="A4824">
        <v>816.90734399999997</v>
      </c>
      <c r="B4824">
        <v>1311.4572251479999</v>
      </c>
    </row>
    <row r="4825" spans="1:2" x14ac:dyDescent="0.25">
      <c r="A4825">
        <v>816.90734399999997</v>
      </c>
      <c r="B4825">
        <v>1311.9489998720001</v>
      </c>
    </row>
    <row r="4826" spans="1:2" x14ac:dyDescent="0.25">
      <c r="A4826">
        <v>816.90734399999997</v>
      </c>
      <c r="B4826">
        <v>1311.962405238</v>
      </c>
    </row>
    <row r="4827" spans="1:2" x14ac:dyDescent="0.25">
      <c r="A4827">
        <v>816.90734399999997</v>
      </c>
      <c r="B4827">
        <v>1310.737313822</v>
      </c>
    </row>
    <row r="4828" spans="1:2" x14ac:dyDescent="0.25">
      <c r="A4828">
        <v>816.90734399999997</v>
      </c>
      <c r="B4828">
        <v>1310.7798689000001</v>
      </c>
    </row>
    <row r="4829" spans="1:2" x14ac:dyDescent="0.25">
      <c r="A4829">
        <v>816.90734399999997</v>
      </c>
      <c r="B4829">
        <v>1310.7032701559999</v>
      </c>
    </row>
    <row r="4830" spans="1:2" x14ac:dyDescent="0.25">
      <c r="A4830">
        <v>816.90734399999997</v>
      </c>
      <c r="B4830">
        <v>1311.3100348099999</v>
      </c>
    </row>
    <row r="4831" spans="1:2" x14ac:dyDescent="0.25">
      <c r="A4831">
        <v>816.90734399999997</v>
      </c>
      <c r="B4831">
        <v>1310.5871970640001</v>
      </c>
    </row>
    <row r="4832" spans="1:2" x14ac:dyDescent="0.25">
      <c r="A4832">
        <v>816.90734399999997</v>
      </c>
      <c r="B4832">
        <v>1312.6783662180001</v>
      </c>
    </row>
    <row r="4833" spans="1:2" x14ac:dyDescent="0.25">
      <c r="A4833">
        <v>816.90734399999997</v>
      </c>
      <c r="B4833">
        <v>1314.411220038</v>
      </c>
    </row>
    <row r="4834" spans="1:2" x14ac:dyDescent="0.25">
      <c r="A4834">
        <v>816.90734399999997</v>
      </c>
      <c r="B4834">
        <v>1314.6302989820001</v>
      </c>
    </row>
    <row r="4835" spans="1:2" x14ac:dyDescent="0.25">
      <c r="A4835">
        <v>816.90734399999997</v>
      </c>
      <c r="B4835">
        <v>1315.7305296019999</v>
      </c>
    </row>
    <row r="4836" spans="1:2" x14ac:dyDescent="0.25">
      <c r="A4836">
        <v>816.90734399999997</v>
      </c>
      <c r="B4836">
        <v>1313.474204804</v>
      </c>
    </row>
    <row r="4837" spans="1:2" x14ac:dyDescent="0.25">
      <c r="A4837">
        <v>812.05578200000002</v>
      </c>
      <c r="B4837">
        <v>1312.032911928</v>
      </c>
    </row>
    <row r="4838" spans="1:2" x14ac:dyDescent="0.25">
      <c r="A4838">
        <v>812.05578200000002</v>
      </c>
      <c r="B4838">
        <v>1313.7760933100001</v>
      </c>
    </row>
    <row r="4839" spans="1:2" x14ac:dyDescent="0.25">
      <c r="A4839">
        <v>812.05578200000002</v>
      </c>
      <c r="B4839">
        <v>1316.00491536</v>
      </c>
    </row>
    <row r="4840" spans="1:2" x14ac:dyDescent="0.25">
      <c r="A4840">
        <v>812.05578200000002</v>
      </c>
      <c r="B4840">
        <v>1317.573048514</v>
      </c>
    </row>
    <row r="4841" spans="1:2" x14ac:dyDescent="0.25">
      <c r="A4841">
        <v>812.05578200000002</v>
      </c>
      <c r="B4841">
        <v>1317.6901623700001</v>
      </c>
    </row>
    <row r="4842" spans="1:2" x14ac:dyDescent="0.25">
      <c r="A4842">
        <v>812.05578200000002</v>
      </c>
      <c r="B4842">
        <v>1316.8131392560001</v>
      </c>
    </row>
    <row r="4843" spans="1:2" x14ac:dyDescent="0.25">
      <c r="A4843">
        <v>812.05578200000002</v>
      </c>
      <c r="B4843">
        <v>1316.379570582</v>
      </c>
    </row>
    <row r="4844" spans="1:2" x14ac:dyDescent="0.25">
      <c r="A4844">
        <v>812.05578200000002</v>
      </c>
      <c r="B4844">
        <v>1314.287368732</v>
      </c>
    </row>
    <row r="4845" spans="1:2" x14ac:dyDescent="0.25">
      <c r="A4845">
        <v>812.05578200000002</v>
      </c>
      <c r="B4845">
        <v>1315.798371198</v>
      </c>
    </row>
    <row r="4846" spans="1:2" x14ac:dyDescent="0.25">
      <c r="A4846">
        <v>812.05578200000002</v>
      </c>
      <c r="B4846">
        <v>1314.7518490059999</v>
      </c>
    </row>
    <row r="4847" spans="1:2" x14ac:dyDescent="0.25">
      <c r="A4847">
        <v>812.05578200000002</v>
      </c>
      <c r="B4847">
        <v>1316.530140484</v>
      </c>
    </row>
    <row r="4848" spans="1:2" x14ac:dyDescent="0.25">
      <c r="A4848">
        <v>812.05578200000002</v>
      </c>
      <c r="B4848">
        <v>1315.5644571299999</v>
      </c>
    </row>
    <row r="4849" spans="1:2" x14ac:dyDescent="0.25">
      <c r="A4849">
        <v>812.05578200000002</v>
      </c>
      <c r="B4849">
        <v>1316.845351486</v>
      </c>
    </row>
    <row r="4850" spans="1:2" x14ac:dyDescent="0.25">
      <c r="A4850">
        <v>812.05578200000002</v>
      </c>
      <c r="B4850">
        <v>1317.297498188</v>
      </c>
    </row>
    <row r="4851" spans="1:2" x14ac:dyDescent="0.25">
      <c r="A4851">
        <v>812.05578200000002</v>
      </c>
      <c r="B4851">
        <v>1316.997110988</v>
      </c>
    </row>
    <row r="4852" spans="1:2" x14ac:dyDescent="0.25">
      <c r="A4852">
        <v>812.05578200000002</v>
      </c>
      <c r="B4852">
        <v>1316.293312196</v>
      </c>
    </row>
    <row r="4853" spans="1:2" x14ac:dyDescent="0.25">
      <c r="A4853">
        <v>812.05578200000002</v>
      </c>
      <c r="B4853">
        <v>1315.585977188</v>
      </c>
    </row>
    <row r="4854" spans="1:2" x14ac:dyDescent="0.25">
      <c r="A4854">
        <v>812.05578200000002</v>
      </c>
      <c r="B4854">
        <v>1314.6030426360001</v>
      </c>
    </row>
    <row r="4855" spans="1:2" x14ac:dyDescent="0.25">
      <c r="A4855">
        <v>812.05578200000002</v>
      </c>
      <c r="B4855">
        <v>1314.1169925219999</v>
      </c>
    </row>
    <row r="4856" spans="1:2" x14ac:dyDescent="0.25">
      <c r="A4856">
        <v>812.05578200000002</v>
      </c>
      <c r="B4856">
        <v>1315.184484592</v>
      </c>
    </row>
    <row r="4857" spans="1:2" x14ac:dyDescent="0.25">
      <c r="A4857">
        <v>812.05578200000002</v>
      </c>
      <c r="B4857">
        <v>1314.6036169260001</v>
      </c>
    </row>
    <row r="4858" spans="1:2" x14ac:dyDescent="0.25">
      <c r="A4858">
        <v>812.05578200000002</v>
      </c>
      <c r="B4858">
        <v>1316.197466936</v>
      </c>
    </row>
    <row r="4859" spans="1:2" x14ac:dyDescent="0.25">
      <c r="A4859">
        <v>812.05578200000002</v>
      </c>
      <c r="B4859">
        <v>1316.644530992</v>
      </c>
    </row>
    <row r="4860" spans="1:2" x14ac:dyDescent="0.25">
      <c r="A4860">
        <v>812.05578200000002</v>
      </c>
      <c r="B4860">
        <v>1315.7816928980001</v>
      </c>
    </row>
    <row r="4861" spans="1:2" x14ac:dyDescent="0.25">
      <c r="A4861">
        <v>812.05578200000002</v>
      </c>
      <c r="B4861">
        <v>1315.4687495640001</v>
      </c>
    </row>
    <row r="4862" spans="1:2" x14ac:dyDescent="0.25">
      <c r="A4862">
        <v>812.05578200000002</v>
      </c>
      <c r="B4862">
        <v>1315.14927242</v>
      </c>
    </row>
    <row r="4863" spans="1:2" x14ac:dyDescent="0.25">
      <c r="A4863">
        <v>812.05578200000002</v>
      </c>
      <c r="B4863">
        <v>1315.05884283</v>
      </c>
    </row>
    <row r="4864" spans="1:2" x14ac:dyDescent="0.25">
      <c r="A4864">
        <v>812.05578200000002</v>
      </c>
      <c r="B4864">
        <v>1318.9327294479999</v>
      </c>
    </row>
    <row r="4865" spans="1:2" x14ac:dyDescent="0.25">
      <c r="A4865">
        <v>812.05578200000002</v>
      </c>
      <c r="B4865">
        <v>1317.0573522039999</v>
      </c>
    </row>
    <row r="4866" spans="1:2" x14ac:dyDescent="0.25">
      <c r="A4866">
        <v>812.05578200000002</v>
      </c>
      <c r="B4866">
        <v>1317.2699880360001</v>
      </c>
    </row>
    <row r="4867" spans="1:2" x14ac:dyDescent="0.25">
      <c r="A4867">
        <v>812.05578200000002</v>
      </c>
      <c r="B4867">
        <v>1314.740903936</v>
      </c>
    </row>
    <row r="4868" spans="1:2" x14ac:dyDescent="0.25">
      <c r="A4868">
        <v>812.05578200000002</v>
      </c>
      <c r="B4868">
        <v>1313.5055348400001</v>
      </c>
    </row>
    <row r="4869" spans="1:2" x14ac:dyDescent="0.25">
      <c r="A4869">
        <v>806.92681800000003</v>
      </c>
      <c r="B4869">
        <v>1313.154381756</v>
      </c>
    </row>
    <row r="4870" spans="1:2" x14ac:dyDescent="0.25">
      <c r="A4870">
        <v>806.92681800000003</v>
      </c>
      <c r="B4870">
        <v>1314.9993908859999</v>
      </c>
    </row>
    <row r="4871" spans="1:2" x14ac:dyDescent="0.25">
      <c r="A4871">
        <v>806.92681800000003</v>
      </c>
      <c r="B4871">
        <v>1314.1743060660001</v>
      </c>
    </row>
    <row r="4872" spans="1:2" x14ac:dyDescent="0.25">
      <c r="A4872">
        <v>806.92681800000003</v>
      </c>
      <c r="B4872">
        <v>1312.5819394580001</v>
      </c>
    </row>
    <row r="4873" spans="1:2" x14ac:dyDescent="0.25">
      <c r="A4873">
        <v>806.92681800000003</v>
      </c>
      <c r="B4873">
        <v>1311.303233526</v>
      </c>
    </row>
    <row r="4874" spans="1:2" x14ac:dyDescent="0.25">
      <c r="A4874">
        <v>806.92681800000003</v>
      </c>
      <c r="B4874">
        <v>1310.5929708680001</v>
      </c>
    </row>
    <row r="4875" spans="1:2" x14ac:dyDescent="0.25">
      <c r="A4875">
        <v>806.92681800000003</v>
      </c>
      <c r="B4875">
        <v>1308.9291082259999</v>
      </c>
    </row>
    <row r="4876" spans="1:2" x14ac:dyDescent="0.25">
      <c r="A4876">
        <v>806.92681800000003</v>
      </c>
      <c r="B4876">
        <v>1310.1801047219999</v>
      </c>
    </row>
    <row r="4877" spans="1:2" x14ac:dyDescent="0.25">
      <c r="A4877">
        <v>806.92681800000003</v>
      </c>
      <c r="B4877">
        <v>1307.098526924</v>
      </c>
    </row>
    <row r="4878" spans="1:2" x14ac:dyDescent="0.25">
      <c r="A4878">
        <v>806.92681800000003</v>
      </c>
      <c r="B4878">
        <v>1307.1393849240001</v>
      </c>
    </row>
    <row r="4879" spans="1:2" x14ac:dyDescent="0.25">
      <c r="A4879">
        <v>806.92681800000003</v>
      </c>
      <c r="B4879">
        <v>1308.635072822</v>
      </c>
    </row>
    <row r="4880" spans="1:2" x14ac:dyDescent="0.25">
      <c r="A4880">
        <v>806.92681800000003</v>
      </c>
      <c r="B4880">
        <v>1307.061318216</v>
      </c>
    </row>
    <row r="4881" spans="1:2" x14ac:dyDescent="0.25">
      <c r="A4881">
        <v>806.92681800000003</v>
      </c>
      <c r="B4881">
        <v>1304.3393711179999</v>
      </c>
    </row>
    <row r="4882" spans="1:2" x14ac:dyDescent="0.25">
      <c r="A4882">
        <v>806.92681800000003</v>
      </c>
      <c r="B4882">
        <v>1303.443902342</v>
      </c>
    </row>
    <row r="4883" spans="1:2" x14ac:dyDescent="0.25">
      <c r="A4883">
        <v>806.92681800000003</v>
      </c>
      <c r="B4883">
        <v>1305.9089315220001</v>
      </c>
    </row>
    <row r="4884" spans="1:2" x14ac:dyDescent="0.25">
      <c r="A4884">
        <v>806.92681800000003</v>
      </c>
      <c r="B4884">
        <v>1307.2295869479999</v>
      </c>
    </row>
    <row r="4885" spans="1:2" x14ac:dyDescent="0.25">
      <c r="A4885">
        <v>806.92681800000003</v>
      </c>
      <c r="B4885">
        <v>1306.3316683959999</v>
      </c>
    </row>
    <row r="4886" spans="1:2" x14ac:dyDescent="0.25">
      <c r="A4886">
        <v>806.92681800000003</v>
      </c>
      <c r="B4886">
        <v>1305.752331874</v>
      </c>
    </row>
    <row r="4887" spans="1:2" x14ac:dyDescent="0.25">
      <c r="A4887">
        <v>806.92681800000003</v>
      </c>
      <c r="B4887">
        <v>1306.2610328759999</v>
      </c>
    </row>
    <row r="4888" spans="1:2" x14ac:dyDescent="0.25">
      <c r="A4888">
        <v>806.92681800000003</v>
      </c>
      <c r="B4888">
        <v>1306.559647004</v>
      </c>
    </row>
    <row r="4889" spans="1:2" x14ac:dyDescent="0.25">
      <c r="A4889">
        <v>806.92681800000003</v>
      </c>
      <c r="B4889">
        <v>1305.537468446</v>
      </c>
    </row>
    <row r="4890" spans="1:2" x14ac:dyDescent="0.25">
      <c r="A4890">
        <v>806.92681800000003</v>
      </c>
      <c r="B4890">
        <v>1304.8949904799999</v>
      </c>
    </row>
    <row r="4891" spans="1:2" x14ac:dyDescent="0.25">
      <c r="A4891">
        <v>806.92681800000003</v>
      </c>
      <c r="B4891">
        <v>1306.0225836459999</v>
      </c>
    </row>
    <row r="4892" spans="1:2" x14ac:dyDescent="0.25">
      <c r="A4892">
        <v>806.92681800000003</v>
      </c>
      <c r="B4892">
        <v>1306.262010556</v>
      </c>
    </row>
    <row r="4893" spans="1:2" x14ac:dyDescent="0.25">
      <c r="A4893">
        <v>806.92681800000003</v>
      </c>
      <c r="B4893">
        <v>1306.3772023639999</v>
      </c>
    </row>
    <row r="4894" spans="1:2" x14ac:dyDescent="0.25">
      <c r="A4894">
        <v>806.92681800000003</v>
      </c>
      <c r="B4894">
        <v>1304.735535194</v>
      </c>
    </row>
    <row r="4895" spans="1:2" x14ac:dyDescent="0.25">
      <c r="A4895">
        <v>806.92681800000003</v>
      </c>
      <c r="B4895">
        <v>1304.5539231580001</v>
      </c>
    </row>
    <row r="4896" spans="1:2" x14ac:dyDescent="0.25">
      <c r="A4896">
        <v>806.92681800000003</v>
      </c>
      <c r="B4896">
        <v>1305.996506772</v>
      </c>
    </row>
    <row r="4897" spans="1:2" x14ac:dyDescent="0.25">
      <c r="A4897">
        <v>806.92681800000003</v>
      </c>
      <c r="B4897">
        <v>1305.150597952</v>
      </c>
    </row>
    <row r="4898" spans="1:2" x14ac:dyDescent="0.25">
      <c r="A4898">
        <v>806.92681800000003</v>
      </c>
      <c r="B4898">
        <v>1305.144384558</v>
      </c>
    </row>
    <row r="4899" spans="1:2" x14ac:dyDescent="0.25">
      <c r="A4899">
        <v>806.92681800000003</v>
      </c>
      <c r="B4899">
        <v>1305.7588738500001</v>
      </c>
    </row>
    <row r="4900" spans="1:2" x14ac:dyDescent="0.25">
      <c r="A4900">
        <v>806.92681800000003</v>
      </c>
      <c r="B4900">
        <v>1303.7761624780001</v>
      </c>
    </row>
    <row r="4901" spans="1:2" x14ac:dyDescent="0.25">
      <c r="A4901">
        <v>806.92681800000003</v>
      </c>
      <c r="B4901">
        <v>1303.028013204</v>
      </c>
    </row>
    <row r="4902" spans="1:2" x14ac:dyDescent="0.25">
      <c r="A4902">
        <v>806.92681800000003</v>
      </c>
      <c r="B4902">
        <v>1302.832089922</v>
      </c>
    </row>
    <row r="4903" spans="1:2" x14ac:dyDescent="0.25">
      <c r="A4903">
        <v>806.92681800000003</v>
      </c>
      <c r="B4903">
        <v>1300.4754098220001</v>
      </c>
    </row>
    <row r="4904" spans="1:2" x14ac:dyDescent="0.25">
      <c r="A4904">
        <v>806.92681800000003</v>
      </c>
      <c r="B4904">
        <v>1300.766879952</v>
      </c>
    </row>
    <row r="4905" spans="1:2" x14ac:dyDescent="0.25">
      <c r="A4905">
        <v>806.92681800000003</v>
      </c>
      <c r="B4905">
        <v>1301.06419684</v>
      </c>
    </row>
    <row r="4906" spans="1:2" x14ac:dyDescent="0.25">
      <c r="A4906">
        <v>806.92681800000003</v>
      </c>
      <c r="B4906">
        <v>1300.4473956920001</v>
      </c>
    </row>
    <row r="4907" spans="1:2" x14ac:dyDescent="0.25">
      <c r="A4907">
        <v>806.92681800000003</v>
      </c>
      <c r="B4907">
        <v>1303.80365183</v>
      </c>
    </row>
    <row r="4908" spans="1:2" x14ac:dyDescent="0.25">
      <c r="A4908">
        <v>806.92681800000003</v>
      </c>
      <c r="B4908">
        <v>1302.8029754080001</v>
      </c>
    </row>
    <row r="4909" spans="1:2" x14ac:dyDescent="0.25">
      <c r="A4909">
        <v>806.92681800000003</v>
      </c>
      <c r="B4909">
        <v>1302.2737228000001</v>
      </c>
    </row>
    <row r="4910" spans="1:2" x14ac:dyDescent="0.25">
      <c r="A4910">
        <v>806.92681800000003</v>
      </c>
      <c r="B4910">
        <v>1303.643669388</v>
      </c>
    </row>
    <row r="4911" spans="1:2" x14ac:dyDescent="0.25">
      <c r="A4911">
        <v>806.92681800000003</v>
      </c>
      <c r="B4911">
        <v>1300.336251918</v>
      </c>
    </row>
    <row r="4912" spans="1:2" x14ac:dyDescent="0.25">
      <c r="A4912">
        <v>806.92681800000003</v>
      </c>
      <c r="B4912">
        <v>1298.8962248140001</v>
      </c>
    </row>
    <row r="4913" spans="1:2" x14ac:dyDescent="0.25">
      <c r="A4913">
        <v>806.92681800000003</v>
      </c>
      <c r="B4913">
        <v>1298.2188454899999</v>
      </c>
    </row>
    <row r="4914" spans="1:2" x14ac:dyDescent="0.25">
      <c r="A4914">
        <v>806.92681800000003</v>
      </c>
      <c r="B4914">
        <v>1300.1148490779999</v>
      </c>
    </row>
    <row r="4915" spans="1:2" x14ac:dyDescent="0.25">
      <c r="A4915">
        <v>806.92681800000003</v>
      </c>
      <c r="B4915">
        <v>1297.7350851480001</v>
      </c>
    </row>
    <row r="4928" spans="1:2" x14ac:dyDescent="0.25">
      <c r="A4928" t="s">
        <v>109</v>
      </c>
    </row>
    <row r="4929" spans="1:2" x14ac:dyDescent="0.25">
      <c r="A4929" t="s">
        <v>10</v>
      </c>
      <c r="B4929" t="s">
        <v>11</v>
      </c>
    </row>
    <row r="4930" spans="1:2" x14ac:dyDescent="0.25">
      <c r="A4930">
        <v>1375.5500196350199</v>
      </c>
      <c r="B4930">
        <v>1655.8548645415401</v>
      </c>
    </row>
    <row r="4931" spans="1:2" x14ac:dyDescent="0.25">
      <c r="A4931">
        <v>1306.25091</v>
      </c>
      <c r="B4931">
        <v>1615.20095489801</v>
      </c>
    </row>
    <row r="4932" spans="1:2" x14ac:dyDescent="0.25">
      <c r="A4932">
        <v>1305.541318</v>
      </c>
      <c r="B4932">
        <v>1595.15429548272</v>
      </c>
    </row>
    <row r="4933" spans="1:2" x14ac:dyDescent="0.25">
      <c r="A4933">
        <v>1286.054208</v>
      </c>
      <c r="B4933">
        <v>1575.7562439153201</v>
      </c>
    </row>
    <row r="4934" spans="1:2" x14ac:dyDescent="0.25">
      <c r="A4934">
        <v>1239.684274</v>
      </c>
      <c r="B4934">
        <v>1561.12535862902</v>
      </c>
    </row>
    <row r="4935" spans="1:2" x14ac:dyDescent="0.25">
      <c r="A4935">
        <v>1236.415508</v>
      </c>
      <c r="B4935">
        <v>1550.37146175406</v>
      </c>
    </row>
    <row r="4936" spans="1:2" x14ac:dyDescent="0.25">
      <c r="A4936">
        <v>1231.030162</v>
      </c>
      <c r="B4936">
        <v>1537.49386335334</v>
      </c>
    </row>
    <row r="4937" spans="1:2" x14ac:dyDescent="0.25">
      <c r="A4937">
        <v>1228.8592920000001</v>
      </c>
      <c r="B4937">
        <v>1529.2879632659599</v>
      </c>
    </row>
    <row r="4938" spans="1:2" x14ac:dyDescent="0.25">
      <c r="A4938">
        <v>1217.9796839999999</v>
      </c>
      <c r="B4938">
        <v>1516.83290047223</v>
      </c>
    </row>
    <row r="4939" spans="1:2" x14ac:dyDescent="0.25">
      <c r="A4939">
        <v>1216.38384</v>
      </c>
      <c r="B4939">
        <v>1510.13112927307</v>
      </c>
    </row>
    <row r="4940" spans="1:2" x14ac:dyDescent="0.25">
      <c r="A4940">
        <v>1213.746758</v>
      </c>
      <c r="B4940">
        <v>1507.60705256591</v>
      </c>
    </row>
    <row r="4941" spans="1:2" x14ac:dyDescent="0.25">
      <c r="A4941">
        <v>1213.746758</v>
      </c>
      <c r="B4941">
        <v>1497.57728823355</v>
      </c>
    </row>
    <row r="4942" spans="1:2" x14ac:dyDescent="0.25">
      <c r="A4942">
        <v>1208.311492</v>
      </c>
      <c r="B4942">
        <v>1497.6944327680001</v>
      </c>
    </row>
    <row r="4943" spans="1:2" x14ac:dyDescent="0.25">
      <c r="A4943">
        <v>1205.8543239999999</v>
      </c>
      <c r="B4943">
        <v>1494.771280512</v>
      </c>
    </row>
    <row r="4944" spans="1:2" x14ac:dyDescent="0.25">
      <c r="A4944">
        <v>1200.6499940000001</v>
      </c>
      <c r="B4944">
        <v>1483.4729015739999</v>
      </c>
    </row>
    <row r="4945" spans="1:2" x14ac:dyDescent="0.25">
      <c r="A4945">
        <v>1200.343472</v>
      </c>
      <c r="B4945">
        <v>1480.290506416</v>
      </c>
    </row>
    <row r="4946" spans="1:2" x14ac:dyDescent="0.25">
      <c r="A4946">
        <v>1182.4151879999999</v>
      </c>
      <c r="B4946">
        <v>1477.1913721640001</v>
      </c>
    </row>
    <row r="4947" spans="1:2" x14ac:dyDescent="0.25">
      <c r="A4947">
        <v>1179.171756</v>
      </c>
      <c r="B4947">
        <v>1474.294642412</v>
      </c>
    </row>
    <row r="4948" spans="1:2" x14ac:dyDescent="0.25">
      <c r="A4948">
        <v>1171.21594</v>
      </c>
      <c r="B4948">
        <v>1468.330524836</v>
      </c>
    </row>
    <row r="4949" spans="1:2" x14ac:dyDescent="0.25">
      <c r="A4949">
        <v>1155.0726340000001</v>
      </c>
      <c r="B4949">
        <v>1454.6564970859999</v>
      </c>
    </row>
    <row r="4950" spans="1:2" x14ac:dyDescent="0.25">
      <c r="A4950">
        <v>1152.482882</v>
      </c>
      <c r="B4950">
        <v>1448.62424859</v>
      </c>
    </row>
    <row r="4951" spans="1:2" x14ac:dyDescent="0.25">
      <c r="A4951">
        <v>1147.194784</v>
      </c>
      <c r="B4951">
        <v>1438.6654876600001</v>
      </c>
    </row>
    <row r="4952" spans="1:2" x14ac:dyDescent="0.25">
      <c r="A4952">
        <v>1146.0015080000001</v>
      </c>
      <c r="B4952">
        <v>1418.9334262580001</v>
      </c>
    </row>
    <row r="4953" spans="1:2" x14ac:dyDescent="0.25">
      <c r="A4953">
        <v>1126.2434659999999</v>
      </c>
      <c r="B4953">
        <v>1404.6352115679999</v>
      </c>
    </row>
    <row r="4954" spans="1:2" x14ac:dyDescent="0.25">
      <c r="A4954">
        <v>1123.2483420000001</v>
      </c>
      <c r="B4954">
        <v>1387.0589440199999</v>
      </c>
    </row>
    <row r="4955" spans="1:2" x14ac:dyDescent="0.25">
      <c r="A4955">
        <v>1118.40417</v>
      </c>
      <c r="B4955">
        <v>1372.772702448</v>
      </c>
    </row>
    <row r="4956" spans="1:2" x14ac:dyDescent="0.25">
      <c r="A4956">
        <v>1118.40417</v>
      </c>
      <c r="B4956">
        <v>1364.6662161419999</v>
      </c>
    </row>
    <row r="4957" spans="1:2" x14ac:dyDescent="0.25">
      <c r="A4957">
        <v>1111.6544799999999</v>
      </c>
      <c r="B4957">
        <v>1353.8962155940001</v>
      </c>
    </row>
    <row r="4958" spans="1:2" x14ac:dyDescent="0.25">
      <c r="A4958">
        <v>1073.065478</v>
      </c>
      <c r="B4958">
        <v>1343.1583984040001</v>
      </c>
    </row>
    <row r="4959" spans="1:2" x14ac:dyDescent="0.25">
      <c r="A4959">
        <v>1062.5643259999999</v>
      </c>
      <c r="B4959">
        <v>1340.7225544119999</v>
      </c>
    </row>
    <row r="4960" spans="1:2" x14ac:dyDescent="0.25">
      <c r="A4960">
        <v>1058.80745</v>
      </c>
      <c r="B4960">
        <v>1329.2212861380001</v>
      </c>
    </row>
    <row r="4961" spans="1:2" x14ac:dyDescent="0.25">
      <c r="A4961">
        <v>1057.5491460000001</v>
      </c>
      <c r="B4961">
        <v>1323.6611450620001</v>
      </c>
    </row>
    <row r="4962" spans="1:2" x14ac:dyDescent="0.25">
      <c r="A4962">
        <v>1053.0955220000001</v>
      </c>
      <c r="B4962">
        <v>1314.302262268</v>
      </c>
    </row>
    <row r="4963" spans="1:2" x14ac:dyDescent="0.25">
      <c r="A4963">
        <v>1049.2807539999999</v>
      </c>
      <c r="B4963">
        <v>1309.624989104</v>
      </c>
    </row>
    <row r="4964" spans="1:2" x14ac:dyDescent="0.25">
      <c r="A4964">
        <v>1041.844542</v>
      </c>
      <c r="B4964">
        <v>1293.3122983860001</v>
      </c>
    </row>
    <row r="4965" spans="1:2" x14ac:dyDescent="0.25">
      <c r="A4965">
        <v>1035.84509</v>
      </c>
      <c r="B4965">
        <v>1279.1631882659999</v>
      </c>
    </row>
    <row r="4966" spans="1:2" x14ac:dyDescent="0.25">
      <c r="A4966">
        <v>1023.369226</v>
      </c>
      <c r="B4966">
        <v>1271.482440684</v>
      </c>
    </row>
    <row r="4967" spans="1:2" x14ac:dyDescent="0.25">
      <c r="A4967">
        <v>1023.369226</v>
      </c>
      <c r="B4967">
        <v>1262.714150386</v>
      </c>
    </row>
    <row r="4968" spans="1:2" x14ac:dyDescent="0.25">
      <c r="A4968">
        <v>1014.5964760000001</v>
      </c>
      <c r="B4968">
        <v>1252.2745128219999</v>
      </c>
    </row>
    <row r="4969" spans="1:2" x14ac:dyDescent="0.25">
      <c r="A4969">
        <v>1001.730528</v>
      </c>
      <c r="B4969">
        <v>1245.268923844</v>
      </c>
    </row>
    <row r="4970" spans="1:2" x14ac:dyDescent="0.25">
      <c r="A4970">
        <v>993.96241999999995</v>
      </c>
      <c r="B4970">
        <v>1234.9894396499999</v>
      </c>
    </row>
    <row r="4971" spans="1:2" x14ac:dyDescent="0.25">
      <c r="A4971">
        <v>986.45413399999995</v>
      </c>
      <c r="B4971">
        <v>1218.4153201680001</v>
      </c>
    </row>
    <row r="4972" spans="1:2" x14ac:dyDescent="0.25">
      <c r="A4972">
        <v>984.57337399999994</v>
      </c>
      <c r="B4972">
        <v>1203.886152666</v>
      </c>
    </row>
    <row r="4973" spans="1:2" x14ac:dyDescent="0.25">
      <c r="A4973">
        <v>978.90189399999997</v>
      </c>
      <c r="B4973">
        <v>1191.2372968459999</v>
      </c>
    </row>
    <row r="4974" spans="1:2" x14ac:dyDescent="0.25">
      <c r="A4974">
        <v>975.71657200000004</v>
      </c>
      <c r="B4974">
        <v>1189.613465826</v>
      </c>
    </row>
    <row r="4975" spans="1:2" x14ac:dyDescent="0.25">
      <c r="A4975">
        <v>973.79704400000003</v>
      </c>
      <c r="B4975">
        <v>1179.3947397899999</v>
      </c>
    </row>
    <row r="4976" spans="1:2" x14ac:dyDescent="0.25">
      <c r="A4976">
        <v>955.34662800000001</v>
      </c>
      <c r="B4976">
        <v>1172.580411206</v>
      </c>
    </row>
    <row r="4977" spans="1:2" x14ac:dyDescent="0.25">
      <c r="A4977">
        <v>940.64796000000001</v>
      </c>
      <c r="B4977">
        <v>1162.4891824260001</v>
      </c>
    </row>
    <row r="4978" spans="1:2" x14ac:dyDescent="0.25">
      <c r="A4978">
        <v>938.64767600000005</v>
      </c>
      <c r="B4978">
        <v>1158.427019834</v>
      </c>
    </row>
    <row r="4979" spans="1:2" x14ac:dyDescent="0.25">
      <c r="A4979">
        <v>929.15000999999995</v>
      </c>
      <c r="B4979">
        <v>1152.3022532560001</v>
      </c>
    </row>
    <row r="4980" spans="1:2" x14ac:dyDescent="0.25">
      <c r="A4980">
        <v>928.08375000000001</v>
      </c>
      <c r="B4980">
        <v>1138.9909073619999</v>
      </c>
    </row>
    <row r="4981" spans="1:2" x14ac:dyDescent="0.25">
      <c r="A4981">
        <v>917.32476799999995</v>
      </c>
      <c r="B4981">
        <v>1126.10732598</v>
      </c>
    </row>
    <row r="4982" spans="1:2" x14ac:dyDescent="0.25">
      <c r="A4982">
        <v>914.48851000000002</v>
      </c>
      <c r="B4982">
        <v>1118.393757522</v>
      </c>
    </row>
    <row r="4983" spans="1:2" x14ac:dyDescent="0.25">
      <c r="A4983">
        <v>892.61671000000001</v>
      </c>
      <c r="B4983">
        <v>1107.500518218</v>
      </c>
    </row>
    <row r="4984" spans="1:2" x14ac:dyDescent="0.25">
      <c r="A4984">
        <v>890.64930000000004</v>
      </c>
      <c r="B4984">
        <v>1099.1663643259999</v>
      </c>
    </row>
    <row r="4985" spans="1:2" x14ac:dyDescent="0.25">
      <c r="A4985">
        <v>887.33486800000003</v>
      </c>
      <c r="B4985">
        <v>1092.214805224</v>
      </c>
    </row>
    <row r="4986" spans="1:2" x14ac:dyDescent="0.25">
      <c r="A4986">
        <v>878.07166800000005</v>
      </c>
      <c r="B4986">
        <v>1087.6994116999999</v>
      </c>
    </row>
    <row r="4987" spans="1:2" x14ac:dyDescent="0.25">
      <c r="A4987">
        <v>869.57367199999999</v>
      </c>
      <c r="B4987">
        <v>1074.8312403360001</v>
      </c>
    </row>
    <row r="4988" spans="1:2" x14ac:dyDescent="0.25">
      <c r="A4988">
        <v>864.342896</v>
      </c>
      <c r="B4988">
        <v>1061.1203738900001</v>
      </c>
    </row>
    <row r="4989" spans="1:2" x14ac:dyDescent="0.25">
      <c r="A4989">
        <v>860.13561800000002</v>
      </c>
      <c r="B4989">
        <v>1054.4951857880001</v>
      </c>
    </row>
    <row r="4990" spans="1:2" x14ac:dyDescent="0.25">
      <c r="A4990">
        <v>858.74721799999998</v>
      </c>
      <c r="B4990">
        <v>1042.6699910360001</v>
      </c>
    </row>
    <row r="4991" spans="1:2" x14ac:dyDescent="0.25">
      <c r="A4991">
        <v>852.75131599999997</v>
      </c>
      <c r="B4991">
        <v>1036.4417657460001</v>
      </c>
    </row>
    <row r="4992" spans="1:2" x14ac:dyDescent="0.25">
      <c r="A4992">
        <v>844.55163400000004</v>
      </c>
      <c r="B4992">
        <v>1024.0497332760001</v>
      </c>
    </row>
    <row r="4993" spans="1:2" x14ac:dyDescent="0.25">
      <c r="A4993">
        <v>843.15118399999994</v>
      </c>
      <c r="B4993">
        <v>1023.040903444</v>
      </c>
    </row>
    <row r="4994" spans="1:2" x14ac:dyDescent="0.25">
      <c r="A4994">
        <v>841.71691799999996</v>
      </c>
      <c r="B4994">
        <v>1019.356063256</v>
      </c>
    </row>
    <row r="4995" spans="1:2" x14ac:dyDescent="0.25">
      <c r="A4995">
        <v>840.94485799999995</v>
      </c>
      <c r="B4995">
        <v>1010.92720091</v>
      </c>
    </row>
    <row r="4996" spans="1:2" x14ac:dyDescent="0.25">
      <c r="A4996">
        <v>835.29942200000005</v>
      </c>
      <c r="B4996">
        <v>1006.17936708</v>
      </c>
    </row>
    <row r="4997" spans="1:2" x14ac:dyDescent="0.25">
      <c r="A4997">
        <v>831.80902800000001</v>
      </c>
      <c r="B4997">
        <v>998.54055319600104</v>
      </c>
    </row>
    <row r="4998" spans="1:2" x14ac:dyDescent="0.25">
      <c r="A4998">
        <v>822.96594600000003</v>
      </c>
      <c r="B4998">
        <v>989.08974973600095</v>
      </c>
    </row>
    <row r="4999" spans="1:2" x14ac:dyDescent="0.25">
      <c r="A4999">
        <v>816.40133200000002</v>
      </c>
      <c r="B4999">
        <v>977.67003127200098</v>
      </c>
    </row>
    <row r="5000" spans="1:2" x14ac:dyDescent="0.25">
      <c r="A5000">
        <v>814.17605200000003</v>
      </c>
      <c r="B5000">
        <v>968.02366135600096</v>
      </c>
    </row>
    <row r="5001" spans="1:2" x14ac:dyDescent="0.25">
      <c r="A5001">
        <v>804.85433999999998</v>
      </c>
      <c r="B5001">
        <v>957.75617425600103</v>
      </c>
    </row>
    <row r="5002" spans="1:2" x14ac:dyDescent="0.25">
      <c r="A5002">
        <v>804.372118</v>
      </c>
      <c r="B5002">
        <v>946.44635939400098</v>
      </c>
    </row>
    <row r="5003" spans="1:2" x14ac:dyDescent="0.25">
      <c r="A5003">
        <v>783.72043799999994</v>
      </c>
      <c r="B5003">
        <v>924.87085312800002</v>
      </c>
    </row>
    <row r="5004" spans="1:2" x14ac:dyDescent="0.25">
      <c r="A5004">
        <v>775.08954600000004</v>
      </c>
      <c r="B5004">
        <v>905.442327978001</v>
      </c>
    </row>
    <row r="5005" spans="1:2" x14ac:dyDescent="0.25">
      <c r="A5005">
        <v>773.551738</v>
      </c>
      <c r="B5005">
        <v>893.701481296</v>
      </c>
    </row>
    <row r="5006" spans="1:2" x14ac:dyDescent="0.25">
      <c r="A5006">
        <v>771.43713000000002</v>
      </c>
      <c r="B5006">
        <v>886.28905097599898</v>
      </c>
    </row>
    <row r="5007" spans="1:2" x14ac:dyDescent="0.25">
      <c r="A5007">
        <v>760.24244599999997</v>
      </c>
      <c r="B5007">
        <v>872.85071068599996</v>
      </c>
    </row>
    <row r="5008" spans="1:2" x14ac:dyDescent="0.25">
      <c r="A5008">
        <v>753.44291399999997</v>
      </c>
      <c r="B5008">
        <v>861.36629449400004</v>
      </c>
    </row>
    <row r="5009" spans="1:2" x14ac:dyDescent="0.25">
      <c r="A5009">
        <v>750.16148999999996</v>
      </c>
      <c r="B5009">
        <v>852.25016067800004</v>
      </c>
    </row>
    <row r="5010" spans="1:2" x14ac:dyDescent="0.25">
      <c r="A5010">
        <v>744.97498599999994</v>
      </c>
      <c r="B5010">
        <v>842.28838677399995</v>
      </c>
    </row>
    <row r="5011" spans="1:2" x14ac:dyDescent="0.25">
      <c r="A5011">
        <v>742.57550800000001</v>
      </c>
      <c r="B5011">
        <v>830.89981964399999</v>
      </c>
    </row>
    <row r="5012" spans="1:2" x14ac:dyDescent="0.25">
      <c r="A5012">
        <v>735.09996000000001</v>
      </c>
      <c r="B5012">
        <v>818.038433040001</v>
      </c>
    </row>
    <row r="5013" spans="1:2" x14ac:dyDescent="0.25">
      <c r="A5013">
        <v>726.96486200000004</v>
      </c>
      <c r="B5013">
        <v>803.40127746400105</v>
      </c>
    </row>
    <row r="5014" spans="1:2" x14ac:dyDescent="0.25">
      <c r="A5014">
        <v>718.267878</v>
      </c>
      <c r="B5014">
        <v>795.73245092000195</v>
      </c>
    </row>
    <row r="5015" spans="1:2" x14ac:dyDescent="0.25">
      <c r="A5015">
        <v>712.54595400000005</v>
      </c>
      <c r="B5015">
        <v>785.03858259000106</v>
      </c>
    </row>
    <row r="5016" spans="1:2" x14ac:dyDescent="0.25">
      <c r="A5016">
        <v>709.41518799999994</v>
      </c>
      <c r="B5016">
        <v>776.09442706799803</v>
      </c>
    </row>
    <row r="5017" spans="1:2" x14ac:dyDescent="0.25">
      <c r="A5017">
        <v>705.91725599999995</v>
      </c>
      <c r="B5017">
        <v>764.44840138200095</v>
      </c>
    </row>
    <row r="5018" spans="1:2" x14ac:dyDescent="0.25">
      <c r="A5018">
        <v>693.78967999999998</v>
      </c>
      <c r="B5018">
        <v>754.62522243800095</v>
      </c>
    </row>
    <row r="5019" spans="1:2" x14ac:dyDescent="0.25">
      <c r="A5019">
        <v>693.46407799999997</v>
      </c>
      <c r="B5019">
        <v>752.95435686199903</v>
      </c>
    </row>
    <row r="5020" spans="1:2" x14ac:dyDescent="0.25">
      <c r="A5020">
        <v>687.41530799999998</v>
      </c>
      <c r="B5020">
        <v>749.77596651200099</v>
      </c>
    </row>
    <row r="5021" spans="1:2" x14ac:dyDescent="0.25">
      <c r="A5021">
        <v>683.80810399999996</v>
      </c>
      <c r="B5021">
        <v>745.80543720000003</v>
      </c>
    </row>
    <row r="5022" spans="1:2" x14ac:dyDescent="0.25">
      <c r="A5022">
        <v>679.07049400000005</v>
      </c>
      <c r="B5022">
        <v>734.97789170600004</v>
      </c>
    </row>
    <row r="5023" spans="1:2" x14ac:dyDescent="0.25">
      <c r="A5023">
        <v>675.56347800000003</v>
      </c>
      <c r="B5023">
        <v>721.66698902000405</v>
      </c>
    </row>
    <row r="5024" spans="1:2" x14ac:dyDescent="0.25">
      <c r="A5024">
        <v>674.95745799999997</v>
      </c>
      <c r="B5024">
        <v>714.90930472399896</v>
      </c>
    </row>
    <row r="5025" spans="1:2" x14ac:dyDescent="0.25">
      <c r="A5025">
        <v>671.48683400000004</v>
      </c>
      <c r="B5025">
        <v>706.30070865600305</v>
      </c>
    </row>
    <row r="5026" spans="1:2" x14ac:dyDescent="0.25">
      <c r="A5026">
        <v>670.25339799999995</v>
      </c>
      <c r="B5026">
        <v>699.78131951999899</v>
      </c>
    </row>
    <row r="5027" spans="1:2" x14ac:dyDescent="0.25">
      <c r="A5027">
        <v>669.46163000000001</v>
      </c>
      <c r="B5027">
        <v>699.78882832800105</v>
      </c>
    </row>
    <row r="5028" spans="1:2" x14ac:dyDescent="0.25">
      <c r="A5028">
        <v>664.35686599999997</v>
      </c>
      <c r="B5028">
        <v>704.46291954200001</v>
      </c>
    </row>
    <row r="5029" spans="1:2" x14ac:dyDescent="0.25">
      <c r="A5029">
        <v>663.60909200000003</v>
      </c>
      <c r="B5029">
        <v>690.754111011997</v>
      </c>
    </row>
    <row r="5030" spans="1:2" x14ac:dyDescent="0.25">
      <c r="A5030">
        <v>660.83103400000005</v>
      </c>
      <c r="B5030">
        <v>685.46724202600001</v>
      </c>
    </row>
    <row r="5031" spans="1:2" x14ac:dyDescent="0.25">
      <c r="A5031">
        <v>653.94976799999995</v>
      </c>
      <c r="B5031">
        <v>680.49918103799996</v>
      </c>
    </row>
    <row r="5032" spans="1:2" x14ac:dyDescent="0.25">
      <c r="A5032">
        <v>652.23089000000004</v>
      </c>
      <c r="B5032">
        <v>676.89796605799995</v>
      </c>
    </row>
    <row r="5033" spans="1:2" x14ac:dyDescent="0.25">
      <c r="A5033">
        <v>650.48767799999996</v>
      </c>
      <c r="B5033">
        <v>672.86180947400101</v>
      </c>
    </row>
    <row r="5034" spans="1:2" x14ac:dyDescent="0.25">
      <c r="A5034">
        <v>647.45348999999999</v>
      </c>
      <c r="B5034">
        <v>668.112207783999</v>
      </c>
    </row>
    <row r="5035" spans="1:2" x14ac:dyDescent="0.25">
      <c r="A5035">
        <v>643.535618</v>
      </c>
      <c r="B5035">
        <v>663.392288761999</v>
      </c>
    </row>
    <row r="5036" spans="1:2" x14ac:dyDescent="0.25">
      <c r="A5036">
        <v>641.43967799999996</v>
      </c>
      <c r="B5036">
        <v>662.33414381199805</v>
      </c>
    </row>
    <row r="5037" spans="1:2" x14ac:dyDescent="0.25">
      <c r="A5037">
        <v>639.9049</v>
      </c>
      <c r="B5037">
        <v>659.84497356199904</v>
      </c>
    </row>
    <row r="5038" spans="1:2" x14ac:dyDescent="0.25">
      <c r="A5038">
        <v>638.88302399999998</v>
      </c>
      <c r="B5038">
        <v>659.06965874399896</v>
      </c>
    </row>
    <row r="5039" spans="1:2" x14ac:dyDescent="0.25">
      <c r="A5039">
        <v>637.95515999999998</v>
      </c>
      <c r="B5039">
        <v>653.98599324200097</v>
      </c>
    </row>
    <row r="5040" spans="1:2" x14ac:dyDescent="0.25">
      <c r="A5040">
        <v>635.867074</v>
      </c>
      <c r="B5040">
        <v>656.08661418999804</v>
      </c>
    </row>
    <row r="5041" spans="1:2" x14ac:dyDescent="0.25">
      <c r="A5041">
        <v>631.28189999999995</v>
      </c>
      <c r="B5041">
        <v>664.20601303399906</v>
      </c>
    </row>
    <row r="5042" spans="1:2" x14ac:dyDescent="0.25">
      <c r="A5042">
        <v>629.41257800000005</v>
      </c>
      <c r="B5042">
        <v>655.59611718799795</v>
      </c>
    </row>
    <row r="5043" spans="1:2" x14ac:dyDescent="0.25">
      <c r="A5043">
        <v>628.65218600000003</v>
      </c>
      <c r="B5043">
        <v>651.24342953000098</v>
      </c>
    </row>
    <row r="5044" spans="1:2" x14ac:dyDescent="0.25">
      <c r="A5044">
        <v>628.34944199999995</v>
      </c>
      <c r="B5044">
        <v>650.20318521599995</v>
      </c>
    </row>
    <row r="5045" spans="1:2" x14ac:dyDescent="0.25">
      <c r="A5045">
        <v>624.44292800000005</v>
      </c>
      <c r="B5045">
        <v>651.09688565800104</v>
      </c>
    </row>
    <row r="5046" spans="1:2" x14ac:dyDescent="0.25">
      <c r="A5046">
        <v>623.59021399999995</v>
      </c>
      <c r="B5046">
        <v>655.94699082399904</v>
      </c>
    </row>
    <row r="5047" spans="1:2" x14ac:dyDescent="0.25">
      <c r="A5047">
        <v>623.53335200000004</v>
      </c>
      <c r="B5047">
        <v>656.29785606600205</v>
      </c>
    </row>
    <row r="5048" spans="1:2" x14ac:dyDescent="0.25">
      <c r="A5048">
        <v>623.48914000000002</v>
      </c>
      <c r="B5048">
        <v>646.89286654800196</v>
      </c>
    </row>
    <row r="5049" spans="1:2" x14ac:dyDescent="0.25">
      <c r="A5049">
        <v>623.432278</v>
      </c>
      <c r="B5049">
        <v>643.24510866000298</v>
      </c>
    </row>
    <row r="5050" spans="1:2" x14ac:dyDescent="0.25">
      <c r="A5050">
        <v>623.432278</v>
      </c>
      <c r="B5050">
        <v>647.38718834800295</v>
      </c>
    </row>
    <row r="5051" spans="1:2" x14ac:dyDescent="0.25">
      <c r="A5051">
        <v>621.40817000000004</v>
      </c>
      <c r="B5051">
        <v>645.01079408200303</v>
      </c>
    </row>
    <row r="5052" spans="1:2" x14ac:dyDescent="0.25">
      <c r="A5052">
        <v>620.48788000000002</v>
      </c>
      <c r="B5052">
        <v>643.43893857400406</v>
      </c>
    </row>
    <row r="5053" spans="1:2" x14ac:dyDescent="0.25">
      <c r="A5053">
        <v>620.32030199999997</v>
      </c>
      <c r="B5053">
        <v>638.87955700000498</v>
      </c>
    </row>
    <row r="5054" spans="1:2" x14ac:dyDescent="0.25">
      <c r="A5054">
        <v>619.92009399999995</v>
      </c>
      <c r="B5054">
        <v>634.55488340800503</v>
      </c>
    </row>
    <row r="5055" spans="1:2" x14ac:dyDescent="0.25">
      <c r="A5055">
        <v>619.92009399999995</v>
      </c>
      <c r="B5055">
        <v>630.50827994600297</v>
      </c>
    </row>
    <row r="5056" spans="1:2" x14ac:dyDescent="0.25">
      <c r="A5056">
        <v>616.96066199999996</v>
      </c>
      <c r="B5056">
        <v>628.903900314</v>
      </c>
    </row>
    <row r="5057" spans="1:2" x14ac:dyDescent="0.25">
      <c r="A5057">
        <v>616.85278200000005</v>
      </c>
      <c r="B5057">
        <v>626.09286826000096</v>
      </c>
    </row>
    <row r="5058" spans="1:2" x14ac:dyDescent="0.25">
      <c r="A5058">
        <v>616.45688399999995</v>
      </c>
      <c r="B5058">
        <v>624.92548879800199</v>
      </c>
    </row>
    <row r="5059" spans="1:2" x14ac:dyDescent="0.25">
      <c r="A5059">
        <v>614.60277599999995</v>
      </c>
      <c r="B5059">
        <v>623.42435100600403</v>
      </c>
    </row>
    <row r="5060" spans="1:2" x14ac:dyDescent="0.25">
      <c r="A5060">
        <v>614.37182199999995</v>
      </c>
      <c r="B5060">
        <v>622.42949170000497</v>
      </c>
    </row>
    <row r="5061" spans="1:2" x14ac:dyDescent="0.25">
      <c r="A5061">
        <v>612.91859999999997</v>
      </c>
      <c r="B5061">
        <v>622.94095941600403</v>
      </c>
    </row>
    <row r="5062" spans="1:2" x14ac:dyDescent="0.25">
      <c r="A5062">
        <v>612.44473000000005</v>
      </c>
      <c r="B5062">
        <v>630.17027400400502</v>
      </c>
    </row>
    <row r="5063" spans="1:2" x14ac:dyDescent="0.25">
      <c r="A5063">
        <v>612.44473000000005</v>
      </c>
      <c r="B5063">
        <v>626.05983730600406</v>
      </c>
    </row>
    <row r="5064" spans="1:2" x14ac:dyDescent="0.25">
      <c r="A5064">
        <v>610.79499999999996</v>
      </c>
      <c r="B5064">
        <v>621.922658222005</v>
      </c>
    </row>
    <row r="5065" spans="1:2" x14ac:dyDescent="0.25">
      <c r="A5065">
        <v>610.79499999999996</v>
      </c>
      <c r="B5065">
        <v>618.57972959600397</v>
      </c>
    </row>
    <row r="5066" spans="1:2" x14ac:dyDescent="0.25">
      <c r="A5066">
        <v>610.675026</v>
      </c>
      <c r="B5066">
        <v>619.53829238600201</v>
      </c>
    </row>
    <row r="5067" spans="1:2" x14ac:dyDescent="0.25">
      <c r="A5067">
        <v>610.675026</v>
      </c>
      <c r="B5067">
        <v>617.84903495399999</v>
      </c>
    </row>
    <row r="5068" spans="1:2" x14ac:dyDescent="0.25">
      <c r="A5068">
        <v>610.675026</v>
      </c>
      <c r="B5068">
        <v>623.79062233600098</v>
      </c>
    </row>
    <row r="5069" spans="1:2" x14ac:dyDescent="0.25">
      <c r="A5069">
        <v>609.99400400000002</v>
      </c>
      <c r="B5069">
        <v>620.88891278199901</v>
      </c>
    </row>
    <row r="5070" spans="1:2" x14ac:dyDescent="0.25">
      <c r="A5070">
        <v>609.99400400000002</v>
      </c>
      <c r="B5070">
        <v>621.28369967399897</v>
      </c>
    </row>
    <row r="5071" spans="1:2" x14ac:dyDescent="0.25">
      <c r="A5071">
        <v>609.01713400000006</v>
      </c>
      <c r="B5071">
        <v>619.78498591999903</v>
      </c>
    </row>
    <row r="5072" spans="1:2" x14ac:dyDescent="0.25">
      <c r="A5072">
        <v>609.01713400000006</v>
      </c>
      <c r="B5072">
        <v>617.78335560199901</v>
      </c>
    </row>
    <row r="5073" spans="1:2" x14ac:dyDescent="0.25">
      <c r="A5073">
        <v>609.01713400000006</v>
      </c>
      <c r="B5073">
        <v>615.15639314599696</v>
      </c>
    </row>
    <row r="5074" spans="1:2" x14ac:dyDescent="0.25">
      <c r="A5074">
        <v>608.75011800000004</v>
      </c>
      <c r="B5074">
        <v>613.71802176999699</v>
      </c>
    </row>
    <row r="5075" spans="1:2" x14ac:dyDescent="0.25">
      <c r="A5075">
        <v>606.13931200000002</v>
      </c>
      <c r="B5075">
        <v>614.33312995799804</v>
      </c>
    </row>
    <row r="5076" spans="1:2" x14ac:dyDescent="0.25">
      <c r="A5076">
        <v>605.56863399999997</v>
      </c>
      <c r="B5076">
        <v>613.58362749999799</v>
      </c>
    </row>
    <row r="5077" spans="1:2" x14ac:dyDescent="0.25">
      <c r="A5077">
        <v>605.39953400000002</v>
      </c>
      <c r="B5077">
        <v>612.906566005998</v>
      </c>
    </row>
    <row r="5078" spans="1:2" x14ac:dyDescent="0.25">
      <c r="A5078">
        <v>605.39953400000002</v>
      </c>
      <c r="B5078">
        <v>613.14811611399796</v>
      </c>
    </row>
    <row r="5079" spans="1:2" x14ac:dyDescent="0.25">
      <c r="A5079">
        <v>603.53134399999999</v>
      </c>
      <c r="B5079">
        <v>612.42419182599701</v>
      </c>
    </row>
    <row r="5080" spans="1:2" x14ac:dyDescent="0.25">
      <c r="A5080">
        <v>603.53134399999999</v>
      </c>
      <c r="B5080">
        <v>612.89462791599703</v>
      </c>
    </row>
    <row r="5081" spans="1:2" x14ac:dyDescent="0.25">
      <c r="A5081">
        <v>601.63499999999999</v>
      </c>
      <c r="B5081">
        <v>610.68375235599603</v>
      </c>
    </row>
    <row r="5082" spans="1:2" x14ac:dyDescent="0.25">
      <c r="A5082">
        <v>601.63499999999999</v>
      </c>
      <c r="B5082">
        <v>610.89306993999605</v>
      </c>
    </row>
    <row r="5083" spans="1:2" x14ac:dyDescent="0.25">
      <c r="A5083">
        <v>598.58077400000002</v>
      </c>
      <c r="B5083">
        <v>610.44413599599602</v>
      </c>
    </row>
    <row r="5084" spans="1:2" x14ac:dyDescent="0.25">
      <c r="A5084">
        <v>598.58077400000002</v>
      </c>
      <c r="B5084">
        <v>607.56543059799606</v>
      </c>
    </row>
    <row r="5085" spans="1:2" x14ac:dyDescent="0.25">
      <c r="A5085">
        <v>598.51325999999995</v>
      </c>
      <c r="B5085">
        <v>607.09413416599602</v>
      </c>
    </row>
    <row r="5086" spans="1:2" x14ac:dyDescent="0.25">
      <c r="A5086">
        <v>597.70652199999995</v>
      </c>
      <c r="B5086">
        <v>610.60616582599698</v>
      </c>
    </row>
    <row r="5087" spans="1:2" x14ac:dyDescent="0.25">
      <c r="A5087">
        <v>596.58570999999995</v>
      </c>
      <c r="B5087">
        <v>612.08975181599601</v>
      </c>
    </row>
    <row r="5088" spans="1:2" x14ac:dyDescent="0.25">
      <c r="A5088">
        <v>596.58570999999995</v>
      </c>
      <c r="B5088">
        <v>614.554950787998</v>
      </c>
    </row>
    <row r="5089" spans="1:2" x14ac:dyDescent="0.25">
      <c r="A5089">
        <v>596.58570999999995</v>
      </c>
      <c r="B5089">
        <v>609.98073431199703</v>
      </c>
    </row>
    <row r="5090" spans="1:2" x14ac:dyDescent="0.25">
      <c r="A5090">
        <v>596.58570999999995</v>
      </c>
      <c r="B5090">
        <v>609.581768077996</v>
      </c>
    </row>
    <row r="5091" spans="1:2" x14ac:dyDescent="0.25">
      <c r="A5091">
        <v>596.33255399999996</v>
      </c>
      <c r="B5091">
        <v>609.48957957799701</v>
      </c>
    </row>
    <row r="5092" spans="1:2" x14ac:dyDescent="0.25">
      <c r="A5092">
        <v>595.11586199999999</v>
      </c>
      <c r="B5092">
        <v>603.25993681599903</v>
      </c>
    </row>
    <row r="5093" spans="1:2" x14ac:dyDescent="0.25">
      <c r="A5093">
        <v>595.11586199999999</v>
      </c>
      <c r="B5093">
        <v>601.67809205799995</v>
      </c>
    </row>
    <row r="5094" spans="1:2" x14ac:dyDescent="0.25">
      <c r="A5094">
        <v>594.33996999999999</v>
      </c>
      <c r="B5094">
        <v>600.44565437000006</v>
      </c>
    </row>
    <row r="5095" spans="1:2" x14ac:dyDescent="0.25">
      <c r="A5095">
        <v>594.30427399999996</v>
      </c>
      <c r="B5095">
        <v>600.38820757000201</v>
      </c>
    </row>
    <row r="5096" spans="1:2" x14ac:dyDescent="0.25">
      <c r="A5096">
        <v>594.30427399999996</v>
      </c>
      <c r="B5096">
        <v>599.79163512000298</v>
      </c>
    </row>
    <row r="5097" spans="1:2" x14ac:dyDescent="0.25">
      <c r="A5097">
        <v>594.30427399999996</v>
      </c>
      <c r="B5097">
        <v>598.59341900400295</v>
      </c>
    </row>
    <row r="5098" spans="1:2" x14ac:dyDescent="0.25">
      <c r="A5098">
        <v>594.22558400000003</v>
      </c>
      <c r="B5098">
        <v>599.17184528000098</v>
      </c>
    </row>
    <row r="5099" spans="1:2" x14ac:dyDescent="0.25">
      <c r="A5099">
        <v>594.22558400000003</v>
      </c>
      <c r="B5099">
        <v>599.40190125600304</v>
      </c>
    </row>
    <row r="5100" spans="1:2" x14ac:dyDescent="0.25">
      <c r="A5100">
        <v>593.76544999999999</v>
      </c>
      <c r="B5100">
        <v>601.38068203600506</v>
      </c>
    </row>
    <row r="5101" spans="1:2" x14ac:dyDescent="0.25">
      <c r="A5101">
        <v>592.10723399999995</v>
      </c>
      <c r="B5101">
        <v>602.94174287400597</v>
      </c>
    </row>
    <row r="5102" spans="1:2" x14ac:dyDescent="0.25">
      <c r="A5102">
        <v>591.30044599999997</v>
      </c>
      <c r="B5102">
        <v>597.83390343000599</v>
      </c>
    </row>
    <row r="5103" spans="1:2" x14ac:dyDescent="0.25">
      <c r="A5103">
        <v>591.30044599999997</v>
      </c>
      <c r="B5103">
        <v>603.12476867800297</v>
      </c>
    </row>
    <row r="5104" spans="1:2" x14ac:dyDescent="0.25">
      <c r="A5104">
        <v>589.30040799999995</v>
      </c>
      <c r="B5104">
        <v>604.92301462200101</v>
      </c>
    </row>
    <row r="5105" spans="1:2" x14ac:dyDescent="0.25">
      <c r="A5105">
        <v>587.856942</v>
      </c>
      <c r="B5105">
        <v>605.75786544599998</v>
      </c>
    </row>
    <row r="5106" spans="1:2" x14ac:dyDescent="0.25">
      <c r="A5106">
        <v>587.56645400000002</v>
      </c>
      <c r="B5106">
        <v>602.62474581800097</v>
      </c>
    </row>
    <row r="5107" spans="1:2" x14ac:dyDescent="0.25">
      <c r="A5107">
        <v>587.56645400000002</v>
      </c>
      <c r="B5107">
        <v>597.75814385400099</v>
      </c>
    </row>
    <row r="5108" spans="1:2" x14ac:dyDescent="0.25">
      <c r="A5108">
        <v>587.56645400000002</v>
      </c>
      <c r="B5108">
        <v>596.77763760000096</v>
      </c>
    </row>
    <row r="5109" spans="1:2" x14ac:dyDescent="0.25">
      <c r="A5109">
        <v>586.59171600000002</v>
      </c>
      <c r="B5109">
        <v>596.14518285600002</v>
      </c>
    </row>
    <row r="5110" spans="1:2" x14ac:dyDescent="0.25">
      <c r="A5110">
        <v>585.067678</v>
      </c>
      <c r="B5110">
        <v>592.66651413399995</v>
      </c>
    </row>
    <row r="5111" spans="1:2" x14ac:dyDescent="0.25">
      <c r="A5111">
        <v>583.87164399999995</v>
      </c>
      <c r="B5111">
        <v>595.00068301399801</v>
      </c>
    </row>
    <row r="5112" spans="1:2" x14ac:dyDescent="0.25">
      <c r="A5112">
        <v>583.79374399999995</v>
      </c>
      <c r="B5112">
        <v>590.13068385599695</v>
      </c>
    </row>
    <row r="5113" spans="1:2" x14ac:dyDescent="0.25">
      <c r="A5113">
        <v>583.79374399999995</v>
      </c>
      <c r="B5113">
        <v>591.72272285999895</v>
      </c>
    </row>
    <row r="5114" spans="1:2" x14ac:dyDescent="0.25">
      <c r="A5114">
        <v>583.79374399999995</v>
      </c>
      <c r="B5114">
        <v>590.85829525799898</v>
      </c>
    </row>
    <row r="5115" spans="1:2" x14ac:dyDescent="0.25">
      <c r="A5115">
        <v>582.60442799999998</v>
      </c>
      <c r="B5115">
        <v>590.14571197800001</v>
      </c>
    </row>
    <row r="5116" spans="1:2" x14ac:dyDescent="0.25">
      <c r="A5116">
        <v>582.60442799999998</v>
      </c>
      <c r="B5116">
        <v>590.90141900000106</v>
      </c>
    </row>
    <row r="5117" spans="1:2" x14ac:dyDescent="0.25">
      <c r="A5117">
        <v>582.60442799999998</v>
      </c>
      <c r="B5117">
        <v>590.34721037200097</v>
      </c>
    </row>
    <row r="5118" spans="1:2" x14ac:dyDescent="0.25">
      <c r="A5118">
        <v>582.60442799999998</v>
      </c>
      <c r="B5118">
        <v>588.33940245399901</v>
      </c>
    </row>
    <row r="5119" spans="1:2" x14ac:dyDescent="0.25">
      <c r="A5119">
        <v>582.60442799999998</v>
      </c>
      <c r="B5119">
        <v>587.72494411199898</v>
      </c>
    </row>
    <row r="5120" spans="1:2" x14ac:dyDescent="0.25">
      <c r="A5120">
        <v>582.60442799999998</v>
      </c>
      <c r="B5120">
        <v>586.59331804399994</v>
      </c>
    </row>
    <row r="5121" spans="1:2" x14ac:dyDescent="0.25">
      <c r="A5121">
        <v>582.60442799999998</v>
      </c>
      <c r="B5121">
        <v>586.58262718799995</v>
      </c>
    </row>
    <row r="5122" spans="1:2" x14ac:dyDescent="0.25">
      <c r="A5122">
        <v>582.60442799999998</v>
      </c>
      <c r="B5122">
        <v>586.74977962599996</v>
      </c>
    </row>
    <row r="5123" spans="1:2" x14ac:dyDescent="0.25">
      <c r="A5123">
        <v>582.08851200000004</v>
      </c>
      <c r="B5123">
        <v>586.10139411800105</v>
      </c>
    </row>
    <row r="5124" spans="1:2" x14ac:dyDescent="0.25">
      <c r="A5124">
        <v>580.39479400000005</v>
      </c>
      <c r="B5124">
        <v>585.60133055000301</v>
      </c>
    </row>
    <row r="5125" spans="1:2" x14ac:dyDescent="0.25">
      <c r="A5125">
        <v>580.39479400000005</v>
      </c>
      <c r="B5125">
        <v>585.99596648800298</v>
      </c>
    </row>
    <row r="5126" spans="1:2" x14ac:dyDescent="0.25">
      <c r="A5126">
        <v>580.39479400000005</v>
      </c>
      <c r="B5126">
        <v>585.37386016600396</v>
      </c>
    </row>
    <row r="5127" spans="1:2" x14ac:dyDescent="0.25">
      <c r="A5127">
        <v>580.39479400000005</v>
      </c>
      <c r="B5127">
        <v>585.02193185600504</v>
      </c>
    </row>
    <row r="5128" spans="1:2" x14ac:dyDescent="0.25">
      <c r="A5128">
        <v>580.39479400000005</v>
      </c>
      <c r="B5128">
        <v>584.78007246800405</v>
      </c>
    </row>
    <row r="5129" spans="1:2" x14ac:dyDescent="0.25">
      <c r="A5129">
        <v>580.39479400000005</v>
      </c>
      <c r="B5129">
        <v>585.19879089200299</v>
      </c>
    </row>
    <row r="5130" spans="1:2" x14ac:dyDescent="0.25">
      <c r="A5130">
        <v>580.39479400000005</v>
      </c>
      <c r="B5130">
        <v>584.217567672001</v>
      </c>
    </row>
    <row r="5131" spans="1:2" x14ac:dyDescent="0.25">
      <c r="A5131">
        <v>580.39479400000005</v>
      </c>
      <c r="B5131">
        <v>587.73054440599901</v>
      </c>
    </row>
    <row r="5132" spans="1:2" x14ac:dyDescent="0.25">
      <c r="A5132">
        <v>580.39479400000005</v>
      </c>
      <c r="B5132">
        <v>584.39841943399904</v>
      </c>
    </row>
    <row r="5133" spans="1:2" x14ac:dyDescent="0.25">
      <c r="A5133">
        <v>579.869912</v>
      </c>
      <c r="B5133">
        <v>584.19126881999796</v>
      </c>
    </row>
    <row r="5134" spans="1:2" x14ac:dyDescent="0.25">
      <c r="A5134">
        <v>579.869912</v>
      </c>
      <c r="B5134">
        <v>583.64892764199703</v>
      </c>
    </row>
    <row r="5135" spans="1:2" x14ac:dyDescent="0.25">
      <c r="A5135">
        <v>579.869912</v>
      </c>
      <c r="B5135">
        <v>583.578756667996</v>
      </c>
    </row>
    <row r="5136" spans="1:2" x14ac:dyDescent="0.25">
      <c r="A5136">
        <v>579.869912</v>
      </c>
      <c r="B5136">
        <v>583.72492904199601</v>
      </c>
    </row>
    <row r="5137" spans="1:2" x14ac:dyDescent="0.25">
      <c r="A5137">
        <v>579.869912</v>
      </c>
      <c r="B5137">
        <v>583.33197105399597</v>
      </c>
    </row>
    <row r="5138" spans="1:2" x14ac:dyDescent="0.25">
      <c r="A5138">
        <v>579.869912</v>
      </c>
      <c r="B5138">
        <v>583.47081802599496</v>
      </c>
    </row>
    <row r="5139" spans="1:2" x14ac:dyDescent="0.25">
      <c r="A5139">
        <v>579.869912</v>
      </c>
      <c r="B5139">
        <v>583.62940664799498</v>
      </c>
    </row>
    <row r="5140" spans="1:2" x14ac:dyDescent="0.25">
      <c r="A5140">
        <v>579.869912</v>
      </c>
      <c r="B5140">
        <v>583.29591815999504</v>
      </c>
    </row>
    <row r="5141" spans="1:2" x14ac:dyDescent="0.25">
      <c r="A5141">
        <v>579.869912</v>
      </c>
      <c r="B5141">
        <v>583.347751355995</v>
      </c>
    </row>
    <row r="5142" spans="1:2" x14ac:dyDescent="0.25">
      <c r="A5142">
        <v>578.91837399999997</v>
      </c>
      <c r="B5142">
        <v>583.52516833599498</v>
      </c>
    </row>
    <row r="5143" spans="1:2" x14ac:dyDescent="0.25">
      <c r="A5143">
        <v>578.16355999999996</v>
      </c>
      <c r="B5143">
        <v>583.26725470399504</v>
      </c>
    </row>
    <row r="5144" spans="1:2" x14ac:dyDescent="0.25">
      <c r="A5144">
        <v>578.16355999999996</v>
      </c>
      <c r="B5144">
        <v>582.793282921995</v>
      </c>
    </row>
    <row r="5145" spans="1:2" x14ac:dyDescent="0.25">
      <c r="A5145">
        <v>578.16355999999996</v>
      </c>
      <c r="B5145">
        <v>583.07478581199496</v>
      </c>
    </row>
    <row r="5146" spans="1:2" x14ac:dyDescent="0.25">
      <c r="A5146">
        <v>578.16355999999996</v>
      </c>
      <c r="B5146">
        <v>583.03778617599505</v>
      </c>
    </row>
    <row r="5147" spans="1:2" x14ac:dyDescent="0.25">
      <c r="A5147">
        <v>578.16355999999996</v>
      </c>
      <c r="B5147">
        <v>582.64130081799397</v>
      </c>
    </row>
    <row r="5148" spans="1:2" x14ac:dyDescent="0.25">
      <c r="A5148">
        <v>577.52538000000004</v>
      </c>
      <c r="B5148">
        <v>582.51763494599402</v>
      </c>
    </row>
    <row r="5149" spans="1:2" x14ac:dyDescent="0.25">
      <c r="A5149">
        <v>577.52538000000004</v>
      </c>
      <c r="B5149">
        <v>584.63614707599504</v>
      </c>
    </row>
    <row r="5150" spans="1:2" x14ac:dyDescent="0.25">
      <c r="A5150">
        <v>577.52538000000004</v>
      </c>
      <c r="B5150">
        <v>584.789954533995</v>
      </c>
    </row>
    <row r="5151" spans="1:2" x14ac:dyDescent="0.25">
      <c r="A5151">
        <v>577.52538000000004</v>
      </c>
      <c r="B5151">
        <v>582.598939499994</v>
      </c>
    </row>
    <row r="5152" spans="1:2" x14ac:dyDescent="0.25">
      <c r="A5152">
        <v>577.52538000000004</v>
      </c>
      <c r="B5152">
        <v>581.57549398999299</v>
      </c>
    </row>
    <row r="5153" spans="1:2" x14ac:dyDescent="0.25">
      <c r="A5153">
        <v>577.52538000000004</v>
      </c>
      <c r="B5153">
        <v>580.958875011994</v>
      </c>
    </row>
    <row r="5154" spans="1:2" x14ac:dyDescent="0.25">
      <c r="A5154">
        <v>576.784854</v>
      </c>
      <c r="B5154">
        <v>581.61613224599398</v>
      </c>
    </row>
    <row r="5155" spans="1:2" x14ac:dyDescent="0.25">
      <c r="A5155">
        <v>576.784854</v>
      </c>
      <c r="B5155">
        <v>580.88199642399502</v>
      </c>
    </row>
    <row r="5156" spans="1:2" x14ac:dyDescent="0.25">
      <c r="A5156">
        <v>575.967894</v>
      </c>
      <c r="B5156">
        <v>582.61407819999704</v>
      </c>
    </row>
    <row r="5157" spans="1:2" x14ac:dyDescent="0.25">
      <c r="A5157">
        <v>575.967894</v>
      </c>
      <c r="B5157">
        <v>586.45880053199801</v>
      </c>
    </row>
    <row r="5158" spans="1:2" x14ac:dyDescent="0.25">
      <c r="A5158">
        <v>575.83331599999997</v>
      </c>
      <c r="B5158">
        <v>589.72012866199896</v>
      </c>
    </row>
    <row r="5159" spans="1:2" x14ac:dyDescent="0.25">
      <c r="A5159">
        <v>575.83331599999997</v>
      </c>
      <c r="B5159">
        <v>581.48749417199804</v>
      </c>
    </row>
    <row r="5160" spans="1:2" x14ac:dyDescent="0.25">
      <c r="A5160">
        <v>575.44119799999999</v>
      </c>
      <c r="B5160">
        <v>582.95497289199795</v>
      </c>
    </row>
    <row r="5161" spans="1:2" x14ac:dyDescent="0.25">
      <c r="A5161">
        <v>575.44119799999999</v>
      </c>
      <c r="B5161">
        <v>581.45968969999706</v>
      </c>
    </row>
    <row r="5162" spans="1:2" x14ac:dyDescent="0.25">
      <c r="A5162">
        <v>575.44119799999999</v>
      </c>
      <c r="B5162">
        <v>580.367124873997</v>
      </c>
    </row>
    <row r="5163" spans="1:2" x14ac:dyDescent="0.25">
      <c r="A5163">
        <v>575.42445399999997</v>
      </c>
      <c r="B5163">
        <v>583.68621518999703</v>
      </c>
    </row>
    <row r="5164" spans="1:2" x14ac:dyDescent="0.25">
      <c r="A5164">
        <v>574.43635800000004</v>
      </c>
      <c r="B5164">
        <v>582.44257366799798</v>
      </c>
    </row>
    <row r="5165" spans="1:2" x14ac:dyDescent="0.25">
      <c r="A5165">
        <v>574.43635800000004</v>
      </c>
      <c r="B5165">
        <v>590.08096924799702</v>
      </c>
    </row>
    <row r="5166" spans="1:2" x14ac:dyDescent="0.25">
      <c r="A5166">
        <v>574.43635800000004</v>
      </c>
      <c r="B5166">
        <v>583.95513875400002</v>
      </c>
    </row>
    <row r="5167" spans="1:2" x14ac:dyDescent="0.25">
      <c r="A5167">
        <v>574.43635800000004</v>
      </c>
      <c r="B5167">
        <v>582.00823765199902</v>
      </c>
    </row>
    <row r="5168" spans="1:2" x14ac:dyDescent="0.25">
      <c r="A5168">
        <v>574.43635800000004</v>
      </c>
      <c r="B5168">
        <v>580.82638584599897</v>
      </c>
    </row>
    <row r="5169" spans="1:2" x14ac:dyDescent="0.25">
      <c r="A5169">
        <v>574.43635800000004</v>
      </c>
      <c r="B5169">
        <v>579.50564126199902</v>
      </c>
    </row>
    <row r="5170" spans="1:2" x14ac:dyDescent="0.25">
      <c r="A5170">
        <v>574.43635800000004</v>
      </c>
      <c r="B5170">
        <v>578.81039503199997</v>
      </c>
    </row>
    <row r="5171" spans="1:2" x14ac:dyDescent="0.25">
      <c r="A5171">
        <v>574.43635800000004</v>
      </c>
      <c r="B5171">
        <v>578.24301563999995</v>
      </c>
    </row>
    <row r="5172" spans="1:2" x14ac:dyDescent="0.25">
      <c r="A5172">
        <v>574.43635800000004</v>
      </c>
      <c r="B5172">
        <v>578.33850738400099</v>
      </c>
    </row>
    <row r="5173" spans="1:2" x14ac:dyDescent="0.25">
      <c r="A5173">
        <v>574.43635800000004</v>
      </c>
      <c r="B5173">
        <v>578.29278830800001</v>
      </c>
    </row>
    <row r="5174" spans="1:2" x14ac:dyDescent="0.25">
      <c r="A5174">
        <v>574.43635800000004</v>
      </c>
      <c r="B5174">
        <v>577.963659712001</v>
      </c>
    </row>
    <row r="5175" spans="1:2" x14ac:dyDescent="0.25">
      <c r="A5175">
        <v>574.43635800000004</v>
      </c>
      <c r="B5175">
        <v>577.64717259000099</v>
      </c>
    </row>
    <row r="5176" spans="1:2" x14ac:dyDescent="0.25">
      <c r="A5176">
        <v>574.206592</v>
      </c>
      <c r="B5176">
        <v>577.88885373000005</v>
      </c>
    </row>
    <row r="5177" spans="1:2" x14ac:dyDescent="0.25">
      <c r="A5177">
        <v>574.206592</v>
      </c>
      <c r="B5177">
        <v>578.23089582999899</v>
      </c>
    </row>
    <row r="5178" spans="1:2" x14ac:dyDescent="0.25">
      <c r="A5178">
        <v>574.206592</v>
      </c>
      <c r="B5178">
        <v>580.05792847599798</v>
      </c>
    </row>
    <row r="5179" spans="1:2" x14ac:dyDescent="0.25">
      <c r="A5179">
        <v>573.99131799999998</v>
      </c>
      <c r="B5179">
        <v>577.91248203400005</v>
      </c>
    </row>
    <row r="5180" spans="1:2" x14ac:dyDescent="0.25">
      <c r="A5180">
        <v>573.99131799999998</v>
      </c>
      <c r="B5180">
        <v>577.68037454400098</v>
      </c>
    </row>
    <row r="5181" spans="1:2" x14ac:dyDescent="0.25">
      <c r="A5181">
        <v>573.99131799999998</v>
      </c>
      <c r="B5181">
        <v>578.81330192200005</v>
      </c>
    </row>
    <row r="5182" spans="1:2" x14ac:dyDescent="0.25">
      <c r="A5182">
        <v>573.98637399999996</v>
      </c>
      <c r="B5182">
        <v>577.95228341400002</v>
      </c>
    </row>
    <row r="5183" spans="1:2" x14ac:dyDescent="0.25">
      <c r="A5183">
        <v>572.81777999999997</v>
      </c>
      <c r="B5183">
        <v>577.92491966</v>
      </c>
    </row>
    <row r="5184" spans="1:2" x14ac:dyDescent="0.25">
      <c r="A5184">
        <v>572.81777999999997</v>
      </c>
      <c r="B5184">
        <v>577.33555236200095</v>
      </c>
    </row>
    <row r="5185" spans="1:2" x14ac:dyDescent="0.25">
      <c r="A5185">
        <v>572.81777999999997</v>
      </c>
      <c r="B5185">
        <v>576.98863211200103</v>
      </c>
    </row>
    <row r="5186" spans="1:2" x14ac:dyDescent="0.25">
      <c r="A5186">
        <v>572.81777999999997</v>
      </c>
      <c r="B5186">
        <v>577.03811548800002</v>
      </c>
    </row>
    <row r="5187" spans="1:2" x14ac:dyDescent="0.25">
      <c r="A5187">
        <v>572.81777999999997</v>
      </c>
      <c r="B5187">
        <v>577.71895984800096</v>
      </c>
    </row>
    <row r="5188" spans="1:2" x14ac:dyDescent="0.25">
      <c r="A5188">
        <v>572.81777999999997</v>
      </c>
      <c r="B5188">
        <v>578.69789855000204</v>
      </c>
    </row>
    <row r="5189" spans="1:2" x14ac:dyDescent="0.25">
      <c r="A5189">
        <v>572.81777999999997</v>
      </c>
      <c r="B5189">
        <v>577.26394187399899</v>
      </c>
    </row>
    <row r="5190" spans="1:2" x14ac:dyDescent="0.25">
      <c r="A5190">
        <v>572.81777999999997</v>
      </c>
      <c r="B5190">
        <v>577.23188250399801</v>
      </c>
    </row>
    <row r="5191" spans="1:2" x14ac:dyDescent="0.25">
      <c r="A5191">
        <v>572.81777999999997</v>
      </c>
      <c r="B5191">
        <v>576.76836734199901</v>
      </c>
    </row>
    <row r="5192" spans="1:2" x14ac:dyDescent="0.25">
      <c r="A5192">
        <v>571.52926600000001</v>
      </c>
      <c r="B5192">
        <v>576.69591970399904</v>
      </c>
    </row>
    <row r="5193" spans="1:2" x14ac:dyDescent="0.25">
      <c r="A5193">
        <v>570.99365599999999</v>
      </c>
      <c r="B5193">
        <v>576.70855435599901</v>
      </c>
    </row>
    <row r="5194" spans="1:2" x14ac:dyDescent="0.25">
      <c r="A5194">
        <v>570.99365599999999</v>
      </c>
      <c r="B5194">
        <v>576.55749886999899</v>
      </c>
    </row>
    <row r="5195" spans="1:2" x14ac:dyDescent="0.25">
      <c r="A5195">
        <v>570.99365599999999</v>
      </c>
      <c r="B5195">
        <v>576.24834676999899</v>
      </c>
    </row>
    <row r="5196" spans="1:2" x14ac:dyDescent="0.25">
      <c r="A5196">
        <v>570.99365599999999</v>
      </c>
      <c r="B5196">
        <v>576.62337429199999</v>
      </c>
    </row>
    <row r="5197" spans="1:2" x14ac:dyDescent="0.25">
      <c r="A5197">
        <v>570.99365599999999</v>
      </c>
      <c r="B5197">
        <v>575.73138511399998</v>
      </c>
    </row>
    <row r="5198" spans="1:2" x14ac:dyDescent="0.25">
      <c r="A5198">
        <v>570.63999000000001</v>
      </c>
      <c r="B5198">
        <v>575.58039410000003</v>
      </c>
    </row>
    <row r="5199" spans="1:2" x14ac:dyDescent="0.25">
      <c r="A5199">
        <v>570.63999000000001</v>
      </c>
      <c r="B5199">
        <v>575.38293545800104</v>
      </c>
    </row>
    <row r="5200" spans="1:2" x14ac:dyDescent="0.25">
      <c r="A5200">
        <v>570.63999000000001</v>
      </c>
      <c r="B5200">
        <v>574.90814322400195</v>
      </c>
    </row>
    <row r="5201" spans="1:2" x14ac:dyDescent="0.25">
      <c r="A5201">
        <v>570.63999000000001</v>
      </c>
      <c r="B5201">
        <v>574.63429488400197</v>
      </c>
    </row>
    <row r="5202" spans="1:2" x14ac:dyDescent="0.25">
      <c r="A5202">
        <v>570.63999000000001</v>
      </c>
      <c r="B5202">
        <v>579.28591763600002</v>
      </c>
    </row>
    <row r="5203" spans="1:2" x14ac:dyDescent="0.25">
      <c r="A5203">
        <v>570.21147599999995</v>
      </c>
      <c r="B5203">
        <v>576.92613659199901</v>
      </c>
    </row>
    <row r="5204" spans="1:2" x14ac:dyDescent="0.25">
      <c r="A5204">
        <v>570.21147599999995</v>
      </c>
      <c r="B5204">
        <v>575.77731949400004</v>
      </c>
    </row>
    <row r="5205" spans="1:2" x14ac:dyDescent="0.25">
      <c r="A5205">
        <v>570.21147599999995</v>
      </c>
      <c r="B5205">
        <v>574.85165397000003</v>
      </c>
    </row>
    <row r="5206" spans="1:2" x14ac:dyDescent="0.25">
      <c r="A5206">
        <v>570.21147599999995</v>
      </c>
      <c r="B5206">
        <v>574.21624707800004</v>
      </c>
    </row>
    <row r="5207" spans="1:2" x14ac:dyDescent="0.25">
      <c r="A5207">
        <v>570.21147599999995</v>
      </c>
      <c r="B5207">
        <v>574.39839421600004</v>
      </c>
    </row>
    <row r="5208" spans="1:2" x14ac:dyDescent="0.25">
      <c r="A5208">
        <v>570.07012999999995</v>
      </c>
      <c r="B5208">
        <v>573.92421570399802</v>
      </c>
    </row>
    <row r="5209" spans="1:2" x14ac:dyDescent="0.25">
      <c r="A5209">
        <v>570.07012999999995</v>
      </c>
      <c r="B5209">
        <v>576.71396045400002</v>
      </c>
    </row>
    <row r="5210" spans="1:2" x14ac:dyDescent="0.25">
      <c r="A5210">
        <v>570.07012999999995</v>
      </c>
      <c r="B5210">
        <v>572.95831052399706</v>
      </c>
    </row>
    <row r="5211" spans="1:2" x14ac:dyDescent="0.25">
      <c r="A5211">
        <v>570.07012999999995</v>
      </c>
      <c r="B5211">
        <v>573.61857827799804</v>
      </c>
    </row>
    <row r="5212" spans="1:2" x14ac:dyDescent="0.25">
      <c r="A5212">
        <v>570.07012999999995</v>
      </c>
      <c r="B5212">
        <v>573.12005721199898</v>
      </c>
    </row>
    <row r="5213" spans="1:2" x14ac:dyDescent="0.25">
      <c r="A5213">
        <v>570.07012999999995</v>
      </c>
      <c r="B5213">
        <v>573.26434951199894</v>
      </c>
    </row>
    <row r="5214" spans="1:2" x14ac:dyDescent="0.25">
      <c r="A5214">
        <v>570.07012999999995</v>
      </c>
      <c r="B5214">
        <v>573.46654793599896</v>
      </c>
    </row>
    <row r="5215" spans="1:2" x14ac:dyDescent="0.25">
      <c r="A5215">
        <v>570.07012999999995</v>
      </c>
      <c r="B5215">
        <v>573.37409352199904</v>
      </c>
    </row>
    <row r="5216" spans="1:2" x14ac:dyDescent="0.25">
      <c r="A5216">
        <v>570.07012999999995</v>
      </c>
      <c r="B5216">
        <v>573.36593207599901</v>
      </c>
    </row>
    <row r="5217" spans="1:2" x14ac:dyDescent="0.25">
      <c r="A5217">
        <v>570.07012999999995</v>
      </c>
      <c r="B5217">
        <v>573.31633268399798</v>
      </c>
    </row>
    <row r="5218" spans="1:2" x14ac:dyDescent="0.25">
      <c r="A5218">
        <v>569.26831000000004</v>
      </c>
      <c r="B5218">
        <v>573.56228086999704</v>
      </c>
    </row>
    <row r="5219" spans="1:2" x14ac:dyDescent="0.25">
      <c r="A5219">
        <v>569.26831000000004</v>
      </c>
      <c r="B5219">
        <v>573.39428938399703</v>
      </c>
    </row>
    <row r="5220" spans="1:2" x14ac:dyDescent="0.25">
      <c r="A5220">
        <v>569.26831000000004</v>
      </c>
      <c r="B5220">
        <v>573.60133439199706</v>
      </c>
    </row>
    <row r="5221" spans="1:2" x14ac:dyDescent="0.25">
      <c r="A5221">
        <v>569.26831000000004</v>
      </c>
      <c r="B5221">
        <v>573.42064181599699</v>
      </c>
    </row>
    <row r="5222" spans="1:2" x14ac:dyDescent="0.25">
      <c r="A5222">
        <v>569.26831000000004</v>
      </c>
      <c r="B5222">
        <v>573.28918236199695</v>
      </c>
    </row>
    <row r="5223" spans="1:2" x14ac:dyDescent="0.25">
      <c r="A5223">
        <v>569.26831000000004</v>
      </c>
      <c r="B5223">
        <v>573.05821652999805</v>
      </c>
    </row>
    <row r="5224" spans="1:2" x14ac:dyDescent="0.25">
      <c r="A5224">
        <v>569.26831000000004</v>
      </c>
      <c r="B5224">
        <v>572.96263539399695</v>
      </c>
    </row>
    <row r="5225" spans="1:2" x14ac:dyDescent="0.25">
      <c r="A5225">
        <v>569.26831000000004</v>
      </c>
      <c r="B5225">
        <v>572.771191749997</v>
      </c>
    </row>
    <row r="5226" spans="1:2" x14ac:dyDescent="0.25">
      <c r="A5226">
        <v>569.26831000000004</v>
      </c>
      <c r="B5226">
        <v>572.66048368399595</v>
      </c>
    </row>
    <row r="5227" spans="1:2" x14ac:dyDescent="0.25">
      <c r="A5227">
        <v>569.26831000000004</v>
      </c>
      <c r="B5227">
        <v>572.39324109599602</v>
      </c>
    </row>
    <row r="5228" spans="1:2" x14ac:dyDescent="0.25">
      <c r="A5228">
        <v>569.26831000000004</v>
      </c>
      <c r="B5228">
        <v>572.70680978399605</v>
      </c>
    </row>
    <row r="5229" spans="1:2" x14ac:dyDescent="0.25">
      <c r="A5229">
        <v>569.26831000000004</v>
      </c>
      <c r="B5229">
        <v>572.29084064199606</v>
      </c>
    </row>
    <row r="5230" spans="1:2" x14ac:dyDescent="0.25">
      <c r="A5230">
        <v>569.26831000000004</v>
      </c>
      <c r="B5230">
        <v>572.95088989399699</v>
      </c>
    </row>
    <row r="5231" spans="1:2" x14ac:dyDescent="0.25">
      <c r="A5231">
        <v>568.70787600000006</v>
      </c>
      <c r="B5231">
        <v>572.58296242599795</v>
      </c>
    </row>
    <row r="5232" spans="1:2" x14ac:dyDescent="0.25">
      <c r="A5232">
        <v>568.70787600000006</v>
      </c>
      <c r="B5232">
        <v>572.57795569999803</v>
      </c>
    </row>
    <row r="5233" spans="1:2" x14ac:dyDescent="0.25">
      <c r="A5233">
        <v>568.70787600000006</v>
      </c>
      <c r="B5233">
        <v>572.52443152799799</v>
      </c>
    </row>
    <row r="5234" spans="1:2" x14ac:dyDescent="0.25">
      <c r="A5234">
        <v>568.70787600000006</v>
      </c>
      <c r="B5234">
        <v>572.26606863999802</v>
      </c>
    </row>
    <row r="5235" spans="1:2" x14ac:dyDescent="0.25">
      <c r="A5235">
        <v>568.70787600000006</v>
      </c>
      <c r="B5235">
        <v>572.26089917799698</v>
      </c>
    </row>
    <row r="5236" spans="1:2" x14ac:dyDescent="0.25">
      <c r="A5236">
        <v>568.26367000000005</v>
      </c>
      <c r="B5236">
        <v>572.46991073199797</v>
      </c>
    </row>
    <row r="5237" spans="1:2" x14ac:dyDescent="0.25">
      <c r="A5237">
        <v>568.26367000000005</v>
      </c>
      <c r="B5237">
        <v>572.13481546199796</v>
      </c>
    </row>
    <row r="5238" spans="1:2" x14ac:dyDescent="0.25">
      <c r="A5238">
        <v>568.26367000000005</v>
      </c>
      <c r="B5238">
        <v>572.084836381998</v>
      </c>
    </row>
    <row r="5239" spans="1:2" x14ac:dyDescent="0.25">
      <c r="A5239">
        <v>568.26367000000005</v>
      </c>
      <c r="B5239">
        <v>571.76015304399903</v>
      </c>
    </row>
    <row r="5240" spans="1:2" x14ac:dyDescent="0.25">
      <c r="A5240">
        <v>568.26367000000005</v>
      </c>
      <c r="B5240">
        <v>572.15534542799901</v>
      </c>
    </row>
    <row r="5241" spans="1:2" x14ac:dyDescent="0.25">
      <c r="A5241">
        <v>568.26367000000005</v>
      </c>
      <c r="B5241">
        <v>571.69590148999805</v>
      </c>
    </row>
    <row r="5242" spans="1:2" x14ac:dyDescent="0.25">
      <c r="A5242">
        <v>568.26367000000005</v>
      </c>
      <c r="B5242">
        <v>571.72728292799798</v>
      </c>
    </row>
    <row r="5243" spans="1:2" x14ac:dyDescent="0.25">
      <c r="A5243">
        <v>568.26367000000005</v>
      </c>
      <c r="B5243">
        <v>571.96176528599699</v>
      </c>
    </row>
    <row r="5244" spans="1:2" x14ac:dyDescent="0.25">
      <c r="A5244">
        <v>567.72646199999997</v>
      </c>
      <c r="B5244">
        <v>572.03205332399898</v>
      </c>
    </row>
    <row r="5245" spans="1:2" x14ac:dyDescent="0.25">
      <c r="A5245">
        <v>567.72646199999997</v>
      </c>
      <c r="B5245">
        <v>572.02410076599904</v>
      </c>
    </row>
    <row r="5246" spans="1:2" x14ac:dyDescent="0.25">
      <c r="A5246">
        <v>567.72646199999997</v>
      </c>
      <c r="B5246">
        <v>571.35991289200001</v>
      </c>
    </row>
    <row r="5247" spans="1:2" x14ac:dyDescent="0.25">
      <c r="A5247">
        <v>567.72646199999997</v>
      </c>
      <c r="B5247">
        <v>571.89810488800003</v>
      </c>
    </row>
    <row r="5248" spans="1:2" x14ac:dyDescent="0.25">
      <c r="A5248">
        <v>567.72646199999997</v>
      </c>
      <c r="B5248">
        <v>572.16488022000101</v>
      </c>
    </row>
    <row r="5249" spans="1:2" x14ac:dyDescent="0.25">
      <c r="A5249">
        <v>567.72646199999997</v>
      </c>
      <c r="B5249">
        <v>574.66605856200101</v>
      </c>
    </row>
    <row r="5250" spans="1:2" x14ac:dyDescent="0.25">
      <c r="A5250">
        <v>567.72646199999997</v>
      </c>
      <c r="B5250">
        <v>576.250852334</v>
      </c>
    </row>
    <row r="5251" spans="1:2" x14ac:dyDescent="0.25">
      <c r="A5251">
        <v>567.72646199999997</v>
      </c>
      <c r="B5251">
        <v>582.07781131800095</v>
      </c>
    </row>
    <row r="5252" spans="1:2" x14ac:dyDescent="0.25">
      <c r="A5252">
        <v>567.72646199999997</v>
      </c>
      <c r="B5252">
        <v>590.09896586200102</v>
      </c>
    </row>
    <row r="5253" spans="1:2" x14ac:dyDescent="0.25">
      <c r="A5253">
        <v>567.72646199999997</v>
      </c>
      <c r="B5253">
        <v>595.45166216400105</v>
      </c>
    </row>
    <row r="5254" spans="1:2" x14ac:dyDescent="0.25">
      <c r="A5254">
        <v>567.72646199999997</v>
      </c>
      <c r="B5254">
        <v>590.47591697000098</v>
      </c>
    </row>
    <row r="5255" spans="1:2" x14ac:dyDescent="0.25">
      <c r="A5255">
        <v>567.72646199999997</v>
      </c>
      <c r="B5255">
        <v>584.53497898200101</v>
      </c>
    </row>
    <row r="5256" spans="1:2" x14ac:dyDescent="0.25">
      <c r="A5256">
        <v>567.72646199999997</v>
      </c>
      <c r="B5256">
        <v>580.13446948000001</v>
      </c>
    </row>
    <row r="5257" spans="1:2" x14ac:dyDescent="0.25">
      <c r="A5257">
        <v>567.72646199999997</v>
      </c>
      <c r="B5257">
        <v>576.41855364400101</v>
      </c>
    </row>
    <row r="5258" spans="1:2" x14ac:dyDescent="0.25">
      <c r="A5258">
        <v>567.72646199999997</v>
      </c>
      <c r="B5258">
        <v>573.25546252800098</v>
      </c>
    </row>
    <row r="5259" spans="1:2" x14ac:dyDescent="0.25">
      <c r="A5259">
        <v>567.30711199999996</v>
      </c>
      <c r="B5259">
        <v>571.63031800600095</v>
      </c>
    </row>
    <row r="5260" spans="1:2" x14ac:dyDescent="0.25">
      <c r="A5260">
        <v>567.30711199999996</v>
      </c>
      <c r="B5260">
        <v>570.99244103200101</v>
      </c>
    </row>
    <row r="5261" spans="1:2" x14ac:dyDescent="0.25">
      <c r="A5261">
        <v>567.30711199999996</v>
      </c>
      <c r="B5261">
        <v>570.72415811400003</v>
      </c>
    </row>
    <row r="5262" spans="1:2" x14ac:dyDescent="0.25">
      <c r="A5262">
        <v>567.30711199999996</v>
      </c>
      <c r="B5262">
        <v>571.52581757799999</v>
      </c>
    </row>
    <row r="5263" spans="1:2" x14ac:dyDescent="0.25">
      <c r="A5263">
        <v>566.56365600000004</v>
      </c>
      <c r="B5263">
        <v>570.71343644199999</v>
      </c>
    </row>
    <row r="5264" spans="1:2" x14ac:dyDescent="0.25">
      <c r="A5264">
        <v>566.56365600000004</v>
      </c>
      <c r="B5264">
        <v>570.68195262799998</v>
      </c>
    </row>
    <row r="5265" spans="1:2" x14ac:dyDescent="0.25">
      <c r="A5265">
        <v>566.56365600000004</v>
      </c>
      <c r="B5265">
        <v>570.49136241600002</v>
      </c>
    </row>
    <row r="5266" spans="1:2" x14ac:dyDescent="0.25">
      <c r="A5266">
        <v>566.56365600000004</v>
      </c>
      <c r="B5266">
        <v>571.09445161399901</v>
      </c>
    </row>
    <row r="5267" spans="1:2" x14ac:dyDescent="0.25">
      <c r="A5267">
        <v>566.56365600000004</v>
      </c>
      <c r="B5267">
        <v>570.34179305999896</v>
      </c>
    </row>
    <row r="5268" spans="1:2" x14ac:dyDescent="0.25">
      <c r="A5268">
        <v>566.56365600000004</v>
      </c>
      <c r="B5268">
        <v>570.27468020799904</v>
      </c>
    </row>
    <row r="5269" spans="1:2" x14ac:dyDescent="0.25">
      <c r="A5269">
        <v>566.56365600000004</v>
      </c>
      <c r="B5269">
        <v>570.25475061199904</v>
      </c>
    </row>
    <row r="5270" spans="1:2" x14ac:dyDescent="0.25">
      <c r="A5270">
        <v>566.56365600000004</v>
      </c>
      <c r="B5270">
        <v>570.687001245999</v>
      </c>
    </row>
    <row r="5271" spans="1:2" x14ac:dyDescent="0.25">
      <c r="A5271">
        <v>566.56365600000004</v>
      </c>
      <c r="B5271">
        <v>570.00334292399805</v>
      </c>
    </row>
    <row r="5272" spans="1:2" x14ac:dyDescent="0.25">
      <c r="A5272">
        <v>566.56365600000004</v>
      </c>
      <c r="B5272">
        <v>574.32900566599903</v>
      </c>
    </row>
    <row r="5273" spans="1:2" x14ac:dyDescent="0.25">
      <c r="A5273">
        <v>565.91672200000005</v>
      </c>
      <c r="B5273">
        <v>570.35122090199798</v>
      </c>
    </row>
    <row r="5274" spans="1:2" x14ac:dyDescent="0.25">
      <c r="A5274">
        <v>565.91672200000005</v>
      </c>
      <c r="B5274">
        <v>569.88620045799803</v>
      </c>
    </row>
    <row r="5275" spans="1:2" x14ac:dyDescent="0.25">
      <c r="A5275">
        <v>565.91672200000005</v>
      </c>
      <c r="B5275">
        <v>569.88631802800001</v>
      </c>
    </row>
    <row r="5276" spans="1:2" x14ac:dyDescent="0.25">
      <c r="A5276">
        <v>565.23157600000002</v>
      </c>
      <c r="B5276">
        <v>569.795125214</v>
      </c>
    </row>
    <row r="5277" spans="1:2" x14ac:dyDescent="0.25">
      <c r="A5277">
        <v>565.23157600000002</v>
      </c>
      <c r="B5277">
        <v>569.49788467200005</v>
      </c>
    </row>
    <row r="5278" spans="1:2" x14ac:dyDescent="0.25">
      <c r="A5278">
        <v>565.23157600000002</v>
      </c>
      <c r="B5278">
        <v>569.22145192200003</v>
      </c>
    </row>
    <row r="5279" spans="1:2" x14ac:dyDescent="0.25">
      <c r="A5279">
        <v>565.23157600000002</v>
      </c>
      <c r="B5279">
        <v>569.12046239200095</v>
      </c>
    </row>
    <row r="5280" spans="1:2" x14ac:dyDescent="0.25">
      <c r="A5280">
        <v>565.23157600000002</v>
      </c>
      <c r="B5280">
        <v>569.164144192001</v>
      </c>
    </row>
    <row r="5281" spans="1:2" x14ac:dyDescent="0.25">
      <c r="A5281">
        <v>565.23157600000002</v>
      </c>
      <c r="B5281">
        <v>568.86556442000199</v>
      </c>
    </row>
    <row r="5282" spans="1:2" x14ac:dyDescent="0.25">
      <c r="A5282">
        <v>565.23157600000002</v>
      </c>
      <c r="B5282">
        <v>568.90992887800201</v>
      </c>
    </row>
    <row r="5283" spans="1:2" x14ac:dyDescent="0.25">
      <c r="A5283">
        <v>565.23157600000002</v>
      </c>
      <c r="B5283">
        <v>568.70857431400202</v>
      </c>
    </row>
    <row r="5284" spans="1:2" x14ac:dyDescent="0.25">
      <c r="A5284">
        <v>565.23157600000002</v>
      </c>
      <c r="B5284">
        <v>568.12537303000101</v>
      </c>
    </row>
    <row r="5285" spans="1:2" x14ac:dyDescent="0.25">
      <c r="A5285">
        <v>565.23157600000002</v>
      </c>
      <c r="B5285">
        <v>568.58454816600101</v>
      </c>
    </row>
    <row r="5286" spans="1:2" x14ac:dyDescent="0.25">
      <c r="A5286">
        <v>565.23157600000002</v>
      </c>
      <c r="B5286">
        <v>568.21477583200101</v>
      </c>
    </row>
    <row r="5287" spans="1:2" x14ac:dyDescent="0.25">
      <c r="A5287">
        <v>565.23157600000002</v>
      </c>
      <c r="B5287">
        <v>568.373360136001</v>
      </c>
    </row>
    <row r="5288" spans="1:2" x14ac:dyDescent="0.25">
      <c r="A5288">
        <v>565.23157600000002</v>
      </c>
      <c r="B5288">
        <v>568.64199148000102</v>
      </c>
    </row>
    <row r="5289" spans="1:2" x14ac:dyDescent="0.25">
      <c r="A5289">
        <v>565.23157600000002</v>
      </c>
      <c r="B5289">
        <v>568.88472178200095</v>
      </c>
    </row>
    <row r="5290" spans="1:2" x14ac:dyDescent="0.25">
      <c r="A5290">
        <v>565.23157600000002</v>
      </c>
      <c r="B5290">
        <v>568.73568816600095</v>
      </c>
    </row>
    <row r="5291" spans="1:2" x14ac:dyDescent="0.25">
      <c r="A5291">
        <v>565.23157600000002</v>
      </c>
      <c r="B5291">
        <v>568.56989545200099</v>
      </c>
    </row>
    <row r="5292" spans="1:2" x14ac:dyDescent="0.25">
      <c r="A5292">
        <v>565.23157600000002</v>
      </c>
      <c r="B5292">
        <v>568.37137674000098</v>
      </c>
    </row>
    <row r="5293" spans="1:2" x14ac:dyDescent="0.25">
      <c r="A5293">
        <v>565.23157600000002</v>
      </c>
      <c r="B5293">
        <v>568.31405593400098</v>
      </c>
    </row>
    <row r="5294" spans="1:2" x14ac:dyDescent="0.25">
      <c r="A5294">
        <v>565.23157600000002</v>
      </c>
      <c r="B5294">
        <v>568.55454947200099</v>
      </c>
    </row>
    <row r="5295" spans="1:2" x14ac:dyDescent="0.25">
      <c r="A5295">
        <v>565.23157600000002</v>
      </c>
      <c r="B5295">
        <v>568.77185864600096</v>
      </c>
    </row>
    <row r="5296" spans="1:2" x14ac:dyDescent="0.25">
      <c r="A5296">
        <v>565.23157600000002</v>
      </c>
      <c r="B5296">
        <v>568.61590169400097</v>
      </c>
    </row>
    <row r="5297" spans="1:2" x14ac:dyDescent="0.25">
      <c r="A5297">
        <v>565.23157600000002</v>
      </c>
      <c r="B5297">
        <v>568.45072885600098</v>
      </c>
    </row>
    <row r="5298" spans="1:2" x14ac:dyDescent="0.25">
      <c r="A5298">
        <v>565.23157600000002</v>
      </c>
      <c r="B5298">
        <v>568.511092846</v>
      </c>
    </row>
    <row r="5299" spans="1:2" x14ac:dyDescent="0.25">
      <c r="A5299">
        <v>565.23157600000002</v>
      </c>
      <c r="B5299">
        <v>568.44090137600097</v>
      </c>
    </row>
    <row r="5300" spans="1:2" x14ac:dyDescent="0.25">
      <c r="A5300">
        <v>565.23157600000002</v>
      </c>
      <c r="B5300">
        <v>568.47398325600102</v>
      </c>
    </row>
    <row r="5301" spans="1:2" x14ac:dyDescent="0.25">
      <c r="A5301">
        <v>565.23157600000002</v>
      </c>
      <c r="B5301">
        <v>568.61621905200104</v>
      </c>
    </row>
    <row r="5302" spans="1:2" x14ac:dyDescent="0.25">
      <c r="A5302">
        <v>565.23157600000002</v>
      </c>
      <c r="B5302">
        <v>568.64766102800104</v>
      </c>
    </row>
    <row r="5315" spans="1:2" x14ac:dyDescent="0.25">
      <c r="A5315" t="s">
        <v>112</v>
      </c>
    </row>
    <row r="5316" spans="1:2" x14ac:dyDescent="0.25">
      <c r="A5316" t="s">
        <v>10</v>
      </c>
      <c r="B5316" t="s">
        <v>11</v>
      </c>
    </row>
    <row r="5317" spans="1:2" x14ac:dyDescent="0.25">
      <c r="A5317">
        <v>1375.5500196350199</v>
      </c>
      <c r="B5317">
        <v>1655.8548645415401</v>
      </c>
    </row>
    <row r="5318" spans="1:2" x14ac:dyDescent="0.25">
      <c r="A5318">
        <v>1351.06678394608</v>
      </c>
      <c r="B5318">
        <v>1678.9792834059399</v>
      </c>
    </row>
    <row r="5319" spans="1:2" x14ac:dyDescent="0.25">
      <c r="A5319">
        <v>1330.38423794608</v>
      </c>
      <c r="B5319">
        <v>1695.2965601752801</v>
      </c>
    </row>
    <row r="5320" spans="1:2" x14ac:dyDescent="0.25">
      <c r="A5320">
        <v>1330.38423794608</v>
      </c>
      <c r="B5320">
        <v>1703.6514293535099</v>
      </c>
    </row>
    <row r="5321" spans="1:2" x14ac:dyDescent="0.25">
      <c r="A5321">
        <v>1330.38423794608</v>
      </c>
      <c r="B5321">
        <v>1708.84723418458</v>
      </c>
    </row>
    <row r="5322" spans="1:2" x14ac:dyDescent="0.25">
      <c r="A5322">
        <v>1310.3327180000001</v>
      </c>
      <c r="B5322">
        <v>1712.8345576955001</v>
      </c>
    </row>
    <row r="5323" spans="1:2" x14ac:dyDescent="0.25">
      <c r="A5323">
        <v>1308.3590979999999</v>
      </c>
      <c r="B5323">
        <v>1716.8978506051701</v>
      </c>
    </row>
    <row r="5324" spans="1:2" x14ac:dyDescent="0.25">
      <c r="A5324">
        <v>1298.5977620000001</v>
      </c>
      <c r="B5324">
        <v>1717.89196256747</v>
      </c>
    </row>
    <row r="5325" spans="1:2" x14ac:dyDescent="0.25">
      <c r="A5325">
        <v>1294.026918</v>
      </c>
      <c r="B5325">
        <v>1721.2616334557299</v>
      </c>
    </row>
    <row r="5326" spans="1:2" x14ac:dyDescent="0.25">
      <c r="A5326">
        <v>1294.026918</v>
      </c>
      <c r="B5326">
        <v>1723.99751148836</v>
      </c>
    </row>
    <row r="5327" spans="1:2" x14ac:dyDescent="0.25">
      <c r="A5327">
        <v>1293.178762</v>
      </c>
      <c r="B5327">
        <v>1724.00322614225</v>
      </c>
    </row>
    <row r="5328" spans="1:2" x14ac:dyDescent="0.25">
      <c r="A5328">
        <v>1291.8546980000001</v>
      </c>
      <c r="B5328">
        <v>1724.9518444718101</v>
      </c>
    </row>
    <row r="5329" spans="1:2" x14ac:dyDescent="0.25">
      <c r="A5329">
        <v>1291.8546980000001</v>
      </c>
      <c r="B5329">
        <v>1728.1629473805999</v>
      </c>
    </row>
    <row r="5330" spans="1:2" x14ac:dyDescent="0.25">
      <c r="A5330">
        <v>1291.8546980000001</v>
      </c>
      <c r="B5330">
        <v>1730.6592284825499</v>
      </c>
    </row>
    <row r="5331" spans="1:2" x14ac:dyDescent="0.25">
      <c r="A5331">
        <v>1291.8546980000001</v>
      </c>
      <c r="B5331">
        <v>1729.0612870785501</v>
      </c>
    </row>
    <row r="5332" spans="1:2" x14ac:dyDescent="0.25">
      <c r="A5332">
        <v>1291.8546980000001</v>
      </c>
      <c r="B5332">
        <v>1728.20523393849</v>
      </c>
    </row>
    <row r="5333" spans="1:2" x14ac:dyDescent="0.25">
      <c r="A5333">
        <v>1290.8355240000001</v>
      </c>
      <c r="B5333">
        <v>1728.1074746106301</v>
      </c>
    </row>
    <row r="5334" spans="1:2" x14ac:dyDescent="0.25">
      <c r="A5334">
        <v>1290.8355240000001</v>
      </c>
      <c r="B5334">
        <v>1732.14471018679</v>
      </c>
    </row>
    <row r="5335" spans="1:2" x14ac:dyDescent="0.25">
      <c r="A5335">
        <v>1289.8132740000001</v>
      </c>
      <c r="B5335">
        <v>1732.02770721204</v>
      </c>
    </row>
    <row r="5336" spans="1:2" x14ac:dyDescent="0.25">
      <c r="A5336">
        <v>1287.655908</v>
      </c>
      <c r="B5336">
        <v>1731.9154247357901</v>
      </c>
    </row>
    <row r="5337" spans="1:2" x14ac:dyDescent="0.25">
      <c r="A5337">
        <v>1286.6569139999999</v>
      </c>
      <c r="B5337">
        <v>1730.9167946259699</v>
      </c>
    </row>
    <row r="5338" spans="1:2" x14ac:dyDescent="0.25">
      <c r="A5338">
        <v>1281.2711380000001</v>
      </c>
      <c r="B5338">
        <v>1731.7620270687901</v>
      </c>
    </row>
    <row r="5339" spans="1:2" x14ac:dyDescent="0.25">
      <c r="A5339">
        <v>1281.2711380000001</v>
      </c>
      <c r="B5339">
        <v>1728.6071078213699</v>
      </c>
    </row>
    <row r="5340" spans="1:2" x14ac:dyDescent="0.25">
      <c r="A5340">
        <v>1274.457962</v>
      </c>
      <c r="B5340">
        <v>1728.2957629847299</v>
      </c>
    </row>
    <row r="5341" spans="1:2" x14ac:dyDescent="0.25">
      <c r="A5341">
        <v>1274.457962</v>
      </c>
      <c r="B5341">
        <v>1728.26678064666</v>
      </c>
    </row>
    <row r="5342" spans="1:2" x14ac:dyDescent="0.25">
      <c r="A5342">
        <v>1268.6056160000001</v>
      </c>
      <c r="B5342">
        <v>1728.73059201195</v>
      </c>
    </row>
    <row r="5343" spans="1:2" x14ac:dyDescent="0.25">
      <c r="A5343">
        <v>1268.6056160000001</v>
      </c>
      <c r="B5343">
        <v>1730.9341441873801</v>
      </c>
    </row>
    <row r="5344" spans="1:2" x14ac:dyDescent="0.25">
      <c r="A5344">
        <v>1268.6056160000001</v>
      </c>
      <c r="B5344">
        <v>1729.9566476383</v>
      </c>
    </row>
    <row r="5345" spans="1:2" x14ac:dyDescent="0.25">
      <c r="A5345">
        <v>1268.6056160000001</v>
      </c>
      <c r="B5345">
        <v>1729.8434203491599</v>
      </c>
    </row>
    <row r="5346" spans="1:2" x14ac:dyDescent="0.25">
      <c r="A5346">
        <v>1265.4698599999999</v>
      </c>
      <c r="B5346">
        <v>1728.55341461116</v>
      </c>
    </row>
    <row r="5347" spans="1:2" x14ac:dyDescent="0.25">
      <c r="A5347">
        <v>1264.0592959999999</v>
      </c>
      <c r="B5347">
        <v>1727.61255624765</v>
      </c>
    </row>
    <row r="5348" spans="1:2" x14ac:dyDescent="0.25">
      <c r="A5348">
        <v>1264.0592959999999</v>
      </c>
      <c r="B5348">
        <v>1729.0454385360899</v>
      </c>
    </row>
    <row r="5349" spans="1:2" x14ac:dyDescent="0.25">
      <c r="A5349">
        <v>1261.3292260000001</v>
      </c>
      <c r="B5349">
        <v>1727.4034961284999</v>
      </c>
    </row>
    <row r="5350" spans="1:2" x14ac:dyDescent="0.25">
      <c r="A5350">
        <v>1261.3292260000001</v>
      </c>
      <c r="B5350">
        <v>1728.2819715606099</v>
      </c>
    </row>
    <row r="5351" spans="1:2" x14ac:dyDescent="0.25">
      <c r="A5351">
        <v>1249.0420160000001</v>
      </c>
      <c r="B5351">
        <v>1727.63923086521</v>
      </c>
    </row>
    <row r="5352" spans="1:2" x14ac:dyDescent="0.25">
      <c r="A5352">
        <v>1244.9995180000001</v>
      </c>
      <c r="B5352">
        <v>1728.0666818178299</v>
      </c>
    </row>
    <row r="5353" spans="1:2" x14ac:dyDescent="0.25">
      <c r="A5353">
        <v>1234.6465840000001</v>
      </c>
      <c r="B5353">
        <v>1725.65610014915</v>
      </c>
    </row>
    <row r="5354" spans="1:2" x14ac:dyDescent="0.25">
      <c r="A5354">
        <v>1226.1921219999999</v>
      </c>
      <c r="B5354">
        <v>1725.9800858727599</v>
      </c>
    </row>
    <row r="5355" spans="1:2" x14ac:dyDescent="0.25">
      <c r="A5355">
        <v>1226.1921219999999</v>
      </c>
      <c r="B5355">
        <v>1729.0578737952701</v>
      </c>
    </row>
    <row r="5356" spans="1:2" x14ac:dyDescent="0.25">
      <c r="A5356">
        <v>1226.1921219999999</v>
      </c>
      <c r="B5356">
        <v>1727.97573116986</v>
      </c>
    </row>
    <row r="5357" spans="1:2" x14ac:dyDescent="0.25">
      <c r="A5357">
        <v>1224.292512</v>
      </c>
      <c r="B5357">
        <v>1726.1230104619401</v>
      </c>
    </row>
    <row r="5358" spans="1:2" x14ac:dyDescent="0.25">
      <c r="A5358">
        <v>1224.292512</v>
      </c>
      <c r="B5358">
        <v>1724.06153415377</v>
      </c>
    </row>
    <row r="5359" spans="1:2" x14ac:dyDescent="0.25">
      <c r="A5359">
        <v>1224.292512</v>
      </c>
      <c r="B5359">
        <v>1722.4477734086699</v>
      </c>
    </row>
    <row r="5360" spans="1:2" x14ac:dyDescent="0.25">
      <c r="A5360">
        <v>1224.292512</v>
      </c>
      <c r="B5360">
        <v>1726.00731117485</v>
      </c>
    </row>
    <row r="5361" spans="1:2" x14ac:dyDescent="0.25">
      <c r="A5361">
        <v>1224.292512</v>
      </c>
      <c r="B5361">
        <v>1724.7403033004</v>
      </c>
    </row>
    <row r="5362" spans="1:2" x14ac:dyDescent="0.25">
      <c r="A5362">
        <v>1224.162026</v>
      </c>
      <c r="B5362">
        <v>1722.0221399962099</v>
      </c>
    </row>
    <row r="5363" spans="1:2" x14ac:dyDescent="0.25">
      <c r="A5363">
        <v>1220.196146</v>
      </c>
      <c r="B5363">
        <v>1718.4645240969901</v>
      </c>
    </row>
    <row r="5364" spans="1:2" x14ac:dyDescent="0.25">
      <c r="A5364">
        <v>1220.196146</v>
      </c>
      <c r="B5364">
        <v>1720.7213365789901</v>
      </c>
    </row>
    <row r="5365" spans="1:2" x14ac:dyDescent="0.25">
      <c r="A5365">
        <v>1220.196146</v>
      </c>
      <c r="B5365">
        <v>1720.82903939058</v>
      </c>
    </row>
    <row r="5366" spans="1:2" x14ac:dyDescent="0.25">
      <c r="A5366">
        <v>1220.196146</v>
      </c>
      <c r="B5366">
        <v>1718.59335001978</v>
      </c>
    </row>
    <row r="5367" spans="1:2" x14ac:dyDescent="0.25">
      <c r="A5367">
        <v>1220.196146</v>
      </c>
      <c r="B5367">
        <v>1717.22872497905</v>
      </c>
    </row>
    <row r="5368" spans="1:2" x14ac:dyDescent="0.25">
      <c r="A5368">
        <v>1211.4813979999999</v>
      </c>
      <c r="B5368">
        <v>1714.56632102105</v>
      </c>
    </row>
    <row r="5369" spans="1:2" x14ac:dyDescent="0.25">
      <c r="A5369">
        <v>1206.3867499999999</v>
      </c>
      <c r="B5369">
        <v>1714.5794845089799</v>
      </c>
    </row>
    <row r="5370" spans="1:2" x14ac:dyDescent="0.25">
      <c r="A5370">
        <v>1206.3867499999999</v>
      </c>
      <c r="B5370">
        <v>1714.94627213074</v>
      </c>
    </row>
    <row r="5371" spans="1:2" x14ac:dyDescent="0.25">
      <c r="A5371">
        <v>1205.8755759999999</v>
      </c>
      <c r="B5371">
        <v>1712.85461002274</v>
      </c>
    </row>
    <row r="5372" spans="1:2" x14ac:dyDescent="0.25">
      <c r="A5372">
        <v>1205.8755759999999</v>
      </c>
      <c r="B5372">
        <v>1715.6572390096801</v>
      </c>
    </row>
    <row r="5373" spans="1:2" x14ac:dyDescent="0.25">
      <c r="A5373">
        <v>1205.8755759999999</v>
      </c>
      <c r="B5373">
        <v>1714.0333952096801</v>
      </c>
    </row>
    <row r="5374" spans="1:2" x14ac:dyDescent="0.25">
      <c r="A5374">
        <v>1201.5108299999999</v>
      </c>
      <c r="B5374">
        <v>1713.19443582191</v>
      </c>
    </row>
    <row r="5375" spans="1:2" x14ac:dyDescent="0.25">
      <c r="A5375">
        <v>1201.5108299999999</v>
      </c>
      <c r="B5375">
        <v>1711.4767940731599</v>
      </c>
    </row>
    <row r="5376" spans="1:2" x14ac:dyDescent="0.25">
      <c r="A5376">
        <v>1194.959836</v>
      </c>
      <c r="B5376">
        <v>1714.6874976240299</v>
      </c>
    </row>
    <row r="5377" spans="1:2" x14ac:dyDescent="0.25">
      <c r="A5377">
        <v>1193.5859519999999</v>
      </c>
      <c r="B5377">
        <v>1713.9501382584201</v>
      </c>
    </row>
    <row r="5378" spans="1:2" x14ac:dyDescent="0.25">
      <c r="A5378">
        <v>1193.5859519999999</v>
      </c>
      <c r="B5378">
        <v>1712.2811085701001</v>
      </c>
    </row>
    <row r="5379" spans="1:2" x14ac:dyDescent="0.25">
      <c r="A5379">
        <v>1193.5859519999999</v>
      </c>
      <c r="B5379">
        <v>1710.38550112133</v>
      </c>
    </row>
    <row r="5380" spans="1:2" x14ac:dyDescent="0.25">
      <c r="A5380">
        <v>1193.5859519999999</v>
      </c>
      <c r="B5380">
        <v>1708.18736498679</v>
      </c>
    </row>
    <row r="5381" spans="1:2" x14ac:dyDescent="0.25">
      <c r="A5381">
        <v>1193.5859519999999</v>
      </c>
      <c r="B5381">
        <v>1708.1282178087899</v>
      </c>
    </row>
    <row r="5382" spans="1:2" x14ac:dyDescent="0.25">
      <c r="A5382">
        <v>1190.7160819999999</v>
      </c>
      <c r="B5382">
        <v>1710.1314564352699</v>
      </c>
    </row>
    <row r="5383" spans="1:2" x14ac:dyDescent="0.25">
      <c r="A5383">
        <v>1190.7160819999999</v>
      </c>
      <c r="B5383">
        <v>1705.8934931112699</v>
      </c>
    </row>
    <row r="5384" spans="1:2" x14ac:dyDescent="0.25">
      <c r="A5384">
        <v>1185.814584</v>
      </c>
      <c r="B5384">
        <v>1708.36504099127</v>
      </c>
    </row>
    <row r="5385" spans="1:2" x14ac:dyDescent="0.25">
      <c r="A5385">
        <v>1176.8751239999999</v>
      </c>
      <c r="B5385">
        <v>1710.1247088192699</v>
      </c>
    </row>
    <row r="5386" spans="1:2" x14ac:dyDescent="0.25">
      <c r="A5386">
        <v>1176.8751239999999</v>
      </c>
      <c r="B5386">
        <v>1708.9979770565201</v>
      </c>
    </row>
    <row r="5387" spans="1:2" x14ac:dyDescent="0.25">
      <c r="A5387">
        <v>1176.8751239999999</v>
      </c>
      <c r="B5387">
        <v>1707.9564897714199</v>
      </c>
    </row>
    <row r="5388" spans="1:2" x14ac:dyDescent="0.25">
      <c r="A5388">
        <v>1176.8751239999999</v>
      </c>
      <c r="B5388">
        <v>1708.6159728043699</v>
      </c>
    </row>
    <row r="5389" spans="1:2" x14ac:dyDescent="0.25">
      <c r="A5389">
        <v>1175.66002</v>
      </c>
      <c r="B5389">
        <v>1705.3694323852999</v>
      </c>
    </row>
    <row r="5390" spans="1:2" x14ac:dyDescent="0.25">
      <c r="A5390">
        <v>1173.2519440000001</v>
      </c>
      <c r="B5390">
        <v>1705.52893204003</v>
      </c>
    </row>
    <row r="5391" spans="1:2" x14ac:dyDescent="0.25">
      <c r="A5391">
        <v>1173.2519440000001</v>
      </c>
      <c r="B5391">
        <v>1705.2355489080301</v>
      </c>
    </row>
    <row r="5392" spans="1:2" x14ac:dyDescent="0.25">
      <c r="A5392">
        <v>1163.9348359999999</v>
      </c>
      <c r="B5392">
        <v>1702.6243981283301</v>
      </c>
    </row>
    <row r="5393" spans="1:2" x14ac:dyDescent="0.25">
      <c r="A5393">
        <v>1163.9348359999999</v>
      </c>
      <c r="B5393">
        <v>1701.88624571783</v>
      </c>
    </row>
    <row r="5394" spans="1:2" x14ac:dyDescent="0.25">
      <c r="A5394">
        <v>1154.4357480000001</v>
      </c>
      <c r="B5394">
        <v>1699.51598815025</v>
      </c>
    </row>
    <row r="5395" spans="1:2" x14ac:dyDescent="0.25">
      <c r="A5395">
        <v>1153.8090580000001</v>
      </c>
      <c r="B5395">
        <v>1701.05734149101</v>
      </c>
    </row>
    <row r="5396" spans="1:2" x14ac:dyDescent="0.25">
      <c r="A5396">
        <v>1151.5233679999999</v>
      </c>
      <c r="B5396">
        <v>1701.7396194801199</v>
      </c>
    </row>
    <row r="5397" spans="1:2" x14ac:dyDescent="0.25">
      <c r="A5397">
        <v>1151.5233679999999</v>
      </c>
      <c r="B5397">
        <v>1700.41738717812</v>
      </c>
    </row>
    <row r="5398" spans="1:2" x14ac:dyDescent="0.25">
      <c r="A5398">
        <v>1151.5233679999999</v>
      </c>
      <c r="B5398">
        <v>1698.48152108812</v>
      </c>
    </row>
    <row r="5399" spans="1:2" x14ac:dyDescent="0.25">
      <c r="A5399">
        <v>1150.60104</v>
      </c>
      <c r="B5399">
        <v>1694.93688698812</v>
      </c>
    </row>
    <row r="5400" spans="1:2" x14ac:dyDescent="0.25">
      <c r="A5400">
        <v>1150.60104</v>
      </c>
      <c r="B5400">
        <v>1698.9725376593999</v>
      </c>
    </row>
    <row r="5401" spans="1:2" x14ac:dyDescent="0.25">
      <c r="A5401">
        <v>1139.8500320000001</v>
      </c>
      <c r="B5401">
        <v>1697.5971312311899</v>
      </c>
    </row>
    <row r="5402" spans="1:2" x14ac:dyDescent="0.25">
      <c r="A5402">
        <v>1132.16921</v>
      </c>
      <c r="B5402">
        <v>1695.1738023246</v>
      </c>
    </row>
    <row r="5403" spans="1:2" x14ac:dyDescent="0.25">
      <c r="A5403">
        <v>1132.16921</v>
      </c>
      <c r="B5403">
        <v>1696.1946021486001</v>
      </c>
    </row>
    <row r="5404" spans="1:2" x14ac:dyDescent="0.25">
      <c r="A5404">
        <v>1129.460022</v>
      </c>
      <c r="B5404">
        <v>1692.2143591086001</v>
      </c>
    </row>
    <row r="5405" spans="1:2" x14ac:dyDescent="0.25">
      <c r="A5405">
        <v>1126.8420020000001</v>
      </c>
      <c r="B5405">
        <v>1692.3048054513199</v>
      </c>
    </row>
    <row r="5406" spans="1:2" x14ac:dyDescent="0.25">
      <c r="A5406">
        <v>1126.8420020000001</v>
      </c>
      <c r="B5406">
        <v>1692.5263606353101</v>
      </c>
    </row>
    <row r="5407" spans="1:2" x14ac:dyDescent="0.25">
      <c r="A5407">
        <v>1126.8420020000001</v>
      </c>
      <c r="B5407">
        <v>1694.0002949433199</v>
      </c>
    </row>
    <row r="5408" spans="1:2" x14ac:dyDescent="0.25">
      <c r="A5408">
        <v>1126.8420020000001</v>
      </c>
      <c r="B5408">
        <v>1693.84934785359</v>
      </c>
    </row>
    <row r="5409" spans="1:2" x14ac:dyDescent="0.25">
      <c r="A5409">
        <v>1126.4295999999999</v>
      </c>
      <c r="B5409">
        <v>1692.85835537359</v>
      </c>
    </row>
    <row r="5410" spans="1:2" x14ac:dyDescent="0.25">
      <c r="A5410">
        <v>1126.4295999999999</v>
      </c>
      <c r="B5410">
        <v>1692.32445396559</v>
      </c>
    </row>
    <row r="5411" spans="1:2" x14ac:dyDescent="0.25">
      <c r="A5411">
        <v>1121.185336</v>
      </c>
      <c r="B5411">
        <v>1691.5208566255901</v>
      </c>
    </row>
    <row r="5412" spans="1:2" x14ac:dyDescent="0.25">
      <c r="A5412">
        <v>1121.185336</v>
      </c>
      <c r="B5412">
        <v>1688.0182575955901</v>
      </c>
    </row>
    <row r="5413" spans="1:2" x14ac:dyDescent="0.25">
      <c r="A5413">
        <v>1121.185336</v>
      </c>
      <c r="B5413">
        <v>1687.81128050559</v>
      </c>
    </row>
    <row r="5414" spans="1:2" x14ac:dyDescent="0.25">
      <c r="A5414">
        <v>1121.185336</v>
      </c>
      <c r="B5414">
        <v>1686.55818648939</v>
      </c>
    </row>
    <row r="5415" spans="1:2" x14ac:dyDescent="0.25">
      <c r="A5415">
        <v>1121.185336</v>
      </c>
      <c r="B5415">
        <v>1689.65970589939</v>
      </c>
    </row>
    <row r="5416" spans="1:2" x14ac:dyDescent="0.25">
      <c r="A5416">
        <v>1121.185336</v>
      </c>
      <c r="B5416">
        <v>1689.3277290573899</v>
      </c>
    </row>
    <row r="5417" spans="1:2" x14ac:dyDescent="0.25">
      <c r="A5417">
        <v>1108.3572999999999</v>
      </c>
      <c r="B5417">
        <v>1688.91357405539</v>
      </c>
    </row>
    <row r="5418" spans="1:2" x14ac:dyDescent="0.25">
      <c r="A5418">
        <v>1108.3572999999999</v>
      </c>
      <c r="B5418">
        <v>1689.0115818193899</v>
      </c>
    </row>
    <row r="5419" spans="1:2" x14ac:dyDescent="0.25">
      <c r="A5419">
        <v>1107.409124</v>
      </c>
      <c r="B5419">
        <v>1691.0345878153901</v>
      </c>
    </row>
    <row r="5420" spans="1:2" x14ac:dyDescent="0.25">
      <c r="A5420">
        <v>1107.409124</v>
      </c>
      <c r="B5420">
        <v>1689.2422907533901</v>
      </c>
    </row>
    <row r="5421" spans="1:2" x14ac:dyDescent="0.25">
      <c r="A5421">
        <v>1107.409124</v>
      </c>
      <c r="B5421">
        <v>1688.86037316694</v>
      </c>
    </row>
    <row r="5422" spans="1:2" x14ac:dyDescent="0.25">
      <c r="A5422">
        <v>1107.409124</v>
      </c>
      <c r="B5422">
        <v>1688.52643948993</v>
      </c>
    </row>
    <row r="5423" spans="1:2" x14ac:dyDescent="0.25">
      <c r="A5423">
        <v>1107.409124</v>
      </c>
      <c r="B5423">
        <v>1688.87066274174</v>
      </c>
    </row>
    <row r="5424" spans="1:2" x14ac:dyDescent="0.25">
      <c r="A5424">
        <v>1107.409124</v>
      </c>
      <c r="B5424">
        <v>1685.83642389174</v>
      </c>
    </row>
    <row r="5425" spans="1:2" x14ac:dyDescent="0.25">
      <c r="A5425">
        <v>1100.545486</v>
      </c>
      <c r="B5425">
        <v>1685.58417863574</v>
      </c>
    </row>
    <row r="5426" spans="1:2" x14ac:dyDescent="0.25">
      <c r="A5426">
        <v>1100.545486</v>
      </c>
      <c r="B5426">
        <v>1683.3286619151399</v>
      </c>
    </row>
    <row r="5427" spans="1:2" x14ac:dyDescent="0.25">
      <c r="A5427">
        <v>1100.545486</v>
      </c>
      <c r="B5427">
        <v>1681.17991796914</v>
      </c>
    </row>
    <row r="5428" spans="1:2" x14ac:dyDescent="0.25">
      <c r="A5428">
        <v>1100.545486</v>
      </c>
      <c r="B5428">
        <v>1680.52806263089</v>
      </c>
    </row>
    <row r="5429" spans="1:2" x14ac:dyDescent="0.25">
      <c r="A5429">
        <v>1095.9229780000001</v>
      </c>
      <c r="B5429">
        <v>1678.07277415002</v>
      </c>
    </row>
    <row r="5430" spans="1:2" x14ac:dyDescent="0.25">
      <c r="A5430">
        <v>1095.41293</v>
      </c>
      <c r="B5430">
        <v>1676.05466168774</v>
      </c>
    </row>
    <row r="5431" spans="1:2" x14ac:dyDescent="0.25">
      <c r="A5431">
        <v>1094.7646339999999</v>
      </c>
      <c r="B5431">
        <v>1674.2593612717401</v>
      </c>
    </row>
    <row r="5432" spans="1:2" x14ac:dyDescent="0.25">
      <c r="A5432">
        <v>1092.8557740000001</v>
      </c>
      <c r="B5432">
        <v>1676.26285263974</v>
      </c>
    </row>
    <row r="5433" spans="1:2" x14ac:dyDescent="0.25">
      <c r="A5433">
        <v>1092.8557740000001</v>
      </c>
      <c r="B5433">
        <v>1673.51039407132</v>
      </c>
    </row>
    <row r="5434" spans="1:2" x14ac:dyDescent="0.25">
      <c r="A5434">
        <v>1090.5108680000001</v>
      </c>
      <c r="B5434">
        <v>1671.1780090114701</v>
      </c>
    </row>
    <row r="5435" spans="1:2" x14ac:dyDescent="0.25">
      <c r="A5435">
        <v>1090.5108680000001</v>
      </c>
      <c r="B5435">
        <v>1672.3135752574699</v>
      </c>
    </row>
    <row r="5436" spans="1:2" x14ac:dyDescent="0.25">
      <c r="A5436">
        <v>1090.5108680000001</v>
      </c>
      <c r="B5436">
        <v>1671.7124134892299</v>
      </c>
    </row>
    <row r="5437" spans="1:2" x14ac:dyDescent="0.25">
      <c r="A5437">
        <v>1090.5108680000001</v>
      </c>
      <c r="B5437">
        <v>1669.10981321281</v>
      </c>
    </row>
    <row r="5438" spans="1:2" x14ac:dyDescent="0.25">
      <c r="A5438">
        <v>1090.5108680000001</v>
      </c>
      <c r="B5438">
        <v>1669.64520796281</v>
      </c>
    </row>
    <row r="5439" spans="1:2" x14ac:dyDescent="0.25">
      <c r="A5439">
        <v>1090.5108680000001</v>
      </c>
      <c r="B5439">
        <v>1667.0607709768101</v>
      </c>
    </row>
    <row r="5440" spans="1:2" x14ac:dyDescent="0.25">
      <c r="A5440">
        <v>1087.7899520000001</v>
      </c>
      <c r="B5440">
        <v>1667.0933528983201</v>
      </c>
    </row>
    <row r="5441" spans="1:2" x14ac:dyDescent="0.25">
      <c r="A5441">
        <v>1087.7899520000001</v>
      </c>
      <c r="B5441">
        <v>1662.9385289757299</v>
      </c>
    </row>
    <row r="5442" spans="1:2" x14ac:dyDescent="0.25">
      <c r="A5442">
        <v>1087.7899520000001</v>
      </c>
      <c r="B5442">
        <v>1662.3729148637301</v>
      </c>
    </row>
    <row r="5443" spans="1:2" x14ac:dyDescent="0.25">
      <c r="A5443">
        <v>1086.336112</v>
      </c>
      <c r="B5443">
        <v>1658.2774567183501</v>
      </c>
    </row>
    <row r="5444" spans="1:2" x14ac:dyDescent="0.25">
      <c r="A5444">
        <v>1084.9685079999999</v>
      </c>
      <c r="B5444">
        <v>1660.4801103823499</v>
      </c>
    </row>
    <row r="5445" spans="1:2" x14ac:dyDescent="0.25">
      <c r="A5445">
        <v>1083.7704020000001</v>
      </c>
      <c r="B5445">
        <v>1660.51444258635</v>
      </c>
    </row>
    <row r="5446" spans="1:2" x14ac:dyDescent="0.25">
      <c r="A5446">
        <v>1083.7704020000001</v>
      </c>
      <c r="B5446">
        <v>1660.2928191523499</v>
      </c>
    </row>
    <row r="5447" spans="1:2" x14ac:dyDescent="0.25">
      <c r="A5447">
        <v>1083.7704020000001</v>
      </c>
      <c r="B5447">
        <v>1658.9665209443499</v>
      </c>
    </row>
    <row r="5448" spans="1:2" x14ac:dyDescent="0.25">
      <c r="A5448">
        <v>1083.7704020000001</v>
      </c>
      <c r="B5448">
        <v>1655.99019220635</v>
      </c>
    </row>
    <row r="5449" spans="1:2" x14ac:dyDescent="0.25">
      <c r="A5449">
        <v>1083.7704020000001</v>
      </c>
      <c r="B5449">
        <v>1653.7736957163499</v>
      </c>
    </row>
    <row r="5450" spans="1:2" x14ac:dyDescent="0.25">
      <c r="A5450">
        <v>1083.7704020000001</v>
      </c>
      <c r="B5450">
        <v>1657.88691015835</v>
      </c>
    </row>
    <row r="5451" spans="1:2" x14ac:dyDescent="0.25">
      <c r="A5451">
        <v>1079.09815</v>
      </c>
      <c r="B5451">
        <v>1656.07953544835</v>
      </c>
    </row>
    <row r="5452" spans="1:2" x14ac:dyDescent="0.25">
      <c r="A5452">
        <v>1079.09815</v>
      </c>
      <c r="B5452">
        <v>1655.2683141263501</v>
      </c>
    </row>
    <row r="5453" spans="1:2" x14ac:dyDescent="0.25">
      <c r="A5453">
        <v>1079.09815</v>
      </c>
      <c r="B5453">
        <v>1657.27966201189</v>
      </c>
    </row>
    <row r="5454" spans="1:2" x14ac:dyDescent="0.25">
      <c r="A5454">
        <v>1079.09815</v>
      </c>
      <c r="B5454">
        <v>1659.6571286178901</v>
      </c>
    </row>
    <row r="5455" spans="1:2" x14ac:dyDescent="0.25">
      <c r="A5455">
        <v>1079.09815</v>
      </c>
      <c r="B5455">
        <v>1658.20325932632</v>
      </c>
    </row>
    <row r="5456" spans="1:2" x14ac:dyDescent="0.25">
      <c r="A5456">
        <v>1075.678298</v>
      </c>
      <c r="B5456">
        <v>1658.35128449801</v>
      </c>
    </row>
    <row r="5457" spans="1:2" x14ac:dyDescent="0.25">
      <c r="A5457">
        <v>1075.678298</v>
      </c>
      <c r="B5457">
        <v>1660.3192230760101</v>
      </c>
    </row>
    <row r="5458" spans="1:2" x14ac:dyDescent="0.25">
      <c r="A5458">
        <v>1075.678298</v>
      </c>
      <c r="B5458">
        <v>1660.6035317400101</v>
      </c>
    </row>
    <row r="5459" spans="1:2" x14ac:dyDescent="0.25">
      <c r="A5459">
        <v>1075.678298</v>
      </c>
      <c r="B5459">
        <v>1660.20667372001</v>
      </c>
    </row>
    <row r="5460" spans="1:2" x14ac:dyDescent="0.25">
      <c r="A5460">
        <v>1075.678298</v>
      </c>
      <c r="B5460">
        <v>1661.65398026202</v>
      </c>
    </row>
    <row r="5461" spans="1:2" x14ac:dyDescent="0.25">
      <c r="A5461">
        <v>1075.678298</v>
      </c>
      <c r="B5461">
        <v>1657.4009363160201</v>
      </c>
    </row>
    <row r="5462" spans="1:2" x14ac:dyDescent="0.25">
      <c r="A5462">
        <v>1075.678298</v>
      </c>
      <c r="B5462">
        <v>1657.7372202700201</v>
      </c>
    </row>
    <row r="5463" spans="1:2" x14ac:dyDescent="0.25">
      <c r="A5463">
        <v>1075.678298</v>
      </c>
      <c r="B5463">
        <v>1656.6910252100199</v>
      </c>
    </row>
    <row r="5464" spans="1:2" x14ac:dyDescent="0.25">
      <c r="A5464">
        <v>1075.678298</v>
      </c>
      <c r="B5464">
        <v>1655.7375018180201</v>
      </c>
    </row>
    <row r="5465" spans="1:2" x14ac:dyDescent="0.25">
      <c r="A5465">
        <v>1069.5048240000001</v>
      </c>
      <c r="B5465">
        <v>1657.9860761380201</v>
      </c>
    </row>
    <row r="5466" spans="1:2" x14ac:dyDescent="0.25">
      <c r="A5466">
        <v>1069.463784</v>
      </c>
      <c r="B5466">
        <v>1658.55658689402</v>
      </c>
    </row>
    <row r="5467" spans="1:2" x14ac:dyDescent="0.25">
      <c r="A5467">
        <v>1069.463784</v>
      </c>
      <c r="B5467">
        <v>1655.54233598002</v>
      </c>
    </row>
    <row r="5468" spans="1:2" x14ac:dyDescent="0.25">
      <c r="A5468">
        <v>1069.463784</v>
      </c>
      <c r="B5468">
        <v>1655.9741230320101</v>
      </c>
    </row>
    <row r="5469" spans="1:2" x14ac:dyDescent="0.25">
      <c r="A5469">
        <v>1069.463784</v>
      </c>
      <c r="B5469">
        <v>1655.22072178802</v>
      </c>
    </row>
    <row r="5470" spans="1:2" x14ac:dyDescent="0.25">
      <c r="A5470">
        <v>1069.463784</v>
      </c>
      <c r="B5470">
        <v>1655.71272692202</v>
      </c>
    </row>
    <row r="5471" spans="1:2" x14ac:dyDescent="0.25">
      <c r="A5471">
        <v>1069.463784</v>
      </c>
      <c r="B5471">
        <v>1653.84098384802</v>
      </c>
    </row>
    <row r="5472" spans="1:2" x14ac:dyDescent="0.25">
      <c r="A5472">
        <v>1069.463784</v>
      </c>
      <c r="B5472">
        <v>1653.9543869220199</v>
      </c>
    </row>
    <row r="5473" spans="1:2" x14ac:dyDescent="0.25">
      <c r="A5473">
        <v>1069.463784</v>
      </c>
      <c r="B5473">
        <v>1653.6052270560201</v>
      </c>
    </row>
    <row r="5474" spans="1:2" x14ac:dyDescent="0.25">
      <c r="A5474">
        <v>1069.463784</v>
      </c>
      <c r="B5474">
        <v>1654.3765514660199</v>
      </c>
    </row>
    <row r="5475" spans="1:2" x14ac:dyDescent="0.25">
      <c r="A5475">
        <v>1069.463784</v>
      </c>
      <c r="B5475">
        <v>1654.85622201402</v>
      </c>
    </row>
    <row r="5476" spans="1:2" x14ac:dyDescent="0.25">
      <c r="A5476">
        <v>1069.463784</v>
      </c>
      <c r="B5476">
        <v>1653.10407330202</v>
      </c>
    </row>
    <row r="5477" spans="1:2" x14ac:dyDescent="0.25">
      <c r="A5477">
        <v>1069.463784</v>
      </c>
      <c r="B5477">
        <v>1652.35471327802</v>
      </c>
    </row>
    <row r="5478" spans="1:2" x14ac:dyDescent="0.25">
      <c r="A5478">
        <v>1069.463784</v>
      </c>
      <c r="B5478">
        <v>1654.50299395402</v>
      </c>
    </row>
    <row r="5479" spans="1:2" x14ac:dyDescent="0.25">
      <c r="A5479">
        <v>1063.022894</v>
      </c>
      <c r="B5479">
        <v>1653.3138320640201</v>
      </c>
    </row>
    <row r="5480" spans="1:2" x14ac:dyDescent="0.25">
      <c r="A5480">
        <v>1063.022894</v>
      </c>
      <c r="B5480">
        <v>1654.2955153180201</v>
      </c>
    </row>
    <row r="5481" spans="1:2" x14ac:dyDescent="0.25">
      <c r="A5481">
        <v>1063.022894</v>
      </c>
      <c r="B5481">
        <v>1652.68722926602</v>
      </c>
    </row>
    <row r="5482" spans="1:2" x14ac:dyDescent="0.25">
      <c r="A5482">
        <v>1063.022894</v>
      </c>
      <c r="B5482">
        <v>1650.93120074802</v>
      </c>
    </row>
    <row r="5483" spans="1:2" x14ac:dyDescent="0.25">
      <c r="A5483">
        <v>1063.022894</v>
      </c>
      <c r="B5483">
        <v>1651.14200632402</v>
      </c>
    </row>
    <row r="5484" spans="1:2" x14ac:dyDescent="0.25">
      <c r="A5484">
        <v>1063.022894</v>
      </c>
      <c r="B5484">
        <v>1649.27629899001</v>
      </c>
    </row>
    <row r="5485" spans="1:2" x14ac:dyDescent="0.25">
      <c r="A5485">
        <v>1063.022894</v>
      </c>
      <c r="B5485">
        <v>1649.45242970802</v>
      </c>
    </row>
    <row r="5486" spans="1:2" x14ac:dyDescent="0.25">
      <c r="A5486">
        <v>1063.022894</v>
      </c>
      <c r="B5486">
        <v>1649.2148440240201</v>
      </c>
    </row>
    <row r="5487" spans="1:2" x14ac:dyDescent="0.25">
      <c r="A5487">
        <v>1062.672926</v>
      </c>
      <c r="B5487">
        <v>1649.8842861540199</v>
      </c>
    </row>
    <row r="5488" spans="1:2" x14ac:dyDescent="0.25">
      <c r="A5488">
        <v>1062.672926</v>
      </c>
      <c r="B5488">
        <v>1649.74746084802</v>
      </c>
    </row>
    <row r="5489" spans="1:2" x14ac:dyDescent="0.25">
      <c r="A5489">
        <v>1057.2205160000001</v>
      </c>
      <c r="B5489">
        <v>1649.47643240202</v>
      </c>
    </row>
    <row r="5490" spans="1:2" x14ac:dyDescent="0.25">
      <c r="A5490">
        <v>1057.2205160000001</v>
      </c>
      <c r="B5490">
        <v>1649.43604377202</v>
      </c>
    </row>
    <row r="5491" spans="1:2" x14ac:dyDescent="0.25">
      <c r="A5491">
        <v>1052.7789620000001</v>
      </c>
      <c r="B5491">
        <v>1650.09407654602</v>
      </c>
    </row>
    <row r="5492" spans="1:2" x14ac:dyDescent="0.25">
      <c r="A5492">
        <v>1052.7789620000001</v>
      </c>
      <c r="B5492">
        <v>1647.00372057802</v>
      </c>
    </row>
    <row r="5493" spans="1:2" x14ac:dyDescent="0.25">
      <c r="A5493">
        <v>1052.7789620000001</v>
      </c>
      <c r="B5493">
        <v>1652.3305755460201</v>
      </c>
    </row>
    <row r="5494" spans="1:2" x14ac:dyDescent="0.25">
      <c r="A5494">
        <v>1050.4189100000001</v>
      </c>
      <c r="B5494">
        <v>1649.50452126602</v>
      </c>
    </row>
    <row r="5495" spans="1:2" x14ac:dyDescent="0.25">
      <c r="A5495">
        <v>1050.4189100000001</v>
      </c>
      <c r="B5495">
        <v>1647.0452560600199</v>
      </c>
    </row>
    <row r="5496" spans="1:2" x14ac:dyDescent="0.25">
      <c r="A5496">
        <v>1050.4189100000001</v>
      </c>
      <c r="B5496">
        <v>1648.1178779715999</v>
      </c>
    </row>
    <row r="5497" spans="1:2" x14ac:dyDescent="0.25">
      <c r="A5497">
        <v>1050.4189100000001</v>
      </c>
      <c r="B5497">
        <v>1648.6854018675999</v>
      </c>
    </row>
    <row r="5498" spans="1:2" x14ac:dyDescent="0.25">
      <c r="A5498">
        <v>1049.993792</v>
      </c>
      <c r="B5498">
        <v>1648.7670688476001</v>
      </c>
    </row>
    <row r="5499" spans="1:2" x14ac:dyDescent="0.25">
      <c r="A5499">
        <v>1049.993792</v>
      </c>
      <c r="B5499">
        <v>1648.4212753556001</v>
      </c>
    </row>
    <row r="5500" spans="1:2" x14ac:dyDescent="0.25">
      <c r="A5500">
        <v>1049.993792</v>
      </c>
      <c r="B5500">
        <v>1647.08697108758</v>
      </c>
    </row>
    <row r="5501" spans="1:2" x14ac:dyDescent="0.25">
      <c r="A5501">
        <v>1049.993792</v>
      </c>
      <c r="B5501">
        <v>1649.8491676035801</v>
      </c>
    </row>
    <row r="5502" spans="1:2" x14ac:dyDescent="0.25">
      <c r="A5502">
        <v>1049.993792</v>
      </c>
      <c r="B5502">
        <v>1647.16081972558</v>
      </c>
    </row>
    <row r="5503" spans="1:2" x14ac:dyDescent="0.25">
      <c r="A5503">
        <v>1049.2686220000001</v>
      </c>
      <c r="B5503">
        <v>1649.39948550958</v>
      </c>
    </row>
    <row r="5504" spans="1:2" x14ac:dyDescent="0.25">
      <c r="A5504">
        <v>1049.2686220000001</v>
      </c>
      <c r="B5504">
        <v>1650.3417468795799</v>
      </c>
    </row>
    <row r="5505" spans="1:2" x14ac:dyDescent="0.25">
      <c r="A5505">
        <v>1044.5306740000001</v>
      </c>
      <c r="B5505">
        <v>1649.2845438895799</v>
      </c>
    </row>
    <row r="5506" spans="1:2" x14ac:dyDescent="0.25">
      <c r="A5506">
        <v>1044.5306740000001</v>
      </c>
      <c r="B5506">
        <v>1649.16561703958</v>
      </c>
    </row>
    <row r="5507" spans="1:2" x14ac:dyDescent="0.25">
      <c r="A5507">
        <v>1044.5306740000001</v>
      </c>
      <c r="B5507">
        <v>1646.78203044358</v>
      </c>
    </row>
    <row r="5508" spans="1:2" x14ac:dyDescent="0.25">
      <c r="A5508">
        <v>1044.5306740000001</v>
      </c>
      <c r="B5508">
        <v>1647.16160089558</v>
      </c>
    </row>
    <row r="5509" spans="1:2" x14ac:dyDescent="0.25">
      <c r="A5509">
        <v>1044.5306740000001</v>
      </c>
      <c r="B5509">
        <v>1647.6644725615799</v>
      </c>
    </row>
    <row r="5510" spans="1:2" x14ac:dyDescent="0.25">
      <c r="A5510">
        <v>1044.5306740000001</v>
      </c>
      <c r="B5510">
        <v>1647.33573538158</v>
      </c>
    </row>
    <row r="5511" spans="1:2" x14ac:dyDescent="0.25">
      <c r="A5511">
        <v>1044.5306740000001</v>
      </c>
      <c r="B5511">
        <v>1642.1758348415799</v>
      </c>
    </row>
    <row r="5512" spans="1:2" x14ac:dyDescent="0.25">
      <c r="A5512">
        <v>1044.5306740000001</v>
      </c>
      <c r="B5512">
        <v>1647.33278933158</v>
      </c>
    </row>
    <row r="5513" spans="1:2" x14ac:dyDescent="0.25">
      <c r="A5513">
        <v>1044.5306740000001</v>
      </c>
      <c r="B5513">
        <v>1648.0701095555801</v>
      </c>
    </row>
    <row r="5514" spans="1:2" x14ac:dyDescent="0.25">
      <c r="A5514">
        <v>1044.5306740000001</v>
      </c>
      <c r="B5514">
        <v>1645.9754499415801</v>
      </c>
    </row>
    <row r="5515" spans="1:2" x14ac:dyDescent="0.25">
      <c r="A5515">
        <v>1042.646892</v>
      </c>
      <c r="B5515">
        <v>1647.3149307235799</v>
      </c>
    </row>
    <row r="5516" spans="1:2" x14ac:dyDescent="0.25">
      <c r="A5516">
        <v>1042.646892</v>
      </c>
      <c r="B5516">
        <v>1645.97836028558</v>
      </c>
    </row>
    <row r="5517" spans="1:2" x14ac:dyDescent="0.25">
      <c r="A5517">
        <v>1041.256388</v>
      </c>
      <c r="B5517">
        <v>1648.06941226758</v>
      </c>
    </row>
    <row r="5518" spans="1:2" x14ac:dyDescent="0.25">
      <c r="A5518">
        <v>1038.2390820000001</v>
      </c>
      <c r="B5518">
        <v>1645.89013013158</v>
      </c>
    </row>
    <row r="5519" spans="1:2" x14ac:dyDescent="0.25">
      <c r="A5519">
        <v>1038.2390820000001</v>
      </c>
      <c r="B5519">
        <v>1646.4134862055801</v>
      </c>
    </row>
    <row r="5520" spans="1:2" x14ac:dyDescent="0.25">
      <c r="A5520">
        <v>1037.5361600000001</v>
      </c>
      <c r="B5520">
        <v>1645.35460450358</v>
      </c>
    </row>
    <row r="5521" spans="1:2" x14ac:dyDescent="0.25">
      <c r="A5521">
        <v>1037.5361600000001</v>
      </c>
      <c r="B5521">
        <v>1648.1834525975801</v>
      </c>
    </row>
    <row r="5522" spans="1:2" x14ac:dyDescent="0.25">
      <c r="A5522">
        <v>1037.5361600000001</v>
      </c>
      <c r="B5522">
        <v>1649.49090369958</v>
      </c>
    </row>
    <row r="5523" spans="1:2" x14ac:dyDescent="0.25">
      <c r="A5523">
        <v>1037.5361600000001</v>
      </c>
      <c r="B5523">
        <v>1650.83497668358</v>
      </c>
    </row>
    <row r="5524" spans="1:2" x14ac:dyDescent="0.25">
      <c r="A5524">
        <v>1037.5361600000001</v>
      </c>
      <c r="B5524">
        <v>1649.7924661135801</v>
      </c>
    </row>
    <row r="5525" spans="1:2" x14ac:dyDescent="0.25">
      <c r="A5525">
        <v>1037.5361600000001</v>
      </c>
      <c r="B5525">
        <v>1648.36426368358</v>
      </c>
    </row>
    <row r="5526" spans="1:2" x14ac:dyDescent="0.25">
      <c r="A5526">
        <v>1035.9730059999999</v>
      </c>
      <c r="B5526">
        <v>1653.82196528958</v>
      </c>
    </row>
    <row r="5527" spans="1:2" x14ac:dyDescent="0.25">
      <c r="A5527">
        <v>1035.9730059999999</v>
      </c>
      <c r="B5527">
        <v>1653.42060186758</v>
      </c>
    </row>
    <row r="5528" spans="1:2" x14ac:dyDescent="0.25">
      <c r="A5528">
        <v>1035.9730059999999</v>
      </c>
      <c r="B5528">
        <v>1654.11281334158</v>
      </c>
    </row>
    <row r="5529" spans="1:2" x14ac:dyDescent="0.25">
      <c r="A5529">
        <v>1033.2484240000001</v>
      </c>
      <c r="B5529">
        <v>1653.9871963215801</v>
      </c>
    </row>
    <row r="5530" spans="1:2" x14ac:dyDescent="0.25">
      <c r="A5530">
        <v>1033.2484240000001</v>
      </c>
      <c r="B5530">
        <v>1653.53241600158</v>
      </c>
    </row>
    <row r="5531" spans="1:2" x14ac:dyDescent="0.25">
      <c r="A5531">
        <v>1033.2484240000001</v>
      </c>
      <c r="B5531">
        <v>1655.7648483815799</v>
      </c>
    </row>
    <row r="5532" spans="1:2" x14ac:dyDescent="0.25">
      <c r="A5532">
        <v>1033.2484240000001</v>
      </c>
      <c r="B5532">
        <v>1652.86951550958</v>
      </c>
    </row>
    <row r="5533" spans="1:2" x14ac:dyDescent="0.25">
      <c r="A5533">
        <v>1033.2484240000001</v>
      </c>
      <c r="B5533">
        <v>1651.74981043358</v>
      </c>
    </row>
    <row r="5534" spans="1:2" x14ac:dyDescent="0.25">
      <c r="A5534">
        <v>1033.2484240000001</v>
      </c>
      <c r="B5534">
        <v>1651.76416911358</v>
      </c>
    </row>
    <row r="5535" spans="1:2" x14ac:dyDescent="0.25">
      <c r="A5535">
        <v>1033.2484240000001</v>
      </c>
      <c r="B5535">
        <v>1652.4091326635801</v>
      </c>
    </row>
    <row r="5536" spans="1:2" x14ac:dyDescent="0.25">
      <c r="A5536">
        <v>1033.2484240000001</v>
      </c>
      <c r="B5536">
        <v>1653.7802230755799</v>
      </c>
    </row>
    <row r="5537" spans="1:2" x14ac:dyDescent="0.25">
      <c r="A5537">
        <v>1030.949198</v>
      </c>
      <c r="B5537">
        <v>1653.70797924158</v>
      </c>
    </row>
    <row r="5538" spans="1:2" x14ac:dyDescent="0.25">
      <c r="A5538">
        <v>1030.949198</v>
      </c>
      <c r="B5538">
        <v>1650.53716786158</v>
      </c>
    </row>
    <row r="5539" spans="1:2" x14ac:dyDescent="0.25">
      <c r="A5539">
        <v>1030.949198</v>
      </c>
      <c r="B5539">
        <v>1649.4965770855799</v>
      </c>
    </row>
    <row r="5540" spans="1:2" x14ac:dyDescent="0.25">
      <c r="A5540">
        <v>1026.9010760000001</v>
      </c>
      <c r="B5540">
        <v>1650.5558158215799</v>
      </c>
    </row>
    <row r="5541" spans="1:2" x14ac:dyDescent="0.25">
      <c r="A5541">
        <v>1026.9010760000001</v>
      </c>
      <c r="B5541">
        <v>1648.6406100235799</v>
      </c>
    </row>
    <row r="5542" spans="1:2" x14ac:dyDescent="0.25">
      <c r="A5542">
        <v>1026.9010760000001</v>
      </c>
      <c r="B5542">
        <v>1647.8217810855799</v>
      </c>
    </row>
    <row r="5543" spans="1:2" x14ac:dyDescent="0.25">
      <c r="A5543">
        <v>1025.3669500000001</v>
      </c>
      <c r="B5543">
        <v>1647.6504798635799</v>
      </c>
    </row>
    <row r="5544" spans="1:2" x14ac:dyDescent="0.25">
      <c r="A5544">
        <v>1025.3669500000001</v>
      </c>
      <c r="B5544">
        <v>1649.67092462958</v>
      </c>
    </row>
    <row r="5545" spans="1:2" x14ac:dyDescent="0.25">
      <c r="A5545">
        <v>1025.3669500000001</v>
      </c>
      <c r="B5545">
        <v>1650.2293867175799</v>
      </c>
    </row>
    <row r="5546" spans="1:2" x14ac:dyDescent="0.25">
      <c r="A5546">
        <v>1025.3669500000001</v>
      </c>
      <c r="B5546">
        <v>1649.7942665195801</v>
      </c>
    </row>
    <row r="5547" spans="1:2" x14ac:dyDescent="0.25">
      <c r="A5547">
        <v>1025.3669500000001</v>
      </c>
      <c r="B5547">
        <v>1649.8305974955799</v>
      </c>
    </row>
    <row r="5548" spans="1:2" x14ac:dyDescent="0.25">
      <c r="A5548">
        <v>1025.3669500000001</v>
      </c>
      <c r="B5548">
        <v>1645.29984659358</v>
      </c>
    </row>
    <row r="5549" spans="1:2" x14ac:dyDescent="0.25">
      <c r="A5549">
        <v>1025.3669500000001</v>
      </c>
      <c r="B5549">
        <v>1644.2662660635799</v>
      </c>
    </row>
    <row r="5550" spans="1:2" x14ac:dyDescent="0.25">
      <c r="A5550">
        <v>1025.3669500000001</v>
      </c>
      <c r="B5550">
        <v>1642.73743982358</v>
      </c>
    </row>
    <row r="5551" spans="1:2" x14ac:dyDescent="0.25">
      <c r="A5551">
        <v>1025.3669500000001</v>
      </c>
      <c r="B5551">
        <v>1641.5788882995801</v>
      </c>
    </row>
    <row r="5552" spans="1:2" x14ac:dyDescent="0.25">
      <c r="A5552">
        <v>1025.3669500000001</v>
      </c>
      <c r="B5552">
        <v>1643.10445826358</v>
      </c>
    </row>
    <row r="5553" spans="1:2" x14ac:dyDescent="0.25">
      <c r="A5553">
        <v>1025.3669500000001</v>
      </c>
      <c r="B5553">
        <v>1643.40721420758</v>
      </c>
    </row>
    <row r="5554" spans="1:2" x14ac:dyDescent="0.25">
      <c r="A5554">
        <v>1025.3669500000001</v>
      </c>
      <c r="B5554">
        <v>1640.90161749758</v>
      </c>
    </row>
    <row r="5555" spans="1:2" x14ac:dyDescent="0.25">
      <c r="A5555">
        <v>1025.3669500000001</v>
      </c>
      <c r="B5555">
        <v>1642.7951959775801</v>
      </c>
    </row>
    <row r="5556" spans="1:2" x14ac:dyDescent="0.25">
      <c r="A5556">
        <v>1025.3669500000001</v>
      </c>
      <c r="B5556">
        <v>1640.5579055235801</v>
      </c>
    </row>
    <row r="5557" spans="1:2" x14ac:dyDescent="0.25">
      <c r="A5557">
        <v>1025.3669500000001</v>
      </c>
      <c r="B5557">
        <v>1641.61018222758</v>
      </c>
    </row>
    <row r="5558" spans="1:2" x14ac:dyDescent="0.25">
      <c r="A5558">
        <v>1025.3669500000001</v>
      </c>
      <c r="B5558">
        <v>1642.14054571305</v>
      </c>
    </row>
    <row r="5559" spans="1:2" x14ac:dyDescent="0.25">
      <c r="A5559">
        <v>1023.573558</v>
      </c>
      <c r="B5559">
        <v>1642.68286988313</v>
      </c>
    </row>
    <row r="5560" spans="1:2" x14ac:dyDescent="0.25">
      <c r="A5560">
        <v>1023.573558</v>
      </c>
      <c r="B5560">
        <v>1641.20245703513</v>
      </c>
    </row>
    <row r="5561" spans="1:2" x14ac:dyDescent="0.25">
      <c r="A5561">
        <v>1023.573558</v>
      </c>
      <c r="B5561">
        <v>1642.12616063313</v>
      </c>
    </row>
    <row r="5562" spans="1:2" x14ac:dyDescent="0.25">
      <c r="A5562">
        <v>1023.573558</v>
      </c>
      <c r="B5562">
        <v>1645.1171204331299</v>
      </c>
    </row>
    <row r="5563" spans="1:2" x14ac:dyDescent="0.25">
      <c r="A5563">
        <v>1023.573558</v>
      </c>
      <c r="B5563">
        <v>1647.41863563113</v>
      </c>
    </row>
    <row r="5564" spans="1:2" x14ac:dyDescent="0.25">
      <c r="A5564">
        <v>1022.279128</v>
      </c>
      <c r="B5564">
        <v>1645.51989467113</v>
      </c>
    </row>
    <row r="5565" spans="1:2" x14ac:dyDescent="0.25">
      <c r="A5565">
        <v>1022.279128</v>
      </c>
      <c r="B5565">
        <v>1643.44484435713</v>
      </c>
    </row>
    <row r="5566" spans="1:2" x14ac:dyDescent="0.25">
      <c r="A5566">
        <v>1022.279128</v>
      </c>
      <c r="B5566">
        <v>1642.9623052971299</v>
      </c>
    </row>
    <row r="5567" spans="1:2" x14ac:dyDescent="0.25">
      <c r="A5567">
        <v>1022.279128</v>
      </c>
      <c r="B5567">
        <v>1646.91617855913</v>
      </c>
    </row>
    <row r="5568" spans="1:2" x14ac:dyDescent="0.25">
      <c r="A5568">
        <v>1022.279128</v>
      </c>
      <c r="B5568">
        <v>1647.99460086713</v>
      </c>
    </row>
    <row r="5569" spans="1:2" x14ac:dyDescent="0.25">
      <c r="A5569">
        <v>1022.279128</v>
      </c>
      <c r="B5569">
        <v>1645.4395388451301</v>
      </c>
    </row>
    <row r="5570" spans="1:2" x14ac:dyDescent="0.25">
      <c r="A5570">
        <v>1022.279128</v>
      </c>
      <c r="B5570">
        <v>1646.6823279571299</v>
      </c>
    </row>
    <row r="5571" spans="1:2" x14ac:dyDescent="0.25">
      <c r="A5571">
        <v>1022.279128</v>
      </c>
      <c r="B5571">
        <v>1644.41880842313</v>
      </c>
    </row>
    <row r="5572" spans="1:2" x14ac:dyDescent="0.25">
      <c r="A5572">
        <v>1019.880438</v>
      </c>
      <c r="B5572">
        <v>1646.3601526311299</v>
      </c>
    </row>
    <row r="5573" spans="1:2" x14ac:dyDescent="0.25">
      <c r="A5573">
        <v>1019.880438</v>
      </c>
      <c r="B5573">
        <v>1643.97039701113</v>
      </c>
    </row>
    <row r="5574" spans="1:2" x14ac:dyDescent="0.25">
      <c r="A5574">
        <v>1019.880438</v>
      </c>
      <c r="B5574">
        <v>1644.13921345113</v>
      </c>
    </row>
    <row r="5575" spans="1:2" x14ac:dyDescent="0.25">
      <c r="A5575">
        <v>1019.880438</v>
      </c>
      <c r="B5575">
        <v>1642.6443748471299</v>
      </c>
    </row>
    <row r="5576" spans="1:2" x14ac:dyDescent="0.25">
      <c r="A5576">
        <v>1019.880438</v>
      </c>
      <c r="B5576">
        <v>1642.51671082913</v>
      </c>
    </row>
    <row r="5577" spans="1:2" x14ac:dyDescent="0.25">
      <c r="A5577">
        <v>1019.499242</v>
      </c>
      <c r="B5577">
        <v>1640.60400658513</v>
      </c>
    </row>
    <row r="5578" spans="1:2" x14ac:dyDescent="0.25">
      <c r="A5578">
        <v>1019.499242</v>
      </c>
      <c r="B5578">
        <v>1640.11856118113</v>
      </c>
    </row>
    <row r="5579" spans="1:2" x14ac:dyDescent="0.25">
      <c r="A5579">
        <v>1019.499242</v>
      </c>
      <c r="B5579">
        <v>1637.1140189391299</v>
      </c>
    </row>
    <row r="5580" spans="1:2" x14ac:dyDescent="0.25">
      <c r="A5580">
        <v>1019.499242</v>
      </c>
      <c r="B5580">
        <v>1636.1353841811299</v>
      </c>
    </row>
    <row r="5581" spans="1:2" x14ac:dyDescent="0.25">
      <c r="A5581">
        <v>1010.893538</v>
      </c>
      <c r="B5581">
        <v>1639.86447355113</v>
      </c>
    </row>
    <row r="5582" spans="1:2" x14ac:dyDescent="0.25">
      <c r="A5582">
        <v>1010.893538</v>
      </c>
      <c r="B5582">
        <v>1639.98930513713</v>
      </c>
    </row>
    <row r="5583" spans="1:2" x14ac:dyDescent="0.25">
      <c r="A5583">
        <v>1010.893538</v>
      </c>
      <c r="B5583">
        <v>1641.7553651671301</v>
      </c>
    </row>
    <row r="5584" spans="1:2" x14ac:dyDescent="0.25">
      <c r="A5584">
        <v>1006.763504</v>
      </c>
      <c r="B5584">
        <v>1640.1190530071301</v>
      </c>
    </row>
    <row r="5585" spans="1:2" x14ac:dyDescent="0.25">
      <c r="A5585">
        <v>1006.763504</v>
      </c>
      <c r="B5585">
        <v>1640.6043974091299</v>
      </c>
    </row>
    <row r="5586" spans="1:2" x14ac:dyDescent="0.25">
      <c r="A5586">
        <v>1006.763504</v>
      </c>
      <c r="B5586">
        <v>1641.3627115791301</v>
      </c>
    </row>
    <row r="5587" spans="1:2" x14ac:dyDescent="0.25">
      <c r="A5587">
        <v>1006.763504</v>
      </c>
      <c r="B5587">
        <v>1642.0250172251299</v>
      </c>
    </row>
    <row r="5588" spans="1:2" x14ac:dyDescent="0.25">
      <c r="A5588">
        <v>1006.763504</v>
      </c>
      <c r="B5588">
        <v>1642.4466469911299</v>
      </c>
    </row>
    <row r="5589" spans="1:2" x14ac:dyDescent="0.25">
      <c r="A5589">
        <v>1006.763504</v>
      </c>
      <c r="B5589">
        <v>1642.93419761313</v>
      </c>
    </row>
    <row r="5590" spans="1:2" x14ac:dyDescent="0.25">
      <c r="A5590">
        <v>1006.763504</v>
      </c>
      <c r="B5590">
        <v>1644.2888986671301</v>
      </c>
    </row>
    <row r="5591" spans="1:2" x14ac:dyDescent="0.25">
      <c r="A5591">
        <v>1006.763504</v>
      </c>
      <c r="B5591">
        <v>1644.5897213871301</v>
      </c>
    </row>
    <row r="5592" spans="1:2" x14ac:dyDescent="0.25">
      <c r="A5592">
        <v>1006.763504</v>
      </c>
      <c r="B5592">
        <v>1646.69146127113</v>
      </c>
    </row>
    <row r="5593" spans="1:2" x14ac:dyDescent="0.25">
      <c r="A5593">
        <v>1006.763504</v>
      </c>
      <c r="B5593">
        <v>1642.4209536291301</v>
      </c>
    </row>
    <row r="5594" spans="1:2" x14ac:dyDescent="0.25">
      <c r="A5594">
        <v>1006.763504</v>
      </c>
      <c r="B5594">
        <v>1646.1876840391301</v>
      </c>
    </row>
    <row r="5595" spans="1:2" x14ac:dyDescent="0.25">
      <c r="A5595">
        <v>1006.763504</v>
      </c>
      <c r="B5595">
        <v>1642.6893229151301</v>
      </c>
    </row>
    <row r="5596" spans="1:2" x14ac:dyDescent="0.25">
      <c r="A5596">
        <v>1006.763504</v>
      </c>
      <c r="B5596">
        <v>1646.52566398113</v>
      </c>
    </row>
    <row r="5597" spans="1:2" x14ac:dyDescent="0.25">
      <c r="A5597">
        <v>1006.763504</v>
      </c>
      <c r="B5597">
        <v>1645.9050531191299</v>
      </c>
    </row>
    <row r="5598" spans="1:2" x14ac:dyDescent="0.25">
      <c r="A5598">
        <v>1006.763504</v>
      </c>
      <c r="B5598">
        <v>1644.64434961713</v>
      </c>
    </row>
    <row r="5599" spans="1:2" x14ac:dyDescent="0.25">
      <c r="A5599">
        <v>1005.65244</v>
      </c>
      <c r="B5599">
        <v>1640.9843449611301</v>
      </c>
    </row>
    <row r="5600" spans="1:2" x14ac:dyDescent="0.25">
      <c r="A5600">
        <v>1005.65244</v>
      </c>
      <c r="B5600">
        <v>1639.3743755691301</v>
      </c>
    </row>
    <row r="5601" spans="1:2" x14ac:dyDescent="0.25">
      <c r="A5601">
        <v>1005.65244</v>
      </c>
      <c r="B5601">
        <v>1641.1611733391301</v>
      </c>
    </row>
    <row r="5602" spans="1:2" x14ac:dyDescent="0.25">
      <c r="A5602">
        <v>1005.65244</v>
      </c>
      <c r="B5602">
        <v>1641.7937053451301</v>
      </c>
    </row>
    <row r="5603" spans="1:2" x14ac:dyDescent="0.25">
      <c r="A5603">
        <v>1005.65244</v>
      </c>
      <c r="B5603">
        <v>1642.9587855971299</v>
      </c>
    </row>
    <row r="5604" spans="1:2" x14ac:dyDescent="0.25">
      <c r="A5604">
        <v>1005.65244</v>
      </c>
      <c r="B5604">
        <v>1640.4586311231301</v>
      </c>
    </row>
    <row r="5605" spans="1:2" x14ac:dyDescent="0.25">
      <c r="A5605">
        <v>999.81332399999997</v>
      </c>
      <c r="B5605">
        <v>1640.5627286551301</v>
      </c>
    </row>
    <row r="5606" spans="1:2" x14ac:dyDescent="0.25">
      <c r="A5606">
        <v>999.81332399999997</v>
      </c>
      <c r="B5606">
        <v>1638.05512026313</v>
      </c>
    </row>
    <row r="5607" spans="1:2" x14ac:dyDescent="0.25">
      <c r="A5607">
        <v>999.81332399999997</v>
      </c>
      <c r="B5607">
        <v>1640.42661238713</v>
      </c>
    </row>
    <row r="5608" spans="1:2" x14ac:dyDescent="0.25">
      <c r="A5608">
        <v>999.81332399999997</v>
      </c>
      <c r="B5608">
        <v>1640.21132394713</v>
      </c>
    </row>
    <row r="5609" spans="1:2" x14ac:dyDescent="0.25">
      <c r="A5609">
        <v>999.81332399999997</v>
      </c>
      <c r="B5609">
        <v>1641.20377986113</v>
      </c>
    </row>
    <row r="5610" spans="1:2" x14ac:dyDescent="0.25">
      <c r="A5610">
        <v>999.81332399999997</v>
      </c>
      <c r="B5610">
        <v>1640.32834694913</v>
      </c>
    </row>
    <row r="5611" spans="1:2" x14ac:dyDescent="0.25">
      <c r="A5611">
        <v>997.69596000000001</v>
      </c>
      <c r="B5611">
        <v>1639.18567410113</v>
      </c>
    </row>
    <row r="5612" spans="1:2" x14ac:dyDescent="0.25">
      <c r="A5612">
        <v>997.69596000000001</v>
      </c>
      <c r="B5612">
        <v>1637.9014024651301</v>
      </c>
    </row>
    <row r="5613" spans="1:2" x14ac:dyDescent="0.25">
      <c r="A5613">
        <v>997.69596000000001</v>
      </c>
      <c r="B5613">
        <v>1636.1649421811301</v>
      </c>
    </row>
    <row r="5614" spans="1:2" x14ac:dyDescent="0.25">
      <c r="A5614">
        <v>997.69596000000001</v>
      </c>
      <c r="B5614">
        <v>1636.6288193811299</v>
      </c>
    </row>
    <row r="5615" spans="1:2" x14ac:dyDescent="0.25">
      <c r="A5615">
        <v>997.69596000000001</v>
      </c>
      <c r="B5615">
        <v>1639.2570677951301</v>
      </c>
    </row>
    <row r="5616" spans="1:2" x14ac:dyDescent="0.25">
      <c r="A5616">
        <v>997.69596000000001</v>
      </c>
      <c r="B5616">
        <v>1639.3111849911299</v>
      </c>
    </row>
    <row r="5617" spans="1:2" x14ac:dyDescent="0.25">
      <c r="A5617">
        <v>997.47975199999996</v>
      </c>
      <c r="B5617">
        <v>1639.2682276011301</v>
      </c>
    </row>
    <row r="5618" spans="1:2" x14ac:dyDescent="0.25">
      <c r="A5618">
        <v>997.47975199999996</v>
      </c>
      <c r="B5618">
        <v>1640.8716954491299</v>
      </c>
    </row>
    <row r="5619" spans="1:2" x14ac:dyDescent="0.25">
      <c r="A5619">
        <v>997.47975199999996</v>
      </c>
      <c r="B5619">
        <v>1637.5934487951299</v>
      </c>
    </row>
    <row r="5620" spans="1:2" x14ac:dyDescent="0.25">
      <c r="A5620">
        <v>997.47975199999996</v>
      </c>
      <c r="B5620">
        <v>1641.0585653371299</v>
      </c>
    </row>
    <row r="5621" spans="1:2" x14ac:dyDescent="0.25">
      <c r="A5621">
        <v>997.47975199999996</v>
      </c>
      <c r="B5621">
        <v>1640.94268821113</v>
      </c>
    </row>
    <row r="5622" spans="1:2" x14ac:dyDescent="0.25">
      <c r="A5622">
        <v>997.47975199999996</v>
      </c>
      <c r="B5622">
        <v>1641.01166793113</v>
      </c>
    </row>
    <row r="5623" spans="1:2" x14ac:dyDescent="0.25">
      <c r="A5623">
        <v>997.47975199999996</v>
      </c>
      <c r="B5623">
        <v>1638.42462179313</v>
      </c>
    </row>
    <row r="5624" spans="1:2" x14ac:dyDescent="0.25">
      <c r="A5624">
        <v>997.47975199999996</v>
      </c>
      <c r="B5624">
        <v>1640.5525667571301</v>
      </c>
    </row>
    <row r="5625" spans="1:2" x14ac:dyDescent="0.25">
      <c r="A5625">
        <v>997.47975199999996</v>
      </c>
      <c r="B5625">
        <v>1639.8726444911299</v>
      </c>
    </row>
    <row r="5626" spans="1:2" x14ac:dyDescent="0.25">
      <c r="A5626">
        <v>997.47975199999996</v>
      </c>
      <c r="B5626">
        <v>1639.26141914513</v>
      </c>
    </row>
    <row r="5627" spans="1:2" x14ac:dyDescent="0.25">
      <c r="A5627">
        <v>997.47975199999996</v>
      </c>
      <c r="B5627">
        <v>1642.6399493971301</v>
      </c>
    </row>
    <row r="5628" spans="1:2" x14ac:dyDescent="0.25">
      <c r="A5628">
        <v>997.47975199999996</v>
      </c>
      <c r="B5628">
        <v>1643.1061042751301</v>
      </c>
    </row>
    <row r="5629" spans="1:2" x14ac:dyDescent="0.25">
      <c r="A5629">
        <v>997.47975199999996</v>
      </c>
      <c r="B5629">
        <v>1640.70140562913</v>
      </c>
    </row>
    <row r="5630" spans="1:2" x14ac:dyDescent="0.25">
      <c r="A5630">
        <v>997.47975199999996</v>
      </c>
      <c r="B5630">
        <v>1641.2977491051299</v>
      </c>
    </row>
    <row r="5631" spans="1:2" x14ac:dyDescent="0.25">
      <c r="A5631">
        <v>997.47975199999996</v>
      </c>
      <c r="B5631">
        <v>1643.1594529091301</v>
      </c>
    </row>
    <row r="5632" spans="1:2" x14ac:dyDescent="0.25">
      <c r="A5632">
        <v>997.47975199999996</v>
      </c>
      <c r="B5632">
        <v>1644.8390074471299</v>
      </c>
    </row>
    <row r="5633" spans="1:2" x14ac:dyDescent="0.25">
      <c r="A5633">
        <v>997.47975199999996</v>
      </c>
      <c r="B5633">
        <v>1645.21149126513</v>
      </c>
    </row>
    <row r="5634" spans="1:2" x14ac:dyDescent="0.25">
      <c r="A5634">
        <v>997.47975199999996</v>
      </c>
      <c r="B5634">
        <v>1644.6095759571299</v>
      </c>
    </row>
    <row r="5635" spans="1:2" x14ac:dyDescent="0.25">
      <c r="A5635">
        <v>997.47975199999996</v>
      </c>
      <c r="B5635">
        <v>1645.8726082471301</v>
      </c>
    </row>
    <row r="5636" spans="1:2" x14ac:dyDescent="0.25">
      <c r="A5636">
        <v>997.47975199999996</v>
      </c>
      <c r="B5636">
        <v>1644.4806894611299</v>
      </c>
    </row>
    <row r="5637" spans="1:2" x14ac:dyDescent="0.25">
      <c r="A5637">
        <v>997.47975199999996</v>
      </c>
      <c r="B5637">
        <v>1644.69130510113</v>
      </c>
    </row>
    <row r="5638" spans="1:2" x14ac:dyDescent="0.25">
      <c r="A5638">
        <v>997.47975199999996</v>
      </c>
      <c r="B5638">
        <v>1642.75736635713</v>
      </c>
    </row>
    <row r="5639" spans="1:2" x14ac:dyDescent="0.25">
      <c r="A5639">
        <v>996.70583399999998</v>
      </c>
      <c r="B5639">
        <v>1642.0532666131301</v>
      </c>
    </row>
    <row r="5640" spans="1:2" x14ac:dyDescent="0.25">
      <c r="A5640">
        <v>996.70583399999998</v>
      </c>
      <c r="B5640">
        <v>1642.28400231713</v>
      </c>
    </row>
    <row r="5641" spans="1:2" x14ac:dyDescent="0.25">
      <c r="A5641">
        <v>996.70583399999998</v>
      </c>
      <c r="B5641">
        <v>1642.1333019911301</v>
      </c>
    </row>
    <row r="5642" spans="1:2" x14ac:dyDescent="0.25">
      <c r="A5642">
        <v>995.84889799999996</v>
      </c>
      <c r="B5642">
        <v>1643.63936285513</v>
      </c>
    </row>
    <row r="5643" spans="1:2" x14ac:dyDescent="0.25">
      <c r="A5643">
        <v>995.84889799999996</v>
      </c>
      <c r="B5643">
        <v>1640.9304211051301</v>
      </c>
    </row>
    <row r="5644" spans="1:2" x14ac:dyDescent="0.25">
      <c r="A5644">
        <v>995.84889799999996</v>
      </c>
      <c r="B5644">
        <v>1642.10110027513</v>
      </c>
    </row>
    <row r="5645" spans="1:2" x14ac:dyDescent="0.25">
      <c r="A5645">
        <v>995.84889799999996</v>
      </c>
      <c r="B5645">
        <v>1643.5105038711299</v>
      </c>
    </row>
    <row r="5646" spans="1:2" x14ac:dyDescent="0.25">
      <c r="A5646">
        <v>995.84889799999996</v>
      </c>
      <c r="B5646">
        <v>1640.59466668913</v>
      </c>
    </row>
    <row r="5647" spans="1:2" x14ac:dyDescent="0.25">
      <c r="A5647">
        <v>995.84889799999996</v>
      </c>
      <c r="B5647">
        <v>1641.5180575311299</v>
      </c>
    </row>
    <row r="5648" spans="1:2" x14ac:dyDescent="0.25">
      <c r="A5648">
        <v>995.84889799999996</v>
      </c>
      <c r="B5648">
        <v>1639.9215467531301</v>
      </c>
    </row>
    <row r="5649" spans="1:2" x14ac:dyDescent="0.25">
      <c r="A5649">
        <v>995.45282599999996</v>
      </c>
      <c r="B5649">
        <v>1644.17109057313</v>
      </c>
    </row>
    <row r="5650" spans="1:2" x14ac:dyDescent="0.25">
      <c r="A5650">
        <v>995.45282599999996</v>
      </c>
      <c r="B5650">
        <v>1641.3053196671301</v>
      </c>
    </row>
    <row r="5651" spans="1:2" x14ac:dyDescent="0.25">
      <c r="A5651">
        <v>995.45282599999996</v>
      </c>
      <c r="B5651">
        <v>1639.14902177113</v>
      </c>
    </row>
    <row r="5652" spans="1:2" x14ac:dyDescent="0.25">
      <c r="A5652">
        <v>995.45282599999996</v>
      </c>
      <c r="B5652">
        <v>1638.9163912231299</v>
      </c>
    </row>
    <row r="5653" spans="1:2" x14ac:dyDescent="0.25">
      <c r="A5653">
        <v>995.45282599999996</v>
      </c>
      <c r="B5653">
        <v>1641.7961093931301</v>
      </c>
    </row>
    <row r="5654" spans="1:2" x14ac:dyDescent="0.25">
      <c r="A5654">
        <v>993.28512999999998</v>
      </c>
      <c r="B5654">
        <v>1644.5119132531299</v>
      </c>
    </row>
    <row r="5655" spans="1:2" x14ac:dyDescent="0.25">
      <c r="A5655">
        <v>993.28512999999998</v>
      </c>
      <c r="B5655">
        <v>1646.3548190231299</v>
      </c>
    </row>
    <row r="5656" spans="1:2" x14ac:dyDescent="0.25">
      <c r="A5656">
        <v>993.28512999999998</v>
      </c>
      <c r="B5656">
        <v>1645.7836087271301</v>
      </c>
    </row>
    <row r="5657" spans="1:2" x14ac:dyDescent="0.25">
      <c r="A5657">
        <v>993.28512999999998</v>
      </c>
      <c r="B5657">
        <v>1644.44129308113</v>
      </c>
    </row>
    <row r="5658" spans="1:2" x14ac:dyDescent="0.25">
      <c r="A5658">
        <v>993.28512999999998</v>
      </c>
      <c r="B5658">
        <v>1647.1151002131301</v>
      </c>
    </row>
    <row r="5659" spans="1:2" x14ac:dyDescent="0.25">
      <c r="A5659">
        <v>993.28512999999998</v>
      </c>
      <c r="B5659">
        <v>1645.26128020894</v>
      </c>
    </row>
    <row r="5660" spans="1:2" x14ac:dyDescent="0.25">
      <c r="A5660">
        <v>993.28512999999998</v>
      </c>
      <c r="B5660">
        <v>1641.18697197094</v>
      </c>
    </row>
    <row r="5661" spans="1:2" x14ac:dyDescent="0.25">
      <c r="A5661">
        <v>993.28512999999998</v>
      </c>
      <c r="B5661">
        <v>1643.48652609494</v>
      </c>
    </row>
    <row r="5662" spans="1:2" x14ac:dyDescent="0.25">
      <c r="A5662">
        <v>993.28512999999998</v>
      </c>
      <c r="B5662">
        <v>1641.9325767049399</v>
      </c>
    </row>
    <row r="5663" spans="1:2" x14ac:dyDescent="0.25">
      <c r="A5663">
        <v>993.28512999999998</v>
      </c>
      <c r="B5663">
        <v>1642.75647395294</v>
      </c>
    </row>
    <row r="5664" spans="1:2" x14ac:dyDescent="0.25">
      <c r="A5664">
        <v>993.28512999999998</v>
      </c>
      <c r="B5664">
        <v>1642.95792722694</v>
      </c>
    </row>
    <row r="5665" spans="1:2" x14ac:dyDescent="0.25">
      <c r="A5665">
        <v>993.28512999999998</v>
      </c>
      <c r="B5665">
        <v>1642.49046493694</v>
      </c>
    </row>
    <row r="5666" spans="1:2" x14ac:dyDescent="0.25">
      <c r="A5666">
        <v>993.28512999999998</v>
      </c>
      <c r="B5666">
        <v>1641.5478002269399</v>
      </c>
    </row>
    <row r="5667" spans="1:2" x14ac:dyDescent="0.25">
      <c r="A5667">
        <v>993.28512999999998</v>
      </c>
      <c r="B5667">
        <v>1643.40250035494</v>
      </c>
    </row>
    <row r="5668" spans="1:2" x14ac:dyDescent="0.25">
      <c r="A5668">
        <v>993.28512999999998</v>
      </c>
      <c r="B5668">
        <v>1644.29374511694</v>
      </c>
    </row>
    <row r="5669" spans="1:2" x14ac:dyDescent="0.25">
      <c r="A5669">
        <v>993.28512999999998</v>
      </c>
      <c r="B5669">
        <v>1646.2174457849401</v>
      </c>
    </row>
    <row r="5670" spans="1:2" x14ac:dyDescent="0.25">
      <c r="A5670">
        <v>993.28512999999998</v>
      </c>
      <c r="B5670">
        <v>1649.4298167049401</v>
      </c>
    </row>
    <row r="5671" spans="1:2" x14ac:dyDescent="0.25">
      <c r="A5671">
        <v>993.21864800000003</v>
      </c>
      <c r="B5671">
        <v>1650.80711285094</v>
      </c>
    </row>
    <row r="5672" spans="1:2" x14ac:dyDescent="0.25">
      <c r="A5672">
        <v>993.21864800000003</v>
      </c>
      <c r="B5672">
        <v>1650.53804979094</v>
      </c>
    </row>
    <row r="5673" spans="1:2" x14ac:dyDescent="0.25">
      <c r="A5673">
        <v>993.21864800000003</v>
      </c>
      <c r="B5673">
        <v>1650.88439396494</v>
      </c>
    </row>
    <row r="5674" spans="1:2" x14ac:dyDescent="0.25">
      <c r="A5674">
        <v>993.21864800000003</v>
      </c>
      <c r="B5674">
        <v>1647.9797844529401</v>
      </c>
    </row>
    <row r="5675" spans="1:2" x14ac:dyDescent="0.25">
      <c r="A5675">
        <v>993.21864800000003</v>
      </c>
      <c r="B5675">
        <v>1647.9026984729401</v>
      </c>
    </row>
    <row r="5676" spans="1:2" x14ac:dyDescent="0.25">
      <c r="A5676">
        <v>993.21864800000003</v>
      </c>
      <c r="B5676">
        <v>1646.88319564894</v>
      </c>
    </row>
    <row r="5677" spans="1:2" x14ac:dyDescent="0.25">
      <c r="A5677">
        <v>993.21864800000003</v>
      </c>
      <c r="B5677">
        <v>1647.71301513094</v>
      </c>
    </row>
    <row r="5678" spans="1:2" x14ac:dyDescent="0.25">
      <c r="A5678">
        <v>993.21864800000003</v>
      </c>
      <c r="B5678">
        <v>1645.8396986769401</v>
      </c>
    </row>
    <row r="5679" spans="1:2" x14ac:dyDescent="0.25">
      <c r="A5679">
        <v>993.21864800000003</v>
      </c>
      <c r="B5679">
        <v>1646.4798323689399</v>
      </c>
    </row>
    <row r="5680" spans="1:2" x14ac:dyDescent="0.25">
      <c r="A5680">
        <v>993.21864800000003</v>
      </c>
      <c r="B5680">
        <v>1644.09132874694</v>
      </c>
    </row>
    <row r="5681" spans="1:2" x14ac:dyDescent="0.25">
      <c r="A5681">
        <v>993.21864800000003</v>
      </c>
      <c r="B5681">
        <v>1643.8064487469401</v>
      </c>
    </row>
    <row r="5682" spans="1:2" x14ac:dyDescent="0.25">
      <c r="A5682">
        <v>991.02644599999996</v>
      </c>
      <c r="B5682">
        <v>1641.9267080449399</v>
      </c>
    </row>
    <row r="5683" spans="1:2" x14ac:dyDescent="0.25">
      <c r="A5683">
        <v>991.02644599999996</v>
      </c>
      <c r="B5683">
        <v>1642.0766091989401</v>
      </c>
    </row>
    <row r="5684" spans="1:2" x14ac:dyDescent="0.25">
      <c r="A5684">
        <v>991.02644599999996</v>
      </c>
      <c r="B5684">
        <v>1644.08907724694</v>
      </c>
    </row>
    <row r="5685" spans="1:2" x14ac:dyDescent="0.25">
      <c r="A5685">
        <v>991.02644599999996</v>
      </c>
      <c r="B5685">
        <v>1646.2168420789401</v>
      </c>
    </row>
    <row r="5686" spans="1:2" x14ac:dyDescent="0.25">
      <c r="A5686">
        <v>991.02644599999996</v>
      </c>
      <c r="B5686">
        <v>1643.6119781749401</v>
      </c>
    </row>
    <row r="5687" spans="1:2" x14ac:dyDescent="0.25">
      <c r="A5687">
        <v>991.02644599999996</v>
      </c>
      <c r="B5687">
        <v>1642.3336639709401</v>
      </c>
    </row>
    <row r="5688" spans="1:2" x14ac:dyDescent="0.25">
      <c r="A5688">
        <v>989.60591799999997</v>
      </c>
      <c r="B5688">
        <v>1643.1128472349401</v>
      </c>
    </row>
    <row r="5689" spans="1:2" x14ac:dyDescent="0.25">
      <c r="A5689">
        <v>989.60591799999997</v>
      </c>
      <c r="B5689">
        <v>1644.2391390109401</v>
      </c>
    </row>
    <row r="5690" spans="1:2" x14ac:dyDescent="0.25">
      <c r="A5690">
        <v>983.37967000000003</v>
      </c>
      <c r="B5690">
        <v>1645.6576867809399</v>
      </c>
    </row>
    <row r="5691" spans="1:2" x14ac:dyDescent="0.25">
      <c r="A5691">
        <v>983.37967000000003</v>
      </c>
      <c r="B5691">
        <v>1647.9871197549401</v>
      </c>
    </row>
    <row r="5692" spans="1:2" x14ac:dyDescent="0.25">
      <c r="A5692">
        <v>978.69118400000002</v>
      </c>
      <c r="B5692">
        <v>1643.7778925519999</v>
      </c>
    </row>
    <row r="5693" spans="1:2" x14ac:dyDescent="0.25">
      <c r="A5693">
        <v>978.69118400000002</v>
      </c>
      <c r="B5693">
        <v>1644.69640738</v>
      </c>
    </row>
    <row r="5694" spans="1:2" x14ac:dyDescent="0.25">
      <c r="A5694">
        <v>978.69118400000002</v>
      </c>
      <c r="B5694">
        <v>1643.8160662360001</v>
      </c>
    </row>
    <row r="5695" spans="1:2" x14ac:dyDescent="0.25">
      <c r="A5695">
        <v>978.69118400000002</v>
      </c>
      <c r="B5695">
        <v>1642.5251481339999</v>
      </c>
    </row>
    <row r="5696" spans="1:2" x14ac:dyDescent="0.25">
      <c r="A5696">
        <v>973.08438599999999</v>
      </c>
      <c r="B5696">
        <v>1641.017591588</v>
      </c>
    </row>
    <row r="5697" spans="1:2" x14ac:dyDescent="0.25">
      <c r="A5697">
        <v>973.08438599999999</v>
      </c>
      <c r="B5697">
        <v>1642.9976818780001</v>
      </c>
    </row>
    <row r="5698" spans="1:2" x14ac:dyDescent="0.25">
      <c r="A5698">
        <v>973.08438599999999</v>
      </c>
      <c r="B5698">
        <v>1643.875801982</v>
      </c>
    </row>
    <row r="5699" spans="1:2" x14ac:dyDescent="0.25">
      <c r="A5699">
        <v>973.08438599999999</v>
      </c>
      <c r="B5699">
        <v>1641.522421892</v>
      </c>
    </row>
    <row r="5700" spans="1:2" x14ac:dyDescent="0.25">
      <c r="A5700">
        <v>973.08438599999999</v>
      </c>
      <c r="B5700">
        <v>1638.1069758640001</v>
      </c>
    </row>
    <row r="5701" spans="1:2" x14ac:dyDescent="0.25">
      <c r="A5701">
        <v>971.24754600000006</v>
      </c>
      <c r="B5701">
        <v>1639.7549371959999</v>
      </c>
    </row>
    <row r="5702" spans="1:2" x14ac:dyDescent="0.25">
      <c r="A5702">
        <v>971.24754600000006</v>
      </c>
      <c r="B5702">
        <v>1640.637324582</v>
      </c>
    </row>
    <row r="5703" spans="1:2" x14ac:dyDescent="0.25">
      <c r="A5703">
        <v>970.439166</v>
      </c>
      <c r="B5703">
        <v>1640.5162332320001</v>
      </c>
    </row>
    <row r="5704" spans="1:2" x14ac:dyDescent="0.25">
      <c r="A5704">
        <v>970.439166</v>
      </c>
      <c r="B5704">
        <v>1638.6624873579999</v>
      </c>
    </row>
    <row r="5705" spans="1:2" x14ac:dyDescent="0.25">
      <c r="A5705">
        <v>970.439166</v>
      </c>
      <c r="B5705">
        <v>1640.0009617379999</v>
      </c>
    </row>
    <row r="5706" spans="1:2" x14ac:dyDescent="0.25">
      <c r="A5706">
        <v>970.439166</v>
      </c>
      <c r="B5706">
        <v>1639.95404194</v>
      </c>
    </row>
    <row r="5707" spans="1:2" x14ac:dyDescent="0.25">
      <c r="A5707">
        <v>970.439166</v>
      </c>
      <c r="B5707">
        <v>1637.27019939</v>
      </c>
    </row>
    <row r="5708" spans="1:2" x14ac:dyDescent="0.25">
      <c r="A5708">
        <v>970.439166</v>
      </c>
      <c r="B5708">
        <v>1636.5352300740001</v>
      </c>
    </row>
    <row r="5709" spans="1:2" x14ac:dyDescent="0.25">
      <c r="A5709">
        <v>970.14755400000001</v>
      </c>
      <c r="B5709">
        <v>1635.092888058</v>
      </c>
    </row>
    <row r="5710" spans="1:2" x14ac:dyDescent="0.25">
      <c r="A5710">
        <v>964.88280599999996</v>
      </c>
      <c r="B5710">
        <v>1632.5529679260001</v>
      </c>
    </row>
    <row r="5711" spans="1:2" x14ac:dyDescent="0.25">
      <c r="A5711">
        <v>964.88280599999996</v>
      </c>
      <c r="B5711">
        <v>1635.2458079139999</v>
      </c>
    </row>
    <row r="5712" spans="1:2" x14ac:dyDescent="0.25">
      <c r="A5712">
        <v>964.88280599999996</v>
      </c>
      <c r="B5712">
        <v>1634.870389212</v>
      </c>
    </row>
    <row r="5713" spans="1:2" x14ac:dyDescent="0.25">
      <c r="A5713">
        <v>964.88280599999996</v>
      </c>
      <c r="B5713">
        <v>1629.6452172019999</v>
      </c>
    </row>
    <row r="5714" spans="1:2" x14ac:dyDescent="0.25">
      <c r="A5714">
        <v>964.88280599999996</v>
      </c>
      <c r="B5714">
        <v>1629.0707688760001</v>
      </c>
    </row>
    <row r="5715" spans="1:2" x14ac:dyDescent="0.25">
      <c r="A5715">
        <v>964.88280599999996</v>
      </c>
      <c r="B5715">
        <v>1630.9359330520001</v>
      </c>
    </row>
    <row r="5716" spans="1:2" x14ac:dyDescent="0.25">
      <c r="A5716">
        <v>964.88280599999996</v>
      </c>
      <c r="B5716">
        <v>1632.52972333</v>
      </c>
    </row>
    <row r="5717" spans="1:2" x14ac:dyDescent="0.25">
      <c r="A5717">
        <v>964.88280599999996</v>
      </c>
      <c r="B5717">
        <v>1630.4994593040001</v>
      </c>
    </row>
    <row r="5718" spans="1:2" x14ac:dyDescent="0.25">
      <c r="A5718">
        <v>964.88280599999996</v>
      </c>
      <c r="B5718">
        <v>1630.785827424</v>
      </c>
    </row>
    <row r="5719" spans="1:2" x14ac:dyDescent="0.25">
      <c r="A5719">
        <v>964.88280599999996</v>
      </c>
      <c r="B5719">
        <v>1630.121464756</v>
      </c>
    </row>
    <row r="5720" spans="1:2" x14ac:dyDescent="0.25">
      <c r="A5720">
        <v>964.88280599999996</v>
      </c>
      <c r="B5720">
        <v>1631.580728572</v>
      </c>
    </row>
    <row r="5721" spans="1:2" x14ac:dyDescent="0.25">
      <c r="A5721">
        <v>964.88280599999996</v>
      </c>
      <c r="B5721">
        <v>1633.3518967160001</v>
      </c>
    </row>
    <row r="5722" spans="1:2" x14ac:dyDescent="0.25">
      <c r="A5722">
        <v>964.88280599999996</v>
      </c>
      <c r="B5722">
        <v>1633.6069195160001</v>
      </c>
    </row>
    <row r="5723" spans="1:2" x14ac:dyDescent="0.25">
      <c r="A5723">
        <v>964.88280599999996</v>
      </c>
      <c r="B5723">
        <v>1634.6255193919999</v>
      </c>
    </row>
    <row r="5724" spans="1:2" x14ac:dyDescent="0.25">
      <c r="A5724">
        <v>964.88280599999996</v>
      </c>
      <c r="B5724">
        <v>1632.9904282299999</v>
      </c>
    </row>
    <row r="5725" spans="1:2" x14ac:dyDescent="0.25">
      <c r="A5725">
        <v>964.88280599999996</v>
      </c>
      <c r="B5725">
        <v>1630.9913069080001</v>
      </c>
    </row>
    <row r="5726" spans="1:2" x14ac:dyDescent="0.25">
      <c r="A5726">
        <v>964.88280599999996</v>
      </c>
      <c r="B5726">
        <v>1633.498161516</v>
      </c>
    </row>
    <row r="5727" spans="1:2" x14ac:dyDescent="0.25">
      <c r="A5727">
        <v>964.88280599999996</v>
      </c>
      <c r="B5727">
        <v>1636.176552934</v>
      </c>
    </row>
    <row r="5728" spans="1:2" x14ac:dyDescent="0.25">
      <c r="A5728">
        <v>964.88280599999996</v>
      </c>
      <c r="B5728">
        <v>1634.6272266399999</v>
      </c>
    </row>
    <row r="5729" spans="1:2" x14ac:dyDescent="0.25">
      <c r="A5729">
        <v>964.88280599999996</v>
      </c>
      <c r="B5729">
        <v>1633.8413043620001</v>
      </c>
    </row>
    <row r="5730" spans="1:2" x14ac:dyDescent="0.25">
      <c r="A5730">
        <v>962.92470400000002</v>
      </c>
      <c r="B5730">
        <v>1634.44446098</v>
      </c>
    </row>
    <row r="5731" spans="1:2" x14ac:dyDescent="0.25">
      <c r="A5731">
        <v>962.92470400000002</v>
      </c>
      <c r="B5731">
        <v>1630.9338418960001</v>
      </c>
    </row>
    <row r="5732" spans="1:2" x14ac:dyDescent="0.25">
      <c r="A5732">
        <v>962.92470400000002</v>
      </c>
      <c r="B5732">
        <v>1631.4853296799999</v>
      </c>
    </row>
    <row r="5733" spans="1:2" x14ac:dyDescent="0.25">
      <c r="A5733">
        <v>962.92470400000002</v>
      </c>
      <c r="B5733">
        <v>1631.16232863</v>
      </c>
    </row>
    <row r="5734" spans="1:2" x14ac:dyDescent="0.25">
      <c r="A5734">
        <v>962.92470400000002</v>
      </c>
      <c r="B5734">
        <v>1632.391791216</v>
      </c>
    </row>
    <row r="5735" spans="1:2" x14ac:dyDescent="0.25">
      <c r="A5735">
        <v>962.92470400000002</v>
      </c>
      <c r="B5735">
        <v>1632.435185864</v>
      </c>
    </row>
    <row r="5736" spans="1:2" x14ac:dyDescent="0.25">
      <c r="A5736">
        <v>962.92470400000002</v>
      </c>
      <c r="B5736">
        <v>1631.0115686459999</v>
      </c>
    </row>
    <row r="5737" spans="1:2" x14ac:dyDescent="0.25">
      <c r="A5737">
        <v>961.13599799999997</v>
      </c>
      <c r="B5737">
        <v>1633.064508398</v>
      </c>
    </row>
    <row r="5738" spans="1:2" x14ac:dyDescent="0.25">
      <c r="A5738">
        <v>960.53242799999998</v>
      </c>
      <c r="B5738">
        <v>1631.7637425959999</v>
      </c>
    </row>
    <row r="5739" spans="1:2" x14ac:dyDescent="0.25">
      <c r="A5739">
        <v>960.53242799999998</v>
      </c>
      <c r="B5739">
        <v>1630.8858533939999</v>
      </c>
    </row>
    <row r="5740" spans="1:2" x14ac:dyDescent="0.25">
      <c r="A5740">
        <v>960.53242799999998</v>
      </c>
      <c r="B5740">
        <v>1630.0583102160001</v>
      </c>
    </row>
    <row r="5741" spans="1:2" x14ac:dyDescent="0.25">
      <c r="A5741">
        <v>960.53242799999998</v>
      </c>
      <c r="B5741">
        <v>1630.6939488800001</v>
      </c>
    </row>
    <row r="5742" spans="1:2" x14ac:dyDescent="0.25">
      <c r="A5742">
        <v>960.53242799999998</v>
      </c>
      <c r="B5742">
        <v>1636.0423966200001</v>
      </c>
    </row>
    <row r="5743" spans="1:2" x14ac:dyDescent="0.25">
      <c r="A5743">
        <v>960.53242799999998</v>
      </c>
      <c r="B5743">
        <v>1638.442587534</v>
      </c>
    </row>
    <row r="5744" spans="1:2" x14ac:dyDescent="0.25">
      <c r="A5744">
        <v>960.53242799999998</v>
      </c>
      <c r="B5744">
        <v>1636.8942450500001</v>
      </c>
    </row>
    <row r="5745" spans="1:2" x14ac:dyDescent="0.25">
      <c r="A5745">
        <v>959.51196800000002</v>
      </c>
      <c r="B5745">
        <v>1638.442654614</v>
      </c>
    </row>
    <row r="5746" spans="1:2" x14ac:dyDescent="0.25">
      <c r="A5746">
        <v>959.51196800000002</v>
      </c>
      <c r="B5746">
        <v>1637.4930715099999</v>
      </c>
    </row>
    <row r="5747" spans="1:2" x14ac:dyDescent="0.25">
      <c r="A5747">
        <v>959.51196800000002</v>
      </c>
      <c r="B5747">
        <v>1641.3921331700001</v>
      </c>
    </row>
    <row r="5748" spans="1:2" x14ac:dyDescent="0.25">
      <c r="A5748">
        <v>959.51196800000002</v>
      </c>
      <c r="B5748">
        <v>1642.755917424</v>
      </c>
    </row>
    <row r="5749" spans="1:2" x14ac:dyDescent="0.25">
      <c r="A5749">
        <v>959.51196800000002</v>
      </c>
      <c r="B5749">
        <v>1639.67987118</v>
      </c>
    </row>
    <row r="5750" spans="1:2" x14ac:dyDescent="0.25">
      <c r="A5750">
        <v>959.51196800000002</v>
      </c>
      <c r="B5750">
        <v>1640.499153536</v>
      </c>
    </row>
    <row r="5751" spans="1:2" x14ac:dyDescent="0.25">
      <c r="A5751">
        <v>959.51196800000002</v>
      </c>
      <c r="B5751">
        <v>1641.6808766639999</v>
      </c>
    </row>
    <row r="5752" spans="1:2" x14ac:dyDescent="0.25">
      <c r="A5752">
        <v>957.50806599999999</v>
      </c>
      <c r="B5752">
        <v>1639.251864394</v>
      </c>
    </row>
    <row r="5753" spans="1:2" x14ac:dyDescent="0.25">
      <c r="A5753">
        <v>957.50806599999999</v>
      </c>
      <c r="B5753">
        <v>1638.0061224819999</v>
      </c>
    </row>
    <row r="5754" spans="1:2" x14ac:dyDescent="0.25">
      <c r="A5754">
        <v>957.50806599999999</v>
      </c>
      <c r="B5754">
        <v>1639.0979801359999</v>
      </c>
    </row>
    <row r="5755" spans="1:2" x14ac:dyDescent="0.25">
      <c r="A5755">
        <v>955.89517000000001</v>
      </c>
      <c r="B5755">
        <v>1640.5616216660001</v>
      </c>
    </row>
    <row r="5756" spans="1:2" x14ac:dyDescent="0.25">
      <c r="A5756">
        <v>955.89517000000001</v>
      </c>
      <c r="B5756">
        <v>1639.4565570919999</v>
      </c>
    </row>
    <row r="5757" spans="1:2" x14ac:dyDescent="0.25">
      <c r="A5757">
        <v>955.89517000000001</v>
      </c>
      <c r="B5757">
        <v>1640.3913194239999</v>
      </c>
    </row>
    <row r="5758" spans="1:2" x14ac:dyDescent="0.25">
      <c r="A5758">
        <v>955.89517000000001</v>
      </c>
      <c r="B5758">
        <v>1640.0064629999999</v>
      </c>
    </row>
    <row r="5759" spans="1:2" x14ac:dyDescent="0.25">
      <c r="A5759">
        <v>955.89517000000001</v>
      </c>
      <c r="B5759">
        <v>1640.4567042199999</v>
      </c>
    </row>
    <row r="5760" spans="1:2" x14ac:dyDescent="0.25">
      <c r="A5760">
        <v>955.89517000000001</v>
      </c>
      <c r="B5760">
        <v>1637.8434510059999</v>
      </c>
    </row>
    <row r="5761" spans="1:2" x14ac:dyDescent="0.25">
      <c r="A5761">
        <v>955.89517000000001</v>
      </c>
      <c r="B5761">
        <v>1635.714802058</v>
      </c>
    </row>
    <row r="5762" spans="1:2" x14ac:dyDescent="0.25">
      <c r="A5762">
        <v>955.89517000000001</v>
      </c>
      <c r="B5762">
        <v>1634.6357395380001</v>
      </c>
    </row>
    <row r="5763" spans="1:2" x14ac:dyDescent="0.25">
      <c r="A5763">
        <v>955.89517000000001</v>
      </c>
      <c r="B5763">
        <v>1635.7568481139999</v>
      </c>
    </row>
    <row r="5764" spans="1:2" x14ac:dyDescent="0.25">
      <c r="A5764">
        <v>955.89517000000001</v>
      </c>
      <c r="B5764">
        <v>1636.2837606099999</v>
      </c>
    </row>
    <row r="5765" spans="1:2" x14ac:dyDescent="0.25">
      <c r="A5765">
        <v>955.89517000000001</v>
      </c>
      <c r="B5765">
        <v>1636.4463475140001</v>
      </c>
    </row>
    <row r="5766" spans="1:2" x14ac:dyDescent="0.25">
      <c r="A5766">
        <v>953.18718799999999</v>
      </c>
      <c r="B5766">
        <v>1633.511984278</v>
      </c>
    </row>
    <row r="5767" spans="1:2" x14ac:dyDescent="0.25">
      <c r="A5767">
        <v>953.18718799999999</v>
      </c>
      <c r="B5767">
        <v>1633.0881945420001</v>
      </c>
    </row>
    <row r="5768" spans="1:2" x14ac:dyDescent="0.25">
      <c r="A5768">
        <v>953.18718799999999</v>
      </c>
      <c r="B5768">
        <v>1635.398199018</v>
      </c>
    </row>
    <row r="5769" spans="1:2" x14ac:dyDescent="0.25">
      <c r="A5769">
        <v>953.18718799999999</v>
      </c>
      <c r="B5769">
        <v>1637.181449596</v>
      </c>
    </row>
    <row r="5770" spans="1:2" x14ac:dyDescent="0.25">
      <c r="A5770">
        <v>953.18718799999999</v>
      </c>
      <c r="B5770">
        <v>1635.3251582939999</v>
      </c>
    </row>
    <row r="5771" spans="1:2" x14ac:dyDescent="0.25">
      <c r="A5771">
        <v>953.18718799999999</v>
      </c>
      <c r="B5771">
        <v>1633.1213964819999</v>
      </c>
    </row>
    <row r="5772" spans="1:2" x14ac:dyDescent="0.25">
      <c r="A5772">
        <v>953.18718799999999</v>
      </c>
      <c r="B5772">
        <v>1633.4839314999999</v>
      </c>
    </row>
    <row r="5773" spans="1:2" x14ac:dyDescent="0.25">
      <c r="A5773">
        <v>953.18718799999999</v>
      </c>
      <c r="B5773">
        <v>1634.9690650299999</v>
      </c>
    </row>
    <row r="5774" spans="1:2" x14ac:dyDescent="0.25">
      <c r="A5774">
        <v>953.18718799999999</v>
      </c>
      <c r="B5774">
        <v>1633.849173372</v>
      </c>
    </row>
    <row r="5775" spans="1:2" x14ac:dyDescent="0.25">
      <c r="A5775">
        <v>953.18718799999999</v>
      </c>
      <c r="B5775">
        <v>1632.6887080880001</v>
      </c>
    </row>
    <row r="5776" spans="1:2" x14ac:dyDescent="0.25">
      <c r="A5776">
        <v>953.18718799999999</v>
      </c>
      <c r="B5776">
        <v>1635.07167482</v>
      </c>
    </row>
    <row r="5777" spans="1:2" x14ac:dyDescent="0.25">
      <c r="A5777">
        <v>953.18718799999999</v>
      </c>
      <c r="B5777">
        <v>1634.9117561620001</v>
      </c>
    </row>
    <row r="5778" spans="1:2" x14ac:dyDescent="0.25">
      <c r="A5778">
        <v>953.18718799999999</v>
      </c>
      <c r="B5778">
        <v>1633.1906740019999</v>
      </c>
    </row>
    <row r="5779" spans="1:2" x14ac:dyDescent="0.25">
      <c r="A5779">
        <v>953.18718799999999</v>
      </c>
      <c r="B5779">
        <v>1634.1878952019999</v>
      </c>
    </row>
    <row r="5780" spans="1:2" x14ac:dyDescent="0.25">
      <c r="A5780">
        <v>953.18718799999999</v>
      </c>
      <c r="B5780">
        <v>1634.9793057439999</v>
      </c>
    </row>
    <row r="5781" spans="1:2" x14ac:dyDescent="0.25">
      <c r="A5781">
        <v>953.18718799999999</v>
      </c>
      <c r="B5781">
        <v>1631.863781906</v>
      </c>
    </row>
    <row r="5782" spans="1:2" x14ac:dyDescent="0.25">
      <c r="A5782">
        <v>953.18718799999999</v>
      </c>
      <c r="B5782">
        <v>1632.792510884</v>
      </c>
    </row>
    <row r="5783" spans="1:2" x14ac:dyDescent="0.25">
      <c r="A5783">
        <v>952.64148999999998</v>
      </c>
      <c r="B5783">
        <v>1631.1481254380001</v>
      </c>
    </row>
    <row r="5784" spans="1:2" x14ac:dyDescent="0.25">
      <c r="A5784">
        <v>951.32654200000002</v>
      </c>
      <c r="B5784">
        <v>1632.8340607820001</v>
      </c>
    </row>
    <row r="5785" spans="1:2" x14ac:dyDescent="0.25">
      <c r="A5785">
        <v>951.32654200000002</v>
      </c>
      <c r="B5785">
        <v>1631.970258216</v>
      </c>
    </row>
    <row r="5786" spans="1:2" x14ac:dyDescent="0.25">
      <c r="A5786">
        <v>950.49770000000001</v>
      </c>
      <c r="B5786">
        <v>1633.6804603160001</v>
      </c>
    </row>
    <row r="5787" spans="1:2" x14ac:dyDescent="0.25">
      <c r="A5787">
        <v>950.49770000000001</v>
      </c>
      <c r="B5787">
        <v>1631.3783729439999</v>
      </c>
    </row>
    <row r="5788" spans="1:2" x14ac:dyDescent="0.25">
      <c r="A5788">
        <v>950.49770000000001</v>
      </c>
      <c r="B5788">
        <v>1633.7158557180001</v>
      </c>
    </row>
    <row r="5789" spans="1:2" x14ac:dyDescent="0.25">
      <c r="A5789">
        <v>950.49770000000001</v>
      </c>
      <c r="B5789">
        <v>1633.897354344</v>
      </c>
    </row>
    <row r="5790" spans="1:2" x14ac:dyDescent="0.25">
      <c r="A5790">
        <v>950.49770000000001</v>
      </c>
      <c r="B5790">
        <v>1630.946437974</v>
      </c>
    </row>
    <row r="5791" spans="1:2" x14ac:dyDescent="0.25">
      <c r="A5791">
        <v>948.299758</v>
      </c>
      <c r="B5791">
        <v>1633.0020364479999</v>
      </c>
    </row>
    <row r="5792" spans="1:2" x14ac:dyDescent="0.25">
      <c r="A5792">
        <v>948.299758</v>
      </c>
      <c r="B5792">
        <v>1632.0453477220001</v>
      </c>
    </row>
    <row r="5793" spans="1:2" x14ac:dyDescent="0.25">
      <c r="A5793">
        <v>948.299758</v>
      </c>
      <c r="B5793">
        <v>1631.674117022</v>
      </c>
    </row>
    <row r="5794" spans="1:2" x14ac:dyDescent="0.25">
      <c r="A5794">
        <v>948.299758</v>
      </c>
      <c r="B5794">
        <v>1627.7916055380001</v>
      </c>
    </row>
    <row r="5795" spans="1:2" x14ac:dyDescent="0.25">
      <c r="A5795">
        <v>948.299758</v>
      </c>
      <c r="B5795">
        <v>1626.8608042159999</v>
      </c>
    </row>
    <row r="5796" spans="1:2" x14ac:dyDescent="0.25">
      <c r="A5796">
        <v>948.299758</v>
      </c>
      <c r="B5796">
        <v>1626.886633548</v>
      </c>
    </row>
    <row r="5797" spans="1:2" x14ac:dyDescent="0.25">
      <c r="A5797">
        <v>948.299758</v>
      </c>
      <c r="B5797">
        <v>1627.5497554359999</v>
      </c>
    </row>
    <row r="5798" spans="1:2" x14ac:dyDescent="0.25">
      <c r="A5798">
        <v>946.80444799999998</v>
      </c>
      <c r="B5798">
        <v>1625.06598908</v>
      </c>
    </row>
    <row r="5799" spans="1:2" x14ac:dyDescent="0.25">
      <c r="A5799">
        <v>946.80444799999998</v>
      </c>
      <c r="B5799">
        <v>1628.3141573140001</v>
      </c>
    </row>
    <row r="5800" spans="1:2" x14ac:dyDescent="0.25">
      <c r="A5800">
        <v>946.80444799999998</v>
      </c>
      <c r="B5800">
        <v>1629.873223416</v>
      </c>
    </row>
    <row r="5801" spans="1:2" x14ac:dyDescent="0.25">
      <c r="A5801">
        <v>946.80444799999998</v>
      </c>
      <c r="B5801">
        <v>1628.564106112</v>
      </c>
    </row>
    <row r="5802" spans="1:2" x14ac:dyDescent="0.25">
      <c r="A5802">
        <v>946.80444799999998</v>
      </c>
      <c r="B5802">
        <v>1627.6718014400001</v>
      </c>
    </row>
    <row r="5803" spans="1:2" x14ac:dyDescent="0.25">
      <c r="A5803">
        <v>946.80444799999998</v>
      </c>
      <c r="B5803">
        <v>1628.8294389580001</v>
      </c>
    </row>
    <row r="5804" spans="1:2" x14ac:dyDescent="0.25">
      <c r="A5804">
        <v>946.80444799999998</v>
      </c>
      <c r="B5804">
        <v>1627.102748328</v>
      </c>
    </row>
    <row r="5805" spans="1:2" x14ac:dyDescent="0.25">
      <c r="A5805">
        <v>946.80444799999998</v>
      </c>
      <c r="B5805">
        <v>1623.7346984620001</v>
      </c>
    </row>
    <row r="5806" spans="1:2" x14ac:dyDescent="0.25">
      <c r="A5806">
        <v>946.80444799999998</v>
      </c>
      <c r="B5806">
        <v>1623.8556864940001</v>
      </c>
    </row>
    <row r="5807" spans="1:2" x14ac:dyDescent="0.25">
      <c r="A5807">
        <v>946.80444799999998</v>
      </c>
      <c r="B5807">
        <v>1626.8742241</v>
      </c>
    </row>
    <row r="5808" spans="1:2" x14ac:dyDescent="0.25">
      <c r="A5808">
        <v>945.23585200000002</v>
      </c>
      <c r="B5808">
        <v>1625.481344</v>
      </c>
    </row>
    <row r="5809" spans="1:2" x14ac:dyDescent="0.25">
      <c r="A5809">
        <v>945.23585200000002</v>
      </c>
      <c r="B5809">
        <v>1628.1284432939999</v>
      </c>
    </row>
    <row r="5810" spans="1:2" x14ac:dyDescent="0.25">
      <c r="A5810">
        <v>945.23585200000002</v>
      </c>
      <c r="B5810">
        <v>1626.7543477239999</v>
      </c>
    </row>
    <row r="5811" spans="1:2" x14ac:dyDescent="0.25">
      <c r="A5811">
        <v>944.57585600000004</v>
      </c>
      <c r="B5811">
        <v>1625.5611097660001</v>
      </c>
    </row>
    <row r="5812" spans="1:2" x14ac:dyDescent="0.25">
      <c r="A5812">
        <v>944.57585600000004</v>
      </c>
      <c r="B5812">
        <v>1627.5426471359999</v>
      </c>
    </row>
    <row r="5813" spans="1:2" x14ac:dyDescent="0.25">
      <c r="A5813">
        <v>944.57585600000004</v>
      </c>
      <c r="B5813">
        <v>1629.4295814459999</v>
      </c>
    </row>
    <row r="5814" spans="1:2" x14ac:dyDescent="0.25">
      <c r="A5814">
        <v>944.57585600000004</v>
      </c>
      <c r="B5814">
        <v>1631.77447607</v>
      </c>
    </row>
    <row r="5815" spans="1:2" x14ac:dyDescent="0.25">
      <c r="A5815">
        <v>944.57585600000004</v>
      </c>
      <c r="B5815">
        <v>1629.239379014</v>
      </c>
    </row>
    <row r="5816" spans="1:2" x14ac:dyDescent="0.25">
      <c r="A5816">
        <v>944.57585600000004</v>
      </c>
      <c r="B5816">
        <v>1628.389797774</v>
      </c>
    </row>
    <row r="5817" spans="1:2" x14ac:dyDescent="0.25">
      <c r="A5817">
        <v>944.57585600000004</v>
      </c>
      <c r="B5817">
        <v>1628.7731755459999</v>
      </c>
    </row>
    <row r="5818" spans="1:2" x14ac:dyDescent="0.25">
      <c r="A5818">
        <v>944.57585600000004</v>
      </c>
      <c r="B5818">
        <v>1627.777811528</v>
      </c>
    </row>
    <row r="5819" spans="1:2" x14ac:dyDescent="0.25">
      <c r="A5819">
        <v>944.57585600000004</v>
      </c>
      <c r="B5819">
        <v>1631.000428568</v>
      </c>
    </row>
    <row r="5820" spans="1:2" x14ac:dyDescent="0.25">
      <c r="A5820">
        <v>944.57585600000004</v>
      </c>
      <c r="B5820">
        <v>1631.759318398</v>
      </c>
    </row>
    <row r="5821" spans="1:2" x14ac:dyDescent="0.25">
      <c r="A5821">
        <v>944.57585600000004</v>
      </c>
      <c r="B5821">
        <v>1630.4591306299999</v>
      </c>
    </row>
    <row r="5822" spans="1:2" x14ac:dyDescent="0.25">
      <c r="A5822">
        <v>944.57585600000004</v>
      </c>
      <c r="B5822">
        <v>1632.8964160180001</v>
      </c>
    </row>
    <row r="5823" spans="1:2" x14ac:dyDescent="0.25">
      <c r="A5823">
        <v>944.57585600000004</v>
      </c>
      <c r="B5823">
        <v>1632.192506078</v>
      </c>
    </row>
    <row r="5824" spans="1:2" x14ac:dyDescent="0.25">
      <c r="A5824">
        <v>944.57585600000004</v>
      </c>
      <c r="B5824">
        <v>1630.8654122840001</v>
      </c>
    </row>
    <row r="5825" spans="1:2" x14ac:dyDescent="0.25">
      <c r="A5825">
        <v>944.57585600000004</v>
      </c>
      <c r="B5825">
        <v>1627.8424060479999</v>
      </c>
    </row>
    <row r="5826" spans="1:2" x14ac:dyDescent="0.25">
      <c r="A5826">
        <v>944.57585600000004</v>
      </c>
      <c r="B5826">
        <v>1627.7686336740001</v>
      </c>
    </row>
    <row r="5827" spans="1:2" x14ac:dyDescent="0.25">
      <c r="A5827">
        <v>944.57585600000004</v>
      </c>
      <c r="B5827">
        <v>1629.127625456</v>
      </c>
    </row>
    <row r="5828" spans="1:2" x14ac:dyDescent="0.25">
      <c r="A5828">
        <v>944.57585600000004</v>
      </c>
      <c r="B5828">
        <v>1630.05987983</v>
      </c>
    </row>
    <row r="5829" spans="1:2" x14ac:dyDescent="0.25">
      <c r="A5829">
        <v>942.19953799999996</v>
      </c>
      <c r="B5829">
        <v>1626.490891806</v>
      </c>
    </row>
    <row r="5830" spans="1:2" x14ac:dyDescent="0.25">
      <c r="A5830">
        <v>942.19953799999996</v>
      </c>
      <c r="B5830">
        <v>1628.3054221800001</v>
      </c>
    </row>
    <row r="5831" spans="1:2" x14ac:dyDescent="0.25">
      <c r="A5831">
        <v>942.19953799999996</v>
      </c>
      <c r="B5831">
        <v>1627.90685014</v>
      </c>
    </row>
    <row r="5832" spans="1:2" x14ac:dyDescent="0.25">
      <c r="A5832">
        <v>942.19953799999996</v>
      </c>
      <c r="B5832">
        <v>1631.4803021</v>
      </c>
    </row>
    <row r="5833" spans="1:2" x14ac:dyDescent="0.25">
      <c r="A5833">
        <v>942.19953799999996</v>
      </c>
      <c r="B5833">
        <v>1632.472372106</v>
      </c>
    </row>
    <row r="5834" spans="1:2" x14ac:dyDescent="0.25">
      <c r="A5834">
        <v>942.19953799999996</v>
      </c>
      <c r="B5834">
        <v>1634.4598199940001</v>
      </c>
    </row>
    <row r="5835" spans="1:2" x14ac:dyDescent="0.25">
      <c r="A5835">
        <v>942.19953799999996</v>
      </c>
      <c r="B5835">
        <v>1632.69501414</v>
      </c>
    </row>
    <row r="5836" spans="1:2" x14ac:dyDescent="0.25">
      <c r="A5836">
        <v>942.19953799999996</v>
      </c>
      <c r="B5836">
        <v>1629.963790886</v>
      </c>
    </row>
    <row r="5837" spans="1:2" x14ac:dyDescent="0.25">
      <c r="A5837">
        <v>942.19953799999996</v>
      </c>
      <c r="B5837">
        <v>1631.8985021559999</v>
      </c>
    </row>
    <row r="5838" spans="1:2" x14ac:dyDescent="0.25">
      <c r="A5838">
        <v>942.19953799999996</v>
      </c>
      <c r="B5838">
        <v>1632.9760841459999</v>
      </c>
    </row>
    <row r="5839" spans="1:2" x14ac:dyDescent="0.25">
      <c r="A5839">
        <v>942.19953799999996</v>
      </c>
      <c r="B5839">
        <v>1629.5804340699999</v>
      </c>
    </row>
    <row r="5840" spans="1:2" x14ac:dyDescent="0.25">
      <c r="A5840">
        <v>942.19953799999996</v>
      </c>
      <c r="B5840">
        <v>1626.5559345300001</v>
      </c>
    </row>
    <row r="5841" spans="1:2" x14ac:dyDescent="0.25">
      <c r="A5841">
        <v>942.19953799999996</v>
      </c>
      <c r="B5841">
        <v>1631.3334864620001</v>
      </c>
    </row>
    <row r="5842" spans="1:2" x14ac:dyDescent="0.25">
      <c r="A5842">
        <v>942.19953799999996</v>
      </c>
      <c r="B5842">
        <v>1630.3479060019999</v>
      </c>
    </row>
    <row r="5843" spans="1:2" x14ac:dyDescent="0.25">
      <c r="A5843">
        <v>942.19953799999996</v>
      </c>
      <c r="B5843">
        <v>1631.519482384</v>
      </c>
    </row>
    <row r="5844" spans="1:2" x14ac:dyDescent="0.25">
      <c r="A5844">
        <v>942.19953799999996</v>
      </c>
      <c r="B5844">
        <v>1630.4917251019999</v>
      </c>
    </row>
    <row r="5845" spans="1:2" x14ac:dyDescent="0.25">
      <c r="A5845">
        <v>942.19953799999996</v>
      </c>
      <c r="B5845">
        <v>1629.300813088</v>
      </c>
    </row>
    <row r="5846" spans="1:2" x14ac:dyDescent="0.25">
      <c r="A5846">
        <v>940.59430399999997</v>
      </c>
      <c r="B5846">
        <v>1625.9375981180001</v>
      </c>
    </row>
    <row r="5847" spans="1:2" x14ac:dyDescent="0.25">
      <c r="A5847">
        <v>940.59430399999997</v>
      </c>
      <c r="B5847">
        <v>1625.076231082</v>
      </c>
    </row>
    <row r="5848" spans="1:2" x14ac:dyDescent="0.25">
      <c r="A5848">
        <v>940.59430399999997</v>
      </c>
      <c r="B5848">
        <v>1625.259152842</v>
      </c>
    </row>
    <row r="5849" spans="1:2" x14ac:dyDescent="0.25">
      <c r="A5849">
        <v>940.59430399999997</v>
      </c>
      <c r="B5849">
        <v>1626.75296301</v>
      </c>
    </row>
    <row r="5850" spans="1:2" x14ac:dyDescent="0.25">
      <c r="A5850">
        <v>939.97268199999996</v>
      </c>
      <c r="B5850">
        <v>1627.18837125</v>
      </c>
    </row>
    <row r="5851" spans="1:2" x14ac:dyDescent="0.25">
      <c r="A5851">
        <v>939.97268199999996</v>
      </c>
      <c r="B5851">
        <v>1631.1242595240001</v>
      </c>
    </row>
    <row r="5852" spans="1:2" x14ac:dyDescent="0.25">
      <c r="A5852">
        <v>939.97268199999996</v>
      </c>
      <c r="B5852">
        <v>1629.4536690699999</v>
      </c>
    </row>
    <row r="5853" spans="1:2" x14ac:dyDescent="0.25">
      <c r="A5853">
        <v>939.97268199999996</v>
      </c>
      <c r="B5853">
        <v>1624.650119592</v>
      </c>
    </row>
    <row r="5854" spans="1:2" x14ac:dyDescent="0.25">
      <c r="A5854">
        <v>939.97268199999996</v>
      </c>
      <c r="B5854">
        <v>1627.2567599460001</v>
      </c>
    </row>
    <row r="5855" spans="1:2" x14ac:dyDescent="0.25">
      <c r="A5855">
        <v>939.97268199999996</v>
      </c>
      <c r="B5855">
        <v>1629.443336048</v>
      </c>
    </row>
    <row r="5856" spans="1:2" x14ac:dyDescent="0.25">
      <c r="A5856">
        <v>939.97268199999996</v>
      </c>
      <c r="B5856">
        <v>1629.8946886020001</v>
      </c>
    </row>
    <row r="5857" spans="1:2" x14ac:dyDescent="0.25">
      <c r="A5857">
        <v>939.97268199999996</v>
      </c>
      <c r="B5857">
        <v>1628.9168312280001</v>
      </c>
    </row>
    <row r="5858" spans="1:2" x14ac:dyDescent="0.25">
      <c r="A5858">
        <v>939.97268199999996</v>
      </c>
      <c r="B5858">
        <v>1627.2027288940001</v>
      </c>
    </row>
    <row r="5859" spans="1:2" x14ac:dyDescent="0.25">
      <c r="A5859">
        <v>939.97268199999996</v>
      </c>
      <c r="B5859">
        <v>1628.220808372</v>
      </c>
    </row>
    <row r="5860" spans="1:2" x14ac:dyDescent="0.25">
      <c r="A5860">
        <v>939.97268199999996</v>
      </c>
      <c r="B5860">
        <v>1626.011374872</v>
      </c>
    </row>
    <row r="5861" spans="1:2" x14ac:dyDescent="0.25">
      <c r="A5861">
        <v>939.97268199999996</v>
      </c>
      <c r="B5861">
        <v>1628.319863274</v>
      </c>
    </row>
    <row r="5862" spans="1:2" x14ac:dyDescent="0.25">
      <c r="A5862">
        <v>939.97268199999996</v>
      </c>
      <c r="B5862">
        <v>1631.4206010079999</v>
      </c>
    </row>
    <row r="5863" spans="1:2" x14ac:dyDescent="0.25">
      <c r="A5863">
        <v>939.97268199999996</v>
      </c>
      <c r="B5863">
        <v>1635.0257063920001</v>
      </c>
    </row>
    <row r="5864" spans="1:2" x14ac:dyDescent="0.25">
      <c r="A5864">
        <v>939.97268199999996</v>
      </c>
      <c r="B5864">
        <v>1631.578405796</v>
      </c>
    </row>
    <row r="5865" spans="1:2" x14ac:dyDescent="0.25">
      <c r="A5865">
        <v>939.97268199999996</v>
      </c>
      <c r="B5865">
        <v>1630.486069476</v>
      </c>
    </row>
    <row r="5866" spans="1:2" x14ac:dyDescent="0.25">
      <c r="A5866">
        <v>939.97268199999996</v>
      </c>
      <c r="B5866">
        <v>1632.015830332</v>
      </c>
    </row>
    <row r="5867" spans="1:2" x14ac:dyDescent="0.25">
      <c r="A5867">
        <v>938.96405200000004</v>
      </c>
      <c r="B5867">
        <v>1628.7695091999999</v>
      </c>
    </row>
    <row r="5868" spans="1:2" x14ac:dyDescent="0.25">
      <c r="A5868">
        <v>938.96405200000004</v>
      </c>
      <c r="B5868">
        <v>1632.697409738</v>
      </c>
    </row>
    <row r="5869" spans="1:2" x14ac:dyDescent="0.25">
      <c r="A5869">
        <v>938.96405200000004</v>
      </c>
      <c r="B5869">
        <v>1634.772635558</v>
      </c>
    </row>
    <row r="5870" spans="1:2" x14ac:dyDescent="0.25">
      <c r="A5870">
        <v>938.96405200000004</v>
      </c>
      <c r="B5870">
        <v>1633.1750381019999</v>
      </c>
    </row>
    <row r="5871" spans="1:2" x14ac:dyDescent="0.25">
      <c r="A5871">
        <v>938.96405200000004</v>
      </c>
      <c r="B5871">
        <v>1633.1881268039999</v>
      </c>
    </row>
    <row r="5872" spans="1:2" x14ac:dyDescent="0.25">
      <c r="A5872">
        <v>938.96405200000004</v>
      </c>
      <c r="B5872">
        <v>1633.4651953600001</v>
      </c>
    </row>
    <row r="5873" spans="1:2" x14ac:dyDescent="0.25">
      <c r="A5873">
        <v>938.96405200000004</v>
      </c>
      <c r="B5873">
        <v>1629.256375572</v>
      </c>
    </row>
    <row r="5874" spans="1:2" x14ac:dyDescent="0.25">
      <c r="A5874">
        <v>938.96405200000004</v>
      </c>
      <c r="B5874">
        <v>1626.649101814</v>
      </c>
    </row>
    <row r="5875" spans="1:2" x14ac:dyDescent="0.25">
      <c r="A5875">
        <v>938.96405200000004</v>
      </c>
      <c r="B5875">
        <v>1626.0152059919999</v>
      </c>
    </row>
    <row r="5876" spans="1:2" x14ac:dyDescent="0.25">
      <c r="A5876">
        <v>938.96405200000004</v>
      </c>
      <c r="B5876">
        <v>1624.8741720999999</v>
      </c>
    </row>
    <row r="5877" spans="1:2" x14ac:dyDescent="0.25">
      <c r="A5877">
        <v>938.96405200000004</v>
      </c>
      <c r="B5877">
        <v>1626.7759686320001</v>
      </c>
    </row>
    <row r="5878" spans="1:2" x14ac:dyDescent="0.25">
      <c r="A5878">
        <v>938.96405200000004</v>
      </c>
      <c r="B5878">
        <v>1626.2946325580001</v>
      </c>
    </row>
    <row r="5879" spans="1:2" x14ac:dyDescent="0.25">
      <c r="A5879">
        <v>938.96405200000004</v>
      </c>
      <c r="B5879">
        <v>1622.815913512</v>
      </c>
    </row>
    <row r="5880" spans="1:2" x14ac:dyDescent="0.25">
      <c r="A5880">
        <v>938.96405200000004</v>
      </c>
      <c r="B5880">
        <v>1624.1520017820001</v>
      </c>
    </row>
    <row r="5881" spans="1:2" x14ac:dyDescent="0.25">
      <c r="A5881">
        <v>938.96405200000004</v>
      </c>
      <c r="B5881">
        <v>1624.198077132</v>
      </c>
    </row>
    <row r="5882" spans="1:2" x14ac:dyDescent="0.25">
      <c r="A5882">
        <v>938.96405200000004</v>
      </c>
      <c r="B5882">
        <v>1624.879774624</v>
      </c>
    </row>
    <row r="5883" spans="1:2" x14ac:dyDescent="0.25">
      <c r="A5883">
        <v>938.96405200000004</v>
      </c>
      <c r="B5883">
        <v>1624.1500304460001</v>
      </c>
    </row>
    <row r="5884" spans="1:2" x14ac:dyDescent="0.25">
      <c r="A5884">
        <v>938.96405200000004</v>
      </c>
      <c r="B5884">
        <v>1627.7191075759999</v>
      </c>
    </row>
    <row r="5885" spans="1:2" x14ac:dyDescent="0.25">
      <c r="A5885">
        <v>933.08958399999995</v>
      </c>
      <c r="B5885">
        <v>1628.9368615359999</v>
      </c>
    </row>
    <row r="5886" spans="1:2" x14ac:dyDescent="0.25">
      <c r="A5886">
        <v>933.08958399999995</v>
      </c>
      <c r="B5886">
        <v>1628.642115716</v>
      </c>
    </row>
    <row r="5887" spans="1:2" x14ac:dyDescent="0.25">
      <c r="A5887">
        <v>933.08958399999995</v>
      </c>
      <c r="B5887">
        <v>1626.1229666219999</v>
      </c>
    </row>
    <row r="5888" spans="1:2" x14ac:dyDescent="0.25">
      <c r="A5888">
        <v>933.08958399999995</v>
      </c>
      <c r="B5888">
        <v>1626.937433352</v>
      </c>
    </row>
    <row r="5889" spans="1:2" x14ac:dyDescent="0.25">
      <c r="A5889">
        <v>933.08958399999995</v>
      </c>
      <c r="B5889">
        <v>1625.0994327379999</v>
      </c>
    </row>
    <row r="5890" spans="1:2" x14ac:dyDescent="0.25">
      <c r="A5890">
        <v>933.08958399999995</v>
      </c>
      <c r="B5890">
        <v>1622.597567452</v>
      </c>
    </row>
    <row r="5891" spans="1:2" x14ac:dyDescent="0.25">
      <c r="A5891">
        <v>933.08958399999995</v>
      </c>
      <c r="B5891">
        <v>1623.1071904959999</v>
      </c>
    </row>
    <row r="5892" spans="1:2" x14ac:dyDescent="0.25">
      <c r="A5892">
        <v>933.08958399999995</v>
      </c>
      <c r="B5892">
        <v>1623.097596412</v>
      </c>
    </row>
    <row r="5893" spans="1:2" x14ac:dyDescent="0.25">
      <c r="A5893">
        <v>933.08958399999995</v>
      </c>
      <c r="B5893">
        <v>1621.2017314479999</v>
      </c>
    </row>
    <row r="5894" spans="1:2" x14ac:dyDescent="0.25">
      <c r="A5894">
        <v>933.08958399999995</v>
      </c>
      <c r="B5894">
        <v>1621.7426497020001</v>
      </c>
    </row>
    <row r="5895" spans="1:2" x14ac:dyDescent="0.25">
      <c r="A5895">
        <v>932.51495399999999</v>
      </c>
      <c r="B5895">
        <v>1621.720479182</v>
      </c>
    </row>
    <row r="5896" spans="1:2" x14ac:dyDescent="0.25">
      <c r="A5896">
        <v>932.51495399999999</v>
      </c>
      <c r="B5896">
        <v>1621.98119073</v>
      </c>
    </row>
    <row r="5897" spans="1:2" x14ac:dyDescent="0.25">
      <c r="A5897">
        <v>932.51495399999999</v>
      </c>
      <c r="B5897">
        <v>1617.9291531399999</v>
      </c>
    </row>
    <row r="5898" spans="1:2" x14ac:dyDescent="0.25">
      <c r="A5898">
        <v>932.44990600000006</v>
      </c>
      <c r="B5898">
        <v>1619.95071588</v>
      </c>
    </row>
    <row r="5899" spans="1:2" x14ac:dyDescent="0.25">
      <c r="A5899">
        <v>932.44990600000006</v>
      </c>
      <c r="B5899">
        <v>1620.955434066</v>
      </c>
    </row>
    <row r="5900" spans="1:2" x14ac:dyDescent="0.25">
      <c r="A5900">
        <v>929.86622799999998</v>
      </c>
      <c r="B5900">
        <v>1618.2622614940001</v>
      </c>
    </row>
    <row r="5901" spans="1:2" x14ac:dyDescent="0.25">
      <c r="A5901">
        <v>929.86622799999998</v>
      </c>
      <c r="B5901">
        <v>1621.549096428</v>
      </c>
    </row>
    <row r="5902" spans="1:2" x14ac:dyDescent="0.25">
      <c r="A5902">
        <v>929.86622799999998</v>
      </c>
      <c r="B5902">
        <v>1619.92933597</v>
      </c>
    </row>
    <row r="5903" spans="1:2" x14ac:dyDescent="0.25">
      <c r="A5903">
        <v>929.86622799999998</v>
      </c>
      <c r="B5903">
        <v>1619.7316866260001</v>
      </c>
    </row>
    <row r="5904" spans="1:2" x14ac:dyDescent="0.25">
      <c r="A5904">
        <v>929.86622799999998</v>
      </c>
      <c r="B5904">
        <v>1617.583922582</v>
      </c>
    </row>
    <row r="5905" spans="1:2" x14ac:dyDescent="0.25">
      <c r="A5905">
        <v>929.86622799999998</v>
      </c>
      <c r="B5905">
        <v>1617.422812988</v>
      </c>
    </row>
    <row r="5906" spans="1:2" x14ac:dyDescent="0.25">
      <c r="A5906">
        <v>929.86622799999998</v>
      </c>
      <c r="B5906">
        <v>1617.69314037</v>
      </c>
    </row>
    <row r="5907" spans="1:2" x14ac:dyDescent="0.25">
      <c r="A5907">
        <v>928.551874</v>
      </c>
      <c r="B5907">
        <v>1616.5036438039999</v>
      </c>
    </row>
    <row r="5908" spans="1:2" x14ac:dyDescent="0.25">
      <c r="A5908">
        <v>928.551874</v>
      </c>
      <c r="B5908">
        <v>1616.246046682</v>
      </c>
    </row>
    <row r="5909" spans="1:2" x14ac:dyDescent="0.25">
      <c r="A5909">
        <v>928.551874</v>
      </c>
      <c r="B5909">
        <v>1613.47996577</v>
      </c>
    </row>
    <row r="5910" spans="1:2" x14ac:dyDescent="0.25">
      <c r="A5910">
        <v>927.70503399999996</v>
      </c>
      <c r="B5910">
        <v>1614.854524868</v>
      </c>
    </row>
    <row r="5911" spans="1:2" x14ac:dyDescent="0.25">
      <c r="A5911">
        <v>927.70503399999996</v>
      </c>
      <c r="B5911">
        <v>1612.1478019199999</v>
      </c>
    </row>
    <row r="5912" spans="1:2" x14ac:dyDescent="0.25">
      <c r="A5912">
        <v>927.70503399999996</v>
      </c>
      <c r="B5912">
        <v>1609.7327980980001</v>
      </c>
    </row>
    <row r="5913" spans="1:2" x14ac:dyDescent="0.25">
      <c r="A5913">
        <v>927.70503399999996</v>
      </c>
      <c r="B5913">
        <v>1614.0639081899999</v>
      </c>
    </row>
    <row r="5914" spans="1:2" x14ac:dyDescent="0.25">
      <c r="A5914">
        <v>927.70503399999996</v>
      </c>
      <c r="B5914">
        <v>1617.4630575199999</v>
      </c>
    </row>
    <row r="5915" spans="1:2" x14ac:dyDescent="0.25">
      <c r="A5915">
        <v>927.24645199999998</v>
      </c>
      <c r="B5915">
        <v>1617.8442099379999</v>
      </c>
    </row>
    <row r="5916" spans="1:2" x14ac:dyDescent="0.25">
      <c r="A5916">
        <v>926.19767200000001</v>
      </c>
      <c r="B5916">
        <v>1615.18750338</v>
      </c>
    </row>
    <row r="5917" spans="1:2" x14ac:dyDescent="0.25">
      <c r="A5917">
        <v>926.19767200000001</v>
      </c>
      <c r="B5917">
        <v>1619.5950114899999</v>
      </c>
    </row>
    <row r="5918" spans="1:2" x14ac:dyDescent="0.25">
      <c r="A5918">
        <v>926.19767200000001</v>
      </c>
      <c r="B5918">
        <v>1620.11899842</v>
      </c>
    </row>
    <row r="5919" spans="1:2" x14ac:dyDescent="0.25">
      <c r="A5919">
        <v>926.19767200000001</v>
      </c>
      <c r="B5919">
        <v>1621.3877186699999</v>
      </c>
    </row>
    <row r="5920" spans="1:2" x14ac:dyDescent="0.25">
      <c r="A5920">
        <v>925.69837199999995</v>
      </c>
      <c r="B5920">
        <v>1623.030532348</v>
      </c>
    </row>
    <row r="5921" spans="1:2" x14ac:dyDescent="0.25">
      <c r="A5921">
        <v>924.86777199999995</v>
      </c>
      <c r="B5921">
        <v>1625.4734626720001</v>
      </c>
    </row>
    <row r="5922" spans="1:2" x14ac:dyDescent="0.25">
      <c r="A5922">
        <v>924.86777199999995</v>
      </c>
      <c r="B5922">
        <v>1624.2328398</v>
      </c>
    </row>
    <row r="5923" spans="1:2" x14ac:dyDescent="0.25">
      <c r="A5923">
        <v>924.86777199999995</v>
      </c>
      <c r="B5923">
        <v>1625.9155512679999</v>
      </c>
    </row>
    <row r="5924" spans="1:2" x14ac:dyDescent="0.25">
      <c r="A5924">
        <v>924.86777199999995</v>
      </c>
      <c r="B5924">
        <v>1625.5895011319999</v>
      </c>
    </row>
    <row r="5925" spans="1:2" x14ac:dyDescent="0.25">
      <c r="A5925">
        <v>924.86777199999995</v>
      </c>
      <c r="B5925">
        <v>1623.1757613679999</v>
      </c>
    </row>
    <row r="5926" spans="1:2" x14ac:dyDescent="0.25">
      <c r="A5926">
        <v>924.86777199999995</v>
      </c>
      <c r="B5926">
        <v>1625.128282912</v>
      </c>
    </row>
    <row r="5927" spans="1:2" x14ac:dyDescent="0.25">
      <c r="A5927">
        <v>924.86777199999995</v>
      </c>
      <c r="B5927">
        <v>1624.90751763</v>
      </c>
    </row>
    <row r="5928" spans="1:2" x14ac:dyDescent="0.25">
      <c r="A5928">
        <v>924.86777199999995</v>
      </c>
      <c r="B5928">
        <v>1625.6794571</v>
      </c>
    </row>
    <row r="5929" spans="1:2" x14ac:dyDescent="0.25">
      <c r="A5929">
        <v>924.86777199999995</v>
      </c>
      <c r="B5929">
        <v>1626.79531982</v>
      </c>
    </row>
    <row r="5930" spans="1:2" x14ac:dyDescent="0.25">
      <c r="A5930">
        <v>924.86777199999995</v>
      </c>
      <c r="B5930">
        <v>1624.6140982080001</v>
      </c>
    </row>
    <row r="5931" spans="1:2" x14ac:dyDescent="0.25">
      <c r="A5931">
        <v>924.86777199999995</v>
      </c>
      <c r="B5931">
        <v>1622.4046222039999</v>
      </c>
    </row>
    <row r="5932" spans="1:2" x14ac:dyDescent="0.25">
      <c r="A5932">
        <v>924.86777199999995</v>
      </c>
      <c r="B5932">
        <v>1620.0830954420001</v>
      </c>
    </row>
    <row r="5933" spans="1:2" x14ac:dyDescent="0.25">
      <c r="A5933">
        <v>922.58927000000006</v>
      </c>
      <c r="B5933">
        <v>1620.8074195280001</v>
      </c>
    </row>
    <row r="5934" spans="1:2" x14ac:dyDescent="0.25">
      <c r="A5934">
        <v>922.58927000000006</v>
      </c>
      <c r="B5934">
        <v>1619.6519565460001</v>
      </c>
    </row>
    <row r="5935" spans="1:2" x14ac:dyDescent="0.25">
      <c r="A5935">
        <v>922.58927000000006</v>
      </c>
      <c r="B5935">
        <v>1621.811165436</v>
      </c>
    </row>
    <row r="5936" spans="1:2" x14ac:dyDescent="0.25">
      <c r="A5936">
        <v>922.58927000000006</v>
      </c>
      <c r="B5936">
        <v>1621.348920338</v>
      </c>
    </row>
    <row r="5937" spans="1:2" x14ac:dyDescent="0.25">
      <c r="A5937">
        <v>922.58927000000006</v>
      </c>
      <c r="B5937">
        <v>1620.344243922</v>
      </c>
    </row>
    <row r="5938" spans="1:2" x14ac:dyDescent="0.25">
      <c r="A5938">
        <v>922.58927000000006</v>
      </c>
      <c r="B5938">
        <v>1617.908803348</v>
      </c>
    </row>
    <row r="5939" spans="1:2" x14ac:dyDescent="0.25">
      <c r="A5939">
        <v>922.58927000000006</v>
      </c>
      <c r="B5939">
        <v>1620.7519108720001</v>
      </c>
    </row>
    <row r="5940" spans="1:2" x14ac:dyDescent="0.25">
      <c r="A5940">
        <v>922.58927000000006</v>
      </c>
      <c r="B5940">
        <v>1614.578253208</v>
      </c>
    </row>
    <row r="5941" spans="1:2" x14ac:dyDescent="0.25">
      <c r="A5941">
        <v>922.58927000000006</v>
      </c>
      <c r="B5941">
        <v>1616.2190169559999</v>
      </c>
    </row>
    <row r="5942" spans="1:2" x14ac:dyDescent="0.25">
      <c r="A5942">
        <v>922.58927000000006</v>
      </c>
      <c r="B5942">
        <v>1618.575294858</v>
      </c>
    </row>
    <row r="5943" spans="1:2" x14ac:dyDescent="0.25">
      <c r="A5943">
        <v>922.58927000000006</v>
      </c>
      <c r="B5943">
        <v>1617.523084254</v>
      </c>
    </row>
    <row r="5944" spans="1:2" x14ac:dyDescent="0.25">
      <c r="A5944">
        <v>922.58927000000006</v>
      </c>
      <c r="B5944">
        <v>1617.9253154519999</v>
      </c>
    </row>
    <row r="5945" spans="1:2" x14ac:dyDescent="0.25">
      <c r="A5945">
        <v>922.58927000000006</v>
      </c>
      <c r="B5945">
        <v>1618.1473230239999</v>
      </c>
    </row>
    <row r="5946" spans="1:2" x14ac:dyDescent="0.25">
      <c r="A5946">
        <v>922.29917599999999</v>
      </c>
      <c r="B5946">
        <v>1618.758760184</v>
      </c>
    </row>
    <row r="5947" spans="1:2" x14ac:dyDescent="0.25">
      <c r="A5947">
        <v>922.29917599999999</v>
      </c>
      <c r="B5947">
        <v>1619.6271386400001</v>
      </c>
    </row>
    <row r="5948" spans="1:2" x14ac:dyDescent="0.25">
      <c r="A5948">
        <v>922.29917599999999</v>
      </c>
      <c r="B5948">
        <v>1620.7798366500001</v>
      </c>
    </row>
    <row r="5949" spans="1:2" x14ac:dyDescent="0.25">
      <c r="A5949">
        <v>922.29917599999999</v>
      </c>
      <c r="B5949">
        <v>1618.664467544</v>
      </c>
    </row>
    <row r="5950" spans="1:2" x14ac:dyDescent="0.25">
      <c r="A5950">
        <v>922.29917599999999</v>
      </c>
      <c r="B5950">
        <v>1616.36492559</v>
      </c>
    </row>
    <row r="5951" spans="1:2" x14ac:dyDescent="0.25">
      <c r="A5951">
        <v>922.29917599999999</v>
      </c>
      <c r="B5951">
        <v>1617.0367218179999</v>
      </c>
    </row>
    <row r="5952" spans="1:2" x14ac:dyDescent="0.25">
      <c r="A5952">
        <v>922.29917599999999</v>
      </c>
      <c r="B5952">
        <v>1619.5409559679999</v>
      </c>
    </row>
    <row r="5953" spans="1:2" x14ac:dyDescent="0.25">
      <c r="A5953">
        <v>922.29917599999999</v>
      </c>
      <c r="B5953">
        <v>1618.5545236400001</v>
      </c>
    </row>
    <row r="5954" spans="1:2" x14ac:dyDescent="0.25">
      <c r="A5954">
        <v>922.29917599999999</v>
      </c>
      <c r="B5954">
        <v>1616.9966150780001</v>
      </c>
    </row>
    <row r="5955" spans="1:2" x14ac:dyDescent="0.25">
      <c r="A5955">
        <v>922.29917599999999</v>
      </c>
      <c r="B5955">
        <v>1615.2572117039999</v>
      </c>
    </row>
    <row r="5956" spans="1:2" x14ac:dyDescent="0.25">
      <c r="A5956">
        <v>922.29917599999999</v>
      </c>
      <c r="B5956">
        <v>1614.9562942560001</v>
      </c>
    </row>
    <row r="5957" spans="1:2" x14ac:dyDescent="0.25">
      <c r="A5957">
        <v>922.29917599999999</v>
      </c>
      <c r="B5957">
        <v>1613.974463822</v>
      </c>
    </row>
    <row r="5958" spans="1:2" x14ac:dyDescent="0.25">
      <c r="A5958">
        <v>922.29917599999999</v>
      </c>
      <c r="B5958">
        <v>1617.4663461759999</v>
      </c>
    </row>
    <row r="5959" spans="1:2" x14ac:dyDescent="0.25">
      <c r="A5959">
        <v>922.29917599999999</v>
      </c>
      <c r="B5959">
        <v>1614.4418820179999</v>
      </c>
    </row>
    <row r="5960" spans="1:2" x14ac:dyDescent="0.25">
      <c r="A5960">
        <v>922.29917599999999</v>
      </c>
      <c r="B5960">
        <v>1617.2735400659999</v>
      </c>
    </row>
    <row r="5961" spans="1:2" x14ac:dyDescent="0.25">
      <c r="A5961">
        <v>922.29917599999999</v>
      </c>
      <c r="B5961">
        <v>1615.5105115480001</v>
      </c>
    </row>
    <row r="5962" spans="1:2" x14ac:dyDescent="0.25">
      <c r="A5962">
        <v>922.29917599999999</v>
      </c>
      <c r="B5962">
        <v>1615.9903687440001</v>
      </c>
    </row>
    <row r="5963" spans="1:2" x14ac:dyDescent="0.25">
      <c r="A5963">
        <v>922.29917599999999</v>
      </c>
      <c r="B5963">
        <v>1615.021422386</v>
      </c>
    </row>
    <row r="5964" spans="1:2" x14ac:dyDescent="0.25">
      <c r="A5964">
        <v>922.29917599999999</v>
      </c>
      <c r="B5964">
        <v>1611.664692496</v>
      </c>
    </row>
    <row r="5965" spans="1:2" x14ac:dyDescent="0.25">
      <c r="A5965">
        <v>922.29917599999999</v>
      </c>
      <c r="B5965">
        <v>1613.194781074</v>
      </c>
    </row>
    <row r="5966" spans="1:2" x14ac:dyDescent="0.25">
      <c r="A5966">
        <v>922.29917599999999</v>
      </c>
      <c r="B5966">
        <v>1611.5601495880001</v>
      </c>
    </row>
    <row r="5967" spans="1:2" x14ac:dyDescent="0.25">
      <c r="A5967">
        <v>922.29917599999999</v>
      </c>
      <c r="B5967">
        <v>1612.7631014460001</v>
      </c>
    </row>
    <row r="5968" spans="1:2" x14ac:dyDescent="0.25">
      <c r="A5968">
        <v>922.29917599999999</v>
      </c>
      <c r="B5968">
        <v>1608.87955551</v>
      </c>
    </row>
    <row r="5969" spans="1:2" x14ac:dyDescent="0.25">
      <c r="A5969">
        <v>922.29917599999999</v>
      </c>
      <c r="B5969">
        <v>1610.152886482</v>
      </c>
    </row>
    <row r="5970" spans="1:2" x14ac:dyDescent="0.25">
      <c r="A5970">
        <v>922.29917599999999</v>
      </c>
      <c r="B5970">
        <v>1609.715259906</v>
      </c>
    </row>
    <row r="5971" spans="1:2" x14ac:dyDescent="0.25">
      <c r="A5971">
        <v>922.29917599999999</v>
      </c>
      <c r="B5971">
        <v>1609.35971298</v>
      </c>
    </row>
    <row r="5972" spans="1:2" x14ac:dyDescent="0.25">
      <c r="A5972">
        <v>922.29917599999999</v>
      </c>
      <c r="B5972">
        <v>1613.302616614</v>
      </c>
    </row>
    <row r="5973" spans="1:2" x14ac:dyDescent="0.25">
      <c r="A5973">
        <v>922.29917599999999</v>
      </c>
      <c r="B5973">
        <v>1608.5758454100001</v>
      </c>
    </row>
    <row r="5974" spans="1:2" x14ac:dyDescent="0.25">
      <c r="A5974">
        <v>922.29917599999999</v>
      </c>
      <c r="B5974">
        <v>1606.4209349099999</v>
      </c>
    </row>
    <row r="5975" spans="1:2" x14ac:dyDescent="0.25">
      <c r="A5975">
        <v>922.29917599999999</v>
      </c>
      <c r="B5975">
        <v>1604.1751127340001</v>
      </c>
    </row>
    <row r="5976" spans="1:2" x14ac:dyDescent="0.25">
      <c r="A5976">
        <v>922.29917599999999</v>
      </c>
      <c r="B5976">
        <v>1605.300706062</v>
      </c>
    </row>
    <row r="5977" spans="1:2" x14ac:dyDescent="0.25">
      <c r="A5977">
        <v>922.29917599999999</v>
      </c>
      <c r="B5977">
        <v>1605.822185514</v>
      </c>
    </row>
    <row r="5978" spans="1:2" x14ac:dyDescent="0.25">
      <c r="A5978">
        <v>922.29917599999999</v>
      </c>
      <c r="B5978">
        <v>1605.191232896</v>
      </c>
    </row>
    <row r="5979" spans="1:2" x14ac:dyDescent="0.25">
      <c r="A5979">
        <v>918.77087600000004</v>
      </c>
      <c r="B5979">
        <v>1605.249315994</v>
      </c>
    </row>
    <row r="5980" spans="1:2" x14ac:dyDescent="0.25">
      <c r="A5980">
        <v>918.77087600000004</v>
      </c>
      <c r="B5980">
        <v>1605.3351939019999</v>
      </c>
    </row>
    <row r="5981" spans="1:2" x14ac:dyDescent="0.25">
      <c r="A5981">
        <v>918.77087600000004</v>
      </c>
      <c r="B5981">
        <v>1605.515762856</v>
      </c>
    </row>
    <row r="5982" spans="1:2" x14ac:dyDescent="0.25">
      <c r="A5982">
        <v>918.77087600000004</v>
      </c>
      <c r="B5982">
        <v>1606.8380848679999</v>
      </c>
    </row>
    <row r="5983" spans="1:2" x14ac:dyDescent="0.25">
      <c r="A5983">
        <v>918.77087600000004</v>
      </c>
      <c r="B5983">
        <v>1606.2231050140001</v>
      </c>
    </row>
    <row r="5984" spans="1:2" x14ac:dyDescent="0.25">
      <c r="A5984">
        <v>918.77087600000004</v>
      </c>
      <c r="B5984">
        <v>1605.777823272</v>
      </c>
    </row>
    <row r="5985" spans="1:2" x14ac:dyDescent="0.25">
      <c r="A5985">
        <v>918.77087600000004</v>
      </c>
      <c r="B5985">
        <v>1605.904189676</v>
      </c>
    </row>
    <row r="5986" spans="1:2" x14ac:dyDescent="0.25">
      <c r="A5986">
        <v>918.77087600000004</v>
      </c>
      <c r="B5986">
        <v>1606.6207112080001</v>
      </c>
    </row>
    <row r="5987" spans="1:2" x14ac:dyDescent="0.25">
      <c r="A5987">
        <v>918.61729200000002</v>
      </c>
      <c r="B5987">
        <v>1605.1414632359999</v>
      </c>
    </row>
    <row r="5988" spans="1:2" x14ac:dyDescent="0.25">
      <c r="A5988">
        <v>917.61809400000004</v>
      </c>
      <c r="B5988">
        <v>1602.8011936820001</v>
      </c>
    </row>
    <row r="5989" spans="1:2" x14ac:dyDescent="0.25">
      <c r="A5989">
        <v>917.61809400000004</v>
      </c>
      <c r="B5989">
        <v>1605.978043114</v>
      </c>
    </row>
    <row r="5990" spans="1:2" x14ac:dyDescent="0.25">
      <c r="A5990">
        <v>917.61809400000004</v>
      </c>
      <c r="B5990">
        <v>1606.9086105839999</v>
      </c>
    </row>
    <row r="5991" spans="1:2" x14ac:dyDescent="0.25">
      <c r="A5991">
        <v>915.20659000000001</v>
      </c>
      <c r="B5991">
        <v>1610.66993026</v>
      </c>
    </row>
    <row r="5992" spans="1:2" x14ac:dyDescent="0.25">
      <c r="A5992">
        <v>909.53435999999999</v>
      </c>
      <c r="B5992">
        <v>1612.3658884700001</v>
      </c>
    </row>
    <row r="5993" spans="1:2" x14ac:dyDescent="0.25">
      <c r="A5993">
        <v>909.53435999999999</v>
      </c>
      <c r="B5993">
        <v>1611.161916514</v>
      </c>
    </row>
    <row r="5994" spans="1:2" x14ac:dyDescent="0.25">
      <c r="A5994">
        <v>909.53435999999999</v>
      </c>
      <c r="B5994">
        <v>1612.890360226</v>
      </c>
    </row>
    <row r="5995" spans="1:2" x14ac:dyDescent="0.25">
      <c r="A5995">
        <v>909.182996</v>
      </c>
      <c r="B5995">
        <v>1609.6194211479999</v>
      </c>
    </row>
    <row r="5996" spans="1:2" x14ac:dyDescent="0.25">
      <c r="A5996">
        <v>909.182996</v>
      </c>
      <c r="B5996">
        <v>1610.9339318340001</v>
      </c>
    </row>
    <row r="5997" spans="1:2" x14ac:dyDescent="0.25">
      <c r="A5997">
        <v>909.182996</v>
      </c>
      <c r="B5997">
        <v>1609.877510624</v>
      </c>
    </row>
    <row r="5998" spans="1:2" x14ac:dyDescent="0.25">
      <c r="A5998">
        <v>909.182996</v>
      </c>
      <c r="B5998">
        <v>1607.7565662520001</v>
      </c>
    </row>
    <row r="5999" spans="1:2" x14ac:dyDescent="0.25">
      <c r="A5999">
        <v>909.182996</v>
      </c>
      <c r="B5999">
        <v>1606.8008198760001</v>
      </c>
    </row>
    <row r="6000" spans="1:2" x14ac:dyDescent="0.25">
      <c r="A6000">
        <v>907.75986</v>
      </c>
      <c r="B6000">
        <v>1607.3059647760001</v>
      </c>
    </row>
    <row r="6001" spans="1:2" x14ac:dyDescent="0.25">
      <c r="A6001">
        <v>907.54295200000001</v>
      </c>
      <c r="B6001">
        <v>1605.830092616</v>
      </c>
    </row>
    <row r="6002" spans="1:2" x14ac:dyDescent="0.25">
      <c r="A6002">
        <v>907.54295200000001</v>
      </c>
      <c r="B6002">
        <v>1605.185665666</v>
      </c>
    </row>
    <row r="6003" spans="1:2" x14ac:dyDescent="0.25">
      <c r="A6003">
        <v>906.38876200000004</v>
      </c>
      <c r="B6003">
        <v>1605.892781366</v>
      </c>
    </row>
    <row r="6004" spans="1:2" x14ac:dyDescent="0.25">
      <c r="A6004">
        <v>906.38876200000004</v>
      </c>
      <c r="B6004">
        <v>1604.824974206</v>
      </c>
    </row>
    <row r="6005" spans="1:2" x14ac:dyDescent="0.25">
      <c r="A6005">
        <v>906.38876200000004</v>
      </c>
      <c r="B6005">
        <v>1604.592262442</v>
      </c>
    </row>
    <row r="6006" spans="1:2" x14ac:dyDescent="0.25">
      <c r="A6006">
        <v>906.38876200000004</v>
      </c>
      <c r="B6006">
        <v>1604.769737132</v>
      </c>
    </row>
    <row r="6007" spans="1:2" x14ac:dyDescent="0.25">
      <c r="A6007">
        <v>906.38876200000004</v>
      </c>
      <c r="B6007">
        <v>1607.206075998</v>
      </c>
    </row>
    <row r="6008" spans="1:2" x14ac:dyDescent="0.25">
      <c r="A6008">
        <v>906.38876200000004</v>
      </c>
      <c r="B6008">
        <v>1610.2934168459999</v>
      </c>
    </row>
    <row r="6009" spans="1:2" x14ac:dyDescent="0.25">
      <c r="A6009">
        <v>906.38876200000004</v>
      </c>
      <c r="B6009">
        <v>1608.301928418</v>
      </c>
    </row>
    <row r="6010" spans="1:2" x14ac:dyDescent="0.25">
      <c r="A6010">
        <v>906.38876200000004</v>
      </c>
      <c r="B6010">
        <v>1608.7261410020001</v>
      </c>
    </row>
    <row r="6011" spans="1:2" x14ac:dyDescent="0.25">
      <c r="A6011">
        <v>906.38876200000004</v>
      </c>
      <c r="B6011">
        <v>1610.449279098</v>
      </c>
    </row>
    <row r="6012" spans="1:2" x14ac:dyDescent="0.25">
      <c r="A6012">
        <v>906.38876200000004</v>
      </c>
      <c r="B6012">
        <v>1608.1633995019999</v>
      </c>
    </row>
    <row r="6013" spans="1:2" x14ac:dyDescent="0.25">
      <c r="A6013">
        <v>906.38876200000004</v>
      </c>
      <c r="B6013">
        <v>1612.7847161919999</v>
      </c>
    </row>
    <row r="6014" spans="1:2" x14ac:dyDescent="0.25">
      <c r="A6014">
        <v>906.38876200000004</v>
      </c>
      <c r="B6014">
        <v>1611.3406888960001</v>
      </c>
    </row>
    <row r="6015" spans="1:2" x14ac:dyDescent="0.25">
      <c r="A6015">
        <v>906.38876200000004</v>
      </c>
      <c r="B6015">
        <v>1609.6820664639999</v>
      </c>
    </row>
    <row r="6016" spans="1:2" x14ac:dyDescent="0.25">
      <c r="A6016">
        <v>906.38876200000004</v>
      </c>
      <c r="B6016">
        <v>1611.1618713800001</v>
      </c>
    </row>
    <row r="6017" spans="1:2" x14ac:dyDescent="0.25">
      <c r="A6017">
        <v>906.38876200000004</v>
      </c>
      <c r="B6017">
        <v>1607.094624868</v>
      </c>
    </row>
    <row r="6018" spans="1:2" x14ac:dyDescent="0.25">
      <c r="A6018">
        <v>906.38876200000004</v>
      </c>
      <c r="B6018">
        <v>1608.4428492500001</v>
      </c>
    </row>
    <row r="6019" spans="1:2" x14ac:dyDescent="0.25">
      <c r="A6019">
        <v>906.38876200000004</v>
      </c>
      <c r="B6019">
        <v>1611.204596216</v>
      </c>
    </row>
    <row r="6020" spans="1:2" x14ac:dyDescent="0.25">
      <c r="A6020">
        <v>906.38876200000004</v>
      </c>
      <c r="B6020">
        <v>1611.6805307560001</v>
      </c>
    </row>
    <row r="6021" spans="1:2" x14ac:dyDescent="0.25">
      <c r="A6021">
        <v>906.38876200000004</v>
      </c>
      <c r="B6021">
        <v>1610.2341416740001</v>
      </c>
    </row>
    <row r="6022" spans="1:2" x14ac:dyDescent="0.25">
      <c r="A6022">
        <v>905.78046200000006</v>
      </c>
      <c r="B6022">
        <v>1606.0547223880001</v>
      </c>
    </row>
    <row r="6023" spans="1:2" x14ac:dyDescent="0.25">
      <c r="A6023">
        <v>905.78046200000006</v>
      </c>
      <c r="B6023">
        <v>1606.89413408</v>
      </c>
    </row>
    <row r="6024" spans="1:2" x14ac:dyDescent="0.25">
      <c r="A6024">
        <v>905.38350200000002</v>
      </c>
      <c r="B6024">
        <v>1609.758351578</v>
      </c>
    </row>
    <row r="6025" spans="1:2" x14ac:dyDescent="0.25">
      <c r="A6025">
        <v>905.38350200000002</v>
      </c>
      <c r="B6025">
        <v>1611.4528165839999</v>
      </c>
    </row>
    <row r="6026" spans="1:2" x14ac:dyDescent="0.25">
      <c r="A6026">
        <v>895.340328</v>
      </c>
      <c r="B6026">
        <v>1609.145849562</v>
      </c>
    </row>
    <row r="6027" spans="1:2" x14ac:dyDescent="0.25">
      <c r="A6027">
        <v>895.340328</v>
      </c>
      <c r="B6027">
        <v>1607.736324384</v>
      </c>
    </row>
    <row r="6028" spans="1:2" x14ac:dyDescent="0.25">
      <c r="A6028">
        <v>895.340328</v>
      </c>
      <c r="B6028">
        <v>1609.54069355</v>
      </c>
    </row>
    <row r="6029" spans="1:2" x14ac:dyDescent="0.25">
      <c r="A6029">
        <v>895.340328</v>
      </c>
      <c r="B6029">
        <v>1611.6037932900001</v>
      </c>
    </row>
    <row r="6030" spans="1:2" x14ac:dyDescent="0.25">
      <c r="A6030">
        <v>895.340328</v>
      </c>
      <c r="B6030">
        <v>1613.621318106</v>
      </c>
    </row>
    <row r="6031" spans="1:2" x14ac:dyDescent="0.25">
      <c r="A6031">
        <v>895.340328</v>
      </c>
      <c r="B6031">
        <v>1614.713134352</v>
      </c>
    </row>
    <row r="6032" spans="1:2" x14ac:dyDescent="0.25">
      <c r="A6032">
        <v>895.340328</v>
      </c>
      <c r="B6032">
        <v>1618.9912547399999</v>
      </c>
    </row>
    <row r="6033" spans="1:2" x14ac:dyDescent="0.25">
      <c r="A6033">
        <v>895.340328</v>
      </c>
      <c r="B6033">
        <v>1615.2831403800001</v>
      </c>
    </row>
    <row r="6034" spans="1:2" x14ac:dyDescent="0.25">
      <c r="A6034">
        <v>895.340328</v>
      </c>
      <c r="B6034">
        <v>1614.318735198</v>
      </c>
    </row>
    <row r="6035" spans="1:2" x14ac:dyDescent="0.25">
      <c r="A6035">
        <v>895.340328</v>
      </c>
      <c r="B6035">
        <v>1612.0929878320001</v>
      </c>
    </row>
    <row r="6036" spans="1:2" x14ac:dyDescent="0.25">
      <c r="A6036">
        <v>895.340328</v>
      </c>
      <c r="B6036">
        <v>1613.0425541919999</v>
      </c>
    </row>
    <row r="6037" spans="1:2" x14ac:dyDescent="0.25">
      <c r="A6037">
        <v>895.340328</v>
      </c>
      <c r="B6037">
        <v>1614.1618020860001</v>
      </c>
    </row>
    <row r="6038" spans="1:2" x14ac:dyDescent="0.25">
      <c r="A6038">
        <v>895.340328</v>
      </c>
      <c r="B6038">
        <v>1611.675977658</v>
      </c>
    </row>
    <row r="6039" spans="1:2" x14ac:dyDescent="0.25">
      <c r="A6039">
        <v>895.340328</v>
      </c>
      <c r="B6039">
        <v>1612.1554394100001</v>
      </c>
    </row>
    <row r="6040" spans="1:2" x14ac:dyDescent="0.25">
      <c r="A6040">
        <v>895.340328</v>
      </c>
      <c r="B6040">
        <v>1613.1657993680001</v>
      </c>
    </row>
    <row r="6041" spans="1:2" x14ac:dyDescent="0.25">
      <c r="A6041">
        <v>895.340328</v>
      </c>
      <c r="B6041">
        <v>1608.916257352</v>
      </c>
    </row>
    <row r="6042" spans="1:2" x14ac:dyDescent="0.25">
      <c r="A6042">
        <v>895.340328</v>
      </c>
      <c r="B6042">
        <v>1612.18871958</v>
      </c>
    </row>
    <row r="6043" spans="1:2" x14ac:dyDescent="0.25">
      <c r="A6043">
        <v>895.340328</v>
      </c>
      <c r="B6043">
        <v>1611.41731304</v>
      </c>
    </row>
    <row r="6044" spans="1:2" x14ac:dyDescent="0.25">
      <c r="A6044">
        <v>895.340328</v>
      </c>
      <c r="B6044">
        <v>1613.7695007499999</v>
      </c>
    </row>
    <row r="6045" spans="1:2" x14ac:dyDescent="0.25">
      <c r="A6045">
        <v>895.340328</v>
      </c>
      <c r="B6045">
        <v>1613.9368459140001</v>
      </c>
    </row>
    <row r="6046" spans="1:2" x14ac:dyDescent="0.25">
      <c r="A6046">
        <v>895.340328</v>
      </c>
      <c r="B6046">
        <v>1613.68235617</v>
      </c>
    </row>
    <row r="6047" spans="1:2" x14ac:dyDescent="0.25">
      <c r="A6047">
        <v>895.07450400000005</v>
      </c>
      <c r="B6047">
        <v>1614.2592275679999</v>
      </c>
    </row>
    <row r="6048" spans="1:2" x14ac:dyDescent="0.25">
      <c r="A6048">
        <v>895.07450400000005</v>
      </c>
      <c r="B6048">
        <v>1612.614102992</v>
      </c>
    </row>
    <row r="6049" spans="1:2" x14ac:dyDescent="0.25">
      <c r="A6049">
        <v>895.07450400000005</v>
      </c>
      <c r="B6049">
        <v>1613.154962694</v>
      </c>
    </row>
    <row r="6050" spans="1:2" x14ac:dyDescent="0.25">
      <c r="A6050">
        <v>894.50061000000005</v>
      </c>
      <c r="B6050">
        <v>1613.012806938</v>
      </c>
    </row>
    <row r="6051" spans="1:2" x14ac:dyDescent="0.25">
      <c r="A6051">
        <v>894.50061000000005</v>
      </c>
      <c r="B6051">
        <v>1612.3229142979999</v>
      </c>
    </row>
    <row r="6052" spans="1:2" x14ac:dyDescent="0.25">
      <c r="A6052">
        <v>894.50061000000005</v>
      </c>
      <c r="B6052">
        <v>1608.9452478579999</v>
      </c>
    </row>
    <row r="6053" spans="1:2" x14ac:dyDescent="0.25">
      <c r="A6053">
        <v>894.50061000000005</v>
      </c>
      <c r="B6053">
        <v>1608.2135486760001</v>
      </c>
    </row>
    <row r="6054" spans="1:2" x14ac:dyDescent="0.25">
      <c r="A6054">
        <v>894.50061000000005</v>
      </c>
      <c r="B6054">
        <v>1608.766065608</v>
      </c>
    </row>
    <row r="6055" spans="1:2" x14ac:dyDescent="0.25">
      <c r="A6055">
        <v>894.50061000000005</v>
      </c>
      <c r="B6055">
        <v>1608.176285818</v>
      </c>
    </row>
    <row r="6056" spans="1:2" x14ac:dyDescent="0.25">
      <c r="A6056">
        <v>894.50061000000005</v>
      </c>
      <c r="B6056">
        <v>1608.2323893079999</v>
      </c>
    </row>
    <row r="6057" spans="1:2" x14ac:dyDescent="0.25">
      <c r="A6057">
        <v>894.50061000000005</v>
      </c>
      <c r="B6057">
        <v>1605.7583005199999</v>
      </c>
    </row>
    <row r="6058" spans="1:2" x14ac:dyDescent="0.25">
      <c r="A6058">
        <v>893.85306800000001</v>
      </c>
      <c r="B6058">
        <v>1603.3369092</v>
      </c>
    </row>
    <row r="6059" spans="1:2" x14ac:dyDescent="0.25">
      <c r="A6059">
        <v>893.85306800000001</v>
      </c>
      <c r="B6059">
        <v>1603.331387916</v>
      </c>
    </row>
    <row r="6060" spans="1:2" x14ac:dyDescent="0.25">
      <c r="A6060">
        <v>891.57320000000004</v>
      </c>
      <c r="B6060">
        <v>1603.821100032</v>
      </c>
    </row>
    <row r="6061" spans="1:2" x14ac:dyDescent="0.25">
      <c r="A6061">
        <v>891.56855199999995</v>
      </c>
      <c r="B6061">
        <v>1604.6326914660001</v>
      </c>
    </row>
    <row r="6062" spans="1:2" x14ac:dyDescent="0.25">
      <c r="A6062">
        <v>890.20140000000004</v>
      </c>
      <c r="B6062">
        <v>1602.66177679</v>
      </c>
    </row>
    <row r="6063" spans="1:2" x14ac:dyDescent="0.25">
      <c r="A6063">
        <v>890.20140000000004</v>
      </c>
      <c r="B6063">
        <v>1603.532612208</v>
      </c>
    </row>
    <row r="6064" spans="1:2" x14ac:dyDescent="0.25">
      <c r="A6064">
        <v>890.20140000000004</v>
      </c>
      <c r="B6064">
        <v>1603.255571054</v>
      </c>
    </row>
    <row r="6065" spans="1:2" x14ac:dyDescent="0.25">
      <c r="A6065">
        <v>890.20140000000004</v>
      </c>
      <c r="B6065">
        <v>1603.5711754920001</v>
      </c>
    </row>
    <row r="6066" spans="1:2" x14ac:dyDescent="0.25">
      <c r="A6066">
        <v>890.20140000000004</v>
      </c>
      <c r="B6066">
        <v>1602.9145273500001</v>
      </c>
    </row>
    <row r="6067" spans="1:2" x14ac:dyDescent="0.25">
      <c r="A6067">
        <v>890.20140000000004</v>
      </c>
      <c r="B6067">
        <v>1605.0643630300001</v>
      </c>
    </row>
    <row r="6068" spans="1:2" x14ac:dyDescent="0.25">
      <c r="A6068">
        <v>890.20140000000004</v>
      </c>
      <c r="B6068">
        <v>1603.4981906099999</v>
      </c>
    </row>
    <row r="6069" spans="1:2" x14ac:dyDescent="0.25">
      <c r="A6069">
        <v>890.20140000000004</v>
      </c>
      <c r="B6069">
        <v>1603.4388913339999</v>
      </c>
    </row>
    <row r="6070" spans="1:2" x14ac:dyDescent="0.25">
      <c r="A6070">
        <v>890.20140000000004</v>
      </c>
      <c r="B6070">
        <v>1603.3534371799999</v>
      </c>
    </row>
    <row r="6071" spans="1:2" x14ac:dyDescent="0.25">
      <c r="A6071">
        <v>890.20140000000004</v>
      </c>
      <c r="B6071">
        <v>1601.6148783640001</v>
      </c>
    </row>
    <row r="6072" spans="1:2" x14ac:dyDescent="0.25">
      <c r="A6072">
        <v>890.20140000000004</v>
      </c>
      <c r="B6072">
        <v>1602.2934320899999</v>
      </c>
    </row>
    <row r="6073" spans="1:2" x14ac:dyDescent="0.25">
      <c r="A6073">
        <v>890.20140000000004</v>
      </c>
      <c r="B6073">
        <v>1602.02756849</v>
      </c>
    </row>
    <row r="6074" spans="1:2" x14ac:dyDescent="0.25">
      <c r="A6074">
        <v>890.20140000000004</v>
      </c>
      <c r="B6074">
        <v>1601.1221004680001</v>
      </c>
    </row>
    <row r="6075" spans="1:2" x14ac:dyDescent="0.25">
      <c r="A6075">
        <v>890.20140000000004</v>
      </c>
      <c r="B6075">
        <v>1598.083871632</v>
      </c>
    </row>
    <row r="6076" spans="1:2" x14ac:dyDescent="0.25">
      <c r="A6076">
        <v>890.20140000000004</v>
      </c>
      <c r="B6076">
        <v>1600.0155780079999</v>
      </c>
    </row>
    <row r="6077" spans="1:2" x14ac:dyDescent="0.25">
      <c r="A6077">
        <v>889.60732199999995</v>
      </c>
      <c r="B6077">
        <v>1600.2741839339999</v>
      </c>
    </row>
    <row r="6078" spans="1:2" x14ac:dyDescent="0.25">
      <c r="A6078">
        <v>889.60732199999995</v>
      </c>
      <c r="B6078">
        <v>1597.475287256</v>
      </c>
    </row>
    <row r="6079" spans="1:2" x14ac:dyDescent="0.25">
      <c r="A6079">
        <v>889.60732199999995</v>
      </c>
      <c r="B6079">
        <v>1599.8600256479999</v>
      </c>
    </row>
    <row r="6080" spans="1:2" x14ac:dyDescent="0.25">
      <c r="A6080">
        <v>889.60732199999995</v>
      </c>
      <c r="B6080">
        <v>1598.739706548</v>
      </c>
    </row>
    <row r="6081" spans="1:2" x14ac:dyDescent="0.25">
      <c r="A6081">
        <v>889.60732199999995</v>
      </c>
      <c r="B6081">
        <v>1598.4669996519999</v>
      </c>
    </row>
    <row r="6082" spans="1:2" x14ac:dyDescent="0.25">
      <c r="A6082">
        <v>889.60732199999995</v>
      </c>
      <c r="B6082">
        <v>1600.91525946</v>
      </c>
    </row>
    <row r="6083" spans="1:2" x14ac:dyDescent="0.25">
      <c r="A6083">
        <v>889.60732199999995</v>
      </c>
      <c r="B6083">
        <v>1599.810867654</v>
      </c>
    </row>
    <row r="6084" spans="1:2" x14ac:dyDescent="0.25">
      <c r="A6084">
        <v>889.60732199999995</v>
      </c>
      <c r="B6084">
        <v>1595.7078119600001</v>
      </c>
    </row>
    <row r="6085" spans="1:2" x14ac:dyDescent="0.25">
      <c r="A6085">
        <v>889.60732199999995</v>
      </c>
      <c r="B6085">
        <v>1595.914441224</v>
      </c>
    </row>
    <row r="6086" spans="1:2" x14ac:dyDescent="0.25">
      <c r="A6086">
        <v>889.60732199999995</v>
      </c>
      <c r="B6086">
        <v>1594.298757112</v>
      </c>
    </row>
    <row r="6087" spans="1:2" x14ac:dyDescent="0.25">
      <c r="A6087">
        <v>889.60732199999995</v>
      </c>
      <c r="B6087">
        <v>1600.1024002040001</v>
      </c>
    </row>
    <row r="6088" spans="1:2" x14ac:dyDescent="0.25">
      <c r="A6088">
        <v>889.60732199999995</v>
      </c>
      <c r="B6088">
        <v>1597.28752644</v>
      </c>
    </row>
    <row r="6089" spans="1:2" x14ac:dyDescent="0.25">
      <c r="A6089">
        <v>889.60732199999995</v>
      </c>
      <c r="B6089">
        <v>1596.6311214059999</v>
      </c>
    </row>
    <row r="6090" spans="1:2" x14ac:dyDescent="0.25">
      <c r="A6090">
        <v>889.60732199999995</v>
      </c>
      <c r="B6090">
        <v>1597.9080757300001</v>
      </c>
    </row>
    <row r="6091" spans="1:2" x14ac:dyDescent="0.25">
      <c r="A6091">
        <v>889.60732199999995</v>
      </c>
      <c r="B6091">
        <v>1598.6375823660001</v>
      </c>
    </row>
    <row r="6092" spans="1:2" x14ac:dyDescent="0.25">
      <c r="A6092">
        <v>889.60732199999995</v>
      </c>
      <c r="B6092">
        <v>1598.7574678379999</v>
      </c>
    </row>
    <row r="6093" spans="1:2" x14ac:dyDescent="0.25">
      <c r="A6093">
        <v>889.60732199999995</v>
      </c>
      <c r="B6093">
        <v>1597.1938934939999</v>
      </c>
    </row>
    <row r="6094" spans="1:2" x14ac:dyDescent="0.25">
      <c r="A6094">
        <v>889.60732199999995</v>
      </c>
      <c r="B6094">
        <v>1597.7002100540001</v>
      </c>
    </row>
    <row r="6095" spans="1:2" x14ac:dyDescent="0.25">
      <c r="A6095">
        <v>889.60732199999995</v>
      </c>
      <c r="B6095">
        <v>1596.908242252</v>
      </c>
    </row>
    <row r="6096" spans="1:2" x14ac:dyDescent="0.25">
      <c r="A6096">
        <v>889.60732199999995</v>
      </c>
      <c r="B6096">
        <v>1600.5938430260001</v>
      </c>
    </row>
    <row r="6097" spans="1:2" x14ac:dyDescent="0.25">
      <c r="A6097">
        <v>889.60732199999995</v>
      </c>
      <c r="B6097">
        <v>1601.3943332700001</v>
      </c>
    </row>
    <row r="6098" spans="1:2" x14ac:dyDescent="0.25">
      <c r="A6098">
        <v>888.39430400000003</v>
      </c>
      <c r="B6098">
        <v>1601.198700186</v>
      </c>
    </row>
    <row r="6099" spans="1:2" x14ac:dyDescent="0.25">
      <c r="A6099">
        <v>888.39430400000003</v>
      </c>
      <c r="B6099">
        <v>1600.27322297</v>
      </c>
    </row>
    <row r="6100" spans="1:2" x14ac:dyDescent="0.25">
      <c r="A6100">
        <v>888.39430400000003</v>
      </c>
      <c r="B6100">
        <v>1599.705639496</v>
      </c>
    </row>
    <row r="6101" spans="1:2" x14ac:dyDescent="0.25">
      <c r="A6101">
        <v>888.39430400000003</v>
      </c>
      <c r="B6101">
        <v>1600.9814085519999</v>
      </c>
    </row>
    <row r="6102" spans="1:2" x14ac:dyDescent="0.25">
      <c r="A6102">
        <v>883.11429599999997</v>
      </c>
      <c r="B6102">
        <v>1597.5761964200001</v>
      </c>
    </row>
    <row r="6103" spans="1:2" x14ac:dyDescent="0.25">
      <c r="A6103">
        <v>883.11429599999997</v>
      </c>
      <c r="B6103">
        <v>1599.1492661740001</v>
      </c>
    </row>
    <row r="6104" spans="1:2" x14ac:dyDescent="0.25">
      <c r="A6104">
        <v>883.11429599999997</v>
      </c>
      <c r="B6104">
        <v>1601.5110503139999</v>
      </c>
    </row>
    <row r="6105" spans="1:2" x14ac:dyDescent="0.25">
      <c r="A6105">
        <v>883.11429599999997</v>
      </c>
      <c r="B6105">
        <v>1601.9244376879999</v>
      </c>
    </row>
    <row r="6106" spans="1:2" x14ac:dyDescent="0.25">
      <c r="A6106">
        <v>883.11429599999997</v>
      </c>
      <c r="B6106">
        <v>1596.04364644</v>
      </c>
    </row>
    <row r="6107" spans="1:2" x14ac:dyDescent="0.25">
      <c r="A6107">
        <v>883.11429599999997</v>
      </c>
      <c r="B6107">
        <v>1595.2512873640001</v>
      </c>
    </row>
    <row r="6108" spans="1:2" x14ac:dyDescent="0.25">
      <c r="A6108">
        <v>883.11429599999997</v>
      </c>
      <c r="B6108">
        <v>1594.8238835899999</v>
      </c>
    </row>
    <row r="6109" spans="1:2" x14ac:dyDescent="0.25">
      <c r="A6109">
        <v>883.11429599999997</v>
      </c>
      <c r="B6109">
        <v>1596.7819729</v>
      </c>
    </row>
    <row r="6110" spans="1:2" x14ac:dyDescent="0.25">
      <c r="A6110">
        <v>883.11429599999997</v>
      </c>
      <c r="B6110">
        <v>1597.9487381399999</v>
      </c>
    </row>
    <row r="6111" spans="1:2" x14ac:dyDescent="0.25">
      <c r="A6111">
        <v>883.11429599999997</v>
      </c>
      <c r="B6111">
        <v>1600.4886310920001</v>
      </c>
    </row>
    <row r="6112" spans="1:2" x14ac:dyDescent="0.25">
      <c r="A6112">
        <v>883.11429599999997</v>
      </c>
      <c r="B6112">
        <v>1599.036731962</v>
      </c>
    </row>
    <row r="6113" spans="1:2" x14ac:dyDescent="0.25">
      <c r="A6113">
        <v>883.11429599999997</v>
      </c>
      <c r="B6113">
        <v>1598.5435616899999</v>
      </c>
    </row>
    <row r="6114" spans="1:2" x14ac:dyDescent="0.25">
      <c r="A6114">
        <v>883.11429599999997</v>
      </c>
      <c r="B6114">
        <v>1599.4123892360001</v>
      </c>
    </row>
    <row r="6115" spans="1:2" x14ac:dyDescent="0.25">
      <c r="A6115">
        <v>882.14170999999999</v>
      </c>
      <c r="B6115">
        <v>1599.062888104</v>
      </c>
    </row>
    <row r="6116" spans="1:2" x14ac:dyDescent="0.25">
      <c r="A6116">
        <v>882.14170999999999</v>
      </c>
      <c r="B6116">
        <v>1599.6020529899999</v>
      </c>
    </row>
    <row r="6117" spans="1:2" x14ac:dyDescent="0.25">
      <c r="A6117">
        <v>882.14170999999999</v>
      </c>
      <c r="B6117">
        <v>1604.4917253460001</v>
      </c>
    </row>
    <row r="6118" spans="1:2" x14ac:dyDescent="0.25">
      <c r="A6118">
        <v>881.12958600000002</v>
      </c>
      <c r="B6118">
        <v>1603.2533080000001</v>
      </c>
    </row>
    <row r="6119" spans="1:2" x14ac:dyDescent="0.25">
      <c r="A6119">
        <v>881.12958600000002</v>
      </c>
      <c r="B6119">
        <v>1602.6740247119999</v>
      </c>
    </row>
    <row r="6120" spans="1:2" x14ac:dyDescent="0.25">
      <c r="A6120">
        <v>881.12958600000002</v>
      </c>
      <c r="B6120">
        <v>1601.0500562100001</v>
      </c>
    </row>
    <row r="6121" spans="1:2" x14ac:dyDescent="0.25">
      <c r="A6121">
        <v>881.12958600000002</v>
      </c>
      <c r="B6121">
        <v>1599.1746255759999</v>
      </c>
    </row>
    <row r="6122" spans="1:2" x14ac:dyDescent="0.25">
      <c r="A6122">
        <v>881.12958600000002</v>
      </c>
      <c r="B6122">
        <v>1603.3214968479999</v>
      </c>
    </row>
    <row r="6123" spans="1:2" x14ac:dyDescent="0.25">
      <c r="A6123">
        <v>881.12958600000002</v>
      </c>
      <c r="B6123">
        <v>1603.8197784500001</v>
      </c>
    </row>
    <row r="6124" spans="1:2" x14ac:dyDescent="0.25">
      <c r="A6124">
        <v>881.12958600000002</v>
      </c>
      <c r="B6124">
        <v>1602.4750966439999</v>
      </c>
    </row>
    <row r="6125" spans="1:2" x14ac:dyDescent="0.25">
      <c r="A6125">
        <v>881.12958600000002</v>
      </c>
      <c r="B6125">
        <v>1603.3665372119999</v>
      </c>
    </row>
    <row r="6126" spans="1:2" x14ac:dyDescent="0.25">
      <c r="A6126">
        <v>881.12958600000002</v>
      </c>
      <c r="B6126">
        <v>1600.74521686</v>
      </c>
    </row>
    <row r="6127" spans="1:2" x14ac:dyDescent="0.25">
      <c r="A6127">
        <v>881.03599399999996</v>
      </c>
      <c r="B6127">
        <v>1601.466808336</v>
      </c>
    </row>
    <row r="6128" spans="1:2" x14ac:dyDescent="0.25">
      <c r="A6128">
        <v>881.03599399999996</v>
      </c>
      <c r="B6128">
        <v>1600.480865692</v>
      </c>
    </row>
    <row r="6129" spans="1:2" x14ac:dyDescent="0.25">
      <c r="A6129">
        <v>881.03599399999996</v>
      </c>
      <c r="B6129">
        <v>1601.084241544</v>
      </c>
    </row>
    <row r="6130" spans="1:2" x14ac:dyDescent="0.25">
      <c r="A6130">
        <v>881.03599399999996</v>
      </c>
      <c r="B6130">
        <v>1602.1085998240001</v>
      </c>
    </row>
    <row r="6131" spans="1:2" x14ac:dyDescent="0.25">
      <c r="A6131">
        <v>878.88048000000003</v>
      </c>
      <c r="B6131">
        <v>1601.1293146</v>
      </c>
    </row>
    <row r="6132" spans="1:2" x14ac:dyDescent="0.25">
      <c r="A6132">
        <v>878.88048000000003</v>
      </c>
      <c r="B6132">
        <v>1601.323548526</v>
      </c>
    </row>
    <row r="6133" spans="1:2" x14ac:dyDescent="0.25">
      <c r="A6133">
        <v>878.88048000000003</v>
      </c>
      <c r="B6133">
        <v>1599.219217394</v>
      </c>
    </row>
    <row r="6134" spans="1:2" x14ac:dyDescent="0.25">
      <c r="A6134">
        <v>878.88048000000003</v>
      </c>
      <c r="B6134">
        <v>1596.6886787860001</v>
      </c>
    </row>
    <row r="6135" spans="1:2" x14ac:dyDescent="0.25">
      <c r="A6135">
        <v>878.88048000000003</v>
      </c>
      <c r="B6135">
        <v>1600.677610916</v>
      </c>
    </row>
    <row r="6136" spans="1:2" x14ac:dyDescent="0.25">
      <c r="A6136">
        <v>878.88048000000003</v>
      </c>
      <c r="B6136">
        <v>1598.1765335719999</v>
      </c>
    </row>
    <row r="6137" spans="1:2" x14ac:dyDescent="0.25">
      <c r="A6137">
        <v>878.88048000000003</v>
      </c>
      <c r="B6137">
        <v>1602.973453052</v>
      </c>
    </row>
    <row r="6138" spans="1:2" x14ac:dyDescent="0.25">
      <c r="A6138">
        <v>878.88048000000003</v>
      </c>
      <c r="B6138">
        <v>1600.467505308</v>
      </c>
    </row>
    <row r="6139" spans="1:2" x14ac:dyDescent="0.25">
      <c r="A6139">
        <v>877.93231800000001</v>
      </c>
      <c r="B6139">
        <v>1599.2785947079999</v>
      </c>
    </row>
    <row r="6140" spans="1:2" x14ac:dyDescent="0.25">
      <c r="A6140">
        <v>877.93231800000001</v>
      </c>
      <c r="B6140">
        <v>1597.117936314</v>
      </c>
    </row>
    <row r="6141" spans="1:2" x14ac:dyDescent="0.25">
      <c r="A6141">
        <v>877.93231800000001</v>
      </c>
      <c r="B6141">
        <v>1596.32193398</v>
      </c>
    </row>
    <row r="6142" spans="1:2" x14ac:dyDescent="0.25">
      <c r="A6142">
        <v>877.93231800000001</v>
      </c>
      <c r="B6142">
        <v>1596.969864096</v>
      </c>
    </row>
    <row r="6143" spans="1:2" x14ac:dyDescent="0.25">
      <c r="A6143">
        <v>877.93231800000001</v>
      </c>
      <c r="B6143">
        <v>1598.0969226019999</v>
      </c>
    </row>
    <row r="6144" spans="1:2" x14ac:dyDescent="0.25">
      <c r="A6144">
        <v>877.93231800000001</v>
      </c>
      <c r="B6144">
        <v>1596.9631427259999</v>
      </c>
    </row>
    <row r="6145" spans="1:2" x14ac:dyDescent="0.25">
      <c r="A6145">
        <v>877.93231800000001</v>
      </c>
      <c r="B6145">
        <v>1596.216355778</v>
      </c>
    </row>
    <row r="6146" spans="1:2" x14ac:dyDescent="0.25">
      <c r="A6146">
        <v>877.93231800000001</v>
      </c>
      <c r="B6146">
        <v>1597.45911703</v>
      </c>
    </row>
    <row r="6147" spans="1:2" x14ac:dyDescent="0.25">
      <c r="A6147">
        <v>877.93231800000001</v>
      </c>
      <c r="B6147">
        <v>1598.9476221360001</v>
      </c>
    </row>
    <row r="6148" spans="1:2" x14ac:dyDescent="0.25">
      <c r="A6148">
        <v>877.93231800000001</v>
      </c>
      <c r="B6148">
        <v>1597.85087041</v>
      </c>
    </row>
    <row r="6149" spans="1:2" x14ac:dyDescent="0.25">
      <c r="A6149">
        <v>877.93231800000001</v>
      </c>
      <c r="B6149">
        <v>1597.0903683280001</v>
      </c>
    </row>
    <row r="6150" spans="1:2" x14ac:dyDescent="0.25">
      <c r="A6150">
        <v>877.93231800000001</v>
      </c>
      <c r="B6150">
        <v>1599.1231910700001</v>
      </c>
    </row>
    <row r="6151" spans="1:2" x14ac:dyDescent="0.25">
      <c r="A6151">
        <v>877.93231800000001</v>
      </c>
      <c r="B6151">
        <v>1598.8189819060001</v>
      </c>
    </row>
    <row r="6152" spans="1:2" x14ac:dyDescent="0.25">
      <c r="A6152">
        <v>877.93231800000001</v>
      </c>
      <c r="B6152">
        <v>1600.6010381460001</v>
      </c>
    </row>
    <row r="6153" spans="1:2" x14ac:dyDescent="0.25">
      <c r="A6153">
        <v>877.93231800000001</v>
      </c>
      <c r="B6153">
        <v>1605.2973999640001</v>
      </c>
    </row>
    <row r="6154" spans="1:2" x14ac:dyDescent="0.25">
      <c r="A6154">
        <v>877.93231800000001</v>
      </c>
      <c r="B6154">
        <v>1604.6973148300001</v>
      </c>
    </row>
    <row r="6155" spans="1:2" x14ac:dyDescent="0.25">
      <c r="A6155">
        <v>876.62063000000001</v>
      </c>
      <c r="B6155">
        <v>1605.1267030280001</v>
      </c>
    </row>
    <row r="6156" spans="1:2" x14ac:dyDescent="0.25">
      <c r="A6156">
        <v>876.62063000000001</v>
      </c>
      <c r="B6156">
        <v>1609.52561412</v>
      </c>
    </row>
    <row r="6157" spans="1:2" x14ac:dyDescent="0.25">
      <c r="A6157">
        <v>876.62063000000001</v>
      </c>
      <c r="B6157">
        <v>1603.9342711280001</v>
      </c>
    </row>
    <row r="6158" spans="1:2" x14ac:dyDescent="0.25">
      <c r="A6158">
        <v>876.62063000000001</v>
      </c>
      <c r="B6158">
        <v>1609.119802142</v>
      </c>
    </row>
    <row r="6159" spans="1:2" x14ac:dyDescent="0.25">
      <c r="A6159">
        <v>876.62063000000001</v>
      </c>
      <c r="B6159">
        <v>1609.126980426</v>
      </c>
    </row>
    <row r="6160" spans="1:2" x14ac:dyDescent="0.25">
      <c r="A6160">
        <v>876.62063000000001</v>
      </c>
      <c r="B6160">
        <v>1607.009491564</v>
      </c>
    </row>
    <row r="6161" spans="1:2" x14ac:dyDescent="0.25">
      <c r="A6161">
        <v>876.45617200000004</v>
      </c>
      <c r="B6161">
        <v>1608.2722436940001</v>
      </c>
    </row>
    <row r="6162" spans="1:2" x14ac:dyDescent="0.25">
      <c r="A6162">
        <v>876.45617200000004</v>
      </c>
      <c r="B6162">
        <v>1608.4766466619999</v>
      </c>
    </row>
    <row r="6163" spans="1:2" x14ac:dyDescent="0.25">
      <c r="A6163">
        <v>876.45617200000004</v>
      </c>
      <c r="B6163">
        <v>1612.14228254</v>
      </c>
    </row>
    <row r="6164" spans="1:2" x14ac:dyDescent="0.25">
      <c r="A6164">
        <v>876.45617200000004</v>
      </c>
      <c r="B6164">
        <v>1612.885635908</v>
      </c>
    </row>
    <row r="6165" spans="1:2" x14ac:dyDescent="0.25">
      <c r="A6165">
        <v>876.45617200000004</v>
      </c>
      <c r="B6165">
        <v>1613.167089136</v>
      </c>
    </row>
    <row r="6166" spans="1:2" x14ac:dyDescent="0.25">
      <c r="A6166">
        <v>876.45617200000004</v>
      </c>
      <c r="B6166">
        <v>1613.975820804</v>
      </c>
    </row>
    <row r="6167" spans="1:2" x14ac:dyDescent="0.25">
      <c r="A6167">
        <v>876.45617200000004</v>
      </c>
      <c r="B6167">
        <v>1614.2919208620001</v>
      </c>
    </row>
    <row r="6168" spans="1:2" x14ac:dyDescent="0.25">
      <c r="A6168">
        <v>876.45617200000004</v>
      </c>
      <c r="B6168">
        <v>1613.7921803720001</v>
      </c>
    </row>
    <row r="6169" spans="1:2" x14ac:dyDescent="0.25">
      <c r="A6169">
        <v>876.45617200000004</v>
      </c>
      <c r="B6169">
        <v>1611.949218064</v>
      </c>
    </row>
    <row r="6170" spans="1:2" x14ac:dyDescent="0.25">
      <c r="A6170">
        <v>876.45617200000004</v>
      </c>
      <c r="B6170">
        <v>1612.7499525139999</v>
      </c>
    </row>
    <row r="6171" spans="1:2" x14ac:dyDescent="0.25">
      <c r="A6171">
        <v>876.45617200000004</v>
      </c>
      <c r="B6171">
        <v>1613.9586508919999</v>
      </c>
    </row>
    <row r="6172" spans="1:2" x14ac:dyDescent="0.25">
      <c r="A6172">
        <v>876.45617200000004</v>
      </c>
      <c r="B6172">
        <v>1610.8999282120001</v>
      </c>
    </row>
    <row r="6173" spans="1:2" x14ac:dyDescent="0.25">
      <c r="A6173">
        <v>876.45617200000004</v>
      </c>
      <c r="B6173">
        <v>1608.271161682</v>
      </c>
    </row>
    <row r="6174" spans="1:2" x14ac:dyDescent="0.25">
      <c r="A6174">
        <v>874.94310599999994</v>
      </c>
      <c r="B6174">
        <v>1606.5659826379999</v>
      </c>
    </row>
    <row r="6175" spans="1:2" x14ac:dyDescent="0.25">
      <c r="A6175">
        <v>874.94310599999994</v>
      </c>
      <c r="B6175">
        <v>1606.264656154</v>
      </c>
    </row>
    <row r="6176" spans="1:2" x14ac:dyDescent="0.25">
      <c r="A6176">
        <v>874.94310599999994</v>
      </c>
      <c r="B6176">
        <v>1606.3387408680001</v>
      </c>
    </row>
    <row r="6177" spans="1:2" x14ac:dyDescent="0.25">
      <c r="A6177">
        <v>874.94310599999994</v>
      </c>
      <c r="B6177">
        <v>1605.283857376</v>
      </c>
    </row>
    <row r="6178" spans="1:2" x14ac:dyDescent="0.25">
      <c r="A6178">
        <v>874.94310599999994</v>
      </c>
      <c r="B6178">
        <v>1607.9419908740001</v>
      </c>
    </row>
    <row r="6179" spans="1:2" x14ac:dyDescent="0.25">
      <c r="A6179">
        <v>874.94310599999994</v>
      </c>
      <c r="B6179">
        <v>1611.9117457919999</v>
      </c>
    </row>
    <row r="6180" spans="1:2" x14ac:dyDescent="0.25">
      <c r="A6180">
        <v>874.94310599999994</v>
      </c>
      <c r="B6180">
        <v>1611.687033316</v>
      </c>
    </row>
    <row r="6181" spans="1:2" x14ac:dyDescent="0.25">
      <c r="A6181">
        <v>874.94310599999994</v>
      </c>
      <c r="B6181">
        <v>1611.1852289359999</v>
      </c>
    </row>
    <row r="6182" spans="1:2" x14ac:dyDescent="0.25">
      <c r="A6182">
        <v>874.94310599999994</v>
      </c>
      <c r="B6182">
        <v>1610.2464071060001</v>
      </c>
    </row>
    <row r="6183" spans="1:2" x14ac:dyDescent="0.25">
      <c r="A6183">
        <v>874.94310599999994</v>
      </c>
      <c r="B6183">
        <v>1610.3649302040001</v>
      </c>
    </row>
    <row r="6184" spans="1:2" x14ac:dyDescent="0.25">
      <c r="A6184">
        <v>874.94310599999994</v>
      </c>
      <c r="B6184">
        <v>1610.1350143459999</v>
      </c>
    </row>
    <row r="6185" spans="1:2" x14ac:dyDescent="0.25">
      <c r="A6185">
        <v>874.94310599999994</v>
      </c>
      <c r="B6185">
        <v>1605.970955454</v>
      </c>
    </row>
    <row r="6186" spans="1:2" x14ac:dyDescent="0.25">
      <c r="A6186">
        <v>874.94310599999994</v>
      </c>
      <c r="B6186">
        <v>1608.799128098</v>
      </c>
    </row>
    <row r="6187" spans="1:2" x14ac:dyDescent="0.25">
      <c r="A6187">
        <v>874.94310599999994</v>
      </c>
      <c r="B6187">
        <v>1608.1938777620001</v>
      </c>
    </row>
    <row r="6188" spans="1:2" x14ac:dyDescent="0.25">
      <c r="A6188">
        <v>874.94310599999994</v>
      </c>
      <c r="B6188">
        <v>1607.1482466079999</v>
      </c>
    </row>
    <row r="6189" spans="1:2" x14ac:dyDescent="0.25">
      <c r="A6189">
        <v>874.94310599999994</v>
      </c>
      <c r="B6189">
        <v>1606.0273423819999</v>
      </c>
    </row>
    <row r="6190" spans="1:2" x14ac:dyDescent="0.25">
      <c r="A6190">
        <v>874.94310599999994</v>
      </c>
      <c r="B6190">
        <v>1605.5512620019999</v>
      </c>
    </row>
    <row r="6191" spans="1:2" x14ac:dyDescent="0.25">
      <c r="A6191">
        <v>874.94310599999994</v>
      </c>
      <c r="B6191">
        <v>1600.8322346259999</v>
      </c>
    </row>
    <row r="6192" spans="1:2" x14ac:dyDescent="0.25">
      <c r="A6192">
        <v>873.20131000000003</v>
      </c>
      <c r="B6192">
        <v>1602.96617876</v>
      </c>
    </row>
    <row r="6193" spans="1:2" x14ac:dyDescent="0.25">
      <c r="A6193">
        <v>873.20131000000003</v>
      </c>
      <c r="B6193">
        <v>1602.1731456719999</v>
      </c>
    </row>
    <row r="6194" spans="1:2" x14ac:dyDescent="0.25">
      <c r="A6194">
        <v>873.20131000000003</v>
      </c>
      <c r="B6194">
        <v>1602.0161082760001</v>
      </c>
    </row>
    <row r="6195" spans="1:2" x14ac:dyDescent="0.25">
      <c r="A6195">
        <v>873.20131000000003</v>
      </c>
      <c r="B6195">
        <v>1601.3479499120001</v>
      </c>
    </row>
    <row r="6196" spans="1:2" x14ac:dyDescent="0.25">
      <c r="A6196">
        <v>873.20131000000003</v>
      </c>
      <c r="B6196">
        <v>1599.4846681240001</v>
      </c>
    </row>
    <row r="6197" spans="1:2" x14ac:dyDescent="0.25">
      <c r="A6197">
        <v>873.20131000000003</v>
      </c>
      <c r="B6197">
        <v>1595.2552431260001</v>
      </c>
    </row>
    <row r="6198" spans="1:2" x14ac:dyDescent="0.25">
      <c r="A6198">
        <v>872.28866600000003</v>
      </c>
      <c r="B6198">
        <v>1596.3231414239999</v>
      </c>
    </row>
    <row r="6199" spans="1:2" x14ac:dyDescent="0.25">
      <c r="A6199">
        <v>872.28866600000003</v>
      </c>
      <c r="B6199">
        <v>1596.9228963559999</v>
      </c>
    </row>
    <row r="6200" spans="1:2" x14ac:dyDescent="0.25">
      <c r="A6200">
        <v>872.28866600000003</v>
      </c>
      <c r="B6200">
        <v>1594.953884886</v>
      </c>
    </row>
    <row r="6201" spans="1:2" x14ac:dyDescent="0.25">
      <c r="A6201">
        <v>872.28866600000003</v>
      </c>
      <c r="B6201">
        <v>1599.4116501799999</v>
      </c>
    </row>
    <row r="6202" spans="1:2" x14ac:dyDescent="0.25">
      <c r="A6202">
        <v>872.28866600000003</v>
      </c>
      <c r="B6202">
        <v>1600.4073039360001</v>
      </c>
    </row>
    <row r="6203" spans="1:2" x14ac:dyDescent="0.25">
      <c r="A6203">
        <v>872.04383800000005</v>
      </c>
      <c r="B6203">
        <v>1598.493497148</v>
      </c>
    </row>
    <row r="6204" spans="1:2" x14ac:dyDescent="0.25">
      <c r="A6204">
        <v>870.142426</v>
      </c>
      <c r="B6204">
        <v>1598.8745456019999</v>
      </c>
    </row>
    <row r="6205" spans="1:2" x14ac:dyDescent="0.25">
      <c r="A6205">
        <v>867.29522999999995</v>
      </c>
      <c r="B6205">
        <v>1599.625058606</v>
      </c>
    </row>
    <row r="6206" spans="1:2" x14ac:dyDescent="0.25">
      <c r="A6206">
        <v>867.29522999999995</v>
      </c>
      <c r="B6206">
        <v>1596.5907599740001</v>
      </c>
    </row>
    <row r="6207" spans="1:2" x14ac:dyDescent="0.25">
      <c r="A6207">
        <v>867.29522999999995</v>
      </c>
      <c r="B6207">
        <v>1597.965840096</v>
      </c>
    </row>
    <row r="6208" spans="1:2" x14ac:dyDescent="0.25">
      <c r="A6208">
        <v>867.29522999999995</v>
      </c>
      <c r="B6208">
        <v>1602.3173483139999</v>
      </c>
    </row>
    <row r="6209" spans="1:2" x14ac:dyDescent="0.25">
      <c r="A6209">
        <v>867.29522999999995</v>
      </c>
      <c r="B6209">
        <v>1601.3765938480001</v>
      </c>
    </row>
    <row r="6210" spans="1:2" x14ac:dyDescent="0.25">
      <c r="A6210">
        <v>867.29522999999995</v>
      </c>
      <c r="B6210">
        <v>1601.390641296</v>
      </c>
    </row>
    <row r="6211" spans="1:2" x14ac:dyDescent="0.25">
      <c r="A6211">
        <v>867.29522999999995</v>
      </c>
      <c r="B6211">
        <v>1603.9767660800001</v>
      </c>
    </row>
    <row r="6212" spans="1:2" x14ac:dyDescent="0.25">
      <c r="A6212">
        <v>867.29522999999995</v>
      </c>
      <c r="B6212">
        <v>1603.4552707119999</v>
      </c>
    </row>
    <row r="6213" spans="1:2" x14ac:dyDescent="0.25">
      <c r="A6213">
        <v>858.48985800000003</v>
      </c>
      <c r="B6213">
        <v>1601.956115688</v>
      </c>
    </row>
    <row r="6214" spans="1:2" x14ac:dyDescent="0.25">
      <c r="A6214">
        <v>858.48985800000003</v>
      </c>
      <c r="B6214">
        <v>1603.9127854400001</v>
      </c>
    </row>
    <row r="6215" spans="1:2" x14ac:dyDescent="0.25">
      <c r="A6215">
        <v>858.48985800000003</v>
      </c>
      <c r="B6215">
        <v>1600.0110250580001</v>
      </c>
    </row>
    <row r="6216" spans="1:2" x14ac:dyDescent="0.25">
      <c r="A6216">
        <v>856.19295</v>
      </c>
      <c r="B6216">
        <v>1598.3126329520001</v>
      </c>
    </row>
    <row r="6217" spans="1:2" x14ac:dyDescent="0.25">
      <c r="A6217">
        <v>856.19295</v>
      </c>
      <c r="B6217">
        <v>1601.2527870819999</v>
      </c>
    </row>
    <row r="6218" spans="1:2" x14ac:dyDescent="0.25">
      <c r="A6218">
        <v>856.19295</v>
      </c>
      <c r="B6218">
        <v>1597.273556034</v>
      </c>
    </row>
    <row r="6219" spans="1:2" x14ac:dyDescent="0.25">
      <c r="A6219">
        <v>856.19295</v>
      </c>
      <c r="B6219">
        <v>1598.7294783039999</v>
      </c>
    </row>
    <row r="6220" spans="1:2" x14ac:dyDescent="0.25">
      <c r="A6220">
        <v>856.19295</v>
      </c>
      <c r="B6220">
        <v>1600.3051458760001</v>
      </c>
    </row>
    <row r="6221" spans="1:2" x14ac:dyDescent="0.25">
      <c r="A6221">
        <v>856.19295</v>
      </c>
      <c r="B6221">
        <v>1601.4039280280001</v>
      </c>
    </row>
    <row r="6222" spans="1:2" x14ac:dyDescent="0.25">
      <c r="A6222">
        <v>856.19295</v>
      </c>
      <c r="B6222">
        <v>1603.390699086</v>
      </c>
    </row>
    <row r="6223" spans="1:2" x14ac:dyDescent="0.25">
      <c r="A6223">
        <v>856.19295</v>
      </c>
      <c r="B6223">
        <v>1601.594205916</v>
      </c>
    </row>
    <row r="6224" spans="1:2" x14ac:dyDescent="0.25">
      <c r="A6224">
        <v>856.19295</v>
      </c>
      <c r="B6224">
        <v>1602.7227172939999</v>
      </c>
    </row>
    <row r="6225" spans="1:2" x14ac:dyDescent="0.25">
      <c r="A6225">
        <v>856.19295</v>
      </c>
      <c r="B6225">
        <v>1600.0614787120001</v>
      </c>
    </row>
    <row r="6226" spans="1:2" x14ac:dyDescent="0.25">
      <c r="A6226">
        <v>856.19295</v>
      </c>
      <c r="B6226">
        <v>1603.34897219</v>
      </c>
    </row>
    <row r="6227" spans="1:2" x14ac:dyDescent="0.25">
      <c r="A6227">
        <v>856.19295</v>
      </c>
      <c r="B6227">
        <v>1603.311895626</v>
      </c>
    </row>
    <row r="6228" spans="1:2" x14ac:dyDescent="0.25">
      <c r="A6228">
        <v>856.19295</v>
      </c>
      <c r="B6228">
        <v>1604.519363722</v>
      </c>
    </row>
    <row r="6229" spans="1:2" x14ac:dyDescent="0.25">
      <c r="A6229">
        <v>856.19295</v>
      </c>
      <c r="B6229">
        <v>1601.182656274</v>
      </c>
    </row>
    <row r="6230" spans="1:2" x14ac:dyDescent="0.25">
      <c r="A6230">
        <v>856.19295</v>
      </c>
      <c r="B6230">
        <v>1602.097623142</v>
      </c>
    </row>
    <row r="6231" spans="1:2" x14ac:dyDescent="0.25">
      <c r="A6231">
        <v>856.19295</v>
      </c>
      <c r="B6231">
        <v>1604.6969086060001</v>
      </c>
    </row>
    <row r="6232" spans="1:2" x14ac:dyDescent="0.25">
      <c r="A6232">
        <v>856.19295</v>
      </c>
      <c r="B6232">
        <v>1603.5634797979999</v>
      </c>
    </row>
    <row r="6233" spans="1:2" x14ac:dyDescent="0.25">
      <c r="A6233">
        <v>856.19295</v>
      </c>
      <c r="B6233">
        <v>1598.8643192320001</v>
      </c>
    </row>
    <row r="6234" spans="1:2" x14ac:dyDescent="0.25">
      <c r="A6234">
        <v>855.40499799999998</v>
      </c>
      <c r="B6234">
        <v>1599.075067734</v>
      </c>
    </row>
    <row r="6235" spans="1:2" x14ac:dyDescent="0.25">
      <c r="A6235">
        <v>855.40499799999998</v>
      </c>
      <c r="B6235">
        <v>1595.8116314859999</v>
      </c>
    </row>
    <row r="6236" spans="1:2" x14ac:dyDescent="0.25">
      <c r="A6236">
        <v>851.85820999999999</v>
      </c>
      <c r="B6236">
        <v>1595.01825242</v>
      </c>
    </row>
    <row r="6237" spans="1:2" x14ac:dyDescent="0.25">
      <c r="A6237">
        <v>851.85820999999999</v>
      </c>
      <c r="B6237">
        <v>1595.5377243840001</v>
      </c>
    </row>
    <row r="6238" spans="1:2" x14ac:dyDescent="0.25">
      <c r="A6238">
        <v>851.85820999999999</v>
      </c>
      <c r="B6238">
        <v>1595.405302356</v>
      </c>
    </row>
    <row r="6239" spans="1:2" x14ac:dyDescent="0.25">
      <c r="A6239">
        <v>851.85820999999999</v>
      </c>
      <c r="B6239">
        <v>1592.439787902</v>
      </c>
    </row>
    <row r="6240" spans="1:2" x14ac:dyDescent="0.25">
      <c r="A6240">
        <v>851.85820999999999</v>
      </c>
      <c r="B6240">
        <v>1594.7437468820001</v>
      </c>
    </row>
    <row r="6241" spans="1:2" x14ac:dyDescent="0.25">
      <c r="A6241">
        <v>851.85820999999999</v>
      </c>
      <c r="B6241">
        <v>1599.8538773339999</v>
      </c>
    </row>
    <row r="6242" spans="1:2" x14ac:dyDescent="0.25">
      <c r="A6242">
        <v>851.85820999999999</v>
      </c>
      <c r="B6242">
        <v>1598.2056734380001</v>
      </c>
    </row>
    <row r="6243" spans="1:2" x14ac:dyDescent="0.25">
      <c r="A6243">
        <v>851.85820999999999</v>
      </c>
      <c r="B6243">
        <v>1594.7300691559999</v>
      </c>
    </row>
    <row r="6244" spans="1:2" x14ac:dyDescent="0.25">
      <c r="A6244">
        <v>851.85820999999999</v>
      </c>
      <c r="B6244">
        <v>1597.4540036420001</v>
      </c>
    </row>
    <row r="6245" spans="1:2" x14ac:dyDescent="0.25">
      <c r="A6245">
        <v>851.85820999999999</v>
      </c>
      <c r="B6245">
        <v>1595.2976558600001</v>
      </c>
    </row>
    <row r="6246" spans="1:2" x14ac:dyDescent="0.25">
      <c r="A6246">
        <v>851.85820999999999</v>
      </c>
      <c r="B6246">
        <v>1595.6725028979999</v>
      </c>
    </row>
    <row r="6247" spans="1:2" x14ac:dyDescent="0.25">
      <c r="A6247">
        <v>851.85820999999999</v>
      </c>
      <c r="B6247">
        <v>1594.7934414020001</v>
      </c>
    </row>
    <row r="6248" spans="1:2" x14ac:dyDescent="0.25">
      <c r="A6248">
        <v>851.85820999999999</v>
      </c>
      <c r="B6248">
        <v>1596.9532179739999</v>
      </c>
    </row>
    <row r="6249" spans="1:2" x14ac:dyDescent="0.25">
      <c r="A6249">
        <v>849.64191200000005</v>
      </c>
      <c r="B6249">
        <v>1594.322110928</v>
      </c>
    </row>
    <row r="6250" spans="1:2" x14ac:dyDescent="0.25">
      <c r="A6250">
        <v>849.64191200000005</v>
      </c>
      <c r="B6250">
        <v>1598.361235116</v>
      </c>
    </row>
    <row r="6251" spans="1:2" x14ac:dyDescent="0.25">
      <c r="A6251">
        <v>849.64191200000005</v>
      </c>
      <c r="B6251">
        <v>1598.8256516619999</v>
      </c>
    </row>
    <row r="6252" spans="1:2" x14ac:dyDescent="0.25">
      <c r="A6252">
        <v>849.30391399999996</v>
      </c>
      <c r="B6252">
        <v>1598.7646081160001</v>
      </c>
    </row>
    <row r="6253" spans="1:2" x14ac:dyDescent="0.25">
      <c r="A6253">
        <v>848.05029999999999</v>
      </c>
      <c r="B6253">
        <v>1597.8805942859999</v>
      </c>
    </row>
    <row r="6254" spans="1:2" x14ac:dyDescent="0.25">
      <c r="A6254">
        <v>848.05029999999999</v>
      </c>
      <c r="B6254">
        <v>1597.6398457299999</v>
      </c>
    </row>
    <row r="6255" spans="1:2" x14ac:dyDescent="0.25">
      <c r="A6255">
        <v>848.05029999999999</v>
      </c>
      <c r="B6255">
        <v>1596.9897211279999</v>
      </c>
    </row>
    <row r="6256" spans="1:2" x14ac:dyDescent="0.25">
      <c r="A6256">
        <v>848.05029999999999</v>
      </c>
      <c r="B6256">
        <v>1596.504568238</v>
      </c>
    </row>
    <row r="6257" spans="1:2" x14ac:dyDescent="0.25">
      <c r="A6257">
        <v>848.05029999999999</v>
      </c>
      <c r="B6257">
        <v>1598.5576498119999</v>
      </c>
    </row>
    <row r="6258" spans="1:2" x14ac:dyDescent="0.25">
      <c r="A6258">
        <v>848.05029999999999</v>
      </c>
      <c r="B6258">
        <v>1596.8930554839999</v>
      </c>
    </row>
    <row r="6259" spans="1:2" x14ac:dyDescent="0.25">
      <c r="A6259">
        <v>848.05029999999999</v>
      </c>
      <c r="B6259">
        <v>1600.266866384</v>
      </c>
    </row>
    <row r="6260" spans="1:2" x14ac:dyDescent="0.25">
      <c r="A6260">
        <v>848.05029999999999</v>
      </c>
      <c r="B6260">
        <v>1595.87115685</v>
      </c>
    </row>
    <row r="6261" spans="1:2" x14ac:dyDescent="0.25">
      <c r="A6261">
        <v>848.05029999999999</v>
      </c>
      <c r="B6261">
        <v>1596.8410593200001</v>
      </c>
    </row>
    <row r="6262" spans="1:2" x14ac:dyDescent="0.25">
      <c r="A6262">
        <v>848.05029999999999</v>
      </c>
      <c r="B6262">
        <v>1598.2936355740001</v>
      </c>
    </row>
    <row r="6263" spans="1:2" x14ac:dyDescent="0.25">
      <c r="A6263">
        <v>848.05029999999999</v>
      </c>
      <c r="B6263">
        <v>1599.257981618</v>
      </c>
    </row>
    <row r="6264" spans="1:2" x14ac:dyDescent="0.25">
      <c r="A6264">
        <v>848.05029999999999</v>
      </c>
      <c r="B6264">
        <v>1596.333477804</v>
      </c>
    </row>
    <row r="6265" spans="1:2" x14ac:dyDescent="0.25">
      <c r="A6265">
        <v>848.05029999999999</v>
      </c>
      <c r="B6265">
        <v>1596.6547479840001</v>
      </c>
    </row>
    <row r="6266" spans="1:2" x14ac:dyDescent="0.25">
      <c r="A6266">
        <v>848.05029999999999</v>
      </c>
      <c r="B6266">
        <v>1596.2285354579999</v>
      </c>
    </row>
    <row r="6267" spans="1:2" x14ac:dyDescent="0.25">
      <c r="A6267">
        <v>848.05029999999999</v>
      </c>
      <c r="B6267">
        <v>1593.145758138</v>
      </c>
    </row>
    <row r="6268" spans="1:2" x14ac:dyDescent="0.25">
      <c r="A6268">
        <v>848.05029999999999</v>
      </c>
      <c r="B6268">
        <v>1590.0979262139999</v>
      </c>
    </row>
    <row r="6269" spans="1:2" x14ac:dyDescent="0.25">
      <c r="A6269">
        <v>848.05029999999999</v>
      </c>
      <c r="B6269">
        <v>1592.854746582</v>
      </c>
    </row>
    <row r="6270" spans="1:2" x14ac:dyDescent="0.25">
      <c r="A6270">
        <v>848.05029999999999</v>
      </c>
      <c r="B6270">
        <v>1594.9184538019999</v>
      </c>
    </row>
    <row r="6271" spans="1:2" x14ac:dyDescent="0.25">
      <c r="A6271">
        <v>848.05029999999999</v>
      </c>
      <c r="B6271">
        <v>1593.5076893800001</v>
      </c>
    </row>
    <row r="6272" spans="1:2" x14ac:dyDescent="0.25">
      <c r="A6272">
        <v>848.05029999999999</v>
      </c>
      <c r="B6272">
        <v>1591.123849132</v>
      </c>
    </row>
    <row r="6273" spans="1:2" x14ac:dyDescent="0.25">
      <c r="A6273">
        <v>848.05029999999999</v>
      </c>
      <c r="B6273">
        <v>1593.1107018739999</v>
      </c>
    </row>
    <row r="6274" spans="1:2" x14ac:dyDescent="0.25">
      <c r="A6274">
        <v>848.05029999999999</v>
      </c>
      <c r="B6274">
        <v>1596.463189994</v>
      </c>
    </row>
    <row r="6275" spans="1:2" x14ac:dyDescent="0.25">
      <c r="A6275">
        <v>848.05029999999999</v>
      </c>
      <c r="B6275">
        <v>1598.052107814</v>
      </c>
    </row>
    <row r="6276" spans="1:2" x14ac:dyDescent="0.25">
      <c r="A6276">
        <v>848.05029999999999</v>
      </c>
      <c r="B6276">
        <v>1597.4248523379999</v>
      </c>
    </row>
    <row r="6277" spans="1:2" x14ac:dyDescent="0.25">
      <c r="A6277">
        <v>848.05029999999999</v>
      </c>
      <c r="B6277">
        <v>1596.3339703300001</v>
      </c>
    </row>
    <row r="6278" spans="1:2" x14ac:dyDescent="0.25">
      <c r="A6278">
        <v>848.05029999999999</v>
      </c>
      <c r="B6278">
        <v>1596.4000651619999</v>
      </c>
    </row>
    <row r="6279" spans="1:2" x14ac:dyDescent="0.25">
      <c r="A6279">
        <v>848.05029999999999</v>
      </c>
      <c r="B6279">
        <v>1595.436314628</v>
      </c>
    </row>
    <row r="6280" spans="1:2" x14ac:dyDescent="0.25">
      <c r="A6280">
        <v>848.05029999999999</v>
      </c>
      <c r="B6280">
        <v>1595.3138716620001</v>
      </c>
    </row>
    <row r="6281" spans="1:2" x14ac:dyDescent="0.25">
      <c r="A6281">
        <v>848.05029999999999</v>
      </c>
      <c r="B6281">
        <v>1597.2020071060001</v>
      </c>
    </row>
    <row r="6282" spans="1:2" x14ac:dyDescent="0.25">
      <c r="A6282">
        <v>848.05029999999999</v>
      </c>
      <c r="B6282">
        <v>1596.3903971079999</v>
      </c>
    </row>
    <row r="6283" spans="1:2" x14ac:dyDescent="0.25">
      <c r="A6283">
        <v>848.05029999999999</v>
      </c>
      <c r="B6283">
        <v>1596.4480139479999</v>
      </c>
    </row>
    <row r="6284" spans="1:2" x14ac:dyDescent="0.25">
      <c r="A6284">
        <v>848.05029999999999</v>
      </c>
      <c r="B6284">
        <v>1597.9780621039999</v>
      </c>
    </row>
    <row r="6285" spans="1:2" x14ac:dyDescent="0.25">
      <c r="A6285">
        <v>848.05029999999999</v>
      </c>
      <c r="B6285">
        <v>1596.7498609740001</v>
      </c>
    </row>
    <row r="6286" spans="1:2" x14ac:dyDescent="0.25">
      <c r="A6286">
        <v>848.05029999999999</v>
      </c>
      <c r="B6286">
        <v>1594.9506515200001</v>
      </c>
    </row>
    <row r="6287" spans="1:2" x14ac:dyDescent="0.25">
      <c r="A6287">
        <v>848.05029999999999</v>
      </c>
      <c r="B6287">
        <v>1596.453238864</v>
      </c>
    </row>
    <row r="6288" spans="1:2" x14ac:dyDescent="0.25">
      <c r="A6288">
        <v>848.05029999999999</v>
      </c>
      <c r="B6288">
        <v>1594.244952732</v>
      </c>
    </row>
    <row r="6289" spans="1:2" x14ac:dyDescent="0.25">
      <c r="A6289">
        <v>848.05029999999999</v>
      </c>
      <c r="B6289">
        <v>1596.9920014899999</v>
      </c>
    </row>
    <row r="6290" spans="1:2" x14ac:dyDescent="0.25">
      <c r="A6290">
        <v>848.05029999999999</v>
      </c>
      <c r="B6290">
        <v>1597.175671702</v>
      </c>
    </row>
    <row r="6291" spans="1:2" x14ac:dyDescent="0.25">
      <c r="A6291">
        <v>848.05029999999999</v>
      </c>
      <c r="B6291">
        <v>1596.760160366</v>
      </c>
    </row>
    <row r="6292" spans="1:2" x14ac:dyDescent="0.25">
      <c r="A6292">
        <v>848.05029999999999</v>
      </c>
      <c r="B6292">
        <v>1595.8382298859999</v>
      </c>
    </row>
    <row r="6293" spans="1:2" x14ac:dyDescent="0.25">
      <c r="A6293">
        <v>848.05029999999999</v>
      </c>
      <c r="B6293">
        <v>1594.206028632</v>
      </c>
    </row>
    <row r="6294" spans="1:2" x14ac:dyDescent="0.25">
      <c r="A6294">
        <v>848.05029999999999</v>
      </c>
      <c r="B6294">
        <v>1590.711042422</v>
      </c>
    </row>
    <row r="6295" spans="1:2" x14ac:dyDescent="0.25">
      <c r="A6295">
        <v>847.42994799999997</v>
      </c>
      <c r="B6295">
        <v>1589.9153560760001</v>
      </c>
    </row>
    <row r="6296" spans="1:2" x14ac:dyDescent="0.25">
      <c r="A6296">
        <v>847.42994799999997</v>
      </c>
      <c r="B6296">
        <v>1592.400854922</v>
      </c>
    </row>
    <row r="6297" spans="1:2" x14ac:dyDescent="0.25">
      <c r="A6297">
        <v>847.42994799999997</v>
      </c>
      <c r="B6297">
        <v>1593.1221814979999</v>
      </c>
    </row>
    <row r="6298" spans="1:2" x14ac:dyDescent="0.25">
      <c r="A6298">
        <v>847.42994799999997</v>
      </c>
      <c r="B6298">
        <v>1593.727690512</v>
      </c>
    </row>
    <row r="6299" spans="1:2" x14ac:dyDescent="0.25">
      <c r="A6299">
        <v>843.44109000000003</v>
      </c>
      <c r="B6299">
        <v>1591.45317621</v>
      </c>
    </row>
    <row r="6300" spans="1:2" x14ac:dyDescent="0.25">
      <c r="A6300">
        <v>843.44109000000003</v>
      </c>
      <c r="B6300">
        <v>1591.659429862</v>
      </c>
    </row>
    <row r="6301" spans="1:2" x14ac:dyDescent="0.25">
      <c r="A6301">
        <v>842.90922799999998</v>
      </c>
      <c r="B6301">
        <v>1592.9564985259999</v>
      </c>
    </row>
    <row r="6302" spans="1:2" x14ac:dyDescent="0.25">
      <c r="A6302">
        <v>842.90922799999998</v>
      </c>
      <c r="B6302">
        <v>1593.143629832</v>
      </c>
    </row>
    <row r="6303" spans="1:2" x14ac:dyDescent="0.25">
      <c r="A6303">
        <v>842.90922799999998</v>
      </c>
      <c r="B6303">
        <v>1592.89137873</v>
      </c>
    </row>
    <row r="6304" spans="1:2" x14ac:dyDescent="0.25">
      <c r="A6304">
        <v>842.07564600000001</v>
      </c>
      <c r="B6304">
        <v>1594.9496200799999</v>
      </c>
    </row>
    <row r="6305" spans="1:2" x14ac:dyDescent="0.25">
      <c r="A6305">
        <v>841.94193600000006</v>
      </c>
      <c r="B6305">
        <v>1598.3501895500001</v>
      </c>
    </row>
    <row r="6306" spans="1:2" x14ac:dyDescent="0.25">
      <c r="A6306">
        <v>841.94193600000006</v>
      </c>
      <c r="B6306">
        <v>1598.302447602</v>
      </c>
    </row>
    <row r="6307" spans="1:2" x14ac:dyDescent="0.25">
      <c r="A6307">
        <v>841.94193600000006</v>
      </c>
      <c r="B6307">
        <v>1595.3773134160001</v>
      </c>
    </row>
    <row r="6308" spans="1:2" x14ac:dyDescent="0.25">
      <c r="A6308">
        <v>840.84941600000002</v>
      </c>
      <c r="B6308">
        <v>1597.011674892</v>
      </c>
    </row>
    <row r="6309" spans="1:2" x14ac:dyDescent="0.25">
      <c r="A6309">
        <v>840.84941600000002</v>
      </c>
      <c r="B6309">
        <v>1600.6973421299999</v>
      </c>
    </row>
    <row r="6310" spans="1:2" x14ac:dyDescent="0.25">
      <c r="A6310">
        <v>840.84941600000002</v>
      </c>
      <c r="B6310">
        <v>1599.7551097800001</v>
      </c>
    </row>
    <row r="6311" spans="1:2" x14ac:dyDescent="0.25">
      <c r="A6311">
        <v>840.84941600000002</v>
      </c>
      <c r="B6311">
        <v>1597.0820440360001</v>
      </c>
    </row>
    <row r="6312" spans="1:2" x14ac:dyDescent="0.25">
      <c r="A6312">
        <v>840.84941600000002</v>
      </c>
      <c r="B6312">
        <v>1596.8387154720001</v>
      </c>
    </row>
    <row r="6313" spans="1:2" x14ac:dyDescent="0.25">
      <c r="A6313">
        <v>840.84941600000002</v>
      </c>
      <c r="B6313">
        <v>1597.789444706</v>
      </c>
    </row>
    <row r="6314" spans="1:2" x14ac:dyDescent="0.25">
      <c r="A6314">
        <v>840.84941600000002</v>
      </c>
      <c r="B6314">
        <v>1601.34414524</v>
      </c>
    </row>
    <row r="6315" spans="1:2" x14ac:dyDescent="0.25">
      <c r="A6315">
        <v>840.84941600000002</v>
      </c>
      <c r="B6315">
        <v>1601.2458683100001</v>
      </c>
    </row>
    <row r="6328" spans="1:2" x14ac:dyDescent="0.25">
      <c r="A6328" t="s">
        <v>115</v>
      </c>
    </row>
    <row r="6329" spans="1:2" x14ac:dyDescent="0.25">
      <c r="A6329" t="s">
        <v>10</v>
      </c>
      <c r="B6329" t="s">
        <v>11</v>
      </c>
    </row>
    <row r="6330" spans="1:2" x14ac:dyDescent="0.25">
      <c r="A6330">
        <v>1375.5500196350199</v>
      </c>
      <c r="B6330">
        <v>1655.8548645415401</v>
      </c>
    </row>
    <row r="6331" spans="1:2" x14ac:dyDescent="0.25">
      <c r="A6331">
        <v>1305.10105</v>
      </c>
      <c r="B6331">
        <v>1585.2320736319</v>
      </c>
    </row>
    <row r="6332" spans="1:2" x14ac:dyDescent="0.25">
      <c r="A6332">
        <v>1286.083112</v>
      </c>
      <c r="B6332">
        <v>1539.15719154979</v>
      </c>
    </row>
    <row r="6333" spans="1:2" x14ac:dyDescent="0.25">
      <c r="A6333">
        <v>1240.3583799999999</v>
      </c>
      <c r="B6333">
        <v>1501.12902787449</v>
      </c>
    </row>
    <row r="6334" spans="1:2" x14ac:dyDescent="0.25">
      <c r="A6334">
        <v>1214.2987499999999</v>
      </c>
      <c r="B6334">
        <v>1479.2363354455899</v>
      </c>
    </row>
    <row r="6335" spans="1:2" x14ac:dyDescent="0.25">
      <c r="A6335">
        <v>1184.885722</v>
      </c>
      <c r="B6335">
        <v>1461.7655357630999</v>
      </c>
    </row>
    <row r="6336" spans="1:2" x14ac:dyDescent="0.25">
      <c r="A6336">
        <v>1161.475062</v>
      </c>
      <c r="B6336">
        <v>1442.8488058164901</v>
      </c>
    </row>
    <row r="6337" spans="1:2" x14ac:dyDescent="0.25">
      <c r="A6337">
        <v>1138.9459260000001</v>
      </c>
      <c r="B6337">
        <v>1419.62777211551</v>
      </c>
    </row>
    <row r="6338" spans="1:2" x14ac:dyDescent="0.25">
      <c r="A6338">
        <v>1135.6707879999999</v>
      </c>
      <c r="B6338">
        <v>1402.2101660825699</v>
      </c>
    </row>
    <row r="6339" spans="1:2" x14ac:dyDescent="0.25">
      <c r="A6339">
        <v>1116.6544080000001</v>
      </c>
      <c r="B6339">
        <v>1376.288012646</v>
      </c>
    </row>
    <row r="6340" spans="1:2" x14ac:dyDescent="0.25">
      <c r="A6340">
        <v>1087.7918420000001</v>
      </c>
      <c r="B6340">
        <v>1356.8408786540001</v>
      </c>
    </row>
    <row r="6341" spans="1:2" x14ac:dyDescent="0.25">
      <c r="A6341">
        <v>1074.7121199999999</v>
      </c>
      <c r="B6341">
        <v>1334.872520976</v>
      </c>
    </row>
    <row r="6342" spans="1:2" x14ac:dyDescent="0.25">
      <c r="A6342">
        <v>1072.1268459999999</v>
      </c>
      <c r="B6342">
        <v>1314.2549699660001</v>
      </c>
    </row>
    <row r="6343" spans="1:2" x14ac:dyDescent="0.25">
      <c r="A6343">
        <v>1038.6998160000001</v>
      </c>
      <c r="B6343">
        <v>1290.1159725</v>
      </c>
    </row>
    <row r="6344" spans="1:2" x14ac:dyDescent="0.25">
      <c r="A6344">
        <v>1013.816814</v>
      </c>
      <c r="B6344">
        <v>1269.725901516</v>
      </c>
    </row>
    <row r="6345" spans="1:2" x14ac:dyDescent="0.25">
      <c r="A6345">
        <v>1007.51491</v>
      </c>
      <c r="B6345">
        <v>1248.9811491620001</v>
      </c>
    </row>
    <row r="6346" spans="1:2" x14ac:dyDescent="0.25">
      <c r="A6346">
        <v>1003.364794</v>
      </c>
      <c r="B6346">
        <v>1218.683230308</v>
      </c>
    </row>
    <row r="6347" spans="1:2" x14ac:dyDescent="0.25">
      <c r="A6347">
        <v>993.40674200000001</v>
      </c>
      <c r="B6347">
        <v>1213.07789271</v>
      </c>
    </row>
    <row r="6348" spans="1:2" x14ac:dyDescent="0.25">
      <c r="A6348">
        <v>982.31057999999996</v>
      </c>
      <c r="B6348">
        <v>1205.46925904</v>
      </c>
    </row>
    <row r="6349" spans="1:2" x14ac:dyDescent="0.25">
      <c r="A6349">
        <v>972.89271399999996</v>
      </c>
      <c r="B6349">
        <v>1194.942608092</v>
      </c>
    </row>
    <row r="6350" spans="1:2" x14ac:dyDescent="0.25">
      <c r="A6350">
        <v>962.01491599999997</v>
      </c>
      <c r="B6350">
        <v>1178.38928756</v>
      </c>
    </row>
    <row r="6351" spans="1:2" x14ac:dyDescent="0.25">
      <c r="A6351">
        <v>954.143598</v>
      </c>
      <c r="B6351">
        <v>1157.5312835</v>
      </c>
    </row>
    <row r="6352" spans="1:2" x14ac:dyDescent="0.25">
      <c r="A6352">
        <v>938.93175199999996</v>
      </c>
      <c r="B6352">
        <v>1146.3161457159999</v>
      </c>
    </row>
    <row r="6353" spans="1:2" x14ac:dyDescent="0.25">
      <c r="A6353">
        <v>935.48773800000004</v>
      </c>
      <c r="B6353">
        <v>1134.786146398</v>
      </c>
    </row>
    <row r="6354" spans="1:2" x14ac:dyDescent="0.25">
      <c r="A6354">
        <v>927.59175200000004</v>
      </c>
      <c r="B6354">
        <v>1130.494589358</v>
      </c>
    </row>
    <row r="6355" spans="1:2" x14ac:dyDescent="0.25">
      <c r="A6355">
        <v>923.09873000000005</v>
      </c>
      <c r="B6355">
        <v>1115.176736636</v>
      </c>
    </row>
    <row r="6356" spans="1:2" x14ac:dyDescent="0.25">
      <c r="A6356">
        <v>914.71115599999996</v>
      </c>
      <c r="B6356">
        <v>1105.2310621920001</v>
      </c>
    </row>
    <row r="6357" spans="1:2" x14ac:dyDescent="0.25">
      <c r="A6357">
        <v>910.17402800000002</v>
      </c>
      <c r="B6357">
        <v>1103.620451044</v>
      </c>
    </row>
    <row r="6358" spans="1:2" x14ac:dyDescent="0.25">
      <c r="A6358">
        <v>905.87714000000005</v>
      </c>
      <c r="B6358">
        <v>1098.256470392</v>
      </c>
    </row>
    <row r="6359" spans="1:2" x14ac:dyDescent="0.25">
      <c r="A6359">
        <v>882.37148999999999</v>
      </c>
      <c r="B6359">
        <v>1085.107056866</v>
      </c>
    </row>
    <row r="6360" spans="1:2" x14ac:dyDescent="0.25">
      <c r="A6360">
        <v>880.42122199999994</v>
      </c>
      <c r="B6360">
        <v>1076.409534652</v>
      </c>
    </row>
    <row r="6361" spans="1:2" x14ac:dyDescent="0.25">
      <c r="A6361">
        <v>863.95074599999998</v>
      </c>
      <c r="B6361">
        <v>1066.938322836</v>
      </c>
    </row>
    <row r="6362" spans="1:2" x14ac:dyDescent="0.25">
      <c r="A6362">
        <v>858.94170999999994</v>
      </c>
      <c r="B6362">
        <v>1061.8126609799999</v>
      </c>
    </row>
    <row r="6363" spans="1:2" x14ac:dyDescent="0.25">
      <c r="A6363">
        <v>854.31904199999997</v>
      </c>
      <c r="B6363">
        <v>1057.3580814219999</v>
      </c>
    </row>
    <row r="6364" spans="1:2" x14ac:dyDescent="0.25">
      <c r="A6364">
        <v>853.80498399999999</v>
      </c>
      <c r="B6364">
        <v>1054.127568442</v>
      </c>
    </row>
    <row r="6365" spans="1:2" x14ac:dyDescent="0.25">
      <c r="A6365">
        <v>845.05985799999996</v>
      </c>
      <c r="B6365">
        <v>1049.097340326</v>
      </c>
    </row>
    <row r="6366" spans="1:2" x14ac:dyDescent="0.25">
      <c r="A6366">
        <v>838.28105000000005</v>
      </c>
      <c r="B6366">
        <v>1045.7473964119999</v>
      </c>
    </row>
    <row r="6367" spans="1:2" x14ac:dyDescent="0.25">
      <c r="A6367">
        <v>830.79374600000006</v>
      </c>
      <c r="B6367">
        <v>1027.1100707640001</v>
      </c>
    </row>
    <row r="6368" spans="1:2" x14ac:dyDescent="0.25">
      <c r="A6368">
        <v>821.61347000000001</v>
      </c>
      <c r="B6368">
        <v>1020.15124768</v>
      </c>
    </row>
    <row r="6369" spans="1:2" x14ac:dyDescent="0.25">
      <c r="A6369">
        <v>819.32547999999997</v>
      </c>
      <c r="B6369">
        <v>1006.288811568</v>
      </c>
    </row>
    <row r="6370" spans="1:2" x14ac:dyDescent="0.25">
      <c r="A6370">
        <v>813.32395199999996</v>
      </c>
      <c r="B6370">
        <v>999.96315978599898</v>
      </c>
    </row>
    <row r="6371" spans="1:2" x14ac:dyDescent="0.25">
      <c r="A6371">
        <v>811.87420399999996</v>
      </c>
      <c r="B6371">
        <v>989.37503889000004</v>
      </c>
    </row>
    <row r="6372" spans="1:2" x14ac:dyDescent="0.25">
      <c r="A6372">
        <v>807.79524200000003</v>
      </c>
      <c r="B6372">
        <v>980.49966291399903</v>
      </c>
    </row>
    <row r="6373" spans="1:2" x14ac:dyDescent="0.25">
      <c r="A6373">
        <v>802.41520400000002</v>
      </c>
      <c r="B6373">
        <v>962.28099068199901</v>
      </c>
    </row>
    <row r="6374" spans="1:2" x14ac:dyDescent="0.25">
      <c r="A6374">
        <v>796.22691799999996</v>
      </c>
      <c r="B6374">
        <v>954.35234493799896</v>
      </c>
    </row>
    <row r="6375" spans="1:2" x14ac:dyDescent="0.25">
      <c r="A6375">
        <v>786.31895999999995</v>
      </c>
      <c r="B6375">
        <v>950.00700054799995</v>
      </c>
    </row>
    <row r="6376" spans="1:2" x14ac:dyDescent="0.25">
      <c r="A6376">
        <v>781.96907799999997</v>
      </c>
      <c r="B6376">
        <v>934.78036741199901</v>
      </c>
    </row>
    <row r="6377" spans="1:2" x14ac:dyDescent="0.25">
      <c r="A6377">
        <v>774.50223200000005</v>
      </c>
      <c r="B6377">
        <v>930.51366772999995</v>
      </c>
    </row>
    <row r="6378" spans="1:2" x14ac:dyDescent="0.25">
      <c r="A6378">
        <v>770.50019799999995</v>
      </c>
      <c r="B6378">
        <v>924.85116888000005</v>
      </c>
    </row>
    <row r="6379" spans="1:2" x14ac:dyDescent="0.25">
      <c r="A6379">
        <v>768.06472199999996</v>
      </c>
      <c r="B6379">
        <v>917.14735958400001</v>
      </c>
    </row>
    <row r="6380" spans="1:2" x14ac:dyDescent="0.25">
      <c r="A6380">
        <v>767.93686000000002</v>
      </c>
      <c r="B6380">
        <v>909.56343545599998</v>
      </c>
    </row>
    <row r="6381" spans="1:2" x14ac:dyDescent="0.25">
      <c r="A6381">
        <v>758.7115</v>
      </c>
      <c r="B6381">
        <v>902.61889223599997</v>
      </c>
    </row>
    <row r="6382" spans="1:2" x14ac:dyDescent="0.25">
      <c r="A6382">
        <v>750.026746</v>
      </c>
      <c r="B6382">
        <v>892.23114182999996</v>
      </c>
    </row>
    <row r="6383" spans="1:2" x14ac:dyDescent="0.25">
      <c r="A6383">
        <v>742.12579000000005</v>
      </c>
      <c r="B6383">
        <v>889.10675991799997</v>
      </c>
    </row>
    <row r="6384" spans="1:2" x14ac:dyDescent="0.25">
      <c r="A6384">
        <v>740.13150399999995</v>
      </c>
      <c r="B6384">
        <v>892.20398503800004</v>
      </c>
    </row>
    <row r="6385" spans="1:2" x14ac:dyDescent="0.25">
      <c r="A6385">
        <v>731.68309999999997</v>
      </c>
      <c r="B6385">
        <v>882.42866907999996</v>
      </c>
    </row>
    <row r="6386" spans="1:2" x14ac:dyDescent="0.25">
      <c r="A6386">
        <v>727.27303400000005</v>
      </c>
      <c r="B6386">
        <v>878.42128109600003</v>
      </c>
    </row>
    <row r="6387" spans="1:2" x14ac:dyDescent="0.25">
      <c r="A6387">
        <v>721.68371999999999</v>
      </c>
      <c r="B6387">
        <v>874.13247235599999</v>
      </c>
    </row>
    <row r="6388" spans="1:2" x14ac:dyDescent="0.25">
      <c r="A6388">
        <v>717.42183199999999</v>
      </c>
      <c r="B6388">
        <v>863.21401937600001</v>
      </c>
    </row>
    <row r="6389" spans="1:2" x14ac:dyDescent="0.25">
      <c r="A6389">
        <v>716.97075400000006</v>
      </c>
      <c r="B6389">
        <v>852.27680721000002</v>
      </c>
    </row>
    <row r="6390" spans="1:2" x14ac:dyDescent="0.25">
      <c r="A6390">
        <v>712.70415800000001</v>
      </c>
      <c r="B6390">
        <v>841.73333290799997</v>
      </c>
    </row>
    <row r="6391" spans="1:2" x14ac:dyDescent="0.25">
      <c r="A6391">
        <v>708.88423599999999</v>
      </c>
      <c r="B6391">
        <v>832.86752543399996</v>
      </c>
    </row>
    <row r="6392" spans="1:2" x14ac:dyDescent="0.25">
      <c r="A6392">
        <v>707.96442000000002</v>
      </c>
      <c r="B6392">
        <v>822.32446879199995</v>
      </c>
    </row>
    <row r="6393" spans="1:2" x14ac:dyDescent="0.25">
      <c r="A6393">
        <v>701.62393799999995</v>
      </c>
      <c r="B6393">
        <v>813.23570501799998</v>
      </c>
    </row>
    <row r="6394" spans="1:2" x14ac:dyDescent="0.25">
      <c r="A6394">
        <v>692.60697600000003</v>
      </c>
      <c r="B6394">
        <v>808.69920865799998</v>
      </c>
    </row>
    <row r="6395" spans="1:2" x14ac:dyDescent="0.25">
      <c r="A6395">
        <v>691.70345799999996</v>
      </c>
      <c r="B6395">
        <v>799.39329117600005</v>
      </c>
    </row>
    <row r="6396" spans="1:2" x14ac:dyDescent="0.25">
      <c r="A6396">
        <v>689.24858200000006</v>
      </c>
      <c r="B6396">
        <v>792.36985094199997</v>
      </c>
    </row>
    <row r="6397" spans="1:2" x14ac:dyDescent="0.25">
      <c r="A6397">
        <v>686.77034400000002</v>
      </c>
      <c r="B6397">
        <v>787.014776568</v>
      </c>
    </row>
    <row r="6398" spans="1:2" x14ac:dyDescent="0.25">
      <c r="A6398">
        <v>685.33977600000003</v>
      </c>
      <c r="B6398">
        <v>780.53417294400003</v>
      </c>
    </row>
    <row r="6399" spans="1:2" x14ac:dyDescent="0.25">
      <c r="A6399">
        <v>684.49812399999996</v>
      </c>
      <c r="B6399">
        <v>778.27787047800098</v>
      </c>
    </row>
    <row r="6400" spans="1:2" x14ac:dyDescent="0.25">
      <c r="A6400">
        <v>682.46441200000004</v>
      </c>
      <c r="B6400">
        <v>774.01358725600096</v>
      </c>
    </row>
    <row r="6401" spans="1:2" x14ac:dyDescent="0.25">
      <c r="A6401">
        <v>682.23449200000005</v>
      </c>
      <c r="B6401">
        <v>772.23498444799998</v>
      </c>
    </row>
    <row r="6402" spans="1:2" x14ac:dyDescent="0.25">
      <c r="A6402">
        <v>675.66717000000006</v>
      </c>
      <c r="B6402">
        <v>762.09352080199994</v>
      </c>
    </row>
    <row r="6403" spans="1:2" x14ac:dyDescent="0.25">
      <c r="A6403">
        <v>673.206322</v>
      </c>
      <c r="B6403">
        <v>757.42509388999997</v>
      </c>
    </row>
    <row r="6404" spans="1:2" x14ac:dyDescent="0.25">
      <c r="A6404">
        <v>669.85816</v>
      </c>
      <c r="B6404">
        <v>749.86208260399997</v>
      </c>
    </row>
    <row r="6405" spans="1:2" x14ac:dyDescent="0.25">
      <c r="A6405">
        <v>668.93316000000004</v>
      </c>
      <c r="B6405">
        <v>747.95073384600005</v>
      </c>
    </row>
    <row r="6406" spans="1:2" x14ac:dyDescent="0.25">
      <c r="A6406">
        <v>667.95086600000002</v>
      </c>
      <c r="B6406">
        <v>744.79172039600098</v>
      </c>
    </row>
    <row r="6407" spans="1:2" x14ac:dyDescent="0.25">
      <c r="A6407">
        <v>663.43488000000002</v>
      </c>
      <c r="B6407">
        <v>739.55376418200103</v>
      </c>
    </row>
    <row r="6408" spans="1:2" x14ac:dyDescent="0.25">
      <c r="A6408">
        <v>660.19160799999997</v>
      </c>
      <c r="B6408">
        <v>734.987246046</v>
      </c>
    </row>
    <row r="6409" spans="1:2" x14ac:dyDescent="0.25">
      <c r="A6409">
        <v>657.66774399999997</v>
      </c>
      <c r="B6409">
        <v>732.33951148000006</v>
      </c>
    </row>
    <row r="6410" spans="1:2" x14ac:dyDescent="0.25">
      <c r="A6410">
        <v>656.42875800000002</v>
      </c>
      <c r="B6410">
        <v>732.71856184399996</v>
      </c>
    </row>
    <row r="6411" spans="1:2" x14ac:dyDescent="0.25">
      <c r="A6411">
        <v>656.42875800000002</v>
      </c>
      <c r="B6411">
        <v>729.07848335599999</v>
      </c>
    </row>
    <row r="6412" spans="1:2" x14ac:dyDescent="0.25">
      <c r="A6412">
        <v>652.74366199999997</v>
      </c>
      <c r="B6412">
        <v>726.366092686</v>
      </c>
    </row>
    <row r="6413" spans="1:2" x14ac:dyDescent="0.25">
      <c r="A6413">
        <v>651.98287200000004</v>
      </c>
      <c r="B6413">
        <v>720.70449484999995</v>
      </c>
    </row>
    <row r="6414" spans="1:2" x14ac:dyDescent="0.25">
      <c r="A6414">
        <v>648.34072200000003</v>
      </c>
      <c r="B6414">
        <v>722.52172416600104</v>
      </c>
    </row>
    <row r="6415" spans="1:2" x14ac:dyDescent="0.25">
      <c r="A6415">
        <v>644.77573800000005</v>
      </c>
      <c r="B6415">
        <v>720.40961269800005</v>
      </c>
    </row>
    <row r="6416" spans="1:2" x14ac:dyDescent="0.25">
      <c r="A6416">
        <v>644.294264</v>
      </c>
      <c r="B6416">
        <v>714.05435007599999</v>
      </c>
    </row>
    <row r="6417" spans="1:2" x14ac:dyDescent="0.25">
      <c r="A6417">
        <v>644.201144</v>
      </c>
      <c r="B6417">
        <v>715.45598680199998</v>
      </c>
    </row>
    <row r="6418" spans="1:2" x14ac:dyDescent="0.25">
      <c r="A6418">
        <v>640.71829600000001</v>
      </c>
      <c r="B6418">
        <v>713.85431764199996</v>
      </c>
    </row>
    <row r="6419" spans="1:2" x14ac:dyDescent="0.25">
      <c r="A6419">
        <v>638.17279399999995</v>
      </c>
      <c r="B6419">
        <v>719.99935202200004</v>
      </c>
    </row>
    <row r="6420" spans="1:2" x14ac:dyDescent="0.25">
      <c r="A6420">
        <v>630.77985799999999</v>
      </c>
      <c r="B6420">
        <v>708.31784706600001</v>
      </c>
    </row>
    <row r="6421" spans="1:2" x14ac:dyDescent="0.25">
      <c r="A6421">
        <v>630.52794800000004</v>
      </c>
      <c r="B6421">
        <v>705.24700908600005</v>
      </c>
    </row>
    <row r="6422" spans="1:2" x14ac:dyDescent="0.25">
      <c r="A6422">
        <v>630.15762400000006</v>
      </c>
      <c r="B6422">
        <v>703.75198959600004</v>
      </c>
    </row>
    <row r="6423" spans="1:2" x14ac:dyDescent="0.25">
      <c r="A6423">
        <v>627.95559800000001</v>
      </c>
      <c r="B6423">
        <v>701.01777634799998</v>
      </c>
    </row>
    <row r="6424" spans="1:2" x14ac:dyDescent="0.25">
      <c r="A6424">
        <v>627.63557800000001</v>
      </c>
      <c r="B6424">
        <v>699.29699176399902</v>
      </c>
    </row>
    <row r="6425" spans="1:2" x14ac:dyDescent="0.25">
      <c r="A6425">
        <v>627.63557800000001</v>
      </c>
      <c r="B6425">
        <v>704.34909782399995</v>
      </c>
    </row>
    <row r="6426" spans="1:2" x14ac:dyDescent="0.25">
      <c r="A6426">
        <v>627.40472599999998</v>
      </c>
      <c r="B6426">
        <v>707.92580006199898</v>
      </c>
    </row>
    <row r="6427" spans="1:2" x14ac:dyDescent="0.25">
      <c r="A6427">
        <v>626.76364599999999</v>
      </c>
      <c r="B6427">
        <v>705.42173394399902</v>
      </c>
    </row>
    <row r="6428" spans="1:2" x14ac:dyDescent="0.25">
      <c r="A6428">
        <v>626.03385400000002</v>
      </c>
      <c r="B6428">
        <v>705.15374986999996</v>
      </c>
    </row>
    <row r="6429" spans="1:2" x14ac:dyDescent="0.25">
      <c r="A6429">
        <v>625.04787999999996</v>
      </c>
      <c r="B6429">
        <v>704.37775258200099</v>
      </c>
    </row>
    <row r="6430" spans="1:2" x14ac:dyDescent="0.25">
      <c r="A6430">
        <v>622.32238199999995</v>
      </c>
      <c r="B6430">
        <v>703.20411038400005</v>
      </c>
    </row>
    <row r="6431" spans="1:2" x14ac:dyDescent="0.25">
      <c r="A6431">
        <v>621.49072000000001</v>
      </c>
      <c r="B6431">
        <v>700.30699988399999</v>
      </c>
    </row>
    <row r="6432" spans="1:2" x14ac:dyDescent="0.25">
      <c r="A6432">
        <v>619.88946399999998</v>
      </c>
      <c r="B6432">
        <v>702.68366937200005</v>
      </c>
    </row>
    <row r="6433" spans="1:2" x14ac:dyDescent="0.25">
      <c r="A6433">
        <v>618.02666799999997</v>
      </c>
      <c r="B6433">
        <v>693.84846365800001</v>
      </c>
    </row>
    <row r="6434" spans="1:2" x14ac:dyDescent="0.25">
      <c r="A6434">
        <v>617.38552400000003</v>
      </c>
      <c r="B6434">
        <v>691.31230645799997</v>
      </c>
    </row>
    <row r="6435" spans="1:2" x14ac:dyDescent="0.25">
      <c r="A6435">
        <v>615.52763200000004</v>
      </c>
      <c r="B6435">
        <v>682.817071618</v>
      </c>
    </row>
    <row r="6436" spans="1:2" x14ac:dyDescent="0.25">
      <c r="A6436">
        <v>615.38817400000005</v>
      </c>
      <c r="B6436">
        <v>678.21317099200098</v>
      </c>
    </row>
    <row r="6437" spans="1:2" x14ac:dyDescent="0.25">
      <c r="A6437">
        <v>615.38817400000005</v>
      </c>
      <c r="B6437">
        <v>681.44716366600096</v>
      </c>
    </row>
    <row r="6438" spans="1:2" x14ac:dyDescent="0.25">
      <c r="A6438">
        <v>614.531206</v>
      </c>
      <c r="B6438">
        <v>681.46880320399998</v>
      </c>
    </row>
    <row r="6439" spans="1:2" x14ac:dyDescent="0.25">
      <c r="A6439">
        <v>613.23514599999999</v>
      </c>
      <c r="B6439">
        <v>678.09760891799999</v>
      </c>
    </row>
    <row r="6440" spans="1:2" x14ac:dyDescent="0.25">
      <c r="A6440">
        <v>613.23514599999999</v>
      </c>
      <c r="B6440">
        <v>676.561862668</v>
      </c>
    </row>
    <row r="6441" spans="1:2" x14ac:dyDescent="0.25">
      <c r="A6441">
        <v>611.112932</v>
      </c>
      <c r="B6441">
        <v>670.01746349200005</v>
      </c>
    </row>
    <row r="6442" spans="1:2" x14ac:dyDescent="0.25">
      <c r="A6442">
        <v>609.13080000000002</v>
      </c>
      <c r="B6442">
        <v>668.22280536200003</v>
      </c>
    </row>
    <row r="6443" spans="1:2" x14ac:dyDescent="0.25">
      <c r="A6443">
        <v>607.85517800000002</v>
      </c>
      <c r="B6443">
        <v>666.28451229200004</v>
      </c>
    </row>
    <row r="6444" spans="1:2" x14ac:dyDescent="0.25">
      <c r="A6444">
        <v>607.39238</v>
      </c>
      <c r="B6444">
        <v>662.15295927399995</v>
      </c>
    </row>
    <row r="6445" spans="1:2" x14ac:dyDescent="0.25">
      <c r="A6445">
        <v>605.20789000000002</v>
      </c>
      <c r="B6445">
        <v>661.49650448399996</v>
      </c>
    </row>
    <row r="6446" spans="1:2" x14ac:dyDescent="0.25">
      <c r="A6446">
        <v>601.55073600000003</v>
      </c>
      <c r="B6446">
        <v>663.697966318</v>
      </c>
    </row>
    <row r="6447" spans="1:2" x14ac:dyDescent="0.25">
      <c r="A6447">
        <v>598.80759399999999</v>
      </c>
      <c r="B6447">
        <v>659.53059600999995</v>
      </c>
    </row>
    <row r="6448" spans="1:2" x14ac:dyDescent="0.25">
      <c r="A6448">
        <v>598.62339399999996</v>
      </c>
      <c r="B6448">
        <v>658.96761945599997</v>
      </c>
    </row>
    <row r="6449" spans="1:2" x14ac:dyDescent="0.25">
      <c r="A6449">
        <v>598.62339399999996</v>
      </c>
      <c r="B6449">
        <v>658.37330184200005</v>
      </c>
    </row>
    <row r="6450" spans="1:2" x14ac:dyDescent="0.25">
      <c r="A6450">
        <v>598.62339399999996</v>
      </c>
      <c r="B6450">
        <v>654.99546694799994</v>
      </c>
    </row>
    <row r="6451" spans="1:2" x14ac:dyDescent="0.25">
      <c r="A6451">
        <v>596.72940600000004</v>
      </c>
      <c r="B6451">
        <v>653.11452878600005</v>
      </c>
    </row>
    <row r="6452" spans="1:2" x14ac:dyDescent="0.25">
      <c r="A6452">
        <v>596.15328999999997</v>
      </c>
      <c r="B6452">
        <v>658.11408351399803</v>
      </c>
    </row>
    <row r="6453" spans="1:2" x14ac:dyDescent="0.25">
      <c r="A6453">
        <v>595.38999000000001</v>
      </c>
      <c r="B6453">
        <v>666.14787745799902</v>
      </c>
    </row>
    <row r="6454" spans="1:2" x14ac:dyDescent="0.25">
      <c r="A6454">
        <v>593.99306999999999</v>
      </c>
      <c r="B6454">
        <v>661.49223991999997</v>
      </c>
    </row>
    <row r="6455" spans="1:2" x14ac:dyDescent="0.25">
      <c r="A6455">
        <v>593.89931000000001</v>
      </c>
      <c r="B6455">
        <v>663.30830897999999</v>
      </c>
    </row>
    <row r="6456" spans="1:2" x14ac:dyDescent="0.25">
      <c r="A6456">
        <v>592.84162400000002</v>
      </c>
      <c r="B6456">
        <v>665.03685954599905</v>
      </c>
    </row>
    <row r="6457" spans="1:2" x14ac:dyDescent="0.25">
      <c r="A6457">
        <v>591.66352400000005</v>
      </c>
      <c r="B6457">
        <v>662.46031293399994</v>
      </c>
    </row>
    <row r="6458" spans="1:2" x14ac:dyDescent="0.25">
      <c r="A6458">
        <v>591.48154399999999</v>
      </c>
      <c r="B6458">
        <v>659.67557969200004</v>
      </c>
    </row>
    <row r="6459" spans="1:2" x14ac:dyDescent="0.25">
      <c r="A6459">
        <v>591.22304199999996</v>
      </c>
      <c r="B6459">
        <v>657.60748436599999</v>
      </c>
    </row>
    <row r="6460" spans="1:2" x14ac:dyDescent="0.25">
      <c r="A6460">
        <v>591.22304199999996</v>
      </c>
      <c r="B6460">
        <v>655.79625193599998</v>
      </c>
    </row>
    <row r="6461" spans="1:2" x14ac:dyDescent="0.25">
      <c r="A6461">
        <v>590.21939799999996</v>
      </c>
      <c r="B6461">
        <v>658.09128082999996</v>
      </c>
    </row>
    <row r="6462" spans="1:2" x14ac:dyDescent="0.25">
      <c r="A6462">
        <v>587.81927599999995</v>
      </c>
      <c r="B6462">
        <v>654.98294556799999</v>
      </c>
    </row>
    <row r="6463" spans="1:2" x14ac:dyDescent="0.25">
      <c r="A6463">
        <v>587.57562399999995</v>
      </c>
      <c r="B6463">
        <v>652.40452631400001</v>
      </c>
    </row>
    <row r="6464" spans="1:2" x14ac:dyDescent="0.25">
      <c r="A6464">
        <v>587.41293199999996</v>
      </c>
      <c r="B6464">
        <v>643.00963155800002</v>
      </c>
    </row>
    <row r="6465" spans="1:2" x14ac:dyDescent="0.25">
      <c r="A6465">
        <v>585.76220799999999</v>
      </c>
      <c r="B6465">
        <v>644.55571412799895</v>
      </c>
    </row>
    <row r="6466" spans="1:2" x14ac:dyDescent="0.25">
      <c r="A6466">
        <v>583.87955999999997</v>
      </c>
      <c r="B6466">
        <v>642.34576985399997</v>
      </c>
    </row>
    <row r="6467" spans="1:2" x14ac:dyDescent="0.25">
      <c r="A6467">
        <v>583.30427199999997</v>
      </c>
      <c r="B6467">
        <v>639.36510184999895</v>
      </c>
    </row>
    <row r="6468" spans="1:2" x14ac:dyDescent="0.25">
      <c r="A6468">
        <v>583.30427199999997</v>
      </c>
      <c r="B6468">
        <v>636.98646541000005</v>
      </c>
    </row>
    <row r="6469" spans="1:2" x14ac:dyDescent="0.25">
      <c r="A6469">
        <v>582.85621000000003</v>
      </c>
      <c r="B6469">
        <v>636.68769563599903</v>
      </c>
    </row>
    <row r="6470" spans="1:2" x14ac:dyDescent="0.25">
      <c r="A6470">
        <v>582.75336800000002</v>
      </c>
      <c r="B6470">
        <v>636.10113753599899</v>
      </c>
    </row>
    <row r="6471" spans="1:2" x14ac:dyDescent="0.25">
      <c r="A6471">
        <v>582.75336800000002</v>
      </c>
      <c r="B6471">
        <v>636.83170177</v>
      </c>
    </row>
    <row r="6472" spans="1:2" x14ac:dyDescent="0.25">
      <c r="A6472">
        <v>582.06822199999999</v>
      </c>
      <c r="B6472">
        <v>635.99845615200002</v>
      </c>
    </row>
    <row r="6473" spans="1:2" x14ac:dyDescent="0.25">
      <c r="A6473">
        <v>582.06822199999999</v>
      </c>
      <c r="B6473">
        <v>633.36282034400006</v>
      </c>
    </row>
    <row r="6474" spans="1:2" x14ac:dyDescent="0.25">
      <c r="A6474">
        <v>582.03160800000001</v>
      </c>
      <c r="B6474">
        <v>633.45660877399996</v>
      </c>
    </row>
    <row r="6475" spans="1:2" x14ac:dyDescent="0.25">
      <c r="A6475">
        <v>582.03160800000001</v>
      </c>
      <c r="B6475">
        <v>631.00980585000002</v>
      </c>
    </row>
    <row r="6476" spans="1:2" x14ac:dyDescent="0.25">
      <c r="A6476">
        <v>581.45548599999995</v>
      </c>
      <c r="B6476">
        <v>630.10878203200105</v>
      </c>
    </row>
    <row r="6477" spans="1:2" x14ac:dyDescent="0.25">
      <c r="A6477">
        <v>581.45548599999995</v>
      </c>
      <c r="B6477">
        <v>631.81143066000004</v>
      </c>
    </row>
    <row r="6478" spans="1:2" x14ac:dyDescent="0.25">
      <c r="A6478">
        <v>581.31106999999997</v>
      </c>
      <c r="B6478">
        <v>632.64132192399995</v>
      </c>
    </row>
    <row r="6479" spans="1:2" x14ac:dyDescent="0.25">
      <c r="A6479">
        <v>581.31106999999997</v>
      </c>
      <c r="B6479">
        <v>632.14593694600103</v>
      </c>
    </row>
    <row r="6480" spans="1:2" x14ac:dyDescent="0.25">
      <c r="A6480">
        <v>581.31106999999997</v>
      </c>
      <c r="B6480">
        <v>632.17723946200101</v>
      </c>
    </row>
    <row r="6481" spans="1:2" x14ac:dyDescent="0.25">
      <c r="A6481">
        <v>581.31106999999997</v>
      </c>
      <c r="B6481">
        <v>632.89282749999995</v>
      </c>
    </row>
    <row r="6482" spans="1:2" x14ac:dyDescent="0.25">
      <c r="A6482">
        <v>581.31106999999997</v>
      </c>
      <c r="B6482">
        <v>634.24409092600001</v>
      </c>
    </row>
    <row r="6483" spans="1:2" x14ac:dyDescent="0.25">
      <c r="A6483">
        <v>581.31106999999997</v>
      </c>
      <c r="B6483">
        <v>634.25619188400003</v>
      </c>
    </row>
    <row r="6484" spans="1:2" x14ac:dyDescent="0.25">
      <c r="A6484">
        <v>580.57792400000005</v>
      </c>
      <c r="B6484">
        <v>637.31505489400001</v>
      </c>
    </row>
    <row r="6485" spans="1:2" x14ac:dyDescent="0.25">
      <c r="A6485">
        <v>580.55827799999997</v>
      </c>
      <c r="B6485">
        <v>641.63508396400005</v>
      </c>
    </row>
    <row r="6486" spans="1:2" x14ac:dyDescent="0.25">
      <c r="A6486">
        <v>580.55827799999997</v>
      </c>
      <c r="B6486">
        <v>637.79250183600004</v>
      </c>
    </row>
    <row r="6487" spans="1:2" x14ac:dyDescent="0.25">
      <c r="A6487">
        <v>580.24393399999997</v>
      </c>
      <c r="B6487">
        <v>637.94143821800105</v>
      </c>
    </row>
    <row r="6488" spans="1:2" x14ac:dyDescent="0.25">
      <c r="A6488">
        <v>580.24393399999997</v>
      </c>
      <c r="B6488">
        <v>636.97040332799997</v>
      </c>
    </row>
    <row r="6489" spans="1:2" x14ac:dyDescent="0.25">
      <c r="A6489">
        <v>580.24393399999997</v>
      </c>
      <c r="B6489">
        <v>639.29893864800101</v>
      </c>
    </row>
    <row r="6490" spans="1:2" x14ac:dyDescent="0.25">
      <c r="A6490">
        <v>580.24393399999997</v>
      </c>
      <c r="B6490">
        <v>638.43999107200102</v>
      </c>
    </row>
    <row r="6491" spans="1:2" x14ac:dyDescent="0.25">
      <c r="A6491">
        <v>579.81811200000004</v>
      </c>
      <c r="B6491">
        <v>638.84858022600099</v>
      </c>
    </row>
    <row r="6492" spans="1:2" x14ac:dyDescent="0.25">
      <c r="A6492">
        <v>579.69427399999995</v>
      </c>
      <c r="B6492">
        <v>640.88128441000003</v>
      </c>
    </row>
    <row r="6493" spans="1:2" x14ac:dyDescent="0.25">
      <c r="A6493">
        <v>579.69427399999995</v>
      </c>
      <c r="B6493">
        <v>643.04750817800004</v>
      </c>
    </row>
    <row r="6494" spans="1:2" x14ac:dyDescent="0.25">
      <c r="A6494">
        <v>577.87800400000003</v>
      </c>
      <c r="B6494">
        <v>639.15119951400095</v>
      </c>
    </row>
    <row r="6495" spans="1:2" x14ac:dyDescent="0.25">
      <c r="A6495">
        <v>577.87800400000003</v>
      </c>
      <c r="B6495">
        <v>642.71576722400005</v>
      </c>
    </row>
    <row r="6496" spans="1:2" x14ac:dyDescent="0.25">
      <c r="A6496">
        <v>577.64654599999994</v>
      </c>
      <c r="B6496">
        <v>642.49908460799998</v>
      </c>
    </row>
    <row r="6497" spans="1:2" x14ac:dyDescent="0.25">
      <c r="A6497">
        <v>576.77551000000005</v>
      </c>
      <c r="B6497">
        <v>638.46110262000002</v>
      </c>
    </row>
    <row r="6498" spans="1:2" x14ac:dyDescent="0.25">
      <c r="A6498">
        <v>576.66191600000002</v>
      </c>
      <c r="B6498">
        <v>641.28063128400004</v>
      </c>
    </row>
    <row r="6499" spans="1:2" x14ac:dyDescent="0.25">
      <c r="A6499">
        <v>576.66191600000002</v>
      </c>
      <c r="B6499">
        <v>638.20430131600097</v>
      </c>
    </row>
    <row r="6500" spans="1:2" x14ac:dyDescent="0.25">
      <c r="A6500">
        <v>575.87364200000002</v>
      </c>
      <c r="B6500">
        <v>634.44998713400003</v>
      </c>
    </row>
    <row r="6501" spans="1:2" x14ac:dyDescent="0.25">
      <c r="A6501">
        <v>575.09007199999996</v>
      </c>
      <c r="B6501">
        <v>631.89621482999996</v>
      </c>
    </row>
    <row r="6502" spans="1:2" x14ac:dyDescent="0.25">
      <c r="A6502">
        <v>574.22714399999995</v>
      </c>
      <c r="B6502">
        <v>630.75385289999997</v>
      </c>
    </row>
    <row r="6503" spans="1:2" x14ac:dyDescent="0.25">
      <c r="A6503">
        <v>573.55970400000001</v>
      </c>
      <c r="B6503">
        <v>627.07050934999995</v>
      </c>
    </row>
    <row r="6504" spans="1:2" x14ac:dyDescent="0.25">
      <c r="A6504">
        <v>573.51714800000002</v>
      </c>
      <c r="B6504">
        <v>625.36430000799999</v>
      </c>
    </row>
    <row r="6505" spans="1:2" x14ac:dyDescent="0.25">
      <c r="A6505">
        <v>572.81346399999995</v>
      </c>
      <c r="B6505">
        <v>629.19454994</v>
      </c>
    </row>
    <row r="6506" spans="1:2" x14ac:dyDescent="0.25">
      <c r="A6506">
        <v>572.81346399999995</v>
      </c>
      <c r="B6506">
        <v>631.85375711200004</v>
      </c>
    </row>
    <row r="6507" spans="1:2" x14ac:dyDescent="0.25">
      <c r="A6507">
        <v>572.31869600000005</v>
      </c>
      <c r="B6507">
        <v>632.43939809200003</v>
      </c>
    </row>
    <row r="6508" spans="1:2" x14ac:dyDescent="0.25">
      <c r="A6508">
        <v>571.84497199999998</v>
      </c>
      <c r="B6508">
        <v>633.78941266000004</v>
      </c>
    </row>
    <row r="6509" spans="1:2" x14ac:dyDescent="0.25">
      <c r="A6509">
        <v>571.67189800000006</v>
      </c>
      <c r="B6509">
        <v>633.14635502399994</v>
      </c>
    </row>
    <row r="6510" spans="1:2" x14ac:dyDescent="0.25">
      <c r="A6510">
        <v>571.33093599999995</v>
      </c>
      <c r="B6510">
        <v>631.60273164399996</v>
      </c>
    </row>
    <row r="6511" spans="1:2" x14ac:dyDescent="0.25">
      <c r="A6511">
        <v>571.33093599999995</v>
      </c>
      <c r="B6511">
        <v>626.81922205199999</v>
      </c>
    </row>
    <row r="6512" spans="1:2" x14ac:dyDescent="0.25">
      <c r="A6512">
        <v>570.81138599999997</v>
      </c>
      <c r="B6512">
        <v>623.45861897999998</v>
      </c>
    </row>
    <row r="6513" spans="1:2" x14ac:dyDescent="0.25">
      <c r="A6513">
        <v>570.23856599999999</v>
      </c>
      <c r="B6513">
        <v>620.34857688600005</v>
      </c>
    </row>
    <row r="6514" spans="1:2" x14ac:dyDescent="0.25">
      <c r="A6514">
        <v>570.23856599999999</v>
      </c>
      <c r="B6514">
        <v>621.953366394</v>
      </c>
    </row>
    <row r="6515" spans="1:2" x14ac:dyDescent="0.25">
      <c r="A6515">
        <v>570.23856599999999</v>
      </c>
      <c r="B6515">
        <v>620.36870433000001</v>
      </c>
    </row>
    <row r="6516" spans="1:2" x14ac:dyDescent="0.25">
      <c r="A6516">
        <v>569.80795599999999</v>
      </c>
      <c r="B6516">
        <v>619.90834522600096</v>
      </c>
    </row>
    <row r="6517" spans="1:2" x14ac:dyDescent="0.25">
      <c r="A6517">
        <v>569.80795599999999</v>
      </c>
      <c r="B6517">
        <v>624.41742156999999</v>
      </c>
    </row>
    <row r="6518" spans="1:2" x14ac:dyDescent="0.25">
      <c r="A6518">
        <v>569.63081399999999</v>
      </c>
      <c r="B6518">
        <v>620.60718050200001</v>
      </c>
    </row>
    <row r="6519" spans="1:2" x14ac:dyDescent="0.25">
      <c r="A6519">
        <v>569.63081399999999</v>
      </c>
      <c r="B6519">
        <v>620.221692244</v>
      </c>
    </row>
    <row r="6520" spans="1:2" x14ac:dyDescent="0.25">
      <c r="A6520">
        <v>569.63081399999999</v>
      </c>
      <c r="B6520">
        <v>618.77723017799997</v>
      </c>
    </row>
    <row r="6521" spans="1:2" x14ac:dyDescent="0.25">
      <c r="A6521">
        <v>569.60689200000002</v>
      </c>
      <c r="B6521">
        <v>619.58258467600001</v>
      </c>
    </row>
    <row r="6522" spans="1:2" x14ac:dyDescent="0.25">
      <c r="A6522">
        <v>569.60689200000002</v>
      </c>
      <c r="B6522">
        <v>621.62475036399996</v>
      </c>
    </row>
    <row r="6523" spans="1:2" x14ac:dyDescent="0.25">
      <c r="A6523">
        <v>569.60689200000002</v>
      </c>
      <c r="B6523">
        <v>620.49446252799999</v>
      </c>
    </row>
    <row r="6524" spans="1:2" x14ac:dyDescent="0.25">
      <c r="A6524">
        <v>569.50981400000001</v>
      </c>
      <c r="B6524">
        <v>622.47731467999995</v>
      </c>
    </row>
    <row r="6525" spans="1:2" x14ac:dyDescent="0.25">
      <c r="A6525">
        <v>569.50981400000001</v>
      </c>
      <c r="B6525">
        <v>623.16098112199995</v>
      </c>
    </row>
    <row r="6526" spans="1:2" x14ac:dyDescent="0.25">
      <c r="A6526">
        <v>568.71678399999996</v>
      </c>
      <c r="B6526">
        <v>622.80498004600099</v>
      </c>
    </row>
    <row r="6527" spans="1:2" x14ac:dyDescent="0.25">
      <c r="A6527">
        <v>568.71678399999996</v>
      </c>
      <c r="B6527">
        <v>627.36708195400104</v>
      </c>
    </row>
    <row r="6528" spans="1:2" x14ac:dyDescent="0.25">
      <c r="A6528">
        <v>568.71678399999996</v>
      </c>
      <c r="B6528">
        <v>623.81091532800099</v>
      </c>
    </row>
    <row r="6529" spans="1:2" x14ac:dyDescent="0.25">
      <c r="A6529">
        <v>568.71678399999996</v>
      </c>
      <c r="B6529">
        <v>626.63066369000103</v>
      </c>
    </row>
    <row r="6530" spans="1:2" x14ac:dyDescent="0.25">
      <c r="A6530">
        <v>566.34272999999996</v>
      </c>
      <c r="B6530">
        <v>630.92846394599997</v>
      </c>
    </row>
    <row r="6531" spans="1:2" x14ac:dyDescent="0.25">
      <c r="A6531">
        <v>566.14720199999999</v>
      </c>
      <c r="B6531">
        <v>628.59386411800006</v>
      </c>
    </row>
    <row r="6532" spans="1:2" x14ac:dyDescent="0.25">
      <c r="A6532">
        <v>566.00442199999998</v>
      </c>
      <c r="B6532">
        <v>627.96249477399999</v>
      </c>
    </row>
    <row r="6533" spans="1:2" x14ac:dyDescent="0.25">
      <c r="A6533">
        <v>565.399722</v>
      </c>
      <c r="B6533">
        <v>623.19716694199997</v>
      </c>
    </row>
    <row r="6534" spans="1:2" x14ac:dyDescent="0.25">
      <c r="A6534">
        <v>565.399722</v>
      </c>
      <c r="B6534">
        <v>620.70639729800098</v>
      </c>
    </row>
    <row r="6535" spans="1:2" x14ac:dyDescent="0.25">
      <c r="A6535">
        <v>565.399722</v>
      </c>
      <c r="B6535">
        <v>619.67857501799995</v>
      </c>
    </row>
    <row r="6536" spans="1:2" x14ac:dyDescent="0.25">
      <c r="A6536">
        <v>565.32216800000003</v>
      </c>
      <c r="B6536">
        <v>619.26526021799998</v>
      </c>
    </row>
    <row r="6537" spans="1:2" x14ac:dyDescent="0.25">
      <c r="A6537">
        <v>564.84897599999999</v>
      </c>
      <c r="B6537">
        <v>616.91433426200001</v>
      </c>
    </row>
    <row r="6538" spans="1:2" x14ac:dyDescent="0.25">
      <c r="A6538">
        <v>564.84897599999999</v>
      </c>
      <c r="B6538">
        <v>613.81439180200005</v>
      </c>
    </row>
    <row r="6539" spans="1:2" x14ac:dyDescent="0.25">
      <c r="A6539">
        <v>564.84897599999999</v>
      </c>
      <c r="B6539">
        <v>615.55796466200002</v>
      </c>
    </row>
    <row r="6540" spans="1:2" x14ac:dyDescent="0.25">
      <c r="A6540">
        <v>564.06747800000005</v>
      </c>
      <c r="B6540">
        <v>615.73164592199998</v>
      </c>
    </row>
    <row r="6541" spans="1:2" x14ac:dyDescent="0.25">
      <c r="A6541">
        <v>564.06747800000005</v>
      </c>
      <c r="B6541">
        <v>616.30404398399901</v>
      </c>
    </row>
    <row r="6542" spans="1:2" x14ac:dyDescent="0.25">
      <c r="A6542">
        <v>563.850594</v>
      </c>
      <c r="B6542">
        <v>618.50609863399904</v>
      </c>
    </row>
    <row r="6543" spans="1:2" x14ac:dyDescent="0.25">
      <c r="A6543">
        <v>563.35812999999996</v>
      </c>
      <c r="B6543">
        <v>616.64413413999898</v>
      </c>
    </row>
    <row r="6544" spans="1:2" x14ac:dyDescent="0.25">
      <c r="A6544">
        <v>563.35812999999996</v>
      </c>
      <c r="B6544">
        <v>618.49860431599996</v>
      </c>
    </row>
    <row r="6545" spans="1:2" x14ac:dyDescent="0.25">
      <c r="A6545">
        <v>563.35812999999996</v>
      </c>
      <c r="B6545">
        <v>617.419694832</v>
      </c>
    </row>
    <row r="6546" spans="1:2" x14ac:dyDescent="0.25">
      <c r="A6546">
        <v>563.35812999999996</v>
      </c>
      <c r="B6546">
        <v>614.40100622600005</v>
      </c>
    </row>
    <row r="6547" spans="1:2" x14ac:dyDescent="0.25">
      <c r="A6547">
        <v>563.35443599999996</v>
      </c>
      <c r="B6547">
        <v>613.12830184200004</v>
      </c>
    </row>
    <row r="6548" spans="1:2" x14ac:dyDescent="0.25">
      <c r="A6548">
        <v>563.35443599999996</v>
      </c>
      <c r="B6548">
        <v>619.50460647399996</v>
      </c>
    </row>
    <row r="6549" spans="1:2" x14ac:dyDescent="0.25">
      <c r="A6549">
        <v>563.35443599999996</v>
      </c>
      <c r="B6549">
        <v>615.75366584799997</v>
      </c>
    </row>
    <row r="6550" spans="1:2" x14ac:dyDescent="0.25">
      <c r="A6550">
        <v>563.35443599999996</v>
      </c>
      <c r="B6550">
        <v>620.15921320999996</v>
      </c>
    </row>
    <row r="6551" spans="1:2" x14ac:dyDescent="0.25">
      <c r="A6551">
        <v>563.35443599999996</v>
      </c>
      <c r="B6551">
        <v>617.96202427200001</v>
      </c>
    </row>
    <row r="6552" spans="1:2" x14ac:dyDescent="0.25">
      <c r="A6552">
        <v>563.30978400000004</v>
      </c>
      <c r="B6552">
        <v>617.27494176799996</v>
      </c>
    </row>
    <row r="6553" spans="1:2" x14ac:dyDescent="0.25">
      <c r="A6553">
        <v>563.30978400000004</v>
      </c>
      <c r="B6553">
        <v>617.34003976199995</v>
      </c>
    </row>
    <row r="6554" spans="1:2" x14ac:dyDescent="0.25">
      <c r="A6554">
        <v>562.69327399999997</v>
      </c>
      <c r="B6554">
        <v>617.09573018399999</v>
      </c>
    </row>
    <row r="6555" spans="1:2" x14ac:dyDescent="0.25">
      <c r="A6555">
        <v>562.69327399999997</v>
      </c>
      <c r="B6555">
        <v>618.05822806200001</v>
      </c>
    </row>
    <row r="6556" spans="1:2" x14ac:dyDescent="0.25">
      <c r="A6556">
        <v>562.12135000000001</v>
      </c>
      <c r="B6556">
        <v>615.57465233400001</v>
      </c>
    </row>
    <row r="6557" spans="1:2" x14ac:dyDescent="0.25">
      <c r="A6557">
        <v>562.12135000000001</v>
      </c>
      <c r="B6557">
        <v>615.11995832800005</v>
      </c>
    </row>
    <row r="6558" spans="1:2" x14ac:dyDescent="0.25">
      <c r="A6558">
        <v>562.12135000000001</v>
      </c>
      <c r="B6558">
        <v>614.06082313399997</v>
      </c>
    </row>
    <row r="6559" spans="1:2" x14ac:dyDescent="0.25">
      <c r="A6559">
        <v>561.92231800000002</v>
      </c>
      <c r="B6559">
        <v>613.21073231800005</v>
      </c>
    </row>
    <row r="6560" spans="1:2" x14ac:dyDescent="0.25">
      <c r="A6560">
        <v>561.92231800000002</v>
      </c>
      <c r="B6560">
        <v>615.23619064800005</v>
      </c>
    </row>
    <row r="6561" spans="1:2" x14ac:dyDescent="0.25">
      <c r="A6561">
        <v>561.92231800000002</v>
      </c>
      <c r="B6561">
        <v>616.26820661600004</v>
      </c>
    </row>
    <row r="6562" spans="1:2" x14ac:dyDescent="0.25">
      <c r="A6562">
        <v>561.92231800000002</v>
      </c>
      <c r="B6562">
        <v>614.97256551399903</v>
      </c>
    </row>
    <row r="6563" spans="1:2" x14ac:dyDescent="0.25">
      <c r="A6563">
        <v>561.61549600000001</v>
      </c>
      <c r="B6563">
        <v>616.19743238599904</v>
      </c>
    </row>
    <row r="6564" spans="1:2" x14ac:dyDescent="0.25">
      <c r="A6564">
        <v>561.61549600000001</v>
      </c>
      <c r="B6564">
        <v>614.83240593200003</v>
      </c>
    </row>
    <row r="6565" spans="1:2" x14ac:dyDescent="0.25">
      <c r="A6565">
        <v>561.55017599999996</v>
      </c>
      <c r="B6565">
        <v>614.26562041399905</v>
      </c>
    </row>
    <row r="6566" spans="1:2" x14ac:dyDescent="0.25">
      <c r="A6566">
        <v>561.55017599999996</v>
      </c>
      <c r="B6566">
        <v>612.87883026400004</v>
      </c>
    </row>
    <row r="6567" spans="1:2" x14ac:dyDescent="0.25">
      <c r="A6567">
        <v>561.55017599999996</v>
      </c>
      <c r="B6567">
        <v>612.67683628600003</v>
      </c>
    </row>
    <row r="6568" spans="1:2" x14ac:dyDescent="0.25">
      <c r="A6568">
        <v>561.24559399999998</v>
      </c>
      <c r="B6568">
        <v>615.10411464399999</v>
      </c>
    </row>
    <row r="6569" spans="1:2" x14ac:dyDescent="0.25">
      <c r="A6569">
        <v>561.24559399999998</v>
      </c>
      <c r="B6569">
        <v>620.537614244</v>
      </c>
    </row>
    <row r="6570" spans="1:2" x14ac:dyDescent="0.25">
      <c r="A6570">
        <v>559.49763600000006</v>
      </c>
      <c r="B6570">
        <v>620.78660271000001</v>
      </c>
    </row>
    <row r="6571" spans="1:2" x14ac:dyDescent="0.25">
      <c r="A6571">
        <v>559.49763600000006</v>
      </c>
      <c r="B6571">
        <v>617.44750837799995</v>
      </c>
    </row>
    <row r="6572" spans="1:2" x14ac:dyDescent="0.25">
      <c r="A6572">
        <v>559.49763600000006</v>
      </c>
      <c r="B6572">
        <v>616.05226363400004</v>
      </c>
    </row>
    <row r="6573" spans="1:2" x14ac:dyDescent="0.25">
      <c r="A6573">
        <v>559.49763600000006</v>
      </c>
      <c r="B6573">
        <v>615.04465164999999</v>
      </c>
    </row>
    <row r="6574" spans="1:2" x14ac:dyDescent="0.25">
      <c r="A6574">
        <v>559.49763600000006</v>
      </c>
      <c r="B6574">
        <v>615.07279751999999</v>
      </c>
    </row>
    <row r="6575" spans="1:2" x14ac:dyDescent="0.25">
      <c r="A6575">
        <v>559.49763600000006</v>
      </c>
      <c r="B6575">
        <v>611.82586280199996</v>
      </c>
    </row>
    <row r="6576" spans="1:2" x14ac:dyDescent="0.25">
      <c r="A6576">
        <v>559.49763600000006</v>
      </c>
      <c r="B6576">
        <v>611.47975756599999</v>
      </c>
    </row>
    <row r="6577" spans="1:2" x14ac:dyDescent="0.25">
      <c r="A6577">
        <v>559.31455000000005</v>
      </c>
      <c r="B6577">
        <v>611.82488350000006</v>
      </c>
    </row>
    <row r="6578" spans="1:2" x14ac:dyDescent="0.25">
      <c r="A6578">
        <v>559.31455000000005</v>
      </c>
      <c r="B6578">
        <v>613.93519431799996</v>
      </c>
    </row>
    <row r="6579" spans="1:2" x14ac:dyDescent="0.25">
      <c r="A6579">
        <v>559.31455000000005</v>
      </c>
      <c r="B6579">
        <v>613.62304549600003</v>
      </c>
    </row>
    <row r="6580" spans="1:2" x14ac:dyDescent="0.25">
      <c r="A6580">
        <v>559.31455000000005</v>
      </c>
      <c r="B6580">
        <v>612.607996394</v>
      </c>
    </row>
    <row r="6581" spans="1:2" x14ac:dyDescent="0.25">
      <c r="A6581">
        <v>559.31455000000005</v>
      </c>
      <c r="B6581">
        <v>612.16172579399995</v>
      </c>
    </row>
    <row r="6582" spans="1:2" x14ac:dyDescent="0.25">
      <c r="A6582">
        <v>559.31455000000005</v>
      </c>
      <c r="B6582">
        <v>610.24512410600005</v>
      </c>
    </row>
    <row r="6583" spans="1:2" x14ac:dyDescent="0.25">
      <c r="A6583">
        <v>559.31455000000005</v>
      </c>
      <c r="B6583">
        <v>615.05682394799999</v>
      </c>
    </row>
    <row r="6584" spans="1:2" x14ac:dyDescent="0.25">
      <c r="A6584">
        <v>559.31455000000005</v>
      </c>
      <c r="B6584">
        <v>612.64242014599995</v>
      </c>
    </row>
    <row r="6585" spans="1:2" x14ac:dyDescent="0.25">
      <c r="A6585">
        <v>559.31455000000005</v>
      </c>
      <c r="B6585">
        <v>613.30986407600005</v>
      </c>
    </row>
    <row r="6586" spans="1:2" x14ac:dyDescent="0.25">
      <c r="A6586">
        <v>559.31455000000005</v>
      </c>
      <c r="B6586">
        <v>611.94315652</v>
      </c>
    </row>
    <row r="6587" spans="1:2" x14ac:dyDescent="0.25">
      <c r="A6587">
        <v>559.31455000000005</v>
      </c>
      <c r="B6587">
        <v>611.74474941599999</v>
      </c>
    </row>
    <row r="6588" spans="1:2" x14ac:dyDescent="0.25">
      <c r="A6588">
        <v>559.31455000000005</v>
      </c>
      <c r="B6588">
        <v>610.97951983799999</v>
      </c>
    </row>
    <row r="6589" spans="1:2" x14ac:dyDescent="0.25">
      <c r="A6589">
        <v>559.31455000000005</v>
      </c>
      <c r="B6589">
        <v>610.70699274200001</v>
      </c>
    </row>
    <row r="6590" spans="1:2" x14ac:dyDescent="0.25">
      <c r="A6590">
        <v>559.31455000000005</v>
      </c>
      <c r="B6590">
        <v>609.65563445999999</v>
      </c>
    </row>
    <row r="6591" spans="1:2" x14ac:dyDescent="0.25">
      <c r="A6591">
        <v>559.31455000000005</v>
      </c>
      <c r="B6591">
        <v>610.31580501799999</v>
      </c>
    </row>
    <row r="6592" spans="1:2" x14ac:dyDescent="0.25">
      <c r="A6592">
        <v>559.31455000000005</v>
      </c>
      <c r="B6592">
        <v>611.50970883599996</v>
      </c>
    </row>
    <row r="6593" spans="1:2" x14ac:dyDescent="0.25">
      <c r="A6593">
        <v>558.52967599999999</v>
      </c>
      <c r="B6593">
        <v>610.16169796400004</v>
      </c>
    </row>
    <row r="6594" spans="1:2" x14ac:dyDescent="0.25">
      <c r="A6594">
        <v>558.52967599999999</v>
      </c>
      <c r="B6594">
        <v>608.99799472799998</v>
      </c>
    </row>
    <row r="6595" spans="1:2" x14ac:dyDescent="0.25">
      <c r="A6595">
        <v>557.91548599999999</v>
      </c>
      <c r="B6595">
        <v>609.26782779999996</v>
      </c>
    </row>
    <row r="6596" spans="1:2" x14ac:dyDescent="0.25">
      <c r="A6596">
        <v>557.91548599999999</v>
      </c>
      <c r="B6596">
        <v>609.38552633799998</v>
      </c>
    </row>
    <row r="6597" spans="1:2" x14ac:dyDescent="0.25">
      <c r="A6597">
        <v>557.91548599999999</v>
      </c>
      <c r="B6597">
        <v>608.84861484400005</v>
      </c>
    </row>
    <row r="6598" spans="1:2" x14ac:dyDescent="0.25">
      <c r="A6598">
        <v>557.91548599999999</v>
      </c>
      <c r="B6598">
        <v>607.45587050200004</v>
      </c>
    </row>
    <row r="6599" spans="1:2" x14ac:dyDescent="0.25">
      <c r="A6599">
        <v>557.91548599999999</v>
      </c>
      <c r="B6599">
        <v>608.86130886599994</v>
      </c>
    </row>
    <row r="6600" spans="1:2" x14ac:dyDescent="0.25">
      <c r="A6600">
        <v>557.91548599999999</v>
      </c>
      <c r="B6600">
        <v>607.636009502001</v>
      </c>
    </row>
    <row r="6601" spans="1:2" x14ac:dyDescent="0.25">
      <c r="A6601">
        <v>557.91548599999999</v>
      </c>
      <c r="B6601">
        <v>609.32039026799998</v>
      </c>
    </row>
    <row r="6602" spans="1:2" x14ac:dyDescent="0.25">
      <c r="A6602">
        <v>557.91548599999999</v>
      </c>
      <c r="B6602">
        <v>608.11296238199998</v>
      </c>
    </row>
    <row r="6603" spans="1:2" x14ac:dyDescent="0.25">
      <c r="A6603">
        <v>557.91548599999999</v>
      </c>
      <c r="B6603">
        <v>608.65776064200099</v>
      </c>
    </row>
    <row r="6604" spans="1:2" x14ac:dyDescent="0.25">
      <c r="A6604">
        <v>557.91548599999999</v>
      </c>
      <c r="B6604">
        <v>609.52554129199996</v>
      </c>
    </row>
    <row r="6605" spans="1:2" x14ac:dyDescent="0.25">
      <c r="A6605">
        <v>557.91548599999999</v>
      </c>
      <c r="B6605">
        <v>609.44795320200103</v>
      </c>
    </row>
    <row r="6606" spans="1:2" x14ac:dyDescent="0.25">
      <c r="A6606">
        <v>557.91548599999999</v>
      </c>
      <c r="B6606">
        <v>608.01576876800004</v>
      </c>
    </row>
    <row r="6607" spans="1:2" x14ac:dyDescent="0.25">
      <c r="A6607">
        <v>557.91548599999999</v>
      </c>
      <c r="B6607">
        <v>607.14323085800004</v>
      </c>
    </row>
    <row r="6608" spans="1:2" x14ac:dyDescent="0.25">
      <c r="A6608">
        <v>557.91548599999999</v>
      </c>
      <c r="B6608">
        <v>607.72899385000096</v>
      </c>
    </row>
    <row r="6609" spans="1:2" x14ac:dyDescent="0.25">
      <c r="A6609">
        <v>557.91548599999999</v>
      </c>
      <c r="B6609">
        <v>607.66344099000003</v>
      </c>
    </row>
    <row r="6610" spans="1:2" x14ac:dyDescent="0.25">
      <c r="A6610">
        <v>557.09592199999997</v>
      </c>
      <c r="B6610">
        <v>607.76780911399999</v>
      </c>
    </row>
    <row r="6611" spans="1:2" x14ac:dyDescent="0.25">
      <c r="A6611">
        <v>557.09592199999997</v>
      </c>
      <c r="B6611">
        <v>609.20342773200002</v>
      </c>
    </row>
    <row r="6612" spans="1:2" x14ac:dyDescent="0.25">
      <c r="A6612">
        <v>557.09592199999997</v>
      </c>
      <c r="B6612">
        <v>607.70357878200002</v>
      </c>
    </row>
    <row r="6613" spans="1:2" x14ac:dyDescent="0.25">
      <c r="A6613">
        <v>556.58719599999995</v>
      </c>
      <c r="B6613">
        <v>606.85309316200005</v>
      </c>
    </row>
    <row r="6614" spans="1:2" x14ac:dyDescent="0.25">
      <c r="A6614">
        <v>556.58719599999995</v>
      </c>
      <c r="B6614">
        <v>608.99362451599995</v>
      </c>
    </row>
    <row r="6615" spans="1:2" x14ac:dyDescent="0.25">
      <c r="A6615">
        <v>556.58719599999995</v>
      </c>
      <c r="B6615">
        <v>607.78594263000002</v>
      </c>
    </row>
    <row r="6616" spans="1:2" x14ac:dyDescent="0.25">
      <c r="A6616">
        <v>556.58719599999995</v>
      </c>
      <c r="B6616">
        <v>608.18809217800106</v>
      </c>
    </row>
    <row r="6617" spans="1:2" x14ac:dyDescent="0.25">
      <c r="A6617">
        <v>556.58719599999995</v>
      </c>
      <c r="B6617">
        <v>607.05181752199996</v>
      </c>
    </row>
    <row r="6618" spans="1:2" x14ac:dyDescent="0.25">
      <c r="A6618">
        <v>556.58719599999995</v>
      </c>
      <c r="B6618">
        <v>607.56988974599994</v>
      </c>
    </row>
    <row r="6619" spans="1:2" x14ac:dyDescent="0.25">
      <c r="A6619">
        <v>556.58719599999995</v>
      </c>
      <c r="B6619">
        <v>607.67116576399997</v>
      </c>
    </row>
    <row r="6620" spans="1:2" x14ac:dyDescent="0.25">
      <c r="A6620">
        <v>556.58719599999995</v>
      </c>
      <c r="B6620">
        <v>607.71480002800001</v>
      </c>
    </row>
    <row r="6621" spans="1:2" x14ac:dyDescent="0.25">
      <c r="A6621">
        <v>556.58719599999995</v>
      </c>
      <c r="B6621">
        <v>607.42740463400003</v>
      </c>
    </row>
    <row r="6622" spans="1:2" x14ac:dyDescent="0.25">
      <c r="A6622">
        <v>556.58719599999995</v>
      </c>
      <c r="B6622">
        <v>607.55014795399995</v>
      </c>
    </row>
    <row r="6623" spans="1:2" x14ac:dyDescent="0.25">
      <c r="A6623">
        <v>556.58719599999995</v>
      </c>
      <c r="B6623">
        <v>608.53054846200098</v>
      </c>
    </row>
    <row r="6624" spans="1:2" x14ac:dyDescent="0.25">
      <c r="A6624">
        <v>556.42650000000003</v>
      </c>
      <c r="B6624">
        <v>609.30996561799998</v>
      </c>
    </row>
    <row r="6625" spans="1:2" x14ac:dyDescent="0.25">
      <c r="A6625">
        <v>556.42650000000003</v>
      </c>
      <c r="B6625">
        <v>608.86835991199996</v>
      </c>
    </row>
    <row r="6626" spans="1:2" x14ac:dyDescent="0.25">
      <c r="A6626">
        <v>556.42650000000003</v>
      </c>
      <c r="B6626">
        <v>608.73251971399998</v>
      </c>
    </row>
    <row r="6627" spans="1:2" x14ac:dyDescent="0.25">
      <c r="A6627">
        <v>556.42650000000003</v>
      </c>
      <c r="B6627">
        <v>608.62170379600002</v>
      </c>
    </row>
    <row r="6628" spans="1:2" x14ac:dyDescent="0.25">
      <c r="A6628">
        <v>556.42650000000003</v>
      </c>
      <c r="B6628">
        <v>612.00842267600001</v>
      </c>
    </row>
    <row r="6629" spans="1:2" x14ac:dyDescent="0.25">
      <c r="A6629">
        <v>556.42650000000003</v>
      </c>
      <c r="B6629">
        <v>615.29249995800001</v>
      </c>
    </row>
    <row r="6630" spans="1:2" x14ac:dyDescent="0.25">
      <c r="A6630">
        <v>556.42650000000003</v>
      </c>
      <c r="B6630">
        <v>614.534626334</v>
      </c>
    </row>
    <row r="6631" spans="1:2" x14ac:dyDescent="0.25">
      <c r="A6631">
        <v>556.42650000000003</v>
      </c>
      <c r="B6631">
        <v>614.16947554200101</v>
      </c>
    </row>
    <row r="6632" spans="1:2" x14ac:dyDescent="0.25">
      <c r="A6632">
        <v>556.42650000000003</v>
      </c>
      <c r="B6632">
        <v>612.33714411999995</v>
      </c>
    </row>
    <row r="6633" spans="1:2" x14ac:dyDescent="0.25">
      <c r="A6633">
        <v>556.42650000000003</v>
      </c>
      <c r="B6633">
        <v>611.27907540000001</v>
      </c>
    </row>
    <row r="6634" spans="1:2" x14ac:dyDescent="0.25">
      <c r="A6634">
        <v>556.42650000000003</v>
      </c>
      <c r="B6634">
        <v>609.929615872</v>
      </c>
    </row>
    <row r="6635" spans="1:2" x14ac:dyDescent="0.25">
      <c r="A6635">
        <v>556.42650000000003</v>
      </c>
      <c r="B6635">
        <v>608.79207162400098</v>
      </c>
    </row>
    <row r="6636" spans="1:2" x14ac:dyDescent="0.25">
      <c r="A6636">
        <v>556.42650000000003</v>
      </c>
      <c r="B6636">
        <v>608.16290307600002</v>
      </c>
    </row>
    <row r="6637" spans="1:2" x14ac:dyDescent="0.25">
      <c r="A6637">
        <v>556.42650000000003</v>
      </c>
      <c r="B6637">
        <v>607.74974201199996</v>
      </c>
    </row>
    <row r="6638" spans="1:2" x14ac:dyDescent="0.25">
      <c r="A6638">
        <v>556.42650000000003</v>
      </c>
      <c r="B6638">
        <v>607.25622471400004</v>
      </c>
    </row>
    <row r="6639" spans="1:2" x14ac:dyDescent="0.25">
      <c r="A6639">
        <v>556.42650000000003</v>
      </c>
      <c r="B6639">
        <v>606.91657353400001</v>
      </c>
    </row>
    <row r="6640" spans="1:2" x14ac:dyDescent="0.25">
      <c r="A6640">
        <v>556.42650000000003</v>
      </c>
      <c r="B6640">
        <v>607.88894982399995</v>
      </c>
    </row>
    <row r="6641" spans="1:2" x14ac:dyDescent="0.25">
      <c r="A6641">
        <v>556.42650000000003</v>
      </c>
      <c r="B6641">
        <v>606.89677322800003</v>
      </c>
    </row>
    <row r="6642" spans="1:2" x14ac:dyDescent="0.25">
      <c r="A6642">
        <v>556.42650000000003</v>
      </c>
      <c r="B6642">
        <v>607.22037992000003</v>
      </c>
    </row>
    <row r="6643" spans="1:2" x14ac:dyDescent="0.25">
      <c r="A6643">
        <v>556.42650000000003</v>
      </c>
      <c r="B6643">
        <v>606.88077608799995</v>
      </c>
    </row>
    <row r="6644" spans="1:2" x14ac:dyDescent="0.25">
      <c r="A6644">
        <v>556.42650000000003</v>
      </c>
      <c r="B6644">
        <v>608.29140041200105</v>
      </c>
    </row>
    <row r="6645" spans="1:2" x14ac:dyDescent="0.25">
      <c r="A6645">
        <v>556.42650000000003</v>
      </c>
      <c r="B6645">
        <v>607.90827084600005</v>
      </c>
    </row>
    <row r="6646" spans="1:2" x14ac:dyDescent="0.25">
      <c r="A6646">
        <v>556.42650000000003</v>
      </c>
      <c r="B6646">
        <v>607.91022593599996</v>
      </c>
    </row>
    <row r="6647" spans="1:2" x14ac:dyDescent="0.25">
      <c r="A6647">
        <v>556.42650000000003</v>
      </c>
      <c r="B6647">
        <v>607.02033855399998</v>
      </c>
    </row>
    <row r="6648" spans="1:2" x14ac:dyDescent="0.25">
      <c r="A6648">
        <v>556.42650000000003</v>
      </c>
      <c r="B6648">
        <v>607.08358400199995</v>
      </c>
    </row>
    <row r="6649" spans="1:2" x14ac:dyDescent="0.25">
      <c r="A6649">
        <v>556.42650000000003</v>
      </c>
      <c r="B6649">
        <v>607.27892319600005</v>
      </c>
    </row>
    <row r="6650" spans="1:2" x14ac:dyDescent="0.25">
      <c r="A6650">
        <v>556.42650000000003</v>
      </c>
      <c r="B6650">
        <v>606.95014559399999</v>
      </c>
    </row>
    <row r="6651" spans="1:2" x14ac:dyDescent="0.25">
      <c r="A6651">
        <v>556.42650000000003</v>
      </c>
      <c r="B6651">
        <v>606.70689670199999</v>
      </c>
    </row>
    <row r="6652" spans="1:2" x14ac:dyDescent="0.25">
      <c r="A6652">
        <v>556.42650000000003</v>
      </c>
      <c r="B6652">
        <v>606.96856240800003</v>
      </c>
    </row>
    <row r="6653" spans="1:2" x14ac:dyDescent="0.25">
      <c r="A6653">
        <v>556.42650000000003</v>
      </c>
      <c r="B6653">
        <v>607.34056413200096</v>
      </c>
    </row>
    <row r="6654" spans="1:2" x14ac:dyDescent="0.25">
      <c r="A6654">
        <v>556.42650000000003</v>
      </c>
      <c r="B6654">
        <v>606.96888990800005</v>
      </c>
    </row>
    <row r="6655" spans="1:2" x14ac:dyDescent="0.25">
      <c r="A6655">
        <v>556.42650000000003</v>
      </c>
      <c r="B6655">
        <v>606.05883245400105</v>
      </c>
    </row>
    <row r="6656" spans="1:2" x14ac:dyDescent="0.25">
      <c r="A6656">
        <v>556.42650000000003</v>
      </c>
      <c r="B6656">
        <v>606.57991792400105</v>
      </c>
    </row>
    <row r="6657" spans="1:2" x14ac:dyDescent="0.25">
      <c r="A6657">
        <v>556.42650000000003</v>
      </c>
      <c r="B6657">
        <v>606.24178746000098</v>
      </c>
    </row>
    <row r="6658" spans="1:2" x14ac:dyDescent="0.25">
      <c r="A6658">
        <v>556.42650000000003</v>
      </c>
      <c r="B6658">
        <v>606.20164605599996</v>
      </c>
    </row>
    <row r="6659" spans="1:2" x14ac:dyDescent="0.25">
      <c r="A6659">
        <v>556.42650000000003</v>
      </c>
      <c r="B6659">
        <v>606.33032034400003</v>
      </c>
    </row>
    <row r="6660" spans="1:2" x14ac:dyDescent="0.25">
      <c r="A6660">
        <v>556.42650000000003</v>
      </c>
      <c r="B6660">
        <v>606.43453819199999</v>
      </c>
    </row>
    <row r="6661" spans="1:2" x14ac:dyDescent="0.25">
      <c r="A6661">
        <v>556.42650000000003</v>
      </c>
      <c r="B6661">
        <v>606.50192309800002</v>
      </c>
    </row>
    <row r="6662" spans="1:2" x14ac:dyDescent="0.25">
      <c r="A6662">
        <v>556.42650000000003</v>
      </c>
      <c r="B6662">
        <v>607.48065445999998</v>
      </c>
    </row>
    <row r="6663" spans="1:2" x14ac:dyDescent="0.25">
      <c r="A6663">
        <v>556.42650000000003</v>
      </c>
      <c r="B6663">
        <v>607.24194080400002</v>
      </c>
    </row>
    <row r="6664" spans="1:2" x14ac:dyDescent="0.25">
      <c r="A6664">
        <v>556.42650000000003</v>
      </c>
      <c r="B6664">
        <v>605.60105333599995</v>
      </c>
    </row>
    <row r="6665" spans="1:2" x14ac:dyDescent="0.25">
      <c r="A6665">
        <v>556.42650000000003</v>
      </c>
      <c r="B6665">
        <v>605.20526016199995</v>
      </c>
    </row>
    <row r="6666" spans="1:2" x14ac:dyDescent="0.25">
      <c r="A6666">
        <v>556.42650000000003</v>
      </c>
      <c r="B6666">
        <v>605.26933593800095</v>
      </c>
    </row>
    <row r="6667" spans="1:2" x14ac:dyDescent="0.25">
      <c r="A6667">
        <v>556.42650000000003</v>
      </c>
      <c r="B6667">
        <v>606.67578289200003</v>
      </c>
    </row>
    <row r="6668" spans="1:2" x14ac:dyDescent="0.25">
      <c r="A6668">
        <v>556.42650000000003</v>
      </c>
      <c r="B6668">
        <v>605.95535276800103</v>
      </c>
    </row>
    <row r="6669" spans="1:2" x14ac:dyDescent="0.25">
      <c r="A6669">
        <v>556.42650000000003</v>
      </c>
      <c r="B6669">
        <v>605.11472221800102</v>
      </c>
    </row>
    <row r="6670" spans="1:2" x14ac:dyDescent="0.25">
      <c r="A6670">
        <v>556.42650000000003</v>
      </c>
      <c r="B6670">
        <v>607.11942108599999</v>
      </c>
    </row>
    <row r="6671" spans="1:2" x14ac:dyDescent="0.25">
      <c r="A6671">
        <v>556.42650000000003</v>
      </c>
      <c r="B6671">
        <v>606.28923722000002</v>
      </c>
    </row>
    <row r="6672" spans="1:2" x14ac:dyDescent="0.25">
      <c r="A6672">
        <v>556.42650000000003</v>
      </c>
      <c r="B6672">
        <v>607.54134302800003</v>
      </c>
    </row>
    <row r="6673" spans="1:2" x14ac:dyDescent="0.25">
      <c r="A6673">
        <v>556.42650000000003</v>
      </c>
      <c r="B6673">
        <v>606.71007755200003</v>
      </c>
    </row>
    <row r="6674" spans="1:2" x14ac:dyDescent="0.25">
      <c r="A6674">
        <v>556.04177400000003</v>
      </c>
      <c r="B6674">
        <v>608.10004409999999</v>
      </c>
    </row>
    <row r="6675" spans="1:2" x14ac:dyDescent="0.25">
      <c r="A6675">
        <v>556.04177400000003</v>
      </c>
      <c r="B6675">
        <v>606.36226443800001</v>
      </c>
    </row>
    <row r="6676" spans="1:2" x14ac:dyDescent="0.25">
      <c r="A6676">
        <v>556.04177400000003</v>
      </c>
      <c r="B6676">
        <v>607.22311326600004</v>
      </c>
    </row>
    <row r="6677" spans="1:2" x14ac:dyDescent="0.25">
      <c r="A6677">
        <v>556.04177400000003</v>
      </c>
      <c r="B6677">
        <v>606.88823532399999</v>
      </c>
    </row>
    <row r="6678" spans="1:2" x14ac:dyDescent="0.25">
      <c r="A6678">
        <v>556.04177400000003</v>
      </c>
      <c r="B6678">
        <v>607.32474750200004</v>
      </c>
    </row>
    <row r="6679" spans="1:2" x14ac:dyDescent="0.25">
      <c r="A6679">
        <v>556.04177400000003</v>
      </c>
      <c r="B6679">
        <v>607.712725976</v>
      </c>
    </row>
    <row r="6680" spans="1:2" x14ac:dyDescent="0.25">
      <c r="A6680">
        <v>556.04177400000003</v>
      </c>
      <c r="B6680">
        <v>607.63187436600003</v>
      </c>
    </row>
    <row r="6681" spans="1:2" x14ac:dyDescent="0.25">
      <c r="A6681">
        <v>556.04177400000003</v>
      </c>
      <c r="B6681">
        <v>607.80805039400002</v>
      </c>
    </row>
    <row r="6682" spans="1:2" x14ac:dyDescent="0.25">
      <c r="A6682">
        <v>556.04177400000003</v>
      </c>
      <c r="B6682">
        <v>607.04805822200103</v>
      </c>
    </row>
    <row r="6683" spans="1:2" x14ac:dyDescent="0.25">
      <c r="A6683">
        <v>556.04177400000003</v>
      </c>
      <c r="B6683">
        <v>607.48082916800104</v>
      </c>
    </row>
    <row r="6684" spans="1:2" x14ac:dyDescent="0.25">
      <c r="A6684">
        <v>556.04177400000003</v>
      </c>
      <c r="B6684">
        <v>607.74413185000105</v>
      </c>
    </row>
    <row r="6685" spans="1:2" x14ac:dyDescent="0.25">
      <c r="A6685">
        <v>555.07485599999995</v>
      </c>
      <c r="B6685">
        <v>607.11736603999998</v>
      </c>
    </row>
    <row r="6686" spans="1:2" x14ac:dyDescent="0.25">
      <c r="A6686">
        <v>555.07485599999995</v>
      </c>
      <c r="B6686">
        <v>607.43923811599996</v>
      </c>
    </row>
    <row r="6687" spans="1:2" x14ac:dyDescent="0.25">
      <c r="A6687">
        <v>555.07485599999995</v>
      </c>
      <c r="B6687">
        <v>605.73649007200095</v>
      </c>
    </row>
    <row r="6688" spans="1:2" x14ac:dyDescent="0.25">
      <c r="A6688">
        <v>555.07485599999995</v>
      </c>
      <c r="B6688">
        <v>606.63431233000097</v>
      </c>
    </row>
    <row r="6689" spans="1:2" x14ac:dyDescent="0.25">
      <c r="A6689">
        <v>554.869058</v>
      </c>
      <c r="B6689">
        <v>605.73564922800006</v>
      </c>
    </row>
    <row r="6690" spans="1:2" x14ac:dyDescent="0.25">
      <c r="A6690">
        <v>554.869058</v>
      </c>
      <c r="B6690">
        <v>608.09156031199996</v>
      </c>
    </row>
    <row r="6691" spans="1:2" x14ac:dyDescent="0.25">
      <c r="A6691">
        <v>554.869058</v>
      </c>
      <c r="B6691">
        <v>604.81027663999998</v>
      </c>
    </row>
    <row r="6692" spans="1:2" x14ac:dyDescent="0.25">
      <c r="A6692">
        <v>554.869058</v>
      </c>
      <c r="B6692">
        <v>607.511940654</v>
      </c>
    </row>
    <row r="6693" spans="1:2" x14ac:dyDescent="0.25">
      <c r="A6693">
        <v>554.77364999999998</v>
      </c>
      <c r="B6693">
        <v>607.54310080799996</v>
      </c>
    </row>
    <row r="6694" spans="1:2" x14ac:dyDescent="0.25">
      <c r="A6694">
        <v>554.77364999999998</v>
      </c>
      <c r="B6694">
        <v>606.00858473400001</v>
      </c>
    </row>
    <row r="6695" spans="1:2" x14ac:dyDescent="0.25">
      <c r="A6695">
        <v>554.77364999999998</v>
      </c>
      <c r="B6695">
        <v>605.07500305600001</v>
      </c>
    </row>
    <row r="6696" spans="1:2" x14ac:dyDescent="0.25">
      <c r="A6696">
        <v>554.77364999999998</v>
      </c>
      <c r="B6696">
        <v>603.94906278200096</v>
      </c>
    </row>
    <row r="6697" spans="1:2" x14ac:dyDescent="0.25">
      <c r="A6697">
        <v>553.996804</v>
      </c>
      <c r="B6697">
        <v>605.33180678999997</v>
      </c>
    </row>
    <row r="6698" spans="1:2" x14ac:dyDescent="0.25">
      <c r="A6698">
        <v>553.93996000000004</v>
      </c>
      <c r="B6698">
        <v>606.04496205200098</v>
      </c>
    </row>
    <row r="6699" spans="1:2" x14ac:dyDescent="0.25">
      <c r="A6699">
        <v>553.93996000000004</v>
      </c>
      <c r="B6699">
        <v>605.91357800200103</v>
      </c>
    </row>
    <row r="6700" spans="1:2" x14ac:dyDescent="0.25">
      <c r="A6700">
        <v>553.93996000000004</v>
      </c>
      <c r="B6700">
        <v>605.804902032001</v>
      </c>
    </row>
    <row r="6701" spans="1:2" x14ac:dyDescent="0.25">
      <c r="A6701">
        <v>553.93996000000004</v>
      </c>
      <c r="B6701">
        <v>605.12502158799998</v>
      </c>
    </row>
    <row r="6702" spans="1:2" x14ac:dyDescent="0.25">
      <c r="A6702">
        <v>553.93996000000004</v>
      </c>
      <c r="B6702">
        <v>608.22355181000103</v>
      </c>
    </row>
    <row r="6703" spans="1:2" x14ac:dyDescent="0.25">
      <c r="A6703">
        <v>553.91824599999995</v>
      </c>
      <c r="B6703">
        <v>605.51787836000096</v>
      </c>
    </row>
    <row r="6704" spans="1:2" x14ac:dyDescent="0.25">
      <c r="A6704">
        <v>553.91824599999995</v>
      </c>
      <c r="B6704">
        <v>605.04599527599999</v>
      </c>
    </row>
    <row r="6705" spans="1:2" x14ac:dyDescent="0.25">
      <c r="A6705">
        <v>553.91824599999995</v>
      </c>
      <c r="B6705">
        <v>604.58481979600003</v>
      </c>
    </row>
    <row r="6706" spans="1:2" x14ac:dyDescent="0.25">
      <c r="A6706">
        <v>552.43551400000001</v>
      </c>
      <c r="B6706">
        <v>604.13183057200001</v>
      </c>
    </row>
    <row r="6707" spans="1:2" x14ac:dyDescent="0.25">
      <c r="A6707">
        <v>552.43551400000001</v>
      </c>
      <c r="B6707">
        <v>604.68388115000005</v>
      </c>
    </row>
    <row r="6708" spans="1:2" x14ac:dyDescent="0.25">
      <c r="A6708">
        <v>552.43551400000001</v>
      </c>
      <c r="B6708">
        <v>603.72855464600002</v>
      </c>
    </row>
    <row r="6709" spans="1:2" x14ac:dyDescent="0.25">
      <c r="A6709">
        <v>552.43551400000001</v>
      </c>
      <c r="B6709">
        <v>602.43328979399996</v>
      </c>
    </row>
    <row r="6710" spans="1:2" x14ac:dyDescent="0.25">
      <c r="A6710">
        <v>551.49546399999997</v>
      </c>
      <c r="B6710">
        <v>601.31575649000001</v>
      </c>
    </row>
    <row r="6711" spans="1:2" x14ac:dyDescent="0.25">
      <c r="A6711">
        <v>551.49546399999997</v>
      </c>
      <c r="B6711">
        <v>602.90178907400002</v>
      </c>
    </row>
    <row r="6712" spans="1:2" x14ac:dyDescent="0.25">
      <c r="A6712">
        <v>551.49546399999997</v>
      </c>
      <c r="B6712">
        <v>602.01999545800004</v>
      </c>
    </row>
    <row r="6713" spans="1:2" x14ac:dyDescent="0.25">
      <c r="A6713">
        <v>551.00312399999996</v>
      </c>
      <c r="B6713">
        <v>602.96287581000001</v>
      </c>
    </row>
    <row r="6714" spans="1:2" x14ac:dyDescent="0.25">
      <c r="A6714">
        <v>551.00312399999996</v>
      </c>
      <c r="B6714">
        <v>602.34579425200002</v>
      </c>
    </row>
    <row r="6715" spans="1:2" x14ac:dyDescent="0.25">
      <c r="A6715">
        <v>551.00312399999996</v>
      </c>
      <c r="B6715">
        <v>602.06891509000002</v>
      </c>
    </row>
    <row r="6716" spans="1:2" x14ac:dyDescent="0.25">
      <c r="A6716">
        <v>551.00312399999996</v>
      </c>
      <c r="B6716">
        <v>600.70329197399997</v>
      </c>
    </row>
    <row r="6717" spans="1:2" x14ac:dyDescent="0.25">
      <c r="A6717">
        <v>550.69757800000002</v>
      </c>
      <c r="B6717">
        <v>603.91503975399996</v>
      </c>
    </row>
    <row r="6718" spans="1:2" x14ac:dyDescent="0.25">
      <c r="A6718">
        <v>550.69757800000002</v>
      </c>
      <c r="B6718">
        <v>602.15385610600094</v>
      </c>
    </row>
    <row r="6719" spans="1:2" x14ac:dyDescent="0.25">
      <c r="A6719">
        <v>549.47558000000004</v>
      </c>
      <c r="B6719">
        <v>601.61642744799997</v>
      </c>
    </row>
    <row r="6720" spans="1:2" x14ac:dyDescent="0.25">
      <c r="A6720">
        <v>549.47558000000004</v>
      </c>
      <c r="B6720">
        <v>600.57918329799998</v>
      </c>
    </row>
    <row r="6721" spans="1:2" x14ac:dyDescent="0.25">
      <c r="A6721">
        <v>549.47558000000004</v>
      </c>
      <c r="B6721">
        <v>603.20777964000001</v>
      </c>
    </row>
    <row r="6722" spans="1:2" x14ac:dyDescent="0.25">
      <c r="A6722">
        <v>549.47558000000004</v>
      </c>
      <c r="B6722">
        <v>602.59274333999997</v>
      </c>
    </row>
    <row r="6723" spans="1:2" x14ac:dyDescent="0.25">
      <c r="A6723">
        <v>549.47558000000004</v>
      </c>
      <c r="B6723">
        <v>603.51934578400096</v>
      </c>
    </row>
    <row r="6724" spans="1:2" x14ac:dyDescent="0.25">
      <c r="A6724">
        <v>549.47558000000004</v>
      </c>
      <c r="B6724">
        <v>602.78130834199999</v>
      </c>
    </row>
    <row r="6725" spans="1:2" x14ac:dyDescent="0.25">
      <c r="A6725">
        <v>549.47558000000004</v>
      </c>
      <c r="B6725">
        <v>602.48547633600003</v>
      </c>
    </row>
    <row r="6726" spans="1:2" x14ac:dyDescent="0.25">
      <c r="A6726">
        <v>549.47558000000004</v>
      </c>
      <c r="B6726">
        <v>601.82192811799996</v>
      </c>
    </row>
    <row r="6727" spans="1:2" x14ac:dyDescent="0.25">
      <c r="A6727">
        <v>549.47558000000004</v>
      </c>
      <c r="B6727">
        <v>600.88039454199998</v>
      </c>
    </row>
    <row r="6728" spans="1:2" x14ac:dyDescent="0.25">
      <c r="A6728">
        <v>549.47558000000004</v>
      </c>
      <c r="B6728">
        <v>601.94819365800004</v>
      </c>
    </row>
    <row r="6729" spans="1:2" x14ac:dyDescent="0.25">
      <c r="A6729">
        <v>549.47558000000004</v>
      </c>
      <c r="B6729">
        <v>602.56979890399998</v>
      </c>
    </row>
    <row r="6730" spans="1:2" x14ac:dyDescent="0.25">
      <c r="A6730">
        <v>549.47558000000004</v>
      </c>
      <c r="B6730">
        <v>601.15327681799999</v>
      </c>
    </row>
    <row r="6731" spans="1:2" x14ac:dyDescent="0.25">
      <c r="A6731">
        <v>549.47558000000004</v>
      </c>
      <c r="B6731">
        <v>600.23220891599999</v>
      </c>
    </row>
    <row r="6732" spans="1:2" x14ac:dyDescent="0.25">
      <c r="A6732">
        <v>549.47558000000004</v>
      </c>
      <c r="B6732">
        <v>599.94373903799999</v>
      </c>
    </row>
    <row r="6733" spans="1:2" x14ac:dyDescent="0.25">
      <c r="A6733">
        <v>549.47558000000004</v>
      </c>
      <c r="B6733">
        <v>600.18256269999995</v>
      </c>
    </row>
    <row r="6734" spans="1:2" x14ac:dyDescent="0.25">
      <c r="A6734">
        <v>549.47558000000004</v>
      </c>
      <c r="B6734">
        <v>600.42650860600099</v>
      </c>
    </row>
    <row r="6735" spans="1:2" x14ac:dyDescent="0.25">
      <c r="A6735">
        <v>549.47558000000004</v>
      </c>
      <c r="B6735">
        <v>600.14002203999996</v>
      </c>
    </row>
    <row r="6736" spans="1:2" x14ac:dyDescent="0.25">
      <c r="A6736">
        <v>549.286562</v>
      </c>
      <c r="B6736">
        <v>600.51834139799996</v>
      </c>
    </row>
    <row r="6737" spans="1:2" x14ac:dyDescent="0.25">
      <c r="A6737">
        <v>549.286562</v>
      </c>
      <c r="B6737">
        <v>600.58336962800001</v>
      </c>
    </row>
    <row r="6738" spans="1:2" x14ac:dyDescent="0.25">
      <c r="A6738">
        <v>549.286562</v>
      </c>
      <c r="B6738">
        <v>601.04271037600097</v>
      </c>
    </row>
    <row r="6739" spans="1:2" x14ac:dyDescent="0.25">
      <c r="A6739">
        <v>549.286562</v>
      </c>
      <c r="B6739">
        <v>600.90415172999997</v>
      </c>
    </row>
    <row r="6740" spans="1:2" x14ac:dyDescent="0.25">
      <c r="A6740">
        <v>549.286562</v>
      </c>
      <c r="B6740">
        <v>600.71246625599997</v>
      </c>
    </row>
    <row r="6741" spans="1:2" x14ac:dyDescent="0.25">
      <c r="A6741">
        <v>549.286562</v>
      </c>
      <c r="B6741">
        <v>599.66690774599999</v>
      </c>
    </row>
    <row r="6742" spans="1:2" x14ac:dyDescent="0.25">
      <c r="A6742">
        <v>549.286562</v>
      </c>
      <c r="B6742">
        <v>599.81703281199998</v>
      </c>
    </row>
    <row r="6743" spans="1:2" x14ac:dyDescent="0.25">
      <c r="A6743">
        <v>549.286562</v>
      </c>
      <c r="B6743">
        <v>599.59373194199998</v>
      </c>
    </row>
    <row r="6744" spans="1:2" x14ac:dyDescent="0.25">
      <c r="A6744">
        <v>549.286562</v>
      </c>
      <c r="B6744">
        <v>598.58101894200001</v>
      </c>
    </row>
    <row r="6745" spans="1:2" x14ac:dyDescent="0.25">
      <c r="A6745">
        <v>549.286562</v>
      </c>
      <c r="B6745">
        <v>599.31989114600003</v>
      </c>
    </row>
    <row r="6746" spans="1:2" x14ac:dyDescent="0.25">
      <c r="A6746">
        <v>549.286562</v>
      </c>
      <c r="B6746">
        <v>599.13609452200001</v>
      </c>
    </row>
    <row r="6747" spans="1:2" x14ac:dyDescent="0.25">
      <c r="A6747">
        <v>549.286562</v>
      </c>
      <c r="B6747">
        <v>599.70275858600098</v>
      </c>
    </row>
    <row r="6748" spans="1:2" x14ac:dyDescent="0.25">
      <c r="A6748">
        <v>549.286562</v>
      </c>
      <c r="B6748">
        <v>599.438248574</v>
      </c>
    </row>
    <row r="6749" spans="1:2" x14ac:dyDescent="0.25">
      <c r="A6749">
        <v>549.286562</v>
      </c>
      <c r="B6749">
        <v>598.64832836600101</v>
      </c>
    </row>
    <row r="6750" spans="1:2" x14ac:dyDescent="0.25">
      <c r="A6750">
        <v>549.286562</v>
      </c>
      <c r="B6750">
        <v>599.07961099600095</v>
      </c>
    </row>
    <row r="6751" spans="1:2" x14ac:dyDescent="0.25">
      <c r="A6751">
        <v>549.286562</v>
      </c>
      <c r="B6751">
        <v>600.40083477400003</v>
      </c>
    </row>
    <row r="6752" spans="1:2" x14ac:dyDescent="0.25">
      <c r="A6752">
        <v>549.286562</v>
      </c>
      <c r="B6752">
        <v>599.21008669000105</v>
      </c>
    </row>
    <row r="6753" spans="1:2" x14ac:dyDescent="0.25">
      <c r="A6753">
        <v>549.286562</v>
      </c>
      <c r="B6753">
        <v>599.26368705000004</v>
      </c>
    </row>
    <row r="6754" spans="1:2" x14ac:dyDescent="0.25">
      <c r="A6754">
        <v>549.286562</v>
      </c>
      <c r="B6754">
        <v>599.78511413000103</v>
      </c>
    </row>
    <row r="6755" spans="1:2" x14ac:dyDescent="0.25">
      <c r="A6755">
        <v>549.286562</v>
      </c>
      <c r="B6755">
        <v>600.81821790200104</v>
      </c>
    </row>
    <row r="6756" spans="1:2" x14ac:dyDescent="0.25">
      <c r="A6756">
        <v>549.286562</v>
      </c>
      <c r="B6756">
        <v>599.75075506200096</v>
      </c>
    </row>
    <row r="6757" spans="1:2" x14ac:dyDescent="0.25">
      <c r="A6757">
        <v>549.286562</v>
      </c>
      <c r="B6757">
        <v>599.48918452400096</v>
      </c>
    </row>
    <row r="6758" spans="1:2" x14ac:dyDescent="0.25">
      <c r="A6758">
        <v>549.286562</v>
      </c>
      <c r="B6758">
        <v>600.208953148001</v>
      </c>
    </row>
    <row r="6759" spans="1:2" x14ac:dyDescent="0.25">
      <c r="A6759">
        <v>549.286562</v>
      </c>
      <c r="B6759">
        <v>600.22949367200101</v>
      </c>
    </row>
    <row r="6760" spans="1:2" x14ac:dyDescent="0.25">
      <c r="A6760">
        <v>549.286562</v>
      </c>
      <c r="B6760">
        <v>600.68958784000097</v>
      </c>
    </row>
    <row r="6761" spans="1:2" x14ac:dyDescent="0.25">
      <c r="A6761">
        <v>549.286562</v>
      </c>
      <c r="B6761">
        <v>600.51740505200098</v>
      </c>
    </row>
    <row r="6762" spans="1:2" x14ac:dyDescent="0.25">
      <c r="A6762">
        <v>549.286562</v>
      </c>
      <c r="B6762">
        <v>599.62230346400099</v>
      </c>
    </row>
    <row r="6763" spans="1:2" x14ac:dyDescent="0.25">
      <c r="A6763">
        <v>549.286562</v>
      </c>
      <c r="B6763">
        <v>599.94361085600099</v>
      </c>
    </row>
    <row r="6764" spans="1:2" x14ac:dyDescent="0.25">
      <c r="A6764">
        <v>549.286562</v>
      </c>
      <c r="B6764">
        <v>600.55321522600104</v>
      </c>
    </row>
    <row r="6765" spans="1:2" x14ac:dyDescent="0.25">
      <c r="A6765">
        <v>549.286562</v>
      </c>
      <c r="B6765">
        <v>601.134889254001</v>
      </c>
    </row>
    <row r="6766" spans="1:2" x14ac:dyDescent="0.25">
      <c r="A6766">
        <v>549.286562</v>
      </c>
      <c r="B6766">
        <v>601.28125211800102</v>
      </c>
    </row>
    <row r="6767" spans="1:2" x14ac:dyDescent="0.25">
      <c r="A6767">
        <v>549.286562</v>
      </c>
      <c r="B6767">
        <v>600.99850484200101</v>
      </c>
    </row>
    <row r="6768" spans="1:2" x14ac:dyDescent="0.25">
      <c r="A6768">
        <v>549.286562</v>
      </c>
      <c r="B6768">
        <v>600.04608789600002</v>
      </c>
    </row>
    <row r="6769" spans="1:2" x14ac:dyDescent="0.25">
      <c r="A6769">
        <v>549.286562</v>
      </c>
      <c r="B6769">
        <v>600.79514476600104</v>
      </c>
    </row>
    <row r="6770" spans="1:2" x14ac:dyDescent="0.25">
      <c r="A6770">
        <v>549.286562</v>
      </c>
      <c r="B6770">
        <v>600.16912242800004</v>
      </c>
    </row>
    <row r="6771" spans="1:2" x14ac:dyDescent="0.25">
      <c r="A6771">
        <v>549.286562</v>
      </c>
      <c r="B6771">
        <v>600.348683018001</v>
      </c>
    </row>
    <row r="6772" spans="1:2" x14ac:dyDescent="0.25">
      <c r="A6772">
        <v>549.286562</v>
      </c>
      <c r="B6772">
        <v>599.65878595799995</v>
      </c>
    </row>
    <row r="6773" spans="1:2" x14ac:dyDescent="0.25">
      <c r="A6773">
        <v>549.286562</v>
      </c>
      <c r="B6773">
        <v>600.29401094000104</v>
      </c>
    </row>
    <row r="6774" spans="1:2" x14ac:dyDescent="0.25">
      <c r="A6774">
        <v>549.286562</v>
      </c>
      <c r="B6774">
        <v>599.87146569400102</v>
      </c>
    </row>
    <row r="6775" spans="1:2" x14ac:dyDescent="0.25">
      <c r="A6775">
        <v>549.286562</v>
      </c>
      <c r="B6775">
        <v>599.58623878800097</v>
      </c>
    </row>
    <row r="6776" spans="1:2" x14ac:dyDescent="0.25">
      <c r="A6776">
        <v>549.286562</v>
      </c>
      <c r="B6776">
        <v>599.30191718000003</v>
      </c>
    </row>
    <row r="6777" spans="1:2" x14ac:dyDescent="0.25">
      <c r="A6777">
        <v>549.286562</v>
      </c>
      <c r="B6777">
        <v>600.88218999200001</v>
      </c>
    </row>
    <row r="6778" spans="1:2" x14ac:dyDescent="0.25">
      <c r="A6778">
        <v>549.286562</v>
      </c>
      <c r="B6778">
        <v>599.31010901800005</v>
      </c>
    </row>
    <row r="6779" spans="1:2" x14ac:dyDescent="0.25">
      <c r="A6779">
        <v>549.286562</v>
      </c>
      <c r="B6779">
        <v>599.96503947400004</v>
      </c>
    </row>
    <row r="6780" spans="1:2" x14ac:dyDescent="0.25">
      <c r="A6780">
        <v>549.286562</v>
      </c>
      <c r="B6780">
        <v>599.45120679800004</v>
      </c>
    </row>
    <row r="6781" spans="1:2" x14ac:dyDescent="0.25">
      <c r="A6781">
        <v>549.286562</v>
      </c>
      <c r="B6781">
        <v>600.37196519600104</v>
      </c>
    </row>
    <row r="6782" spans="1:2" x14ac:dyDescent="0.25">
      <c r="A6782">
        <v>549.286562</v>
      </c>
      <c r="B6782">
        <v>600.25074121600096</v>
      </c>
    </row>
    <row r="6783" spans="1:2" x14ac:dyDescent="0.25">
      <c r="A6783">
        <v>549.286562</v>
      </c>
      <c r="B6783">
        <v>600.80870971599995</v>
      </c>
    </row>
    <row r="6784" spans="1:2" x14ac:dyDescent="0.25">
      <c r="A6784">
        <v>549.286562</v>
      </c>
      <c r="B6784">
        <v>599.26873723400001</v>
      </c>
    </row>
    <row r="6785" spans="1:2" x14ac:dyDescent="0.25">
      <c r="A6785">
        <v>549.286562</v>
      </c>
      <c r="B6785">
        <v>599.41215787600095</v>
      </c>
    </row>
    <row r="6786" spans="1:2" x14ac:dyDescent="0.25">
      <c r="A6786">
        <v>549.286562</v>
      </c>
      <c r="B6786">
        <v>600.98202089200095</v>
      </c>
    </row>
    <row r="6787" spans="1:2" x14ac:dyDescent="0.25">
      <c r="A6787">
        <v>549.286562</v>
      </c>
      <c r="B6787">
        <v>600.62512546600101</v>
      </c>
    </row>
    <row r="6788" spans="1:2" x14ac:dyDescent="0.25">
      <c r="A6788">
        <v>549.286562</v>
      </c>
      <c r="B6788">
        <v>600.02657177400101</v>
      </c>
    </row>
    <row r="6789" spans="1:2" x14ac:dyDescent="0.25">
      <c r="A6789">
        <v>549.286562</v>
      </c>
      <c r="B6789">
        <v>599.63748280800098</v>
      </c>
    </row>
    <row r="6790" spans="1:2" x14ac:dyDescent="0.25">
      <c r="A6790">
        <v>549.286562</v>
      </c>
      <c r="B6790">
        <v>599.37272745400105</v>
      </c>
    </row>
    <row r="6791" spans="1:2" x14ac:dyDescent="0.25">
      <c r="A6791">
        <v>549.286562</v>
      </c>
      <c r="B6791">
        <v>599.83091467800102</v>
      </c>
    </row>
    <row r="6792" spans="1:2" x14ac:dyDescent="0.25">
      <c r="A6792">
        <v>549.286562</v>
      </c>
      <c r="B6792">
        <v>600.20641936000095</v>
      </c>
    </row>
    <row r="6793" spans="1:2" x14ac:dyDescent="0.25">
      <c r="A6793">
        <v>549.286562</v>
      </c>
      <c r="B6793">
        <v>600.55772446200103</v>
      </c>
    </row>
    <row r="6794" spans="1:2" x14ac:dyDescent="0.25">
      <c r="A6794">
        <v>549.286562</v>
      </c>
      <c r="B6794">
        <v>601.43944753599999</v>
      </c>
    </row>
    <row r="6795" spans="1:2" x14ac:dyDescent="0.25">
      <c r="A6795">
        <v>549.286562</v>
      </c>
      <c r="B6795">
        <v>600.14522808800098</v>
      </c>
    </row>
    <row r="6796" spans="1:2" x14ac:dyDescent="0.25">
      <c r="A6796">
        <v>549.286562</v>
      </c>
      <c r="B6796">
        <v>599.83309032600096</v>
      </c>
    </row>
    <row r="6797" spans="1:2" x14ac:dyDescent="0.25">
      <c r="A6797">
        <v>549.286562</v>
      </c>
      <c r="B6797">
        <v>600.35241021200102</v>
      </c>
    </row>
    <row r="6798" spans="1:2" x14ac:dyDescent="0.25">
      <c r="A6798">
        <v>549.286562</v>
      </c>
      <c r="B6798">
        <v>600.20509576000097</v>
      </c>
    </row>
    <row r="6799" spans="1:2" x14ac:dyDescent="0.25">
      <c r="A6799">
        <v>549.286562</v>
      </c>
      <c r="B6799">
        <v>599.40884982600005</v>
      </c>
    </row>
    <row r="6800" spans="1:2" x14ac:dyDescent="0.25">
      <c r="A6800">
        <v>549.286562</v>
      </c>
      <c r="B6800">
        <v>599.59875230800105</v>
      </c>
    </row>
    <row r="6801" spans="1:2" x14ac:dyDescent="0.25">
      <c r="A6801">
        <v>549.286562</v>
      </c>
      <c r="B6801">
        <v>599.84648654400098</v>
      </c>
    </row>
    <row r="6802" spans="1:2" x14ac:dyDescent="0.25">
      <c r="A6802">
        <v>549.286562</v>
      </c>
      <c r="B6802">
        <v>599.66037735600105</v>
      </c>
    </row>
    <row r="6803" spans="1:2" x14ac:dyDescent="0.25">
      <c r="A6803">
        <v>549.286562</v>
      </c>
      <c r="B6803">
        <v>599.28585620000001</v>
      </c>
    </row>
    <row r="6804" spans="1:2" x14ac:dyDescent="0.25">
      <c r="A6804">
        <v>549.286562</v>
      </c>
      <c r="B6804">
        <v>599.73523650800098</v>
      </c>
    </row>
    <row r="6805" spans="1:2" x14ac:dyDescent="0.25">
      <c r="A6805">
        <v>549.286562</v>
      </c>
      <c r="B6805">
        <v>599.40792087000102</v>
      </c>
    </row>
    <row r="6806" spans="1:2" x14ac:dyDescent="0.25">
      <c r="A6806">
        <v>549.286562</v>
      </c>
      <c r="B6806">
        <v>598.91737043000103</v>
      </c>
    </row>
    <row r="6807" spans="1:2" x14ac:dyDescent="0.25">
      <c r="A6807">
        <v>549.286562</v>
      </c>
      <c r="B6807">
        <v>599.096153396001</v>
      </c>
    </row>
    <row r="6808" spans="1:2" x14ac:dyDescent="0.25">
      <c r="A6808">
        <v>549.286562</v>
      </c>
      <c r="B6808">
        <v>599.78136494600096</v>
      </c>
    </row>
    <row r="6809" spans="1:2" x14ac:dyDescent="0.25">
      <c r="A6809">
        <v>549.286562</v>
      </c>
      <c r="B6809">
        <v>599.07431191800094</v>
      </c>
    </row>
    <row r="6810" spans="1:2" x14ac:dyDescent="0.25">
      <c r="A6810">
        <v>549.286562</v>
      </c>
      <c r="B6810">
        <v>600.092483272001</v>
      </c>
    </row>
    <row r="6811" spans="1:2" x14ac:dyDescent="0.25">
      <c r="A6811">
        <v>549.286562</v>
      </c>
      <c r="B6811">
        <v>599.78707401000099</v>
      </c>
    </row>
    <row r="6812" spans="1:2" x14ac:dyDescent="0.25">
      <c r="A6812">
        <v>549.286562</v>
      </c>
      <c r="B6812">
        <v>600.80819001600003</v>
      </c>
    </row>
    <row r="6813" spans="1:2" x14ac:dyDescent="0.25">
      <c r="A6813">
        <v>549.286562</v>
      </c>
      <c r="B6813">
        <v>600.26384474000099</v>
      </c>
    </row>
    <row r="6814" spans="1:2" x14ac:dyDescent="0.25">
      <c r="A6814">
        <v>549.286562</v>
      </c>
      <c r="B6814">
        <v>600.57904142800101</v>
      </c>
    </row>
    <row r="6815" spans="1:2" x14ac:dyDescent="0.25">
      <c r="A6815">
        <v>549.286562</v>
      </c>
      <c r="B6815">
        <v>600.62385270200105</v>
      </c>
    </row>
    <row r="6816" spans="1:2" x14ac:dyDescent="0.25">
      <c r="A6816">
        <v>549.27004999999997</v>
      </c>
      <c r="B6816">
        <v>600.37958311600005</v>
      </c>
    </row>
    <row r="6817" spans="1:2" x14ac:dyDescent="0.25">
      <c r="A6817">
        <v>549.27004999999997</v>
      </c>
      <c r="B6817">
        <v>600.52276008200101</v>
      </c>
    </row>
    <row r="6818" spans="1:2" x14ac:dyDescent="0.25">
      <c r="A6818">
        <v>549.27004999999997</v>
      </c>
      <c r="B6818">
        <v>599.81323331000101</v>
      </c>
    </row>
    <row r="6819" spans="1:2" x14ac:dyDescent="0.25">
      <c r="A6819">
        <v>549.27004999999997</v>
      </c>
      <c r="B6819">
        <v>599.48823854400098</v>
      </c>
    </row>
    <row r="6820" spans="1:2" x14ac:dyDescent="0.25">
      <c r="A6820">
        <v>549.27004999999997</v>
      </c>
      <c r="B6820">
        <v>600.12880212000096</v>
      </c>
    </row>
    <row r="6821" spans="1:2" x14ac:dyDescent="0.25">
      <c r="A6821">
        <v>549.27004999999997</v>
      </c>
      <c r="B6821">
        <v>599.348010318001</v>
      </c>
    </row>
    <row r="6822" spans="1:2" x14ac:dyDescent="0.25">
      <c r="A6822">
        <v>549.27004999999997</v>
      </c>
      <c r="B6822">
        <v>599.668436638</v>
      </c>
    </row>
    <row r="6823" spans="1:2" x14ac:dyDescent="0.25">
      <c r="A6823">
        <v>549.27004999999997</v>
      </c>
      <c r="B6823">
        <v>598.624744308</v>
      </c>
    </row>
    <row r="6824" spans="1:2" x14ac:dyDescent="0.25">
      <c r="A6824">
        <v>549.27004999999997</v>
      </c>
      <c r="B6824">
        <v>598.95888344600098</v>
      </c>
    </row>
    <row r="6825" spans="1:2" x14ac:dyDescent="0.25">
      <c r="A6825">
        <v>549.27004999999997</v>
      </c>
      <c r="B6825">
        <v>599.48312456400004</v>
      </c>
    </row>
    <row r="6826" spans="1:2" x14ac:dyDescent="0.25">
      <c r="A6826">
        <v>549.27004999999997</v>
      </c>
      <c r="B6826">
        <v>598.74339924799995</v>
      </c>
    </row>
    <row r="6827" spans="1:2" x14ac:dyDescent="0.25">
      <c r="A6827">
        <v>549.27004999999997</v>
      </c>
      <c r="B6827">
        <v>599.29135852800005</v>
      </c>
    </row>
    <row r="6828" spans="1:2" x14ac:dyDescent="0.25">
      <c r="A6828">
        <v>549.22360400000002</v>
      </c>
      <c r="B6828">
        <v>598.85339240799999</v>
      </c>
    </row>
    <row r="6829" spans="1:2" x14ac:dyDescent="0.25">
      <c r="A6829">
        <v>549.22360400000002</v>
      </c>
      <c r="B6829">
        <v>599.20103615200105</v>
      </c>
    </row>
    <row r="6830" spans="1:2" x14ac:dyDescent="0.25">
      <c r="A6830">
        <v>549.22360400000002</v>
      </c>
      <c r="B6830">
        <v>598.56698694200099</v>
      </c>
    </row>
    <row r="6831" spans="1:2" x14ac:dyDescent="0.25">
      <c r="A6831">
        <v>549.22360400000002</v>
      </c>
      <c r="B6831">
        <v>598.89261314199996</v>
      </c>
    </row>
    <row r="6832" spans="1:2" x14ac:dyDescent="0.25">
      <c r="A6832">
        <v>549.22360400000002</v>
      </c>
      <c r="B6832">
        <v>598.15601160000006</v>
      </c>
    </row>
    <row r="6833" spans="1:2" x14ac:dyDescent="0.25">
      <c r="A6833">
        <v>549.22360400000002</v>
      </c>
      <c r="B6833">
        <v>603.25813212599996</v>
      </c>
    </row>
    <row r="6834" spans="1:2" x14ac:dyDescent="0.25">
      <c r="A6834">
        <v>549.01401999999996</v>
      </c>
      <c r="B6834">
        <v>604.12215185600098</v>
      </c>
    </row>
    <row r="6835" spans="1:2" x14ac:dyDescent="0.25">
      <c r="A6835">
        <v>549.01401999999996</v>
      </c>
      <c r="B6835">
        <v>604.05651420200002</v>
      </c>
    </row>
    <row r="6836" spans="1:2" x14ac:dyDescent="0.25">
      <c r="A6836">
        <v>549.01401999999996</v>
      </c>
      <c r="B6836">
        <v>603.097104876</v>
      </c>
    </row>
    <row r="6837" spans="1:2" x14ac:dyDescent="0.25">
      <c r="A6837">
        <v>549.01401999999996</v>
      </c>
      <c r="B6837">
        <v>601.82379940999999</v>
      </c>
    </row>
    <row r="6838" spans="1:2" x14ac:dyDescent="0.25">
      <c r="A6838">
        <v>549.01401999999996</v>
      </c>
      <c r="B6838">
        <v>600.70537288200001</v>
      </c>
    </row>
    <row r="6839" spans="1:2" x14ac:dyDescent="0.25">
      <c r="A6839">
        <v>549.01401999999996</v>
      </c>
      <c r="B6839">
        <v>600.12220787399997</v>
      </c>
    </row>
    <row r="6840" spans="1:2" x14ac:dyDescent="0.25">
      <c r="A6840">
        <v>549.01401999999996</v>
      </c>
      <c r="B6840">
        <v>599.40008406200002</v>
      </c>
    </row>
    <row r="6841" spans="1:2" x14ac:dyDescent="0.25">
      <c r="A6841">
        <v>548.65079000000003</v>
      </c>
      <c r="B6841">
        <v>598.72398993599995</v>
      </c>
    </row>
    <row r="6842" spans="1:2" x14ac:dyDescent="0.25">
      <c r="A6842">
        <v>548.65079000000003</v>
      </c>
      <c r="B6842">
        <v>599.31558068200002</v>
      </c>
    </row>
    <row r="6843" spans="1:2" x14ac:dyDescent="0.25">
      <c r="A6843">
        <v>548.65079000000003</v>
      </c>
      <c r="B6843">
        <v>600.13479339599996</v>
      </c>
    </row>
    <row r="6844" spans="1:2" x14ac:dyDescent="0.25">
      <c r="A6844">
        <v>548.65079000000003</v>
      </c>
      <c r="B6844">
        <v>600.28540245199997</v>
      </c>
    </row>
    <row r="6845" spans="1:2" x14ac:dyDescent="0.25">
      <c r="A6845">
        <v>548.65079000000003</v>
      </c>
      <c r="B6845">
        <v>599.30341080400001</v>
      </c>
    </row>
    <row r="6846" spans="1:2" x14ac:dyDescent="0.25">
      <c r="A6846">
        <v>548.65079000000003</v>
      </c>
      <c r="B6846">
        <v>599.30827514200098</v>
      </c>
    </row>
    <row r="6847" spans="1:2" x14ac:dyDescent="0.25">
      <c r="A6847">
        <v>548.65079000000003</v>
      </c>
      <c r="B6847">
        <v>598.79124899800104</v>
      </c>
    </row>
    <row r="6848" spans="1:2" x14ac:dyDescent="0.25">
      <c r="A6848">
        <v>548.65079000000003</v>
      </c>
      <c r="B6848">
        <v>599.14232548200005</v>
      </c>
    </row>
    <row r="6849" spans="1:2" x14ac:dyDescent="0.25">
      <c r="A6849">
        <v>548.65079000000003</v>
      </c>
      <c r="B6849">
        <v>599.175033224</v>
      </c>
    </row>
    <row r="6850" spans="1:2" x14ac:dyDescent="0.25">
      <c r="A6850">
        <v>548.65079000000003</v>
      </c>
      <c r="B6850">
        <v>599.86806974399997</v>
      </c>
    </row>
    <row r="6851" spans="1:2" x14ac:dyDescent="0.25">
      <c r="A6851">
        <v>548.48676</v>
      </c>
      <c r="B6851">
        <v>600.215701266</v>
      </c>
    </row>
    <row r="6852" spans="1:2" x14ac:dyDescent="0.25">
      <c r="A6852">
        <v>548.48676</v>
      </c>
      <c r="B6852">
        <v>599.85881587600102</v>
      </c>
    </row>
    <row r="6853" spans="1:2" x14ac:dyDescent="0.25">
      <c r="A6853">
        <v>548.48676</v>
      </c>
      <c r="B6853">
        <v>599.75548247799998</v>
      </c>
    </row>
    <row r="6854" spans="1:2" x14ac:dyDescent="0.25">
      <c r="A6854">
        <v>548.48676</v>
      </c>
      <c r="B6854">
        <v>599.12953118999997</v>
      </c>
    </row>
    <row r="6855" spans="1:2" x14ac:dyDescent="0.25">
      <c r="A6855">
        <v>548.48676</v>
      </c>
      <c r="B6855">
        <v>599.03307573799998</v>
      </c>
    </row>
    <row r="6856" spans="1:2" x14ac:dyDescent="0.25">
      <c r="A6856">
        <v>548.48676</v>
      </c>
      <c r="B6856">
        <v>599.852609218</v>
      </c>
    </row>
    <row r="6857" spans="1:2" x14ac:dyDescent="0.25">
      <c r="A6857">
        <v>548.48676</v>
      </c>
      <c r="B6857">
        <v>598.68024769399995</v>
      </c>
    </row>
    <row r="6858" spans="1:2" x14ac:dyDescent="0.25">
      <c r="A6858">
        <v>548.48676</v>
      </c>
      <c r="B6858">
        <v>600.02014556400002</v>
      </c>
    </row>
    <row r="6859" spans="1:2" x14ac:dyDescent="0.25">
      <c r="A6859">
        <v>548.36517400000002</v>
      </c>
      <c r="B6859">
        <v>599.06100426200101</v>
      </c>
    </row>
    <row r="6860" spans="1:2" x14ac:dyDescent="0.25">
      <c r="A6860">
        <v>548.36517400000002</v>
      </c>
      <c r="B6860">
        <v>600.86755098200001</v>
      </c>
    </row>
    <row r="6861" spans="1:2" x14ac:dyDescent="0.25">
      <c r="A6861">
        <v>546.86053800000002</v>
      </c>
      <c r="B6861">
        <v>599.91480928600004</v>
      </c>
    </row>
    <row r="6862" spans="1:2" x14ac:dyDescent="0.25">
      <c r="A6862">
        <v>546.86053800000002</v>
      </c>
      <c r="B6862">
        <v>599.50787041199999</v>
      </c>
    </row>
    <row r="6863" spans="1:2" x14ac:dyDescent="0.25">
      <c r="A6863">
        <v>546.86053800000002</v>
      </c>
      <c r="B6863">
        <v>599.04556694600103</v>
      </c>
    </row>
    <row r="6864" spans="1:2" x14ac:dyDescent="0.25">
      <c r="A6864">
        <v>546.86053800000002</v>
      </c>
      <c r="B6864">
        <v>599.12269611600004</v>
      </c>
    </row>
    <row r="6865" spans="1:2" x14ac:dyDescent="0.25">
      <c r="A6865">
        <v>546.86053800000002</v>
      </c>
      <c r="B6865">
        <v>599.37607432800098</v>
      </c>
    </row>
    <row r="6866" spans="1:2" x14ac:dyDescent="0.25">
      <c r="A6866">
        <v>546.86053800000002</v>
      </c>
      <c r="B6866">
        <v>598.56530053999995</v>
      </c>
    </row>
    <row r="6867" spans="1:2" x14ac:dyDescent="0.25">
      <c r="A6867">
        <v>546.86053800000002</v>
      </c>
      <c r="B6867">
        <v>598.56201436000003</v>
      </c>
    </row>
    <row r="6868" spans="1:2" x14ac:dyDescent="0.25">
      <c r="A6868">
        <v>546.86053800000002</v>
      </c>
      <c r="B6868">
        <v>598.31923162000101</v>
      </c>
    </row>
    <row r="6869" spans="1:2" x14ac:dyDescent="0.25">
      <c r="A6869">
        <v>546.86053800000002</v>
      </c>
      <c r="B6869">
        <v>599.18452721599999</v>
      </c>
    </row>
    <row r="6870" spans="1:2" x14ac:dyDescent="0.25">
      <c r="A6870">
        <v>546.86053800000002</v>
      </c>
      <c r="B6870">
        <v>601.70183253200105</v>
      </c>
    </row>
    <row r="6871" spans="1:2" x14ac:dyDescent="0.25">
      <c r="A6871">
        <v>546.86053800000002</v>
      </c>
      <c r="B6871">
        <v>602.26974000600103</v>
      </c>
    </row>
    <row r="6872" spans="1:2" x14ac:dyDescent="0.25">
      <c r="A6872">
        <v>546.86053800000002</v>
      </c>
      <c r="B6872">
        <v>602.23709919400096</v>
      </c>
    </row>
    <row r="6873" spans="1:2" x14ac:dyDescent="0.25">
      <c r="A6873">
        <v>546.78817600000002</v>
      </c>
      <c r="B6873">
        <v>601.62580083400098</v>
      </c>
    </row>
    <row r="6874" spans="1:2" x14ac:dyDescent="0.25">
      <c r="A6874">
        <v>546.78817600000002</v>
      </c>
      <c r="B6874">
        <v>601.23902641400105</v>
      </c>
    </row>
    <row r="6875" spans="1:2" x14ac:dyDescent="0.25">
      <c r="A6875">
        <v>546.78817600000002</v>
      </c>
      <c r="B6875">
        <v>600.66083992599999</v>
      </c>
    </row>
    <row r="6876" spans="1:2" x14ac:dyDescent="0.25">
      <c r="A6876">
        <v>546.46917399999995</v>
      </c>
      <c r="B6876">
        <v>599.22192629400001</v>
      </c>
    </row>
    <row r="6877" spans="1:2" x14ac:dyDescent="0.25">
      <c r="A6877">
        <v>546.46917399999995</v>
      </c>
      <c r="B6877">
        <v>598.25763776600002</v>
      </c>
    </row>
    <row r="6878" spans="1:2" x14ac:dyDescent="0.25">
      <c r="A6878">
        <v>546.46917399999995</v>
      </c>
      <c r="B6878">
        <v>597.27430172799995</v>
      </c>
    </row>
    <row r="6879" spans="1:2" x14ac:dyDescent="0.25">
      <c r="A6879">
        <v>546.21329200000002</v>
      </c>
      <c r="B6879">
        <v>596.79108624599996</v>
      </c>
    </row>
    <row r="6880" spans="1:2" x14ac:dyDescent="0.25">
      <c r="A6880">
        <v>546.21329200000002</v>
      </c>
      <c r="B6880">
        <v>596.41129648399999</v>
      </c>
    </row>
    <row r="6881" spans="1:2" x14ac:dyDescent="0.25">
      <c r="A6881">
        <v>546.21329200000002</v>
      </c>
      <c r="B6881">
        <v>596.10241011800099</v>
      </c>
    </row>
    <row r="6882" spans="1:2" x14ac:dyDescent="0.25">
      <c r="A6882">
        <v>546.21329200000002</v>
      </c>
      <c r="B6882">
        <v>595.23876099200004</v>
      </c>
    </row>
    <row r="6883" spans="1:2" x14ac:dyDescent="0.25">
      <c r="A6883">
        <v>546.21329200000002</v>
      </c>
      <c r="B6883">
        <v>595.36655017400005</v>
      </c>
    </row>
    <row r="6884" spans="1:2" x14ac:dyDescent="0.25">
      <c r="A6884">
        <v>546.21329200000002</v>
      </c>
      <c r="B6884">
        <v>595.52682189600102</v>
      </c>
    </row>
    <row r="6885" spans="1:2" x14ac:dyDescent="0.25">
      <c r="A6885">
        <v>546.21329200000002</v>
      </c>
      <c r="B6885">
        <v>596.14949304000004</v>
      </c>
    </row>
    <row r="6886" spans="1:2" x14ac:dyDescent="0.25">
      <c r="A6886">
        <v>546.21329200000002</v>
      </c>
      <c r="B6886">
        <v>596.51740885000004</v>
      </c>
    </row>
    <row r="6887" spans="1:2" x14ac:dyDescent="0.25">
      <c r="A6887">
        <v>546.04021799999998</v>
      </c>
      <c r="B6887">
        <v>596.03154283000003</v>
      </c>
    </row>
    <row r="6888" spans="1:2" x14ac:dyDescent="0.25">
      <c r="A6888">
        <v>546.04021799999998</v>
      </c>
      <c r="B6888">
        <v>596.15231755599996</v>
      </c>
    </row>
    <row r="6889" spans="1:2" x14ac:dyDescent="0.25">
      <c r="A6889">
        <v>546.04021799999998</v>
      </c>
      <c r="B6889">
        <v>595.09324775599998</v>
      </c>
    </row>
    <row r="6890" spans="1:2" x14ac:dyDescent="0.25">
      <c r="A6890">
        <v>546.04021799999998</v>
      </c>
      <c r="B6890">
        <v>594.68542480199994</v>
      </c>
    </row>
    <row r="6891" spans="1:2" x14ac:dyDescent="0.25">
      <c r="A6891">
        <v>546.04021799999998</v>
      </c>
      <c r="B6891">
        <v>595.24886735600001</v>
      </c>
    </row>
    <row r="6892" spans="1:2" x14ac:dyDescent="0.25">
      <c r="A6892">
        <v>546.04021799999998</v>
      </c>
      <c r="B6892">
        <v>595.39590490199998</v>
      </c>
    </row>
    <row r="6893" spans="1:2" x14ac:dyDescent="0.25">
      <c r="A6893">
        <v>546.04021799999998</v>
      </c>
      <c r="B6893">
        <v>595.39231774800101</v>
      </c>
    </row>
    <row r="6894" spans="1:2" x14ac:dyDescent="0.25">
      <c r="A6894">
        <v>546.04021799999998</v>
      </c>
      <c r="B6894">
        <v>595.64783386199997</v>
      </c>
    </row>
    <row r="6895" spans="1:2" x14ac:dyDescent="0.25">
      <c r="A6895">
        <v>546.04021799999998</v>
      </c>
      <c r="B6895">
        <v>596.18130666800005</v>
      </c>
    </row>
    <row r="6896" spans="1:2" x14ac:dyDescent="0.25">
      <c r="A6896">
        <v>546.04021799999998</v>
      </c>
      <c r="B6896">
        <v>595.80868873400095</v>
      </c>
    </row>
    <row r="6897" spans="1:2" x14ac:dyDescent="0.25">
      <c r="A6897">
        <v>546.04021799999998</v>
      </c>
      <c r="B6897">
        <v>596.65648195799997</v>
      </c>
    </row>
    <row r="6898" spans="1:2" x14ac:dyDescent="0.25">
      <c r="A6898">
        <v>546.04021799999998</v>
      </c>
      <c r="B6898">
        <v>596.09190817400099</v>
      </c>
    </row>
    <row r="6899" spans="1:2" x14ac:dyDescent="0.25">
      <c r="A6899">
        <v>546.04021799999998</v>
      </c>
      <c r="B6899">
        <v>596.91867598400097</v>
      </c>
    </row>
    <row r="6900" spans="1:2" x14ac:dyDescent="0.25">
      <c r="A6900">
        <v>546.04021799999998</v>
      </c>
      <c r="B6900">
        <v>596.52219678000097</v>
      </c>
    </row>
    <row r="6901" spans="1:2" x14ac:dyDescent="0.25">
      <c r="A6901">
        <v>546.04021799999998</v>
      </c>
      <c r="B6901">
        <v>595.88838641800101</v>
      </c>
    </row>
    <row r="6902" spans="1:2" x14ac:dyDescent="0.25">
      <c r="A6902">
        <v>546.04021799999998</v>
      </c>
      <c r="B6902">
        <v>595.89148460000104</v>
      </c>
    </row>
    <row r="6903" spans="1:2" x14ac:dyDescent="0.25">
      <c r="A6903">
        <v>546.04021799999998</v>
      </c>
      <c r="B6903">
        <v>595.98082980800098</v>
      </c>
    </row>
    <row r="6904" spans="1:2" x14ac:dyDescent="0.25">
      <c r="A6904">
        <v>545.72121400000003</v>
      </c>
      <c r="B6904">
        <v>596.02003128600097</v>
      </c>
    </row>
    <row r="6905" spans="1:2" x14ac:dyDescent="0.25">
      <c r="A6905">
        <v>545.72121400000003</v>
      </c>
      <c r="B6905">
        <v>596.52127544400105</v>
      </c>
    </row>
    <row r="6906" spans="1:2" x14ac:dyDescent="0.25">
      <c r="A6906">
        <v>545.72121400000003</v>
      </c>
      <c r="B6906">
        <v>596.28565281200099</v>
      </c>
    </row>
    <row r="6907" spans="1:2" x14ac:dyDescent="0.25">
      <c r="A6907">
        <v>545.33671200000003</v>
      </c>
      <c r="B6907">
        <v>596.77368331800096</v>
      </c>
    </row>
    <row r="6908" spans="1:2" x14ac:dyDescent="0.25">
      <c r="A6908">
        <v>545.33671200000003</v>
      </c>
      <c r="B6908">
        <v>595.94518571000003</v>
      </c>
    </row>
    <row r="6909" spans="1:2" x14ac:dyDescent="0.25">
      <c r="A6909">
        <v>545.33671200000003</v>
      </c>
      <c r="B6909">
        <v>596.32684128000096</v>
      </c>
    </row>
    <row r="6910" spans="1:2" x14ac:dyDescent="0.25">
      <c r="A6910">
        <v>545.33671200000003</v>
      </c>
      <c r="B6910">
        <v>594.86111267000001</v>
      </c>
    </row>
    <row r="6911" spans="1:2" x14ac:dyDescent="0.25">
      <c r="A6911">
        <v>545.33671200000003</v>
      </c>
      <c r="B6911">
        <v>593.74496014800104</v>
      </c>
    </row>
    <row r="6912" spans="1:2" x14ac:dyDescent="0.25">
      <c r="A6912">
        <v>545.33671200000003</v>
      </c>
      <c r="B6912">
        <v>594.717371082</v>
      </c>
    </row>
    <row r="6913" spans="1:2" x14ac:dyDescent="0.25">
      <c r="A6913">
        <v>545.33671200000003</v>
      </c>
      <c r="B6913">
        <v>594.19762104200004</v>
      </c>
    </row>
    <row r="6914" spans="1:2" x14ac:dyDescent="0.25">
      <c r="A6914">
        <v>545.33671200000003</v>
      </c>
      <c r="B6914">
        <v>594.93741833800095</v>
      </c>
    </row>
    <row r="6915" spans="1:2" x14ac:dyDescent="0.25">
      <c r="A6915">
        <v>545.33671200000003</v>
      </c>
      <c r="B6915">
        <v>595.201023128001</v>
      </c>
    </row>
    <row r="6916" spans="1:2" x14ac:dyDescent="0.25">
      <c r="A6916">
        <v>545.33671200000003</v>
      </c>
      <c r="B6916">
        <v>595.41719083199996</v>
      </c>
    </row>
    <row r="6917" spans="1:2" x14ac:dyDescent="0.25">
      <c r="A6917">
        <v>545.33671200000003</v>
      </c>
      <c r="B6917">
        <v>595.37211586000001</v>
      </c>
    </row>
    <row r="6918" spans="1:2" x14ac:dyDescent="0.25">
      <c r="A6918">
        <v>545.33671200000003</v>
      </c>
      <c r="B6918">
        <v>595.88325371400094</v>
      </c>
    </row>
    <row r="6919" spans="1:2" x14ac:dyDescent="0.25">
      <c r="A6919">
        <v>545.33671200000003</v>
      </c>
      <c r="B6919">
        <v>595.43019469800095</v>
      </c>
    </row>
    <row r="6920" spans="1:2" x14ac:dyDescent="0.25">
      <c r="A6920">
        <v>545.33671200000003</v>
      </c>
      <c r="B6920">
        <v>595.98727269000096</v>
      </c>
    </row>
    <row r="6921" spans="1:2" x14ac:dyDescent="0.25">
      <c r="A6921">
        <v>545.33671200000003</v>
      </c>
      <c r="B6921">
        <v>595.68195706799997</v>
      </c>
    </row>
    <row r="6922" spans="1:2" x14ac:dyDescent="0.25">
      <c r="A6922">
        <v>545.33671200000003</v>
      </c>
      <c r="B6922">
        <v>595.87933332600096</v>
      </c>
    </row>
    <row r="6923" spans="1:2" x14ac:dyDescent="0.25">
      <c r="A6923">
        <v>545.33671200000003</v>
      </c>
      <c r="B6923">
        <v>595.30752434000101</v>
      </c>
    </row>
    <row r="6924" spans="1:2" x14ac:dyDescent="0.25">
      <c r="A6924">
        <v>545.33671200000003</v>
      </c>
      <c r="B6924">
        <v>595.46228990600002</v>
      </c>
    </row>
    <row r="6925" spans="1:2" x14ac:dyDescent="0.25">
      <c r="A6925">
        <v>545.33671200000003</v>
      </c>
      <c r="B6925">
        <v>595.17226503200095</v>
      </c>
    </row>
    <row r="6926" spans="1:2" x14ac:dyDescent="0.25">
      <c r="A6926">
        <v>545.33671200000003</v>
      </c>
      <c r="B6926">
        <v>595.41731280400097</v>
      </c>
    </row>
    <row r="6927" spans="1:2" x14ac:dyDescent="0.25">
      <c r="A6927">
        <v>545.33671200000003</v>
      </c>
      <c r="B6927">
        <v>595.10031685400099</v>
      </c>
    </row>
    <row r="6928" spans="1:2" x14ac:dyDescent="0.25">
      <c r="A6928">
        <v>545.33671200000003</v>
      </c>
      <c r="B6928">
        <v>595.29596365200098</v>
      </c>
    </row>
    <row r="6929" spans="1:2" x14ac:dyDescent="0.25">
      <c r="A6929">
        <v>545.33671200000003</v>
      </c>
      <c r="B6929">
        <v>595.579575398001</v>
      </c>
    </row>
    <row r="6930" spans="1:2" x14ac:dyDescent="0.25">
      <c r="A6930">
        <v>545.33671200000003</v>
      </c>
      <c r="B6930">
        <v>596.02111591400103</v>
      </c>
    </row>
    <row r="6931" spans="1:2" x14ac:dyDescent="0.25">
      <c r="A6931">
        <v>545.33671200000003</v>
      </c>
      <c r="B6931">
        <v>596.39625572800003</v>
      </c>
    </row>
    <row r="6932" spans="1:2" x14ac:dyDescent="0.25">
      <c r="A6932">
        <v>545.33671200000003</v>
      </c>
      <c r="B6932">
        <v>596.12637447200098</v>
      </c>
    </row>
    <row r="6933" spans="1:2" x14ac:dyDescent="0.25">
      <c r="A6933">
        <v>545.33671200000003</v>
      </c>
      <c r="B6933">
        <v>596.037776678</v>
      </c>
    </row>
    <row r="6934" spans="1:2" x14ac:dyDescent="0.25">
      <c r="A6934">
        <v>545.33671200000003</v>
      </c>
      <c r="B6934">
        <v>595.42594272199995</v>
      </c>
    </row>
    <row r="6935" spans="1:2" x14ac:dyDescent="0.25">
      <c r="A6935">
        <v>545.33671200000003</v>
      </c>
      <c r="B6935">
        <v>595.146876542001</v>
      </c>
    </row>
    <row r="6936" spans="1:2" x14ac:dyDescent="0.25">
      <c r="A6936">
        <v>545.33671200000003</v>
      </c>
      <c r="B6936">
        <v>595.12400578400002</v>
      </c>
    </row>
    <row r="6937" spans="1:2" x14ac:dyDescent="0.25">
      <c r="A6937">
        <v>545.33671200000003</v>
      </c>
      <c r="B6937">
        <v>594.94243292000101</v>
      </c>
    </row>
    <row r="6938" spans="1:2" x14ac:dyDescent="0.25">
      <c r="A6938">
        <v>545.33671200000003</v>
      </c>
      <c r="B6938">
        <v>595.43515268000101</v>
      </c>
    </row>
    <row r="6939" spans="1:2" x14ac:dyDescent="0.25">
      <c r="A6939">
        <v>545.33671200000003</v>
      </c>
      <c r="B6939">
        <v>595.76086266400102</v>
      </c>
    </row>
    <row r="6940" spans="1:2" x14ac:dyDescent="0.25">
      <c r="A6940">
        <v>545.33671200000003</v>
      </c>
      <c r="B6940">
        <v>595.83155013000101</v>
      </c>
    </row>
    <row r="6941" spans="1:2" x14ac:dyDescent="0.25">
      <c r="A6941">
        <v>545.33671200000003</v>
      </c>
      <c r="B6941">
        <v>596.01111382400097</v>
      </c>
    </row>
    <row r="6942" spans="1:2" x14ac:dyDescent="0.25">
      <c r="A6942">
        <v>545.33671200000003</v>
      </c>
      <c r="B6942">
        <v>595.31434652999997</v>
      </c>
    </row>
    <row r="6943" spans="1:2" x14ac:dyDescent="0.25">
      <c r="A6943">
        <v>545.33671200000003</v>
      </c>
      <c r="B6943">
        <v>595.76628752800002</v>
      </c>
    </row>
    <row r="6944" spans="1:2" x14ac:dyDescent="0.25">
      <c r="A6944">
        <v>545.33671200000003</v>
      </c>
      <c r="B6944">
        <v>595.71568067600003</v>
      </c>
    </row>
    <row r="6945" spans="1:2" x14ac:dyDescent="0.25">
      <c r="A6945">
        <v>545.33671200000003</v>
      </c>
      <c r="B6945">
        <v>595.76311079599998</v>
      </c>
    </row>
    <row r="6946" spans="1:2" x14ac:dyDescent="0.25">
      <c r="A6946">
        <v>545.33671200000003</v>
      </c>
      <c r="B6946">
        <v>595.97496399600004</v>
      </c>
    </row>
    <row r="6947" spans="1:2" x14ac:dyDescent="0.25">
      <c r="A6947">
        <v>545.33671200000003</v>
      </c>
      <c r="B6947">
        <v>595.85938784400003</v>
      </c>
    </row>
    <row r="6948" spans="1:2" x14ac:dyDescent="0.25">
      <c r="A6948">
        <v>545.33671200000003</v>
      </c>
      <c r="B6948">
        <v>595.38464911400001</v>
      </c>
    </row>
    <row r="6949" spans="1:2" x14ac:dyDescent="0.25">
      <c r="A6949">
        <v>545.33671200000003</v>
      </c>
      <c r="B6949">
        <v>595.07654093600001</v>
      </c>
    </row>
    <row r="6950" spans="1:2" x14ac:dyDescent="0.25">
      <c r="A6950">
        <v>545.33671200000003</v>
      </c>
      <c r="B6950">
        <v>595.27662740200003</v>
      </c>
    </row>
    <row r="6951" spans="1:2" x14ac:dyDescent="0.25">
      <c r="A6951">
        <v>545.33671200000003</v>
      </c>
      <c r="B6951">
        <v>594.45191753600102</v>
      </c>
    </row>
    <row r="6952" spans="1:2" x14ac:dyDescent="0.25">
      <c r="A6952">
        <v>545.33671200000003</v>
      </c>
      <c r="B6952">
        <v>594.96227730600106</v>
      </c>
    </row>
    <row r="6953" spans="1:2" x14ac:dyDescent="0.25">
      <c r="A6953">
        <v>545.33671200000003</v>
      </c>
      <c r="B6953">
        <v>594.75479812000106</v>
      </c>
    </row>
    <row r="6954" spans="1:2" x14ac:dyDescent="0.25">
      <c r="A6954">
        <v>545.33671200000003</v>
      </c>
      <c r="B6954">
        <v>595.11505922800097</v>
      </c>
    </row>
    <row r="6955" spans="1:2" x14ac:dyDescent="0.25">
      <c r="A6955">
        <v>545.33671200000003</v>
      </c>
      <c r="B6955">
        <v>595.32456749000096</v>
      </c>
    </row>
    <row r="6956" spans="1:2" x14ac:dyDescent="0.25">
      <c r="A6956">
        <v>545.33671200000003</v>
      </c>
      <c r="B6956">
        <v>595.35815912800103</v>
      </c>
    </row>
    <row r="6957" spans="1:2" x14ac:dyDescent="0.25">
      <c r="A6957">
        <v>545.33671200000003</v>
      </c>
      <c r="B6957">
        <v>595.56213999200099</v>
      </c>
    </row>
    <row r="6958" spans="1:2" x14ac:dyDescent="0.25">
      <c r="A6958">
        <v>545.33671200000003</v>
      </c>
      <c r="B6958">
        <v>595.77318035600103</v>
      </c>
    </row>
    <row r="6959" spans="1:2" x14ac:dyDescent="0.25">
      <c r="A6959">
        <v>545.33671200000003</v>
      </c>
      <c r="B6959">
        <v>595.53894111600096</v>
      </c>
    </row>
    <row r="6960" spans="1:2" x14ac:dyDescent="0.25">
      <c r="A6960">
        <v>545.33671200000003</v>
      </c>
      <c r="B6960">
        <v>595.87648988200101</v>
      </c>
    </row>
    <row r="6961" spans="1:2" x14ac:dyDescent="0.25">
      <c r="A6961">
        <v>545.33671200000003</v>
      </c>
      <c r="B6961">
        <v>595.98649089000003</v>
      </c>
    </row>
    <row r="6962" spans="1:2" x14ac:dyDescent="0.25">
      <c r="A6962">
        <v>545.33671200000003</v>
      </c>
      <c r="B6962">
        <v>595.752339884001</v>
      </c>
    </row>
    <row r="6963" spans="1:2" x14ac:dyDescent="0.25">
      <c r="A6963">
        <v>545.33671200000003</v>
      </c>
      <c r="B6963">
        <v>595.89142596400097</v>
      </c>
    </row>
    <row r="6964" spans="1:2" x14ac:dyDescent="0.25">
      <c r="A6964">
        <v>545.33671200000003</v>
      </c>
      <c r="B6964">
        <v>595.97978008999996</v>
      </c>
    </row>
    <row r="6965" spans="1:2" x14ac:dyDescent="0.25">
      <c r="A6965">
        <v>545.33671200000003</v>
      </c>
      <c r="B6965">
        <v>595.55047958800105</v>
      </c>
    </row>
    <row r="6966" spans="1:2" x14ac:dyDescent="0.25">
      <c r="A6966">
        <v>545.33671200000003</v>
      </c>
      <c r="B6966">
        <v>595.41387615600001</v>
      </c>
    </row>
    <row r="6967" spans="1:2" x14ac:dyDescent="0.25">
      <c r="A6967">
        <v>545.33671200000003</v>
      </c>
      <c r="B6967">
        <v>595.55791238000097</v>
      </c>
    </row>
    <row r="6968" spans="1:2" x14ac:dyDescent="0.25">
      <c r="A6968">
        <v>545.33671200000003</v>
      </c>
      <c r="B6968">
        <v>595.59730551200096</v>
      </c>
    </row>
    <row r="6969" spans="1:2" x14ac:dyDescent="0.25">
      <c r="A6969">
        <v>545.33671200000003</v>
      </c>
      <c r="B6969">
        <v>595.65438821200098</v>
      </c>
    </row>
    <row r="6970" spans="1:2" x14ac:dyDescent="0.25">
      <c r="A6970">
        <v>545.33671200000003</v>
      </c>
      <c r="B6970">
        <v>595.01148668600001</v>
      </c>
    </row>
    <row r="6971" spans="1:2" x14ac:dyDescent="0.25">
      <c r="A6971">
        <v>545.33671200000003</v>
      </c>
      <c r="B6971">
        <v>595.71016165800097</v>
      </c>
    </row>
    <row r="6972" spans="1:2" x14ac:dyDescent="0.25">
      <c r="A6972">
        <v>545.33671200000003</v>
      </c>
      <c r="B6972">
        <v>595.42358717599996</v>
      </c>
    </row>
    <row r="6973" spans="1:2" x14ac:dyDescent="0.25">
      <c r="A6973">
        <v>545.33671200000003</v>
      </c>
      <c r="B6973">
        <v>595.24464204000003</v>
      </c>
    </row>
    <row r="6974" spans="1:2" x14ac:dyDescent="0.25">
      <c r="A6974">
        <v>545.33671200000003</v>
      </c>
      <c r="B6974">
        <v>595.55775335000101</v>
      </c>
    </row>
    <row r="6975" spans="1:2" x14ac:dyDescent="0.25">
      <c r="A6975">
        <v>545.33671200000003</v>
      </c>
      <c r="B6975">
        <v>595.53990577399998</v>
      </c>
    </row>
    <row r="6976" spans="1:2" x14ac:dyDescent="0.25">
      <c r="A6976">
        <v>545.33671200000003</v>
      </c>
      <c r="B6976">
        <v>595.536174856</v>
      </c>
    </row>
    <row r="6977" spans="1:2" x14ac:dyDescent="0.25">
      <c r="A6977">
        <v>545.33671200000003</v>
      </c>
      <c r="B6977">
        <v>595.37893291600096</v>
      </c>
    </row>
    <row r="6978" spans="1:2" x14ac:dyDescent="0.25">
      <c r="A6978">
        <v>545.33671200000003</v>
      </c>
      <c r="B6978">
        <v>596.35417289400095</v>
      </c>
    </row>
    <row r="6979" spans="1:2" x14ac:dyDescent="0.25">
      <c r="A6979">
        <v>545.33671200000003</v>
      </c>
      <c r="B6979">
        <v>595.87040342600096</v>
      </c>
    </row>
    <row r="6980" spans="1:2" x14ac:dyDescent="0.25">
      <c r="A6980">
        <v>545.33671200000003</v>
      </c>
      <c r="B6980">
        <v>595.94579224200004</v>
      </c>
    </row>
    <row r="6981" spans="1:2" x14ac:dyDescent="0.25">
      <c r="A6981">
        <v>545.33671200000003</v>
      </c>
      <c r="B6981">
        <v>595.70413318199996</v>
      </c>
    </row>
    <row r="6982" spans="1:2" x14ac:dyDescent="0.25">
      <c r="A6982">
        <v>545.33671200000003</v>
      </c>
      <c r="B6982">
        <v>595.39341122800101</v>
      </c>
    </row>
    <row r="6983" spans="1:2" x14ac:dyDescent="0.25">
      <c r="A6983">
        <v>545.33671200000003</v>
      </c>
      <c r="B6983">
        <v>595.28914341200095</v>
      </c>
    </row>
    <row r="6984" spans="1:2" x14ac:dyDescent="0.25">
      <c r="A6984">
        <v>545.33671200000003</v>
      </c>
      <c r="B6984">
        <v>595.70341467599997</v>
      </c>
    </row>
    <row r="6985" spans="1:2" x14ac:dyDescent="0.25">
      <c r="A6985">
        <v>545.33671200000003</v>
      </c>
      <c r="B6985">
        <v>595.25059797200004</v>
      </c>
    </row>
    <row r="6986" spans="1:2" x14ac:dyDescent="0.25">
      <c r="A6986">
        <v>545.33671200000003</v>
      </c>
      <c r="B6986">
        <v>595.49636068999996</v>
      </c>
    </row>
    <row r="6987" spans="1:2" x14ac:dyDescent="0.25">
      <c r="A6987">
        <v>545.33671200000003</v>
      </c>
      <c r="B6987">
        <v>595.01546395000105</v>
      </c>
    </row>
    <row r="6988" spans="1:2" x14ac:dyDescent="0.25">
      <c r="A6988">
        <v>545.33671200000003</v>
      </c>
      <c r="B6988">
        <v>594.97555597400105</v>
      </c>
    </row>
    <row r="6989" spans="1:2" x14ac:dyDescent="0.25">
      <c r="A6989">
        <v>545.33671200000003</v>
      </c>
      <c r="B6989">
        <v>595.24702061600101</v>
      </c>
    </row>
    <row r="6990" spans="1:2" x14ac:dyDescent="0.25">
      <c r="A6990">
        <v>545.33671200000003</v>
      </c>
      <c r="B6990">
        <v>595.65943769</v>
      </c>
    </row>
    <row r="6991" spans="1:2" x14ac:dyDescent="0.25">
      <c r="A6991">
        <v>545.33671200000003</v>
      </c>
      <c r="B6991">
        <v>595.37372316800099</v>
      </c>
    </row>
    <row r="6992" spans="1:2" x14ac:dyDescent="0.25">
      <c r="A6992">
        <v>545.33671200000003</v>
      </c>
      <c r="B6992">
        <v>595.37853024000003</v>
      </c>
    </row>
    <row r="6993" spans="1:2" x14ac:dyDescent="0.25">
      <c r="A6993">
        <v>545.33671200000003</v>
      </c>
      <c r="B6993">
        <v>595.094316028001</v>
      </c>
    </row>
    <row r="6994" spans="1:2" x14ac:dyDescent="0.25">
      <c r="A6994">
        <v>545.33671200000003</v>
      </c>
      <c r="B6994">
        <v>595.29649259400003</v>
      </c>
    </row>
    <row r="6995" spans="1:2" x14ac:dyDescent="0.25">
      <c r="A6995">
        <v>545.33671200000003</v>
      </c>
      <c r="B6995">
        <v>595.60971714599998</v>
      </c>
    </row>
    <row r="6996" spans="1:2" x14ac:dyDescent="0.25">
      <c r="A6996">
        <v>545.33671200000003</v>
      </c>
      <c r="B6996">
        <v>595.43173907200003</v>
      </c>
    </row>
    <row r="6997" spans="1:2" x14ac:dyDescent="0.25">
      <c r="A6997">
        <v>545.33671200000003</v>
      </c>
      <c r="B6997">
        <v>595.42943580400004</v>
      </c>
    </row>
    <row r="6998" spans="1:2" x14ac:dyDescent="0.25">
      <c r="A6998">
        <v>545.33671200000003</v>
      </c>
      <c r="B6998">
        <v>594.93719666800098</v>
      </c>
    </row>
    <row r="6999" spans="1:2" x14ac:dyDescent="0.25">
      <c r="A6999">
        <v>545.33671200000003</v>
      </c>
      <c r="B6999">
        <v>595.37353300799998</v>
      </c>
    </row>
    <row r="7000" spans="1:2" x14ac:dyDescent="0.25">
      <c r="A7000">
        <v>545.33671200000003</v>
      </c>
      <c r="B7000">
        <v>595.06476560800104</v>
      </c>
    </row>
    <row r="7001" spans="1:2" x14ac:dyDescent="0.25">
      <c r="A7001">
        <v>545.33671200000003</v>
      </c>
      <c r="B7001">
        <v>594.98816466400103</v>
      </c>
    </row>
    <row r="7002" spans="1:2" x14ac:dyDescent="0.25">
      <c r="A7002">
        <v>545.33671200000003</v>
      </c>
      <c r="B7002">
        <v>595.14774420599997</v>
      </c>
    </row>
    <row r="7003" spans="1:2" x14ac:dyDescent="0.25">
      <c r="A7003">
        <v>545.33671200000003</v>
      </c>
      <c r="B7003">
        <v>594.94571372799999</v>
      </c>
    </row>
    <row r="7004" spans="1:2" x14ac:dyDescent="0.25">
      <c r="A7004">
        <v>545.33671200000003</v>
      </c>
      <c r="B7004">
        <v>594.80930587000103</v>
      </c>
    </row>
    <row r="7005" spans="1:2" x14ac:dyDescent="0.25">
      <c r="A7005">
        <v>545.33671200000003</v>
      </c>
      <c r="B7005">
        <v>594.79614589200003</v>
      </c>
    </row>
    <row r="7006" spans="1:2" x14ac:dyDescent="0.25">
      <c r="A7006">
        <v>545.33671200000003</v>
      </c>
      <c r="B7006">
        <v>595.172965602001</v>
      </c>
    </row>
    <row r="7007" spans="1:2" x14ac:dyDescent="0.25">
      <c r="A7007">
        <v>545.33671200000003</v>
      </c>
      <c r="B7007">
        <v>594.73280698800102</v>
      </c>
    </row>
    <row r="7008" spans="1:2" x14ac:dyDescent="0.25">
      <c r="A7008">
        <v>545.33671200000003</v>
      </c>
      <c r="B7008">
        <v>594.79736376800099</v>
      </c>
    </row>
    <row r="7009" spans="1:2" x14ac:dyDescent="0.25">
      <c r="A7009">
        <v>545.33671200000003</v>
      </c>
      <c r="B7009">
        <v>595.55990727200106</v>
      </c>
    </row>
    <row r="7010" spans="1:2" x14ac:dyDescent="0.25">
      <c r="A7010">
        <v>545.33671200000003</v>
      </c>
      <c r="B7010">
        <v>594.72262116600098</v>
      </c>
    </row>
    <row r="7011" spans="1:2" x14ac:dyDescent="0.25">
      <c r="A7011">
        <v>545.33671200000003</v>
      </c>
      <c r="B7011">
        <v>594.79763358400101</v>
      </c>
    </row>
    <row r="7012" spans="1:2" x14ac:dyDescent="0.25">
      <c r="A7012">
        <v>545.33671200000003</v>
      </c>
      <c r="B7012">
        <v>594.579994588001</v>
      </c>
    </row>
    <row r="7013" spans="1:2" x14ac:dyDescent="0.25">
      <c r="A7013">
        <v>545.33671200000003</v>
      </c>
      <c r="B7013">
        <v>594.67441152800097</v>
      </c>
    </row>
    <row r="7014" spans="1:2" x14ac:dyDescent="0.25">
      <c r="A7014">
        <v>545.33671200000003</v>
      </c>
      <c r="B7014">
        <v>594.71404666600097</v>
      </c>
    </row>
    <row r="7015" spans="1:2" x14ac:dyDescent="0.25">
      <c r="A7015">
        <v>545.33671200000003</v>
      </c>
      <c r="B7015">
        <v>594.58061949800106</v>
      </c>
    </row>
    <row r="7016" spans="1:2" x14ac:dyDescent="0.25">
      <c r="A7016">
        <v>545.33671200000003</v>
      </c>
      <c r="B7016">
        <v>595.02060446800101</v>
      </c>
    </row>
    <row r="7017" spans="1:2" x14ac:dyDescent="0.25">
      <c r="A7017">
        <v>545.33671200000003</v>
      </c>
      <c r="B7017">
        <v>595.26193643600095</v>
      </c>
    </row>
    <row r="7018" spans="1:2" x14ac:dyDescent="0.25">
      <c r="A7018">
        <v>545.33671200000003</v>
      </c>
      <c r="B7018">
        <v>594.78415918800101</v>
      </c>
    </row>
    <row r="7019" spans="1:2" x14ac:dyDescent="0.25">
      <c r="A7019">
        <v>545.33671200000003</v>
      </c>
      <c r="B7019">
        <v>594.95219297400104</v>
      </c>
    </row>
    <row r="7020" spans="1:2" x14ac:dyDescent="0.25">
      <c r="A7020">
        <v>545.33671200000003</v>
      </c>
      <c r="B7020">
        <v>595.00301258800096</v>
      </c>
    </row>
    <row r="7021" spans="1:2" x14ac:dyDescent="0.25">
      <c r="A7021">
        <v>545.33671200000003</v>
      </c>
      <c r="B7021">
        <v>594.68056619800097</v>
      </c>
    </row>
    <row r="7022" spans="1:2" x14ac:dyDescent="0.25">
      <c r="A7022">
        <v>545.33671200000003</v>
      </c>
      <c r="B7022">
        <v>595.01142940600096</v>
      </c>
    </row>
    <row r="7023" spans="1:2" x14ac:dyDescent="0.25">
      <c r="A7023">
        <v>545.33671200000003</v>
      </c>
      <c r="B7023">
        <v>594.46122982200097</v>
      </c>
    </row>
    <row r="7024" spans="1:2" x14ac:dyDescent="0.25">
      <c r="A7024">
        <v>545.33671200000003</v>
      </c>
      <c r="B7024">
        <v>594.65322467400097</v>
      </c>
    </row>
    <row r="7025" spans="1:2" x14ac:dyDescent="0.25">
      <c r="A7025">
        <v>545.33671200000003</v>
      </c>
      <c r="B7025">
        <v>594.9702959</v>
      </c>
    </row>
    <row r="7026" spans="1:2" x14ac:dyDescent="0.25">
      <c r="A7026">
        <v>545.33671200000003</v>
      </c>
      <c r="B7026">
        <v>594.583268782</v>
      </c>
    </row>
    <row r="7027" spans="1:2" x14ac:dyDescent="0.25">
      <c r="A7027">
        <v>545.33671200000003</v>
      </c>
      <c r="B7027">
        <v>594.45307651800101</v>
      </c>
    </row>
    <row r="7028" spans="1:2" x14ac:dyDescent="0.25">
      <c r="A7028">
        <v>545.33671200000003</v>
      </c>
      <c r="B7028">
        <v>595.006330544001</v>
      </c>
    </row>
    <row r="7029" spans="1:2" x14ac:dyDescent="0.25">
      <c r="A7029">
        <v>545.33671200000003</v>
      </c>
      <c r="B7029">
        <v>595.33630544400103</v>
      </c>
    </row>
    <row r="7030" spans="1:2" x14ac:dyDescent="0.25">
      <c r="A7030">
        <v>545.33671200000003</v>
      </c>
      <c r="B7030">
        <v>594.95910839000101</v>
      </c>
    </row>
    <row r="7031" spans="1:2" x14ac:dyDescent="0.25">
      <c r="A7031">
        <v>545.33671200000003</v>
      </c>
      <c r="B7031">
        <v>594.84800705400096</v>
      </c>
    </row>
    <row r="7032" spans="1:2" x14ac:dyDescent="0.25">
      <c r="A7032">
        <v>545.33671200000003</v>
      </c>
      <c r="B7032">
        <v>594.78381787000103</v>
      </c>
    </row>
    <row r="7033" spans="1:2" x14ac:dyDescent="0.25">
      <c r="A7033">
        <v>545.33671200000003</v>
      </c>
      <c r="B7033">
        <v>594.91379417400105</v>
      </c>
    </row>
    <row r="7034" spans="1:2" x14ac:dyDescent="0.25">
      <c r="A7034">
        <v>545.33671200000003</v>
      </c>
      <c r="B7034">
        <v>595.00941368400095</v>
      </c>
    </row>
    <row r="7035" spans="1:2" x14ac:dyDescent="0.25">
      <c r="A7035">
        <v>545.33671200000003</v>
      </c>
      <c r="B7035">
        <v>595.29859326600103</v>
      </c>
    </row>
    <row r="7036" spans="1:2" x14ac:dyDescent="0.25">
      <c r="A7036">
        <v>545.33671200000003</v>
      </c>
      <c r="B7036">
        <v>595.16316692999999</v>
      </c>
    </row>
    <row r="7037" spans="1:2" x14ac:dyDescent="0.25">
      <c r="A7037">
        <v>545.33671200000003</v>
      </c>
      <c r="B7037">
        <v>595.61525306800104</v>
      </c>
    </row>
    <row r="7038" spans="1:2" x14ac:dyDescent="0.25">
      <c r="A7038">
        <v>544.67577000000006</v>
      </c>
      <c r="B7038">
        <v>596.06900387400106</v>
      </c>
    </row>
    <row r="7039" spans="1:2" x14ac:dyDescent="0.25">
      <c r="A7039">
        <v>544.67577000000006</v>
      </c>
      <c r="B7039">
        <v>595.53192877000095</v>
      </c>
    </row>
    <row r="7040" spans="1:2" x14ac:dyDescent="0.25">
      <c r="A7040">
        <v>544.67577000000006</v>
      </c>
      <c r="B7040">
        <v>595.32991526200101</v>
      </c>
    </row>
    <row r="7041" spans="1:2" x14ac:dyDescent="0.25">
      <c r="A7041">
        <v>544.67577000000006</v>
      </c>
      <c r="B7041">
        <v>595.15904634800097</v>
      </c>
    </row>
    <row r="7042" spans="1:2" x14ac:dyDescent="0.25">
      <c r="A7042">
        <v>544.67577000000006</v>
      </c>
      <c r="B7042">
        <v>594.62117200600096</v>
      </c>
    </row>
    <row r="7043" spans="1:2" x14ac:dyDescent="0.25">
      <c r="A7043">
        <v>544.67577000000006</v>
      </c>
      <c r="B7043">
        <v>595.42725395800005</v>
      </c>
    </row>
    <row r="7044" spans="1:2" x14ac:dyDescent="0.25">
      <c r="A7044">
        <v>544.67577000000006</v>
      </c>
      <c r="B7044">
        <v>596.80282209999996</v>
      </c>
    </row>
    <row r="7045" spans="1:2" x14ac:dyDescent="0.25">
      <c r="A7045">
        <v>544.67577000000006</v>
      </c>
      <c r="B7045">
        <v>596.37442931999999</v>
      </c>
    </row>
    <row r="7046" spans="1:2" x14ac:dyDescent="0.25">
      <c r="A7046">
        <v>544.67577000000006</v>
      </c>
      <c r="B7046">
        <v>595.54142078800101</v>
      </c>
    </row>
    <row r="7047" spans="1:2" x14ac:dyDescent="0.25">
      <c r="A7047">
        <v>544.67577000000006</v>
      </c>
      <c r="B7047">
        <v>595.71765255600098</v>
      </c>
    </row>
    <row r="7048" spans="1:2" x14ac:dyDescent="0.25">
      <c r="A7048">
        <v>544.54024000000004</v>
      </c>
      <c r="B7048">
        <v>595.08264299999996</v>
      </c>
    </row>
    <row r="7049" spans="1:2" x14ac:dyDescent="0.25">
      <c r="A7049">
        <v>544.54024000000004</v>
      </c>
      <c r="B7049">
        <v>595.59779946800097</v>
      </c>
    </row>
    <row r="7050" spans="1:2" x14ac:dyDescent="0.25">
      <c r="A7050">
        <v>544.54024000000004</v>
      </c>
      <c r="B7050">
        <v>595.30946925199999</v>
      </c>
    </row>
    <row r="7051" spans="1:2" x14ac:dyDescent="0.25">
      <c r="A7051">
        <v>544.54024000000004</v>
      </c>
      <c r="B7051">
        <v>595.09033064799996</v>
      </c>
    </row>
    <row r="7052" spans="1:2" x14ac:dyDescent="0.25">
      <c r="A7052">
        <v>544.54024000000004</v>
      </c>
      <c r="B7052">
        <v>595.69829424600096</v>
      </c>
    </row>
    <row r="7053" spans="1:2" x14ac:dyDescent="0.25">
      <c r="A7053">
        <v>544.54024000000004</v>
      </c>
      <c r="B7053">
        <v>595.67634167000097</v>
      </c>
    </row>
    <row r="7054" spans="1:2" x14ac:dyDescent="0.25">
      <c r="A7054">
        <v>544.54024000000004</v>
      </c>
      <c r="B7054">
        <v>596.048808960001</v>
      </c>
    </row>
    <row r="7055" spans="1:2" x14ac:dyDescent="0.25">
      <c r="A7055">
        <v>544.54024000000004</v>
      </c>
      <c r="B7055">
        <v>595.99442531</v>
      </c>
    </row>
    <row r="7056" spans="1:2" x14ac:dyDescent="0.25">
      <c r="A7056">
        <v>544.54024000000004</v>
      </c>
      <c r="B7056">
        <v>596.47839879400101</v>
      </c>
    </row>
    <row r="7057" spans="1:2" x14ac:dyDescent="0.25">
      <c r="A7057">
        <v>544.54024000000004</v>
      </c>
      <c r="B7057">
        <v>595.94591803600099</v>
      </c>
    </row>
    <row r="7058" spans="1:2" x14ac:dyDescent="0.25">
      <c r="A7058">
        <v>544.54024000000004</v>
      </c>
      <c r="B7058">
        <v>594.79764105000095</v>
      </c>
    </row>
    <row r="7059" spans="1:2" x14ac:dyDescent="0.25">
      <c r="A7059">
        <v>544.54024000000004</v>
      </c>
      <c r="B7059">
        <v>594.70142636800097</v>
      </c>
    </row>
    <row r="7060" spans="1:2" x14ac:dyDescent="0.25">
      <c r="A7060">
        <v>544.54024000000004</v>
      </c>
      <c r="B7060">
        <v>595.110162618</v>
      </c>
    </row>
    <row r="7061" spans="1:2" x14ac:dyDescent="0.25">
      <c r="A7061">
        <v>544.54024000000004</v>
      </c>
      <c r="B7061">
        <v>595.99353300400003</v>
      </c>
    </row>
    <row r="7062" spans="1:2" x14ac:dyDescent="0.25">
      <c r="A7062">
        <v>544.01525800000002</v>
      </c>
      <c r="B7062">
        <v>595.99137451200102</v>
      </c>
    </row>
    <row r="7063" spans="1:2" x14ac:dyDescent="0.25">
      <c r="A7063">
        <v>544.01525800000002</v>
      </c>
      <c r="B7063">
        <v>595.07760543600102</v>
      </c>
    </row>
    <row r="7064" spans="1:2" x14ac:dyDescent="0.25">
      <c r="A7064">
        <v>544.01525800000002</v>
      </c>
      <c r="B7064">
        <v>595.30628329000103</v>
      </c>
    </row>
    <row r="7065" spans="1:2" x14ac:dyDescent="0.25">
      <c r="A7065">
        <v>544.01525800000002</v>
      </c>
      <c r="B7065">
        <v>595.09277578200101</v>
      </c>
    </row>
    <row r="7066" spans="1:2" x14ac:dyDescent="0.25">
      <c r="A7066">
        <v>544.01525800000002</v>
      </c>
      <c r="B7066">
        <v>595.69875157200102</v>
      </c>
    </row>
    <row r="7067" spans="1:2" x14ac:dyDescent="0.25">
      <c r="A7067">
        <v>544.01525800000002</v>
      </c>
      <c r="B7067">
        <v>595.34297157200103</v>
      </c>
    </row>
    <row r="7068" spans="1:2" x14ac:dyDescent="0.25">
      <c r="A7068">
        <v>544.01525800000002</v>
      </c>
      <c r="B7068">
        <v>594.45104171800097</v>
      </c>
    </row>
    <row r="7069" spans="1:2" x14ac:dyDescent="0.25">
      <c r="A7069">
        <v>544.01525800000002</v>
      </c>
      <c r="B7069">
        <v>597.21078953599999</v>
      </c>
    </row>
    <row r="7070" spans="1:2" x14ac:dyDescent="0.25">
      <c r="A7070">
        <v>544.01525800000002</v>
      </c>
      <c r="B7070">
        <v>596.30887081400101</v>
      </c>
    </row>
    <row r="7071" spans="1:2" x14ac:dyDescent="0.25">
      <c r="A7071">
        <v>544.01525800000002</v>
      </c>
      <c r="B7071">
        <v>596.99248159400099</v>
      </c>
    </row>
    <row r="7072" spans="1:2" x14ac:dyDescent="0.25">
      <c r="A7072">
        <v>544.01525800000002</v>
      </c>
      <c r="B7072">
        <v>596.92326179199995</v>
      </c>
    </row>
    <row r="7073" spans="1:2" x14ac:dyDescent="0.25">
      <c r="A7073">
        <v>544.01525800000002</v>
      </c>
      <c r="B7073">
        <v>596.94890809800097</v>
      </c>
    </row>
    <row r="7074" spans="1:2" x14ac:dyDescent="0.25">
      <c r="A7074">
        <v>544.01525800000002</v>
      </c>
      <c r="B7074">
        <v>596.32578759800003</v>
      </c>
    </row>
    <row r="7075" spans="1:2" x14ac:dyDescent="0.25">
      <c r="A7075">
        <v>544.01525800000002</v>
      </c>
      <c r="B7075">
        <v>595.37691701000006</v>
      </c>
    </row>
    <row r="7076" spans="1:2" x14ac:dyDescent="0.25">
      <c r="A7076">
        <v>544.01525800000002</v>
      </c>
      <c r="B7076">
        <v>594.74835592600004</v>
      </c>
    </row>
    <row r="7077" spans="1:2" x14ac:dyDescent="0.25">
      <c r="A7077">
        <v>544.01525800000002</v>
      </c>
      <c r="B7077">
        <v>594.68492892200004</v>
      </c>
    </row>
    <row r="7078" spans="1:2" x14ac:dyDescent="0.25">
      <c r="A7078">
        <v>544.01525800000002</v>
      </c>
      <c r="B7078">
        <v>594.34816039999998</v>
      </c>
    </row>
    <row r="7079" spans="1:2" x14ac:dyDescent="0.25">
      <c r="A7079">
        <v>544.01525800000002</v>
      </c>
      <c r="B7079">
        <v>594.40973447399995</v>
      </c>
    </row>
    <row r="7080" spans="1:2" x14ac:dyDescent="0.25">
      <c r="A7080">
        <v>544.01525800000002</v>
      </c>
      <c r="B7080">
        <v>594.52314298600004</v>
      </c>
    </row>
    <row r="7081" spans="1:2" x14ac:dyDescent="0.25">
      <c r="A7081">
        <v>544.01525800000002</v>
      </c>
      <c r="B7081">
        <v>594.56915252600004</v>
      </c>
    </row>
    <row r="7082" spans="1:2" x14ac:dyDescent="0.25">
      <c r="A7082">
        <v>544.01525800000002</v>
      </c>
      <c r="B7082">
        <v>595.02666885799999</v>
      </c>
    </row>
    <row r="7083" spans="1:2" x14ac:dyDescent="0.25">
      <c r="A7083">
        <v>544.01525800000002</v>
      </c>
      <c r="B7083">
        <v>594.72247082199999</v>
      </c>
    </row>
    <row r="7084" spans="1:2" x14ac:dyDescent="0.25">
      <c r="A7084">
        <v>544.01525800000002</v>
      </c>
      <c r="B7084">
        <v>594.93354411600001</v>
      </c>
    </row>
    <row r="7085" spans="1:2" x14ac:dyDescent="0.25">
      <c r="A7085">
        <v>544.01525800000002</v>
      </c>
      <c r="B7085">
        <v>594.71473585400099</v>
      </c>
    </row>
    <row r="7086" spans="1:2" x14ac:dyDescent="0.25">
      <c r="A7086">
        <v>544.01525800000002</v>
      </c>
      <c r="B7086">
        <v>594.72977232400001</v>
      </c>
    </row>
    <row r="7087" spans="1:2" x14ac:dyDescent="0.25">
      <c r="A7087">
        <v>544.01525800000002</v>
      </c>
      <c r="B7087">
        <v>594.72933099600004</v>
      </c>
    </row>
    <row r="7088" spans="1:2" x14ac:dyDescent="0.25">
      <c r="A7088">
        <v>544.01525800000002</v>
      </c>
      <c r="B7088">
        <v>594.53773246000003</v>
      </c>
    </row>
    <row r="7089" spans="1:2" x14ac:dyDescent="0.25">
      <c r="A7089">
        <v>544.01525800000002</v>
      </c>
      <c r="B7089">
        <v>595.00596221599994</v>
      </c>
    </row>
    <row r="7090" spans="1:2" x14ac:dyDescent="0.25">
      <c r="A7090">
        <v>544.01525800000002</v>
      </c>
      <c r="B7090">
        <v>594.43991338599994</v>
      </c>
    </row>
    <row r="7091" spans="1:2" x14ac:dyDescent="0.25">
      <c r="A7091">
        <v>544.01525800000002</v>
      </c>
      <c r="B7091">
        <v>593.94078654800001</v>
      </c>
    </row>
    <row r="7092" spans="1:2" x14ac:dyDescent="0.25">
      <c r="A7092">
        <v>544.01525800000002</v>
      </c>
      <c r="B7092">
        <v>594.11995846599996</v>
      </c>
    </row>
    <row r="7093" spans="1:2" x14ac:dyDescent="0.25">
      <c r="A7093">
        <v>544.01525800000002</v>
      </c>
      <c r="B7093">
        <v>594.21571677600105</v>
      </c>
    </row>
    <row r="7094" spans="1:2" x14ac:dyDescent="0.25">
      <c r="A7094">
        <v>544.01525800000002</v>
      </c>
      <c r="B7094">
        <v>593.97726756999998</v>
      </c>
    </row>
    <row r="7095" spans="1:2" x14ac:dyDescent="0.25">
      <c r="A7095">
        <v>544.01525800000002</v>
      </c>
      <c r="B7095">
        <v>593.91560440200101</v>
      </c>
    </row>
    <row r="7096" spans="1:2" x14ac:dyDescent="0.25">
      <c r="A7096">
        <v>544.01525800000002</v>
      </c>
      <c r="B7096">
        <v>593.77416816400103</v>
      </c>
    </row>
    <row r="7097" spans="1:2" x14ac:dyDescent="0.25">
      <c r="A7097">
        <v>544.01525800000002</v>
      </c>
      <c r="B7097">
        <v>593.65060403799998</v>
      </c>
    </row>
    <row r="7098" spans="1:2" x14ac:dyDescent="0.25">
      <c r="A7098">
        <v>544.01525800000002</v>
      </c>
      <c r="B7098">
        <v>593.96155410200004</v>
      </c>
    </row>
    <row r="7099" spans="1:2" x14ac:dyDescent="0.25">
      <c r="A7099">
        <v>544.01525800000002</v>
      </c>
      <c r="B7099">
        <v>593.68002219000095</v>
      </c>
    </row>
    <row r="7100" spans="1:2" x14ac:dyDescent="0.25">
      <c r="A7100">
        <v>544.01525800000002</v>
      </c>
      <c r="B7100">
        <v>593.90810008200003</v>
      </c>
    </row>
    <row r="7101" spans="1:2" x14ac:dyDescent="0.25">
      <c r="A7101">
        <v>544.01525800000002</v>
      </c>
      <c r="B7101">
        <v>593.69713323000099</v>
      </c>
    </row>
    <row r="7102" spans="1:2" x14ac:dyDescent="0.25">
      <c r="A7102">
        <v>544.01525800000002</v>
      </c>
      <c r="B7102">
        <v>594.28876743200101</v>
      </c>
    </row>
    <row r="7103" spans="1:2" x14ac:dyDescent="0.25">
      <c r="A7103">
        <v>544.01525800000002</v>
      </c>
      <c r="B7103">
        <v>594.31463589200098</v>
      </c>
    </row>
    <row r="7104" spans="1:2" x14ac:dyDescent="0.25">
      <c r="A7104">
        <v>544.01525800000002</v>
      </c>
      <c r="B7104">
        <v>594.59010880800099</v>
      </c>
    </row>
    <row r="7105" spans="1:2" x14ac:dyDescent="0.25">
      <c r="A7105">
        <v>544.01525800000002</v>
      </c>
      <c r="B7105">
        <v>594.11025266199999</v>
      </c>
    </row>
    <row r="7106" spans="1:2" x14ac:dyDescent="0.25">
      <c r="A7106">
        <v>544.01525800000002</v>
      </c>
      <c r="B7106">
        <v>594.65091049199998</v>
      </c>
    </row>
    <row r="7107" spans="1:2" x14ac:dyDescent="0.25">
      <c r="A7107">
        <v>544.01525800000002</v>
      </c>
      <c r="B7107">
        <v>594.23515315199995</v>
      </c>
    </row>
    <row r="7120" spans="1:2" x14ac:dyDescent="0.25">
      <c r="A7120" t="s">
        <v>118</v>
      </c>
    </row>
    <row r="7121" spans="1:2" x14ac:dyDescent="0.25">
      <c r="A7121" t="s">
        <v>10</v>
      </c>
      <c r="B7121" t="s">
        <v>11</v>
      </c>
    </row>
    <row r="7122" spans="1:2" x14ac:dyDescent="0.25">
      <c r="A7122">
        <v>1375.5500196350199</v>
      </c>
      <c r="B7122">
        <v>1655.8548645415401</v>
      </c>
    </row>
    <row r="7123" spans="1:2" x14ac:dyDescent="0.25">
      <c r="A7123">
        <v>1337.61237994608</v>
      </c>
      <c r="B7123">
        <v>1679.8464961832999</v>
      </c>
    </row>
    <row r="7124" spans="1:2" x14ac:dyDescent="0.25">
      <c r="A7124">
        <v>1331.981172</v>
      </c>
      <c r="B7124">
        <v>1691.29330398766</v>
      </c>
    </row>
    <row r="7125" spans="1:2" x14ac:dyDescent="0.25">
      <c r="A7125">
        <v>1314.6282920000001</v>
      </c>
      <c r="B7125">
        <v>1699.7420577267801</v>
      </c>
    </row>
    <row r="7126" spans="1:2" x14ac:dyDescent="0.25">
      <c r="A7126">
        <v>1307.7838260000001</v>
      </c>
      <c r="B7126">
        <v>1707.64530247738</v>
      </c>
    </row>
    <row r="7127" spans="1:2" x14ac:dyDescent="0.25">
      <c r="A7127">
        <v>1294.9308040000001</v>
      </c>
      <c r="B7127">
        <v>1709.0926394681801</v>
      </c>
    </row>
    <row r="7128" spans="1:2" x14ac:dyDescent="0.25">
      <c r="A7128">
        <v>1275.104756</v>
      </c>
      <c r="B7128">
        <v>1713.7518527898701</v>
      </c>
    </row>
    <row r="7129" spans="1:2" x14ac:dyDescent="0.25">
      <c r="A7129">
        <v>1272.7087039999999</v>
      </c>
      <c r="B7129">
        <v>1715.79934061928</v>
      </c>
    </row>
    <row r="7130" spans="1:2" x14ac:dyDescent="0.25">
      <c r="A7130">
        <v>1264.4089959999999</v>
      </c>
      <c r="B7130">
        <v>1719.4115648757399</v>
      </c>
    </row>
    <row r="7131" spans="1:2" x14ac:dyDescent="0.25">
      <c r="A7131">
        <v>1250.029558</v>
      </c>
      <c r="B7131">
        <v>1722.0877636324001</v>
      </c>
    </row>
    <row r="7132" spans="1:2" x14ac:dyDescent="0.25">
      <c r="A7132">
        <v>1239.1224420000001</v>
      </c>
      <c r="B7132">
        <v>1725.1493116284</v>
      </c>
    </row>
    <row r="7133" spans="1:2" x14ac:dyDescent="0.25">
      <c r="A7133">
        <v>1231.8470359999999</v>
      </c>
      <c r="B7133">
        <v>1723.6872718375</v>
      </c>
    </row>
    <row r="7134" spans="1:2" x14ac:dyDescent="0.25">
      <c r="A7134">
        <v>1230.2270579999999</v>
      </c>
      <c r="B7134">
        <v>1721.5446314798601</v>
      </c>
    </row>
    <row r="7135" spans="1:2" x14ac:dyDescent="0.25">
      <c r="A7135">
        <v>1227.0065340000001</v>
      </c>
      <c r="B7135">
        <v>1721.85468554469</v>
      </c>
    </row>
    <row r="7136" spans="1:2" x14ac:dyDescent="0.25">
      <c r="A7136">
        <v>1226.4492359999999</v>
      </c>
      <c r="B7136">
        <v>1719.67386494893</v>
      </c>
    </row>
    <row r="7137" spans="1:2" x14ac:dyDescent="0.25">
      <c r="A7137">
        <v>1224.5472239999999</v>
      </c>
      <c r="B7137">
        <v>1720.3724848695599</v>
      </c>
    </row>
    <row r="7138" spans="1:2" x14ac:dyDescent="0.25">
      <c r="A7138">
        <v>1218.971988</v>
      </c>
      <c r="B7138">
        <v>1721.942879187</v>
      </c>
    </row>
    <row r="7139" spans="1:2" x14ac:dyDescent="0.25">
      <c r="A7139">
        <v>1215.3405660000001</v>
      </c>
      <c r="B7139">
        <v>1724.1917842811799</v>
      </c>
    </row>
    <row r="7140" spans="1:2" x14ac:dyDescent="0.25">
      <c r="A7140">
        <v>1215.3405660000001</v>
      </c>
      <c r="B7140">
        <v>1723.1829756653501</v>
      </c>
    </row>
    <row r="7141" spans="1:2" x14ac:dyDescent="0.25">
      <c r="A7141">
        <v>1215.3405660000001</v>
      </c>
      <c r="B7141">
        <v>1724.1087324835901</v>
      </c>
    </row>
    <row r="7142" spans="1:2" x14ac:dyDescent="0.25">
      <c r="A7142">
        <v>1206.8975439999999</v>
      </c>
      <c r="B7142">
        <v>1724.08493022434</v>
      </c>
    </row>
    <row r="7143" spans="1:2" x14ac:dyDescent="0.25">
      <c r="A7143">
        <v>1199.7620420000001</v>
      </c>
      <c r="B7143">
        <v>1726.16443464483</v>
      </c>
    </row>
    <row r="7144" spans="1:2" x14ac:dyDescent="0.25">
      <c r="A7144">
        <v>1195.0240100000001</v>
      </c>
      <c r="B7144">
        <v>1723.7027146493101</v>
      </c>
    </row>
    <row r="7145" spans="1:2" x14ac:dyDescent="0.25">
      <c r="A7145">
        <v>1188.7719979999999</v>
      </c>
      <c r="B7145">
        <v>1725.66815243317</v>
      </c>
    </row>
    <row r="7146" spans="1:2" x14ac:dyDescent="0.25">
      <c r="A7146">
        <v>1177.677762</v>
      </c>
      <c r="B7146">
        <v>1726.24727057786</v>
      </c>
    </row>
    <row r="7147" spans="1:2" x14ac:dyDescent="0.25">
      <c r="A7147">
        <v>1177.4361240000001</v>
      </c>
      <c r="B7147">
        <v>1725.2116740771901</v>
      </c>
    </row>
    <row r="7148" spans="1:2" x14ac:dyDescent="0.25">
      <c r="A7148">
        <v>1174.9899640000001</v>
      </c>
      <c r="B7148">
        <v>1727.9214185784001</v>
      </c>
    </row>
    <row r="7149" spans="1:2" x14ac:dyDescent="0.25">
      <c r="A7149">
        <v>1171.6099939999999</v>
      </c>
      <c r="B7149">
        <v>1727.1188516237901</v>
      </c>
    </row>
    <row r="7150" spans="1:2" x14ac:dyDescent="0.25">
      <c r="A7150">
        <v>1170.8730700000001</v>
      </c>
      <c r="B7150">
        <v>1725.80813158719</v>
      </c>
    </row>
    <row r="7151" spans="1:2" x14ac:dyDescent="0.25">
      <c r="A7151">
        <v>1165.1560099999999</v>
      </c>
      <c r="B7151">
        <v>1723.3116870599899</v>
      </c>
    </row>
    <row r="7152" spans="1:2" x14ac:dyDescent="0.25">
      <c r="A7152">
        <v>1162.43858</v>
      </c>
      <c r="B7152">
        <v>1723.3738680464901</v>
      </c>
    </row>
    <row r="7153" spans="1:2" x14ac:dyDescent="0.25">
      <c r="A7153">
        <v>1154.2299459999999</v>
      </c>
      <c r="B7153">
        <v>1721.43815755418</v>
      </c>
    </row>
    <row r="7154" spans="1:2" x14ac:dyDescent="0.25">
      <c r="A7154">
        <v>1150.1506979999999</v>
      </c>
      <c r="B7154">
        <v>1724.5404836472401</v>
      </c>
    </row>
    <row r="7155" spans="1:2" x14ac:dyDescent="0.25">
      <c r="A7155">
        <v>1143.715774</v>
      </c>
      <c r="B7155">
        <v>1725.73636183638</v>
      </c>
    </row>
    <row r="7156" spans="1:2" x14ac:dyDescent="0.25">
      <c r="A7156">
        <v>1142.373652</v>
      </c>
      <c r="B7156">
        <v>1722.57772388284</v>
      </c>
    </row>
    <row r="7157" spans="1:2" x14ac:dyDescent="0.25">
      <c r="A7157">
        <v>1135.58295</v>
      </c>
      <c r="B7157">
        <v>1720.9764612910899</v>
      </c>
    </row>
    <row r="7158" spans="1:2" x14ac:dyDescent="0.25">
      <c r="A7158">
        <v>1128.8746679999999</v>
      </c>
      <c r="B7158">
        <v>1723.1125686299099</v>
      </c>
    </row>
    <row r="7159" spans="1:2" x14ac:dyDescent="0.25">
      <c r="A7159">
        <v>1125.645716</v>
      </c>
      <c r="B7159">
        <v>1720.92982274003</v>
      </c>
    </row>
    <row r="7160" spans="1:2" x14ac:dyDescent="0.25">
      <c r="A7160">
        <v>1109.1334899999999</v>
      </c>
      <c r="B7160">
        <v>1721.43089059258</v>
      </c>
    </row>
    <row r="7161" spans="1:2" x14ac:dyDescent="0.25">
      <c r="A7161">
        <v>1109.1334899999999</v>
      </c>
      <c r="B7161">
        <v>1719.41289936153</v>
      </c>
    </row>
    <row r="7162" spans="1:2" x14ac:dyDescent="0.25">
      <c r="A7162">
        <v>1102.2104059999999</v>
      </c>
      <c r="B7162">
        <v>1718.2569821294101</v>
      </c>
    </row>
    <row r="7163" spans="1:2" x14ac:dyDescent="0.25">
      <c r="A7163">
        <v>1095.7678599999999</v>
      </c>
      <c r="B7163">
        <v>1716.9475738480501</v>
      </c>
    </row>
    <row r="7164" spans="1:2" x14ac:dyDescent="0.25">
      <c r="A7164">
        <v>1092.749018</v>
      </c>
      <c r="B7164">
        <v>1718.0395450796</v>
      </c>
    </row>
    <row r="7165" spans="1:2" x14ac:dyDescent="0.25">
      <c r="A7165">
        <v>1092.749018</v>
      </c>
      <c r="B7165">
        <v>1718.1727656539999</v>
      </c>
    </row>
    <row r="7166" spans="1:2" x14ac:dyDescent="0.25">
      <c r="A7166">
        <v>1090.4133240000001</v>
      </c>
      <c r="B7166">
        <v>1718.5174301955601</v>
      </c>
    </row>
    <row r="7167" spans="1:2" x14ac:dyDescent="0.25">
      <c r="A7167">
        <v>1090.0709859999999</v>
      </c>
      <c r="B7167">
        <v>1719.22301350776</v>
      </c>
    </row>
    <row r="7168" spans="1:2" x14ac:dyDescent="0.25">
      <c r="A7168">
        <v>1087.42851</v>
      </c>
      <c r="B7168">
        <v>1721.71859033495</v>
      </c>
    </row>
    <row r="7169" spans="1:2" x14ac:dyDescent="0.25">
      <c r="A7169">
        <v>1084.431474</v>
      </c>
      <c r="B7169">
        <v>1720.97866899977</v>
      </c>
    </row>
    <row r="7170" spans="1:2" x14ac:dyDescent="0.25">
      <c r="A7170">
        <v>1078.973252</v>
      </c>
      <c r="B7170">
        <v>1720.5948429469399</v>
      </c>
    </row>
    <row r="7171" spans="1:2" x14ac:dyDescent="0.25">
      <c r="A7171">
        <v>1077.232994</v>
      </c>
      <c r="B7171">
        <v>1721.24975418349</v>
      </c>
    </row>
    <row r="7172" spans="1:2" x14ac:dyDescent="0.25">
      <c r="A7172">
        <v>1072.5549980000001</v>
      </c>
      <c r="B7172">
        <v>1720.99614943949</v>
      </c>
    </row>
    <row r="7173" spans="1:2" x14ac:dyDescent="0.25">
      <c r="A7173">
        <v>1072.347978</v>
      </c>
      <c r="B7173">
        <v>1721.9455520714901</v>
      </c>
    </row>
    <row r="7174" spans="1:2" x14ac:dyDescent="0.25">
      <c r="A7174">
        <v>1072.347978</v>
      </c>
      <c r="B7174">
        <v>1720.4549621989299</v>
      </c>
    </row>
    <row r="7175" spans="1:2" x14ac:dyDescent="0.25">
      <c r="A7175">
        <v>1071.772892</v>
      </c>
      <c r="B7175">
        <v>1722.57753552175</v>
      </c>
    </row>
    <row r="7176" spans="1:2" x14ac:dyDescent="0.25">
      <c r="A7176">
        <v>1071.772892</v>
      </c>
      <c r="B7176">
        <v>1719.2449010011701</v>
      </c>
    </row>
    <row r="7177" spans="1:2" x14ac:dyDescent="0.25">
      <c r="A7177">
        <v>1061.50629</v>
      </c>
      <c r="B7177">
        <v>1717.59871854117</v>
      </c>
    </row>
    <row r="7178" spans="1:2" x14ac:dyDescent="0.25">
      <c r="A7178">
        <v>1061.0811140000001</v>
      </c>
      <c r="B7178">
        <v>1716.89909898563</v>
      </c>
    </row>
    <row r="7179" spans="1:2" x14ac:dyDescent="0.25">
      <c r="A7179">
        <v>1059.1124460000001</v>
      </c>
      <c r="B7179">
        <v>1717.1181237862299</v>
      </c>
    </row>
    <row r="7180" spans="1:2" x14ac:dyDescent="0.25">
      <c r="A7180">
        <v>1054.360572</v>
      </c>
      <c r="B7180">
        <v>1718.0593387044501</v>
      </c>
    </row>
    <row r="7181" spans="1:2" x14ac:dyDescent="0.25">
      <c r="A7181">
        <v>1052.0402919999999</v>
      </c>
      <c r="B7181">
        <v>1711.9913996533101</v>
      </c>
    </row>
    <row r="7182" spans="1:2" x14ac:dyDescent="0.25">
      <c r="A7182">
        <v>1048.4116039999999</v>
      </c>
      <c r="B7182">
        <v>1715.4705922033099</v>
      </c>
    </row>
    <row r="7183" spans="1:2" x14ac:dyDescent="0.25">
      <c r="A7183">
        <v>1048.4116039999999</v>
      </c>
      <c r="B7183">
        <v>1715.2386107284999</v>
      </c>
    </row>
    <row r="7184" spans="1:2" x14ac:dyDescent="0.25">
      <c r="A7184">
        <v>1047.63292</v>
      </c>
      <c r="B7184">
        <v>1712.6395902839599</v>
      </c>
    </row>
    <row r="7185" spans="1:2" x14ac:dyDescent="0.25">
      <c r="A7185">
        <v>1044.9586039999999</v>
      </c>
      <c r="B7185">
        <v>1714.1429696238499</v>
      </c>
    </row>
    <row r="7186" spans="1:2" x14ac:dyDescent="0.25">
      <c r="A7186">
        <v>1042.4036160000001</v>
      </c>
      <c r="B7186">
        <v>1716.4931472998501</v>
      </c>
    </row>
    <row r="7187" spans="1:2" x14ac:dyDescent="0.25">
      <c r="A7187">
        <v>1023.003678</v>
      </c>
      <c r="B7187">
        <v>1713.1740629758499</v>
      </c>
    </row>
    <row r="7188" spans="1:2" x14ac:dyDescent="0.25">
      <c r="A7188">
        <v>1023.003678</v>
      </c>
      <c r="B7188">
        <v>1713.12835811385</v>
      </c>
    </row>
    <row r="7189" spans="1:2" x14ac:dyDescent="0.25">
      <c r="A7189">
        <v>1018.7358860000001</v>
      </c>
      <c r="B7189">
        <v>1712.7681977898501</v>
      </c>
    </row>
    <row r="7190" spans="1:2" x14ac:dyDescent="0.25">
      <c r="A7190">
        <v>1018.7358860000001</v>
      </c>
      <c r="B7190">
        <v>1711.2241849265099</v>
      </c>
    </row>
    <row r="7191" spans="1:2" x14ac:dyDescent="0.25">
      <c r="A7191">
        <v>1015.544906</v>
      </c>
      <c r="B7191">
        <v>1712.57854954451</v>
      </c>
    </row>
    <row r="7192" spans="1:2" x14ac:dyDescent="0.25">
      <c r="A7192">
        <v>1015.544906</v>
      </c>
      <c r="B7192">
        <v>1712.95799137484</v>
      </c>
    </row>
    <row r="7193" spans="1:2" x14ac:dyDescent="0.25">
      <c r="A7193">
        <v>1015.544906</v>
      </c>
      <c r="B7193">
        <v>1710.93931364284</v>
      </c>
    </row>
    <row r="7194" spans="1:2" x14ac:dyDescent="0.25">
      <c r="A7194">
        <v>1011.802764</v>
      </c>
      <c r="B7194">
        <v>1712.2588864606701</v>
      </c>
    </row>
    <row r="7195" spans="1:2" x14ac:dyDescent="0.25">
      <c r="A7195">
        <v>1011.802764</v>
      </c>
      <c r="B7195">
        <v>1712.9221095446701</v>
      </c>
    </row>
    <row r="7196" spans="1:2" x14ac:dyDescent="0.25">
      <c r="A7196">
        <v>1010.598032</v>
      </c>
      <c r="B7196">
        <v>1713.2896701013999</v>
      </c>
    </row>
    <row r="7197" spans="1:2" x14ac:dyDescent="0.25">
      <c r="A7197">
        <v>1006.773104</v>
      </c>
      <c r="B7197">
        <v>1713.4724101592101</v>
      </c>
    </row>
    <row r="7198" spans="1:2" x14ac:dyDescent="0.25">
      <c r="A7198">
        <v>994.88020600000004</v>
      </c>
      <c r="B7198">
        <v>1712.09221771899</v>
      </c>
    </row>
    <row r="7199" spans="1:2" x14ac:dyDescent="0.25">
      <c r="A7199">
        <v>994.88020600000004</v>
      </c>
      <c r="B7199">
        <v>1711.5323080809901</v>
      </c>
    </row>
    <row r="7200" spans="1:2" x14ac:dyDescent="0.25">
      <c r="A7200">
        <v>993.51428599999997</v>
      </c>
      <c r="B7200">
        <v>1710.62268509451</v>
      </c>
    </row>
    <row r="7201" spans="1:2" x14ac:dyDescent="0.25">
      <c r="A7201">
        <v>988.64491199999998</v>
      </c>
      <c r="B7201">
        <v>1710.32436656651</v>
      </c>
    </row>
    <row r="7202" spans="1:2" x14ac:dyDescent="0.25">
      <c r="A7202">
        <v>988.64491199999998</v>
      </c>
      <c r="B7202">
        <v>1708.52628241658</v>
      </c>
    </row>
    <row r="7203" spans="1:2" x14ac:dyDescent="0.25">
      <c r="A7203">
        <v>985.08604600000001</v>
      </c>
      <c r="B7203">
        <v>1709.7191788165601</v>
      </c>
    </row>
    <row r="7204" spans="1:2" x14ac:dyDescent="0.25">
      <c r="A7204">
        <v>983.97784200000001</v>
      </c>
      <c r="B7204">
        <v>1709.5134994431901</v>
      </c>
    </row>
    <row r="7205" spans="1:2" x14ac:dyDescent="0.25">
      <c r="A7205">
        <v>978.81858199999999</v>
      </c>
      <c r="B7205">
        <v>1711.06427646719</v>
      </c>
    </row>
    <row r="7206" spans="1:2" x14ac:dyDescent="0.25">
      <c r="A7206">
        <v>973.41072599999995</v>
      </c>
      <c r="B7206">
        <v>1713.96715862119</v>
      </c>
    </row>
    <row r="7207" spans="1:2" x14ac:dyDescent="0.25">
      <c r="A7207">
        <v>970.92603799999995</v>
      </c>
      <c r="B7207">
        <v>1712.32788028294</v>
      </c>
    </row>
    <row r="7208" spans="1:2" x14ac:dyDescent="0.25">
      <c r="A7208">
        <v>961.529494</v>
      </c>
      <c r="B7208">
        <v>1711.1507471085899</v>
      </c>
    </row>
    <row r="7209" spans="1:2" x14ac:dyDescent="0.25">
      <c r="A7209">
        <v>957.14778999999999</v>
      </c>
      <c r="B7209">
        <v>1711.2917457542901</v>
      </c>
    </row>
    <row r="7210" spans="1:2" x14ac:dyDescent="0.25">
      <c r="A7210">
        <v>957.14778999999999</v>
      </c>
      <c r="B7210">
        <v>1711.32614829864</v>
      </c>
    </row>
    <row r="7211" spans="1:2" x14ac:dyDescent="0.25">
      <c r="A7211">
        <v>957.14778999999999</v>
      </c>
      <c r="B7211">
        <v>1711.57698843612</v>
      </c>
    </row>
    <row r="7212" spans="1:2" x14ac:dyDescent="0.25">
      <c r="A7212">
        <v>957.14778999999999</v>
      </c>
      <c r="B7212">
        <v>1709.3583256694001</v>
      </c>
    </row>
    <row r="7213" spans="1:2" x14ac:dyDescent="0.25">
      <c r="A7213">
        <v>950.52797599999997</v>
      </c>
      <c r="B7213">
        <v>1707.6658099954</v>
      </c>
    </row>
    <row r="7214" spans="1:2" x14ac:dyDescent="0.25">
      <c r="A7214">
        <v>947.762338</v>
      </c>
      <c r="B7214">
        <v>1707.38851433831</v>
      </c>
    </row>
    <row r="7215" spans="1:2" x14ac:dyDescent="0.25">
      <c r="A7215">
        <v>947.762338</v>
      </c>
      <c r="B7215">
        <v>1708.5328663083101</v>
      </c>
    </row>
    <row r="7216" spans="1:2" x14ac:dyDescent="0.25">
      <c r="A7216">
        <v>947.762338</v>
      </c>
      <c r="B7216">
        <v>1706.7740359183099</v>
      </c>
    </row>
    <row r="7217" spans="1:2" x14ac:dyDescent="0.25">
      <c r="A7217">
        <v>943.40950599999996</v>
      </c>
      <c r="B7217">
        <v>1704.4956405063101</v>
      </c>
    </row>
    <row r="7218" spans="1:2" x14ac:dyDescent="0.25">
      <c r="A7218">
        <v>941.54591800000003</v>
      </c>
      <c r="B7218">
        <v>1707.62865170031</v>
      </c>
    </row>
    <row r="7219" spans="1:2" x14ac:dyDescent="0.25">
      <c r="A7219">
        <v>941.54591800000003</v>
      </c>
      <c r="B7219">
        <v>1709.0178785532801</v>
      </c>
    </row>
    <row r="7220" spans="1:2" x14ac:dyDescent="0.25">
      <c r="A7220">
        <v>937.30273399999999</v>
      </c>
      <c r="B7220">
        <v>1708.46635469128</v>
      </c>
    </row>
    <row r="7221" spans="1:2" x14ac:dyDescent="0.25">
      <c r="A7221">
        <v>937.30273399999999</v>
      </c>
      <c r="B7221">
        <v>1710.6838392412801</v>
      </c>
    </row>
    <row r="7222" spans="1:2" x14ac:dyDescent="0.25">
      <c r="A7222">
        <v>937.30273399999999</v>
      </c>
      <c r="B7222">
        <v>1709.4979003112801</v>
      </c>
    </row>
    <row r="7223" spans="1:2" x14ac:dyDescent="0.25">
      <c r="A7223">
        <v>937.30273399999999</v>
      </c>
      <c r="B7223">
        <v>1711.0048955432801</v>
      </c>
    </row>
    <row r="7224" spans="1:2" x14ac:dyDescent="0.25">
      <c r="A7224">
        <v>936.44316600000002</v>
      </c>
      <c r="B7224">
        <v>1712.02200363528</v>
      </c>
    </row>
    <row r="7225" spans="1:2" x14ac:dyDescent="0.25">
      <c r="A7225">
        <v>935.84606599999995</v>
      </c>
      <c r="B7225">
        <v>1711.96054102328</v>
      </c>
    </row>
    <row r="7226" spans="1:2" x14ac:dyDescent="0.25">
      <c r="A7226">
        <v>934.61843999999996</v>
      </c>
      <c r="B7226">
        <v>1713.49127228528</v>
      </c>
    </row>
    <row r="7227" spans="1:2" x14ac:dyDescent="0.25">
      <c r="A7227">
        <v>934.61843999999996</v>
      </c>
      <c r="B7227">
        <v>1713.2195445815701</v>
      </c>
    </row>
    <row r="7228" spans="1:2" x14ac:dyDescent="0.25">
      <c r="A7228">
        <v>934.61843999999996</v>
      </c>
      <c r="B7228">
        <v>1712.1006654588</v>
      </c>
    </row>
    <row r="7229" spans="1:2" x14ac:dyDescent="0.25">
      <c r="A7229">
        <v>934.61843999999996</v>
      </c>
      <c r="B7229">
        <v>1710.1714650268</v>
      </c>
    </row>
    <row r="7230" spans="1:2" x14ac:dyDescent="0.25">
      <c r="A7230">
        <v>933.43393000000003</v>
      </c>
      <c r="B7230">
        <v>1709.0807411067999</v>
      </c>
    </row>
    <row r="7231" spans="1:2" x14ac:dyDescent="0.25">
      <c r="A7231">
        <v>929.24942999999996</v>
      </c>
      <c r="B7231">
        <v>1708.29922610831</v>
      </c>
    </row>
    <row r="7232" spans="1:2" x14ac:dyDescent="0.25">
      <c r="A7232">
        <v>929.13629800000001</v>
      </c>
      <c r="B7232">
        <v>1710.14511273831</v>
      </c>
    </row>
    <row r="7233" spans="1:2" x14ac:dyDescent="0.25">
      <c r="A7233">
        <v>928.34088199999997</v>
      </c>
      <c r="B7233">
        <v>1709.26326196231</v>
      </c>
    </row>
    <row r="7234" spans="1:2" x14ac:dyDescent="0.25">
      <c r="A7234">
        <v>928.34088199999997</v>
      </c>
      <c r="B7234">
        <v>1709.81495822431</v>
      </c>
    </row>
    <row r="7235" spans="1:2" x14ac:dyDescent="0.25">
      <c r="A7235">
        <v>928.34088199999997</v>
      </c>
      <c r="B7235">
        <v>1711.5317488963101</v>
      </c>
    </row>
    <row r="7236" spans="1:2" x14ac:dyDescent="0.25">
      <c r="A7236">
        <v>928.34088199999997</v>
      </c>
      <c r="B7236">
        <v>1712.33479024031</v>
      </c>
    </row>
    <row r="7237" spans="1:2" x14ac:dyDescent="0.25">
      <c r="A7237">
        <v>924.05410199999994</v>
      </c>
      <c r="B7237">
        <v>1711.0506025183099</v>
      </c>
    </row>
    <row r="7238" spans="1:2" x14ac:dyDescent="0.25">
      <c r="A7238">
        <v>924.05410199999994</v>
      </c>
      <c r="B7238">
        <v>1712.2083078323101</v>
      </c>
    </row>
    <row r="7239" spans="1:2" x14ac:dyDescent="0.25">
      <c r="A7239">
        <v>919.96090600000002</v>
      </c>
      <c r="B7239">
        <v>1709.7579947383099</v>
      </c>
    </row>
    <row r="7240" spans="1:2" x14ac:dyDescent="0.25">
      <c r="A7240">
        <v>919.43756800000006</v>
      </c>
      <c r="B7240">
        <v>1712.41000193431</v>
      </c>
    </row>
    <row r="7241" spans="1:2" x14ac:dyDescent="0.25">
      <c r="A7241">
        <v>919.43756800000006</v>
      </c>
      <c r="B7241">
        <v>1710.94163726431</v>
      </c>
    </row>
    <row r="7242" spans="1:2" x14ac:dyDescent="0.25">
      <c r="A7242">
        <v>919.02438400000005</v>
      </c>
      <c r="B7242">
        <v>1711.61752326231</v>
      </c>
    </row>
    <row r="7243" spans="1:2" x14ac:dyDescent="0.25">
      <c r="A7243">
        <v>919.02438400000005</v>
      </c>
      <c r="B7243">
        <v>1712.48837928794</v>
      </c>
    </row>
    <row r="7244" spans="1:2" x14ac:dyDescent="0.25">
      <c r="A7244">
        <v>919.02438400000005</v>
      </c>
      <c r="B7244">
        <v>1714.3517634959401</v>
      </c>
    </row>
    <row r="7245" spans="1:2" x14ac:dyDescent="0.25">
      <c r="A7245">
        <v>919.02438400000005</v>
      </c>
      <c r="B7245">
        <v>1714.9367902399399</v>
      </c>
    </row>
    <row r="7246" spans="1:2" x14ac:dyDescent="0.25">
      <c r="A7246">
        <v>918.82765199999994</v>
      </c>
      <c r="B7246">
        <v>1710.7323006159399</v>
      </c>
    </row>
    <row r="7247" spans="1:2" x14ac:dyDescent="0.25">
      <c r="A7247">
        <v>918.82765199999994</v>
      </c>
      <c r="B7247">
        <v>1708.35930242994</v>
      </c>
    </row>
    <row r="7248" spans="1:2" x14ac:dyDescent="0.25">
      <c r="A7248">
        <v>915.86462600000004</v>
      </c>
      <c r="B7248">
        <v>1709.2346429004999</v>
      </c>
    </row>
    <row r="7249" spans="1:2" x14ac:dyDescent="0.25">
      <c r="A7249">
        <v>915.23570800000005</v>
      </c>
      <c r="B7249">
        <v>1710.82407615224</v>
      </c>
    </row>
    <row r="7250" spans="1:2" x14ac:dyDescent="0.25">
      <c r="A7250">
        <v>913.92852600000003</v>
      </c>
      <c r="B7250">
        <v>1711.4787638682501</v>
      </c>
    </row>
    <row r="7251" spans="1:2" x14ac:dyDescent="0.25">
      <c r="A7251">
        <v>913.33412199999998</v>
      </c>
      <c r="B7251">
        <v>1708.9363087382501</v>
      </c>
    </row>
    <row r="7252" spans="1:2" x14ac:dyDescent="0.25">
      <c r="A7252">
        <v>913.33412199999998</v>
      </c>
      <c r="B7252">
        <v>1712.5074253462501</v>
      </c>
    </row>
    <row r="7253" spans="1:2" x14ac:dyDescent="0.25">
      <c r="A7253">
        <v>907.21939799999996</v>
      </c>
      <c r="B7253">
        <v>1712.58151891425</v>
      </c>
    </row>
    <row r="7254" spans="1:2" x14ac:dyDescent="0.25">
      <c r="A7254">
        <v>907.21939799999996</v>
      </c>
      <c r="B7254">
        <v>1711.6616971322401</v>
      </c>
    </row>
    <row r="7255" spans="1:2" x14ac:dyDescent="0.25">
      <c r="A7255">
        <v>906.39398800000004</v>
      </c>
      <c r="B7255">
        <v>1712.0673536802401</v>
      </c>
    </row>
    <row r="7256" spans="1:2" x14ac:dyDescent="0.25">
      <c r="A7256">
        <v>906.39398800000004</v>
      </c>
      <c r="B7256">
        <v>1707.31931804225</v>
      </c>
    </row>
    <row r="7257" spans="1:2" x14ac:dyDescent="0.25">
      <c r="A7257">
        <v>903.90984400000002</v>
      </c>
      <c r="B7257">
        <v>1708.76022419177</v>
      </c>
    </row>
    <row r="7258" spans="1:2" x14ac:dyDescent="0.25">
      <c r="A7258">
        <v>903.90984400000002</v>
      </c>
      <c r="B7258">
        <v>1706.73071233377</v>
      </c>
    </row>
    <row r="7259" spans="1:2" x14ac:dyDescent="0.25">
      <c r="A7259">
        <v>903.90984400000002</v>
      </c>
      <c r="B7259">
        <v>1702.60495087918</v>
      </c>
    </row>
    <row r="7260" spans="1:2" x14ac:dyDescent="0.25">
      <c r="A7260">
        <v>903.90984400000002</v>
      </c>
      <c r="B7260">
        <v>1704.0296735187601</v>
      </c>
    </row>
    <row r="7261" spans="1:2" x14ac:dyDescent="0.25">
      <c r="A7261">
        <v>903.90984400000002</v>
      </c>
      <c r="B7261">
        <v>1707.9212637507601</v>
      </c>
    </row>
    <row r="7262" spans="1:2" x14ac:dyDescent="0.25">
      <c r="A7262">
        <v>903.90984400000002</v>
      </c>
      <c r="B7262">
        <v>1710.4256818807601</v>
      </c>
    </row>
    <row r="7263" spans="1:2" x14ac:dyDescent="0.25">
      <c r="A7263">
        <v>903.90984400000002</v>
      </c>
      <c r="B7263">
        <v>1706.00015795276</v>
      </c>
    </row>
    <row r="7264" spans="1:2" x14ac:dyDescent="0.25">
      <c r="A7264">
        <v>903.75891799999999</v>
      </c>
      <c r="B7264">
        <v>1704.88852452476</v>
      </c>
    </row>
    <row r="7265" spans="1:2" x14ac:dyDescent="0.25">
      <c r="A7265">
        <v>899.06710599999997</v>
      </c>
      <c r="B7265">
        <v>1707.6600164327599</v>
      </c>
    </row>
    <row r="7266" spans="1:2" x14ac:dyDescent="0.25">
      <c r="A7266">
        <v>899.06710599999997</v>
      </c>
      <c r="B7266">
        <v>1711.8674257647599</v>
      </c>
    </row>
    <row r="7267" spans="1:2" x14ac:dyDescent="0.25">
      <c r="A7267">
        <v>898.80774599999995</v>
      </c>
      <c r="B7267">
        <v>1709.0373783487601</v>
      </c>
    </row>
    <row r="7268" spans="1:2" x14ac:dyDescent="0.25">
      <c r="A7268">
        <v>898.80774599999995</v>
      </c>
      <c r="B7268">
        <v>1709.5981732627599</v>
      </c>
    </row>
    <row r="7269" spans="1:2" x14ac:dyDescent="0.25">
      <c r="A7269">
        <v>898.80774599999995</v>
      </c>
      <c r="B7269">
        <v>1707.1549302267599</v>
      </c>
    </row>
    <row r="7270" spans="1:2" x14ac:dyDescent="0.25">
      <c r="A7270">
        <v>898.80774599999995</v>
      </c>
      <c r="B7270">
        <v>1706.28228543676</v>
      </c>
    </row>
    <row r="7271" spans="1:2" x14ac:dyDescent="0.25">
      <c r="A7271">
        <v>898.69637599999999</v>
      </c>
      <c r="B7271">
        <v>1706.0381000407599</v>
      </c>
    </row>
    <row r="7272" spans="1:2" x14ac:dyDescent="0.25">
      <c r="A7272">
        <v>898.69637599999999</v>
      </c>
      <c r="B7272">
        <v>1703.8983793167599</v>
      </c>
    </row>
    <row r="7273" spans="1:2" x14ac:dyDescent="0.25">
      <c r="A7273">
        <v>898.69637599999999</v>
      </c>
      <c r="B7273">
        <v>1705.92890684076</v>
      </c>
    </row>
    <row r="7274" spans="1:2" x14ac:dyDescent="0.25">
      <c r="A7274">
        <v>897.77284999999995</v>
      </c>
      <c r="B7274">
        <v>1707.74340369676</v>
      </c>
    </row>
    <row r="7275" spans="1:2" x14ac:dyDescent="0.25">
      <c r="A7275">
        <v>897.77284999999995</v>
      </c>
      <c r="B7275">
        <v>1708.24315544876</v>
      </c>
    </row>
    <row r="7276" spans="1:2" x14ac:dyDescent="0.25">
      <c r="A7276">
        <v>897.77284999999995</v>
      </c>
      <c r="B7276">
        <v>1707.3699917947599</v>
      </c>
    </row>
    <row r="7277" spans="1:2" x14ac:dyDescent="0.25">
      <c r="A7277">
        <v>897.77284999999995</v>
      </c>
      <c r="B7277">
        <v>1709.6681000067599</v>
      </c>
    </row>
    <row r="7278" spans="1:2" x14ac:dyDescent="0.25">
      <c r="A7278">
        <v>897.77284999999995</v>
      </c>
      <c r="B7278">
        <v>1707.6755921347601</v>
      </c>
    </row>
    <row r="7279" spans="1:2" x14ac:dyDescent="0.25">
      <c r="A7279">
        <v>896.810832</v>
      </c>
      <c r="B7279">
        <v>1706.0038435747599</v>
      </c>
    </row>
    <row r="7280" spans="1:2" x14ac:dyDescent="0.25">
      <c r="A7280">
        <v>894.02573800000005</v>
      </c>
      <c r="B7280">
        <v>1706.62423234876</v>
      </c>
    </row>
    <row r="7281" spans="1:2" x14ac:dyDescent="0.25">
      <c r="A7281">
        <v>893.83083399999998</v>
      </c>
      <c r="B7281">
        <v>1706.9810943607599</v>
      </c>
    </row>
    <row r="7282" spans="1:2" x14ac:dyDescent="0.25">
      <c r="A7282">
        <v>893.83083399999998</v>
      </c>
      <c r="B7282">
        <v>1706.33411274276</v>
      </c>
    </row>
    <row r="7283" spans="1:2" x14ac:dyDescent="0.25">
      <c r="A7283">
        <v>888.20378400000004</v>
      </c>
      <c r="B7283">
        <v>1707.7266874987599</v>
      </c>
    </row>
    <row r="7284" spans="1:2" x14ac:dyDescent="0.25">
      <c r="A7284">
        <v>887.73060199999998</v>
      </c>
      <c r="B7284">
        <v>1706.8989620687601</v>
      </c>
    </row>
    <row r="7285" spans="1:2" x14ac:dyDescent="0.25">
      <c r="A7285">
        <v>886.277424</v>
      </c>
      <c r="B7285">
        <v>1706.03493652472</v>
      </c>
    </row>
    <row r="7286" spans="1:2" x14ac:dyDescent="0.25">
      <c r="A7286">
        <v>886.277424</v>
      </c>
      <c r="B7286">
        <v>1708.5141322127199</v>
      </c>
    </row>
    <row r="7287" spans="1:2" x14ac:dyDescent="0.25">
      <c r="A7287">
        <v>886.277424</v>
      </c>
      <c r="B7287">
        <v>1708.2952821127201</v>
      </c>
    </row>
    <row r="7288" spans="1:2" x14ac:dyDescent="0.25">
      <c r="A7288">
        <v>886.277424</v>
      </c>
      <c r="B7288">
        <v>1705.1825477407201</v>
      </c>
    </row>
    <row r="7289" spans="1:2" x14ac:dyDescent="0.25">
      <c r="A7289">
        <v>886.277424</v>
      </c>
      <c r="B7289">
        <v>1706.1076092507201</v>
      </c>
    </row>
    <row r="7290" spans="1:2" x14ac:dyDescent="0.25">
      <c r="A7290">
        <v>886.277424</v>
      </c>
      <c r="B7290">
        <v>1702.0094614567199</v>
      </c>
    </row>
    <row r="7291" spans="1:2" x14ac:dyDescent="0.25">
      <c r="A7291">
        <v>885.660392</v>
      </c>
      <c r="B7291">
        <v>1705.88351994872</v>
      </c>
    </row>
    <row r="7292" spans="1:2" x14ac:dyDescent="0.25">
      <c r="A7292">
        <v>885.660392</v>
      </c>
      <c r="B7292">
        <v>1708.69531186672</v>
      </c>
    </row>
    <row r="7293" spans="1:2" x14ac:dyDescent="0.25">
      <c r="A7293">
        <v>885.54610600000001</v>
      </c>
      <c r="B7293">
        <v>1706.0309300507199</v>
      </c>
    </row>
    <row r="7294" spans="1:2" x14ac:dyDescent="0.25">
      <c r="A7294">
        <v>885.54610600000001</v>
      </c>
      <c r="B7294">
        <v>1705.45917113872</v>
      </c>
    </row>
    <row r="7295" spans="1:2" x14ac:dyDescent="0.25">
      <c r="A7295">
        <v>885.54610600000001</v>
      </c>
      <c r="B7295">
        <v>1705.9540571627199</v>
      </c>
    </row>
    <row r="7296" spans="1:2" x14ac:dyDescent="0.25">
      <c r="A7296">
        <v>885.54610600000001</v>
      </c>
      <c r="B7296">
        <v>1710.26605207272</v>
      </c>
    </row>
    <row r="7297" spans="1:2" x14ac:dyDescent="0.25">
      <c r="A7297">
        <v>880.65578800000003</v>
      </c>
      <c r="B7297">
        <v>1710.9233974927199</v>
      </c>
    </row>
    <row r="7298" spans="1:2" x14ac:dyDescent="0.25">
      <c r="A7298">
        <v>880.65578800000003</v>
      </c>
      <c r="B7298">
        <v>1709.6691323147199</v>
      </c>
    </row>
    <row r="7299" spans="1:2" x14ac:dyDescent="0.25">
      <c r="A7299">
        <v>880.65578800000003</v>
      </c>
      <c r="B7299">
        <v>1709.70273911872</v>
      </c>
    </row>
    <row r="7300" spans="1:2" x14ac:dyDescent="0.25">
      <c r="A7300">
        <v>880.65578800000003</v>
      </c>
      <c r="B7300">
        <v>1712.2673508487201</v>
      </c>
    </row>
    <row r="7301" spans="1:2" x14ac:dyDescent="0.25">
      <c r="A7301">
        <v>880.65578800000003</v>
      </c>
      <c r="B7301">
        <v>1711.2189345567199</v>
      </c>
    </row>
    <row r="7302" spans="1:2" x14ac:dyDescent="0.25">
      <c r="A7302">
        <v>880.65578800000003</v>
      </c>
      <c r="B7302">
        <v>1706.4908356687199</v>
      </c>
    </row>
    <row r="7303" spans="1:2" x14ac:dyDescent="0.25">
      <c r="A7303">
        <v>876.26335800000004</v>
      </c>
      <c r="B7303">
        <v>1708.08634977272</v>
      </c>
    </row>
    <row r="7304" spans="1:2" x14ac:dyDescent="0.25">
      <c r="A7304">
        <v>869.254054</v>
      </c>
      <c r="B7304">
        <v>1707.64869749272</v>
      </c>
    </row>
    <row r="7305" spans="1:2" x14ac:dyDescent="0.25">
      <c r="A7305">
        <v>867.657062</v>
      </c>
      <c r="B7305">
        <v>1706.17031542472</v>
      </c>
    </row>
    <row r="7306" spans="1:2" x14ac:dyDescent="0.25">
      <c r="A7306">
        <v>864.18461400000001</v>
      </c>
      <c r="B7306">
        <v>1706.7350642127201</v>
      </c>
    </row>
    <row r="7307" spans="1:2" x14ac:dyDescent="0.25">
      <c r="A7307">
        <v>864.18461400000001</v>
      </c>
      <c r="B7307">
        <v>1705.65147203272</v>
      </c>
    </row>
    <row r="7308" spans="1:2" x14ac:dyDescent="0.25">
      <c r="A7308">
        <v>860.84755800000005</v>
      </c>
      <c r="B7308">
        <v>1706.5400583667199</v>
      </c>
    </row>
    <row r="7309" spans="1:2" x14ac:dyDescent="0.25">
      <c r="A7309">
        <v>860.18932400000006</v>
      </c>
      <c r="B7309">
        <v>1708.0509474187199</v>
      </c>
    </row>
    <row r="7310" spans="1:2" x14ac:dyDescent="0.25">
      <c r="A7310">
        <v>855.52737200000001</v>
      </c>
      <c r="B7310">
        <v>1708.8723535147201</v>
      </c>
    </row>
    <row r="7311" spans="1:2" x14ac:dyDescent="0.25">
      <c r="A7311">
        <v>855.52737200000001</v>
      </c>
      <c r="B7311">
        <v>1707.4495810067201</v>
      </c>
    </row>
    <row r="7312" spans="1:2" x14ac:dyDescent="0.25">
      <c r="A7312">
        <v>851.07349199999999</v>
      </c>
      <c r="B7312">
        <v>1703.9670630047201</v>
      </c>
    </row>
    <row r="7313" spans="1:2" x14ac:dyDescent="0.25">
      <c r="A7313">
        <v>851.07349199999999</v>
      </c>
      <c r="B7313">
        <v>1701.69768226272</v>
      </c>
    </row>
    <row r="7314" spans="1:2" x14ac:dyDescent="0.25">
      <c r="A7314">
        <v>850.67412400000001</v>
      </c>
      <c r="B7314">
        <v>1705.8941783427199</v>
      </c>
    </row>
    <row r="7315" spans="1:2" x14ac:dyDescent="0.25">
      <c r="A7315">
        <v>850.67412400000001</v>
      </c>
      <c r="B7315">
        <v>1702.8218532814799</v>
      </c>
    </row>
    <row r="7316" spans="1:2" x14ac:dyDescent="0.25">
      <c r="A7316">
        <v>850.67412400000001</v>
      </c>
      <c r="B7316">
        <v>1701.7657091854801</v>
      </c>
    </row>
    <row r="7317" spans="1:2" x14ac:dyDescent="0.25">
      <c r="A7317">
        <v>850.67412400000001</v>
      </c>
      <c r="B7317">
        <v>1706.5773909094801</v>
      </c>
    </row>
    <row r="7318" spans="1:2" x14ac:dyDescent="0.25">
      <c r="A7318">
        <v>850.67412400000001</v>
      </c>
      <c r="B7318">
        <v>1701.7784548483201</v>
      </c>
    </row>
    <row r="7319" spans="1:2" x14ac:dyDescent="0.25">
      <c r="A7319">
        <v>850.67412400000001</v>
      </c>
      <c r="B7319">
        <v>1701.15927495032</v>
      </c>
    </row>
    <row r="7320" spans="1:2" x14ac:dyDescent="0.25">
      <c r="A7320">
        <v>850.67412400000001</v>
      </c>
      <c r="B7320">
        <v>1696.99708086032</v>
      </c>
    </row>
    <row r="7321" spans="1:2" x14ac:dyDescent="0.25">
      <c r="A7321">
        <v>849.03262600000005</v>
      </c>
      <c r="B7321">
        <v>1700.49478241273</v>
      </c>
    </row>
    <row r="7322" spans="1:2" x14ac:dyDescent="0.25">
      <c r="A7322">
        <v>848.19766200000004</v>
      </c>
      <c r="B7322">
        <v>1699.7082164467299</v>
      </c>
    </row>
    <row r="7323" spans="1:2" x14ac:dyDescent="0.25">
      <c r="A7323">
        <v>847.05091800000002</v>
      </c>
      <c r="B7323">
        <v>1700.52851977673</v>
      </c>
    </row>
    <row r="7324" spans="1:2" x14ac:dyDescent="0.25">
      <c r="A7324">
        <v>847.05091800000002</v>
      </c>
      <c r="B7324">
        <v>1702.16494807873</v>
      </c>
    </row>
    <row r="7325" spans="1:2" x14ac:dyDescent="0.25">
      <c r="A7325">
        <v>847.05091800000002</v>
      </c>
      <c r="B7325">
        <v>1700.9134634571899</v>
      </c>
    </row>
    <row r="7326" spans="1:2" x14ac:dyDescent="0.25">
      <c r="A7326">
        <v>847.05091800000002</v>
      </c>
      <c r="B7326">
        <v>1698.8001384771901</v>
      </c>
    </row>
    <row r="7327" spans="1:2" x14ac:dyDescent="0.25">
      <c r="A7327">
        <v>842.19163400000002</v>
      </c>
      <c r="B7327">
        <v>1700.2765540671901</v>
      </c>
    </row>
    <row r="7328" spans="1:2" x14ac:dyDescent="0.25">
      <c r="A7328">
        <v>842.19163400000002</v>
      </c>
      <c r="B7328">
        <v>1698.0443928431901</v>
      </c>
    </row>
    <row r="7329" spans="1:2" x14ac:dyDescent="0.25">
      <c r="A7329">
        <v>841.34325000000001</v>
      </c>
      <c r="B7329">
        <v>1697.40017720319</v>
      </c>
    </row>
    <row r="7330" spans="1:2" x14ac:dyDescent="0.25">
      <c r="A7330">
        <v>841.34325000000001</v>
      </c>
      <c r="B7330">
        <v>1697.9869759031899</v>
      </c>
    </row>
    <row r="7331" spans="1:2" x14ac:dyDescent="0.25">
      <c r="A7331">
        <v>841.34325000000001</v>
      </c>
      <c r="B7331">
        <v>1697.63810747719</v>
      </c>
    </row>
    <row r="7332" spans="1:2" x14ac:dyDescent="0.25">
      <c r="A7332">
        <v>841.27380000000005</v>
      </c>
      <c r="B7332">
        <v>1701.7598129411899</v>
      </c>
    </row>
    <row r="7333" spans="1:2" x14ac:dyDescent="0.25">
      <c r="A7333">
        <v>839.79059199999995</v>
      </c>
      <c r="B7333">
        <v>1703.3357681851901</v>
      </c>
    </row>
    <row r="7334" spans="1:2" x14ac:dyDescent="0.25">
      <c r="A7334">
        <v>836.75087399999995</v>
      </c>
      <c r="B7334">
        <v>1700.2802498891899</v>
      </c>
    </row>
    <row r="7335" spans="1:2" x14ac:dyDescent="0.25">
      <c r="A7335">
        <v>836.75087399999995</v>
      </c>
      <c r="B7335">
        <v>1702.47714002519</v>
      </c>
    </row>
    <row r="7336" spans="1:2" x14ac:dyDescent="0.25">
      <c r="A7336">
        <v>836.75087399999995</v>
      </c>
      <c r="B7336">
        <v>1701.84110328119</v>
      </c>
    </row>
    <row r="7337" spans="1:2" x14ac:dyDescent="0.25">
      <c r="A7337">
        <v>833.98572200000001</v>
      </c>
      <c r="B7337">
        <v>1702.8187870731899</v>
      </c>
    </row>
    <row r="7338" spans="1:2" x14ac:dyDescent="0.25">
      <c r="A7338">
        <v>833.98572200000001</v>
      </c>
      <c r="B7338">
        <v>1702.0056713911899</v>
      </c>
    </row>
    <row r="7339" spans="1:2" x14ac:dyDescent="0.25">
      <c r="A7339">
        <v>833.98572200000001</v>
      </c>
      <c r="B7339">
        <v>1704.4261009531899</v>
      </c>
    </row>
    <row r="7340" spans="1:2" x14ac:dyDescent="0.25">
      <c r="A7340">
        <v>833.98572200000001</v>
      </c>
      <c r="B7340">
        <v>1700.50645795319</v>
      </c>
    </row>
    <row r="7341" spans="1:2" x14ac:dyDescent="0.25">
      <c r="A7341">
        <v>833.98572200000001</v>
      </c>
      <c r="B7341">
        <v>1700.9594460711901</v>
      </c>
    </row>
    <row r="7342" spans="1:2" x14ac:dyDescent="0.25">
      <c r="A7342">
        <v>833.05354399999999</v>
      </c>
      <c r="B7342">
        <v>1699.3901395611899</v>
      </c>
    </row>
    <row r="7343" spans="1:2" x14ac:dyDescent="0.25">
      <c r="A7343">
        <v>833.05354399999999</v>
      </c>
      <c r="B7343">
        <v>1699.8145275311899</v>
      </c>
    </row>
    <row r="7344" spans="1:2" x14ac:dyDescent="0.25">
      <c r="A7344">
        <v>833.05354399999999</v>
      </c>
      <c r="B7344">
        <v>1697.9612426971901</v>
      </c>
    </row>
    <row r="7345" spans="1:2" x14ac:dyDescent="0.25">
      <c r="A7345">
        <v>833.05354399999999</v>
      </c>
      <c r="B7345">
        <v>1702.56965939719</v>
      </c>
    </row>
    <row r="7346" spans="1:2" x14ac:dyDescent="0.25">
      <c r="A7346">
        <v>833.05354399999999</v>
      </c>
      <c r="B7346">
        <v>1700.4602957411901</v>
      </c>
    </row>
    <row r="7347" spans="1:2" x14ac:dyDescent="0.25">
      <c r="A7347">
        <v>830.75546199999997</v>
      </c>
      <c r="B7347">
        <v>1697.10671541119</v>
      </c>
    </row>
    <row r="7348" spans="1:2" x14ac:dyDescent="0.25">
      <c r="A7348">
        <v>830.75546199999997</v>
      </c>
      <c r="B7348">
        <v>1696.20972025319</v>
      </c>
    </row>
    <row r="7349" spans="1:2" x14ac:dyDescent="0.25">
      <c r="A7349">
        <v>830.75546199999997</v>
      </c>
      <c r="B7349">
        <v>1695.1252533611901</v>
      </c>
    </row>
    <row r="7350" spans="1:2" x14ac:dyDescent="0.25">
      <c r="A7350">
        <v>829.90530200000001</v>
      </c>
      <c r="B7350">
        <v>1699.4004509471899</v>
      </c>
    </row>
    <row r="7351" spans="1:2" x14ac:dyDescent="0.25">
      <c r="A7351">
        <v>829.90530200000001</v>
      </c>
      <c r="B7351">
        <v>1697.8464993211901</v>
      </c>
    </row>
    <row r="7352" spans="1:2" x14ac:dyDescent="0.25">
      <c r="A7352">
        <v>829.90530200000001</v>
      </c>
      <c r="B7352">
        <v>1698.5325885771899</v>
      </c>
    </row>
    <row r="7353" spans="1:2" x14ac:dyDescent="0.25">
      <c r="A7353">
        <v>829.90530200000001</v>
      </c>
      <c r="B7353">
        <v>1698.2137660051901</v>
      </c>
    </row>
    <row r="7354" spans="1:2" x14ac:dyDescent="0.25">
      <c r="A7354">
        <v>829.90530200000001</v>
      </c>
      <c r="B7354">
        <v>1699.8805490591899</v>
      </c>
    </row>
    <row r="7355" spans="1:2" x14ac:dyDescent="0.25">
      <c r="A7355">
        <v>829.90530200000001</v>
      </c>
      <c r="B7355">
        <v>1698.59881894719</v>
      </c>
    </row>
    <row r="7356" spans="1:2" x14ac:dyDescent="0.25">
      <c r="A7356">
        <v>829.90530200000001</v>
      </c>
      <c r="B7356">
        <v>1701.5929581651901</v>
      </c>
    </row>
    <row r="7357" spans="1:2" x14ac:dyDescent="0.25">
      <c r="A7357">
        <v>829.90530200000001</v>
      </c>
      <c r="B7357">
        <v>1699.27385424719</v>
      </c>
    </row>
    <row r="7358" spans="1:2" x14ac:dyDescent="0.25">
      <c r="A7358">
        <v>829.90530200000001</v>
      </c>
      <c r="B7358">
        <v>1698.00977580119</v>
      </c>
    </row>
    <row r="7359" spans="1:2" x14ac:dyDescent="0.25">
      <c r="A7359">
        <v>829.90530200000001</v>
      </c>
      <c r="B7359">
        <v>1699.6866290411899</v>
      </c>
    </row>
    <row r="7360" spans="1:2" x14ac:dyDescent="0.25">
      <c r="A7360">
        <v>829.90530200000001</v>
      </c>
      <c r="B7360">
        <v>1698.25866168519</v>
      </c>
    </row>
    <row r="7361" spans="1:2" x14ac:dyDescent="0.25">
      <c r="A7361">
        <v>829.90530200000001</v>
      </c>
      <c r="B7361">
        <v>1698.0829228011901</v>
      </c>
    </row>
    <row r="7362" spans="1:2" x14ac:dyDescent="0.25">
      <c r="A7362">
        <v>829.90530200000001</v>
      </c>
      <c r="B7362">
        <v>1697.45456201719</v>
      </c>
    </row>
    <row r="7363" spans="1:2" x14ac:dyDescent="0.25">
      <c r="A7363">
        <v>825.64779999999996</v>
      </c>
      <c r="B7363">
        <v>1696.6383793011901</v>
      </c>
    </row>
    <row r="7364" spans="1:2" x14ac:dyDescent="0.25">
      <c r="A7364">
        <v>825.64779999999996</v>
      </c>
      <c r="B7364">
        <v>1697.3494024931899</v>
      </c>
    </row>
    <row r="7365" spans="1:2" x14ac:dyDescent="0.25">
      <c r="A7365">
        <v>825.49402999999995</v>
      </c>
      <c r="B7365">
        <v>1696.84392239519</v>
      </c>
    </row>
    <row r="7366" spans="1:2" x14ac:dyDescent="0.25">
      <c r="A7366">
        <v>825.49402999999995</v>
      </c>
      <c r="B7366">
        <v>1696.8078679391899</v>
      </c>
    </row>
    <row r="7367" spans="1:2" x14ac:dyDescent="0.25">
      <c r="A7367">
        <v>825.49402999999995</v>
      </c>
      <c r="B7367">
        <v>1698.1139283611899</v>
      </c>
    </row>
    <row r="7368" spans="1:2" x14ac:dyDescent="0.25">
      <c r="A7368">
        <v>825.49402999999995</v>
      </c>
      <c r="B7368">
        <v>1692.73928405519</v>
      </c>
    </row>
    <row r="7369" spans="1:2" x14ac:dyDescent="0.25">
      <c r="A7369">
        <v>825.49402999999995</v>
      </c>
      <c r="B7369">
        <v>1694.1361015831901</v>
      </c>
    </row>
    <row r="7370" spans="1:2" x14ac:dyDescent="0.25">
      <c r="A7370">
        <v>825.49402999999995</v>
      </c>
      <c r="B7370">
        <v>1694.2618366931899</v>
      </c>
    </row>
    <row r="7371" spans="1:2" x14ac:dyDescent="0.25">
      <c r="A7371">
        <v>825.49402999999995</v>
      </c>
      <c r="B7371">
        <v>1693.19372134119</v>
      </c>
    </row>
    <row r="7372" spans="1:2" x14ac:dyDescent="0.25">
      <c r="A7372">
        <v>825.49402999999995</v>
      </c>
      <c r="B7372">
        <v>1701.38232982519</v>
      </c>
    </row>
    <row r="7373" spans="1:2" x14ac:dyDescent="0.25">
      <c r="A7373">
        <v>825.07344999999998</v>
      </c>
      <c r="B7373">
        <v>1700.1480791791901</v>
      </c>
    </row>
    <row r="7374" spans="1:2" x14ac:dyDescent="0.25">
      <c r="A7374">
        <v>825.07344999999998</v>
      </c>
      <c r="B7374">
        <v>1697.53284517319</v>
      </c>
    </row>
    <row r="7375" spans="1:2" x14ac:dyDescent="0.25">
      <c r="A7375">
        <v>825.07344999999998</v>
      </c>
      <c r="B7375">
        <v>1700.4406892111899</v>
      </c>
    </row>
    <row r="7376" spans="1:2" x14ac:dyDescent="0.25">
      <c r="A7376">
        <v>825.07344999999998</v>
      </c>
      <c r="B7376">
        <v>1701.66068015719</v>
      </c>
    </row>
    <row r="7377" spans="1:2" x14ac:dyDescent="0.25">
      <c r="A7377">
        <v>825.07344999999998</v>
      </c>
      <c r="B7377">
        <v>1694.4677323051901</v>
      </c>
    </row>
    <row r="7378" spans="1:2" x14ac:dyDescent="0.25">
      <c r="A7378">
        <v>825.07344999999998</v>
      </c>
      <c r="B7378">
        <v>1696.55964378319</v>
      </c>
    </row>
    <row r="7379" spans="1:2" x14ac:dyDescent="0.25">
      <c r="A7379">
        <v>825.07344999999998</v>
      </c>
      <c r="B7379">
        <v>1695.3716633491899</v>
      </c>
    </row>
    <row r="7380" spans="1:2" x14ac:dyDescent="0.25">
      <c r="A7380">
        <v>825.07344999999998</v>
      </c>
      <c r="B7380">
        <v>1695.06113560519</v>
      </c>
    </row>
    <row r="7381" spans="1:2" x14ac:dyDescent="0.25">
      <c r="A7381">
        <v>822.97799799999996</v>
      </c>
      <c r="B7381">
        <v>1694.20833079319</v>
      </c>
    </row>
    <row r="7382" spans="1:2" x14ac:dyDescent="0.25">
      <c r="A7382">
        <v>822.168318</v>
      </c>
      <c r="B7382">
        <v>1694.1151925091899</v>
      </c>
    </row>
    <row r="7383" spans="1:2" x14ac:dyDescent="0.25">
      <c r="A7383">
        <v>822.168318</v>
      </c>
      <c r="B7383">
        <v>1698.78345303319</v>
      </c>
    </row>
    <row r="7384" spans="1:2" x14ac:dyDescent="0.25">
      <c r="A7384">
        <v>822.168318</v>
      </c>
      <c r="B7384">
        <v>1699.08107705719</v>
      </c>
    </row>
    <row r="7385" spans="1:2" x14ac:dyDescent="0.25">
      <c r="A7385">
        <v>822.168318</v>
      </c>
      <c r="B7385">
        <v>1701.01185422719</v>
      </c>
    </row>
    <row r="7386" spans="1:2" x14ac:dyDescent="0.25">
      <c r="A7386">
        <v>822.168318</v>
      </c>
      <c r="B7386">
        <v>1696.7258511831899</v>
      </c>
    </row>
    <row r="7387" spans="1:2" x14ac:dyDescent="0.25">
      <c r="A7387">
        <v>821.64774799999998</v>
      </c>
      <c r="B7387">
        <v>1694.6509555391899</v>
      </c>
    </row>
    <row r="7388" spans="1:2" x14ac:dyDescent="0.25">
      <c r="A7388">
        <v>820.85128399999996</v>
      </c>
      <c r="B7388">
        <v>1697.00204050719</v>
      </c>
    </row>
    <row r="7389" spans="1:2" x14ac:dyDescent="0.25">
      <c r="A7389">
        <v>820.85128399999996</v>
      </c>
      <c r="B7389">
        <v>1697.86715439519</v>
      </c>
    </row>
    <row r="7390" spans="1:2" x14ac:dyDescent="0.25">
      <c r="A7390">
        <v>820.85128399999996</v>
      </c>
      <c r="B7390">
        <v>1698.16030861319</v>
      </c>
    </row>
    <row r="7391" spans="1:2" x14ac:dyDescent="0.25">
      <c r="A7391">
        <v>820.85128399999996</v>
      </c>
      <c r="B7391">
        <v>1698.99757632519</v>
      </c>
    </row>
    <row r="7392" spans="1:2" x14ac:dyDescent="0.25">
      <c r="A7392">
        <v>819.14678800000002</v>
      </c>
      <c r="B7392">
        <v>1700.05804715919</v>
      </c>
    </row>
    <row r="7393" spans="1:2" x14ac:dyDescent="0.25">
      <c r="A7393">
        <v>819.14678800000002</v>
      </c>
      <c r="B7393">
        <v>1699.6079612491901</v>
      </c>
    </row>
    <row r="7394" spans="1:2" x14ac:dyDescent="0.25">
      <c r="A7394">
        <v>819.14678800000002</v>
      </c>
      <c r="B7394">
        <v>1701.50603678119</v>
      </c>
    </row>
    <row r="7395" spans="1:2" x14ac:dyDescent="0.25">
      <c r="A7395">
        <v>819.14678800000002</v>
      </c>
      <c r="B7395">
        <v>1700.6317595191899</v>
      </c>
    </row>
    <row r="7396" spans="1:2" x14ac:dyDescent="0.25">
      <c r="A7396">
        <v>819.14678800000002</v>
      </c>
      <c r="B7396">
        <v>1701.3539786271899</v>
      </c>
    </row>
    <row r="7397" spans="1:2" x14ac:dyDescent="0.25">
      <c r="A7397">
        <v>817.357258</v>
      </c>
      <c r="B7397">
        <v>1699.46531826519</v>
      </c>
    </row>
    <row r="7398" spans="1:2" x14ac:dyDescent="0.25">
      <c r="A7398">
        <v>816.96561199999996</v>
      </c>
      <c r="B7398">
        <v>1699.5426480491899</v>
      </c>
    </row>
    <row r="7399" spans="1:2" x14ac:dyDescent="0.25">
      <c r="A7399">
        <v>816.96561199999996</v>
      </c>
      <c r="B7399">
        <v>1702.0431612331899</v>
      </c>
    </row>
    <row r="7400" spans="1:2" x14ac:dyDescent="0.25">
      <c r="A7400">
        <v>816.96561199999996</v>
      </c>
      <c r="B7400">
        <v>1703.5193178311899</v>
      </c>
    </row>
    <row r="7401" spans="1:2" x14ac:dyDescent="0.25">
      <c r="A7401">
        <v>816.96561199999996</v>
      </c>
      <c r="B7401">
        <v>1703.83410029319</v>
      </c>
    </row>
    <row r="7402" spans="1:2" x14ac:dyDescent="0.25">
      <c r="A7402">
        <v>816.96561199999996</v>
      </c>
      <c r="B7402">
        <v>1702.0619337191899</v>
      </c>
    </row>
    <row r="7403" spans="1:2" x14ac:dyDescent="0.25">
      <c r="A7403">
        <v>816.96561199999996</v>
      </c>
      <c r="B7403">
        <v>1701.7253245591901</v>
      </c>
    </row>
    <row r="7404" spans="1:2" x14ac:dyDescent="0.25">
      <c r="A7404">
        <v>816.96561199999996</v>
      </c>
      <c r="B7404">
        <v>1699.9950057311901</v>
      </c>
    </row>
    <row r="7405" spans="1:2" x14ac:dyDescent="0.25">
      <c r="A7405">
        <v>814.83068400000002</v>
      </c>
      <c r="B7405">
        <v>1699.5032903351901</v>
      </c>
    </row>
    <row r="7406" spans="1:2" x14ac:dyDescent="0.25">
      <c r="A7406">
        <v>810.93168000000003</v>
      </c>
      <c r="B7406">
        <v>1697.70716821919</v>
      </c>
    </row>
    <row r="7407" spans="1:2" x14ac:dyDescent="0.25">
      <c r="A7407">
        <v>810.93168000000003</v>
      </c>
      <c r="B7407">
        <v>1696.6876912011901</v>
      </c>
    </row>
    <row r="7408" spans="1:2" x14ac:dyDescent="0.25">
      <c r="A7408">
        <v>807.303674</v>
      </c>
      <c r="B7408">
        <v>1698.0643627751899</v>
      </c>
    </row>
    <row r="7409" spans="1:2" x14ac:dyDescent="0.25">
      <c r="A7409">
        <v>806.17692799999998</v>
      </c>
      <c r="B7409">
        <v>1699.3161323351901</v>
      </c>
    </row>
    <row r="7410" spans="1:2" x14ac:dyDescent="0.25">
      <c r="A7410">
        <v>806.17692799999998</v>
      </c>
      <c r="B7410">
        <v>1696.72572785119</v>
      </c>
    </row>
    <row r="7411" spans="1:2" x14ac:dyDescent="0.25">
      <c r="A7411">
        <v>805.58351200000004</v>
      </c>
      <c r="B7411">
        <v>1698.66145300119</v>
      </c>
    </row>
    <row r="7412" spans="1:2" x14ac:dyDescent="0.25">
      <c r="A7412">
        <v>805.58351200000004</v>
      </c>
      <c r="B7412">
        <v>1699.4422750860001</v>
      </c>
    </row>
    <row r="7413" spans="1:2" x14ac:dyDescent="0.25">
      <c r="A7413">
        <v>805.58351200000004</v>
      </c>
      <c r="B7413">
        <v>1696.7279045299999</v>
      </c>
    </row>
    <row r="7414" spans="1:2" x14ac:dyDescent="0.25">
      <c r="A7414">
        <v>805.294444</v>
      </c>
      <c r="B7414">
        <v>1695.9522289219999</v>
      </c>
    </row>
    <row r="7415" spans="1:2" x14ac:dyDescent="0.25">
      <c r="A7415">
        <v>805.294444</v>
      </c>
      <c r="B7415">
        <v>1692.257616758</v>
      </c>
    </row>
    <row r="7416" spans="1:2" x14ac:dyDescent="0.25">
      <c r="A7416">
        <v>805.294444</v>
      </c>
      <c r="B7416">
        <v>1698.2548713260001</v>
      </c>
    </row>
    <row r="7417" spans="1:2" x14ac:dyDescent="0.25">
      <c r="A7417">
        <v>800.31283399999995</v>
      </c>
      <c r="B7417">
        <v>1694.246091318</v>
      </c>
    </row>
    <row r="7418" spans="1:2" x14ac:dyDescent="0.25">
      <c r="A7418">
        <v>800.31283399999995</v>
      </c>
      <c r="B7418">
        <v>1696.114552302</v>
      </c>
    </row>
    <row r="7419" spans="1:2" x14ac:dyDescent="0.25">
      <c r="A7419">
        <v>800.31283399999995</v>
      </c>
      <c r="B7419">
        <v>1695.8589329599999</v>
      </c>
    </row>
    <row r="7420" spans="1:2" x14ac:dyDescent="0.25">
      <c r="A7420">
        <v>800.31283399999995</v>
      </c>
      <c r="B7420">
        <v>1699.3164489759999</v>
      </c>
    </row>
    <row r="7421" spans="1:2" x14ac:dyDescent="0.25">
      <c r="A7421">
        <v>800.31283399999995</v>
      </c>
      <c r="B7421">
        <v>1698.306461892</v>
      </c>
    </row>
    <row r="7422" spans="1:2" x14ac:dyDescent="0.25">
      <c r="A7422">
        <v>800.31283399999995</v>
      </c>
      <c r="B7422">
        <v>1695.688567074</v>
      </c>
    </row>
    <row r="7423" spans="1:2" x14ac:dyDescent="0.25">
      <c r="A7423">
        <v>800.31283399999995</v>
      </c>
      <c r="B7423">
        <v>1695.231385218</v>
      </c>
    </row>
    <row r="7424" spans="1:2" x14ac:dyDescent="0.25">
      <c r="A7424">
        <v>800.31283399999995</v>
      </c>
      <c r="B7424">
        <v>1694.954345678</v>
      </c>
    </row>
    <row r="7425" spans="1:2" x14ac:dyDescent="0.25">
      <c r="A7425">
        <v>800.31283399999995</v>
      </c>
      <c r="B7425">
        <v>1701.256478754</v>
      </c>
    </row>
    <row r="7426" spans="1:2" x14ac:dyDescent="0.25">
      <c r="A7426">
        <v>800.31283399999995</v>
      </c>
      <c r="B7426">
        <v>1698.9165257960001</v>
      </c>
    </row>
    <row r="7427" spans="1:2" x14ac:dyDescent="0.25">
      <c r="A7427">
        <v>800.31283399999995</v>
      </c>
      <c r="B7427">
        <v>1699.3214101900001</v>
      </c>
    </row>
    <row r="7428" spans="1:2" x14ac:dyDescent="0.25">
      <c r="A7428">
        <v>800.31283399999995</v>
      </c>
      <c r="B7428">
        <v>1700.163613036</v>
      </c>
    </row>
    <row r="7429" spans="1:2" x14ac:dyDescent="0.25">
      <c r="A7429">
        <v>800.31283399999995</v>
      </c>
      <c r="B7429">
        <v>1698.804857094</v>
      </c>
    </row>
    <row r="7430" spans="1:2" x14ac:dyDescent="0.25">
      <c r="A7430">
        <v>800.31283399999995</v>
      </c>
      <c r="B7430">
        <v>1698.9042448360001</v>
      </c>
    </row>
    <row r="7431" spans="1:2" x14ac:dyDescent="0.25">
      <c r="A7431">
        <v>798.36280999999997</v>
      </c>
      <c r="B7431">
        <v>1699.5913938240001</v>
      </c>
    </row>
    <row r="7432" spans="1:2" x14ac:dyDescent="0.25">
      <c r="A7432">
        <v>797.49642200000005</v>
      </c>
      <c r="B7432">
        <v>1703.6752314140001</v>
      </c>
    </row>
    <row r="7433" spans="1:2" x14ac:dyDescent="0.25">
      <c r="A7433">
        <v>797.49642200000005</v>
      </c>
      <c r="B7433">
        <v>1698.7074344780001</v>
      </c>
    </row>
    <row r="7434" spans="1:2" x14ac:dyDescent="0.25">
      <c r="A7434">
        <v>792.77104999999995</v>
      </c>
      <c r="B7434">
        <v>1700.3921574840001</v>
      </c>
    </row>
    <row r="7435" spans="1:2" x14ac:dyDescent="0.25">
      <c r="A7435">
        <v>792.77104999999995</v>
      </c>
      <c r="B7435">
        <v>1704.2444033260001</v>
      </c>
    </row>
    <row r="7436" spans="1:2" x14ac:dyDescent="0.25">
      <c r="A7436">
        <v>792.51641199999995</v>
      </c>
      <c r="B7436">
        <v>1701.327870522</v>
      </c>
    </row>
    <row r="7437" spans="1:2" x14ac:dyDescent="0.25">
      <c r="A7437">
        <v>791.26998200000003</v>
      </c>
      <c r="B7437">
        <v>1696.9746833940001</v>
      </c>
    </row>
    <row r="7438" spans="1:2" x14ac:dyDescent="0.25">
      <c r="A7438">
        <v>790.15211799999997</v>
      </c>
      <c r="B7438">
        <v>1696.0319097720001</v>
      </c>
    </row>
    <row r="7439" spans="1:2" x14ac:dyDescent="0.25">
      <c r="A7439">
        <v>790.15211799999997</v>
      </c>
      <c r="B7439">
        <v>1696.6675047819999</v>
      </c>
    </row>
    <row r="7440" spans="1:2" x14ac:dyDescent="0.25">
      <c r="A7440">
        <v>790.15211799999997</v>
      </c>
      <c r="B7440">
        <v>1696.1776390120001</v>
      </c>
    </row>
    <row r="7441" spans="1:2" x14ac:dyDescent="0.25">
      <c r="A7441">
        <v>789.80853400000001</v>
      </c>
      <c r="B7441">
        <v>1693.4365843119999</v>
      </c>
    </row>
    <row r="7442" spans="1:2" x14ac:dyDescent="0.25">
      <c r="A7442">
        <v>789.80853400000001</v>
      </c>
      <c r="B7442">
        <v>1692.5911153760001</v>
      </c>
    </row>
    <row r="7443" spans="1:2" x14ac:dyDescent="0.25">
      <c r="A7443">
        <v>789.80853400000001</v>
      </c>
      <c r="B7443">
        <v>1695.7663481940001</v>
      </c>
    </row>
    <row r="7444" spans="1:2" x14ac:dyDescent="0.25">
      <c r="A7444">
        <v>786.062048</v>
      </c>
      <c r="B7444">
        <v>1697.443668158</v>
      </c>
    </row>
    <row r="7445" spans="1:2" x14ac:dyDescent="0.25">
      <c r="A7445">
        <v>784.61686199999997</v>
      </c>
      <c r="B7445">
        <v>1697.210214964</v>
      </c>
    </row>
    <row r="7446" spans="1:2" x14ac:dyDescent="0.25">
      <c r="A7446">
        <v>784.61686199999997</v>
      </c>
      <c r="B7446">
        <v>1697.6731251680001</v>
      </c>
    </row>
    <row r="7447" spans="1:2" x14ac:dyDescent="0.25">
      <c r="A7447">
        <v>784.61686199999997</v>
      </c>
      <c r="B7447">
        <v>1691.877091582</v>
      </c>
    </row>
    <row r="7448" spans="1:2" x14ac:dyDescent="0.25">
      <c r="A7448">
        <v>784.61686199999997</v>
      </c>
      <c r="B7448">
        <v>1693.4770520479999</v>
      </c>
    </row>
    <row r="7449" spans="1:2" x14ac:dyDescent="0.25">
      <c r="A7449">
        <v>784.61686199999997</v>
      </c>
      <c r="B7449">
        <v>1693.5823460500001</v>
      </c>
    </row>
    <row r="7450" spans="1:2" x14ac:dyDescent="0.25">
      <c r="A7450">
        <v>784.61686199999997</v>
      </c>
      <c r="B7450">
        <v>1695.5840266279999</v>
      </c>
    </row>
    <row r="7451" spans="1:2" x14ac:dyDescent="0.25">
      <c r="A7451">
        <v>784.61686199999997</v>
      </c>
      <c r="B7451">
        <v>1700.30751164</v>
      </c>
    </row>
    <row r="7452" spans="1:2" x14ac:dyDescent="0.25">
      <c r="A7452">
        <v>784.61686199999997</v>
      </c>
      <c r="B7452">
        <v>1697.2838210739999</v>
      </c>
    </row>
    <row r="7453" spans="1:2" x14ac:dyDescent="0.25">
      <c r="A7453">
        <v>784.61686199999997</v>
      </c>
      <c r="B7453">
        <v>1690.7727246459999</v>
      </c>
    </row>
    <row r="7454" spans="1:2" x14ac:dyDescent="0.25">
      <c r="A7454">
        <v>784.61686199999997</v>
      </c>
      <c r="B7454">
        <v>1693.665415982</v>
      </c>
    </row>
    <row r="7455" spans="1:2" x14ac:dyDescent="0.25">
      <c r="A7455">
        <v>784.61686199999997</v>
      </c>
      <c r="B7455">
        <v>1692.726726846</v>
      </c>
    </row>
    <row r="7456" spans="1:2" x14ac:dyDescent="0.25">
      <c r="A7456">
        <v>784.61686199999997</v>
      </c>
      <c r="B7456">
        <v>1692.899975516</v>
      </c>
    </row>
    <row r="7457" spans="1:2" x14ac:dyDescent="0.25">
      <c r="A7457">
        <v>784.61686199999997</v>
      </c>
      <c r="B7457">
        <v>1689.826692716</v>
      </c>
    </row>
    <row r="7458" spans="1:2" x14ac:dyDescent="0.25">
      <c r="A7458">
        <v>784.61686199999997</v>
      </c>
      <c r="B7458">
        <v>1693.4243602500001</v>
      </c>
    </row>
    <row r="7459" spans="1:2" x14ac:dyDescent="0.25">
      <c r="A7459">
        <v>784.61686199999997</v>
      </c>
      <c r="B7459">
        <v>1694.769616392</v>
      </c>
    </row>
    <row r="7460" spans="1:2" x14ac:dyDescent="0.25">
      <c r="A7460">
        <v>784.61686199999997</v>
      </c>
      <c r="B7460">
        <v>1693.7419968080001</v>
      </c>
    </row>
    <row r="7461" spans="1:2" x14ac:dyDescent="0.25">
      <c r="A7461">
        <v>784.61686199999997</v>
      </c>
      <c r="B7461">
        <v>1693.133917074</v>
      </c>
    </row>
    <row r="7462" spans="1:2" x14ac:dyDescent="0.25">
      <c r="A7462">
        <v>783.862934</v>
      </c>
      <c r="B7462">
        <v>1693.0690382299999</v>
      </c>
    </row>
    <row r="7463" spans="1:2" x14ac:dyDescent="0.25">
      <c r="A7463">
        <v>783.862934</v>
      </c>
      <c r="B7463">
        <v>1691.4503048940001</v>
      </c>
    </row>
    <row r="7464" spans="1:2" x14ac:dyDescent="0.25">
      <c r="A7464">
        <v>783.862934</v>
      </c>
      <c r="B7464">
        <v>1694.1996344720001</v>
      </c>
    </row>
    <row r="7465" spans="1:2" x14ac:dyDescent="0.25">
      <c r="A7465">
        <v>783.862934</v>
      </c>
      <c r="B7465">
        <v>1694.6275037580001</v>
      </c>
    </row>
    <row r="7466" spans="1:2" x14ac:dyDescent="0.25">
      <c r="A7466">
        <v>783.862934</v>
      </c>
      <c r="B7466">
        <v>1696.7608073900001</v>
      </c>
    </row>
    <row r="7467" spans="1:2" x14ac:dyDescent="0.25">
      <c r="A7467">
        <v>783.862934</v>
      </c>
      <c r="B7467">
        <v>1694.9788614300001</v>
      </c>
    </row>
    <row r="7468" spans="1:2" x14ac:dyDescent="0.25">
      <c r="A7468">
        <v>783.862934</v>
      </c>
      <c r="B7468">
        <v>1695.452876862</v>
      </c>
    </row>
    <row r="7469" spans="1:2" x14ac:dyDescent="0.25">
      <c r="A7469">
        <v>782.25788599999998</v>
      </c>
      <c r="B7469">
        <v>1690.4187302959999</v>
      </c>
    </row>
    <row r="7470" spans="1:2" x14ac:dyDescent="0.25">
      <c r="A7470">
        <v>778.23726799999997</v>
      </c>
      <c r="B7470">
        <v>1694.8445668300001</v>
      </c>
    </row>
    <row r="7471" spans="1:2" x14ac:dyDescent="0.25">
      <c r="A7471">
        <v>778.23726799999997</v>
      </c>
      <c r="B7471">
        <v>1694.4249703800001</v>
      </c>
    </row>
    <row r="7472" spans="1:2" x14ac:dyDescent="0.25">
      <c r="A7472">
        <v>778.23726799999997</v>
      </c>
      <c r="B7472">
        <v>1695.8408006019999</v>
      </c>
    </row>
    <row r="7473" spans="1:2" x14ac:dyDescent="0.25">
      <c r="A7473">
        <v>777.73288400000001</v>
      </c>
      <c r="B7473">
        <v>1694.8284071579999</v>
      </c>
    </row>
    <row r="7474" spans="1:2" x14ac:dyDescent="0.25">
      <c r="A7474">
        <v>777.73288400000001</v>
      </c>
      <c r="B7474">
        <v>1697.5429777740001</v>
      </c>
    </row>
    <row r="7475" spans="1:2" x14ac:dyDescent="0.25">
      <c r="A7475">
        <v>777.73288400000001</v>
      </c>
      <c r="B7475">
        <v>1697.2037993199999</v>
      </c>
    </row>
    <row r="7476" spans="1:2" x14ac:dyDescent="0.25">
      <c r="A7476">
        <v>777.73288400000001</v>
      </c>
      <c r="B7476">
        <v>1698.2533424180001</v>
      </c>
    </row>
    <row r="7477" spans="1:2" x14ac:dyDescent="0.25">
      <c r="A7477">
        <v>777.73288400000001</v>
      </c>
      <c r="B7477">
        <v>1701.763587984</v>
      </c>
    </row>
    <row r="7478" spans="1:2" x14ac:dyDescent="0.25">
      <c r="A7478">
        <v>777.73288400000001</v>
      </c>
      <c r="B7478">
        <v>1701.455198956</v>
      </c>
    </row>
    <row r="7479" spans="1:2" x14ac:dyDescent="0.25">
      <c r="A7479">
        <v>777.73288400000001</v>
      </c>
      <c r="B7479">
        <v>1697.0336744680001</v>
      </c>
    </row>
    <row r="7480" spans="1:2" x14ac:dyDescent="0.25">
      <c r="A7480">
        <v>777.73288400000001</v>
      </c>
      <c r="B7480">
        <v>1693.3768032559999</v>
      </c>
    </row>
    <row r="7481" spans="1:2" x14ac:dyDescent="0.25">
      <c r="A7481">
        <v>777.73288400000001</v>
      </c>
      <c r="B7481">
        <v>1692.7404020020001</v>
      </c>
    </row>
    <row r="7482" spans="1:2" x14ac:dyDescent="0.25">
      <c r="A7482">
        <v>777.73288400000001</v>
      </c>
      <c r="B7482">
        <v>1696.471605924</v>
      </c>
    </row>
    <row r="7483" spans="1:2" x14ac:dyDescent="0.25">
      <c r="A7483">
        <v>777.73288400000001</v>
      </c>
      <c r="B7483">
        <v>1689.140897624</v>
      </c>
    </row>
    <row r="7484" spans="1:2" x14ac:dyDescent="0.25">
      <c r="A7484">
        <v>777.54050400000006</v>
      </c>
      <c r="B7484">
        <v>1696.392355232</v>
      </c>
    </row>
    <row r="7485" spans="1:2" x14ac:dyDescent="0.25">
      <c r="A7485">
        <v>777.54050400000006</v>
      </c>
      <c r="B7485">
        <v>1694.242253852</v>
      </c>
    </row>
    <row r="7486" spans="1:2" x14ac:dyDescent="0.25">
      <c r="A7486">
        <v>777.54050400000006</v>
      </c>
      <c r="B7486">
        <v>1697.8510989639999</v>
      </c>
    </row>
    <row r="7487" spans="1:2" x14ac:dyDescent="0.25">
      <c r="A7487">
        <v>777.54050400000006</v>
      </c>
      <c r="B7487">
        <v>1698.389509608</v>
      </c>
    </row>
    <row r="7488" spans="1:2" x14ac:dyDescent="0.25">
      <c r="A7488">
        <v>777.54050400000006</v>
      </c>
      <c r="B7488">
        <v>1698.5561015139999</v>
      </c>
    </row>
    <row r="7489" spans="1:2" x14ac:dyDescent="0.25">
      <c r="A7489">
        <v>777.54050400000006</v>
      </c>
      <c r="B7489">
        <v>1699.455540742</v>
      </c>
    </row>
    <row r="7490" spans="1:2" x14ac:dyDescent="0.25">
      <c r="A7490">
        <v>777.54050400000006</v>
      </c>
      <c r="B7490">
        <v>1700.847868842</v>
      </c>
    </row>
    <row r="7491" spans="1:2" x14ac:dyDescent="0.25">
      <c r="A7491">
        <v>777.54050400000006</v>
      </c>
      <c r="B7491">
        <v>1697.03331471</v>
      </c>
    </row>
    <row r="7492" spans="1:2" x14ac:dyDescent="0.25">
      <c r="A7492">
        <v>777.54050400000006</v>
      </c>
      <c r="B7492">
        <v>1695.781193326</v>
      </c>
    </row>
    <row r="7493" spans="1:2" x14ac:dyDescent="0.25">
      <c r="A7493">
        <v>777.54050400000006</v>
      </c>
      <c r="B7493">
        <v>1696.05588627</v>
      </c>
    </row>
    <row r="7494" spans="1:2" x14ac:dyDescent="0.25">
      <c r="A7494">
        <v>776.57772</v>
      </c>
      <c r="B7494">
        <v>1695.6711453</v>
      </c>
    </row>
    <row r="7495" spans="1:2" x14ac:dyDescent="0.25">
      <c r="A7495">
        <v>774.95711200000005</v>
      </c>
      <c r="B7495">
        <v>1696.2871512199999</v>
      </c>
    </row>
    <row r="7496" spans="1:2" x14ac:dyDescent="0.25">
      <c r="A7496">
        <v>774.45272999999997</v>
      </c>
      <c r="B7496">
        <v>1694.2475916799999</v>
      </c>
    </row>
    <row r="7497" spans="1:2" x14ac:dyDescent="0.25">
      <c r="A7497">
        <v>774.45272999999997</v>
      </c>
      <c r="B7497">
        <v>1694.5699248179999</v>
      </c>
    </row>
    <row r="7498" spans="1:2" x14ac:dyDescent="0.25">
      <c r="A7498">
        <v>766.92790400000001</v>
      </c>
      <c r="B7498">
        <v>1693.5695816760001</v>
      </c>
    </row>
    <row r="7499" spans="1:2" x14ac:dyDescent="0.25">
      <c r="A7499">
        <v>766.53687400000001</v>
      </c>
      <c r="B7499">
        <v>1693.9142420860001</v>
      </c>
    </row>
    <row r="7500" spans="1:2" x14ac:dyDescent="0.25">
      <c r="A7500">
        <v>765.52491599999996</v>
      </c>
      <c r="B7500">
        <v>1693.4004853619999</v>
      </c>
    </row>
    <row r="7501" spans="1:2" x14ac:dyDescent="0.25">
      <c r="A7501">
        <v>765.52491599999996</v>
      </c>
      <c r="B7501">
        <v>1693.1628016520001</v>
      </c>
    </row>
    <row r="7502" spans="1:2" x14ac:dyDescent="0.25">
      <c r="A7502">
        <v>765.52491599999996</v>
      </c>
      <c r="B7502">
        <v>1690.4288170360001</v>
      </c>
    </row>
    <row r="7503" spans="1:2" x14ac:dyDescent="0.25">
      <c r="A7503">
        <v>765.52491599999996</v>
      </c>
      <c r="B7503">
        <v>1692.65528464</v>
      </c>
    </row>
    <row r="7504" spans="1:2" x14ac:dyDescent="0.25">
      <c r="A7504">
        <v>763.614914</v>
      </c>
      <c r="B7504">
        <v>1696.292920398</v>
      </c>
    </row>
    <row r="7505" spans="1:2" x14ac:dyDescent="0.25">
      <c r="A7505">
        <v>763.614914</v>
      </c>
      <c r="B7505">
        <v>1695.2270458359999</v>
      </c>
    </row>
    <row r="7506" spans="1:2" x14ac:dyDescent="0.25">
      <c r="A7506">
        <v>763.614914</v>
      </c>
      <c r="B7506">
        <v>1699.098473758</v>
      </c>
    </row>
    <row r="7507" spans="1:2" x14ac:dyDescent="0.25">
      <c r="A7507">
        <v>763.614914</v>
      </c>
      <c r="B7507">
        <v>1696.057601862</v>
      </c>
    </row>
    <row r="7508" spans="1:2" x14ac:dyDescent="0.25">
      <c r="A7508">
        <v>763.614914</v>
      </c>
      <c r="B7508">
        <v>1692.4736802719999</v>
      </c>
    </row>
    <row r="7509" spans="1:2" x14ac:dyDescent="0.25">
      <c r="A7509">
        <v>762.58362199999999</v>
      </c>
      <c r="B7509">
        <v>1692.51831952</v>
      </c>
    </row>
    <row r="7510" spans="1:2" x14ac:dyDescent="0.25">
      <c r="A7510">
        <v>762.58362199999999</v>
      </c>
      <c r="B7510">
        <v>1690.590773188</v>
      </c>
    </row>
    <row r="7511" spans="1:2" x14ac:dyDescent="0.25">
      <c r="A7511">
        <v>762.58362199999999</v>
      </c>
      <c r="B7511">
        <v>1689.726473508</v>
      </c>
    </row>
    <row r="7512" spans="1:2" x14ac:dyDescent="0.25">
      <c r="A7512">
        <v>762.58362199999999</v>
      </c>
      <c r="B7512">
        <v>1689.239196772</v>
      </c>
    </row>
    <row r="7513" spans="1:2" x14ac:dyDescent="0.25">
      <c r="A7513">
        <v>762.58362199999999</v>
      </c>
      <c r="B7513">
        <v>1694.759843458</v>
      </c>
    </row>
    <row r="7514" spans="1:2" x14ac:dyDescent="0.25">
      <c r="A7514">
        <v>758.04292999999996</v>
      </c>
      <c r="B7514">
        <v>1695.4371478139999</v>
      </c>
    </row>
    <row r="7515" spans="1:2" x14ac:dyDescent="0.25">
      <c r="A7515">
        <v>756.82674799999995</v>
      </c>
      <c r="B7515">
        <v>1697.2705462900001</v>
      </c>
    </row>
    <row r="7516" spans="1:2" x14ac:dyDescent="0.25">
      <c r="A7516">
        <v>756.82674799999995</v>
      </c>
      <c r="B7516">
        <v>1695.7071799559999</v>
      </c>
    </row>
    <row r="7517" spans="1:2" x14ac:dyDescent="0.25">
      <c r="A7517">
        <v>756.82674799999995</v>
      </c>
      <c r="B7517">
        <v>1700.5068542219999</v>
      </c>
    </row>
    <row r="7518" spans="1:2" x14ac:dyDescent="0.25">
      <c r="A7518">
        <v>756.82674799999995</v>
      </c>
      <c r="B7518">
        <v>1698.0088502799999</v>
      </c>
    </row>
    <row r="7519" spans="1:2" x14ac:dyDescent="0.25">
      <c r="A7519">
        <v>756.82674799999995</v>
      </c>
      <c r="B7519">
        <v>1699.4223432639999</v>
      </c>
    </row>
    <row r="7520" spans="1:2" x14ac:dyDescent="0.25">
      <c r="A7520">
        <v>756.82674799999995</v>
      </c>
      <c r="B7520">
        <v>1695.7478458860001</v>
      </c>
    </row>
    <row r="7521" spans="1:2" x14ac:dyDescent="0.25">
      <c r="A7521">
        <v>756.82674799999995</v>
      </c>
      <c r="B7521">
        <v>1693.5115349759999</v>
      </c>
    </row>
    <row r="7522" spans="1:2" x14ac:dyDescent="0.25">
      <c r="A7522">
        <v>756.82674799999995</v>
      </c>
      <c r="B7522">
        <v>1697.7670560179999</v>
      </c>
    </row>
    <row r="7523" spans="1:2" x14ac:dyDescent="0.25">
      <c r="A7523">
        <v>756.82674799999995</v>
      </c>
      <c r="B7523">
        <v>1697.0976704520001</v>
      </c>
    </row>
    <row r="7524" spans="1:2" x14ac:dyDescent="0.25">
      <c r="A7524">
        <v>756.82674799999995</v>
      </c>
      <c r="B7524">
        <v>1697.360202912</v>
      </c>
    </row>
    <row r="7525" spans="1:2" x14ac:dyDescent="0.25">
      <c r="A7525">
        <v>756.82674799999995</v>
      </c>
      <c r="B7525">
        <v>1699.242246176</v>
      </c>
    </row>
    <row r="7526" spans="1:2" x14ac:dyDescent="0.25">
      <c r="A7526">
        <v>756.41134</v>
      </c>
      <c r="B7526">
        <v>1691.917494346</v>
      </c>
    </row>
    <row r="7527" spans="1:2" x14ac:dyDescent="0.25">
      <c r="A7527">
        <v>756.41134</v>
      </c>
      <c r="B7527">
        <v>1694.7173967040001</v>
      </c>
    </row>
    <row r="7528" spans="1:2" x14ac:dyDescent="0.25">
      <c r="A7528">
        <v>756.11490000000003</v>
      </c>
      <c r="B7528">
        <v>1698.1288992120001</v>
      </c>
    </row>
    <row r="7529" spans="1:2" x14ac:dyDescent="0.25">
      <c r="A7529">
        <v>756.11490000000003</v>
      </c>
      <c r="B7529">
        <v>1700.495975478</v>
      </c>
    </row>
    <row r="7530" spans="1:2" x14ac:dyDescent="0.25">
      <c r="A7530">
        <v>756.11490000000003</v>
      </c>
      <c r="B7530">
        <v>1699.820328112</v>
      </c>
    </row>
    <row r="7531" spans="1:2" x14ac:dyDescent="0.25">
      <c r="A7531">
        <v>756.11490000000003</v>
      </c>
      <c r="B7531">
        <v>1696.5424054560001</v>
      </c>
    </row>
    <row r="7532" spans="1:2" x14ac:dyDescent="0.25">
      <c r="A7532">
        <v>756.11490000000003</v>
      </c>
      <c r="B7532">
        <v>1696.1767792959999</v>
      </c>
    </row>
    <row r="7533" spans="1:2" x14ac:dyDescent="0.25">
      <c r="A7533">
        <v>755.29125999999997</v>
      </c>
      <c r="B7533">
        <v>1692.5419843520001</v>
      </c>
    </row>
    <row r="7534" spans="1:2" x14ac:dyDescent="0.25">
      <c r="A7534">
        <v>755.29125999999997</v>
      </c>
      <c r="B7534">
        <v>1693.6226174440001</v>
      </c>
    </row>
    <row r="7535" spans="1:2" x14ac:dyDescent="0.25">
      <c r="A7535">
        <v>755.15941599999996</v>
      </c>
      <c r="B7535">
        <v>1692.230691728</v>
      </c>
    </row>
    <row r="7536" spans="1:2" x14ac:dyDescent="0.25">
      <c r="A7536">
        <v>755.15941599999996</v>
      </c>
      <c r="B7536">
        <v>1695.40782717</v>
      </c>
    </row>
    <row r="7537" spans="1:2" x14ac:dyDescent="0.25">
      <c r="A7537">
        <v>755.15941599999996</v>
      </c>
      <c r="B7537">
        <v>1692.88283396</v>
      </c>
    </row>
    <row r="7538" spans="1:2" x14ac:dyDescent="0.25">
      <c r="A7538">
        <v>755.15941599999996</v>
      </c>
      <c r="B7538">
        <v>1688.845218484</v>
      </c>
    </row>
    <row r="7539" spans="1:2" x14ac:dyDescent="0.25">
      <c r="A7539">
        <v>755.15941599999996</v>
      </c>
      <c r="B7539">
        <v>1690.2258736900001</v>
      </c>
    </row>
    <row r="7540" spans="1:2" x14ac:dyDescent="0.25">
      <c r="A7540">
        <v>755.15941599999996</v>
      </c>
      <c r="B7540">
        <v>1690.3300805819999</v>
      </c>
    </row>
    <row r="7541" spans="1:2" x14ac:dyDescent="0.25">
      <c r="A7541">
        <v>755.15941599999996</v>
      </c>
      <c r="B7541">
        <v>1690.6285356799999</v>
      </c>
    </row>
    <row r="7542" spans="1:2" x14ac:dyDescent="0.25">
      <c r="A7542">
        <v>755.15941599999996</v>
      </c>
      <c r="B7542">
        <v>1693.2592986540001</v>
      </c>
    </row>
    <row r="7543" spans="1:2" x14ac:dyDescent="0.25">
      <c r="A7543">
        <v>754.11295399999995</v>
      </c>
      <c r="B7543">
        <v>1694.627336986</v>
      </c>
    </row>
    <row r="7544" spans="1:2" x14ac:dyDescent="0.25">
      <c r="A7544">
        <v>754.11295399999995</v>
      </c>
      <c r="B7544">
        <v>1690.5121447839999</v>
      </c>
    </row>
    <row r="7545" spans="1:2" x14ac:dyDescent="0.25">
      <c r="A7545">
        <v>754.10408399999994</v>
      </c>
      <c r="B7545">
        <v>1692.5895448399999</v>
      </c>
    </row>
    <row r="7546" spans="1:2" x14ac:dyDescent="0.25">
      <c r="A7546">
        <v>754.10408399999994</v>
      </c>
      <c r="B7546">
        <v>1691.9235141619999</v>
      </c>
    </row>
    <row r="7547" spans="1:2" x14ac:dyDescent="0.25">
      <c r="A7547">
        <v>754.10408399999994</v>
      </c>
      <c r="B7547">
        <v>1691.1066475279999</v>
      </c>
    </row>
    <row r="7548" spans="1:2" x14ac:dyDescent="0.25">
      <c r="A7548">
        <v>754.10408399999994</v>
      </c>
      <c r="B7548">
        <v>1694.2352704519999</v>
      </c>
    </row>
    <row r="7549" spans="1:2" x14ac:dyDescent="0.25">
      <c r="A7549">
        <v>754.10408399999994</v>
      </c>
      <c r="B7549">
        <v>1695.015483466</v>
      </c>
    </row>
    <row r="7550" spans="1:2" x14ac:dyDescent="0.25">
      <c r="A7550">
        <v>754.10408399999994</v>
      </c>
      <c r="B7550">
        <v>1697.1294565380001</v>
      </c>
    </row>
    <row r="7551" spans="1:2" x14ac:dyDescent="0.25">
      <c r="A7551">
        <v>754.10408399999994</v>
      </c>
      <c r="B7551">
        <v>1693.1475356579999</v>
      </c>
    </row>
    <row r="7552" spans="1:2" x14ac:dyDescent="0.25">
      <c r="A7552">
        <v>754.10408399999994</v>
      </c>
      <c r="B7552">
        <v>1689.593838306</v>
      </c>
    </row>
    <row r="7553" spans="1:2" x14ac:dyDescent="0.25">
      <c r="A7553">
        <v>751.28650000000005</v>
      </c>
      <c r="B7553">
        <v>1688.172686358</v>
      </c>
    </row>
    <row r="7554" spans="1:2" x14ac:dyDescent="0.25">
      <c r="A7554">
        <v>751.28650000000005</v>
      </c>
      <c r="B7554">
        <v>1687.3206794979999</v>
      </c>
    </row>
    <row r="7555" spans="1:2" x14ac:dyDescent="0.25">
      <c r="A7555">
        <v>750.85227599999996</v>
      </c>
      <c r="B7555">
        <v>1688.15230518</v>
      </c>
    </row>
    <row r="7556" spans="1:2" x14ac:dyDescent="0.25">
      <c r="A7556">
        <v>749.50322000000006</v>
      </c>
      <c r="B7556">
        <v>1690.981724774</v>
      </c>
    </row>
    <row r="7557" spans="1:2" x14ac:dyDescent="0.25">
      <c r="A7557">
        <v>749.50322000000006</v>
      </c>
      <c r="B7557">
        <v>1692.362317954</v>
      </c>
    </row>
    <row r="7558" spans="1:2" x14ac:dyDescent="0.25">
      <c r="A7558">
        <v>749.50322000000006</v>
      </c>
      <c r="B7558">
        <v>1695.7606812460001</v>
      </c>
    </row>
    <row r="7559" spans="1:2" x14ac:dyDescent="0.25">
      <c r="A7559">
        <v>749.50322000000006</v>
      </c>
      <c r="B7559">
        <v>1695.8203316419999</v>
      </c>
    </row>
    <row r="7560" spans="1:2" x14ac:dyDescent="0.25">
      <c r="A7560">
        <v>749.50322000000006</v>
      </c>
      <c r="B7560">
        <v>1696.06729449</v>
      </c>
    </row>
    <row r="7561" spans="1:2" x14ac:dyDescent="0.25">
      <c r="A7561">
        <v>749.50322000000006</v>
      </c>
      <c r="B7561">
        <v>1696.404400978</v>
      </c>
    </row>
    <row r="7562" spans="1:2" x14ac:dyDescent="0.25">
      <c r="A7562">
        <v>749.50322000000006</v>
      </c>
      <c r="B7562">
        <v>1693.09515891</v>
      </c>
    </row>
    <row r="7563" spans="1:2" x14ac:dyDescent="0.25">
      <c r="A7563">
        <v>749.50322000000006</v>
      </c>
      <c r="B7563">
        <v>1692.825887556</v>
      </c>
    </row>
    <row r="7564" spans="1:2" x14ac:dyDescent="0.25">
      <c r="A7564">
        <v>749.50322000000006</v>
      </c>
      <c r="B7564">
        <v>1693.56212736</v>
      </c>
    </row>
    <row r="7565" spans="1:2" x14ac:dyDescent="0.25">
      <c r="A7565">
        <v>749.50322000000006</v>
      </c>
      <c r="B7565">
        <v>1694.9617259480001</v>
      </c>
    </row>
    <row r="7566" spans="1:2" x14ac:dyDescent="0.25">
      <c r="A7566">
        <v>749.50322000000006</v>
      </c>
      <c r="B7566">
        <v>1695.8717172280001</v>
      </c>
    </row>
    <row r="7567" spans="1:2" x14ac:dyDescent="0.25">
      <c r="A7567">
        <v>749.50322000000006</v>
      </c>
      <c r="B7567">
        <v>1699.0283889079999</v>
      </c>
    </row>
    <row r="7568" spans="1:2" x14ac:dyDescent="0.25">
      <c r="A7568">
        <v>749.50322000000006</v>
      </c>
      <c r="B7568">
        <v>1697.4176413180001</v>
      </c>
    </row>
    <row r="7569" spans="1:2" x14ac:dyDescent="0.25">
      <c r="A7569">
        <v>749.36545799999999</v>
      </c>
      <c r="B7569">
        <v>1696.703269978</v>
      </c>
    </row>
    <row r="7570" spans="1:2" x14ac:dyDescent="0.25">
      <c r="A7570">
        <v>749.36545799999999</v>
      </c>
      <c r="B7570">
        <v>1697.9637859500001</v>
      </c>
    </row>
    <row r="7571" spans="1:2" x14ac:dyDescent="0.25">
      <c r="A7571">
        <v>749.36545799999999</v>
      </c>
      <c r="B7571">
        <v>1695.7983788040001</v>
      </c>
    </row>
    <row r="7572" spans="1:2" x14ac:dyDescent="0.25">
      <c r="A7572">
        <v>749.36545799999999</v>
      </c>
      <c r="B7572">
        <v>1697.292722254</v>
      </c>
    </row>
    <row r="7573" spans="1:2" x14ac:dyDescent="0.25">
      <c r="A7573">
        <v>749.36545799999999</v>
      </c>
      <c r="B7573">
        <v>1694.054928926</v>
      </c>
    </row>
    <row r="7574" spans="1:2" x14ac:dyDescent="0.25">
      <c r="A7574">
        <v>747.49566400000003</v>
      </c>
      <c r="B7574">
        <v>1694.8313810879999</v>
      </c>
    </row>
    <row r="7575" spans="1:2" x14ac:dyDescent="0.25">
      <c r="A7575">
        <v>747.49566400000003</v>
      </c>
      <c r="B7575">
        <v>1690.9258214500001</v>
      </c>
    </row>
    <row r="7576" spans="1:2" x14ac:dyDescent="0.25">
      <c r="A7576">
        <v>747.49566400000003</v>
      </c>
      <c r="B7576">
        <v>1694.1859413300001</v>
      </c>
    </row>
    <row r="7577" spans="1:2" x14ac:dyDescent="0.25">
      <c r="A7577">
        <v>747.49566400000003</v>
      </c>
      <c r="B7577">
        <v>1694.7464442539999</v>
      </c>
    </row>
    <row r="7578" spans="1:2" x14ac:dyDescent="0.25">
      <c r="A7578">
        <v>747.49566400000003</v>
      </c>
      <c r="B7578">
        <v>1691.91111108</v>
      </c>
    </row>
    <row r="7579" spans="1:2" x14ac:dyDescent="0.25">
      <c r="A7579">
        <v>747.49566400000003</v>
      </c>
      <c r="B7579">
        <v>1693.836326178</v>
      </c>
    </row>
    <row r="7580" spans="1:2" x14ac:dyDescent="0.25">
      <c r="A7580">
        <v>747.49566400000003</v>
      </c>
      <c r="B7580">
        <v>1696.986406192</v>
      </c>
    </row>
    <row r="7581" spans="1:2" x14ac:dyDescent="0.25">
      <c r="A7581">
        <v>747.49566400000003</v>
      </c>
      <c r="B7581">
        <v>1692.1933971399999</v>
      </c>
    </row>
    <row r="7582" spans="1:2" x14ac:dyDescent="0.25">
      <c r="A7582">
        <v>746.376982</v>
      </c>
      <c r="B7582">
        <v>1687.568304464</v>
      </c>
    </row>
    <row r="7583" spans="1:2" x14ac:dyDescent="0.25">
      <c r="A7583">
        <v>746.376982</v>
      </c>
      <c r="B7583">
        <v>1686.3056515339999</v>
      </c>
    </row>
    <row r="7584" spans="1:2" x14ac:dyDescent="0.25">
      <c r="A7584">
        <v>746.376982</v>
      </c>
      <c r="B7584">
        <v>1689.1988694500001</v>
      </c>
    </row>
    <row r="7585" spans="1:2" x14ac:dyDescent="0.25">
      <c r="A7585">
        <v>746.24032399999999</v>
      </c>
      <c r="B7585">
        <v>1689.991486358</v>
      </c>
    </row>
    <row r="7586" spans="1:2" x14ac:dyDescent="0.25">
      <c r="A7586">
        <v>745.33450200000004</v>
      </c>
      <c r="B7586">
        <v>1690.6980641719999</v>
      </c>
    </row>
    <row r="7587" spans="1:2" x14ac:dyDescent="0.25">
      <c r="A7587">
        <v>745.33450200000004</v>
      </c>
      <c r="B7587">
        <v>1688.6896899819999</v>
      </c>
    </row>
    <row r="7588" spans="1:2" x14ac:dyDescent="0.25">
      <c r="A7588">
        <v>745.33450200000004</v>
      </c>
      <c r="B7588">
        <v>1688.0563188240001</v>
      </c>
    </row>
    <row r="7589" spans="1:2" x14ac:dyDescent="0.25">
      <c r="A7589">
        <v>745.33450200000004</v>
      </c>
      <c r="B7589">
        <v>1690.5073700539999</v>
      </c>
    </row>
    <row r="7590" spans="1:2" x14ac:dyDescent="0.25">
      <c r="A7590">
        <v>745.33450200000004</v>
      </c>
      <c r="B7590">
        <v>1687.1240455740001</v>
      </c>
    </row>
    <row r="7591" spans="1:2" x14ac:dyDescent="0.25">
      <c r="A7591">
        <v>744.66821000000004</v>
      </c>
      <c r="B7591">
        <v>1687.2100692219999</v>
      </c>
    </row>
    <row r="7592" spans="1:2" x14ac:dyDescent="0.25">
      <c r="A7592">
        <v>744.66821000000004</v>
      </c>
      <c r="B7592">
        <v>1686.874191956</v>
      </c>
    </row>
    <row r="7593" spans="1:2" x14ac:dyDescent="0.25">
      <c r="A7593">
        <v>744.66821000000004</v>
      </c>
      <c r="B7593">
        <v>1687.0881900500001</v>
      </c>
    </row>
    <row r="7594" spans="1:2" x14ac:dyDescent="0.25">
      <c r="A7594">
        <v>744.66821000000004</v>
      </c>
      <c r="B7594">
        <v>1687.872476108</v>
      </c>
    </row>
    <row r="7595" spans="1:2" x14ac:dyDescent="0.25">
      <c r="A7595">
        <v>744.66821000000004</v>
      </c>
      <c r="B7595">
        <v>1687.1507735560001</v>
      </c>
    </row>
    <row r="7596" spans="1:2" x14ac:dyDescent="0.25">
      <c r="A7596">
        <v>744.66821000000004</v>
      </c>
      <c r="B7596">
        <v>1684.3245087959999</v>
      </c>
    </row>
    <row r="7597" spans="1:2" x14ac:dyDescent="0.25">
      <c r="A7597">
        <v>744.66821000000004</v>
      </c>
      <c r="B7597">
        <v>1687.319839942</v>
      </c>
    </row>
    <row r="7598" spans="1:2" x14ac:dyDescent="0.25">
      <c r="A7598">
        <v>744.66821000000004</v>
      </c>
      <c r="B7598">
        <v>1686.8617383339999</v>
      </c>
    </row>
    <row r="7599" spans="1:2" x14ac:dyDescent="0.25">
      <c r="A7599">
        <v>744.66821000000004</v>
      </c>
      <c r="B7599">
        <v>1690.069346814</v>
      </c>
    </row>
    <row r="7600" spans="1:2" x14ac:dyDescent="0.25">
      <c r="A7600">
        <v>744.66821000000004</v>
      </c>
      <c r="B7600">
        <v>1690.431687134</v>
      </c>
    </row>
    <row r="7601" spans="1:2" x14ac:dyDescent="0.25">
      <c r="A7601">
        <v>744.66821000000004</v>
      </c>
      <c r="B7601">
        <v>1690.5621000860001</v>
      </c>
    </row>
    <row r="7602" spans="1:2" x14ac:dyDescent="0.25">
      <c r="A7602">
        <v>744.66821000000004</v>
      </c>
      <c r="B7602">
        <v>1688.334074784</v>
      </c>
    </row>
    <row r="7603" spans="1:2" x14ac:dyDescent="0.25">
      <c r="A7603">
        <v>744.66821000000004</v>
      </c>
      <c r="B7603">
        <v>1684.361791092</v>
      </c>
    </row>
    <row r="7604" spans="1:2" x14ac:dyDescent="0.25">
      <c r="A7604">
        <v>744.66821000000004</v>
      </c>
      <c r="B7604">
        <v>1681.5946406959999</v>
      </c>
    </row>
    <row r="7605" spans="1:2" x14ac:dyDescent="0.25">
      <c r="A7605">
        <v>742.50287400000002</v>
      </c>
      <c r="B7605">
        <v>1688.324797704</v>
      </c>
    </row>
    <row r="7606" spans="1:2" x14ac:dyDescent="0.25">
      <c r="A7606">
        <v>742.50287400000002</v>
      </c>
      <c r="B7606">
        <v>1689.843840922</v>
      </c>
    </row>
    <row r="7607" spans="1:2" x14ac:dyDescent="0.25">
      <c r="A7607">
        <v>742.50287400000002</v>
      </c>
      <c r="B7607">
        <v>1690.239833506</v>
      </c>
    </row>
    <row r="7608" spans="1:2" x14ac:dyDescent="0.25">
      <c r="A7608">
        <v>740.51583600000004</v>
      </c>
      <c r="B7608">
        <v>1686.762846592</v>
      </c>
    </row>
    <row r="7609" spans="1:2" x14ac:dyDescent="0.25">
      <c r="A7609">
        <v>740.51583600000004</v>
      </c>
      <c r="B7609">
        <v>1687.6016377420001</v>
      </c>
    </row>
    <row r="7610" spans="1:2" x14ac:dyDescent="0.25">
      <c r="A7610">
        <v>740.51583600000004</v>
      </c>
      <c r="B7610">
        <v>1684.394509964</v>
      </c>
    </row>
    <row r="7611" spans="1:2" x14ac:dyDescent="0.25">
      <c r="A7611">
        <v>740.51583600000004</v>
      </c>
      <c r="B7611">
        <v>1684.7120974659999</v>
      </c>
    </row>
    <row r="7612" spans="1:2" x14ac:dyDescent="0.25">
      <c r="A7612">
        <v>740.51583600000004</v>
      </c>
      <c r="B7612">
        <v>1685.649464996</v>
      </c>
    </row>
    <row r="7613" spans="1:2" x14ac:dyDescent="0.25">
      <c r="A7613">
        <v>740.51583600000004</v>
      </c>
      <c r="B7613">
        <v>1689.1926667800001</v>
      </c>
    </row>
    <row r="7614" spans="1:2" x14ac:dyDescent="0.25">
      <c r="A7614">
        <v>740.31967199999997</v>
      </c>
      <c r="B7614">
        <v>1690.324692598</v>
      </c>
    </row>
    <row r="7615" spans="1:2" x14ac:dyDescent="0.25">
      <c r="A7615">
        <v>740.31967199999997</v>
      </c>
      <c r="B7615">
        <v>1691.8759450360001</v>
      </c>
    </row>
    <row r="7616" spans="1:2" x14ac:dyDescent="0.25">
      <c r="A7616">
        <v>739.67620599999998</v>
      </c>
      <c r="B7616">
        <v>1688.6916501339999</v>
      </c>
    </row>
    <row r="7617" spans="1:2" x14ac:dyDescent="0.25">
      <c r="A7617">
        <v>739.67620599999998</v>
      </c>
      <c r="B7617">
        <v>1687.470057646</v>
      </c>
    </row>
    <row r="7618" spans="1:2" x14ac:dyDescent="0.25">
      <c r="A7618">
        <v>739.67620599999998</v>
      </c>
      <c r="B7618">
        <v>1685.5870579519999</v>
      </c>
    </row>
    <row r="7619" spans="1:2" x14ac:dyDescent="0.25">
      <c r="A7619">
        <v>739.67620599999998</v>
      </c>
      <c r="B7619">
        <v>1688.130746308</v>
      </c>
    </row>
    <row r="7620" spans="1:2" x14ac:dyDescent="0.25">
      <c r="A7620">
        <v>739.67620599999998</v>
      </c>
      <c r="B7620">
        <v>1688.549440064</v>
      </c>
    </row>
    <row r="7621" spans="1:2" x14ac:dyDescent="0.25">
      <c r="A7621">
        <v>739.67620599999998</v>
      </c>
      <c r="B7621">
        <v>1685.7894086220001</v>
      </c>
    </row>
    <row r="7622" spans="1:2" x14ac:dyDescent="0.25">
      <c r="A7622">
        <v>739.55001600000003</v>
      </c>
      <c r="B7622">
        <v>1686.89913602</v>
      </c>
    </row>
    <row r="7623" spans="1:2" x14ac:dyDescent="0.25">
      <c r="A7623">
        <v>739.55001600000003</v>
      </c>
      <c r="B7623">
        <v>1685.7254860959999</v>
      </c>
    </row>
    <row r="7624" spans="1:2" x14ac:dyDescent="0.25">
      <c r="A7624">
        <v>739.55001600000003</v>
      </c>
      <c r="B7624">
        <v>1683.2675742219999</v>
      </c>
    </row>
    <row r="7625" spans="1:2" x14ac:dyDescent="0.25">
      <c r="A7625">
        <v>739.55001600000003</v>
      </c>
      <c r="B7625">
        <v>1688.77331585</v>
      </c>
    </row>
    <row r="7626" spans="1:2" x14ac:dyDescent="0.25">
      <c r="A7626">
        <v>739.55001600000003</v>
      </c>
      <c r="B7626">
        <v>1687.4222482759999</v>
      </c>
    </row>
    <row r="7627" spans="1:2" x14ac:dyDescent="0.25">
      <c r="A7627">
        <v>739.55001600000003</v>
      </c>
      <c r="B7627">
        <v>1687.967729816</v>
      </c>
    </row>
    <row r="7628" spans="1:2" x14ac:dyDescent="0.25">
      <c r="A7628">
        <v>739.55001600000003</v>
      </c>
      <c r="B7628">
        <v>1687.0427793219999</v>
      </c>
    </row>
    <row r="7629" spans="1:2" x14ac:dyDescent="0.25">
      <c r="A7629">
        <v>739.55001600000003</v>
      </c>
      <c r="B7629">
        <v>1687.4800909759999</v>
      </c>
    </row>
    <row r="7630" spans="1:2" x14ac:dyDescent="0.25">
      <c r="A7630">
        <v>739.55001600000003</v>
      </c>
      <c r="B7630">
        <v>1684.649473836</v>
      </c>
    </row>
    <row r="7631" spans="1:2" x14ac:dyDescent="0.25">
      <c r="A7631">
        <v>739.55001600000003</v>
      </c>
      <c r="B7631">
        <v>1685.5212358819999</v>
      </c>
    </row>
    <row r="7632" spans="1:2" x14ac:dyDescent="0.25">
      <c r="A7632">
        <v>739.55001600000003</v>
      </c>
      <c r="B7632">
        <v>1685.1914602439999</v>
      </c>
    </row>
    <row r="7633" spans="1:2" x14ac:dyDescent="0.25">
      <c r="A7633">
        <v>739.55001600000003</v>
      </c>
      <c r="B7633">
        <v>1681.4058260039999</v>
      </c>
    </row>
    <row r="7634" spans="1:2" x14ac:dyDescent="0.25">
      <c r="A7634">
        <v>739.55001600000003</v>
      </c>
      <c r="B7634">
        <v>1680.849888018</v>
      </c>
    </row>
    <row r="7635" spans="1:2" x14ac:dyDescent="0.25">
      <c r="A7635">
        <v>739.55001600000003</v>
      </c>
      <c r="B7635">
        <v>1684.328329162</v>
      </c>
    </row>
    <row r="7636" spans="1:2" x14ac:dyDescent="0.25">
      <c r="A7636">
        <v>739.55001600000003</v>
      </c>
      <c r="B7636">
        <v>1681.920906864</v>
      </c>
    </row>
    <row r="7637" spans="1:2" x14ac:dyDescent="0.25">
      <c r="A7637">
        <v>739.55001600000003</v>
      </c>
      <c r="B7637">
        <v>1687.097536326</v>
      </c>
    </row>
    <row r="7638" spans="1:2" x14ac:dyDescent="0.25">
      <c r="A7638">
        <v>739.10585200000003</v>
      </c>
      <c r="B7638">
        <v>1687.0179834579999</v>
      </c>
    </row>
    <row r="7639" spans="1:2" x14ac:dyDescent="0.25">
      <c r="A7639">
        <v>739.10585200000003</v>
      </c>
      <c r="B7639">
        <v>1687.552129676</v>
      </c>
    </row>
    <row r="7640" spans="1:2" x14ac:dyDescent="0.25">
      <c r="A7640">
        <v>739.10585200000003</v>
      </c>
      <c r="B7640">
        <v>1689.7576102979999</v>
      </c>
    </row>
    <row r="7641" spans="1:2" x14ac:dyDescent="0.25">
      <c r="A7641">
        <v>739.10585200000003</v>
      </c>
      <c r="B7641">
        <v>1689.715320192</v>
      </c>
    </row>
    <row r="7642" spans="1:2" x14ac:dyDescent="0.25">
      <c r="A7642">
        <v>738.68976399999997</v>
      </c>
      <c r="B7642">
        <v>1689.959918924</v>
      </c>
    </row>
    <row r="7643" spans="1:2" x14ac:dyDescent="0.25">
      <c r="A7643">
        <v>738.41546400000004</v>
      </c>
      <c r="B7643">
        <v>1687.6725728439999</v>
      </c>
    </row>
    <row r="7644" spans="1:2" x14ac:dyDescent="0.25">
      <c r="A7644">
        <v>738.41546400000004</v>
      </c>
      <c r="B7644">
        <v>1686.469300404</v>
      </c>
    </row>
    <row r="7645" spans="1:2" x14ac:dyDescent="0.25">
      <c r="A7645">
        <v>738.41546400000004</v>
      </c>
      <c r="B7645">
        <v>1689.0128305440001</v>
      </c>
    </row>
    <row r="7646" spans="1:2" x14ac:dyDescent="0.25">
      <c r="A7646">
        <v>738.41546400000004</v>
      </c>
      <c r="B7646">
        <v>1686.5055547699999</v>
      </c>
    </row>
    <row r="7647" spans="1:2" x14ac:dyDescent="0.25">
      <c r="A7647">
        <v>738.41546400000004</v>
      </c>
      <c r="B7647">
        <v>1688.4916142919999</v>
      </c>
    </row>
    <row r="7648" spans="1:2" x14ac:dyDescent="0.25">
      <c r="A7648">
        <v>738.41546400000004</v>
      </c>
      <c r="B7648">
        <v>1687.392672682</v>
      </c>
    </row>
    <row r="7649" spans="1:2" x14ac:dyDescent="0.25">
      <c r="A7649">
        <v>738.41546400000004</v>
      </c>
      <c r="B7649">
        <v>1684.882678916</v>
      </c>
    </row>
    <row r="7650" spans="1:2" x14ac:dyDescent="0.25">
      <c r="A7650">
        <v>738.41546400000004</v>
      </c>
      <c r="B7650">
        <v>1688.9035687539999</v>
      </c>
    </row>
    <row r="7651" spans="1:2" x14ac:dyDescent="0.25">
      <c r="A7651">
        <v>738.41546400000004</v>
      </c>
      <c r="B7651">
        <v>1686.294776294</v>
      </c>
    </row>
    <row r="7652" spans="1:2" x14ac:dyDescent="0.25">
      <c r="A7652">
        <v>738.00079800000003</v>
      </c>
      <c r="B7652">
        <v>1688.6487210800001</v>
      </c>
    </row>
    <row r="7653" spans="1:2" x14ac:dyDescent="0.25">
      <c r="A7653">
        <v>738.00079800000003</v>
      </c>
      <c r="B7653">
        <v>1687.507506856</v>
      </c>
    </row>
    <row r="7654" spans="1:2" x14ac:dyDescent="0.25">
      <c r="A7654">
        <v>737.052458</v>
      </c>
      <c r="B7654">
        <v>1684.3181341679999</v>
      </c>
    </row>
    <row r="7655" spans="1:2" x14ac:dyDescent="0.25">
      <c r="A7655">
        <v>737.052458</v>
      </c>
      <c r="B7655">
        <v>1686.0244615460001</v>
      </c>
    </row>
    <row r="7656" spans="1:2" x14ac:dyDescent="0.25">
      <c r="A7656">
        <v>737.052458</v>
      </c>
      <c r="B7656">
        <v>1685.7170360279999</v>
      </c>
    </row>
    <row r="7657" spans="1:2" x14ac:dyDescent="0.25">
      <c r="A7657">
        <v>735.80956000000003</v>
      </c>
      <c r="B7657">
        <v>1689.4644197360001</v>
      </c>
    </row>
    <row r="7658" spans="1:2" x14ac:dyDescent="0.25">
      <c r="A7658">
        <v>734.16322400000001</v>
      </c>
      <c r="B7658">
        <v>1686.7711446660001</v>
      </c>
    </row>
    <row r="7659" spans="1:2" x14ac:dyDescent="0.25">
      <c r="A7659">
        <v>734.16322400000001</v>
      </c>
      <c r="B7659">
        <v>1685.987334212</v>
      </c>
    </row>
    <row r="7660" spans="1:2" x14ac:dyDescent="0.25">
      <c r="A7660">
        <v>734.16322400000001</v>
      </c>
      <c r="B7660">
        <v>1684.1358852180001</v>
      </c>
    </row>
    <row r="7661" spans="1:2" x14ac:dyDescent="0.25">
      <c r="A7661">
        <v>734.16322400000001</v>
      </c>
      <c r="B7661">
        <v>1681.2452698500001</v>
      </c>
    </row>
    <row r="7662" spans="1:2" x14ac:dyDescent="0.25">
      <c r="A7662">
        <v>732.87335199999995</v>
      </c>
      <c r="B7662">
        <v>1683.0436145660001</v>
      </c>
    </row>
    <row r="7663" spans="1:2" x14ac:dyDescent="0.25">
      <c r="A7663">
        <v>732.87335199999995</v>
      </c>
      <c r="B7663">
        <v>1685.2818910620001</v>
      </c>
    </row>
    <row r="7664" spans="1:2" x14ac:dyDescent="0.25">
      <c r="A7664">
        <v>732.87335199999995</v>
      </c>
      <c r="B7664">
        <v>1682.3554788199999</v>
      </c>
    </row>
    <row r="7665" spans="1:2" x14ac:dyDescent="0.25">
      <c r="A7665">
        <v>732.87335199999995</v>
      </c>
      <c r="B7665">
        <v>1683.171173488</v>
      </c>
    </row>
    <row r="7666" spans="1:2" x14ac:dyDescent="0.25">
      <c r="A7666">
        <v>732.87335199999995</v>
      </c>
      <c r="B7666">
        <v>1683.9014112980001</v>
      </c>
    </row>
    <row r="7667" spans="1:2" x14ac:dyDescent="0.25">
      <c r="A7667">
        <v>732.87335199999995</v>
      </c>
      <c r="B7667">
        <v>1681.5868863600001</v>
      </c>
    </row>
    <row r="7668" spans="1:2" x14ac:dyDescent="0.25">
      <c r="A7668">
        <v>732.87335199999995</v>
      </c>
      <c r="B7668">
        <v>1681.849215512</v>
      </c>
    </row>
    <row r="7669" spans="1:2" x14ac:dyDescent="0.25">
      <c r="A7669">
        <v>732.87335199999995</v>
      </c>
      <c r="B7669">
        <v>1682.315958422</v>
      </c>
    </row>
    <row r="7670" spans="1:2" x14ac:dyDescent="0.25">
      <c r="A7670">
        <v>732.87335199999995</v>
      </c>
      <c r="B7670">
        <v>1682.3057802339999</v>
      </c>
    </row>
    <row r="7671" spans="1:2" x14ac:dyDescent="0.25">
      <c r="A7671">
        <v>732.87335199999995</v>
      </c>
      <c r="B7671">
        <v>1680.9632548100001</v>
      </c>
    </row>
    <row r="7672" spans="1:2" x14ac:dyDescent="0.25">
      <c r="A7672">
        <v>732.87335199999995</v>
      </c>
      <c r="B7672">
        <v>1679.7901107600001</v>
      </c>
    </row>
    <row r="7673" spans="1:2" x14ac:dyDescent="0.25">
      <c r="A7673">
        <v>732.82720200000006</v>
      </c>
      <c r="B7673">
        <v>1682.292973138</v>
      </c>
    </row>
    <row r="7674" spans="1:2" x14ac:dyDescent="0.25">
      <c r="A7674">
        <v>731.280936</v>
      </c>
      <c r="B7674">
        <v>1682.334970458</v>
      </c>
    </row>
    <row r="7675" spans="1:2" x14ac:dyDescent="0.25">
      <c r="A7675">
        <v>731.280936</v>
      </c>
      <c r="B7675">
        <v>1680.9871615960001</v>
      </c>
    </row>
    <row r="7676" spans="1:2" x14ac:dyDescent="0.25">
      <c r="A7676">
        <v>731.280936</v>
      </c>
      <c r="B7676">
        <v>1683.967853548</v>
      </c>
    </row>
    <row r="7677" spans="1:2" x14ac:dyDescent="0.25">
      <c r="A7677">
        <v>729.89949200000001</v>
      </c>
      <c r="B7677">
        <v>1683.114829464</v>
      </c>
    </row>
    <row r="7678" spans="1:2" x14ac:dyDescent="0.25">
      <c r="A7678">
        <v>729.89949200000001</v>
      </c>
      <c r="B7678">
        <v>1687.3887725960001</v>
      </c>
    </row>
    <row r="7679" spans="1:2" x14ac:dyDescent="0.25">
      <c r="A7679">
        <v>729.89949200000001</v>
      </c>
      <c r="B7679">
        <v>1685.6982872420001</v>
      </c>
    </row>
    <row r="7680" spans="1:2" x14ac:dyDescent="0.25">
      <c r="A7680">
        <v>729.89949200000001</v>
      </c>
      <c r="B7680">
        <v>1686.993642898</v>
      </c>
    </row>
    <row r="7681" spans="1:2" x14ac:dyDescent="0.25">
      <c r="A7681">
        <v>729.89949200000001</v>
      </c>
      <c r="B7681">
        <v>1684.092282998</v>
      </c>
    </row>
    <row r="7682" spans="1:2" x14ac:dyDescent="0.25">
      <c r="A7682">
        <v>729.89949200000001</v>
      </c>
      <c r="B7682">
        <v>1682.401265324</v>
      </c>
    </row>
    <row r="7683" spans="1:2" x14ac:dyDescent="0.25">
      <c r="A7683">
        <v>729.89949200000001</v>
      </c>
      <c r="B7683">
        <v>1682.96528511</v>
      </c>
    </row>
    <row r="7684" spans="1:2" x14ac:dyDescent="0.25">
      <c r="A7684">
        <v>728.93226200000004</v>
      </c>
      <c r="B7684">
        <v>1682.616124804</v>
      </c>
    </row>
    <row r="7685" spans="1:2" x14ac:dyDescent="0.25">
      <c r="A7685">
        <v>727.53863799999999</v>
      </c>
      <c r="B7685">
        <v>1681.3791795120001</v>
      </c>
    </row>
    <row r="7686" spans="1:2" x14ac:dyDescent="0.25">
      <c r="A7686">
        <v>727.53863799999999</v>
      </c>
      <c r="B7686">
        <v>1682.0385151620001</v>
      </c>
    </row>
    <row r="7687" spans="1:2" x14ac:dyDescent="0.25">
      <c r="A7687">
        <v>727.05567599999995</v>
      </c>
      <c r="B7687">
        <v>1682.2432000460001</v>
      </c>
    </row>
    <row r="7688" spans="1:2" x14ac:dyDescent="0.25">
      <c r="A7688">
        <v>727.05567599999995</v>
      </c>
      <c r="B7688">
        <v>1686.2581303080001</v>
      </c>
    </row>
    <row r="7689" spans="1:2" x14ac:dyDescent="0.25">
      <c r="A7689">
        <v>727.05567599999995</v>
      </c>
      <c r="B7689">
        <v>1686.767206834</v>
      </c>
    </row>
    <row r="7690" spans="1:2" x14ac:dyDescent="0.25">
      <c r="A7690">
        <v>727.05567599999995</v>
      </c>
      <c r="B7690">
        <v>1687.1290821160001</v>
      </c>
    </row>
    <row r="7691" spans="1:2" x14ac:dyDescent="0.25">
      <c r="A7691">
        <v>726.99362599999995</v>
      </c>
      <c r="B7691">
        <v>1686.9068027139999</v>
      </c>
    </row>
    <row r="7692" spans="1:2" x14ac:dyDescent="0.25">
      <c r="A7692">
        <v>726.99362599999995</v>
      </c>
      <c r="B7692">
        <v>1682.080690456</v>
      </c>
    </row>
    <row r="7693" spans="1:2" x14ac:dyDescent="0.25">
      <c r="A7693">
        <v>726.99362599999995</v>
      </c>
      <c r="B7693">
        <v>1686.919079732</v>
      </c>
    </row>
    <row r="7694" spans="1:2" x14ac:dyDescent="0.25">
      <c r="A7694">
        <v>726.99362599999995</v>
      </c>
      <c r="B7694">
        <v>1685.748546798</v>
      </c>
    </row>
    <row r="7695" spans="1:2" x14ac:dyDescent="0.25">
      <c r="A7695">
        <v>726.99362599999995</v>
      </c>
      <c r="B7695">
        <v>1687.0588951079999</v>
      </c>
    </row>
    <row r="7696" spans="1:2" x14ac:dyDescent="0.25">
      <c r="A7696">
        <v>726.53450799999996</v>
      </c>
      <c r="B7696">
        <v>1683.973805202</v>
      </c>
    </row>
    <row r="7697" spans="1:2" x14ac:dyDescent="0.25">
      <c r="A7697">
        <v>725.96315800000002</v>
      </c>
      <c r="B7697">
        <v>1684.4471949199999</v>
      </c>
    </row>
    <row r="7698" spans="1:2" x14ac:dyDescent="0.25">
      <c r="A7698">
        <v>725.96315800000002</v>
      </c>
      <c r="B7698">
        <v>1687.1015431420001</v>
      </c>
    </row>
    <row r="7699" spans="1:2" x14ac:dyDescent="0.25">
      <c r="A7699">
        <v>725.96315800000002</v>
      </c>
      <c r="B7699">
        <v>1684.388044946</v>
      </c>
    </row>
    <row r="7700" spans="1:2" x14ac:dyDescent="0.25">
      <c r="A7700">
        <v>725.55708200000004</v>
      </c>
      <c r="B7700">
        <v>1681.7099591900001</v>
      </c>
    </row>
    <row r="7701" spans="1:2" x14ac:dyDescent="0.25">
      <c r="A7701">
        <v>725.55708200000004</v>
      </c>
      <c r="B7701">
        <v>1678.78862581</v>
      </c>
    </row>
    <row r="7702" spans="1:2" x14ac:dyDescent="0.25">
      <c r="A7702">
        <v>725.55708200000004</v>
      </c>
      <c r="B7702">
        <v>1678.3909991099999</v>
      </c>
    </row>
    <row r="7703" spans="1:2" x14ac:dyDescent="0.25">
      <c r="A7703">
        <v>725.55708200000004</v>
      </c>
      <c r="B7703">
        <v>1681.142959518</v>
      </c>
    </row>
    <row r="7704" spans="1:2" x14ac:dyDescent="0.25">
      <c r="A7704">
        <v>725.55708200000004</v>
      </c>
      <c r="B7704">
        <v>1678.8398621819999</v>
      </c>
    </row>
    <row r="7705" spans="1:2" x14ac:dyDescent="0.25">
      <c r="A7705">
        <v>725.55708200000004</v>
      </c>
      <c r="B7705">
        <v>1680.61584528</v>
      </c>
    </row>
    <row r="7706" spans="1:2" x14ac:dyDescent="0.25">
      <c r="A7706">
        <v>725.55708200000004</v>
      </c>
      <c r="B7706">
        <v>1682.093065262</v>
      </c>
    </row>
    <row r="7707" spans="1:2" x14ac:dyDescent="0.25">
      <c r="A7707">
        <v>725.44456400000001</v>
      </c>
      <c r="B7707">
        <v>1684.247859456</v>
      </c>
    </row>
    <row r="7708" spans="1:2" x14ac:dyDescent="0.25">
      <c r="A7708">
        <v>725.44456400000001</v>
      </c>
      <c r="B7708">
        <v>1682.395571436</v>
      </c>
    </row>
    <row r="7709" spans="1:2" x14ac:dyDescent="0.25">
      <c r="A7709">
        <v>725.44456400000001</v>
      </c>
      <c r="B7709">
        <v>1684.3465896580001</v>
      </c>
    </row>
    <row r="7710" spans="1:2" x14ac:dyDescent="0.25">
      <c r="A7710">
        <v>725.44456400000001</v>
      </c>
      <c r="B7710">
        <v>1684.4846117459999</v>
      </c>
    </row>
    <row r="7711" spans="1:2" x14ac:dyDescent="0.25">
      <c r="A7711">
        <v>725.44456400000001</v>
      </c>
      <c r="B7711">
        <v>1680.6020950300001</v>
      </c>
    </row>
    <row r="7712" spans="1:2" x14ac:dyDescent="0.25">
      <c r="A7712">
        <v>724.89252999999997</v>
      </c>
      <c r="B7712">
        <v>1682.1675843420001</v>
      </c>
    </row>
    <row r="7713" spans="1:2" x14ac:dyDescent="0.25">
      <c r="A7713">
        <v>723.79575599999998</v>
      </c>
      <c r="B7713">
        <v>1684.790251766</v>
      </c>
    </row>
    <row r="7714" spans="1:2" x14ac:dyDescent="0.25">
      <c r="A7714">
        <v>723.79575599999998</v>
      </c>
      <c r="B7714">
        <v>1687.3576591840001</v>
      </c>
    </row>
    <row r="7715" spans="1:2" x14ac:dyDescent="0.25">
      <c r="A7715">
        <v>723.79575599999998</v>
      </c>
      <c r="B7715">
        <v>1689.1317507179999</v>
      </c>
    </row>
    <row r="7716" spans="1:2" x14ac:dyDescent="0.25">
      <c r="A7716">
        <v>723.79575599999998</v>
      </c>
      <c r="B7716">
        <v>1690.042758972</v>
      </c>
    </row>
    <row r="7717" spans="1:2" x14ac:dyDescent="0.25">
      <c r="A7717">
        <v>722.77045399999997</v>
      </c>
      <c r="B7717">
        <v>1688.6002115639999</v>
      </c>
    </row>
    <row r="7718" spans="1:2" x14ac:dyDescent="0.25">
      <c r="A7718">
        <v>722.77045399999997</v>
      </c>
      <c r="B7718">
        <v>1692.0370107020001</v>
      </c>
    </row>
    <row r="7719" spans="1:2" x14ac:dyDescent="0.25">
      <c r="A7719">
        <v>722.77045399999997</v>
      </c>
      <c r="B7719">
        <v>1688.6464327880001</v>
      </c>
    </row>
    <row r="7720" spans="1:2" x14ac:dyDescent="0.25">
      <c r="A7720">
        <v>722.55535399999997</v>
      </c>
      <c r="B7720">
        <v>1684.103510894</v>
      </c>
    </row>
    <row r="7721" spans="1:2" x14ac:dyDescent="0.25">
      <c r="A7721">
        <v>722.55535399999997</v>
      </c>
      <c r="B7721">
        <v>1683.1827845360001</v>
      </c>
    </row>
    <row r="7722" spans="1:2" x14ac:dyDescent="0.25">
      <c r="A7722">
        <v>722.55535399999997</v>
      </c>
      <c r="B7722">
        <v>1685.63662436</v>
      </c>
    </row>
    <row r="7723" spans="1:2" x14ac:dyDescent="0.25">
      <c r="A7723">
        <v>722.55535399999997</v>
      </c>
      <c r="B7723">
        <v>1684.760877294</v>
      </c>
    </row>
    <row r="7724" spans="1:2" x14ac:dyDescent="0.25">
      <c r="A7724">
        <v>722.55535399999997</v>
      </c>
      <c r="B7724">
        <v>1689.0788709819999</v>
      </c>
    </row>
    <row r="7725" spans="1:2" x14ac:dyDescent="0.25">
      <c r="A7725">
        <v>722.55535399999997</v>
      </c>
      <c r="B7725">
        <v>1687.5320934839999</v>
      </c>
    </row>
    <row r="7726" spans="1:2" x14ac:dyDescent="0.25">
      <c r="A7726">
        <v>722.55535399999997</v>
      </c>
      <c r="B7726">
        <v>1687.1106887159999</v>
      </c>
    </row>
    <row r="7727" spans="1:2" x14ac:dyDescent="0.25">
      <c r="A7727">
        <v>722.55535399999997</v>
      </c>
      <c r="B7727">
        <v>1685.5066932699999</v>
      </c>
    </row>
    <row r="7728" spans="1:2" x14ac:dyDescent="0.25">
      <c r="A7728">
        <v>721.37086799999997</v>
      </c>
      <c r="B7728">
        <v>1682.1240238979999</v>
      </c>
    </row>
    <row r="7729" spans="1:2" x14ac:dyDescent="0.25">
      <c r="A7729">
        <v>721.37086799999997</v>
      </c>
      <c r="B7729">
        <v>1683.818684804</v>
      </c>
    </row>
    <row r="7730" spans="1:2" x14ac:dyDescent="0.25">
      <c r="A7730">
        <v>720.47805200000005</v>
      </c>
      <c r="B7730">
        <v>1686.1747099700001</v>
      </c>
    </row>
    <row r="7731" spans="1:2" x14ac:dyDescent="0.25">
      <c r="A7731">
        <v>720.47805200000005</v>
      </c>
      <c r="B7731">
        <v>1685.9598671379999</v>
      </c>
    </row>
    <row r="7732" spans="1:2" x14ac:dyDescent="0.25">
      <c r="A7732">
        <v>720.47805200000005</v>
      </c>
      <c r="B7732">
        <v>1687.6074517</v>
      </c>
    </row>
    <row r="7733" spans="1:2" x14ac:dyDescent="0.25">
      <c r="A7733">
        <v>720.02396999999996</v>
      </c>
      <c r="B7733">
        <v>1680.851809628</v>
      </c>
    </row>
    <row r="7734" spans="1:2" x14ac:dyDescent="0.25">
      <c r="A7734">
        <v>720.02396999999996</v>
      </c>
      <c r="B7734">
        <v>1681.7818630199999</v>
      </c>
    </row>
    <row r="7735" spans="1:2" x14ac:dyDescent="0.25">
      <c r="A7735">
        <v>720.02396999999996</v>
      </c>
      <c r="B7735">
        <v>1675.436055418</v>
      </c>
    </row>
    <row r="7736" spans="1:2" x14ac:dyDescent="0.25">
      <c r="A7736">
        <v>720.02396999999996</v>
      </c>
      <c r="B7736">
        <v>1679.36462972</v>
      </c>
    </row>
    <row r="7737" spans="1:2" x14ac:dyDescent="0.25">
      <c r="A7737">
        <v>720.02396999999996</v>
      </c>
      <c r="B7737">
        <v>1683.480119048</v>
      </c>
    </row>
    <row r="7738" spans="1:2" x14ac:dyDescent="0.25">
      <c r="A7738">
        <v>720.02396999999996</v>
      </c>
      <c r="B7738">
        <v>1687.9409637000001</v>
      </c>
    </row>
    <row r="7739" spans="1:2" x14ac:dyDescent="0.25">
      <c r="A7739">
        <v>720.02396999999996</v>
      </c>
      <c r="B7739">
        <v>1686.4203185379999</v>
      </c>
    </row>
    <row r="7740" spans="1:2" x14ac:dyDescent="0.25">
      <c r="A7740">
        <v>720.02396999999996</v>
      </c>
      <c r="B7740">
        <v>1687.9078921800001</v>
      </c>
    </row>
    <row r="7741" spans="1:2" x14ac:dyDescent="0.25">
      <c r="A7741">
        <v>720.02396999999996</v>
      </c>
      <c r="B7741">
        <v>1690.674991506</v>
      </c>
    </row>
    <row r="7742" spans="1:2" x14ac:dyDescent="0.25">
      <c r="A7742">
        <v>718.81458799999996</v>
      </c>
      <c r="B7742">
        <v>1686.95454447</v>
      </c>
    </row>
    <row r="7743" spans="1:2" x14ac:dyDescent="0.25">
      <c r="A7743">
        <v>718.81458799999996</v>
      </c>
      <c r="B7743">
        <v>1681.8828221619999</v>
      </c>
    </row>
    <row r="7744" spans="1:2" x14ac:dyDescent="0.25">
      <c r="A7744">
        <v>718.81458799999996</v>
      </c>
      <c r="B7744">
        <v>1684.9820537840001</v>
      </c>
    </row>
    <row r="7745" spans="1:2" x14ac:dyDescent="0.25">
      <c r="A7745">
        <v>718.81458799999996</v>
      </c>
      <c r="B7745">
        <v>1683.2753480379999</v>
      </c>
    </row>
    <row r="7746" spans="1:2" x14ac:dyDescent="0.25">
      <c r="A7746">
        <v>718.81458799999996</v>
      </c>
      <c r="B7746">
        <v>1687.7077292900001</v>
      </c>
    </row>
    <row r="7747" spans="1:2" x14ac:dyDescent="0.25">
      <c r="A7747">
        <v>718.81458799999996</v>
      </c>
      <c r="B7747">
        <v>1683.801749408</v>
      </c>
    </row>
    <row r="7748" spans="1:2" x14ac:dyDescent="0.25">
      <c r="A7748">
        <v>717.85483599999998</v>
      </c>
      <c r="B7748">
        <v>1684.076847584</v>
      </c>
    </row>
    <row r="7749" spans="1:2" x14ac:dyDescent="0.25">
      <c r="A7749">
        <v>717.85483599999998</v>
      </c>
      <c r="B7749">
        <v>1684.9678940700001</v>
      </c>
    </row>
    <row r="7750" spans="1:2" x14ac:dyDescent="0.25">
      <c r="A7750">
        <v>717.85483599999998</v>
      </c>
      <c r="B7750">
        <v>1685.74009174</v>
      </c>
    </row>
    <row r="7751" spans="1:2" x14ac:dyDescent="0.25">
      <c r="A7751">
        <v>717.85483599999998</v>
      </c>
      <c r="B7751">
        <v>1682.1932172940001</v>
      </c>
    </row>
    <row r="7752" spans="1:2" x14ac:dyDescent="0.25">
      <c r="A7752">
        <v>715.55783199999996</v>
      </c>
      <c r="B7752">
        <v>1685.6429783680001</v>
      </c>
    </row>
    <row r="7753" spans="1:2" x14ac:dyDescent="0.25">
      <c r="A7753">
        <v>715.55783199999996</v>
      </c>
      <c r="B7753">
        <v>1683.18066378</v>
      </c>
    </row>
    <row r="7754" spans="1:2" x14ac:dyDescent="0.25">
      <c r="A7754">
        <v>715.55783199999996</v>
      </c>
      <c r="B7754">
        <v>1685.8025885879999</v>
      </c>
    </row>
    <row r="7755" spans="1:2" x14ac:dyDescent="0.25">
      <c r="A7755">
        <v>715.55783199999996</v>
      </c>
      <c r="B7755">
        <v>1685.6963317239999</v>
      </c>
    </row>
    <row r="7756" spans="1:2" x14ac:dyDescent="0.25">
      <c r="A7756">
        <v>715.55783199999996</v>
      </c>
      <c r="B7756">
        <v>1684.738317996</v>
      </c>
    </row>
    <row r="7757" spans="1:2" x14ac:dyDescent="0.25">
      <c r="A7757">
        <v>715.55783199999996</v>
      </c>
      <c r="B7757">
        <v>1682.6776756639999</v>
      </c>
    </row>
    <row r="7758" spans="1:2" x14ac:dyDescent="0.25">
      <c r="A7758">
        <v>715.47318600000006</v>
      </c>
      <c r="B7758">
        <v>1679.0089722719999</v>
      </c>
    </row>
    <row r="7759" spans="1:2" x14ac:dyDescent="0.25">
      <c r="A7759">
        <v>714.95743600000003</v>
      </c>
      <c r="B7759">
        <v>1680.8156605500001</v>
      </c>
    </row>
    <row r="7760" spans="1:2" x14ac:dyDescent="0.25">
      <c r="A7760">
        <v>714.95743600000003</v>
      </c>
      <c r="B7760">
        <v>1678.5277266539999</v>
      </c>
    </row>
    <row r="7761" spans="1:2" x14ac:dyDescent="0.25">
      <c r="A7761">
        <v>714.95743600000003</v>
      </c>
      <c r="B7761">
        <v>1679.5545658179999</v>
      </c>
    </row>
    <row r="7762" spans="1:2" x14ac:dyDescent="0.25">
      <c r="A7762">
        <v>714.95743600000003</v>
      </c>
      <c r="B7762">
        <v>1686.1928028540001</v>
      </c>
    </row>
    <row r="7763" spans="1:2" x14ac:dyDescent="0.25">
      <c r="A7763">
        <v>714.95743600000003</v>
      </c>
      <c r="B7763">
        <v>1684.7610373519999</v>
      </c>
    </row>
    <row r="7764" spans="1:2" x14ac:dyDescent="0.25">
      <c r="A7764">
        <v>714.95743600000003</v>
      </c>
      <c r="B7764">
        <v>1686.2487410700001</v>
      </c>
    </row>
    <row r="7765" spans="1:2" x14ac:dyDescent="0.25">
      <c r="A7765">
        <v>713.93088399999999</v>
      </c>
      <c r="B7765">
        <v>1685.2350528960001</v>
      </c>
    </row>
    <row r="7766" spans="1:2" x14ac:dyDescent="0.25">
      <c r="A7766">
        <v>713.93088399999999</v>
      </c>
      <c r="B7766">
        <v>1683.7920345079999</v>
      </c>
    </row>
    <row r="7767" spans="1:2" x14ac:dyDescent="0.25">
      <c r="A7767">
        <v>713.93088399999999</v>
      </c>
      <c r="B7767">
        <v>1686.041585162</v>
      </c>
    </row>
    <row r="7768" spans="1:2" x14ac:dyDescent="0.25">
      <c r="A7768">
        <v>713.93088399999999</v>
      </c>
      <c r="B7768">
        <v>1685.932567456</v>
      </c>
    </row>
    <row r="7769" spans="1:2" x14ac:dyDescent="0.25">
      <c r="A7769">
        <v>713.49449800000002</v>
      </c>
      <c r="B7769">
        <v>1686.7286732360001</v>
      </c>
    </row>
    <row r="7770" spans="1:2" x14ac:dyDescent="0.25">
      <c r="A7770">
        <v>713.49449800000002</v>
      </c>
      <c r="B7770">
        <v>1688.303095214</v>
      </c>
    </row>
    <row r="7771" spans="1:2" x14ac:dyDescent="0.25">
      <c r="A7771">
        <v>713.49449800000002</v>
      </c>
      <c r="B7771">
        <v>1686.9239425559999</v>
      </c>
    </row>
    <row r="7772" spans="1:2" x14ac:dyDescent="0.25">
      <c r="A7772">
        <v>713.49449800000002</v>
      </c>
      <c r="B7772">
        <v>1684.79530166</v>
      </c>
    </row>
    <row r="7773" spans="1:2" x14ac:dyDescent="0.25">
      <c r="A7773">
        <v>713.49449800000002</v>
      </c>
      <c r="B7773">
        <v>1684.932584914</v>
      </c>
    </row>
    <row r="7774" spans="1:2" x14ac:dyDescent="0.25">
      <c r="A7774">
        <v>712.25671999999997</v>
      </c>
      <c r="B7774">
        <v>1681.2042136739999</v>
      </c>
    </row>
    <row r="7775" spans="1:2" x14ac:dyDescent="0.25">
      <c r="A7775">
        <v>712.25671999999997</v>
      </c>
      <c r="B7775">
        <v>1683.9010878920001</v>
      </c>
    </row>
    <row r="7776" spans="1:2" x14ac:dyDescent="0.25">
      <c r="A7776">
        <v>712.25671999999997</v>
      </c>
      <c r="B7776">
        <v>1686.521218204</v>
      </c>
    </row>
    <row r="7777" spans="1:2" x14ac:dyDescent="0.25">
      <c r="A7777">
        <v>712.13572599999998</v>
      </c>
      <c r="B7777">
        <v>1684.208561078</v>
      </c>
    </row>
    <row r="7778" spans="1:2" x14ac:dyDescent="0.25">
      <c r="A7778">
        <v>712.13572599999998</v>
      </c>
      <c r="B7778">
        <v>1686.162293784</v>
      </c>
    </row>
    <row r="7779" spans="1:2" x14ac:dyDescent="0.25">
      <c r="A7779">
        <v>712.13572599999998</v>
      </c>
      <c r="B7779">
        <v>1684.098659194</v>
      </c>
    </row>
    <row r="7780" spans="1:2" x14ac:dyDescent="0.25">
      <c r="A7780">
        <v>711.74282400000004</v>
      </c>
      <c r="B7780">
        <v>1687.9365435259999</v>
      </c>
    </row>
    <row r="7781" spans="1:2" x14ac:dyDescent="0.25">
      <c r="A7781">
        <v>711.74282400000004</v>
      </c>
      <c r="B7781">
        <v>1689.7185082799999</v>
      </c>
    </row>
    <row r="7782" spans="1:2" x14ac:dyDescent="0.25">
      <c r="A7782">
        <v>711.74282400000004</v>
      </c>
      <c r="B7782">
        <v>1688.956470396</v>
      </c>
    </row>
    <row r="7783" spans="1:2" x14ac:dyDescent="0.25">
      <c r="A7783">
        <v>711.74282400000004</v>
      </c>
      <c r="B7783">
        <v>1688.03358269</v>
      </c>
    </row>
    <row r="7784" spans="1:2" x14ac:dyDescent="0.25">
      <c r="A7784">
        <v>711.74282400000004</v>
      </c>
      <c r="B7784">
        <v>1687.05706964</v>
      </c>
    </row>
    <row r="7785" spans="1:2" x14ac:dyDescent="0.25">
      <c r="A7785">
        <v>711.74282400000004</v>
      </c>
      <c r="B7785">
        <v>1688.520162972</v>
      </c>
    </row>
    <row r="7786" spans="1:2" x14ac:dyDescent="0.25">
      <c r="A7786">
        <v>711.74282400000004</v>
      </c>
      <c r="B7786">
        <v>1684.591105768</v>
      </c>
    </row>
    <row r="7787" spans="1:2" x14ac:dyDescent="0.25">
      <c r="A7787">
        <v>711.74282400000004</v>
      </c>
      <c r="B7787">
        <v>1684.5195968180001</v>
      </c>
    </row>
    <row r="7788" spans="1:2" x14ac:dyDescent="0.25">
      <c r="A7788">
        <v>711.74282400000004</v>
      </c>
      <c r="B7788">
        <v>1689.561472204</v>
      </c>
    </row>
    <row r="7789" spans="1:2" x14ac:dyDescent="0.25">
      <c r="A7789">
        <v>711.74282400000004</v>
      </c>
      <c r="B7789">
        <v>1688.070887864</v>
      </c>
    </row>
    <row r="7790" spans="1:2" x14ac:dyDescent="0.25">
      <c r="A7790">
        <v>711.74282400000004</v>
      </c>
      <c r="B7790">
        <v>1686.07717338</v>
      </c>
    </row>
    <row r="7791" spans="1:2" x14ac:dyDescent="0.25">
      <c r="A7791">
        <v>711.74282400000004</v>
      </c>
      <c r="B7791">
        <v>1688.3059250880001</v>
      </c>
    </row>
    <row r="7792" spans="1:2" x14ac:dyDescent="0.25">
      <c r="A7792">
        <v>711.74282400000004</v>
      </c>
      <c r="B7792">
        <v>1685.224763448</v>
      </c>
    </row>
    <row r="7793" spans="1:2" x14ac:dyDescent="0.25">
      <c r="A7793">
        <v>711.74282400000004</v>
      </c>
      <c r="B7793">
        <v>1685.05359514</v>
      </c>
    </row>
    <row r="7794" spans="1:2" x14ac:dyDescent="0.25">
      <c r="A7794">
        <v>711.74282400000004</v>
      </c>
      <c r="B7794">
        <v>1682.70593945</v>
      </c>
    </row>
    <row r="7795" spans="1:2" x14ac:dyDescent="0.25">
      <c r="A7795">
        <v>711.74282400000004</v>
      </c>
      <c r="B7795">
        <v>1686.6407559920001</v>
      </c>
    </row>
    <row r="7796" spans="1:2" x14ac:dyDescent="0.25">
      <c r="A7796">
        <v>711.55766400000005</v>
      </c>
      <c r="B7796">
        <v>1687.6243468099999</v>
      </c>
    </row>
    <row r="7797" spans="1:2" x14ac:dyDescent="0.25">
      <c r="A7797">
        <v>711.55766400000005</v>
      </c>
      <c r="B7797">
        <v>1689.781369562</v>
      </c>
    </row>
    <row r="7798" spans="1:2" x14ac:dyDescent="0.25">
      <c r="A7798">
        <v>706.90329199999996</v>
      </c>
      <c r="B7798">
        <v>1686.8501310859999</v>
      </c>
    </row>
    <row r="7799" spans="1:2" x14ac:dyDescent="0.25">
      <c r="A7799">
        <v>706.90329199999996</v>
      </c>
      <c r="B7799">
        <v>1684.1044814039999</v>
      </c>
    </row>
    <row r="7800" spans="1:2" x14ac:dyDescent="0.25">
      <c r="A7800">
        <v>706.90329199999996</v>
      </c>
      <c r="B7800">
        <v>1685.7890067020001</v>
      </c>
    </row>
    <row r="7801" spans="1:2" x14ac:dyDescent="0.25">
      <c r="A7801">
        <v>706.90329199999996</v>
      </c>
      <c r="B7801">
        <v>1686.5226422159999</v>
      </c>
    </row>
    <row r="7802" spans="1:2" x14ac:dyDescent="0.25">
      <c r="A7802">
        <v>706.90329199999996</v>
      </c>
      <c r="B7802">
        <v>1686.6241678660001</v>
      </c>
    </row>
    <row r="7803" spans="1:2" x14ac:dyDescent="0.25">
      <c r="A7803">
        <v>706.90329199999996</v>
      </c>
      <c r="B7803">
        <v>1691.39361648</v>
      </c>
    </row>
    <row r="7804" spans="1:2" x14ac:dyDescent="0.25">
      <c r="A7804">
        <v>706.90329199999996</v>
      </c>
      <c r="B7804">
        <v>1684.8648467739999</v>
      </c>
    </row>
    <row r="7805" spans="1:2" x14ac:dyDescent="0.25">
      <c r="A7805">
        <v>706.90329199999996</v>
      </c>
      <c r="B7805">
        <v>1685.0425722059999</v>
      </c>
    </row>
    <row r="7806" spans="1:2" x14ac:dyDescent="0.25">
      <c r="A7806">
        <v>706.80167200000005</v>
      </c>
      <c r="B7806">
        <v>1687.718656242</v>
      </c>
    </row>
    <row r="7807" spans="1:2" x14ac:dyDescent="0.25">
      <c r="A7807">
        <v>706.80167200000005</v>
      </c>
      <c r="B7807">
        <v>1689.9501505559999</v>
      </c>
    </row>
    <row r="7808" spans="1:2" x14ac:dyDescent="0.25">
      <c r="A7808">
        <v>706.80167200000005</v>
      </c>
      <c r="B7808">
        <v>1685.294896544</v>
      </c>
    </row>
    <row r="7809" spans="1:2" x14ac:dyDescent="0.25">
      <c r="A7809">
        <v>705.53227600000002</v>
      </c>
      <c r="B7809">
        <v>1685.758557294</v>
      </c>
    </row>
    <row r="7810" spans="1:2" x14ac:dyDescent="0.25">
      <c r="A7810">
        <v>705.53227600000002</v>
      </c>
      <c r="B7810">
        <v>1682.8824389880001</v>
      </c>
    </row>
    <row r="7811" spans="1:2" x14ac:dyDescent="0.25">
      <c r="A7811">
        <v>705.53227600000002</v>
      </c>
      <c r="B7811">
        <v>1684.6099375060001</v>
      </c>
    </row>
    <row r="7812" spans="1:2" x14ac:dyDescent="0.25">
      <c r="A7812">
        <v>702.89227000000005</v>
      </c>
      <c r="B7812">
        <v>1681.3409392359999</v>
      </c>
    </row>
    <row r="7813" spans="1:2" x14ac:dyDescent="0.25">
      <c r="A7813">
        <v>702.89227000000005</v>
      </c>
      <c r="B7813">
        <v>1682.7373121579999</v>
      </c>
    </row>
    <row r="7814" spans="1:2" x14ac:dyDescent="0.25">
      <c r="A7814">
        <v>702.89227000000005</v>
      </c>
      <c r="B7814">
        <v>1685.023099518</v>
      </c>
    </row>
    <row r="7815" spans="1:2" x14ac:dyDescent="0.25">
      <c r="A7815">
        <v>702.89227000000005</v>
      </c>
      <c r="B7815">
        <v>1685.674016814</v>
      </c>
    </row>
    <row r="7816" spans="1:2" x14ac:dyDescent="0.25">
      <c r="A7816">
        <v>702.89227000000005</v>
      </c>
      <c r="B7816">
        <v>1684.266950574</v>
      </c>
    </row>
    <row r="7817" spans="1:2" x14ac:dyDescent="0.25">
      <c r="A7817">
        <v>702.89227000000005</v>
      </c>
      <c r="B7817">
        <v>1684.003058712</v>
      </c>
    </row>
    <row r="7818" spans="1:2" x14ac:dyDescent="0.25">
      <c r="A7818">
        <v>702.89227000000005</v>
      </c>
      <c r="B7818">
        <v>1682.70566196</v>
      </c>
    </row>
    <row r="7819" spans="1:2" x14ac:dyDescent="0.25">
      <c r="A7819">
        <v>702.89227000000005</v>
      </c>
      <c r="B7819">
        <v>1683.885330198</v>
      </c>
    </row>
    <row r="7820" spans="1:2" x14ac:dyDescent="0.25">
      <c r="A7820">
        <v>702.89227000000005</v>
      </c>
      <c r="B7820">
        <v>1685.66084776</v>
      </c>
    </row>
    <row r="7821" spans="1:2" x14ac:dyDescent="0.25">
      <c r="A7821">
        <v>702.89227000000005</v>
      </c>
      <c r="B7821">
        <v>1682.4345978639999</v>
      </c>
    </row>
    <row r="7822" spans="1:2" x14ac:dyDescent="0.25">
      <c r="A7822">
        <v>702.89227000000005</v>
      </c>
      <c r="B7822">
        <v>1684.208486944</v>
      </c>
    </row>
    <row r="7823" spans="1:2" x14ac:dyDescent="0.25">
      <c r="A7823">
        <v>702.89227000000005</v>
      </c>
      <c r="B7823">
        <v>1685.027268452</v>
      </c>
    </row>
    <row r="7824" spans="1:2" x14ac:dyDescent="0.25">
      <c r="A7824">
        <v>702.89227000000005</v>
      </c>
      <c r="B7824">
        <v>1685.764662866</v>
      </c>
    </row>
    <row r="7825" spans="1:2" x14ac:dyDescent="0.25">
      <c r="A7825">
        <v>702.89227000000005</v>
      </c>
      <c r="B7825">
        <v>1685.9551501139999</v>
      </c>
    </row>
    <row r="7826" spans="1:2" x14ac:dyDescent="0.25">
      <c r="A7826">
        <v>702.05089799999996</v>
      </c>
      <c r="B7826">
        <v>1687.280393426</v>
      </c>
    </row>
    <row r="7827" spans="1:2" x14ac:dyDescent="0.25">
      <c r="A7827">
        <v>702.05089799999996</v>
      </c>
      <c r="B7827">
        <v>1689.2244742620001</v>
      </c>
    </row>
    <row r="7828" spans="1:2" x14ac:dyDescent="0.25">
      <c r="A7828">
        <v>700.79035599999997</v>
      </c>
      <c r="B7828">
        <v>1690.0747927039999</v>
      </c>
    </row>
    <row r="7829" spans="1:2" x14ac:dyDescent="0.25">
      <c r="A7829">
        <v>700.65967999999998</v>
      </c>
      <c r="B7829">
        <v>1682.3496582400001</v>
      </c>
    </row>
    <row r="7830" spans="1:2" x14ac:dyDescent="0.25">
      <c r="A7830">
        <v>697.85157800000002</v>
      </c>
      <c r="B7830">
        <v>1686.9322448959999</v>
      </c>
    </row>
    <row r="7831" spans="1:2" x14ac:dyDescent="0.25">
      <c r="A7831">
        <v>697.85157800000002</v>
      </c>
      <c r="B7831">
        <v>1690.3578804660001</v>
      </c>
    </row>
    <row r="7832" spans="1:2" x14ac:dyDescent="0.25">
      <c r="A7832">
        <v>697.85157800000002</v>
      </c>
      <c r="B7832">
        <v>1682.483533052</v>
      </c>
    </row>
    <row r="7833" spans="1:2" x14ac:dyDescent="0.25">
      <c r="A7833">
        <v>697.85157800000002</v>
      </c>
      <c r="B7833">
        <v>1683.142694806</v>
      </c>
    </row>
    <row r="7834" spans="1:2" x14ac:dyDescent="0.25">
      <c r="A7834">
        <v>697.85157800000002</v>
      </c>
      <c r="B7834">
        <v>1684.2918196959999</v>
      </c>
    </row>
    <row r="7835" spans="1:2" x14ac:dyDescent="0.25">
      <c r="A7835">
        <v>697.85157800000002</v>
      </c>
      <c r="B7835">
        <v>1683.5473373120001</v>
      </c>
    </row>
    <row r="7836" spans="1:2" x14ac:dyDescent="0.25">
      <c r="A7836">
        <v>697.85157800000002</v>
      </c>
      <c r="B7836">
        <v>1684.1540250539999</v>
      </c>
    </row>
    <row r="7837" spans="1:2" x14ac:dyDescent="0.25">
      <c r="A7837">
        <v>697.85157800000002</v>
      </c>
      <c r="B7837">
        <v>1682.144951862</v>
      </c>
    </row>
    <row r="7838" spans="1:2" x14ac:dyDescent="0.25">
      <c r="A7838">
        <v>696.59772799999996</v>
      </c>
      <c r="B7838">
        <v>1681.7670846799999</v>
      </c>
    </row>
    <row r="7839" spans="1:2" x14ac:dyDescent="0.25">
      <c r="A7839">
        <v>696.15214400000002</v>
      </c>
      <c r="B7839">
        <v>1684.408232454</v>
      </c>
    </row>
    <row r="7840" spans="1:2" x14ac:dyDescent="0.25">
      <c r="A7840">
        <v>696.15214400000002</v>
      </c>
      <c r="B7840">
        <v>1687.553212622</v>
      </c>
    </row>
    <row r="7841" spans="1:2" x14ac:dyDescent="0.25">
      <c r="A7841">
        <v>696.15214400000002</v>
      </c>
      <c r="B7841">
        <v>1685.5011017679999</v>
      </c>
    </row>
    <row r="7842" spans="1:2" x14ac:dyDescent="0.25">
      <c r="A7842">
        <v>696.15214400000002</v>
      </c>
      <c r="B7842">
        <v>1681.8663680259999</v>
      </c>
    </row>
    <row r="7843" spans="1:2" x14ac:dyDescent="0.25">
      <c r="A7843">
        <v>696.15214400000002</v>
      </c>
      <c r="B7843">
        <v>1682.38411774</v>
      </c>
    </row>
    <row r="7844" spans="1:2" x14ac:dyDescent="0.25">
      <c r="A7844">
        <v>696.15214400000002</v>
      </c>
      <c r="B7844">
        <v>1681.3777582780001</v>
      </c>
    </row>
    <row r="7845" spans="1:2" x14ac:dyDescent="0.25">
      <c r="A7845">
        <v>695.27997600000003</v>
      </c>
      <c r="B7845">
        <v>1683.260229986</v>
      </c>
    </row>
    <row r="7846" spans="1:2" x14ac:dyDescent="0.25">
      <c r="A7846">
        <v>695.27997600000003</v>
      </c>
      <c r="B7846">
        <v>1682.6844453179999</v>
      </c>
    </row>
    <row r="7847" spans="1:2" x14ac:dyDescent="0.25">
      <c r="A7847">
        <v>695.27997600000003</v>
      </c>
      <c r="B7847">
        <v>1682.103343066</v>
      </c>
    </row>
    <row r="7848" spans="1:2" x14ac:dyDescent="0.25">
      <c r="A7848">
        <v>695.27997600000003</v>
      </c>
      <c r="B7848">
        <v>1685.4001051499999</v>
      </c>
    </row>
    <row r="7849" spans="1:2" x14ac:dyDescent="0.25">
      <c r="A7849">
        <v>695.27997600000003</v>
      </c>
      <c r="B7849">
        <v>1684.1240468779999</v>
      </c>
    </row>
    <row r="7850" spans="1:2" x14ac:dyDescent="0.25">
      <c r="A7850">
        <v>695.27997600000003</v>
      </c>
      <c r="B7850">
        <v>1680.5664910620001</v>
      </c>
    </row>
    <row r="7851" spans="1:2" x14ac:dyDescent="0.25">
      <c r="A7851">
        <v>695.27997600000003</v>
      </c>
      <c r="B7851">
        <v>1682.5867396640001</v>
      </c>
    </row>
    <row r="7852" spans="1:2" x14ac:dyDescent="0.25">
      <c r="A7852">
        <v>695.27997600000003</v>
      </c>
      <c r="B7852">
        <v>1681.380668732</v>
      </c>
    </row>
    <row r="7853" spans="1:2" x14ac:dyDescent="0.25">
      <c r="A7853">
        <v>695.27997600000003</v>
      </c>
      <c r="B7853">
        <v>1682.148204548</v>
      </c>
    </row>
    <row r="7854" spans="1:2" x14ac:dyDescent="0.25">
      <c r="A7854">
        <v>695.27997600000003</v>
      </c>
      <c r="B7854">
        <v>1686.4440814059999</v>
      </c>
    </row>
    <row r="7855" spans="1:2" x14ac:dyDescent="0.25">
      <c r="A7855">
        <v>695.27997600000003</v>
      </c>
      <c r="B7855">
        <v>1682.944455438</v>
      </c>
    </row>
    <row r="7856" spans="1:2" x14ac:dyDescent="0.25">
      <c r="A7856">
        <v>695.27997600000003</v>
      </c>
      <c r="B7856">
        <v>1681.882540992</v>
      </c>
    </row>
    <row r="7857" spans="1:2" x14ac:dyDescent="0.25">
      <c r="A7857">
        <v>695.27997600000003</v>
      </c>
      <c r="B7857">
        <v>1682.6693693140001</v>
      </c>
    </row>
    <row r="7858" spans="1:2" x14ac:dyDescent="0.25">
      <c r="A7858">
        <v>695.27997600000003</v>
      </c>
      <c r="B7858">
        <v>1683.917933752</v>
      </c>
    </row>
    <row r="7859" spans="1:2" x14ac:dyDescent="0.25">
      <c r="A7859">
        <v>695.27997600000003</v>
      </c>
      <c r="B7859">
        <v>1682.561381732</v>
      </c>
    </row>
    <row r="7860" spans="1:2" x14ac:dyDescent="0.25">
      <c r="A7860">
        <v>693.77732800000001</v>
      </c>
      <c r="B7860">
        <v>1679.2213200839999</v>
      </c>
    </row>
    <row r="7861" spans="1:2" x14ac:dyDescent="0.25">
      <c r="A7861">
        <v>693.77732800000001</v>
      </c>
      <c r="B7861">
        <v>1679.94322923</v>
      </c>
    </row>
    <row r="7862" spans="1:2" x14ac:dyDescent="0.25">
      <c r="A7862">
        <v>692.83689200000003</v>
      </c>
      <c r="B7862">
        <v>1678.0680644940001</v>
      </c>
    </row>
    <row r="7863" spans="1:2" x14ac:dyDescent="0.25">
      <c r="A7863">
        <v>691.974784</v>
      </c>
      <c r="B7863">
        <v>1677.439741336</v>
      </c>
    </row>
    <row r="7864" spans="1:2" x14ac:dyDescent="0.25">
      <c r="A7864">
        <v>691.974784</v>
      </c>
      <c r="B7864">
        <v>1677.2825641280001</v>
      </c>
    </row>
    <row r="7865" spans="1:2" x14ac:dyDescent="0.25">
      <c r="A7865">
        <v>691.974784</v>
      </c>
      <c r="B7865">
        <v>1677.720501966</v>
      </c>
    </row>
    <row r="7866" spans="1:2" x14ac:dyDescent="0.25">
      <c r="A7866">
        <v>691.52667799999995</v>
      </c>
      <c r="B7866">
        <v>1679.2110163360001</v>
      </c>
    </row>
    <row r="7867" spans="1:2" x14ac:dyDescent="0.25">
      <c r="A7867">
        <v>691.52667799999995</v>
      </c>
      <c r="B7867">
        <v>1676.46890687</v>
      </c>
    </row>
    <row r="7868" spans="1:2" x14ac:dyDescent="0.25">
      <c r="A7868">
        <v>689.38367800000003</v>
      </c>
      <c r="B7868">
        <v>1675.2254240279999</v>
      </c>
    </row>
    <row r="7869" spans="1:2" x14ac:dyDescent="0.25">
      <c r="A7869">
        <v>689.38367800000003</v>
      </c>
      <c r="B7869">
        <v>1674.938854946</v>
      </c>
    </row>
    <row r="7870" spans="1:2" x14ac:dyDescent="0.25">
      <c r="A7870">
        <v>686.77580599999999</v>
      </c>
      <c r="B7870">
        <v>1672.4283941460001</v>
      </c>
    </row>
    <row r="7871" spans="1:2" x14ac:dyDescent="0.25">
      <c r="A7871">
        <v>686.77580599999999</v>
      </c>
      <c r="B7871">
        <v>1674.7389541059999</v>
      </c>
    </row>
    <row r="7872" spans="1:2" x14ac:dyDescent="0.25">
      <c r="A7872">
        <v>686.77580599999999</v>
      </c>
      <c r="B7872">
        <v>1676.7580508880001</v>
      </c>
    </row>
    <row r="7873" spans="1:2" x14ac:dyDescent="0.25">
      <c r="A7873">
        <v>686.77580599999999</v>
      </c>
      <c r="B7873">
        <v>1676.056547168</v>
      </c>
    </row>
    <row r="7874" spans="1:2" x14ac:dyDescent="0.25">
      <c r="A7874">
        <v>686.77580599999999</v>
      </c>
      <c r="B7874">
        <v>1675.2737181059999</v>
      </c>
    </row>
    <row r="7875" spans="1:2" x14ac:dyDescent="0.25">
      <c r="A7875">
        <v>686.77580599999999</v>
      </c>
      <c r="B7875">
        <v>1678.813440806</v>
      </c>
    </row>
    <row r="7876" spans="1:2" x14ac:dyDescent="0.25">
      <c r="A7876">
        <v>686.77580599999999</v>
      </c>
      <c r="B7876">
        <v>1683.6552837679999</v>
      </c>
    </row>
    <row r="7877" spans="1:2" x14ac:dyDescent="0.25">
      <c r="A7877">
        <v>686.77580599999999</v>
      </c>
      <c r="B7877">
        <v>1679.44133048</v>
      </c>
    </row>
    <row r="7878" spans="1:2" x14ac:dyDescent="0.25">
      <c r="A7878">
        <v>686.77580599999999</v>
      </c>
      <c r="B7878">
        <v>1684.093932</v>
      </c>
    </row>
    <row r="7879" spans="1:2" x14ac:dyDescent="0.25">
      <c r="A7879">
        <v>686.77580599999999</v>
      </c>
      <c r="B7879">
        <v>1681.5652430580001</v>
      </c>
    </row>
    <row r="7880" spans="1:2" x14ac:dyDescent="0.25">
      <c r="A7880">
        <v>686.77580599999999</v>
      </c>
      <c r="B7880">
        <v>1680.4198505500001</v>
      </c>
    </row>
    <row r="7881" spans="1:2" x14ac:dyDescent="0.25">
      <c r="A7881">
        <v>685.96878600000002</v>
      </c>
      <c r="B7881">
        <v>1679.6698202279999</v>
      </c>
    </row>
    <row r="7882" spans="1:2" x14ac:dyDescent="0.25">
      <c r="A7882">
        <v>685.96878600000002</v>
      </c>
      <c r="B7882">
        <v>1677.481762372</v>
      </c>
    </row>
    <row r="7883" spans="1:2" x14ac:dyDescent="0.25">
      <c r="A7883">
        <v>685.96878600000002</v>
      </c>
      <c r="B7883">
        <v>1680.5943551759999</v>
      </c>
    </row>
    <row r="7884" spans="1:2" x14ac:dyDescent="0.25">
      <c r="A7884">
        <v>685.96878600000002</v>
      </c>
      <c r="B7884">
        <v>1681.018053042</v>
      </c>
    </row>
    <row r="7885" spans="1:2" x14ac:dyDescent="0.25">
      <c r="A7885">
        <v>685.96878600000002</v>
      </c>
      <c r="B7885">
        <v>1676.4014586579999</v>
      </c>
    </row>
    <row r="7886" spans="1:2" x14ac:dyDescent="0.25">
      <c r="A7886">
        <v>685.96878600000002</v>
      </c>
      <c r="B7886">
        <v>1677.0381909539999</v>
      </c>
    </row>
    <row r="7887" spans="1:2" x14ac:dyDescent="0.25">
      <c r="A7887">
        <v>685.96878600000002</v>
      </c>
      <c r="B7887">
        <v>1680.03254778</v>
      </c>
    </row>
    <row r="7888" spans="1:2" x14ac:dyDescent="0.25">
      <c r="A7888">
        <v>685.96878600000002</v>
      </c>
      <c r="B7888">
        <v>1676.4757970139999</v>
      </c>
    </row>
    <row r="7889" spans="1:2" x14ac:dyDescent="0.25">
      <c r="A7889">
        <v>685.96878600000002</v>
      </c>
      <c r="B7889">
        <v>1677.9045048620001</v>
      </c>
    </row>
    <row r="7890" spans="1:2" x14ac:dyDescent="0.25">
      <c r="A7890">
        <v>685.96878600000002</v>
      </c>
      <c r="B7890">
        <v>1680.1270665879999</v>
      </c>
    </row>
    <row r="7891" spans="1:2" x14ac:dyDescent="0.25">
      <c r="A7891">
        <v>685.96878600000002</v>
      </c>
      <c r="B7891">
        <v>1677.0840378</v>
      </c>
    </row>
    <row r="7892" spans="1:2" x14ac:dyDescent="0.25">
      <c r="A7892">
        <v>685.96878600000002</v>
      </c>
      <c r="B7892">
        <v>1676.0367672560001</v>
      </c>
    </row>
    <row r="7893" spans="1:2" x14ac:dyDescent="0.25">
      <c r="A7893">
        <v>685.96878600000002</v>
      </c>
      <c r="B7893">
        <v>1676.309758464</v>
      </c>
    </row>
    <row r="7894" spans="1:2" x14ac:dyDescent="0.25">
      <c r="A7894">
        <v>685.96878600000002</v>
      </c>
      <c r="B7894">
        <v>1678.3397966540001</v>
      </c>
    </row>
    <row r="7895" spans="1:2" x14ac:dyDescent="0.25">
      <c r="A7895">
        <v>685.96878600000002</v>
      </c>
      <c r="B7895">
        <v>1678.5377304420001</v>
      </c>
    </row>
    <row r="7896" spans="1:2" x14ac:dyDescent="0.25">
      <c r="A7896">
        <v>685.96878600000002</v>
      </c>
      <c r="B7896">
        <v>1679.074393164</v>
      </c>
    </row>
    <row r="7897" spans="1:2" x14ac:dyDescent="0.25">
      <c r="A7897">
        <v>685.96878600000002</v>
      </c>
      <c r="B7897">
        <v>1681.3532424340001</v>
      </c>
    </row>
    <row r="7898" spans="1:2" x14ac:dyDescent="0.25">
      <c r="A7898">
        <v>685.96878600000002</v>
      </c>
      <c r="B7898">
        <v>1679.475480798</v>
      </c>
    </row>
    <row r="7899" spans="1:2" x14ac:dyDescent="0.25">
      <c r="A7899">
        <v>685.96878600000002</v>
      </c>
      <c r="B7899">
        <v>1678.7399237699999</v>
      </c>
    </row>
    <row r="7900" spans="1:2" x14ac:dyDescent="0.25">
      <c r="A7900">
        <v>685.96878600000002</v>
      </c>
      <c r="B7900">
        <v>1680.1111464959999</v>
      </c>
    </row>
    <row r="7901" spans="1:2" x14ac:dyDescent="0.25">
      <c r="A7901">
        <v>685.96878600000002</v>
      </c>
      <c r="B7901">
        <v>1680.4825074</v>
      </c>
    </row>
    <row r="7902" spans="1:2" x14ac:dyDescent="0.25">
      <c r="A7902">
        <v>685.96878600000002</v>
      </c>
      <c r="B7902">
        <v>1679.999293886</v>
      </c>
    </row>
    <row r="7903" spans="1:2" x14ac:dyDescent="0.25">
      <c r="A7903">
        <v>685.96878600000002</v>
      </c>
      <c r="B7903">
        <v>1681.533501788</v>
      </c>
    </row>
    <row r="7904" spans="1:2" x14ac:dyDescent="0.25">
      <c r="A7904">
        <v>685.59544000000005</v>
      </c>
      <c r="B7904">
        <v>1681.7135664340001</v>
      </c>
    </row>
    <row r="7905" spans="1:2" x14ac:dyDescent="0.25">
      <c r="A7905">
        <v>685.59544000000005</v>
      </c>
      <c r="B7905">
        <v>1682.787162826</v>
      </c>
    </row>
    <row r="7906" spans="1:2" x14ac:dyDescent="0.25">
      <c r="A7906">
        <v>685.59544000000005</v>
      </c>
      <c r="B7906">
        <v>1681.443312524</v>
      </c>
    </row>
    <row r="7907" spans="1:2" x14ac:dyDescent="0.25">
      <c r="A7907">
        <v>685.59544000000005</v>
      </c>
      <c r="B7907">
        <v>1680.2860563679999</v>
      </c>
    </row>
    <row r="7908" spans="1:2" x14ac:dyDescent="0.25">
      <c r="A7908">
        <v>685.59544000000005</v>
      </c>
      <c r="B7908">
        <v>1679.0204953760001</v>
      </c>
    </row>
    <row r="7909" spans="1:2" x14ac:dyDescent="0.25">
      <c r="A7909">
        <v>685.59544000000005</v>
      </c>
      <c r="B7909">
        <v>1676.7653246519999</v>
      </c>
    </row>
    <row r="7910" spans="1:2" x14ac:dyDescent="0.25">
      <c r="A7910">
        <v>685.59544000000005</v>
      </c>
      <c r="B7910">
        <v>1677.3048067560001</v>
      </c>
    </row>
    <row r="7911" spans="1:2" x14ac:dyDescent="0.25">
      <c r="A7911">
        <v>685.59544000000005</v>
      </c>
      <c r="B7911">
        <v>1677.1664479220001</v>
      </c>
    </row>
    <row r="7912" spans="1:2" x14ac:dyDescent="0.25">
      <c r="A7912">
        <v>685.59544000000005</v>
      </c>
      <c r="B7912">
        <v>1681.5295101639999</v>
      </c>
    </row>
    <row r="7913" spans="1:2" x14ac:dyDescent="0.25">
      <c r="A7913">
        <v>685.00280599999996</v>
      </c>
      <c r="B7913">
        <v>1680.402149578</v>
      </c>
    </row>
    <row r="7914" spans="1:2" x14ac:dyDescent="0.25">
      <c r="A7914">
        <v>685.00280599999996</v>
      </c>
      <c r="B7914">
        <v>1679.5713204839999</v>
      </c>
    </row>
    <row r="7915" spans="1:2" x14ac:dyDescent="0.25">
      <c r="A7915">
        <v>685.00280599999996</v>
      </c>
      <c r="B7915">
        <v>1677.4501044579999</v>
      </c>
    </row>
    <row r="7916" spans="1:2" x14ac:dyDescent="0.25">
      <c r="A7916">
        <v>685.00280599999996</v>
      </c>
      <c r="B7916">
        <v>1679.942670096</v>
      </c>
    </row>
    <row r="7917" spans="1:2" x14ac:dyDescent="0.25">
      <c r="A7917">
        <v>685.00280599999996</v>
      </c>
      <c r="B7917">
        <v>1682.7509551420001</v>
      </c>
    </row>
    <row r="7918" spans="1:2" x14ac:dyDescent="0.25">
      <c r="A7918">
        <v>685.00280599999996</v>
      </c>
      <c r="B7918">
        <v>1679.27958595</v>
      </c>
    </row>
    <row r="7919" spans="1:2" x14ac:dyDescent="0.25">
      <c r="A7919">
        <v>685.00280599999996</v>
      </c>
      <c r="B7919">
        <v>1681.0431472180001</v>
      </c>
    </row>
    <row r="7920" spans="1:2" x14ac:dyDescent="0.25">
      <c r="A7920">
        <v>685.00280599999996</v>
      </c>
      <c r="B7920">
        <v>1677.5488765699999</v>
      </c>
    </row>
    <row r="7921" spans="1:2" x14ac:dyDescent="0.25">
      <c r="A7921">
        <v>685.00280599999996</v>
      </c>
      <c r="B7921">
        <v>1675.3476015040001</v>
      </c>
    </row>
    <row r="7922" spans="1:2" x14ac:dyDescent="0.25">
      <c r="A7922">
        <v>685.00280599999996</v>
      </c>
      <c r="B7922">
        <v>1679.361046814</v>
      </c>
    </row>
    <row r="7923" spans="1:2" x14ac:dyDescent="0.25">
      <c r="A7923">
        <v>685.00280599999996</v>
      </c>
      <c r="B7923">
        <v>1677.2489978139999</v>
      </c>
    </row>
    <row r="7924" spans="1:2" x14ac:dyDescent="0.25">
      <c r="A7924">
        <v>685.00280599999996</v>
      </c>
      <c r="B7924">
        <v>1677.92176881</v>
      </c>
    </row>
    <row r="7925" spans="1:2" x14ac:dyDescent="0.25">
      <c r="A7925">
        <v>685.00280599999996</v>
      </c>
      <c r="B7925">
        <v>1679.6346361179999</v>
      </c>
    </row>
    <row r="7926" spans="1:2" x14ac:dyDescent="0.25">
      <c r="A7926">
        <v>685.00280599999996</v>
      </c>
      <c r="B7926">
        <v>1678.743043704</v>
      </c>
    </row>
    <row r="7927" spans="1:2" x14ac:dyDescent="0.25">
      <c r="A7927">
        <v>685.00280599999996</v>
      </c>
      <c r="B7927">
        <v>1682.340041448</v>
      </c>
    </row>
    <row r="7928" spans="1:2" x14ac:dyDescent="0.25">
      <c r="A7928">
        <v>685.00280599999996</v>
      </c>
      <c r="B7928">
        <v>1681.024324684</v>
      </c>
    </row>
    <row r="7929" spans="1:2" x14ac:dyDescent="0.25">
      <c r="A7929">
        <v>685.00280599999996</v>
      </c>
      <c r="B7929">
        <v>1680.4533408140001</v>
      </c>
    </row>
    <row r="7930" spans="1:2" x14ac:dyDescent="0.25">
      <c r="A7930">
        <v>685.00280599999996</v>
      </c>
      <c r="B7930">
        <v>1681.6278184</v>
      </c>
    </row>
    <row r="7931" spans="1:2" x14ac:dyDescent="0.25">
      <c r="A7931">
        <v>685.00280599999996</v>
      </c>
      <c r="B7931">
        <v>1683.642529316</v>
      </c>
    </row>
    <row r="7932" spans="1:2" x14ac:dyDescent="0.25">
      <c r="A7932">
        <v>685.00280599999996</v>
      </c>
      <c r="B7932">
        <v>1679.949068936</v>
      </c>
    </row>
    <row r="7933" spans="1:2" x14ac:dyDescent="0.25">
      <c r="A7933">
        <v>685.00280599999996</v>
      </c>
      <c r="B7933">
        <v>1680.4707712899999</v>
      </c>
    </row>
    <row r="7934" spans="1:2" x14ac:dyDescent="0.25">
      <c r="A7934">
        <v>681.44117000000006</v>
      </c>
      <c r="B7934">
        <v>1680.4754008279999</v>
      </c>
    </row>
    <row r="7935" spans="1:2" x14ac:dyDescent="0.25">
      <c r="A7935">
        <v>681.05138999999997</v>
      </c>
      <c r="B7935">
        <v>1680.9622513060001</v>
      </c>
    </row>
    <row r="7936" spans="1:2" x14ac:dyDescent="0.25">
      <c r="A7936">
        <v>681.05138999999997</v>
      </c>
      <c r="B7936">
        <v>1682.3077213060001</v>
      </c>
    </row>
    <row r="7937" spans="1:2" x14ac:dyDescent="0.25">
      <c r="A7937">
        <v>681.05138999999997</v>
      </c>
      <c r="B7937">
        <v>1681.537850484</v>
      </c>
    </row>
    <row r="7938" spans="1:2" x14ac:dyDescent="0.25">
      <c r="A7938">
        <v>681.05138999999997</v>
      </c>
      <c r="B7938">
        <v>1681.9974887339999</v>
      </c>
    </row>
    <row r="7939" spans="1:2" x14ac:dyDescent="0.25">
      <c r="A7939">
        <v>681.05138999999997</v>
      </c>
      <c r="B7939">
        <v>1680.9440515639999</v>
      </c>
    </row>
    <row r="7940" spans="1:2" x14ac:dyDescent="0.25">
      <c r="A7940">
        <v>681.05138999999997</v>
      </c>
      <c r="B7940">
        <v>1682.0785395539999</v>
      </c>
    </row>
    <row r="7941" spans="1:2" x14ac:dyDescent="0.25">
      <c r="A7941">
        <v>680.41535199999998</v>
      </c>
      <c r="B7941">
        <v>1680.28302712</v>
      </c>
    </row>
    <row r="7942" spans="1:2" x14ac:dyDescent="0.25">
      <c r="A7942">
        <v>680.41535199999998</v>
      </c>
      <c r="B7942">
        <v>1685.1723222200001</v>
      </c>
    </row>
    <row r="7943" spans="1:2" x14ac:dyDescent="0.25">
      <c r="A7943">
        <v>680.41535199999998</v>
      </c>
      <c r="B7943">
        <v>1681.803912076</v>
      </c>
    </row>
    <row r="7944" spans="1:2" x14ac:dyDescent="0.25">
      <c r="A7944">
        <v>680.39545599999997</v>
      </c>
      <c r="B7944">
        <v>1682.582806224</v>
      </c>
    </row>
    <row r="7945" spans="1:2" x14ac:dyDescent="0.25">
      <c r="A7945">
        <v>680.39545599999997</v>
      </c>
      <c r="B7945">
        <v>1681.4450233560001</v>
      </c>
    </row>
    <row r="7946" spans="1:2" x14ac:dyDescent="0.25">
      <c r="A7946">
        <v>680.39545599999997</v>
      </c>
      <c r="B7946">
        <v>1682.15293638</v>
      </c>
    </row>
    <row r="7947" spans="1:2" x14ac:dyDescent="0.25">
      <c r="A7947">
        <v>680.39545599999997</v>
      </c>
      <c r="B7947">
        <v>1677.6309267619999</v>
      </c>
    </row>
    <row r="7948" spans="1:2" x14ac:dyDescent="0.25">
      <c r="A7948">
        <v>680.39545599999997</v>
      </c>
      <c r="B7948">
        <v>1677.7644066319999</v>
      </c>
    </row>
    <row r="7949" spans="1:2" x14ac:dyDescent="0.25">
      <c r="A7949">
        <v>680.39545599999997</v>
      </c>
      <c r="B7949">
        <v>1681.12402653</v>
      </c>
    </row>
    <row r="7950" spans="1:2" x14ac:dyDescent="0.25">
      <c r="A7950">
        <v>680.39545599999997</v>
      </c>
      <c r="B7950">
        <v>1679.1198341100001</v>
      </c>
    </row>
    <row r="7951" spans="1:2" x14ac:dyDescent="0.25">
      <c r="A7951">
        <v>680.39545599999997</v>
      </c>
      <c r="B7951">
        <v>1680.7521539520001</v>
      </c>
    </row>
    <row r="7952" spans="1:2" x14ac:dyDescent="0.25">
      <c r="A7952">
        <v>680.39545599999997</v>
      </c>
      <c r="B7952">
        <v>1680.6600792280001</v>
      </c>
    </row>
    <row r="7953" spans="1:2" x14ac:dyDescent="0.25">
      <c r="A7953">
        <v>680.39545599999997</v>
      </c>
      <c r="B7953">
        <v>1681.3315662140001</v>
      </c>
    </row>
    <row r="7954" spans="1:2" x14ac:dyDescent="0.25">
      <c r="A7954">
        <v>680.39545599999997</v>
      </c>
      <c r="B7954">
        <v>1684.059612862</v>
      </c>
    </row>
    <row r="7955" spans="1:2" x14ac:dyDescent="0.25">
      <c r="A7955">
        <v>680.39545599999997</v>
      </c>
      <c r="B7955">
        <v>1681.6080567460001</v>
      </c>
    </row>
    <row r="7956" spans="1:2" x14ac:dyDescent="0.25">
      <c r="A7956">
        <v>680.39545599999997</v>
      </c>
      <c r="B7956">
        <v>1685.960709684</v>
      </c>
    </row>
    <row r="7957" spans="1:2" x14ac:dyDescent="0.25">
      <c r="A7957">
        <v>680.39545599999997</v>
      </c>
      <c r="B7957">
        <v>1685.990424368</v>
      </c>
    </row>
    <row r="7958" spans="1:2" x14ac:dyDescent="0.25">
      <c r="A7958">
        <v>680.39545599999997</v>
      </c>
      <c r="B7958">
        <v>1684.967834624</v>
      </c>
    </row>
    <row r="7959" spans="1:2" x14ac:dyDescent="0.25">
      <c r="A7959">
        <v>680.39545599999997</v>
      </c>
      <c r="B7959">
        <v>1688.16132365</v>
      </c>
    </row>
    <row r="7960" spans="1:2" x14ac:dyDescent="0.25">
      <c r="A7960">
        <v>680.39545599999997</v>
      </c>
      <c r="B7960">
        <v>1688.974594154</v>
      </c>
    </row>
    <row r="7961" spans="1:2" x14ac:dyDescent="0.25">
      <c r="A7961">
        <v>680.39545599999997</v>
      </c>
      <c r="B7961">
        <v>1687.281840826</v>
      </c>
    </row>
    <row r="7962" spans="1:2" x14ac:dyDescent="0.25">
      <c r="A7962">
        <v>680.39545599999997</v>
      </c>
      <c r="B7962">
        <v>1686.7126459440001</v>
      </c>
    </row>
    <row r="7963" spans="1:2" x14ac:dyDescent="0.25">
      <c r="A7963">
        <v>680.39545599999997</v>
      </c>
      <c r="B7963">
        <v>1687.9447150020001</v>
      </c>
    </row>
    <row r="7964" spans="1:2" x14ac:dyDescent="0.25">
      <c r="A7964">
        <v>680.39545599999997</v>
      </c>
      <c r="B7964">
        <v>1688.2736167600001</v>
      </c>
    </row>
    <row r="7965" spans="1:2" x14ac:dyDescent="0.25">
      <c r="A7965">
        <v>680.39545599999997</v>
      </c>
      <c r="B7965">
        <v>1688.02338448</v>
      </c>
    </row>
    <row r="7966" spans="1:2" x14ac:dyDescent="0.25">
      <c r="A7966">
        <v>680.39545599999997</v>
      </c>
      <c r="B7966">
        <v>1684.3411822380001</v>
      </c>
    </row>
    <row r="7967" spans="1:2" x14ac:dyDescent="0.25">
      <c r="A7967">
        <v>680.39545599999997</v>
      </c>
      <c r="B7967">
        <v>1689.92344923</v>
      </c>
    </row>
    <row r="7968" spans="1:2" x14ac:dyDescent="0.25">
      <c r="A7968">
        <v>680.39545599999997</v>
      </c>
      <c r="B7968">
        <v>1691.54551926</v>
      </c>
    </row>
    <row r="7969" spans="1:2" x14ac:dyDescent="0.25">
      <c r="A7969">
        <v>680.39545599999997</v>
      </c>
      <c r="B7969">
        <v>1689.0925020780001</v>
      </c>
    </row>
    <row r="7970" spans="1:2" x14ac:dyDescent="0.25">
      <c r="A7970">
        <v>680.39545599999997</v>
      </c>
      <c r="B7970">
        <v>1686.42079083</v>
      </c>
    </row>
    <row r="7971" spans="1:2" x14ac:dyDescent="0.25">
      <c r="A7971">
        <v>680.39545599999997</v>
      </c>
      <c r="B7971">
        <v>1686.897961502</v>
      </c>
    </row>
    <row r="7972" spans="1:2" x14ac:dyDescent="0.25">
      <c r="A7972">
        <v>680.39545599999997</v>
      </c>
      <c r="B7972">
        <v>1685.1297243199999</v>
      </c>
    </row>
    <row r="7973" spans="1:2" x14ac:dyDescent="0.25">
      <c r="A7973">
        <v>680.39545599999997</v>
      </c>
      <c r="B7973">
        <v>1686.654459284</v>
      </c>
    </row>
    <row r="7974" spans="1:2" x14ac:dyDescent="0.25">
      <c r="A7974">
        <v>680.39545599999997</v>
      </c>
      <c r="B7974">
        <v>1687.964781312</v>
      </c>
    </row>
    <row r="7975" spans="1:2" x14ac:dyDescent="0.25">
      <c r="A7975">
        <v>680.39545599999997</v>
      </c>
      <c r="B7975">
        <v>1686.288690026</v>
      </c>
    </row>
    <row r="7976" spans="1:2" x14ac:dyDescent="0.25">
      <c r="A7976">
        <v>679.85581999999999</v>
      </c>
      <c r="B7976">
        <v>1686.8646198500001</v>
      </c>
    </row>
    <row r="7977" spans="1:2" x14ac:dyDescent="0.25">
      <c r="A7977">
        <v>679.85581999999999</v>
      </c>
      <c r="B7977">
        <v>1687.6560648340001</v>
      </c>
    </row>
    <row r="7978" spans="1:2" x14ac:dyDescent="0.25">
      <c r="A7978">
        <v>679.85581999999999</v>
      </c>
      <c r="B7978">
        <v>1687.2916453339999</v>
      </c>
    </row>
    <row r="7979" spans="1:2" x14ac:dyDescent="0.25">
      <c r="A7979">
        <v>679.85581999999999</v>
      </c>
      <c r="B7979">
        <v>1687.3265777500001</v>
      </c>
    </row>
    <row r="7980" spans="1:2" x14ac:dyDescent="0.25">
      <c r="A7980">
        <v>679.85581999999999</v>
      </c>
      <c r="B7980">
        <v>1680.888403534</v>
      </c>
    </row>
    <row r="7981" spans="1:2" x14ac:dyDescent="0.25">
      <c r="A7981">
        <v>679.85581999999999</v>
      </c>
      <c r="B7981">
        <v>1682.246359704</v>
      </c>
    </row>
    <row r="7982" spans="1:2" x14ac:dyDescent="0.25">
      <c r="A7982">
        <v>679.73685599999999</v>
      </c>
      <c r="B7982">
        <v>1684.9654288679999</v>
      </c>
    </row>
    <row r="7983" spans="1:2" x14ac:dyDescent="0.25">
      <c r="A7983">
        <v>679.73685599999999</v>
      </c>
      <c r="B7983">
        <v>1686.33035883</v>
      </c>
    </row>
    <row r="7984" spans="1:2" x14ac:dyDescent="0.25">
      <c r="A7984">
        <v>678.09813999999994</v>
      </c>
      <c r="B7984">
        <v>1684.091918482</v>
      </c>
    </row>
    <row r="7985" spans="1:2" x14ac:dyDescent="0.25">
      <c r="A7985">
        <v>678.09813999999994</v>
      </c>
      <c r="B7985">
        <v>1683.140737816</v>
      </c>
    </row>
    <row r="7986" spans="1:2" x14ac:dyDescent="0.25">
      <c r="A7986">
        <v>678.09813999999994</v>
      </c>
      <c r="B7986">
        <v>1688.1816733860001</v>
      </c>
    </row>
    <row r="7987" spans="1:2" x14ac:dyDescent="0.25">
      <c r="A7987">
        <v>678.09813999999994</v>
      </c>
      <c r="B7987">
        <v>1684.704294658</v>
      </c>
    </row>
    <row r="7988" spans="1:2" x14ac:dyDescent="0.25">
      <c r="A7988">
        <v>678.09813999999994</v>
      </c>
      <c r="B7988">
        <v>1688.8497190840001</v>
      </c>
    </row>
    <row r="7989" spans="1:2" x14ac:dyDescent="0.25">
      <c r="A7989">
        <v>676.14477799999997</v>
      </c>
      <c r="B7989">
        <v>1684.7428811259999</v>
      </c>
    </row>
    <row r="7990" spans="1:2" x14ac:dyDescent="0.25">
      <c r="A7990">
        <v>676.14477799999997</v>
      </c>
      <c r="B7990">
        <v>1682.993599918</v>
      </c>
    </row>
    <row r="7991" spans="1:2" x14ac:dyDescent="0.25">
      <c r="A7991">
        <v>676.14477799999997</v>
      </c>
      <c r="B7991">
        <v>1686.7725763460001</v>
      </c>
    </row>
    <row r="7992" spans="1:2" x14ac:dyDescent="0.25">
      <c r="A7992">
        <v>676.14477799999997</v>
      </c>
      <c r="B7992">
        <v>1683.3597093880001</v>
      </c>
    </row>
    <row r="7993" spans="1:2" x14ac:dyDescent="0.25">
      <c r="A7993">
        <v>676.14477799999997</v>
      </c>
      <c r="B7993">
        <v>1683.1930676659999</v>
      </c>
    </row>
    <row r="7994" spans="1:2" x14ac:dyDescent="0.25">
      <c r="A7994">
        <v>676.14477799999997</v>
      </c>
      <c r="B7994">
        <v>1686.771982904</v>
      </c>
    </row>
    <row r="7995" spans="1:2" x14ac:dyDescent="0.25">
      <c r="A7995">
        <v>676.14477799999997</v>
      </c>
      <c r="B7995">
        <v>1681.8198732880001</v>
      </c>
    </row>
    <row r="7996" spans="1:2" x14ac:dyDescent="0.25">
      <c r="A7996">
        <v>676.14477799999997</v>
      </c>
      <c r="B7996">
        <v>1682.959791086</v>
      </c>
    </row>
    <row r="7997" spans="1:2" x14ac:dyDescent="0.25">
      <c r="A7997">
        <v>676.14477799999997</v>
      </c>
      <c r="B7997">
        <v>1682.3146189199999</v>
      </c>
    </row>
    <row r="7998" spans="1:2" x14ac:dyDescent="0.25">
      <c r="A7998">
        <v>676.00719400000003</v>
      </c>
      <c r="B7998">
        <v>1684.202959728</v>
      </c>
    </row>
    <row r="7999" spans="1:2" x14ac:dyDescent="0.25">
      <c r="A7999">
        <v>676.00719400000003</v>
      </c>
      <c r="B7999">
        <v>1684.887658658</v>
      </c>
    </row>
    <row r="8000" spans="1:2" x14ac:dyDescent="0.25">
      <c r="A8000">
        <v>676.00719400000003</v>
      </c>
      <c r="B8000">
        <v>1686.9770844560001</v>
      </c>
    </row>
    <row r="8001" spans="1:2" x14ac:dyDescent="0.25">
      <c r="A8001">
        <v>676.00719400000003</v>
      </c>
      <c r="B8001">
        <v>1682.8075759799999</v>
      </c>
    </row>
    <row r="8002" spans="1:2" x14ac:dyDescent="0.25">
      <c r="A8002">
        <v>674.76346599999999</v>
      </c>
      <c r="B8002">
        <v>1683.61201676</v>
      </c>
    </row>
    <row r="8003" spans="1:2" x14ac:dyDescent="0.25">
      <c r="A8003">
        <v>674.76346599999999</v>
      </c>
      <c r="B8003">
        <v>1680.0179628840001</v>
      </c>
    </row>
    <row r="8004" spans="1:2" x14ac:dyDescent="0.25">
      <c r="A8004">
        <v>674.30986399999995</v>
      </c>
      <c r="B8004">
        <v>1682.259739482</v>
      </c>
    </row>
    <row r="8005" spans="1:2" x14ac:dyDescent="0.25">
      <c r="A8005">
        <v>674.30986399999995</v>
      </c>
      <c r="B8005">
        <v>1684.3511998700001</v>
      </c>
    </row>
    <row r="8006" spans="1:2" x14ac:dyDescent="0.25">
      <c r="A8006">
        <v>674.30986399999995</v>
      </c>
      <c r="B8006">
        <v>1683.185994254</v>
      </c>
    </row>
    <row r="8007" spans="1:2" x14ac:dyDescent="0.25">
      <c r="A8007">
        <v>674.30986399999995</v>
      </c>
      <c r="B8007">
        <v>1681.852189014</v>
      </c>
    </row>
    <row r="8008" spans="1:2" x14ac:dyDescent="0.25">
      <c r="A8008">
        <v>674.30986399999995</v>
      </c>
      <c r="B8008">
        <v>1679.8449643680001</v>
      </c>
    </row>
    <row r="8009" spans="1:2" x14ac:dyDescent="0.25">
      <c r="A8009">
        <v>674.30986399999995</v>
      </c>
      <c r="B8009">
        <v>1677.036632912</v>
      </c>
    </row>
    <row r="8010" spans="1:2" x14ac:dyDescent="0.25">
      <c r="A8010">
        <v>674.30986399999995</v>
      </c>
      <c r="B8010">
        <v>1681.2550120020001</v>
      </c>
    </row>
    <row r="8011" spans="1:2" x14ac:dyDescent="0.25">
      <c r="A8011">
        <v>674.30986399999995</v>
      </c>
      <c r="B8011">
        <v>1678.9328910060001</v>
      </c>
    </row>
    <row r="8012" spans="1:2" x14ac:dyDescent="0.25">
      <c r="A8012">
        <v>674.30986399999995</v>
      </c>
      <c r="B8012">
        <v>1675.1519859760001</v>
      </c>
    </row>
    <row r="8013" spans="1:2" x14ac:dyDescent="0.25">
      <c r="A8013">
        <v>674.30986399999995</v>
      </c>
      <c r="B8013">
        <v>1675.740981702</v>
      </c>
    </row>
    <row r="8014" spans="1:2" x14ac:dyDescent="0.25">
      <c r="A8014">
        <v>674.30986399999995</v>
      </c>
      <c r="B8014">
        <v>1675.8192658779999</v>
      </c>
    </row>
    <row r="8015" spans="1:2" x14ac:dyDescent="0.25">
      <c r="A8015">
        <v>674.30986399999995</v>
      </c>
      <c r="B8015">
        <v>1677.820541066</v>
      </c>
    </row>
    <row r="8016" spans="1:2" x14ac:dyDescent="0.25">
      <c r="A8016">
        <v>674.30986399999995</v>
      </c>
      <c r="B8016">
        <v>1675.8987384940001</v>
      </c>
    </row>
    <row r="8017" spans="1:2" x14ac:dyDescent="0.25">
      <c r="A8017">
        <v>674.30986399999995</v>
      </c>
      <c r="B8017">
        <v>1675.949449832</v>
      </c>
    </row>
    <row r="8018" spans="1:2" x14ac:dyDescent="0.25">
      <c r="A8018">
        <v>674.30986399999995</v>
      </c>
      <c r="B8018">
        <v>1678.635572504</v>
      </c>
    </row>
    <row r="8019" spans="1:2" x14ac:dyDescent="0.25">
      <c r="A8019">
        <v>674.30986399999995</v>
      </c>
      <c r="B8019">
        <v>1680.922694522</v>
      </c>
    </row>
    <row r="8020" spans="1:2" x14ac:dyDescent="0.25">
      <c r="A8020">
        <v>674.30986399999995</v>
      </c>
      <c r="B8020">
        <v>1679.453067468</v>
      </c>
    </row>
    <row r="8021" spans="1:2" x14ac:dyDescent="0.25">
      <c r="A8021">
        <v>674.30986399999995</v>
      </c>
      <c r="B8021">
        <v>1678.6442285779999</v>
      </c>
    </row>
    <row r="8022" spans="1:2" x14ac:dyDescent="0.25">
      <c r="A8022">
        <v>674.30986399999995</v>
      </c>
      <c r="B8022">
        <v>1679.5289114740001</v>
      </c>
    </row>
    <row r="8023" spans="1:2" x14ac:dyDescent="0.25">
      <c r="A8023">
        <v>674.30986399999995</v>
      </c>
      <c r="B8023">
        <v>1681.6737567959999</v>
      </c>
    </row>
    <row r="8024" spans="1:2" x14ac:dyDescent="0.25">
      <c r="A8024">
        <v>674.30986399999995</v>
      </c>
      <c r="B8024">
        <v>1683.228708542</v>
      </c>
    </row>
    <row r="8025" spans="1:2" x14ac:dyDescent="0.25">
      <c r="A8025">
        <v>674.30986399999995</v>
      </c>
      <c r="B8025">
        <v>1683.85731437</v>
      </c>
    </row>
    <row r="8026" spans="1:2" x14ac:dyDescent="0.25">
      <c r="A8026">
        <v>674.30986399999995</v>
      </c>
      <c r="B8026">
        <v>1684.4044042180001</v>
      </c>
    </row>
    <row r="8027" spans="1:2" x14ac:dyDescent="0.25">
      <c r="A8027">
        <v>674.30986399999995</v>
      </c>
      <c r="B8027">
        <v>1680.593314</v>
      </c>
    </row>
    <row r="8028" spans="1:2" x14ac:dyDescent="0.25">
      <c r="A8028">
        <v>674.30986399999995</v>
      </c>
      <c r="B8028">
        <v>1683.9756894259999</v>
      </c>
    </row>
    <row r="8029" spans="1:2" x14ac:dyDescent="0.25">
      <c r="A8029">
        <v>674.30986399999995</v>
      </c>
      <c r="B8029">
        <v>1685.6613545739999</v>
      </c>
    </row>
    <row r="8030" spans="1:2" x14ac:dyDescent="0.25">
      <c r="A8030">
        <v>673.05601200000001</v>
      </c>
      <c r="B8030">
        <v>1680.0814511999999</v>
      </c>
    </row>
    <row r="8031" spans="1:2" x14ac:dyDescent="0.25">
      <c r="A8031">
        <v>673.05601200000001</v>
      </c>
      <c r="B8031">
        <v>1683.3287558</v>
      </c>
    </row>
    <row r="8032" spans="1:2" x14ac:dyDescent="0.25">
      <c r="A8032">
        <v>673.05601200000001</v>
      </c>
      <c r="B8032">
        <v>1680.1072920439999</v>
      </c>
    </row>
    <row r="8033" spans="1:2" x14ac:dyDescent="0.25">
      <c r="A8033">
        <v>673.05601200000001</v>
      </c>
      <c r="B8033">
        <v>1682.5711247439999</v>
      </c>
    </row>
    <row r="8034" spans="1:2" x14ac:dyDescent="0.25">
      <c r="A8034">
        <v>673.05601200000001</v>
      </c>
      <c r="B8034">
        <v>1680.93436765</v>
      </c>
    </row>
    <row r="8035" spans="1:2" x14ac:dyDescent="0.25">
      <c r="A8035">
        <v>673.05601200000001</v>
      </c>
      <c r="B8035">
        <v>1681.8604509879999</v>
      </c>
    </row>
    <row r="8036" spans="1:2" x14ac:dyDescent="0.25">
      <c r="A8036">
        <v>673.05601200000001</v>
      </c>
      <c r="B8036">
        <v>1676.0964192399999</v>
      </c>
    </row>
    <row r="8037" spans="1:2" x14ac:dyDescent="0.25">
      <c r="A8037">
        <v>673.05601200000001</v>
      </c>
      <c r="B8037">
        <v>1677.207005238</v>
      </c>
    </row>
    <row r="8038" spans="1:2" x14ac:dyDescent="0.25">
      <c r="A8038">
        <v>673.05601200000001</v>
      </c>
      <c r="B8038">
        <v>1681.685255374</v>
      </c>
    </row>
    <row r="8039" spans="1:2" x14ac:dyDescent="0.25">
      <c r="A8039">
        <v>673.05601200000001</v>
      </c>
      <c r="B8039">
        <v>1676.1619070520001</v>
      </c>
    </row>
    <row r="8040" spans="1:2" x14ac:dyDescent="0.25">
      <c r="A8040">
        <v>673.05601200000001</v>
      </c>
      <c r="B8040">
        <v>1677.116452366</v>
      </c>
    </row>
    <row r="8041" spans="1:2" x14ac:dyDescent="0.25">
      <c r="A8041">
        <v>673.05601200000001</v>
      </c>
      <c r="B8041">
        <v>1681.86568414</v>
      </c>
    </row>
    <row r="8042" spans="1:2" x14ac:dyDescent="0.25">
      <c r="A8042">
        <v>673.05601200000001</v>
      </c>
      <c r="B8042">
        <v>1683.3027202779999</v>
      </c>
    </row>
    <row r="8043" spans="1:2" x14ac:dyDescent="0.25">
      <c r="A8043">
        <v>673.05601200000001</v>
      </c>
      <c r="B8043">
        <v>1680.98578929</v>
      </c>
    </row>
    <row r="8044" spans="1:2" x14ac:dyDescent="0.25">
      <c r="A8044">
        <v>672.96689800000001</v>
      </c>
      <c r="B8044">
        <v>1680.783938696</v>
      </c>
    </row>
    <row r="8045" spans="1:2" x14ac:dyDescent="0.25">
      <c r="A8045">
        <v>672.96689800000001</v>
      </c>
      <c r="B8045">
        <v>1682.8442693019999</v>
      </c>
    </row>
    <row r="8046" spans="1:2" x14ac:dyDescent="0.25">
      <c r="A8046">
        <v>672.96689800000001</v>
      </c>
      <c r="B8046">
        <v>1684.1966498480001</v>
      </c>
    </row>
    <row r="8047" spans="1:2" x14ac:dyDescent="0.25">
      <c r="A8047">
        <v>672.96689800000001</v>
      </c>
      <c r="B8047">
        <v>1685.8558550380001</v>
      </c>
    </row>
    <row r="8048" spans="1:2" x14ac:dyDescent="0.25">
      <c r="A8048">
        <v>672.96689800000001</v>
      </c>
      <c r="B8048">
        <v>1684.894896758</v>
      </c>
    </row>
    <row r="8049" spans="1:2" x14ac:dyDescent="0.25">
      <c r="A8049">
        <v>672.96689800000001</v>
      </c>
      <c r="B8049">
        <v>1686.412799662</v>
      </c>
    </row>
    <row r="8050" spans="1:2" x14ac:dyDescent="0.25">
      <c r="A8050">
        <v>672.96689800000001</v>
      </c>
      <c r="B8050">
        <v>1689.472909932</v>
      </c>
    </row>
    <row r="8051" spans="1:2" x14ac:dyDescent="0.25">
      <c r="A8051">
        <v>672.96689800000001</v>
      </c>
      <c r="B8051">
        <v>1684.864164368</v>
      </c>
    </row>
    <row r="8052" spans="1:2" x14ac:dyDescent="0.25">
      <c r="A8052">
        <v>672.96689800000001</v>
      </c>
      <c r="B8052">
        <v>1681.825528934</v>
      </c>
    </row>
    <row r="8053" spans="1:2" x14ac:dyDescent="0.25">
      <c r="A8053">
        <v>672.96689800000001</v>
      </c>
      <c r="B8053">
        <v>1685.1121212380001</v>
      </c>
    </row>
    <row r="8054" spans="1:2" x14ac:dyDescent="0.25">
      <c r="A8054">
        <v>672.50237400000003</v>
      </c>
      <c r="B8054">
        <v>1681.3404189959999</v>
      </c>
    </row>
    <row r="8055" spans="1:2" x14ac:dyDescent="0.25">
      <c r="A8055">
        <v>672.50237400000003</v>
      </c>
      <c r="B8055">
        <v>1683.112362372</v>
      </c>
    </row>
    <row r="8056" spans="1:2" x14ac:dyDescent="0.25">
      <c r="A8056">
        <v>672.50237400000003</v>
      </c>
      <c r="B8056">
        <v>1681.9378613599999</v>
      </c>
    </row>
    <row r="8057" spans="1:2" x14ac:dyDescent="0.25">
      <c r="A8057">
        <v>672.50237400000003</v>
      </c>
      <c r="B8057">
        <v>1683.7015555160001</v>
      </c>
    </row>
    <row r="8058" spans="1:2" x14ac:dyDescent="0.25">
      <c r="A8058">
        <v>672.50237400000003</v>
      </c>
      <c r="B8058">
        <v>1680.8799860280001</v>
      </c>
    </row>
    <row r="8059" spans="1:2" x14ac:dyDescent="0.25">
      <c r="A8059">
        <v>672.17067199999997</v>
      </c>
      <c r="B8059">
        <v>1683.028648194</v>
      </c>
    </row>
    <row r="8060" spans="1:2" x14ac:dyDescent="0.25">
      <c r="A8060">
        <v>672.17067199999997</v>
      </c>
      <c r="B8060">
        <v>1686.7751731559999</v>
      </c>
    </row>
    <row r="8061" spans="1:2" x14ac:dyDescent="0.25">
      <c r="A8061">
        <v>672.17067199999997</v>
      </c>
      <c r="B8061">
        <v>1689.303022308</v>
      </c>
    </row>
    <row r="8062" spans="1:2" x14ac:dyDescent="0.25">
      <c r="A8062">
        <v>672.17067199999997</v>
      </c>
      <c r="B8062">
        <v>1688.62980631</v>
      </c>
    </row>
    <row r="8063" spans="1:2" x14ac:dyDescent="0.25">
      <c r="A8063">
        <v>670.99438799999996</v>
      </c>
      <c r="B8063">
        <v>1683.3403814180001</v>
      </c>
    </row>
    <row r="8064" spans="1:2" x14ac:dyDescent="0.25">
      <c r="A8064">
        <v>670.99438799999996</v>
      </c>
      <c r="B8064">
        <v>1685.5634872779999</v>
      </c>
    </row>
    <row r="8065" spans="1:2" x14ac:dyDescent="0.25">
      <c r="A8065">
        <v>670.99438799999996</v>
      </c>
      <c r="B8065">
        <v>1689.76854316</v>
      </c>
    </row>
    <row r="8066" spans="1:2" x14ac:dyDescent="0.25">
      <c r="A8066">
        <v>670.99438799999996</v>
      </c>
      <c r="B8066">
        <v>1684.574156442</v>
      </c>
    </row>
    <row r="8067" spans="1:2" x14ac:dyDescent="0.25">
      <c r="A8067">
        <v>670.99438799999996</v>
      </c>
      <c r="B8067">
        <v>1685.7585502259999</v>
      </c>
    </row>
    <row r="8068" spans="1:2" x14ac:dyDescent="0.25">
      <c r="A8068">
        <v>670.99438799999996</v>
      </c>
      <c r="B8068">
        <v>1681.485863742</v>
      </c>
    </row>
    <row r="8069" spans="1:2" x14ac:dyDescent="0.25">
      <c r="A8069">
        <v>670.99438799999996</v>
      </c>
      <c r="B8069">
        <v>1684.2478536020001</v>
      </c>
    </row>
    <row r="8070" spans="1:2" x14ac:dyDescent="0.25">
      <c r="A8070">
        <v>668.90182400000003</v>
      </c>
      <c r="B8070">
        <v>1685.3928810079999</v>
      </c>
    </row>
    <row r="8071" spans="1:2" x14ac:dyDescent="0.25">
      <c r="A8071">
        <v>668.90182400000003</v>
      </c>
      <c r="B8071">
        <v>1684.4775252100001</v>
      </c>
    </row>
    <row r="8072" spans="1:2" x14ac:dyDescent="0.25">
      <c r="A8072">
        <v>668.90182400000003</v>
      </c>
      <c r="B8072">
        <v>1684.462309062</v>
      </c>
    </row>
    <row r="8073" spans="1:2" x14ac:dyDescent="0.25">
      <c r="A8073">
        <v>668.90182400000003</v>
      </c>
      <c r="B8073">
        <v>1686.178262184</v>
      </c>
    </row>
    <row r="8074" spans="1:2" x14ac:dyDescent="0.25">
      <c r="A8074">
        <v>668.90182400000003</v>
      </c>
      <c r="B8074">
        <v>1686.344408448</v>
      </c>
    </row>
    <row r="8075" spans="1:2" x14ac:dyDescent="0.25">
      <c r="A8075">
        <v>668.90182400000003</v>
      </c>
      <c r="B8075">
        <v>1682.3884144799999</v>
      </c>
    </row>
    <row r="8076" spans="1:2" x14ac:dyDescent="0.25">
      <c r="A8076">
        <v>668.90182400000003</v>
      </c>
      <c r="B8076">
        <v>1685.98754345</v>
      </c>
    </row>
    <row r="8077" spans="1:2" x14ac:dyDescent="0.25">
      <c r="A8077">
        <v>668.90182400000003</v>
      </c>
      <c r="B8077">
        <v>1682.216098442</v>
      </c>
    </row>
    <row r="8078" spans="1:2" x14ac:dyDescent="0.25">
      <c r="A8078">
        <v>668.90182400000003</v>
      </c>
      <c r="B8078">
        <v>1687.5201134199999</v>
      </c>
    </row>
    <row r="8079" spans="1:2" x14ac:dyDescent="0.25">
      <c r="A8079">
        <v>668.90182400000003</v>
      </c>
      <c r="B8079">
        <v>1683.6378322739999</v>
      </c>
    </row>
    <row r="8080" spans="1:2" x14ac:dyDescent="0.25">
      <c r="A8080">
        <v>668.90182400000003</v>
      </c>
      <c r="B8080">
        <v>1687.9208278860001</v>
      </c>
    </row>
    <row r="8081" spans="1:2" x14ac:dyDescent="0.25">
      <c r="A8081">
        <v>668.90182400000003</v>
      </c>
      <c r="B8081">
        <v>1685.209507072</v>
      </c>
    </row>
    <row r="8082" spans="1:2" x14ac:dyDescent="0.25">
      <c r="A8082">
        <v>668.90182400000003</v>
      </c>
      <c r="B8082">
        <v>1685.2379166759999</v>
      </c>
    </row>
    <row r="8083" spans="1:2" x14ac:dyDescent="0.25">
      <c r="A8083">
        <v>668.90182400000003</v>
      </c>
      <c r="B8083">
        <v>1683.5717109459999</v>
      </c>
    </row>
    <row r="8084" spans="1:2" x14ac:dyDescent="0.25">
      <c r="A8084">
        <v>668.90182400000003</v>
      </c>
      <c r="B8084">
        <v>1684.9918755640001</v>
      </c>
    </row>
    <row r="8085" spans="1:2" x14ac:dyDescent="0.25">
      <c r="A8085">
        <v>668.90182400000003</v>
      </c>
      <c r="B8085">
        <v>1683.5560186959999</v>
      </c>
    </row>
    <row r="8086" spans="1:2" x14ac:dyDescent="0.25">
      <c r="A8086">
        <v>668.27318000000002</v>
      </c>
      <c r="B8086">
        <v>1685.661282888</v>
      </c>
    </row>
    <row r="8087" spans="1:2" x14ac:dyDescent="0.25">
      <c r="A8087">
        <v>668.27318000000002</v>
      </c>
      <c r="B8087">
        <v>1681.7293154240001</v>
      </c>
    </row>
    <row r="8088" spans="1:2" x14ac:dyDescent="0.25">
      <c r="A8088">
        <v>668.27318000000002</v>
      </c>
      <c r="B8088">
        <v>1681.8657696160001</v>
      </c>
    </row>
    <row r="8089" spans="1:2" x14ac:dyDescent="0.25">
      <c r="A8089">
        <v>668.27318000000002</v>
      </c>
      <c r="B8089">
        <v>1686.812268116</v>
      </c>
    </row>
    <row r="8090" spans="1:2" x14ac:dyDescent="0.25">
      <c r="A8090">
        <v>668.27318000000002</v>
      </c>
      <c r="B8090">
        <v>1688.2172847459999</v>
      </c>
    </row>
    <row r="8091" spans="1:2" x14ac:dyDescent="0.25">
      <c r="A8091">
        <v>668.27318000000002</v>
      </c>
      <c r="B8091">
        <v>1684.246764452</v>
      </c>
    </row>
    <row r="8092" spans="1:2" x14ac:dyDescent="0.25">
      <c r="A8092">
        <v>668.27318000000002</v>
      </c>
      <c r="B8092">
        <v>1685.1490216259999</v>
      </c>
    </row>
    <row r="8093" spans="1:2" x14ac:dyDescent="0.25">
      <c r="A8093">
        <v>668.27318000000002</v>
      </c>
      <c r="B8093">
        <v>1678.8770138100001</v>
      </c>
    </row>
    <row r="8094" spans="1:2" x14ac:dyDescent="0.25">
      <c r="A8094">
        <v>668.27318000000002</v>
      </c>
      <c r="B8094">
        <v>1680.917612666</v>
      </c>
    </row>
    <row r="8095" spans="1:2" x14ac:dyDescent="0.25">
      <c r="A8095">
        <v>668.27318000000002</v>
      </c>
      <c r="B8095">
        <v>1683.4047966620001</v>
      </c>
    </row>
    <row r="8096" spans="1:2" x14ac:dyDescent="0.25">
      <c r="A8096">
        <v>668.27318000000002</v>
      </c>
      <c r="B8096">
        <v>1683.5310904</v>
      </c>
    </row>
    <row r="8097" spans="1:2" x14ac:dyDescent="0.25">
      <c r="A8097">
        <v>668.27318000000002</v>
      </c>
      <c r="B8097">
        <v>1680.471475388</v>
      </c>
    </row>
    <row r="8098" spans="1:2" x14ac:dyDescent="0.25">
      <c r="A8098">
        <v>664.88770999999997</v>
      </c>
      <c r="B8098">
        <v>1682.3580181360001</v>
      </c>
    </row>
    <row r="8099" spans="1:2" x14ac:dyDescent="0.25">
      <c r="A8099">
        <v>663.77183400000001</v>
      </c>
      <c r="B8099">
        <v>1684.105345764</v>
      </c>
    </row>
    <row r="8100" spans="1:2" x14ac:dyDescent="0.25">
      <c r="A8100">
        <v>663.77183400000001</v>
      </c>
      <c r="B8100">
        <v>1685.413633224</v>
      </c>
    </row>
    <row r="8101" spans="1:2" x14ac:dyDescent="0.25">
      <c r="A8101">
        <v>663.77183400000001</v>
      </c>
      <c r="B8101">
        <v>1685.7620067400001</v>
      </c>
    </row>
    <row r="8102" spans="1:2" x14ac:dyDescent="0.25">
      <c r="A8102">
        <v>663.243066</v>
      </c>
      <c r="B8102">
        <v>1678.2854598460001</v>
      </c>
    </row>
    <row r="8103" spans="1:2" x14ac:dyDescent="0.25">
      <c r="A8103">
        <v>663.243066</v>
      </c>
      <c r="B8103">
        <v>1683.0127828320001</v>
      </c>
    </row>
    <row r="8104" spans="1:2" x14ac:dyDescent="0.25">
      <c r="A8104">
        <v>663.243066</v>
      </c>
      <c r="B8104">
        <v>1683.7851947260001</v>
      </c>
    </row>
    <row r="8105" spans="1:2" x14ac:dyDescent="0.25">
      <c r="A8105">
        <v>663.243066</v>
      </c>
      <c r="B8105">
        <v>1681.4095853880001</v>
      </c>
    </row>
    <row r="8106" spans="1:2" x14ac:dyDescent="0.25">
      <c r="A8106">
        <v>661.92974400000003</v>
      </c>
      <c r="B8106">
        <v>1683.791683166</v>
      </c>
    </row>
    <row r="8107" spans="1:2" x14ac:dyDescent="0.25">
      <c r="A8107">
        <v>661.92974400000003</v>
      </c>
      <c r="B8107">
        <v>1681.1126410520001</v>
      </c>
    </row>
    <row r="8108" spans="1:2" x14ac:dyDescent="0.25">
      <c r="A8108">
        <v>661.92974400000003</v>
      </c>
      <c r="B8108">
        <v>1684.2058039159999</v>
      </c>
    </row>
    <row r="8109" spans="1:2" x14ac:dyDescent="0.25">
      <c r="A8109">
        <v>661.92974400000003</v>
      </c>
      <c r="B8109">
        <v>1685.2475267499999</v>
      </c>
    </row>
    <row r="8110" spans="1:2" x14ac:dyDescent="0.25">
      <c r="A8110">
        <v>661.92974400000003</v>
      </c>
      <c r="B8110">
        <v>1686.0880997100001</v>
      </c>
    </row>
    <row r="8111" spans="1:2" x14ac:dyDescent="0.25">
      <c r="A8111">
        <v>661.92974400000003</v>
      </c>
      <c r="B8111">
        <v>1682.989133516</v>
      </c>
    </row>
    <row r="8112" spans="1:2" x14ac:dyDescent="0.25">
      <c r="A8112">
        <v>661.92974400000003</v>
      </c>
      <c r="B8112">
        <v>1684.757516116</v>
      </c>
    </row>
    <row r="8113" spans="1:2" x14ac:dyDescent="0.25">
      <c r="A8113">
        <v>661.92974400000003</v>
      </c>
      <c r="B8113">
        <v>1685.9904956779999</v>
      </c>
    </row>
    <row r="8114" spans="1:2" x14ac:dyDescent="0.25">
      <c r="A8114">
        <v>661.92974400000003</v>
      </c>
      <c r="B8114">
        <v>1682.175450688</v>
      </c>
    </row>
    <row r="8115" spans="1:2" x14ac:dyDescent="0.25">
      <c r="A8115">
        <v>661.92974400000003</v>
      </c>
      <c r="B8115">
        <v>1681.66779195</v>
      </c>
    </row>
    <row r="8116" spans="1:2" x14ac:dyDescent="0.25">
      <c r="A8116">
        <v>661.92974400000003</v>
      </c>
      <c r="B8116">
        <v>1682.499769302</v>
      </c>
    </row>
    <row r="8117" spans="1:2" x14ac:dyDescent="0.25">
      <c r="A8117">
        <v>659.628512</v>
      </c>
      <c r="B8117">
        <v>1682.8558273000001</v>
      </c>
    </row>
    <row r="8118" spans="1:2" x14ac:dyDescent="0.25">
      <c r="A8118">
        <v>659.628512</v>
      </c>
      <c r="B8118">
        <v>1685.4561153080001</v>
      </c>
    </row>
    <row r="8119" spans="1:2" x14ac:dyDescent="0.25">
      <c r="A8119">
        <v>659.24147400000004</v>
      </c>
      <c r="B8119">
        <v>1683.3508846679999</v>
      </c>
    </row>
    <row r="8120" spans="1:2" x14ac:dyDescent="0.25">
      <c r="A8120">
        <v>659.24147400000004</v>
      </c>
      <c r="B8120">
        <v>1685.1139847080001</v>
      </c>
    </row>
    <row r="8133" spans="1:2" x14ac:dyDescent="0.25">
      <c r="A8133" t="s">
        <v>121</v>
      </c>
    </row>
    <row r="8134" spans="1:2" x14ac:dyDescent="0.25">
      <c r="A8134" t="s">
        <v>10</v>
      </c>
      <c r="B8134" t="s">
        <v>11</v>
      </c>
    </row>
    <row r="8135" spans="1:2" x14ac:dyDescent="0.25">
      <c r="A8135">
        <v>1375.5500196350199</v>
      </c>
      <c r="B8135">
        <v>1655.8548645415401</v>
      </c>
    </row>
    <row r="8136" spans="1:2" x14ac:dyDescent="0.25">
      <c r="A8136">
        <v>1329.1823360000001</v>
      </c>
      <c r="B8136">
        <v>1593.09843456675</v>
      </c>
    </row>
    <row r="8137" spans="1:2" x14ac:dyDescent="0.25">
      <c r="A8137">
        <v>1264.5319280000001</v>
      </c>
      <c r="B8137">
        <v>1543.48375613912</v>
      </c>
    </row>
    <row r="8138" spans="1:2" x14ac:dyDescent="0.25">
      <c r="A8138">
        <v>1237.2901959999999</v>
      </c>
      <c r="B8138">
        <v>1495.34039000296</v>
      </c>
    </row>
    <row r="8139" spans="1:2" x14ac:dyDescent="0.25">
      <c r="A8139">
        <v>1210.147892</v>
      </c>
      <c r="B8139">
        <v>1454.6896832431801</v>
      </c>
    </row>
    <row r="8140" spans="1:2" x14ac:dyDescent="0.25">
      <c r="A8140">
        <v>1166.073956</v>
      </c>
      <c r="B8140">
        <v>1418.30670661832</v>
      </c>
    </row>
    <row r="8141" spans="1:2" x14ac:dyDescent="0.25">
      <c r="A8141">
        <v>1151.855734</v>
      </c>
      <c r="B8141">
        <v>1389.11122255437</v>
      </c>
    </row>
    <row r="8142" spans="1:2" x14ac:dyDescent="0.25">
      <c r="A8142">
        <v>1113.760096</v>
      </c>
      <c r="B8142">
        <v>1363.39038388722</v>
      </c>
    </row>
    <row r="8143" spans="1:2" x14ac:dyDescent="0.25">
      <c r="A8143">
        <v>1093.0186619999999</v>
      </c>
      <c r="B8143">
        <v>1337.4882738680001</v>
      </c>
    </row>
    <row r="8144" spans="1:2" x14ac:dyDescent="0.25">
      <c r="A8144">
        <v>1081.554594</v>
      </c>
      <c r="B8144">
        <v>1314.7108256439999</v>
      </c>
    </row>
    <row r="8145" spans="1:2" x14ac:dyDescent="0.25">
      <c r="A8145">
        <v>1075.4273619999999</v>
      </c>
      <c r="B8145">
        <v>1292.216302886</v>
      </c>
    </row>
    <row r="8146" spans="1:2" x14ac:dyDescent="0.25">
      <c r="A8146">
        <v>1044.164614</v>
      </c>
      <c r="B8146">
        <v>1272.0679058579999</v>
      </c>
    </row>
    <row r="8147" spans="1:2" x14ac:dyDescent="0.25">
      <c r="A8147">
        <v>1027.2526620000001</v>
      </c>
      <c r="B8147">
        <v>1252.45175571</v>
      </c>
    </row>
    <row r="8148" spans="1:2" x14ac:dyDescent="0.25">
      <c r="A8148">
        <v>1012.112868</v>
      </c>
      <c r="B8148">
        <v>1234.7757376520001</v>
      </c>
    </row>
    <row r="8149" spans="1:2" x14ac:dyDescent="0.25">
      <c r="A8149">
        <v>995.12648200000001</v>
      </c>
      <c r="B8149">
        <v>1219.6214814780001</v>
      </c>
    </row>
    <row r="8150" spans="1:2" x14ac:dyDescent="0.25">
      <c r="A8150">
        <v>985.66594599999996</v>
      </c>
      <c r="B8150">
        <v>1203.4869681120001</v>
      </c>
    </row>
    <row r="8151" spans="1:2" x14ac:dyDescent="0.25">
      <c r="A8151">
        <v>976.07343200000003</v>
      </c>
      <c r="B8151">
        <v>1191.256732482</v>
      </c>
    </row>
    <row r="8152" spans="1:2" x14ac:dyDescent="0.25">
      <c r="A8152">
        <v>964.380852</v>
      </c>
      <c r="B8152">
        <v>1177.2967413179999</v>
      </c>
    </row>
    <row r="8153" spans="1:2" x14ac:dyDescent="0.25">
      <c r="A8153">
        <v>964.380852</v>
      </c>
      <c r="B8153">
        <v>1163.234582756</v>
      </c>
    </row>
    <row r="8154" spans="1:2" x14ac:dyDescent="0.25">
      <c r="A8154">
        <v>962.19586600000002</v>
      </c>
      <c r="B8154">
        <v>1148.6123709420001</v>
      </c>
    </row>
    <row r="8155" spans="1:2" x14ac:dyDescent="0.25">
      <c r="A8155">
        <v>951.93750999999997</v>
      </c>
      <c r="B8155">
        <v>1135.210087234</v>
      </c>
    </row>
    <row r="8156" spans="1:2" x14ac:dyDescent="0.25">
      <c r="A8156">
        <v>934.17322799999999</v>
      </c>
      <c r="B8156">
        <v>1120.825561652</v>
      </c>
    </row>
    <row r="8157" spans="1:2" x14ac:dyDescent="0.25">
      <c r="A8157">
        <v>925.04416000000003</v>
      </c>
      <c r="B8157">
        <v>1108.7843928</v>
      </c>
    </row>
    <row r="8158" spans="1:2" x14ac:dyDescent="0.25">
      <c r="A8158">
        <v>906.43335999999999</v>
      </c>
      <c r="B8158">
        <v>1096.0320151779999</v>
      </c>
    </row>
    <row r="8159" spans="1:2" x14ac:dyDescent="0.25">
      <c r="A8159">
        <v>891.27123400000005</v>
      </c>
      <c r="B8159">
        <v>1082.6986917480001</v>
      </c>
    </row>
    <row r="8160" spans="1:2" x14ac:dyDescent="0.25">
      <c r="A8160">
        <v>887.09956</v>
      </c>
      <c r="B8160">
        <v>1071.343043672</v>
      </c>
    </row>
    <row r="8161" spans="1:2" x14ac:dyDescent="0.25">
      <c r="A8161">
        <v>877.52992400000005</v>
      </c>
      <c r="B8161">
        <v>1059.576552366</v>
      </c>
    </row>
    <row r="8162" spans="1:2" x14ac:dyDescent="0.25">
      <c r="A8162">
        <v>860.22975799999995</v>
      </c>
      <c r="B8162">
        <v>1047.637465114</v>
      </c>
    </row>
    <row r="8163" spans="1:2" x14ac:dyDescent="0.25">
      <c r="A8163">
        <v>848.16500599999995</v>
      </c>
      <c r="B8163">
        <v>1036.72306396</v>
      </c>
    </row>
    <row r="8164" spans="1:2" x14ac:dyDescent="0.25">
      <c r="A8164">
        <v>842.86673199999996</v>
      </c>
      <c r="B8164">
        <v>1024.8414333159999</v>
      </c>
    </row>
    <row r="8165" spans="1:2" x14ac:dyDescent="0.25">
      <c r="A8165">
        <v>830.06562199999996</v>
      </c>
      <c r="B8165">
        <v>1011.829875898</v>
      </c>
    </row>
    <row r="8166" spans="1:2" x14ac:dyDescent="0.25">
      <c r="A8166">
        <v>819.18769399999996</v>
      </c>
      <c r="B8166">
        <v>999.32630198599998</v>
      </c>
    </row>
    <row r="8167" spans="1:2" x14ac:dyDescent="0.25">
      <c r="A8167">
        <v>811.78502400000002</v>
      </c>
      <c r="B8167">
        <v>989.91769338999995</v>
      </c>
    </row>
    <row r="8168" spans="1:2" x14ac:dyDescent="0.25">
      <c r="A8168">
        <v>799.37270799999999</v>
      </c>
      <c r="B8168">
        <v>978.36886101799996</v>
      </c>
    </row>
    <row r="8169" spans="1:2" x14ac:dyDescent="0.25">
      <c r="A8169">
        <v>796.07987600000001</v>
      </c>
      <c r="B8169">
        <v>967.27135424999994</v>
      </c>
    </row>
    <row r="8170" spans="1:2" x14ac:dyDescent="0.25">
      <c r="A8170">
        <v>788.70538999999997</v>
      </c>
      <c r="B8170">
        <v>958.52913237600001</v>
      </c>
    </row>
    <row r="8171" spans="1:2" x14ac:dyDescent="0.25">
      <c r="A8171">
        <v>788.70538999999997</v>
      </c>
      <c r="B8171">
        <v>949.41299797600004</v>
      </c>
    </row>
    <row r="8172" spans="1:2" x14ac:dyDescent="0.25">
      <c r="A8172">
        <v>787.14192600000001</v>
      </c>
      <c r="B8172">
        <v>939.04799930800004</v>
      </c>
    </row>
    <row r="8173" spans="1:2" x14ac:dyDescent="0.25">
      <c r="A8173">
        <v>770.82145800000001</v>
      </c>
      <c r="B8173">
        <v>928.68210168999997</v>
      </c>
    </row>
    <row r="8174" spans="1:2" x14ac:dyDescent="0.25">
      <c r="A8174">
        <v>769.20706800000005</v>
      </c>
      <c r="B8174">
        <v>915.53390853799999</v>
      </c>
    </row>
    <row r="8175" spans="1:2" x14ac:dyDescent="0.25">
      <c r="A8175">
        <v>766.52659000000006</v>
      </c>
      <c r="B8175">
        <v>903.86934760400004</v>
      </c>
    </row>
    <row r="8176" spans="1:2" x14ac:dyDescent="0.25">
      <c r="A8176">
        <v>760.53031399999998</v>
      </c>
      <c r="B8176">
        <v>890.93819221199999</v>
      </c>
    </row>
    <row r="8177" spans="1:2" x14ac:dyDescent="0.25">
      <c r="A8177">
        <v>737.68654200000003</v>
      </c>
      <c r="B8177">
        <v>878.814707548</v>
      </c>
    </row>
    <row r="8178" spans="1:2" x14ac:dyDescent="0.25">
      <c r="A8178">
        <v>737.05767800000001</v>
      </c>
      <c r="B8178">
        <v>865.48509364400002</v>
      </c>
    </row>
    <row r="8179" spans="1:2" x14ac:dyDescent="0.25">
      <c r="A8179">
        <v>735.28452400000003</v>
      </c>
      <c r="B8179">
        <v>853.14249216600001</v>
      </c>
    </row>
    <row r="8180" spans="1:2" x14ac:dyDescent="0.25">
      <c r="A8180">
        <v>730.38470400000006</v>
      </c>
      <c r="B8180">
        <v>842.59274475199902</v>
      </c>
    </row>
    <row r="8181" spans="1:2" x14ac:dyDescent="0.25">
      <c r="A8181">
        <v>708.43708600000002</v>
      </c>
      <c r="B8181">
        <v>832.86560075399996</v>
      </c>
    </row>
    <row r="8182" spans="1:2" x14ac:dyDescent="0.25">
      <c r="A8182">
        <v>704.58106599999996</v>
      </c>
      <c r="B8182">
        <v>824.46837252199998</v>
      </c>
    </row>
    <row r="8183" spans="1:2" x14ac:dyDescent="0.25">
      <c r="A8183">
        <v>694.31181000000004</v>
      </c>
      <c r="B8183">
        <v>813.65838633600004</v>
      </c>
    </row>
    <row r="8184" spans="1:2" x14ac:dyDescent="0.25">
      <c r="A8184">
        <v>692.56703400000004</v>
      </c>
      <c r="B8184">
        <v>802.75315706599997</v>
      </c>
    </row>
    <row r="8185" spans="1:2" x14ac:dyDescent="0.25">
      <c r="A8185">
        <v>682.23620000000005</v>
      </c>
      <c r="B8185">
        <v>789.82248960599998</v>
      </c>
    </row>
    <row r="8186" spans="1:2" x14ac:dyDescent="0.25">
      <c r="A8186">
        <v>673.27948400000002</v>
      </c>
      <c r="B8186">
        <v>775.73611645599999</v>
      </c>
    </row>
    <row r="8187" spans="1:2" x14ac:dyDescent="0.25">
      <c r="A8187">
        <v>667.84247800000003</v>
      </c>
      <c r="B8187">
        <v>760.51628262199995</v>
      </c>
    </row>
    <row r="8188" spans="1:2" x14ac:dyDescent="0.25">
      <c r="A8188">
        <v>653.19370800000002</v>
      </c>
      <c r="B8188">
        <v>746.07180218600104</v>
      </c>
    </row>
    <row r="8189" spans="1:2" x14ac:dyDescent="0.25">
      <c r="A8189">
        <v>650.42428199999995</v>
      </c>
      <c r="B8189">
        <v>731.90950106000003</v>
      </c>
    </row>
    <row r="8190" spans="1:2" x14ac:dyDescent="0.25">
      <c r="A8190">
        <v>637.07087799999999</v>
      </c>
      <c r="B8190">
        <v>718.79669323600001</v>
      </c>
    </row>
    <row r="8191" spans="1:2" x14ac:dyDescent="0.25">
      <c r="A8191">
        <v>633.81857000000002</v>
      </c>
      <c r="B8191">
        <v>706.94328598000004</v>
      </c>
    </row>
    <row r="8192" spans="1:2" x14ac:dyDescent="0.25">
      <c r="A8192">
        <v>631.78761599999996</v>
      </c>
      <c r="B8192">
        <v>695.15369842800101</v>
      </c>
    </row>
    <row r="8193" spans="1:2" x14ac:dyDescent="0.25">
      <c r="A8193">
        <v>623.31726000000003</v>
      </c>
      <c r="B8193">
        <v>683.47972387799803</v>
      </c>
    </row>
    <row r="8194" spans="1:2" x14ac:dyDescent="0.25">
      <c r="A8194">
        <v>619.54794400000003</v>
      </c>
      <c r="B8194">
        <v>673.16687412799695</v>
      </c>
    </row>
    <row r="8195" spans="1:2" x14ac:dyDescent="0.25">
      <c r="A8195">
        <v>617.30693799999995</v>
      </c>
      <c r="B8195">
        <v>664.27631236599905</v>
      </c>
    </row>
    <row r="8196" spans="1:2" x14ac:dyDescent="0.25">
      <c r="A8196">
        <v>616.13878999999997</v>
      </c>
      <c r="B8196">
        <v>656.94641966599795</v>
      </c>
    </row>
    <row r="8197" spans="1:2" x14ac:dyDescent="0.25">
      <c r="A8197">
        <v>612.13139200000001</v>
      </c>
      <c r="B8197">
        <v>651.79513034799402</v>
      </c>
    </row>
    <row r="8198" spans="1:2" x14ac:dyDescent="0.25">
      <c r="A8198">
        <v>611.22088199999996</v>
      </c>
      <c r="B8198">
        <v>648.01918836799405</v>
      </c>
    </row>
    <row r="8199" spans="1:2" x14ac:dyDescent="0.25">
      <c r="A8199">
        <v>610.64153399999998</v>
      </c>
      <c r="B8199">
        <v>644.35855919799405</v>
      </c>
    </row>
    <row r="8200" spans="1:2" x14ac:dyDescent="0.25">
      <c r="A8200">
        <v>610.30621799999994</v>
      </c>
      <c r="B8200">
        <v>640.74226716799501</v>
      </c>
    </row>
    <row r="8201" spans="1:2" x14ac:dyDescent="0.25">
      <c r="A8201">
        <v>609.90621799999997</v>
      </c>
      <c r="B8201">
        <v>637.14410459399505</v>
      </c>
    </row>
    <row r="8202" spans="1:2" x14ac:dyDescent="0.25">
      <c r="A8202">
        <v>609.57659000000001</v>
      </c>
      <c r="B8202">
        <v>634.59565015599605</v>
      </c>
    </row>
    <row r="8203" spans="1:2" x14ac:dyDescent="0.25">
      <c r="A8203">
        <v>609.49602600000003</v>
      </c>
      <c r="B8203">
        <v>632.29213098799801</v>
      </c>
    </row>
    <row r="8204" spans="1:2" x14ac:dyDescent="0.25">
      <c r="A8204">
        <v>607.24203799999998</v>
      </c>
      <c r="B8204">
        <v>630.18177753999703</v>
      </c>
    </row>
    <row r="8205" spans="1:2" x14ac:dyDescent="0.25">
      <c r="A8205">
        <v>607.24203799999998</v>
      </c>
      <c r="B8205">
        <v>627.99158923199695</v>
      </c>
    </row>
    <row r="8206" spans="1:2" x14ac:dyDescent="0.25">
      <c r="A8206">
        <v>603.42371400000002</v>
      </c>
      <c r="B8206">
        <v>625.97000007199597</v>
      </c>
    </row>
    <row r="8207" spans="1:2" x14ac:dyDescent="0.25">
      <c r="A8207">
        <v>602.74360200000001</v>
      </c>
      <c r="B8207">
        <v>623.68230628799699</v>
      </c>
    </row>
    <row r="8208" spans="1:2" x14ac:dyDescent="0.25">
      <c r="A8208">
        <v>602.74360200000001</v>
      </c>
      <c r="B8208">
        <v>622.58086868999703</v>
      </c>
    </row>
    <row r="8209" spans="1:2" x14ac:dyDescent="0.25">
      <c r="A8209">
        <v>602.74360200000001</v>
      </c>
      <c r="B8209">
        <v>620.58399198599705</v>
      </c>
    </row>
    <row r="8210" spans="1:2" x14ac:dyDescent="0.25">
      <c r="A8210">
        <v>602.74360200000001</v>
      </c>
      <c r="B8210">
        <v>618.56376253999701</v>
      </c>
    </row>
    <row r="8211" spans="1:2" x14ac:dyDescent="0.25">
      <c r="A8211">
        <v>600.795436</v>
      </c>
      <c r="B8211">
        <v>617.13049951799701</v>
      </c>
    </row>
    <row r="8212" spans="1:2" x14ac:dyDescent="0.25">
      <c r="A8212">
        <v>600.795436</v>
      </c>
      <c r="B8212">
        <v>615.89227366199702</v>
      </c>
    </row>
    <row r="8213" spans="1:2" x14ac:dyDescent="0.25">
      <c r="A8213">
        <v>600.25602200000003</v>
      </c>
      <c r="B8213">
        <v>614.40947296199602</v>
      </c>
    </row>
    <row r="8214" spans="1:2" x14ac:dyDescent="0.25">
      <c r="A8214">
        <v>599.42264799999998</v>
      </c>
      <c r="B8214">
        <v>611.95990914399601</v>
      </c>
    </row>
    <row r="8215" spans="1:2" x14ac:dyDescent="0.25">
      <c r="A8215">
        <v>597.04291000000001</v>
      </c>
      <c r="B8215">
        <v>609.28143833799595</v>
      </c>
    </row>
    <row r="8216" spans="1:2" x14ac:dyDescent="0.25">
      <c r="A8216">
        <v>594.65066200000001</v>
      </c>
      <c r="B8216">
        <v>605.89805297999601</v>
      </c>
    </row>
    <row r="8217" spans="1:2" x14ac:dyDescent="0.25">
      <c r="A8217">
        <v>594.65066200000001</v>
      </c>
      <c r="B8217">
        <v>603.009165995996</v>
      </c>
    </row>
    <row r="8218" spans="1:2" x14ac:dyDescent="0.25">
      <c r="A8218">
        <v>593.40074200000004</v>
      </c>
      <c r="B8218">
        <v>600.87072407799599</v>
      </c>
    </row>
    <row r="8219" spans="1:2" x14ac:dyDescent="0.25">
      <c r="A8219">
        <v>591.68993</v>
      </c>
      <c r="B8219">
        <v>599.23777867799595</v>
      </c>
    </row>
    <row r="8220" spans="1:2" x14ac:dyDescent="0.25">
      <c r="A8220">
        <v>590.12815000000001</v>
      </c>
      <c r="B8220">
        <v>597.97874427199599</v>
      </c>
    </row>
    <row r="8221" spans="1:2" x14ac:dyDescent="0.25">
      <c r="A8221">
        <v>590.12815000000001</v>
      </c>
      <c r="B8221">
        <v>596.70894690999603</v>
      </c>
    </row>
    <row r="8222" spans="1:2" x14ac:dyDescent="0.25">
      <c r="A8222">
        <v>588.76935000000003</v>
      </c>
      <c r="B8222">
        <v>595.01348177799605</v>
      </c>
    </row>
    <row r="8223" spans="1:2" x14ac:dyDescent="0.25">
      <c r="A8223">
        <v>588.18339200000003</v>
      </c>
      <c r="B8223">
        <v>593.26043763599603</v>
      </c>
    </row>
    <row r="8224" spans="1:2" x14ac:dyDescent="0.25">
      <c r="A8224">
        <v>586.59405400000003</v>
      </c>
      <c r="B8224">
        <v>591.62902781199602</v>
      </c>
    </row>
    <row r="8225" spans="1:2" x14ac:dyDescent="0.25">
      <c r="A8225">
        <v>586.59405400000003</v>
      </c>
      <c r="B8225">
        <v>590.54235283399498</v>
      </c>
    </row>
    <row r="8226" spans="1:2" x14ac:dyDescent="0.25">
      <c r="A8226">
        <v>586.59405400000003</v>
      </c>
      <c r="B8226">
        <v>589.83767874999501</v>
      </c>
    </row>
    <row r="8227" spans="1:2" x14ac:dyDescent="0.25">
      <c r="A8227">
        <v>586.36262999999997</v>
      </c>
      <c r="B8227">
        <v>588.96365963199401</v>
      </c>
    </row>
    <row r="8228" spans="1:2" x14ac:dyDescent="0.25">
      <c r="A8228">
        <v>586.36262999999997</v>
      </c>
      <c r="B8228">
        <v>588.03853181199497</v>
      </c>
    </row>
    <row r="8229" spans="1:2" x14ac:dyDescent="0.25">
      <c r="A8229">
        <v>586.36262999999997</v>
      </c>
      <c r="B8229">
        <v>587.22359027199604</v>
      </c>
    </row>
    <row r="8230" spans="1:2" x14ac:dyDescent="0.25">
      <c r="A8230">
        <v>586.36262999999997</v>
      </c>
      <c r="B8230">
        <v>586.728875787996</v>
      </c>
    </row>
    <row r="8231" spans="1:2" x14ac:dyDescent="0.25">
      <c r="A8231">
        <v>586.36262999999997</v>
      </c>
      <c r="B8231">
        <v>586.53031219599802</v>
      </c>
    </row>
    <row r="8232" spans="1:2" x14ac:dyDescent="0.25">
      <c r="A8232">
        <v>586.36262999999997</v>
      </c>
      <c r="B8232">
        <v>586.42953291199797</v>
      </c>
    </row>
    <row r="8233" spans="1:2" x14ac:dyDescent="0.25">
      <c r="A8233">
        <v>586.36262999999997</v>
      </c>
      <c r="B8233">
        <v>586.38322673599896</v>
      </c>
    </row>
    <row r="8234" spans="1:2" x14ac:dyDescent="0.25">
      <c r="A8234">
        <v>586.36262999999997</v>
      </c>
      <c r="B8234">
        <v>586.36262999999894</v>
      </c>
    </row>
    <row r="8235" spans="1:2" x14ac:dyDescent="0.25">
      <c r="A8235">
        <v>586.36262999999997</v>
      </c>
      <c r="B8235">
        <v>586.36262999999894</v>
      </c>
    </row>
    <row r="8236" spans="1:2" x14ac:dyDescent="0.25">
      <c r="A8236">
        <v>586.36262999999997</v>
      </c>
      <c r="B8236">
        <v>586.36262999999894</v>
      </c>
    </row>
    <row r="8237" spans="1:2" x14ac:dyDescent="0.25">
      <c r="A8237">
        <v>586.36262999999997</v>
      </c>
      <c r="B8237">
        <v>586.36262999999894</v>
      </c>
    </row>
    <row r="8238" spans="1:2" x14ac:dyDescent="0.25">
      <c r="A8238">
        <v>586.36262999999997</v>
      </c>
      <c r="B8238">
        <v>586.36262999999894</v>
      </c>
    </row>
    <row r="8239" spans="1:2" x14ac:dyDescent="0.25">
      <c r="A8239">
        <v>586.36262999999997</v>
      </c>
      <c r="B8239">
        <v>586.36262999999894</v>
      </c>
    </row>
    <row r="8240" spans="1:2" x14ac:dyDescent="0.25">
      <c r="A8240">
        <v>586.36262999999997</v>
      </c>
      <c r="B8240">
        <v>586.36262999999894</v>
      </c>
    </row>
    <row r="8253" spans="1:2" x14ac:dyDescent="0.25">
      <c r="A8253" t="s">
        <v>124</v>
      </c>
    </row>
    <row r="8254" spans="1:2" x14ac:dyDescent="0.25">
      <c r="A8254" t="s">
        <v>10</v>
      </c>
      <c r="B8254" t="s">
        <v>11</v>
      </c>
    </row>
    <row r="8255" spans="1:2" x14ac:dyDescent="0.25">
      <c r="A8255">
        <v>1375.5500196350199</v>
      </c>
      <c r="B8255">
        <v>1655.8548645415401</v>
      </c>
    </row>
    <row r="8256" spans="1:2" x14ac:dyDescent="0.25">
      <c r="A8256">
        <v>1347.5671420000001</v>
      </c>
      <c r="B8256">
        <v>1660.1134743382399</v>
      </c>
    </row>
    <row r="8257" spans="1:2" x14ac:dyDescent="0.25">
      <c r="A8257">
        <v>1309.327008</v>
      </c>
      <c r="B8257">
        <v>1664.03913841857</v>
      </c>
    </row>
    <row r="8258" spans="1:2" x14ac:dyDescent="0.25">
      <c r="A8258">
        <v>1297.4061099999999</v>
      </c>
      <c r="B8258">
        <v>1667.6537147689201</v>
      </c>
    </row>
    <row r="8259" spans="1:2" x14ac:dyDescent="0.25">
      <c r="A8259">
        <v>1267.3746659999999</v>
      </c>
      <c r="B8259">
        <v>1668.9213778364699</v>
      </c>
    </row>
    <row r="8260" spans="1:2" x14ac:dyDescent="0.25">
      <c r="A8260">
        <v>1263.9714919999999</v>
      </c>
      <c r="B8260">
        <v>1670.7816490681701</v>
      </c>
    </row>
    <row r="8261" spans="1:2" x14ac:dyDescent="0.25">
      <c r="A8261">
        <v>1257.741092</v>
      </c>
      <c r="B8261">
        <v>1670.33996008755</v>
      </c>
    </row>
    <row r="8262" spans="1:2" x14ac:dyDescent="0.25">
      <c r="A8262">
        <v>1247.197936</v>
      </c>
      <c r="B8262">
        <v>1672.1898633104699</v>
      </c>
    </row>
    <row r="8263" spans="1:2" x14ac:dyDescent="0.25">
      <c r="A8263">
        <v>1247.197936</v>
      </c>
      <c r="B8263">
        <v>1672.7225620576401</v>
      </c>
    </row>
    <row r="8264" spans="1:2" x14ac:dyDescent="0.25">
      <c r="A8264">
        <v>1236.8110320000001</v>
      </c>
      <c r="B8264">
        <v>1672.3141211586401</v>
      </c>
    </row>
    <row r="8265" spans="1:2" x14ac:dyDescent="0.25">
      <c r="A8265">
        <v>1232.272234</v>
      </c>
      <c r="B8265">
        <v>1669.14807072131</v>
      </c>
    </row>
    <row r="8266" spans="1:2" x14ac:dyDescent="0.25">
      <c r="A8266">
        <v>1232.272234</v>
      </c>
      <c r="B8266">
        <v>1669.0465246654201</v>
      </c>
    </row>
    <row r="8267" spans="1:2" x14ac:dyDescent="0.25">
      <c r="A8267">
        <v>1229.231918</v>
      </c>
      <c r="B8267">
        <v>1667.79723702142</v>
      </c>
    </row>
    <row r="8268" spans="1:2" x14ac:dyDescent="0.25">
      <c r="A8268">
        <v>1228.6633340000001</v>
      </c>
      <c r="B8268">
        <v>1668.7648595461701</v>
      </c>
    </row>
    <row r="8269" spans="1:2" x14ac:dyDescent="0.25">
      <c r="A8269">
        <v>1223.1576500000001</v>
      </c>
      <c r="B8269">
        <v>1668.7729743167599</v>
      </c>
    </row>
    <row r="8270" spans="1:2" x14ac:dyDescent="0.25">
      <c r="A8270">
        <v>1206.1692720000001</v>
      </c>
      <c r="B8270">
        <v>1669.2486310341001</v>
      </c>
    </row>
    <row r="8271" spans="1:2" x14ac:dyDescent="0.25">
      <c r="A8271">
        <v>1194.433714</v>
      </c>
      <c r="B8271">
        <v>1671.57003513826</v>
      </c>
    </row>
    <row r="8272" spans="1:2" x14ac:dyDescent="0.25">
      <c r="A8272">
        <v>1194.433714</v>
      </c>
      <c r="B8272">
        <v>1669.6587821135199</v>
      </c>
    </row>
    <row r="8273" spans="1:2" x14ac:dyDescent="0.25">
      <c r="A8273">
        <v>1191.7958120000001</v>
      </c>
      <c r="B8273">
        <v>1670.2445931106499</v>
      </c>
    </row>
    <row r="8274" spans="1:2" x14ac:dyDescent="0.25">
      <c r="A8274">
        <v>1181.4169300000001</v>
      </c>
      <c r="B8274">
        <v>1666.76064817266</v>
      </c>
    </row>
    <row r="8275" spans="1:2" x14ac:dyDescent="0.25">
      <c r="A8275">
        <v>1181.4169300000001</v>
      </c>
      <c r="B8275">
        <v>1668.73592883232</v>
      </c>
    </row>
    <row r="8276" spans="1:2" x14ac:dyDescent="0.25">
      <c r="A8276">
        <v>1181.4169300000001</v>
      </c>
      <c r="B8276">
        <v>1669.9065533011899</v>
      </c>
    </row>
    <row r="8277" spans="1:2" x14ac:dyDescent="0.25">
      <c r="A8277">
        <v>1175.89366</v>
      </c>
      <c r="B8277">
        <v>1669.1099406431299</v>
      </c>
    </row>
    <row r="8278" spans="1:2" x14ac:dyDescent="0.25">
      <c r="A8278">
        <v>1175.89366</v>
      </c>
      <c r="B8278">
        <v>1669.9169002414201</v>
      </c>
    </row>
    <row r="8279" spans="1:2" x14ac:dyDescent="0.25">
      <c r="A8279">
        <v>1169.1286439999999</v>
      </c>
      <c r="B8279">
        <v>1670.3344234587701</v>
      </c>
    </row>
    <row r="8280" spans="1:2" x14ac:dyDescent="0.25">
      <c r="A8280">
        <v>1169.086814</v>
      </c>
      <c r="B8280">
        <v>1669.78278307134</v>
      </c>
    </row>
    <row r="8281" spans="1:2" x14ac:dyDescent="0.25">
      <c r="A8281">
        <v>1169.086814</v>
      </c>
      <c r="B8281">
        <v>1672.47478422728</v>
      </c>
    </row>
    <row r="8282" spans="1:2" x14ac:dyDescent="0.25">
      <c r="A8282">
        <v>1169.086814</v>
      </c>
      <c r="B8282">
        <v>1672.96037840848</v>
      </c>
    </row>
    <row r="8283" spans="1:2" x14ac:dyDescent="0.25">
      <c r="A8283">
        <v>1165.9087440000001</v>
      </c>
      <c r="B8283">
        <v>1673.6918355374301</v>
      </c>
    </row>
    <row r="8284" spans="1:2" x14ac:dyDescent="0.25">
      <c r="A8284">
        <v>1165.9087440000001</v>
      </c>
      <c r="B8284">
        <v>1670.9649224698401</v>
      </c>
    </row>
    <row r="8285" spans="1:2" x14ac:dyDescent="0.25">
      <c r="A8285">
        <v>1165.9087440000001</v>
      </c>
      <c r="B8285">
        <v>1671.5502413049901</v>
      </c>
    </row>
    <row r="8286" spans="1:2" x14ac:dyDescent="0.25">
      <c r="A8286">
        <v>1165.9087440000001</v>
      </c>
      <c r="B8286">
        <v>1670.36098640822</v>
      </c>
    </row>
    <row r="8287" spans="1:2" x14ac:dyDescent="0.25">
      <c r="A8287">
        <v>1165.9087440000001</v>
      </c>
      <c r="B8287">
        <v>1670.52443806832</v>
      </c>
    </row>
    <row r="8288" spans="1:2" x14ac:dyDescent="0.25">
      <c r="A8288">
        <v>1162.14105</v>
      </c>
      <c r="B8288">
        <v>1671.47151914907</v>
      </c>
    </row>
    <row r="8289" spans="1:2" x14ac:dyDescent="0.25">
      <c r="A8289">
        <v>1162.14105</v>
      </c>
      <c r="B8289">
        <v>1671.2674905044801</v>
      </c>
    </row>
    <row r="8290" spans="1:2" x14ac:dyDescent="0.25">
      <c r="A8290">
        <v>1160.2594260000001</v>
      </c>
      <c r="B8290">
        <v>1674.26951747663</v>
      </c>
    </row>
    <row r="8291" spans="1:2" x14ac:dyDescent="0.25">
      <c r="A8291">
        <v>1160.2594260000001</v>
      </c>
      <c r="B8291">
        <v>1674.9941503044099</v>
      </c>
    </row>
    <row r="8292" spans="1:2" x14ac:dyDescent="0.25">
      <c r="A8292">
        <v>1145.639948</v>
      </c>
      <c r="B8292">
        <v>1673.02751959126</v>
      </c>
    </row>
    <row r="8293" spans="1:2" x14ac:dyDescent="0.25">
      <c r="A8293">
        <v>1145.639948</v>
      </c>
      <c r="B8293">
        <v>1672.38557829355</v>
      </c>
    </row>
    <row r="8294" spans="1:2" x14ac:dyDescent="0.25">
      <c r="A8294">
        <v>1145.639948</v>
      </c>
      <c r="B8294">
        <v>1672.95376829006</v>
      </c>
    </row>
    <row r="8295" spans="1:2" x14ac:dyDescent="0.25">
      <c r="A8295">
        <v>1145.639948</v>
      </c>
      <c r="B8295">
        <v>1673.0619203569399</v>
      </c>
    </row>
    <row r="8296" spans="1:2" x14ac:dyDescent="0.25">
      <c r="A8296">
        <v>1145.639948</v>
      </c>
      <c r="B8296">
        <v>1671.16552353359</v>
      </c>
    </row>
    <row r="8297" spans="1:2" x14ac:dyDescent="0.25">
      <c r="A8297">
        <v>1145.639948</v>
      </c>
      <c r="B8297">
        <v>1669.95406502388</v>
      </c>
    </row>
    <row r="8298" spans="1:2" x14ac:dyDescent="0.25">
      <c r="A8298">
        <v>1145.639948</v>
      </c>
      <c r="B8298">
        <v>1670.26631743655</v>
      </c>
    </row>
    <row r="8299" spans="1:2" x14ac:dyDescent="0.25">
      <c r="A8299">
        <v>1145.639948</v>
      </c>
      <c r="B8299">
        <v>1672.7839574729201</v>
      </c>
    </row>
    <row r="8300" spans="1:2" x14ac:dyDescent="0.25">
      <c r="A8300">
        <v>1142.5247159999999</v>
      </c>
      <c r="B8300">
        <v>1672.73527635136</v>
      </c>
    </row>
    <row r="8301" spans="1:2" x14ac:dyDescent="0.25">
      <c r="A8301">
        <v>1142.5247159999999</v>
      </c>
      <c r="B8301">
        <v>1670.5060800605099</v>
      </c>
    </row>
    <row r="8302" spans="1:2" x14ac:dyDescent="0.25">
      <c r="A8302">
        <v>1142.5247159999999</v>
      </c>
      <c r="B8302">
        <v>1671.7769097258999</v>
      </c>
    </row>
    <row r="8303" spans="1:2" x14ac:dyDescent="0.25">
      <c r="A8303">
        <v>1142.5247159999999</v>
      </c>
      <c r="B8303">
        <v>1670.8369261996199</v>
      </c>
    </row>
    <row r="8304" spans="1:2" x14ac:dyDescent="0.25">
      <c r="A8304">
        <v>1139.3617059999999</v>
      </c>
      <c r="B8304">
        <v>1671.1458005782199</v>
      </c>
    </row>
    <row r="8305" spans="1:2" x14ac:dyDescent="0.25">
      <c r="A8305">
        <v>1139.3617059999999</v>
      </c>
      <c r="B8305">
        <v>1669.0301262005</v>
      </c>
    </row>
    <row r="8306" spans="1:2" x14ac:dyDescent="0.25">
      <c r="A8306">
        <v>1138.8624279999999</v>
      </c>
      <c r="B8306">
        <v>1669.2072911630701</v>
      </c>
    </row>
    <row r="8307" spans="1:2" x14ac:dyDescent="0.25">
      <c r="A8307">
        <v>1138.8624279999999</v>
      </c>
      <c r="B8307">
        <v>1669.7264272387199</v>
      </c>
    </row>
    <row r="8308" spans="1:2" x14ac:dyDescent="0.25">
      <c r="A8308">
        <v>1134.047548</v>
      </c>
      <c r="B8308">
        <v>1668.1641430821001</v>
      </c>
    </row>
    <row r="8309" spans="1:2" x14ac:dyDescent="0.25">
      <c r="A8309">
        <v>1131.8686600000001</v>
      </c>
      <c r="B8309">
        <v>1668.1433963964701</v>
      </c>
    </row>
    <row r="8310" spans="1:2" x14ac:dyDescent="0.25">
      <c r="A8310">
        <v>1131.8686600000001</v>
      </c>
      <c r="B8310">
        <v>1672.1865636734501</v>
      </c>
    </row>
    <row r="8311" spans="1:2" x14ac:dyDescent="0.25">
      <c r="A8311">
        <v>1131.8686600000001</v>
      </c>
      <c r="B8311">
        <v>1673.66998770289</v>
      </c>
    </row>
    <row r="8312" spans="1:2" x14ac:dyDescent="0.25">
      <c r="A8312">
        <v>1129.1731500000001</v>
      </c>
      <c r="B8312">
        <v>1672.70847790527</v>
      </c>
    </row>
    <row r="8313" spans="1:2" x14ac:dyDescent="0.25">
      <c r="A8313">
        <v>1129.1731500000001</v>
      </c>
      <c r="B8313">
        <v>1672.9467892149</v>
      </c>
    </row>
    <row r="8314" spans="1:2" x14ac:dyDescent="0.25">
      <c r="A8314">
        <v>1129.1731500000001</v>
      </c>
      <c r="B8314">
        <v>1671.89650437349</v>
      </c>
    </row>
    <row r="8315" spans="1:2" x14ac:dyDescent="0.25">
      <c r="A8315">
        <v>1129.1731500000001</v>
      </c>
      <c r="B8315">
        <v>1673.9343117987301</v>
      </c>
    </row>
    <row r="8316" spans="1:2" x14ac:dyDescent="0.25">
      <c r="A8316">
        <v>1129.1731500000001</v>
      </c>
      <c r="B8316">
        <v>1672.8531104752301</v>
      </c>
    </row>
    <row r="8317" spans="1:2" x14ac:dyDescent="0.25">
      <c r="A8317">
        <v>1129.1731500000001</v>
      </c>
      <c r="B8317">
        <v>1671.767913979</v>
      </c>
    </row>
    <row r="8318" spans="1:2" x14ac:dyDescent="0.25">
      <c r="A8318">
        <v>1129.1731500000001</v>
      </c>
      <c r="B8318">
        <v>1672.3538590870901</v>
      </c>
    </row>
    <row r="8319" spans="1:2" x14ac:dyDescent="0.25">
      <c r="A8319">
        <v>1129.1731500000001</v>
      </c>
      <c r="B8319">
        <v>1673.59257074225</v>
      </c>
    </row>
    <row r="8320" spans="1:2" x14ac:dyDescent="0.25">
      <c r="A8320">
        <v>1129.1731500000001</v>
      </c>
      <c r="B8320">
        <v>1673.9998824643601</v>
      </c>
    </row>
    <row r="8321" spans="1:2" x14ac:dyDescent="0.25">
      <c r="A8321">
        <v>1129.1731500000001</v>
      </c>
      <c r="B8321">
        <v>1672.86672583016</v>
      </c>
    </row>
    <row r="8322" spans="1:2" x14ac:dyDescent="0.25">
      <c r="A8322">
        <v>1129.1731500000001</v>
      </c>
      <c r="B8322">
        <v>1672.85110226341</v>
      </c>
    </row>
    <row r="8323" spans="1:2" x14ac:dyDescent="0.25">
      <c r="A8323">
        <v>1129.1731500000001</v>
      </c>
      <c r="B8323">
        <v>1672.92721400395</v>
      </c>
    </row>
    <row r="8324" spans="1:2" x14ac:dyDescent="0.25">
      <c r="A8324">
        <v>1129.1731500000001</v>
      </c>
      <c r="B8324">
        <v>1674.2404570249801</v>
      </c>
    </row>
    <row r="8325" spans="1:2" x14ac:dyDescent="0.25">
      <c r="A8325">
        <v>1129.1731500000001</v>
      </c>
      <c r="B8325">
        <v>1673.21113518741</v>
      </c>
    </row>
    <row r="8326" spans="1:2" x14ac:dyDescent="0.25">
      <c r="A8326">
        <v>1129.1731500000001</v>
      </c>
      <c r="B8326">
        <v>1672.2830292977501</v>
      </c>
    </row>
    <row r="8327" spans="1:2" x14ac:dyDescent="0.25">
      <c r="A8327">
        <v>1121.1501639999999</v>
      </c>
      <c r="B8327">
        <v>1671.0746957096201</v>
      </c>
    </row>
    <row r="8328" spans="1:2" x14ac:dyDescent="0.25">
      <c r="A8328">
        <v>1121.1501639999999</v>
      </c>
      <c r="B8328">
        <v>1672.45251405362</v>
      </c>
    </row>
    <row r="8329" spans="1:2" x14ac:dyDescent="0.25">
      <c r="A8329">
        <v>1121.1501639999999</v>
      </c>
      <c r="B8329">
        <v>1673.5481997576201</v>
      </c>
    </row>
    <row r="8330" spans="1:2" x14ac:dyDescent="0.25">
      <c r="A8330">
        <v>1121.1501639999999</v>
      </c>
      <c r="B8330">
        <v>1670.42061064162</v>
      </c>
    </row>
    <row r="8331" spans="1:2" x14ac:dyDescent="0.25">
      <c r="A8331">
        <v>1121.1501639999999</v>
      </c>
      <c r="B8331">
        <v>1671.1950309777701</v>
      </c>
    </row>
    <row r="8332" spans="1:2" x14ac:dyDescent="0.25">
      <c r="A8332">
        <v>1121.1501639999999</v>
      </c>
      <c r="B8332">
        <v>1671.81234310791</v>
      </c>
    </row>
    <row r="8333" spans="1:2" x14ac:dyDescent="0.25">
      <c r="A8333">
        <v>1121.1501639999999</v>
      </c>
      <c r="B8333">
        <v>1674.0692790711</v>
      </c>
    </row>
    <row r="8334" spans="1:2" x14ac:dyDescent="0.25">
      <c r="A8334">
        <v>1121.1501639999999</v>
      </c>
      <c r="B8334">
        <v>1675.55959771788</v>
      </c>
    </row>
    <row r="8335" spans="1:2" x14ac:dyDescent="0.25">
      <c r="A8335">
        <v>1118.760374</v>
      </c>
      <c r="B8335">
        <v>1674.5587272758801</v>
      </c>
    </row>
    <row r="8336" spans="1:2" x14ac:dyDescent="0.25">
      <c r="A8336">
        <v>1118.760374</v>
      </c>
      <c r="B8336">
        <v>1674.4374115798801</v>
      </c>
    </row>
    <row r="8337" spans="1:2" x14ac:dyDescent="0.25">
      <c r="A8337">
        <v>1118.760374</v>
      </c>
      <c r="B8337">
        <v>1673.0472735124899</v>
      </c>
    </row>
    <row r="8338" spans="1:2" x14ac:dyDescent="0.25">
      <c r="A8338">
        <v>1118.760374</v>
      </c>
      <c r="B8338">
        <v>1673.10220765689</v>
      </c>
    </row>
    <row r="8339" spans="1:2" x14ac:dyDescent="0.25">
      <c r="A8339">
        <v>1118.760374</v>
      </c>
      <c r="B8339">
        <v>1675.8395818988899</v>
      </c>
    </row>
    <row r="8340" spans="1:2" x14ac:dyDescent="0.25">
      <c r="A8340">
        <v>1118.0717979999999</v>
      </c>
      <c r="B8340">
        <v>1676.2008074108901</v>
      </c>
    </row>
    <row r="8341" spans="1:2" x14ac:dyDescent="0.25">
      <c r="A8341">
        <v>1118.0717979999999</v>
      </c>
      <c r="B8341">
        <v>1675.65351496689</v>
      </c>
    </row>
    <row r="8342" spans="1:2" x14ac:dyDescent="0.25">
      <c r="A8342">
        <v>1118.0717979999999</v>
      </c>
      <c r="B8342">
        <v>1674.17808129489</v>
      </c>
    </row>
    <row r="8343" spans="1:2" x14ac:dyDescent="0.25">
      <c r="A8343">
        <v>1118.0717979999999</v>
      </c>
      <c r="B8343">
        <v>1673.3274014942101</v>
      </c>
    </row>
    <row r="8344" spans="1:2" x14ac:dyDescent="0.25">
      <c r="A8344">
        <v>1114.703878</v>
      </c>
      <c r="B8344">
        <v>1672.0358728122101</v>
      </c>
    </row>
    <row r="8345" spans="1:2" x14ac:dyDescent="0.25">
      <c r="A8345">
        <v>1114.703878</v>
      </c>
      <c r="B8345">
        <v>1671.2675036795399</v>
      </c>
    </row>
    <row r="8346" spans="1:2" x14ac:dyDescent="0.25">
      <c r="A8346">
        <v>1114.703878</v>
      </c>
      <c r="B8346">
        <v>1671.5353014971799</v>
      </c>
    </row>
    <row r="8347" spans="1:2" x14ac:dyDescent="0.25">
      <c r="A8347">
        <v>1114.27062</v>
      </c>
      <c r="B8347">
        <v>1670.27857373608</v>
      </c>
    </row>
    <row r="8348" spans="1:2" x14ac:dyDescent="0.25">
      <c r="A8348">
        <v>1114.27062</v>
      </c>
      <c r="B8348">
        <v>1670.44386100418</v>
      </c>
    </row>
    <row r="8349" spans="1:2" x14ac:dyDescent="0.25">
      <c r="A8349">
        <v>1112.437878</v>
      </c>
      <c r="B8349">
        <v>1671.9338841426199</v>
      </c>
    </row>
    <row r="8350" spans="1:2" x14ac:dyDescent="0.25">
      <c r="A8350">
        <v>1112.241282</v>
      </c>
      <c r="B8350">
        <v>1670.47313777619</v>
      </c>
    </row>
    <row r="8351" spans="1:2" x14ac:dyDescent="0.25">
      <c r="A8351">
        <v>1112.241282</v>
      </c>
      <c r="B8351">
        <v>1668.32738720937</v>
      </c>
    </row>
    <row r="8352" spans="1:2" x14ac:dyDescent="0.25">
      <c r="A8352">
        <v>1112.241282</v>
      </c>
      <c r="B8352">
        <v>1668.61067793762</v>
      </c>
    </row>
    <row r="8353" spans="1:2" x14ac:dyDescent="0.25">
      <c r="A8353">
        <v>1112.241282</v>
      </c>
      <c r="B8353">
        <v>1670.3438934578601</v>
      </c>
    </row>
    <row r="8354" spans="1:2" x14ac:dyDescent="0.25">
      <c r="A8354">
        <v>1112.241282</v>
      </c>
      <c r="B8354">
        <v>1670.47812742786</v>
      </c>
    </row>
    <row r="8355" spans="1:2" x14ac:dyDescent="0.25">
      <c r="A8355">
        <v>1112.241282</v>
      </c>
      <c r="B8355">
        <v>1671.1879462313</v>
      </c>
    </row>
    <row r="8356" spans="1:2" x14ac:dyDescent="0.25">
      <c r="A8356">
        <v>1109.8692940000001</v>
      </c>
      <c r="B8356">
        <v>1671.0105518633</v>
      </c>
    </row>
    <row r="8357" spans="1:2" x14ac:dyDescent="0.25">
      <c r="A8357">
        <v>1109.8692940000001</v>
      </c>
      <c r="B8357">
        <v>1671.4147737640801</v>
      </c>
    </row>
    <row r="8358" spans="1:2" x14ac:dyDescent="0.25">
      <c r="A8358">
        <v>1109.8692940000001</v>
      </c>
      <c r="B8358">
        <v>1671.2300120380801</v>
      </c>
    </row>
    <row r="8359" spans="1:2" x14ac:dyDescent="0.25">
      <c r="A8359">
        <v>1109.8692940000001</v>
      </c>
      <c r="B8359">
        <v>1669.7906178240801</v>
      </c>
    </row>
    <row r="8360" spans="1:2" x14ac:dyDescent="0.25">
      <c r="A8360">
        <v>1108.2988359999999</v>
      </c>
      <c r="B8360">
        <v>1668.6551058611999</v>
      </c>
    </row>
    <row r="8361" spans="1:2" x14ac:dyDescent="0.25">
      <c r="A8361">
        <v>1103.615652</v>
      </c>
      <c r="B8361">
        <v>1670.0413720152001</v>
      </c>
    </row>
    <row r="8362" spans="1:2" x14ac:dyDescent="0.25">
      <c r="A8362">
        <v>1103.615652</v>
      </c>
      <c r="B8362">
        <v>1669.4746528928099</v>
      </c>
    </row>
    <row r="8363" spans="1:2" x14ac:dyDescent="0.25">
      <c r="A8363">
        <v>1103.615652</v>
      </c>
      <c r="B8363">
        <v>1667.7215114180001</v>
      </c>
    </row>
    <row r="8364" spans="1:2" x14ac:dyDescent="0.25">
      <c r="A8364">
        <v>1103.615652</v>
      </c>
      <c r="B8364">
        <v>1670.0468732345</v>
      </c>
    </row>
    <row r="8365" spans="1:2" x14ac:dyDescent="0.25">
      <c r="A8365">
        <v>1103.615652</v>
      </c>
      <c r="B8365">
        <v>1669.4050118944999</v>
      </c>
    </row>
    <row r="8366" spans="1:2" x14ac:dyDescent="0.25">
      <c r="A8366">
        <v>1103.615652</v>
      </c>
      <c r="B8366">
        <v>1669.27026168014</v>
      </c>
    </row>
    <row r="8367" spans="1:2" x14ac:dyDescent="0.25">
      <c r="A8367">
        <v>1103.615652</v>
      </c>
      <c r="B8367">
        <v>1668.65814744983</v>
      </c>
    </row>
    <row r="8368" spans="1:2" x14ac:dyDescent="0.25">
      <c r="A8368">
        <v>1101.24254</v>
      </c>
      <c r="B8368">
        <v>1668.3868817144801</v>
      </c>
    </row>
    <row r="8369" spans="1:2" x14ac:dyDescent="0.25">
      <c r="A8369">
        <v>1101.24254</v>
      </c>
      <c r="B8369">
        <v>1669.3308028608201</v>
      </c>
    </row>
    <row r="8370" spans="1:2" x14ac:dyDescent="0.25">
      <c r="A8370">
        <v>1099.958644</v>
      </c>
      <c r="B8370">
        <v>1671.1449883452501</v>
      </c>
    </row>
    <row r="8371" spans="1:2" x14ac:dyDescent="0.25">
      <c r="A8371">
        <v>1099.23765</v>
      </c>
      <c r="B8371">
        <v>1668.8496934832499</v>
      </c>
    </row>
    <row r="8372" spans="1:2" x14ac:dyDescent="0.25">
      <c r="A8372">
        <v>1099.23765</v>
      </c>
      <c r="B8372">
        <v>1669.7292077325501</v>
      </c>
    </row>
    <row r="8373" spans="1:2" x14ac:dyDescent="0.25">
      <c r="A8373">
        <v>1098.9202319999999</v>
      </c>
      <c r="B8373">
        <v>1670.4090658105499</v>
      </c>
    </row>
    <row r="8374" spans="1:2" x14ac:dyDescent="0.25">
      <c r="A8374">
        <v>1098.9202319999999</v>
      </c>
      <c r="B8374">
        <v>1671.39382288455</v>
      </c>
    </row>
    <row r="8375" spans="1:2" x14ac:dyDescent="0.25">
      <c r="A8375">
        <v>1098.9202319999999</v>
      </c>
      <c r="B8375">
        <v>1671.02561774833</v>
      </c>
    </row>
    <row r="8376" spans="1:2" x14ac:dyDescent="0.25">
      <c r="A8376">
        <v>1098.9202319999999</v>
      </c>
      <c r="B8376">
        <v>1672.12516447234</v>
      </c>
    </row>
    <row r="8377" spans="1:2" x14ac:dyDescent="0.25">
      <c r="A8377">
        <v>1098.9202319999999</v>
      </c>
      <c r="B8377">
        <v>1671.0119068727699</v>
      </c>
    </row>
    <row r="8378" spans="1:2" x14ac:dyDescent="0.25">
      <c r="A8378">
        <v>1098.9202319999999</v>
      </c>
      <c r="B8378">
        <v>1669.81575136477</v>
      </c>
    </row>
    <row r="8379" spans="1:2" x14ac:dyDescent="0.25">
      <c r="A8379">
        <v>1098.9202319999999</v>
      </c>
      <c r="B8379">
        <v>1673.63797447814</v>
      </c>
    </row>
    <row r="8380" spans="1:2" x14ac:dyDescent="0.25">
      <c r="A8380">
        <v>1089.5788660000001</v>
      </c>
      <c r="B8380">
        <v>1671.35748707414</v>
      </c>
    </row>
    <row r="8381" spans="1:2" x14ac:dyDescent="0.25">
      <c r="A8381">
        <v>1089.5788660000001</v>
      </c>
      <c r="B8381">
        <v>1669.39279230946</v>
      </c>
    </row>
    <row r="8382" spans="1:2" x14ac:dyDescent="0.25">
      <c r="A8382">
        <v>1089.5788660000001</v>
      </c>
      <c r="B8382">
        <v>1670.2652708706401</v>
      </c>
    </row>
    <row r="8383" spans="1:2" x14ac:dyDescent="0.25">
      <c r="A8383">
        <v>1089.5788660000001</v>
      </c>
      <c r="B8383">
        <v>1668.7978842986399</v>
      </c>
    </row>
    <row r="8384" spans="1:2" x14ac:dyDescent="0.25">
      <c r="A8384">
        <v>1089.5788660000001</v>
      </c>
      <c r="B8384">
        <v>1668.5568207706399</v>
      </c>
    </row>
    <row r="8385" spans="1:2" x14ac:dyDescent="0.25">
      <c r="A8385">
        <v>1089.5788660000001</v>
      </c>
      <c r="B8385">
        <v>1669.60580218464</v>
      </c>
    </row>
    <row r="8386" spans="1:2" x14ac:dyDescent="0.25">
      <c r="A8386">
        <v>1089.5788660000001</v>
      </c>
      <c r="B8386">
        <v>1669.86637510064</v>
      </c>
    </row>
    <row r="8387" spans="1:2" x14ac:dyDescent="0.25">
      <c r="A8387">
        <v>1089.5788660000001</v>
      </c>
      <c r="B8387">
        <v>1670.31807110664</v>
      </c>
    </row>
    <row r="8388" spans="1:2" x14ac:dyDescent="0.25">
      <c r="A8388">
        <v>1089.5788660000001</v>
      </c>
      <c r="B8388">
        <v>1669.2047800246901</v>
      </c>
    </row>
    <row r="8389" spans="1:2" x14ac:dyDescent="0.25">
      <c r="A8389">
        <v>1089.5788660000001</v>
      </c>
      <c r="B8389">
        <v>1668.59448120669</v>
      </c>
    </row>
    <row r="8390" spans="1:2" x14ac:dyDescent="0.25">
      <c r="A8390">
        <v>1089.5788660000001</v>
      </c>
      <c r="B8390">
        <v>1669.80571749669</v>
      </c>
    </row>
    <row r="8391" spans="1:2" x14ac:dyDescent="0.25">
      <c r="A8391">
        <v>1089.5788660000001</v>
      </c>
      <c r="B8391">
        <v>1670.3757767126899</v>
      </c>
    </row>
    <row r="8392" spans="1:2" x14ac:dyDescent="0.25">
      <c r="A8392">
        <v>1089.5788660000001</v>
      </c>
      <c r="B8392">
        <v>1670.06441124669</v>
      </c>
    </row>
    <row r="8393" spans="1:2" x14ac:dyDescent="0.25">
      <c r="A8393">
        <v>1089.5788660000001</v>
      </c>
      <c r="B8393">
        <v>1669.9444451586901</v>
      </c>
    </row>
    <row r="8394" spans="1:2" x14ac:dyDescent="0.25">
      <c r="A8394">
        <v>1089.5788660000001</v>
      </c>
      <c r="B8394">
        <v>1670.92941390638</v>
      </c>
    </row>
    <row r="8395" spans="1:2" x14ac:dyDescent="0.25">
      <c r="A8395">
        <v>1087.6404379999999</v>
      </c>
      <c r="B8395">
        <v>1671.7256481903801</v>
      </c>
    </row>
    <row r="8396" spans="1:2" x14ac:dyDescent="0.25">
      <c r="A8396">
        <v>1087.6404379999999</v>
      </c>
      <c r="B8396">
        <v>1671.68263831638</v>
      </c>
    </row>
    <row r="8397" spans="1:2" x14ac:dyDescent="0.25">
      <c r="A8397">
        <v>1087.6404379999999</v>
      </c>
      <c r="B8397">
        <v>1671.62066640838</v>
      </c>
    </row>
    <row r="8398" spans="1:2" x14ac:dyDescent="0.25">
      <c r="A8398">
        <v>1087.6404379999999</v>
      </c>
      <c r="B8398">
        <v>1672.05520938838</v>
      </c>
    </row>
    <row r="8399" spans="1:2" x14ac:dyDescent="0.25">
      <c r="A8399">
        <v>1087.6404379999999</v>
      </c>
      <c r="B8399">
        <v>1669.1153253745699</v>
      </c>
    </row>
    <row r="8400" spans="1:2" x14ac:dyDescent="0.25">
      <c r="A8400">
        <v>1078.6619659999999</v>
      </c>
      <c r="B8400">
        <v>1671.7482698025699</v>
      </c>
    </row>
    <row r="8401" spans="1:2" x14ac:dyDescent="0.25">
      <c r="A8401">
        <v>1078.6619659999999</v>
      </c>
      <c r="B8401">
        <v>1671.02252861857</v>
      </c>
    </row>
    <row r="8402" spans="1:2" x14ac:dyDescent="0.25">
      <c r="A8402">
        <v>1078.6619659999999</v>
      </c>
      <c r="B8402">
        <v>1671.4471192399201</v>
      </c>
    </row>
    <row r="8403" spans="1:2" x14ac:dyDescent="0.25">
      <c r="A8403">
        <v>1078.6619659999999</v>
      </c>
      <c r="B8403">
        <v>1670.6736004459201</v>
      </c>
    </row>
    <row r="8404" spans="1:2" x14ac:dyDescent="0.25">
      <c r="A8404">
        <v>1078.6619659999999</v>
      </c>
      <c r="B8404">
        <v>1671.60450979192</v>
      </c>
    </row>
    <row r="8405" spans="1:2" x14ac:dyDescent="0.25">
      <c r="A8405">
        <v>1074.739898</v>
      </c>
      <c r="B8405">
        <v>1672.2492703539201</v>
      </c>
    </row>
    <row r="8406" spans="1:2" x14ac:dyDescent="0.25">
      <c r="A8406">
        <v>1074.739898</v>
      </c>
      <c r="B8406">
        <v>1673.2469704143</v>
      </c>
    </row>
    <row r="8407" spans="1:2" x14ac:dyDescent="0.25">
      <c r="A8407">
        <v>1074.739898</v>
      </c>
      <c r="B8407">
        <v>1673.2064374283</v>
      </c>
    </row>
    <row r="8408" spans="1:2" x14ac:dyDescent="0.25">
      <c r="A8408">
        <v>1074.739898</v>
      </c>
      <c r="B8408">
        <v>1673.5071276623</v>
      </c>
    </row>
    <row r="8409" spans="1:2" x14ac:dyDescent="0.25">
      <c r="A8409">
        <v>1068.5409</v>
      </c>
      <c r="B8409">
        <v>1672.0339651723</v>
      </c>
    </row>
    <row r="8410" spans="1:2" x14ac:dyDescent="0.25">
      <c r="A8410">
        <v>1068.5409</v>
      </c>
      <c r="B8410">
        <v>1671.2587175322999</v>
      </c>
    </row>
    <row r="8411" spans="1:2" x14ac:dyDescent="0.25">
      <c r="A8411">
        <v>1068.5409</v>
      </c>
      <c r="B8411">
        <v>1672.19631726429</v>
      </c>
    </row>
    <row r="8412" spans="1:2" x14ac:dyDescent="0.25">
      <c r="A8412">
        <v>1068.5409</v>
      </c>
      <c r="B8412">
        <v>1673.75215069246</v>
      </c>
    </row>
    <row r="8413" spans="1:2" x14ac:dyDescent="0.25">
      <c r="A8413">
        <v>1068.5409</v>
      </c>
      <c r="B8413">
        <v>1672.94971974646</v>
      </c>
    </row>
    <row r="8414" spans="1:2" x14ac:dyDescent="0.25">
      <c r="A8414">
        <v>1067.760792</v>
      </c>
      <c r="B8414">
        <v>1670.5453867512099</v>
      </c>
    </row>
    <row r="8415" spans="1:2" x14ac:dyDescent="0.25">
      <c r="A8415">
        <v>1067.760792</v>
      </c>
      <c r="B8415">
        <v>1669.9828988771601</v>
      </c>
    </row>
    <row r="8416" spans="1:2" x14ac:dyDescent="0.25">
      <c r="A8416">
        <v>1067.760792</v>
      </c>
      <c r="B8416">
        <v>1669.7850990173299</v>
      </c>
    </row>
    <row r="8417" spans="1:2" x14ac:dyDescent="0.25">
      <c r="A8417">
        <v>1067.760792</v>
      </c>
      <c r="B8417">
        <v>1670.4019145673301</v>
      </c>
    </row>
    <row r="8418" spans="1:2" x14ac:dyDescent="0.25">
      <c r="A8418">
        <v>1067.760792</v>
      </c>
      <c r="B8418">
        <v>1673.3468691093301</v>
      </c>
    </row>
    <row r="8419" spans="1:2" x14ac:dyDescent="0.25">
      <c r="A8419">
        <v>1067.760792</v>
      </c>
      <c r="B8419">
        <v>1674.18185241533</v>
      </c>
    </row>
    <row r="8420" spans="1:2" x14ac:dyDescent="0.25">
      <c r="A8420">
        <v>1067.760792</v>
      </c>
      <c r="B8420">
        <v>1676.2964752053299</v>
      </c>
    </row>
    <row r="8421" spans="1:2" x14ac:dyDescent="0.25">
      <c r="A8421">
        <v>1067.760792</v>
      </c>
      <c r="B8421">
        <v>1672.9332335153299</v>
      </c>
    </row>
    <row r="8422" spans="1:2" x14ac:dyDescent="0.25">
      <c r="A8422">
        <v>1067.760792</v>
      </c>
      <c r="B8422">
        <v>1672.2626612753299</v>
      </c>
    </row>
    <row r="8423" spans="1:2" x14ac:dyDescent="0.25">
      <c r="A8423">
        <v>1067.479738</v>
      </c>
      <c r="B8423">
        <v>1669.2403672473299</v>
      </c>
    </row>
    <row r="8424" spans="1:2" x14ac:dyDescent="0.25">
      <c r="A8424">
        <v>1067.479738</v>
      </c>
      <c r="B8424">
        <v>1671.3021412348201</v>
      </c>
    </row>
    <row r="8425" spans="1:2" x14ac:dyDescent="0.25">
      <c r="A8425">
        <v>1067.479738</v>
      </c>
      <c r="B8425">
        <v>1669.45561504137</v>
      </c>
    </row>
    <row r="8426" spans="1:2" x14ac:dyDescent="0.25">
      <c r="A8426">
        <v>1067.479738</v>
      </c>
      <c r="B8426">
        <v>1670.7598452453699</v>
      </c>
    </row>
    <row r="8427" spans="1:2" x14ac:dyDescent="0.25">
      <c r="A8427">
        <v>1067.479738</v>
      </c>
      <c r="B8427">
        <v>1670.5421755193699</v>
      </c>
    </row>
    <row r="8428" spans="1:2" x14ac:dyDescent="0.25">
      <c r="A8428">
        <v>1067.479738</v>
      </c>
      <c r="B8428">
        <v>1669.1989040773699</v>
      </c>
    </row>
    <row r="8429" spans="1:2" x14ac:dyDescent="0.25">
      <c r="A8429">
        <v>1066.7679639999999</v>
      </c>
      <c r="B8429">
        <v>1670.0372567453701</v>
      </c>
    </row>
    <row r="8430" spans="1:2" x14ac:dyDescent="0.25">
      <c r="A8430">
        <v>1062.5649519999999</v>
      </c>
      <c r="B8430">
        <v>1672.2958845273699</v>
      </c>
    </row>
    <row r="8431" spans="1:2" x14ac:dyDescent="0.25">
      <c r="A8431">
        <v>1061.6735619999999</v>
      </c>
      <c r="B8431">
        <v>1671.5464536559</v>
      </c>
    </row>
    <row r="8432" spans="1:2" x14ac:dyDescent="0.25">
      <c r="A8432">
        <v>1061.6735619999999</v>
      </c>
      <c r="B8432">
        <v>1673.5304905879</v>
      </c>
    </row>
    <row r="8433" spans="1:2" x14ac:dyDescent="0.25">
      <c r="A8433">
        <v>1061.6735619999999</v>
      </c>
      <c r="B8433">
        <v>1671.2653090959</v>
      </c>
    </row>
    <row r="8434" spans="1:2" x14ac:dyDescent="0.25">
      <c r="A8434">
        <v>1061.6735619999999</v>
      </c>
      <c r="B8434">
        <v>1669.6646621534201</v>
      </c>
    </row>
    <row r="8435" spans="1:2" x14ac:dyDescent="0.25">
      <c r="A8435">
        <v>1061.6735619999999</v>
      </c>
      <c r="B8435">
        <v>1670.77715609898</v>
      </c>
    </row>
    <row r="8436" spans="1:2" x14ac:dyDescent="0.25">
      <c r="A8436">
        <v>1061.6735619999999</v>
      </c>
      <c r="B8436">
        <v>1669.87686419498</v>
      </c>
    </row>
    <row r="8437" spans="1:2" x14ac:dyDescent="0.25">
      <c r="A8437">
        <v>1061.6735619999999</v>
      </c>
      <c r="B8437">
        <v>1668.98504458298</v>
      </c>
    </row>
    <row r="8438" spans="1:2" x14ac:dyDescent="0.25">
      <c r="A8438">
        <v>1061.6735619999999</v>
      </c>
      <c r="B8438">
        <v>1668.37364628098</v>
      </c>
    </row>
    <row r="8439" spans="1:2" x14ac:dyDescent="0.25">
      <c r="A8439">
        <v>1061.6735619999999</v>
      </c>
      <c r="B8439">
        <v>1667.1721367769801</v>
      </c>
    </row>
    <row r="8440" spans="1:2" x14ac:dyDescent="0.25">
      <c r="A8440">
        <v>1061.6735619999999</v>
      </c>
      <c r="B8440">
        <v>1668.6223512249001</v>
      </c>
    </row>
    <row r="8441" spans="1:2" x14ac:dyDescent="0.25">
      <c r="A8441">
        <v>1061.6735619999999</v>
      </c>
      <c r="B8441">
        <v>1670.2577566749001</v>
      </c>
    </row>
    <row r="8442" spans="1:2" x14ac:dyDescent="0.25">
      <c r="A8442">
        <v>1061.6735619999999</v>
      </c>
      <c r="B8442">
        <v>1670.0708736109</v>
      </c>
    </row>
    <row r="8443" spans="1:2" x14ac:dyDescent="0.25">
      <c r="A8443">
        <v>1061.6735619999999</v>
      </c>
      <c r="B8443">
        <v>1670.5651513809</v>
      </c>
    </row>
    <row r="8444" spans="1:2" x14ac:dyDescent="0.25">
      <c r="A8444">
        <v>1050.7932699999999</v>
      </c>
      <c r="B8444">
        <v>1669.7585308908999</v>
      </c>
    </row>
    <row r="8445" spans="1:2" x14ac:dyDescent="0.25">
      <c r="A8445">
        <v>1050.7932699999999</v>
      </c>
      <c r="B8445">
        <v>1670.5908015549601</v>
      </c>
    </row>
    <row r="8446" spans="1:2" x14ac:dyDescent="0.25">
      <c r="A8446">
        <v>1050.7932699999999</v>
      </c>
      <c r="B8446">
        <v>1668.1530148393899</v>
      </c>
    </row>
    <row r="8447" spans="1:2" x14ac:dyDescent="0.25">
      <c r="A8447">
        <v>1050.7932699999999</v>
      </c>
      <c r="B8447">
        <v>1668.0108040753901</v>
      </c>
    </row>
    <row r="8448" spans="1:2" x14ac:dyDescent="0.25">
      <c r="A8448">
        <v>1050.7932699999999</v>
      </c>
      <c r="B8448">
        <v>1669.0364742673901</v>
      </c>
    </row>
    <row r="8449" spans="1:2" x14ac:dyDescent="0.25">
      <c r="A8449">
        <v>1050.7932699999999</v>
      </c>
      <c r="B8449">
        <v>1668.23531660139</v>
      </c>
    </row>
    <row r="8450" spans="1:2" x14ac:dyDescent="0.25">
      <c r="A8450">
        <v>1050.7932699999999</v>
      </c>
      <c r="B8450">
        <v>1666.42497633739</v>
      </c>
    </row>
    <row r="8451" spans="1:2" x14ac:dyDescent="0.25">
      <c r="A8451">
        <v>1050.7932699999999</v>
      </c>
      <c r="B8451">
        <v>1666.19717663507</v>
      </c>
    </row>
    <row r="8452" spans="1:2" x14ac:dyDescent="0.25">
      <c r="A8452">
        <v>1050.7932699999999</v>
      </c>
      <c r="B8452">
        <v>1665.2564716060001</v>
      </c>
    </row>
    <row r="8453" spans="1:2" x14ac:dyDescent="0.25">
      <c r="A8453">
        <v>1050.7932699999999</v>
      </c>
      <c r="B8453">
        <v>1664.1688801688499</v>
      </c>
    </row>
    <row r="8454" spans="1:2" x14ac:dyDescent="0.25">
      <c r="A8454">
        <v>1050.7932699999999</v>
      </c>
      <c r="B8454">
        <v>1664.30741638885</v>
      </c>
    </row>
    <row r="8455" spans="1:2" x14ac:dyDescent="0.25">
      <c r="A8455">
        <v>1050.7932699999999</v>
      </c>
      <c r="B8455">
        <v>1667.6352763703701</v>
      </c>
    </row>
    <row r="8456" spans="1:2" x14ac:dyDescent="0.25">
      <c r="A8456">
        <v>1050.7932699999999</v>
      </c>
      <c r="B8456">
        <v>1667.2879405823701</v>
      </c>
    </row>
    <row r="8457" spans="1:2" x14ac:dyDescent="0.25">
      <c r="A8457">
        <v>1050.7932699999999</v>
      </c>
      <c r="B8457">
        <v>1668.61470009237</v>
      </c>
    </row>
    <row r="8458" spans="1:2" x14ac:dyDescent="0.25">
      <c r="A8458">
        <v>1050.7932699999999</v>
      </c>
      <c r="B8458">
        <v>1667.6381575903699</v>
      </c>
    </row>
    <row r="8459" spans="1:2" x14ac:dyDescent="0.25">
      <c r="A8459">
        <v>1050.7932699999999</v>
      </c>
      <c r="B8459">
        <v>1670.1099769023699</v>
      </c>
    </row>
    <row r="8460" spans="1:2" x14ac:dyDescent="0.25">
      <c r="A8460">
        <v>1050.7932699999999</v>
      </c>
      <c r="B8460">
        <v>1669.87517637837</v>
      </c>
    </row>
    <row r="8461" spans="1:2" x14ac:dyDescent="0.25">
      <c r="A8461">
        <v>1050.7932699999999</v>
      </c>
      <c r="B8461">
        <v>1670.49004947037</v>
      </c>
    </row>
    <row r="8462" spans="1:2" x14ac:dyDescent="0.25">
      <c r="A8462">
        <v>1050.7932699999999</v>
      </c>
      <c r="B8462">
        <v>1670.8210499043701</v>
      </c>
    </row>
    <row r="8463" spans="1:2" x14ac:dyDescent="0.25">
      <c r="A8463">
        <v>1050.7932699999999</v>
      </c>
      <c r="B8463">
        <v>1672.3337127975601</v>
      </c>
    </row>
    <row r="8464" spans="1:2" x14ac:dyDescent="0.25">
      <c r="A8464">
        <v>1050.7932699999999</v>
      </c>
      <c r="B8464">
        <v>1671.66212283905</v>
      </c>
    </row>
    <row r="8465" spans="1:2" x14ac:dyDescent="0.25">
      <c r="A8465">
        <v>1050.7932699999999</v>
      </c>
      <c r="B8465">
        <v>1671.24323648105</v>
      </c>
    </row>
    <row r="8466" spans="1:2" x14ac:dyDescent="0.25">
      <c r="A8466">
        <v>1050.7932699999999</v>
      </c>
      <c r="B8466">
        <v>1674.4092039070499</v>
      </c>
    </row>
    <row r="8467" spans="1:2" x14ac:dyDescent="0.25">
      <c r="A8467">
        <v>1050.7932699999999</v>
      </c>
      <c r="B8467">
        <v>1671.41026099905</v>
      </c>
    </row>
    <row r="8468" spans="1:2" x14ac:dyDescent="0.25">
      <c r="A8468">
        <v>1050.7932699999999</v>
      </c>
      <c r="B8468">
        <v>1671.57285258105</v>
      </c>
    </row>
    <row r="8469" spans="1:2" x14ac:dyDescent="0.25">
      <c r="A8469">
        <v>1050.7932699999999</v>
      </c>
      <c r="B8469">
        <v>1670.14467704105</v>
      </c>
    </row>
    <row r="8470" spans="1:2" x14ac:dyDescent="0.25">
      <c r="A8470">
        <v>1050.7932699999999</v>
      </c>
      <c r="B8470">
        <v>1669.9418117410501</v>
      </c>
    </row>
    <row r="8471" spans="1:2" x14ac:dyDescent="0.25">
      <c r="A8471">
        <v>1050.7932699999999</v>
      </c>
      <c r="B8471">
        <v>1669.9685062270501</v>
      </c>
    </row>
    <row r="8472" spans="1:2" x14ac:dyDescent="0.25">
      <c r="A8472">
        <v>1047.5395980000001</v>
      </c>
      <c r="B8472">
        <v>1670.08956560705</v>
      </c>
    </row>
    <row r="8473" spans="1:2" x14ac:dyDescent="0.25">
      <c r="A8473">
        <v>1046.8932560000001</v>
      </c>
      <c r="B8473">
        <v>1669.2455420290501</v>
      </c>
    </row>
    <row r="8474" spans="1:2" x14ac:dyDescent="0.25">
      <c r="A8474">
        <v>1046.8932560000001</v>
      </c>
      <c r="B8474">
        <v>1669.22138425305</v>
      </c>
    </row>
    <row r="8475" spans="1:2" x14ac:dyDescent="0.25">
      <c r="A8475">
        <v>1046.8932560000001</v>
      </c>
      <c r="B8475">
        <v>1669.5148373234099</v>
      </c>
    </row>
    <row r="8476" spans="1:2" x14ac:dyDescent="0.25">
      <c r="A8476">
        <v>1046.8932560000001</v>
      </c>
      <c r="B8476">
        <v>1668.6223467054101</v>
      </c>
    </row>
    <row r="8477" spans="1:2" x14ac:dyDescent="0.25">
      <c r="A8477">
        <v>1046.8932560000001</v>
      </c>
      <c r="B8477">
        <v>1668.74634487664</v>
      </c>
    </row>
    <row r="8478" spans="1:2" x14ac:dyDescent="0.25">
      <c r="A8478">
        <v>1045.2640080000001</v>
      </c>
      <c r="B8478">
        <v>1668.09040594464</v>
      </c>
    </row>
    <row r="8479" spans="1:2" x14ac:dyDescent="0.25">
      <c r="A8479">
        <v>1045.2640080000001</v>
      </c>
      <c r="B8479">
        <v>1668.70323910864</v>
      </c>
    </row>
    <row r="8480" spans="1:2" x14ac:dyDescent="0.25">
      <c r="A8480">
        <v>1045.0976639999999</v>
      </c>
      <c r="B8480">
        <v>1666.56145230995</v>
      </c>
    </row>
    <row r="8481" spans="1:2" x14ac:dyDescent="0.25">
      <c r="A8481">
        <v>1045.0976639999999</v>
      </c>
      <c r="B8481">
        <v>1667.9667784419501</v>
      </c>
    </row>
    <row r="8482" spans="1:2" x14ac:dyDescent="0.25">
      <c r="A8482">
        <v>1045.0976639999999</v>
      </c>
      <c r="B8482">
        <v>1665.57478255879</v>
      </c>
    </row>
    <row r="8483" spans="1:2" x14ac:dyDescent="0.25">
      <c r="A8483">
        <v>1045.0976639999999</v>
      </c>
      <c r="B8483">
        <v>1665.9150537467899</v>
      </c>
    </row>
    <row r="8484" spans="1:2" x14ac:dyDescent="0.25">
      <c r="A8484">
        <v>1045.0976639999999</v>
      </c>
      <c r="B8484">
        <v>1666.7504546207899</v>
      </c>
    </row>
    <row r="8485" spans="1:2" x14ac:dyDescent="0.25">
      <c r="A8485">
        <v>1045.0976639999999</v>
      </c>
      <c r="B8485">
        <v>1668.28094550479</v>
      </c>
    </row>
    <row r="8486" spans="1:2" x14ac:dyDescent="0.25">
      <c r="A8486">
        <v>1045.0976639999999</v>
      </c>
      <c r="B8486">
        <v>1668.0567333407901</v>
      </c>
    </row>
    <row r="8487" spans="1:2" x14ac:dyDescent="0.25">
      <c r="A8487">
        <v>1045.0976639999999</v>
      </c>
      <c r="B8487">
        <v>1669.64871734079</v>
      </c>
    </row>
    <row r="8488" spans="1:2" x14ac:dyDescent="0.25">
      <c r="A8488">
        <v>1045.0976639999999</v>
      </c>
      <c r="B8488">
        <v>1670.08864940679</v>
      </c>
    </row>
    <row r="8489" spans="1:2" x14ac:dyDescent="0.25">
      <c r="A8489">
        <v>1045.0976639999999</v>
      </c>
      <c r="B8489">
        <v>1669.45427580718</v>
      </c>
    </row>
    <row r="8490" spans="1:2" x14ac:dyDescent="0.25">
      <c r="A8490">
        <v>1045.0976639999999</v>
      </c>
      <c r="B8490">
        <v>1669.81614278089</v>
      </c>
    </row>
    <row r="8491" spans="1:2" x14ac:dyDescent="0.25">
      <c r="A8491">
        <v>1045.0976639999999</v>
      </c>
      <c r="B8491">
        <v>1670.61139229689</v>
      </c>
    </row>
    <row r="8492" spans="1:2" x14ac:dyDescent="0.25">
      <c r="A8492">
        <v>1045.0976639999999</v>
      </c>
      <c r="B8492">
        <v>1669.33524976889</v>
      </c>
    </row>
    <row r="8493" spans="1:2" x14ac:dyDescent="0.25">
      <c r="A8493">
        <v>1045.0976639999999</v>
      </c>
      <c r="B8493">
        <v>1673.1652237866599</v>
      </c>
    </row>
    <row r="8494" spans="1:2" x14ac:dyDescent="0.25">
      <c r="A8494">
        <v>1045.0976639999999</v>
      </c>
      <c r="B8494">
        <v>1672.7508809086601</v>
      </c>
    </row>
    <row r="8495" spans="1:2" x14ac:dyDescent="0.25">
      <c r="A8495">
        <v>1045.0976639999999</v>
      </c>
      <c r="B8495">
        <v>1670.1124193108001</v>
      </c>
    </row>
    <row r="8496" spans="1:2" x14ac:dyDescent="0.25">
      <c r="A8496">
        <v>1045.0976639999999</v>
      </c>
      <c r="B8496">
        <v>1669.9337825427999</v>
      </c>
    </row>
    <row r="8497" spans="1:2" x14ac:dyDescent="0.25">
      <c r="A8497">
        <v>1043.2236359999999</v>
      </c>
      <c r="B8497">
        <v>1669.3044871207101</v>
      </c>
    </row>
    <row r="8498" spans="1:2" x14ac:dyDescent="0.25">
      <c r="A8498">
        <v>1043.2236359999999</v>
      </c>
      <c r="B8498">
        <v>1670.20900489071</v>
      </c>
    </row>
    <row r="8499" spans="1:2" x14ac:dyDescent="0.25">
      <c r="A8499">
        <v>1043.2236359999999</v>
      </c>
      <c r="B8499">
        <v>1670.84447497671</v>
      </c>
    </row>
    <row r="8500" spans="1:2" x14ac:dyDescent="0.25">
      <c r="A8500">
        <v>1043.2236359999999</v>
      </c>
      <c r="B8500">
        <v>1672.09933856471</v>
      </c>
    </row>
    <row r="8501" spans="1:2" x14ac:dyDescent="0.25">
      <c r="A8501">
        <v>1043.2236359999999</v>
      </c>
      <c r="B8501">
        <v>1672.53754837471</v>
      </c>
    </row>
    <row r="8502" spans="1:2" x14ac:dyDescent="0.25">
      <c r="A8502">
        <v>1043.2236359999999</v>
      </c>
      <c r="B8502">
        <v>1672.8590345427101</v>
      </c>
    </row>
    <row r="8503" spans="1:2" x14ac:dyDescent="0.25">
      <c r="A8503">
        <v>1043.2236359999999</v>
      </c>
      <c r="B8503">
        <v>1672.6749134515301</v>
      </c>
    </row>
    <row r="8504" spans="1:2" x14ac:dyDescent="0.25">
      <c r="A8504">
        <v>1043.2236359999999</v>
      </c>
      <c r="B8504">
        <v>1673.0307074795301</v>
      </c>
    </row>
    <row r="8505" spans="1:2" x14ac:dyDescent="0.25">
      <c r="A8505">
        <v>1043.2236359999999</v>
      </c>
      <c r="B8505">
        <v>1670.0112355915301</v>
      </c>
    </row>
    <row r="8506" spans="1:2" x14ac:dyDescent="0.25">
      <c r="A8506">
        <v>1041.3502900000001</v>
      </c>
      <c r="B8506">
        <v>1670.43943373753</v>
      </c>
    </row>
    <row r="8507" spans="1:2" x14ac:dyDescent="0.25">
      <c r="A8507">
        <v>1041.3502900000001</v>
      </c>
      <c r="B8507">
        <v>1670.80891926153</v>
      </c>
    </row>
    <row r="8508" spans="1:2" x14ac:dyDescent="0.25">
      <c r="A8508">
        <v>1041.3502900000001</v>
      </c>
      <c r="B8508">
        <v>1669.3502632955301</v>
      </c>
    </row>
    <row r="8509" spans="1:2" x14ac:dyDescent="0.25">
      <c r="A8509">
        <v>1041.3502900000001</v>
      </c>
      <c r="B8509">
        <v>1670.3309412255301</v>
      </c>
    </row>
    <row r="8510" spans="1:2" x14ac:dyDescent="0.25">
      <c r="A8510">
        <v>1041.3502900000001</v>
      </c>
      <c r="B8510">
        <v>1668.0999018355301</v>
      </c>
    </row>
    <row r="8511" spans="1:2" x14ac:dyDescent="0.25">
      <c r="A8511">
        <v>1041.3502900000001</v>
      </c>
      <c r="B8511">
        <v>1670.8488609015301</v>
      </c>
    </row>
    <row r="8512" spans="1:2" x14ac:dyDescent="0.25">
      <c r="A8512">
        <v>1041.3502900000001</v>
      </c>
      <c r="B8512">
        <v>1672.48710910553</v>
      </c>
    </row>
    <row r="8513" spans="1:2" x14ac:dyDescent="0.25">
      <c r="A8513">
        <v>1041.3502900000001</v>
      </c>
      <c r="B8513">
        <v>1670.22291346153</v>
      </c>
    </row>
    <row r="8514" spans="1:2" x14ac:dyDescent="0.25">
      <c r="A8514">
        <v>1041.3502900000001</v>
      </c>
      <c r="B8514">
        <v>1668.9889366295299</v>
      </c>
    </row>
    <row r="8515" spans="1:2" x14ac:dyDescent="0.25">
      <c r="A8515">
        <v>1041.3502900000001</v>
      </c>
      <c r="B8515">
        <v>1668.1142734775301</v>
      </c>
    </row>
    <row r="8516" spans="1:2" x14ac:dyDescent="0.25">
      <c r="A8516">
        <v>1039.541982</v>
      </c>
      <c r="B8516">
        <v>1668.09685835753</v>
      </c>
    </row>
    <row r="8517" spans="1:2" x14ac:dyDescent="0.25">
      <c r="A8517">
        <v>1030.078978</v>
      </c>
      <c r="B8517">
        <v>1669.0398220935299</v>
      </c>
    </row>
    <row r="8518" spans="1:2" x14ac:dyDescent="0.25">
      <c r="A8518">
        <v>1024.872928</v>
      </c>
      <c r="B8518">
        <v>1668.7656510315301</v>
      </c>
    </row>
    <row r="8519" spans="1:2" x14ac:dyDescent="0.25">
      <c r="A8519">
        <v>1020.494342</v>
      </c>
      <c r="B8519">
        <v>1668.00669214353</v>
      </c>
    </row>
    <row r="8520" spans="1:2" x14ac:dyDescent="0.25">
      <c r="A8520">
        <v>1020.494342</v>
      </c>
      <c r="B8520">
        <v>1668.01701957153</v>
      </c>
    </row>
    <row r="8521" spans="1:2" x14ac:dyDescent="0.25">
      <c r="A8521">
        <v>1018.419746</v>
      </c>
      <c r="B8521">
        <v>1669.38334400953</v>
      </c>
    </row>
    <row r="8522" spans="1:2" x14ac:dyDescent="0.25">
      <c r="A8522">
        <v>1018.419746</v>
      </c>
      <c r="B8522">
        <v>1668.2022264975301</v>
      </c>
    </row>
    <row r="8523" spans="1:2" x14ac:dyDescent="0.25">
      <c r="A8523">
        <v>1018.419746</v>
      </c>
      <c r="B8523">
        <v>1666.66960789921</v>
      </c>
    </row>
    <row r="8524" spans="1:2" x14ac:dyDescent="0.25">
      <c r="A8524">
        <v>1018.419746</v>
      </c>
      <c r="B8524">
        <v>1665.32287951321</v>
      </c>
    </row>
    <row r="8525" spans="1:2" x14ac:dyDescent="0.25">
      <c r="A8525">
        <v>1018.419746</v>
      </c>
      <c r="B8525">
        <v>1665.2339550152101</v>
      </c>
    </row>
    <row r="8526" spans="1:2" x14ac:dyDescent="0.25">
      <c r="A8526">
        <v>1018.419746</v>
      </c>
      <c r="B8526">
        <v>1666.2567642312099</v>
      </c>
    </row>
    <row r="8527" spans="1:2" x14ac:dyDescent="0.25">
      <c r="A8527">
        <v>1018.419746</v>
      </c>
      <c r="B8527">
        <v>1664.2898757052101</v>
      </c>
    </row>
    <row r="8528" spans="1:2" x14ac:dyDescent="0.25">
      <c r="A8528">
        <v>1018.419746</v>
      </c>
      <c r="B8528">
        <v>1663.90584995328</v>
      </c>
    </row>
    <row r="8529" spans="1:2" x14ac:dyDescent="0.25">
      <c r="A8529">
        <v>1018.419746</v>
      </c>
      <c r="B8529">
        <v>1663.1681419172801</v>
      </c>
    </row>
    <row r="8530" spans="1:2" x14ac:dyDescent="0.25">
      <c r="A8530">
        <v>1018.419746</v>
      </c>
      <c r="B8530">
        <v>1663.62855830941</v>
      </c>
    </row>
    <row r="8531" spans="1:2" x14ac:dyDescent="0.25">
      <c r="A8531">
        <v>1011.654326</v>
      </c>
      <c r="B8531">
        <v>1662.74767412541</v>
      </c>
    </row>
    <row r="8532" spans="1:2" x14ac:dyDescent="0.25">
      <c r="A8532">
        <v>1011.654326</v>
      </c>
      <c r="B8532">
        <v>1661.94190245141</v>
      </c>
    </row>
    <row r="8533" spans="1:2" x14ac:dyDescent="0.25">
      <c r="A8533">
        <v>1011.654326</v>
      </c>
      <c r="B8533">
        <v>1663.09099529741</v>
      </c>
    </row>
    <row r="8534" spans="1:2" x14ac:dyDescent="0.25">
      <c r="A8534">
        <v>1011.654326</v>
      </c>
      <c r="B8534">
        <v>1666.50821742741</v>
      </c>
    </row>
    <row r="8535" spans="1:2" x14ac:dyDescent="0.25">
      <c r="A8535">
        <v>1011.654326</v>
      </c>
      <c r="B8535">
        <v>1663.7553415484199</v>
      </c>
    </row>
    <row r="8536" spans="1:2" x14ac:dyDescent="0.25">
      <c r="A8536">
        <v>1011.055026</v>
      </c>
      <c r="B8536">
        <v>1662.70618293442</v>
      </c>
    </row>
    <row r="8537" spans="1:2" x14ac:dyDescent="0.25">
      <c r="A8537">
        <v>1011.055026</v>
      </c>
      <c r="B8537">
        <v>1661.43135323242</v>
      </c>
    </row>
    <row r="8538" spans="1:2" x14ac:dyDescent="0.25">
      <c r="A8538">
        <v>1011.055026</v>
      </c>
      <c r="B8538">
        <v>1663.0151517664201</v>
      </c>
    </row>
    <row r="8539" spans="1:2" x14ac:dyDescent="0.25">
      <c r="A8539">
        <v>1011.055026</v>
      </c>
      <c r="B8539">
        <v>1663.94131923442</v>
      </c>
    </row>
    <row r="8540" spans="1:2" x14ac:dyDescent="0.25">
      <c r="A8540">
        <v>1011.055026</v>
      </c>
      <c r="B8540">
        <v>1665.1285028524201</v>
      </c>
    </row>
    <row r="8541" spans="1:2" x14ac:dyDescent="0.25">
      <c r="A8541">
        <v>1011.055026</v>
      </c>
      <c r="B8541">
        <v>1663.4958054804199</v>
      </c>
    </row>
    <row r="8542" spans="1:2" x14ac:dyDescent="0.25">
      <c r="A8542">
        <v>1011.055026</v>
      </c>
      <c r="B8542">
        <v>1665.1276129304199</v>
      </c>
    </row>
    <row r="8543" spans="1:2" x14ac:dyDescent="0.25">
      <c r="A8543">
        <v>1011.055026</v>
      </c>
      <c r="B8543">
        <v>1664.0741632664201</v>
      </c>
    </row>
    <row r="8544" spans="1:2" x14ac:dyDescent="0.25">
      <c r="A8544">
        <v>1011.055026</v>
      </c>
      <c r="B8544">
        <v>1665.5262401084201</v>
      </c>
    </row>
    <row r="8545" spans="1:2" x14ac:dyDescent="0.25">
      <c r="A8545">
        <v>1011.055026</v>
      </c>
      <c r="B8545">
        <v>1665.0740147624199</v>
      </c>
    </row>
    <row r="8546" spans="1:2" x14ac:dyDescent="0.25">
      <c r="A8546">
        <v>1011.055026</v>
      </c>
      <c r="B8546">
        <v>1664.66542860242</v>
      </c>
    </row>
    <row r="8547" spans="1:2" x14ac:dyDescent="0.25">
      <c r="A8547">
        <v>1011.055026</v>
      </c>
      <c r="B8547">
        <v>1664.40324353242</v>
      </c>
    </row>
    <row r="8548" spans="1:2" x14ac:dyDescent="0.25">
      <c r="A8548">
        <v>1011.055026</v>
      </c>
      <c r="B8548">
        <v>1663.6443779224201</v>
      </c>
    </row>
    <row r="8549" spans="1:2" x14ac:dyDescent="0.25">
      <c r="A8549">
        <v>1011.055026</v>
      </c>
      <c r="B8549">
        <v>1661.9932424004201</v>
      </c>
    </row>
    <row r="8550" spans="1:2" x14ac:dyDescent="0.25">
      <c r="A8550">
        <v>1011.055026</v>
      </c>
      <c r="B8550">
        <v>1659.9941287684201</v>
      </c>
    </row>
    <row r="8551" spans="1:2" x14ac:dyDescent="0.25">
      <c r="A8551">
        <v>1011.055026</v>
      </c>
      <c r="B8551">
        <v>1660.15706322242</v>
      </c>
    </row>
    <row r="8552" spans="1:2" x14ac:dyDescent="0.25">
      <c r="A8552">
        <v>1011.055026</v>
      </c>
      <c r="B8552">
        <v>1661.02384668642</v>
      </c>
    </row>
    <row r="8553" spans="1:2" x14ac:dyDescent="0.25">
      <c r="A8553">
        <v>1011.055026</v>
      </c>
      <c r="B8553">
        <v>1662.2049800044199</v>
      </c>
    </row>
    <row r="8554" spans="1:2" x14ac:dyDescent="0.25">
      <c r="A8554">
        <v>1011.055026</v>
      </c>
      <c r="B8554">
        <v>1659.4933301404201</v>
      </c>
    </row>
    <row r="8555" spans="1:2" x14ac:dyDescent="0.25">
      <c r="A8555">
        <v>1011.055026</v>
      </c>
      <c r="B8555">
        <v>1658.9481760614401</v>
      </c>
    </row>
    <row r="8556" spans="1:2" x14ac:dyDescent="0.25">
      <c r="A8556">
        <v>1005.525094</v>
      </c>
      <c r="B8556">
        <v>1658.36614734144</v>
      </c>
    </row>
    <row r="8557" spans="1:2" x14ac:dyDescent="0.25">
      <c r="A8557">
        <v>1005.525094</v>
      </c>
      <c r="B8557">
        <v>1659.58001568944</v>
      </c>
    </row>
    <row r="8558" spans="1:2" x14ac:dyDescent="0.25">
      <c r="A8558">
        <v>1005.525094</v>
      </c>
      <c r="B8558">
        <v>1659.9207490978399</v>
      </c>
    </row>
    <row r="8559" spans="1:2" x14ac:dyDescent="0.25">
      <c r="A8559">
        <v>1005.525094</v>
      </c>
      <c r="B8559">
        <v>1660.26130080384</v>
      </c>
    </row>
    <row r="8560" spans="1:2" x14ac:dyDescent="0.25">
      <c r="A8560">
        <v>1005.525094</v>
      </c>
      <c r="B8560">
        <v>1661.47543632984</v>
      </c>
    </row>
    <row r="8561" spans="1:2" x14ac:dyDescent="0.25">
      <c r="A8561">
        <v>1005.525094</v>
      </c>
      <c r="B8561">
        <v>1663.80871360384</v>
      </c>
    </row>
    <row r="8562" spans="1:2" x14ac:dyDescent="0.25">
      <c r="A8562">
        <v>1005.525094</v>
      </c>
      <c r="B8562">
        <v>1664.7570509378399</v>
      </c>
    </row>
    <row r="8563" spans="1:2" x14ac:dyDescent="0.25">
      <c r="A8563">
        <v>1005.525094</v>
      </c>
      <c r="B8563">
        <v>1664.6529396778401</v>
      </c>
    </row>
    <row r="8564" spans="1:2" x14ac:dyDescent="0.25">
      <c r="A8564">
        <v>1005.525094</v>
      </c>
      <c r="B8564">
        <v>1663.0112166926699</v>
      </c>
    </row>
    <row r="8565" spans="1:2" x14ac:dyDescent="0.25">
      <c r="A8565">
        <v>1005.525094</v>
      </c>
      <c r="B8565">
        <v>1664.6545493046699</v>
      </c>
    </row>
    <row r="8566" spans="1:2" x14ac:dyDescent="0.25">
      <c r="A8566">
        <v>1005.525094</v>
      </c>
      <c r="B8566">
        <v>1664.6939635886699</v>
      </c>
    </row>
    <row r="8567" spans="1:2" x14ac:dyDescent="0.25">
      <c r="A8567">
        <v>1005.525094</v>
      </c>
      <c r="B8567">
        <v>1666.2273327866701</v>
      </c>
    </row>
    <row r="8568" spans="1:2" x14ac:dyDescent="0.25">
      <c r="A8568">
        <v>1005.525094</v>
      </c>
      <c r="B8568">
        <v>1664.07955006267</v>
      </c>
    </row>
    <row r="8569" spans="1:2" x14ac:dyDescent="0.25">
      <c r="A8569">
        <v>1005.525094</v>
      </c>
      <c r="B8569">
        <v>1666.2618589946701</v>
      </c>
    </row>
    <row r="8570" spans="1:2" x14ac:dyDescent="0.25">
      <c r="A8570">
        <v>1005.525094</v>
      </c>
      <c r="B8570">
        <v>1663.6426990566699</v>
      </c>
    </row>
    <row r="8571" spans="1:2" x14ac:dyDescent="0.25">
      <c r="A8571">
        <v>1005.525094</v>
      </c>
      <c r="B8571">
        <v>1665.30853974667</v>
      </c>
    </row>
    <row r="8572" spans="1:2" x14ac:dyDescent="0.25">
      <c r="A8572">
        <v>1005.525094</v>
      </c>
      <c r="B8572">
        <v>1665.8664571966699</v>
      </c>
    </row>
    <row r="8573" spans="1:2" x14ac:dyDescent="0.25">
      <c r="A8573">
        <v>1005.525094</v>
      </c>
      <c r="B8573">
        <v>1667.43391905267</v>
      </c>
    </row>
    <row r="8574" spans="1:2" x14ac:dyDescent="0.25">
      <c r="A8574">
        <v>1005.525094</v>
      </c>
      <c r="B8574">
        <v>1665.14125242467</v>
      </c>
    </row>
    <row r="8575" spans="1:2" x14ac:dyDescent="0.25">
      <c r="A8575">
        <v>1005.525094</v>
      </c>
      <c r="B8575">
        <v>1663.4511953526701</v>
      </c>
    </row>
    <row r="8576" spans="1:2" x14ac:dyDescent="0.25">
      <c r="A8576">
        <v>1005.525094</v>
      </c>
      <c r="B8576">
        <v>1659.51494310867</v>
      </c>
    </row>
    <row r="8577" spans="1:2" x14ac:dyDescent="0.25">
      <c r="A8577">
        <v>1004.449616</v>
      </c>
      <c r="B8577">
        <v>1660.6513282426699</v>
      </c>
    </row>
    <row r="8578" spans="1:2" x14ac:dyDescent="0.25">
      <c r="A8578">
        <v>1004.449616</v>
      </c>
      <c r="B8578">
        <v>1660.5952233446701</v>
      </c>
    </row>
    <row r="8579" spans="1:2" x14ac:dyDescent="0.25">
      <c r="A8579">
        <v>1004.449616</v>
      </c>
      <c r="B8579">
        <v>1660.26541482467</v>
      </c>
    </row>
    <row r="8580" spans="1:2" x14ac:dyDescent="0.25">
      <c r="A8580">
        <v>1004.449616</v>
      </c>
      <c r="B8580">
        <v>1661.61703384867</v>
      </c>
    </row>
    <row r="8581" spans="1:2" x14ac:dyDescent="0.25">
      <c r="A8581">
        <v>1004.449616</v>
      </c>
      <c r="B8581">
        <v>1663.6061292926699</v>
      </c>
    </row>
    <row r="8582" spans="1:2" x14ac:dyDescent="0.25">
      <c r="A8582">
        <v>1004.449616</v>
      </c>
      <c r="B8582">
        <v>1663.75208046236</v>
      </c>
    </row>
    <row r="8583" spans="1:2" x14ac:dyDescent="0.25">
      <c r="A8583">
        <v>1004.449616</v>
      </c>
      <c r="B8583">
        <v>1664.11188185836</v>
      </c>
    </row>
    <row r="8584" spans="1:2" x14ac:dyDescent="0.25">
      <c r="A8584">
        <v>1004.449616</v>
      </c>
      <c r="B8584">
        <v>1663.7879077523601</v>
      </c>
    </row>
    <row r="8585" spans="1:2" x14ac:dyDescent="0.25">
      <c r="A8585">
        <v>1004.449616</v>
      </c>
      <c r="B8585">
        <v>1664.3336235683601</v>
      </c>
    </row>
    <row r="8586" spans="1:2" x14ac:dyDescent="0.25">
      <c r="A8586">
        <v>1004.449616</v>
      </c>
      <c r="B8586">
        <v>1665.1814658583601</v>
      </c>
    </row>
    <row r="8587" spans="1:2" x14ac:dyDescent="0.25">
      <c r="A8587">
        <v>1004.241216</v>
      </c>
      <c r="B8587">
        <v>1662.6320309323601</v>
      </c>
    </row>
    <row r="8588" spans="1:2" x14ac:dyDescent="0.25">
      <c r="A8588">
        <v>1004.241216</v>
      </c>
      <c r="B8588">
        <v>1662.3915394343601</v>
      </c>
    </row>
    <row r="8589" spans="1:2" x14ac:dyDescent="0.25">
      <c r="A8589">
        <v>1004.241216</v>
      </c>
      <c r="B8589">
        <v>1664.35155010636</v>
      </c>
    </row>
    <row r="8590" spans="1:2" x14ac:dyDescent="0.25">
      <c r="A8590">
        <v>1004.241216</v>
      </c>
      <c r="B8590">
        <v>1663.58274352836</v>
      </c>
    </row>
    <row r="8591" spans="1:2" x14ac:dyDescent="0.25">
      <c r="A8591">
        <v>1004.241216</v>
      </c>
      <c r="B8591">
        <v>1663.85317512236</v>
      </c>
    </row>
    <row r="8592" spans="1:2" x14ac:dyDescent="0.25">
      <c r="A8592">
        <v>1004.241216</v>
      </c>
      <c r="B8592">
        <v>1663.5661086703601</v>
      </c>
    </row>
    <row r="8593" spans="1:2" x14ac:dyDescent="0.25">
      <c r="A8593">
        <v>1004.241216</v>
      </c>
      <c r="B8593">
        <v>1665.6916303743601</v>
      </c>
    </row>
    <row r="8594" spans="1:2" x14ac:dyDescent="0.25">
      <c r="A8594">
        <v>1004.241216</v>
      </c>
      <c r="B8594">
        <v>1666.39765611036</v>
      </c>
    </row>
    <row r="8595" spans="1:2" x14ac:dyDescent="0.25">
      <c r="A8595">
        <v>1001.324278</v>
      </c>
      <c r="B8595">
        <v>1666.54520997636</v>
      </c>
    </row>
    <row r="8596" spans="1:2" x14ac:dyDescent="0.25">
      <c r="A8596">
        <v>1001.324278</v>
      </c>
      <c r="B8596">
        <v>1666.62075440836</v>
      </c>
    </row>
    <row r="8597" spans="1:2" x14ac:dyDescent="0.25">
      <c r="A8597">
        <v>1001.324278</v>
      </c>
      <c r="B8597">
        <v>1664.83636659636</v>
      </c>
    </row>
    <row r="8598" spans="1:2" x14ac:dyDescent="0.25">
      <c r="A8598">
        <v>1001.324278</v>
      </c>
      <c r="B8598">
        <v>1665.40803384436</v>
      </c>
    </row>
    <row r="8599" spans="1:2" x14ac:dyDescent="0.25">
      <c r="A8599">
        <v>1001.029772</v>
      </c>
      <c r="B8599">
        <v>1664.47851151436</v>
      </c>
    </row>
    <row r="8600" spans="1:2" x14ac:dyDescent="0.25">
      <c r="A8600">
        <v>1001.029772</v>
      </c>
      <c r="B8600">
        <v>1661.27945805836</v>
      </c>
    </row>
    <row r="8601" spans="1:2" x14ac:dyDescent="0.25">
      <c r="A8601">
        <v>1001.029772</v>
      </c>
      <c r="B8601">
        <v>1658.92220577836</v>
      </c>
    </row>
    <row r="8602" spans="1:2" x14ac:dyDescent="0.25">
      <c r="A8602">
        <v>1001.029772</v>
      </c>
      <c r="B8602">
        <v>1661.76972780036</v>
      </c>
    </row>
    <row r="8603" spans="1:2" x14ac:dyDescent="0.25">
      <c r="A8603">
        <v>1001.029772</v>
      </c>
      <c r="B8603">
        <v>1661.6051556883599</v>
      </c>
    </row>
    <row r="8604" spans="1:2" x14ac:dyDescent="0.25">
      <c r="A8604">
        <v>1001.029772</v>
      </c>
      <c r="B8604">
        <v>1662.4359460323601</v>
      </c>
    </row>
    <row r="8605" spans="1:2" x14ac:dyDescent="0.25">
      <c r="A8605">
        <v>1001.029772</v>
      </c>
      <c r="B8605">
        <v>1663.82469669636</v>
      </c>
    </row>
    <row r="8606" spans="1:2" x14ac:dyDescent="0.25">
      <c r="A8606">
        <v>1001.029772</v>
      </c>
      <c r="B8606">
        <v>1664.60837748636</v>
      </c>
    </row>
    <row r="8607" spans="1:2" x14ac:dyDescent="0.25">
      <c r="A8607">
        <v>1001.029772</v>
      </c>
      <c r="B8607">
        <v>1664.28176052036</v>
      </c>
    </row>
    <row r="8608" spans="1:2" x14ac:dyDescent="0.25">
      <c r="A8608">
        <v>1001.029772</v>
      </c>
      <c r="B8608">
        <v>1664.1290689643599</v>
      </c>
    </row>
    <row r="8609" spans="1:2" x14ac:dyDescent="0.25">
      <c r="A8609">
        <v>1001.029772</v>
      </c>
      <c r="B8609">
        <v>1663.29043438436</v>
      </c>
    </row>
    <row r="8610" spans="1:2" x14ac:dyDescent="0.25">
      <c r="A8610">
        <v>1001.029772</v>
      </c>
      <c r="B8610">
        <v>1663.1906672543601</v>
      </c>
    </row>
    <row r="8611" spans="1:2" x14ac:dyDescent="0.25">
      <c r="A8611">
        <v>1001.029772</v>
      </c>
      <c r="B8611">
        <v>1662.4076018757601</v>
      </c>
    </row>
    <row r="8612" spans="1:2" x14ac:dyDescent="0.25">
      <c r="A8612">
        <v>1001.029772</v>
      </c>
      <c r="B8612">
        <v>1662.6318116237601</v>
      </c>
    </row>
    <row r="8613" spans="1:2" x14ac:dyDescent="0.25">
      <c r="A8613">
        <v>1001.029772</v>
      </c>
      <c r="B8613">
        <v>1665.1206591837599</v>
      </c>
    </row>
    <row r="8614" spans="1:2" x14ac:dyDescent="0.25">
      <c r="A8614">
        <v>1001.029772</v>
      </c>
      <c r="B8614">
        <v>1665.6360754597599</v>
      </c>
    </row>
    <row r="8615" spans="1:2" x14ac:dyDescent="0.25">
      <c r="A8615">
        <v>1001.029772</v>
      </c>
      <c r="B8615">
        <v>1665.73539427376</v>
      </c>
    </row>
    <row r="8616" spans="1:2" x14ac:dyDescent="0.25">
      <c r="A8616">
        <v>1001.029772</v>
      </c>
      <c r="B8616">
        <v>1665.77446515376</v>
      </c>
    </row>
    <row r="8617" spans="1:2" x14ac:dyDescent="0.25">
      <c r="A8617">
        <v>1001.029772</v>
      </c>
      <c r="B8617">
        <v>1668.51741787576</v>
      </c>
    </row>
    <row r="8618" spans="1:2" x14ac:dyDescent="0.25">
      <c r="A8618">
        <v>1001.029772</v>
      </c>
      <c r="B8618">
        <v>1665.7711707057599</v>
      </c>
    </row>
    <row r="8619" spans="1:2" x14ac:dyDescent="0.25">
      <c r="A8619">
        <v>1001.029772</v>
      </c>
      <c r="B8619">
        <v>1666.4410398237601</v>
      </c>
    </row>
    <row r="8620" spans="1:2" x14ac:dyDescent="0.25">
      <c r="A8620">
        <v>1001.029772</v>
      </c>
      <c r="B8620">
        <v>1667.9309307777601</v>
      </c>
    </row>
    <row r="8621" spans="1:2" x14ac:dyDescent="0.25">
      <c r="A8621">
        <v>1001.029772</v>
      </c>
      <c r="B8621">
        <v>1669.9707530737601</v>
      </c>
    </row>
    <row r="8622" spans="1:2" x14ac:dyDescent="0.25">
      <c r="A8622">
        <v>1001.029772</v>
      </c>
      <c r="B8622">
        <v>1668.63366172576</v>
      </c>
    </row>
    <row r="8623" spans="1:2" x14ac:dyDescent="0.25">
      <c r="A8623">
        <v>1001.029772</v>
      </c>
      <c r="B8623">
        <v>1667.1252976297601</v>
      </c>
    </row>
    <row r="8624" spans="1:2" x14ac:dyDescent="0.25">
      <c r="A8624">
        <v>1001.029772</v>
      </c>
      <c r="B8624">
        <v>1666.8579632977601</v>
      </c>
    </row>
    <row r="8625" spans="1:2" x14ac:dyDescent="0.25">
      <c r="A8625">
        <v>1001.029772</v>
      </c>
      <c r="B8625">
        <v>1665.1708336317599</v>
      </c>
    </row>
    <row r="8626" spans="1:2" x14ac:dyDescent="0.25">
      <c r="A8626">
        <v>1001.029772</v>
      </c>
      <c r="B8626">
        <v>1663.8458644817599</v>
      </c>
    </row>
    <row r="8627" spans="1:2" x14ac:dyDescent="0.25">
      <c r="A8627">
        <v>1001.029772</v>
      </c>
      <c r="B8627">
        <v>1666.64697282576</v>
      </c>
    </row>
    <row r="8628" spans="1:2" x14ac:dyDescent="0.25">
      <c r="A8628">
        <v>1001.029772</v>
      </c>
      <c r="B8628">
        <v>1667.8851499857601</v>
      </c>
    </row>
    <row r="8629" spans="1:2" x14ac:dyDescent="0.25">
      <c r="A8629">
        <v>1001.029772</v>
      </c>
      <c r="B8629">
        <v>1667.8393753617599</v>
      </c>
    </row>
    <row r="8630" spans="1:2" x14ac:dyDescent="0.25">
      <c r="A8630">
        <v>1001.029772</v>
      </c>
      <c r="B8630">
        <v>1665.9874031317599</v>
      </c>
    </row>
    <row r="8631" spans="1:2" x14ac:dyDescent="0.25">
      <c r="A8631">
        <v>1001.029772</v>
      </c>
      <c r="B8631">
        <v>1667.38843121376</v>
      </c>
    </row>
    <row r="8632" spans="1:2" x14ac:dyDescent="0.25">
      <c r="A8632">
        <v>1001.029772</v>
      </c>
      <c r="B8632">
        <v>1665.55639422176</v>
      </c>
    </row>
    <row r="8633" spans="1:2" x14ac:dyDescent="0.25">
      <c r="A8633">
        <v>1001.029772</v>
      </c>
      <c r="B8633">
        <v>1665.74026470376</v>
      </c>
    </row>
    <row r="8634" spans="1:2" x14ac:dyDescent="0.25">
      <c r="A8634">
        <v>1001.029772</v>
      </c>
      <c r="B8634">
        <v>1663.4715064777599</v>
      </c>
    </row>
    <row r="8635" spans="1:2" x14ac:dyDescent="0.25">
      <c r="A8635">
        <v>1001.029772</v>
      </c>
      <c r="B8635">
        <v>1664.3510399357599</v>
      </c>
    </row>
    <row r="8636" spans="1:2" x14ac:dyDescent="0.25">
      <c r="A8636">
        <v>1001.029772</v>
      </c>
      <c r="B8636">
        <v>1663.7577991037599</v>
      </c>
    </row>
    <row r="8637" spans="1:2" x14ac:dyDescent="0.25">
      <c r="A8637">
        <v>1001.029772</v>
      </c>
      <c r="B8637">
        <v>1663.1966570197601</v>
      </c>
    </row>
    <row r="8638" spans="1:2" x14ac:dyDescent="0.25">
      <c r="A8638">
        <v>1001.029772</v>
      </c>
      <c r="B8638">
        <v>1665.7656367797599</v>
      </c>
    </row>
    <row r="8639" spans="1:2" x14ac:dyDescent="0.25">
      <c r="A8639">
        <v>1001.029772</v>
      </c>
      <c r="B8639">
        <v>1664.7180197437599</v>
      </c>
    </row>
    <row r="8640" spans="1:2" x14ac:dyDescent="0.25">
      <c r="A8640">
        <v>1001.029772</v>
      </c>
      <c r="B8640">
        <v>1666.36897723376</v>
      </c>
    </row>
    <row r="8641" spans="1:2" x14ac:dyDescent="0.25">
      <c r="A8641">
        <v>1001.029772</v>
      </c>
      <c r="B8641">
        <v>1663.7742328377601</v>
      </c>
    </row>
    <row r="8642" spans="1:2" x14ac:dyDescent="0.25">
      <c r="A8642">
        <v>1001.029772</v>
      </c>
      <c r="B8642">
        <v>1663.78085541376</v>
      </c>
    </row>
    <row r="8643" spans="1:2" x14ac:dyDescent="0.25">
      <c r="A8643">
        <v>1001.029772</v>
      </c>
      <c r="B8643">
        <v>1661.6914205937601</v>
      </c>
    </row>
    <row r="8644" spans="1:2" x14ac:dyDescent="0.25">
      <c r="A8644">
        <v>1000.00157</v>
      </c>
      <c r="B8644">
        <v>1663.3521233177601</v>
      </c>
    </row>
    <row r="8645" spans="1:2" x14ac:dyDescent="0.25">
      <c r="A8645">
        <v>1000.00157</v>
      </c>
      <c r="B8645">
        <v>1663.17997642776</v>
      </c>
    </row>
    <row r="8646" spans="1:2" x14ac:dyDescent="0.25">
      <c r="A8646">
        <v>1000.00157</v>
      </c>
      <c r="B8646">
        <v>1660.41227167376</v>
      </c>
    </row>
    <row r="8647" spans="1:2" x14ac:dyDescent="0.25">
      <c r="A8647">
        <v>1000.00157</v>
      </c>
      <c r="B8647">
        <v>1660.84555525376</v>
      </c>
    </row>
    <row r="8648" spans="1:2" x14ac:dyDescent="0.25">
      <c r="A8648">
        <v>999.70710599999995</v>
      </c>
      <c r="B8648">
        <v>1660.66640510976</v>
      </c>
    </row>
    <row r="8649" spans="1:2" x14ac:dyDescent="0.25">
      <c r="A8649">
        <v>999.70710599999995</v>
      </c>
      <c r="B8649">
        <v>1663.54292470976</v>
      </c>
    </row>
    <row r="8650" spans="1:2" x14ac:dyDescent="0.25">
      <c r="A8650">
        <v>999.70710599999995</v>
      </c>
      <c r="B8650">
        <v>1661.42257888976</v>
      </c>
    </row>
    <row r="8651" spans="1:2" x14ac:dyDescent="0.25">
      <c r="A8651">
        <v>999.70710599999995</v>
      </c>
      <c r="B8651">
        <v>1663.50135804776</v>
      </c>
    </row>
    <row r="8652" spans="1:2" x14ac:dyDescent="0.25">
      <c r="A8652">
        <v>999.70710599999995</v>
      </c>
      <c r="B8652">
        <v>1664.8523434957599</v>
      </c>
    </row>
    <row r="8653" spans="1:2" x14ac:dyDescent="0.25">
      <c r="A8653">
        <v>999.70710599999995</v>
      </c>
      <c r="B8653">
        <v>1664.97765246176</v>
      </c>
    </row>
    <row r="8654" spans="1:2" x14ac:dyDescent="0.25">
      <c r="A8654">
        <v>999.70710599999995</v>
      </c>
      <c r="B8654">
        <v>1664.53983393976</v>
      </c>
    </row>
    <row r="8655" spans="1:2" x14ac:dyDescent="0.25">
      <c r="A8655">
        <v>999.70710599999995</v>
      </c>
      <c r="B8655">
        <v>1665.29997329976</v>
      </c>
    </row>
    <row r="8656" spans="1:2" x14ac:dyDescent="0.25">
      <c r="A8656">
        <v>999.70710599999995</v>
      </c>
      <c r="B8656">
        <v>1665.4040165957599</v>
      </c>
    </row>
    <row r="8657" spans="1:2" x14ac:dyDescent="0.25">
      <c r="A8657">
        <v>999.70710599999995</v>
      </c>
      <c r="B8657">
        <v>1665.2836474231101</v>
      </c>
    </row>
    <row r="8658" spans="1:2" x14ac:dyDescent="0.25">
      <c r="A8658">
        <v>999.70710599999995</v>
      </c>
      <c r="B8658">
        <v>1664.9602325831099</v>
      </c>
    </row>
    <row r="8659" spans="1:2" x14ac:dyDescent="0.25">
      <c r="A8659">
        <v>998.92907000000002</v>
      </c>
      <c r="B8659">
        <v>1661.29925884311</v>
      </c>
    </row>
    <row r="8660" spans="1:2" x14ac:dyDescent="0.25">
      <c r="A8660">
        <v>998.92907000000002</v>
      </c>
      <c r="B8660">
        <v>1662.3396244851101</v>
      </c>
    </row>
    <row r="8661" spans="1:2" x14ac:dyDescent="0.25">
      <c r="A8661">
        <v>998.92907000000002</v>
      </c>
      <c r="B8661">
        <v>1665.66648095511</v>
      </c>
    </row>
    <row r="8662" spans="1:2" x14ac:dyDescent="0.25">
      <c r="A8662">
        <v>998.92907000000002</v>
      </c>
      <c r="B8662">
        <v>1662.94104393711</v>
      </c>
    </row>
    <row r="8663" spans="1:2" x14ac:dyDescent="0.25">
      <c r="A8663">
        <v>998.92907000000002</v>
      </c>
      <c r="B8663">
        <v>1664.32805699249</v>
      </c>
    </row>
    <row r="8664" spans="1:2" x14ac:dyDescent="0.25">
      <c r="A8664">
        <v>998.92907000000002</v>
      </c>
      <c r="B8664">
        <v>1664.99086376849</v>
      </c>
    </row>
    <row r="8665" spans="1:2" x14ac:dyDescent="0.25">
      <c r="A8665">
        <v>998.92907000000002</v>
      </c>
      <c r="B8665">
        <v>1664.5346502924899</v>
      </c>
    </row>
    <row r="8666" spans="1:2" x14ac:dyDescent="0.25">
      <c r="A8666">
        <v>998.92907000000002</v>
      </c>
      <c r="B8666">
        <v>1665.39653087649</v>
      </c>
    </row>
    <row r="8667" spans="1:2" x14ac:dyDescent="0.25">
      <c r="A8667">
        <v>998.92907000000002</v>
      </c>
      <c r="B8667">
        <v>1665.6921644504901</v>
      </c>
    </row>
    <row r="8668" spans="1:2" x14ac:dyDescent="0.25">
      <c r="A8668">
        <v>998.92907000000002</v>
      </c>
      <c r="B8668">
        <v>1663.6699314924899</v>
      </c>
    </row>
    <row r="8669" spans="1:2" x14ac:dyDescent="0.25">
      <c r="A8669">
        <v>998.92907000000002</v>
      </c>
      <c r="B8669">
        <v>1663.2377695984901</v>
      </c>
    </row>
    <row r="8670" spans="1:2" x14ac:dyDescent="0.25">
      <c r="A8670">
        <v>998.92907000000002</v>
      </c>
      <c r="B8670">
        <v>1663.8142222044901</v>
      </c>
    </row>
    <row r="8671" spans="1:2" x14ac:dyDescent="0.25">
      <c r="A8671">
        <v>998.92907000000002</v>
      </c>
      <c r="B8671">
        <v>1664.5847760864899</v>
      </c>
    </row>
    <row r="8672" spans="1:2" x14ac:dyDescent="0.25">
      <c r="A8672">
        <v>996.86403199999995</v>
      </c>
      <c r="B8672">
        <v>1661.8289185164899</v>
      </c>
    </row>
    <row r="8673" spans="1:2" x14ac:dyDescent="0.25">
      <c r="A8673">
        <v>996.86403199999995</v>
      </c>
      <c r="B8673">
        <v>1663.12640394449</v>
      </c>
    </row>
    <row r="8674" spans="1:2" x14ac:dyDescent="0.25">
      <c r="A8674">
        <v>996.86403199999995</v>
      </c>
      <c r="B8674">
        <v>1664.53090347649</v>
      </c>
    </row>
    <row r="8675" spans="1:2" x14ac:dyDescent="0.25">
      <c r="A8675">
        <v>996.86403199999995</v>
      </c>
      <c r="B8675">
        <v>1665.8924444944901</v>
      </c>
    </row>
    <row r="8676" spans="1:2" x14ac:dyDescent="0.25">
      <c r="A8676">
        <v>996.86403199999995</v>
      </c>
      <c r="B8676">
        <v>1666.9950819184901</v>
      </c>
    </row>
    <row r="8677" spans="1:2" x14ac:dyDescent="0.25">
      <c r="A8677">
        <v>992.75886200000002</v>
      </c>
      <c r="B8677">
        <v>1666.96788684649</v>
      </c>
    </row>
    <row r="8678" spans="1:2" x14ac:dyDescent="0.25">
      <c r="A8678">
        <v>992.75886200000002</v>
      </c>
      <c r="B8678">
        <v>1665.05285389649</v>
      </c>
    </row>
    <row r="8679" spans="1:2" x14ac:dyDescent="0.25">
      <c r="A8679">
        <v>992.75886200000002</v>
      </c>
      <c r="B8679">
        <v>1664.2484104724899</v>
      </c>
    </row>
    <row r="8680" spans="1:2" x14ac:dyDescent="0.25">
      <c r="A8680">
        <v>992.75886200000002</v>
      </c>
      <c r="B8680">
        <v>1661.4283817164901</v>
      </c>
    </row>
    <row r="8681" spans="1:2" x14ac:dyDescent="0.25">
      <c r="A8681">
        <v>992.75886200000002</v>
      </c>
      <c r="B8681">
        <v>1662.76804234049</v>
      </c>
    </row>
    <row r="8682" spans="1:2" x14ac:dyDescent="0.25">
      <c r="A8682">
        <v>992.478206</v>
      </c>
      <c r="B8682">
        <v>1662.40453789049</v>
      </c>
    </row>
    <row r="8683" spans="1:2" x14ac:dyDescent="0.25">
      <c r="A8683">
        <v>992.478206</v>
      </c>
      <c r="B8683">
        <v>1662.3710273004899</v>
      </c>
    </row>
    <row r="8684" spans="1:2" x14ac:dyDescent="0.25">
      <c r="A8684">
        <v>992.478206</v>
      </c>
      <c r="B8684">
        <v>1660.07914748849</v>
      </c>
    </row>
    <row r="8685" spans="1:2" x14ac:dyDescent="0.25">
      <c r="A8685">
        <v>984.28862600000002</v>
      </c>
      <c r="B8685">
        <v>1662.0719745684901</v>
      </c>
    </row>
    <row r="8686" spans="1:2" x14ac:dyDescent="0.25">
      <c r="A8686">
        <v>983.231224</v>
      </c>
      <c r="B8686">
        <v>1662.88506985049</v>
      </c>
    </row>
    <row r="8687" spans="1:2" x14ac:dyDescent="0.25">
      <c r="A8687">
        <v>983.231224</v>
      </c>
      <c r="B8687">
        <v>1662.8652765844899</v>
      </c>
    </row>
    <row r="8688" spans="1:2" x14ac:dyDescent="0.25">
      <c r="A8688">
        <v>983.231224</v>
      </c>
      <c r="B8688">
        <v>1660.7771998364899</v>
      </c>
    </row>
    <row r="8689" spans="1:2" x14ac:dyDescent="0.25">
      <c r="A8689">
        <v>983.231224</v>
      </c>
      <c r="B8689">
        <v>1659.67271875649</v>
      </c>
    </row>
    <row r="8690" spans="1:2" x14ac:dyDescent="0.25">
      <c r="A8690">
        <v>983.231224</v>
      </c>
      <c r="B8690">
        <v>1661.8672651964901</v>
      </c>
    </row>
    <row r="8691" spans="1:2" x14ac:dyDescent="0.25">
      <c r="A8691">
        <v>983.231224</v>
      </c>
      <c r="B8691">
        <v>1661.34367519849</v>
      </c>
    </row>
    <row r="8692" spans="1:2" x14ac:dyDescent="0.25">
      <c r="A8692">
        <v>983.231224</v>
      </c>
      <c r="B8692">
        <v>1662.10721456849</v>
      </c>
    </row>
    <row r="8693" spans="1:2" x14ac:dyDescent="0.25">
      <c r="A8693">
        <v>983.231224</v>
      </c>
      <c r="B8693">
        <v>1660.0410196324899</v>
      </c>
    </row>
    <row r="8694" spans="1:2" x14ac:dyDescent="0.25">
      <c r="A8694">
        <v>983.231224</v>
      </c>
      <c r="B8694">
        <v>1662.27986422049</v>
      </c>
    </row>
    <row r="8695" spans="1:2" x14ac:dyDescent="0.25">
      <c r="A8695">
        <v>983.231224</v>
      </c>
      <c r="B8695">
        <v>1662.43824038049</v>
      </c>
    </row>
    <row r="8696" spans="1:2" x14ac:dyDescent="0.25">
      <c r="A8696">
        <v>983.231224</v>
      </c>
      <c r="B8696">
        <v>1663.08027169449</v>
      </c>
    </row>
    <row r="8697" spans="1:2" x14ac:dyDescent="0.25">
      <c r="A8697">
        <v>983.231224</v>
      </c>
      <c r="B8697">
        <v>1662.9833801564901</v>
      </c>
    </row>
    <row r="8698" spans="1:2" x14ac:dyDescent="0.25">
      <c r="A8698">
        <v>983.231224</v>
      </c>
      <c r="B8698">
        <v>1663.80672656449</v>
      </c>
    </row>
    <row r="8699" spans="1:2" x14ac:dyDescent="0.25">
      <c r="A8699">
        <v>983.231224</v>
      </c>
      <c r="B8699">
        <v>1661.2183182804899</v>
      </c>
    </row>
    <row r="8700" spans="1:2" x14ac:dyDescent="0.25">
      <c r="A8700">
        <v>983.231224</v>
      </c>
      <c r="B8700">
        <v>1660.7943452224899</v>
      </c>
    </row>
    <row r="8701" spans="1:2" x14ac:dyDescent="0.25">
      <c r="A8701">
        <v>983.231224</v>
      </c>
      <c r="B8701">
        <v>1658.6992956684901</v>
      </c>
    </row>
    <row r="8702" spans="1:2" x14ac:dyDescent="0.25">
      <c r="A8702">
        <v>983.231224</v>
      </c>
      <c r="B8702">
        <v>1660.16725013772</v>
      </c>
    </row>
    <row r="8703" spans="1:2" x14ac:dyDescent="0.25">
      <c r="A8703">
        <v>983.231224</v>
      </c>
      <c r="B8703">
        <v>1658.4973374977201</v>
      </c>
    </row>
    <row r="8704" spans="1:2" x14ac:dyDescent="0.25">
      <c r="A8704">
        <v>983.231224</v>
      </c>
      <c r="B8704">
        <v>1658.64049246172</v>
      </c>
    </row>
    <row r="8705" spans="1:2" x14ac:dyDescent="0.25">
      <c r="A8705">
        <v>983.231224</v>
      </c>
      <c r="B8705">
        <v>1658.3740043617199</v>
      </c>
    </row>
    <row r="8706" spans="1:2" x14ac:dyDescent="0.25">
      <c r="A8706">
        <v>983.231224</v>
      </c>
      <c r="B8706">
        <v>1658.6450463297199</v>
      </c>
    </row>
    <row r="8707" spans="1:2" x14ac:dyDescent="0.25">
      <c r="A8707">
        <v>983.231224</v>
      </c>
      <c r="B8707">
        <v>1659.2625315277201</v>
      </c>
    </row>
    <row r="8708" spans="1:2" x14ac:dyDescent="0.25">
      <c r="A8708">
        <v>983.231224</v>
      </c>
      <c r="B8708">
        <v>1659.5457532267701</v>
      </c>
    </row>
    <row r="8709" spans="1:2" x14ac:dyDescent="0.25">
      <c r="A8709">
        <v>983.231224</v>
      </c>
      <c r="B8709">
        <v>1658.7212678567701</v>
      </c>
    </row>
    <row r="8710" spans="1:2" x14ac:dyDescent="0.25">
      <c r="A8710">
        <v>983.231224</v>
      </c>
      <c r="B8710">
        <v>1656.8697193287701</v>
      </c>
    </row>
    <row r="8711" spans="1:2" x14ac:dyDescent="0.25">
      <c r="A8711">
        <v>983.231224</v>
      </c>
      <c r="B8711">
        <v>1657.9340153947701</v>
      </c>
    </row>
    <row r="8712" spans="1:2" x14ac:dyDescent="0.25">
      <c r="A8712">
        <v>983.231224</v>
      </c>
      <c r="B8712">
        <v>1657.26187880477</v>
      </c>
    </row>
    <row r="8713" spans="1:2" x14ac:dyDescent="0.25">
      <c r="A8713">
        <v>983.231224</v>
      </c>
      <c r="B8713">
        <v>1659.9166646327701</v>
      </c>
    </row>
    <row r="8714" spans="1:2" x14ac:dyDescent="0.25">
      <c r="A8714">
        <v>983.231224</v>
      </c>
      <c r="B8714">
        <v>1660.49459689477</v>
      </c>
    </row>
    <row r="8715" spans="1:2" x14ac:dyDescent="0.25">
      <c r="A8715">
        <v>983.231224</v>
      </c>
      <c r="B8715">
        <v>1659.8878387607699</v>
      </c>
    </row>
    <row r="8716" spans="1:2" x14ac:dyDescent="0.25">
      <c r="A8716">
        <v>983.231224</v>
      </c>
      <c r="B8716">
        <v>1659.2084871887701</v>
      </c>
    </row>
    <row r="8717" spans="1:2" x14ac:dyDescent="0.25">
      <c r="A8717">
        <v>983.231224</v>
      </c>
      <c r="B8717">
        <v>1657.7170228187699</v>
      </c>
    </row>
    <row r="8718" spans="1:2" x14ac:dyDescent="0.25">
      <c r="A8718">
        <v>983.231224</v>
      </c>
      <c r="B8718">
        <v>1661.8012766127699</v>
      </c>
    </row>
    <row r="8719" spans="1:2" x14ac:dyDescent="0.25">
      <c r="A8719">
        <v>983.231224</v>
      </c>
      <c r="B8719">
        <v>1660.91734746877</v>
      </c>
    </row>
    <row r="8720" spans="1:2" x14ac:dyDescent="0.25">
      <c r="A8720">
        <v>983.231224</v>
      </c>
      <c r="B8720">
        <v>1659.87618886677</v>
      </c>
    </row>
    <row r="8721" spans="1:2" x14ac:dyDescent="0.25">
      <c r="A8721">
        <v>983.231224</v>
      </c>
      <c r="B8721">
        <v>1661.92647542077</v>
      </c>
    </row>
    <row r="8722" spans="1:2" x14ac:dyDescent="0.25">
      <c r="A8722">
        <v>983.231224</v>
      </c>
      <c r="B8722">
        <v>1662.2750509707701</v>
      </c>
    </row>
    <row r="8723" spans="1:2" x14ac:dyDescent="0.25">
      <c r="A8723">
        <v>983.231224</v>
      </c>
      <c r="B8723">
        <v>1663.0240757187701</v>
      </c>
    </row>
    <row r="8724" spans="1:2" x14ac:dyDescent="0.25">
      <c r="A8724">
        <v>983.231224</v>
      </c>
      <c r="B8724">
        <v>1663.9575904327701</v>
      </c>
    </row>
    <row r="8725" spans="1:2" x14ac:dyDescent="0.25">
      <c r="A8725">
        <v>983.231224</v>
      </c>
      <c r="B8725">
        <v>1662.55261619677</v>
      </c>
    </row>
    <row r="8726" spans="1:2" x14ac:dyDescent="0.25">
      <c r="A8726">
        <v>983.231224</v>
      </c>
      <c r="B8726">
        <v>1661.3168808287701</v>
      </c>
    </row>
    <row r="8727" spans="1:2" x14ac:dyDescent="0.25">
      <c r="A8727">
        <v>983.231224</v>
      </c>
      <c r="B8727">
        <v>1661.24143842477</v>
      </c>
    </row>
    <row r="8728" spans="1:2" x14ac:dyDescent="0.25">
      <c r="A8728">
        <v>983.231224</v>
      </c>
      <c r="B8728">
        <v>1661.4678919947701</v>
      </c>
    </row>
    <row r="8729" spans="1:2" x14ac:dyDescent="0.25">
      <c r="A8729">
        <v>983.231224</v>
      </c>
      <c r="B8729">
        <v>1662.9381431567699</v>
      </c>
    </row>
    <row r="8730" spans="1:2" x14ac:dyDescent="0.25">
      <c r="A8730">
        <v>983.231224</v>
      </c>
      <c r="B8730">
        <v>1660.9130612187701</v>
      </c>
    </row>
    <row r="8731" spans="1:2" x14ac:dyDescent="0.25">
      <c r="A8731">
        <v>973.82971999999995</v>
      </c>
      <c r="B8731">
        <v>1659.79404031477</v>
      </c>
    </row>
    <row r="8732" spans="1:2" x14ac:dyDescent="0.25">
      <c r="A8732">
        <v>972.95138599999996</v>
      </c>
      <c r="B8732">
        <v>1660.0749912527699</v>
      </c>
    </row>
    <row r="8733" spans="1:2" x14ac:dyDescent="0.25">
      <c r="A8733">
        <v>972.95138599999996</v>
      </c>
      <c r="B8733">
        <v>1658.32955152877</v>
      </c>
    </row>
    <row r="8734" spans="1:2" x14ac:dyDescent="0.25">
      <c r="A8734">
        <v>972.95138599999996</v>
      </c>
      <c r="B8734">
        <v>1659.8337882967701</v>
      </c>
    </row>
    <row r="8735" spans="1:2" x14ac:dyDescent="0.25">
      <c r="A8735">
        <v>972.95138599999996</v>
      </c>
      <c r="B8735">
        <v>1657.4285076147701</v>
      </c>
    </row>
    <row r="8736" spans="1:2" x14ac:dyDescent="0.25">
      <c r="A8736">
        <v>972.95138599999996</v>
      </c>
      <c r="B8736">
        <v>1656.7018078687699</v>
      </c>
    </row>
    <row r="8737" spans="1:2" x14ac:dyDescent="0.25">
      <c r="A8737">
        <v>972.95138599999996</v>
      </c>
      <c r="B8737">
        <v>1657.3189308927699</v>
      </c>
    </row>
    <row r="8738" spans="1:2" x14ac:dyDescent="0.25">
      <c r="A8738">
        <v>972.95138599999996</v>
      </c>
      <c r="B8738">
        <v>1657.27200097477</v>
      </c>
    </row>
    <row r="8739" spans="1:2" x14ac:dyDescent="0.25">
      <c r="A8739">
        <v>972.95138599999996</v>
      </c>
      <c r="B8739">
        <v>1655.0241102907701</v>
      </c>
    </row>
    <row r="8740" spans="1:2" x14ac:dyDescent="0.25">
      <c r="A8740">
        <v>972.95138599999996</v>
      </c>
      <c r="B8740">
        <v>1656.78401930477</v>
      </c>
    </row>
    <row r="8741" spans="1:2" x14ac:dyDescent="0.25">
      <c r="A8741">
        <v>972.95138599999996</v>
      </c>
      <c r="B8741">
        <v>1655.59805955877</v>
      </c>
    </row>
    <row r="8742" spans="1:2" x14ac:dyDescent="0.25">
      <c r="A8742">
        <v>970.64762599999995</v>
      </c>
      <c r="B8742">
        <v>1655.6877147907701</v>
      </c>
    </row>
    <row r="8743" spans="1:2" x14ac:dyDescent="0.25">
      <c r="A8743">
        <v>970.64762599999995</v>
      </c>
      <c r="B8743">
        <v>1655.451422718</v>
      </c>
    </row>
    <row r="8744" spans="1:2" x14ac:dyDescent="0.25">
      <c r="A8744">
        <v>970.64762599999995</v>
      </c>
      <c r="B8744">
        <v>1657.0665320160001</v>
      </c>
    </row>
    <row r="8745" spans="1:2" x14ac:dyDescent="0.25">
      <c r="A8745">
        <v>970.64762599999995</v>
      </c>
      <c r="B8745">
        <v>1655.208594278</v>
      </c>
    </row>
    <row r="8746" spans="1:2" x14ac:dyDescent="0.25">
      <c r="A8746">
        <v>970.64762599999995</v>
      </c>
      <c r="B8746">
        <v>1655.349931384</v>
      </c>
    </row>
    <row r="8747" spans="1:2" x14ac:dyDescent="0.25">
      <c r="A8747">
        <v>970.64762599999995</v>
      </c>
      <c r="B8747">
        <v>1654.470026902</v>
      </c>
    </row>
    <row r="8748" spans="1:2" x14ac:dyDescent="0.25">
      <c r="A8748">
        <v>970.64762599999995</v>
      </c>
      <c r="B8748">
        <v>1656.6471188</v>
      </c>
    </row>
    <row r="8749" spans="1:2" x14ac:dyDescent="0.25">
      <c r="A8749">
        <v>970.64762599999995</v>
      </c>
      <c r="B8749">
        <v>1656.759145342</v>
      </c>
    </row>
    <row r="8750" spans="1:2" x14ac:dyDescent="0.25">
      <c r="A8750">
        <v>969.65080599999999</v>
      </c>
      <c r="B8750">
        <v>1658.568142006</v>
      </c>
    </row>
    <row r="8751" spans="1:2" x14ac:dyDescent="0.25">
      <c r="A8751">
        <v>969.65080599999999</v>
      </c>
      <c r="B8751">
        <v>1657.794325498</v>
      </c>
    </row>
    <row r="8752" spans="1:2" x14ac:dyDescent="0.25">
      <c r="A8752">
        <v>969.65080599999999</v>
      </c>
      <c r="B8752">
        <v>1659.6413007179999</v>
      </c>
    </row>
    <row r="8753" spans="1:2" x14ac:dyDescent="0.25">
      <c r="A8753">
        <v>969.65080599999999</v>
      </c>
      <c r="B8753">
        <v>1659.5205241240001</v>
      </c>
    </row>
    <row r="8754" spans="1:2" x14ac:dyDescent="0.25">
      <c r="A8754">
        <v>969.65080599999999</v>
      </c>
      <c r="B8754">
        <v>1660.6820506040001</v>
      </c>
    </row>
    <row r="8755" spans="1:2" x14ac:dyDescent="0.25">
      <c r="A8755">
        <v>969.65080599999999</v>
      </c>
      <c r="B8755">
        <v>1661.0058710840001</v>
      </c>
    </row>
    <row r="8756" spans="1:2" x14ac:dyDescent="0.25">
      <c r="A8756">
        <v>969.65080599999999</v>
      </c>
      <c r="B8756">
        <v>1662.0430861140001</v>
      </c>
    </row>
    <row r="8757" spans="1:2" x14ac:dyDescent="0.25">
      <c r="A8757">
        <v>969.65080599999999</v>
      </c>
      <c r="B8757">
        <v>1661.095538242</v>
      </c>
    </row>
    <row r="8758" spans="1:2" x14ac:dyDescent="0.25">
      <c r="A8758">
        <v>969.65080599999999</v>
      </c>
      <c r="B8758">
        <v>1662.6736485839999</v>
      </c>
    </row>
    <row r="8759" spans="1:2" x14ac:dyDescent="0.25">
      <c r="A8759">
        <v>969.65080599999999</v>
      </c>
      <c r="B8759">
        <v>1664.4145197360001</v>
      </c>
    </row>
    <row r="8760" spans="1:2" x14ac:dyDescent="0.25">
      <c r="A8760">
        <v>969.65080599999999</v>
      </c>
      <c r="B8760">
        <v>1662.51740217</v>
      </c>
    </row>
    <row r="8761" spans="1:2" x14ac:dyDescent="0.25">
      <c r="A8761">
        <v>969.65080599999999</v>
      </c>
      <c r="B8761">
        <v>1661.9012486439999</v>
      </c>
    </row>
    <row r="8762" spans="1:2" x14ac:dyDescent="0.25">
      <c r="A8762">
        <v>969.65080599999999</v>
      </c>
      <c r="B8762">
        <v>1660.7574368539999</v>
      </c>
    </row>
    <row r="8763" spans="1:2" x14ac:dyDescent="0.25">
      <c r="A8763">
        <v>969.65080599999999</v>
      </c>
      <c r="B8763">
        <v>1657.6977694479999</v>
      </c>
    </row>
    <row r="8764" spans="1:2" x14ac:dyDescent="0.25">
      <c r="A8764">
        <v>969.65080599999999</v>
      </c>
      <c r="B8764">
        <v>1657.7191554460001</v>
      </c>
    </row>
    <row r="8765" spans="1:2" x14ac:dyDescent="0.25">
      <c r="A8765">
        <v>969.65080599999999</v>
      </c>
      <c r="B8765">
        <v>1660.046180948</v>
      </c>
    </row>
    <row r="8766" spans="1:2" x14ac:dyDescent="0.25">
      <c r="A8766">
        <v>969.65080599999999</v>
      </c>
      <c r="B8766">
        <v>1659.4423638180001</v>
      </c>
    </row>
    <row r="8767" spans="1:2" x14ac:dyDescent="0.25">
      <c r="A8767">
        <v>969.65080599999999</v>
      </c>
      <c r="B8767">
        <v>1660.9550992540001</v>
      </c>
    </row>
    <row r="8768" spans="1:2" x14ac:dyDescent="0.25">
      <c r="A8768">
        <v>969.65080599999999</v>
      </c>
      <c r="B8768">
        <v>1662.55954982</v>
      </c>
    </row>
    <row r="8769" spans="1:2" x14ac:dyDescent="0.25">
      <c r="A8769">
        <v>969.65080599999999</v>
      </c>
      <c r="B8769">
        <v>1661.5230079539999</v>
      </c>
    </row>
    <row r="8770" spans="1:2" x14ac:dyDescent="0.25">
      <c r="A8770">
        <v>969.65080599999999</v>
      </c>
      <c r="B8770">
        <v>1662.305019762</v>
      </c>
    </row>
    <row r="8771" spans="1:2" x14ac:dyDescent="0.25">
      <c r="A8771">
        <v>969.65080599999999</v>
      </c>
      <c r="B8771">
        <v>1664.693187912</v>
      </c>
    </row>
    <row r="8772" spans="1:2" x14ac:dyDescent="0.25">
      <c r="A8772">
        <v>969.65080599999999</v>
      </c>
      <c r="B8772">
        <v>1660.5713353460001</v>
      </c>
    </row>
    <row r="8773" spans="1:2" x14ac:dyDescent="0.25">
      <c r="A8773">
        <v>969.65080599999999</v>
      </c>
      <c r="B8773">
        <v>1660.5409530320001</v>
      </c>
    </row>
    <row r="8774" spans="1:2" x14ac:dyDescent="0.25">
      <c r="A8774">
        <v>969.65080599999999</v>
      </c>
      <c r="B8774">
        <v>1660.974844326</v>
      </c>
    </row>
    <row r="8775" spans="1:2" x14ac:dyDescent="0.25">
      <c r="A8775">
        <v>969.65080599999999</v>
      </c>
      <c r="B8775">
        <v>1662.6342408800001</v>
      </c>
    </row>
    <row r="8776" spans="1:2" x14ac:dyDescent="0.25">
      <c r="A8776">
        <v>969.65080599999999</v>
      </c>
      <c r="B8776">
        <v>1662.5294394540001</v>
      </c>
    </row>
    <row r="8777" spans="1:2" x14ac:dyDescent="0.25">
      <c r="A8777">
        <v>969.65080599999999</v>
      </c>
      <c r="B8777">
        <v>1659.6282585260001</v>
      </c>
    </row>
    <row r="8778" spans="1:2" x14ac:dyDescent="0.25">
      <c r="A8778">
        <v>969.65080599999999</v>
      </c>
      <c r="B8778">
        <v>1660.0187204700001</v>
      </c>
    </row>
    <row r="8779" spans="1:2" x14ac:dyDescent="0.25">
      <c r="A8779">
        <v>969.65080599999999</v>
      </c>
      <c r="B8779">
        <v>1662.41698574</v>
      </c>
    </row>
    <row r="8780" spans="1:2" x14ac:dyDescent="0.25">
      <c r="A8780">
        <v>969.65080599999999</v>
      </c>
      <c r="B8780">
        <v>1661.8389552460001</v>
      </c>
    </row>
    <row r="8781" spans="1:2" x14ac:dyDescent="0.25">
      <c r="A8781">
        <v>969.65080599999999</v>
      </c>
      <c r="B8781">
        <v>1661.9821051399999</v>
      </c>
    </row>
    <row r="8782" spans="1:2" x14ac:dyDescent="0.25">
      <c r="A8782">
        <v>969.65080599999999</v>
      </c>
      <c r="B8782">
        <v>1661.3346091840001</v>
      </c>
    </row>
    <row r="8783" spans="1:2" x14ac:dyDescent="0.25">
      <c r="A8783">
        <v>969.65080599999999</v>
      </c>
      <c r="B8783">
        <v>1661.770984322</v>
      </c>
    </row>
    <row r="8784" spans="1:2" x14ac:dyDescent="0.25">
      <c r="A8784">
        <v>969.65080599999999</v>
      </c>
      <c r="B8784">
        <v>1662.7951720819999</v>
      </c>
    </row>
    <row r="8785" spans="1:2" x14ac:dyDescent="0.25">
      <c r="A8785">
        <v>969.65080599999999</v>
      </c>
      <c r="B8785">
        <v>1664.071045722</v>
      </c>
    </row>
    <row r="8786" spans="1:2" x14ac:dyDescent="0.25">
      <c r="A8786">
        <v>959.92999799999996</v>
      </c>
      <c r="B8786">
        <v>1662.815024664</v>
      </c>
    </row>
    <row r="8787" spans="1:2" x14ac:dyDescent="0.25">
      <c r="A8787">
        <v>959.92999799999996</v>
      </c>
      <c r="B8787">
        <v>1663.053788362</v>
      </c>
    </row>
    <row r="8788" spans="1:2" x14ac:dyDescent="0.25">
      <c r="A8788">
        <v>959.92999799999996</v>
      </c>
      <c r="B8788">
        <v>1662.1534663</v>
      </c>
    </row>
    <row r="8789" spans="1:2" x14ac:dyDescent="0.25">
      <c r="A8789">
        <v>959.92999799999996</v>
      </c>
      <c r="B8789">
        <v>1660.2242963379999</v>
      </c>
    </row>
    <row r="8790" spans="1:2" x14ac:dyDescent="0.25">
      <c r="A8790">
        <v>959.92999799999996</v>
      </c>
      <c r="B8790">
        <v>1659.81366708</v>
      </c>
    </row>
    <row r="8791" spans="1:2" x14ac:dyDescent="0.25">
      <c r="A8791">
        <v>959.92999799999996</v>
      </c>
      <c r="B8791">
        <v>1661.5593046639999</v>
      </c>
    </row>
    <row r="8792" spans="1:2" x14ac:dyDescent="0.25">
      <c r="A8792">
        <v>959.92999799999996</v>
      </c>
      <c r="B8792">
        <v>1662.1144613500001</v>
      </c>
    </row>
    <row r="8793" spans="1:2" x14ac:dyDescent="0.25">
      <c r="A8793">
        <v>959.92999799999996</v>
      </c>
      <c r="B8793">
        <v>1662.8488850020001</v>
      </c>
    </row>
    <row r="8794" spans="1:2" x14ac:dyDescent="0.25">
      <c r="A8794">
        <v>958.848478</v>
      </c>
      <c r="B8794">
        <v>1664.4802577299999</v>
      </c>
    </row>
    <row r="8795" spans="1:2" x14ac:dyDescent="0.25">
      <c r="A8795">
        <v>958.848478</v>
      </c>
      <c r="B8795">
        <v>1667.0839896360001</v>
      </c>
    </row>
    <row r="8796" spans="1:2" x14ac:dyDescent="0.25">
      <c r="A8796">
        <v>958.848478</v>
      </c>
      <c r="B8796">
        <v>1665.5919220359999</v>
      </c>
    </row>
    <row r="8797" spans="1:2" x14ac:dyDescent="0.25">
      <c r="A8797">
        <v>958.848478</v>
      </c>
      <c r="B8797">
        <v>1662.043763266</v>
      </c>
    </row>
    <row r="8798" spans="1:2" x14ac:dyDescent="0.25">
      <c r="A8798">
        <v>958.848478</v>
      </c>
      <c r="B8798">
        <v>1664.092828454</v>
      </c>
    </row>
    <row r="8799" spans="1:2" x14ac:dyDescent="0.25">
      <c r="A8799">
        <v>958.848478</v>
      </c>
      <c r="B8799">
        <v>1663.6143504199999</v>
      </c>
    </row>
    <row r="8800" spans="1:2" x14ac:dyDescent="0.25">
      <c r="A8800">
        <v>958.848478</v>
      </c>
      <c r="B8800">
        <v>1665.8450802340001</v>
      </c>
    </row>
    <row r="8801" spans="1:2" x14ac:dyDescent="0.25">
      <c r="A8801">
        <v>958.848478</v>
      </c>
      <c r="B8801">
        <v>1665.375573558</v>
      </c>
    </row>
    <row r="8802" spans="1:2" x14ac:dyDescent="0.25">
      <c r="A8802">
        <v>958.848478</v>
      </c>
      <c r="B8802">
        <v>1664.1669261300001</v>
      </c>
    </row>
    <row r="8803" spans="1:2" x14ac:dyDescent="0.25">
      <c r="A8803">
        <v>958.848478</v>
      </c>
      <c r="B8803">
        <v>1661.20386708</v>
      </c>
    </row>
    <row r="8804" spans="1:2" x14ac:dyDescent="0.25">
      <c r="A8804">
        <v>958.848478</v>
      </c>
      <c r="B8804">
        <v>1661.1073320620001</v>
      </c>
    </row>
    <row r="8805" spans="1:2" x14ac:dyDescent="0.25">
      <c r="A8805">
        <v>958.848478</v>
      </c>
      <c r="B8805">
        <v>1661.8699879779999</v>
      </c>
    </row>
    <row r="8806" spans="1:2" x14ac:dyDescent="0.25">
      <c r="A8806">
        <v>958.848478</v>
      </c>
      <c r="B8806">
        <v>1661.302736568</v>
      </c>
    </row>
    <row r="8807" spans="1:2" x14ac:dyDescent="0.25">
      <c r="A8807">
        <v>958.848478</v>
      </c>
      <c r="B8807">
        <v>1661.210620088</v>
      </c>
    </row>
    <row r="8808" spans="1:2" x14ac:dyDescent="0.25">
      <c r="A8808">
        <v>958.848478</v>
      </c>
      <c r="B8808">
        <v>1661.179946574</v>
      </c>
    </row>
    <row r="8809" spans="1:2" x14ac:dyDescent="0.25">
      <c r="A8809">
        <v>958.848478</v>
      </c>
      <c r="B8809">
        <v>1661.747485052</v>
      </c>
    </row>
    <row r="8810" spans="1:2" x14ac:dyDescent="0.25">
      <c r="A8810">
        <v>958.848478</v>
      </c>
      <c r="B8810">
        <v>1661.588746568</v>
      </c>
    </row>
    <row r="8811" spans="1:2" x14ac:dyDescent="0.25">
      <c r="A8811">
        <v>958.848478</v>
      </c>
      <c r="B8811">
        <v>1659.3021833580001</v>
      </c>
    </row>
    <row r="8812" spans="1:2" x14ac:dyDescent="0.25">
      <c r="A8812">
        <v>958.848478</v>
      </c>
      <c r="B8812">
        <v>1658.075292968</v>
      </c>
    </row>
    <row r="8813" spans="1:2" x14ac:dyDescent="0.25">
      <c r="A8813">
        <v>958.848478</v>
      </c>
      <c r="B8813">
        <v>1659.3435010579999</v>
      </c>
    </row>
    <row r="8814" spans="1:2" x14ac:dyDescent="0.25">
      <c r="A8814">
        <v>958.848478</v>
      </c>
      <c r="B8814">
        <v>1660.0934484320001</v>
      </c>
    </row>
    <row r="8815" spans="1:2" x14ac:dyDescent="0.25">
      <c r="A8815">
        <v>958.848478</v>
      </c>
      <c r="B8815">
        <v>1660.4475627320001</v>
      </c>
    </row>
    <row r="8816" spans="1:2" x14ac:dyDescent="0.25">
      <c r="A8816">
        <v>958.848478</v>
      </c>
      <c r="B8816">
        <v>1661.463553008</v>
      </c>
    </row>
    <row r="8817" spans="1:2" x14ac:dyDescent="0.25">
      <c r="A8817">
        <v>958.848478</v>
      </c>
      <c r="B8817">
        <v>1661.3959883800001</v>
      </c>
    </row>
    <row r="8818" spans="1:2" x14ac:dyDescent="0.25">
      <c r="A8818">
        <v>958.848478</v>
      </c>
      <c r="B8818">
        <v>1659.563773974</v>
      </c>
    </row>
    <row r="8819" spans="1:2" x14ac:dyDescent="0.25">
      <c r="A8819">
        <v>958.848478</v>
      </c>
      <c r="B8819">
        <v>1662.1320057620001</v>
      </c>
    </row>
    <row r="8820" spans="1:2" x14ac:dyDescent="0.25">
      <c r="A8820">
        <v>958.848478</v>
      </c>
      <c r="B8820">
        <v>1661.52926241</v>
      </c>
    </row>
    <row r="8821" spans="1:2" x14ac:dyDescent="0.25">
      <c r="A8821">
        <v>958.848478</v>
      </c>
      <c r="B8821">
        <v>1660.4196651479999</v>
      </c>
    </row>
    <row r="8822" spans="1:2" x14ac:dyDescent="0.25">
      <c r="A8822">
        <v>958.848478</v>
      </c>
      <c r="B8822">
        <v>1659.1960840219999</v>
      </c>
    </row>
    <row r="8823" spans="1:2" x14ac:dyDescent="0.25">
      <c r="A8823">
        <v>958.848478</v>
      </c>
      <c r="B8823">
        <v>1658.8244112</v>
      </c>
    </row>
    <row r="8824" spans="1:2" x14ac:dyDescent="0.25">
      <c r="A8824">
        <v>958.848478</v>
      </c>
      <c r="B8824">
        <v>1661.039634338</v>
      </c>
    </row>
    <row r="8825" spans="1:2" x14ac:dyDescent="0.25">
      <c r="A8825">
        <v>958.848478</v>
      </c>
      <c r="B8825">
        <v>1660.9085671339999</v>
      </c>
    </row>
    <row r="8826" spans="1:2" x14ac:dyDescent="0.25">
      <c r="A8826">
        <v>958.848478</v>
      </c>
      <c r="B8826">
        <v>1661.9600251899999</v>
      </c>
    </row>
    <row r="8827" spans="1:2" x14ac:dyDescent="0.25">
      <c r="A8827">
        <v>956.79567599999996</v>
      </c>
      <c r="B8827">
        <v>1660.2159955</v>
      </c>
    </row>
    <row r="8828" spans="1:2" x14ac:dyDescent="0.25">
      <c r="A8828">
        <v>956.79567599999996</v>
      </c>
      <c r="B8828">
        <v>1658.3038091359999</v>
      </c>
    </row>
    <row r="8829" spans="1:2" x14ac:dyDescent="0.25">
      <c r="A8829">
        <v>956.79567599999996</v>
      </c>
      <c r="B8829">
        <v>1660.098682116</v>
      </c>
    </row>
    <row r="8830" spans="1:2" x14ac:dyDescent="0.25">
      <c r="A8830">
        <v>956.79567599999996</v>
      </c>
      <c r="B8830">
        <v>1658.1904663820001</v>
      </c>
    </row>
    <row r="8831" spans="1:2" x14ac:dyDescent="0.25">
      <c r="A8831">
        <v>956.79567599999996</v>
      </c>
      <c r="B8831">
        <v>1657.590011902</v>
      </c>
    </row>
    <row r="8832" spans="1:2" x14ac:dyDescent="0.25">
      <c r="A8832">
        <v>956.79567599999996</v>
      </c>
      <c r="B8832">
        <v>1654.050232566</v>
      </c>
    </row>
    <row r="8833" spans="1:2" x14ac:dyDescent="0.25">
      <c r="A8833">
        <v>956.79567599999996</v>
      </c>
      <c r="B8833">
        <v>1653.039734362</v>
      </c>
    </row>
    <row r="8834" spans="1:2" x14ac:dyDescent="0.25">
      <c r="A8834">
        <v>956.79567599999996</v>
      </c>
      <c r="B8834">
        <v>1652.493943038</v>
      </c>
    </row>
    <row r="8835" spans="1:2" x14ac:dyDescent="0.25">
      <c r="A8835">
        <v>956.79567599999996</v>
      </c>
      <c r="B8835">
        <v>1650.731904538</v>
      </c>
    </row>
    <row r="8836" spans="1:2" x14ac:dyDescent="0.25">
      <c r="A8836">
        <v>956.79567599999996</v>
      </c>
      <c r="B8836">
        <v>1652.4592434680001</v>
      </c>
    </row>
    <row r="8837" spans="1:2" x14ac:dyDescent="0.25">
      <c r="A8837">
        <v>956.79567599999996</v>
      </c>
      <c r="B8837">
        <v>1652.2724232319999</v>
      </c>
    </row>
    <row r="8838" spans="1:2" x14ac:dyDescent="0.25">
      <c r="A8838">
        <v>956.79567599999996</v>
      </c>
      <c r="B8838">
        <v>1654.331773788</v>
      </c>
    </row>
    <row r="8839" spans="1:2" x14ac:dyDescent="0.25">
      <c r="A8839">
        <v>956.79567599999996</v>
      </c>
      <c r="B8839">
        <v>1656.152903444</v>
      </c>
    </row>
    <row r="8840" spans="1:2" x14ac:dyDescent="0.25">
      <c r="A8840">
        <v>956.79567599999996</v>
      </c>
      <c r="B8840">
        <v>1655.6579299580001</v>
      </c>
    </row>
    <row r="8841" spans="1:2" x14ac:dyDescent="0.25">
      <c r="A8841">
        <v>956.79567599999996</v>
      </c>
      <c r="B8841">
        <v>1656.951123264</v>
      </c>
    </row>
    <row r="8842" spans="1:2" x14ac:dyDescent="0.25">
      <c r="A8842">
        <v>956.79567599999996</v>
      </c>
      <c r="B8842">
        <v>1657.6457916100001</v>
      </c>
    </row>
    <row r="8843" spans="1:2" x14ac:dyDescent="0.25">
      <c r="A8843">
        <v>956.42917799999998</v>
      </c>
      <c r="B8843">
        <v>1659.3789035120001</v>
      </c>
    </row>
    <row r="8844" spans="1:2" x14ac:dyDescent="0.25">
      <c r="A8844">
        <v>956.42917799999998</v>
      </c>
      <c r="B8844">
        <v>1659.339568096</v>
      </c>
    </row>
    <row r="8845" spans="1:2" x14ac:dyDescent="0.25">
      <c r="A8845">
        <v>956.42917799999998</v>
      </c>
      <c r="B8845">
        <v>1658.9991574339999</v>
      </c>
    </row>
    <row r="8846" spans="1:2" x14ac:dyDescent="0.25">
      <c r="A8846">
        <v>956.42917799999998</v>
      </c>
      <c r="B8846">
        <v>1658.0575960640001</v>
      </c>
    </row>
    <row r="8847" spans="1:2" x14ac:dyDescent="0.25">
      <c r="A8847">
        <v>956.42917799999998</v>
      </c>
      <c r="B8847">
        <v>1657.6753627759999</v>
      </c>
    </row>
    <row r="8848" spans="1:2" x14ac:dyDescent="0.25">
      <c r="A8848">
        <v>956.42917799999998</v>
      </c>
      <c r="B8848">
        <v>1658.1555687079999</v>
      </c>
    </row>
    <row r="8849" spans="1:2" x14ac:dyDescent="0.25">
      <c r="A8849">
        <v>956.42917799999998</v>
      </c>
      <c r="B8849">
        <v>1659.2171026440001</v>
      </c>
    </row>
    <row r="8850" spans="1:2" x14ac:dyDescent="0.25">
      <c r="A8850">
        <v>956.42917799999998</v>
      </c>
      <c r="B8850">
        <v>1657.1294578239999</v>
      </c>
    </row>
    <row r="8851" spans="1:2" x14ac:dyDescent="0.25">
      <c r="A8851">
        <v>956.42917799999998</v>
      </c>
      <c r="B8851">
        <v>1660.880918478</v>
      </c>
    </row>
    <row r="8852" spans="1:2" x14ac:dyDescent="0.25">
      <c r="A8852">
        <v>956.42917799999998</v>
      </c>
      <c r="B8852">
        <v>1659.2722030960001</v>
      </c>
    </row>
    <row r="8853" spans="1:2" x14ac:dyDescent="0.25">
      <c r="A8853">
        <v>956.42917799999998</v>
      </c>
      <c r="B8853">
        <v>1657.044590124</v>
      </c>
    </row>
    <row r="8854" spans="1:2" x14ac:dyDescent="0.25">
      <c r="A8854">
        <v>956.42917799999998</v>
      </c>
      <c r="B8854">
        <v>1657.0890380620001</v>
      </c>
    </row>
    <row r="8855" spans="1:2" x14ac:dyDescent="0.25">
      <c r="A8855">
        <v>956.42917799999998</v>
      </c>
      <c r="B8855">
        <v>1657.7776480160001</v>
      </c>
    </row>
    <row r="8856" spans="1:2" x14ac:dyDescent="0.25">
      <c r="A8856">
        <v>956.42917799999998</v>
      </c>
      <c r="B8856">
        <v>1656.2758586719999</v>
      </c>
    </row>
    <row r="8857" spans="1:2" x14ac:dyDescent="0.25">
      <c r="A8857">
        <v>956.42917799999998</v>
      </c>
      <c r="B8857">
        <v>1656.6019839400001</v>
      </c>
    </row>
    <row r="8858" spans="1:2" x14ac:dyDescent="0.25">
      <c r="A8858">
        <v>956.42917799999998</v>
      </c>
      <c r="B8858">
        <v>1657.550427076</v>
      </c>
    </row>
    <row r="8859" spans="1:2" x14ac:dyDescent="0.25">
      <c r="A8859">
        <v>956.42917799999998</v>
      </c>
      <c r="B8859">
        <v>1657.3505105280001</v>
      </c>
    </row>
    <row r="8860" spans="1:2" x14ac:dyDescent="0.25">
      <c r="A8860">
        <v>956.42917799999998</v>
      </c>
      <c r="B8860">
        <v>1657.759132614</v>
      </c>
    </row>
    <row r="8861" spans="1:2" x14ac:dyDescent="0.25">
      <c r="A8861">
        <v>956.42917799999998</v>
      </c>
      <c r="B8861">
        <v>1660.1829691559999</v>
      </c>
    </row>
    <row r="8862" spans="1:2" x14ac:dyDescent="0.25">
      <c r="A8862">
        <v>956.42917799999998</v>
      </c>
      <c r="B8862">
        <v>1661.625426848</v>
      </c>
    </row>
    <row r="8863" spans="1:2" x14ac:dyDescent="0.25">
      <c r="A8863">
        <v>956.42917799999998</v>
      </c>
      <c r="B8863">
        <v>1660.63841516</v>
      </c>
    </row>
    <row r="8864" spans="1:2" x14ac:dyDescent="0.25">
      <c r="A8864">
        <v>956.42917799999998</v>
      </c>
      <c r="B8864">
        <v>1660.542915066</v>
      </c>
    </row>
    <row r="8865" spans="1:2" x14ac:dyDescent="0.25">
      <c r="A8865">
        <v>956.42917799999998</v>
      </c>
      <c r="B8865">
        <v>1660.202917546</v>
      </c>
    </row>
    <row r="8866" spans="1:2" x14ac:dyDescent="0.25">
      <c r="A8866">
        <v>956.42917799999998</v>
      </c>
      <c r="B8866">
        <v>1659.281554102</v>
      </c>
    </row>
    <row r="8867" spans="1:2" x14ac:dyDescent="0.25">
      <c r="A8867">
        <v>956.42917799999998</v>
      </c>
      <c r="B8867">
        <v>1660.2192816740001</v>
      </c>
    </row>
    <row r="8868" spans="1:2" x14ac:dyDescent="0.25">
      <c r="A8868">
        <v>956.42917799999998</v>
      </c>
      <c r="B8868">
        <v>1658.605734192</v>
      </c>
    </row>
    <row r="8869" spans="1:2" x14ac:dyDescent="0.25">
      <c r="A8869">
        <v>956.42917799999998</v>
      </c>
      <c r="B8869">
        <v>1657.59455794</v>
      </c>
    </row>
    <row r="8870" spans="1:2" x14ac:dyDescent="0.25">
      <c r="A8870">
        <v>956.42917799999998</v>
      </c>
      <c r="B8870">
        <v>1656.093906926</v>
      </c>
    </row>
    <row r="8871" spans="1:2" x14ac:dyDescent="0.25">
      <c r="A8871">
        <v>956.42917799999998</v>
      </c>
      <c r="B8871">
        <v>1654.188257414</v>
      </c>
    </row>
    <row r="8872" spans="1:2" x14ac:dyDescent="0.25">
      <c r="A8872">
        <v>956.42917799999998</v>
      </c>
      <c r="B8872">
        <v>1654.7429102200001</v>
      </c>
    </row>
    <row r="8873" spans="1:2" x14ac:dyDescent="0.25">
      <c r="A8873">
        <v>956.42917799999998</v>
      </c>
      <c r="B8873">
        <v>1654.916786972</v>
      </c>
    </row>
    <row r="8874" spans="1:2" x14ac:dyDescent="0.25">
      <c r="A8874">
        <v>956.42917799999998</v>
      </c>
      <c r="B8874">
        <v>1654.05714926</v>
      </c>
    </row>
    <row r="8875" spans="1:2" x14ac:dyDescent="0.25">
      <c r="A8875">
        <v>956.42917799999998</v>
      </c>
      <c r="B8875">
        <v>1654.945519264</v>
      </c>
    </row>
    <row r="8876" spans="1:2" x14ac:dyDescent="0.25">
      <c r="A8876">
        <v>956.42917799999998</v>
      </c>
      <c r="B8876">
        <v>1656.4661954420001</v>
      </c>
    </row>
    <row r="8877" spans="1:2" x14ac:dyDescent="0.25">
      <c r="A8877">
        <v>953.54337999999996</v>
      </c>
      <c r="B8877">
        <v>1658.6270741880001</v>
      </c>
    </row>
    <row r="8878" spans="1:2" x14ac:dyDescent="0.25">
      <c r="A8878">
        <v>953.54337999999996</v>
      </c>
      <c r="B8878">
        <v>1658.1025734960001</v>
      </c>
    </row>
    <row r="8879" spans="1:2" x14ac:dyDescent="0.25">
      <c r="A8879">
        <v>953.54337999999996</v>
      </c>
      <c r="B8879">
        <v>1655.8434376380001</v>
      </c>
    </row>
    <row r="8880" spans="1:2" x14ac:dyDescent="0.25">
      <c r="A8880">
        <v>953.54337999999996</v>
      </c>
      <c r="B8880">
        <v>1657.4991056859999</v>
      </c>
    </row>
    <row r="8881" spans="1:2" x14ac:dyDescent="0.25">
      <c r="A8881">
        <v>953.54337999999996</v>
      </c>
      <c r="B8881">
        <v>1656.6546825759999</v>
      </c>
    </row>
    <row r="8882" spans="1:2" x14ac:dyDescent="0.25">
      <c r="A8882">
        <v>953.54337999999996</v>
      </c>
      <c r="B8882">
        <v>1655.5745921140001</v>
      </c>
    </row>
    <row r="8883" spans="1:2" x14ac:dyDescent="0.25">
      <c r="A8883">
        <v>953.54337999999996</v>
      </c>
      <c r="B8883">
        <v>1654.594677476</v>
      </c>
    </row>
    <row r="8884" spans="1:2" x14ac:dyDescent="0.25">
      <c r="A8884">
        <v>953.54337999999996</v>
      </c>
      <c r="B8884">
        <v>1656.641098784</v>
      </c>
    </row>
    <row r="8885" spans="1:2" x14ac:dyDescent="0.25">
      <c r="A8885">
        <v>953.54337999999996</v>
      </c>
      <c r="B8885">
        <v>1655.7088171299999</v>
      </c>
    </row>
    <row r="8886" spans="1:2" x14ac:dyDescent="0.25">
      <c r="A8886">
        <v>953.54337999999996</v>
      </c>
      <c r="B8886">
        <v>1657.88726582</v>
      </c>
    </row>
    <row r="8887" spans="1:2" x14ac:dyDescent="0.25">
      <c r="A8887">
        <v>953.54337999999996</v>
      </c>
      <c r="B8887">
        <v>1658.471977464</v>
      </c>
    </row>
    <row r="8888" spans="1:2" x14ac:dyDescent="0.25">
      <c r="A8888">
        <v>953.54337999999996</v>
      </c>
      <c r="B8888">
        <v>1659.6389186240001</v>
      </c>
    </row>
    <row r="8889" spans="1:2" x14ac:dyDescent="0.25">
      <c r="A8889">
        <v>953.54337999999996</v>
      </c>
      <c r="B8889">
        <v>1657.9336752879999</v>
      </c>
    </row>
    <row r="8890" spans="1:2" x14ac:dyDescent="0.25">
      <c r="A8890">
        <v>953.54337999999996</v>
      </c>
      <c r="B8890">
        <v>1658.4288548879999</v>
      </c>
    </row>
    <row r="8891" spans="1:2" x14ac:dyDescent="0.25">
      <c r="A8891">
        <v>953.54337999999996</v>
      </c>
      <c r="B8891">
        <v>1658.2811979620001</v>
      </c>
    </row>
    <row r="8892" spans="1:2" x14ac:dyDescent="0.25">
      <c r="A8892">
        <v>953.54337999999996</v>
      </c>
      <c r="B8892">
        <v>1657.6356200580001</v>
      </c>
    </row>
    <row r="8893" spans="1:2" x14ac:dyDescent="0.25">
      <c r="A8893">
        <v>953.54337999999996</v>
      </c>
      <c r="B8893">
        <v>1659.561973242</v>
      </c>
    </row>
    <row r="8894" spans="1:2" x14ac:dyDescent="0.25">
      <c r="A8894">
        <v>953.54337999999996</v>
      </c>
      <c r="B8894">
        <v>1658.773356404</v>
      </c>
    </row>
    <row r="8895" spans="1:2" x14ac:dyDescent="0.25">
      <c r="A8895">
        <v>953.54337999999996</v>
      </c>
      <c r="B8895">
        <v>1656.51506242</v>
      </c>
    </row>
    <row r="8896" spans="1:2" x14ac:dyDescent="0.25">
      <c r="A8896">
        <v>953.54337999999996</v>
      </c>
      <c r="B8896">
        <v>1657.1272005339999</v>
      </c>
    </row>
    <row r="8897" spans="1:2" x14ac:dyDescent="0.25">
      <c r="A8897">
        <v>953.54337999999996</v>
      </c>
      <c r="B8897">
        <v>1655.6225119579999</v>
      </c>
    </row>
    <row r="8898" spans="1:2" x14ac:dyDescent="0.25">
      <c r="A8898">
        <v>953.54337999999996</v>
      </c>
      <c r="B8898">
        <v>1654.562930818</v>
      </c>
    </row>
    <row r="8899" spans="1:2" x14ac:dyDescent="0.25">
      <c r="A8899">
        <v>953.54337999999996</v>
      </c>
      <c r="B8899">
        <v>1654.5972054460001</v>
      </c>
    </row>
    <row r="8900" spans="1:2" x14ac:dyDescent="0.25">
      <c r="A8900">
        <v>953.54337999999996</v>
      </c>
      <c r="B8900">
        <v>1652.1348733259999</v>
      </c>
    </row>
    <row r="8901" spans="1:2" x14ac:dyDescent="0.25">
      <c r="A8901">
        <v>953.54337999999996</v>
      </c>
      <c r="B8901">
        <v>1651.748356802</v>
      </c>
    </row>
    <row r="8902" spans="1:2" x14ac:dyDescent="0.25">
      <c r="A8902">
        <v>953.54337999999996</v>
      </c>
      <c r="B8902">
        <v>1653.6412462820001</v>
      </c>
    </row>
    <row r="8903" spans="1:2" x14ac:dyDescent="0.25">
      <c r="A8903">
        <v>953.54337999999996</v>
      </c>
      <c r="B8903">
        <v>1655.7625963319999</v>
      </c>
    </row>
    <row r="8904" spans="1:2" x14ac:dyDescent="0.25">
      <c r="A8904">
        <v>953.54337999999996</v>
      </c>
      <c r="B8904">
        <v>1656.343046084</v>
      </c>
    </row>
    <row r="8905" spans="1:2" x14ac:dyDescent="0.25">
      <c r="A8905">
        <v>953.54337999999996</v>
      </c>
      <c r="B8905">
        <v>1655.0278708119999</v>
      </c>
    </row>
    <row r="8906" spans="1:2" x14ac:dyDescent="0.25">
      <c r="A8906">
        <v>953.54337999999996</v>
      </c>
      <c r="B8906">
        <v>1655.8886135539999</v>
      </c>
    </row>
    <row r="8907" spans="1:2" x14ac:dyDescent="0.25">
      <c r="A8907">
        <v>953.54337999999996</v>
      </c>
      <c r="B8907">
        <v>1656.5014049880001</v>
      </c>
    </row>
    <row r="8908" spans="1:2" x14ac:dyDescent="0.25">
      <c r="A8908">
        <v>953.54337999999996</v>
      </c>
      <c r="B8908">
        <v>1656.51451574</v>
      </c>
    </row>
    <row r="8909" spans="1:2" x14ac:dyDescent="0.25">
      <c r="A8909">
        <v>953.54337999999996</v>
      </c>
      <c r="B8909">
        <v>1655.6062102400001</v>
      </c>
    </row>
    <row r="8910" spans="1:2" x14ac:dyDescent="0.25">
      <c r="A8910">
        <v>952.15545599999996</v>
      </c>
      <c r="B8910">
        <v>1654.0299258120001</v>
      </c>
    </row>
    <row r="8911" spans="1:2" x14ac:dyDescent="0.25">
      <c r="A8911">
        <v>952.15545599999996</v>
      </c>
      <c r="B8911">
        <v>1654.5741205259999</v>
      </c>
    </row>
    <row r="8912" spans="1:2" x14ac:dyDescent="0.25">
      <c r="A8912">
        <v>952.15545599999996</v>
      </c>
      <c r="B8912">
        <v>1655.0788553760001</v>
      </c>
    </row>
    <row r="8913" spans="1:2" x14ac:dyDescent="0.25">
      <c r="A8913">
        <v>952.15545599999996</v>
      </c>
      <c r="B8913">
        <v>1654.5163481760001</v>
      </c>
    </row>
    <row r="8914" spans="1:2" x14ac:dyDescent="0.25">
      <c r="A8914">
        <v>952.15545599999996</v>
      </c>
      <c r="B8914">
        <v>1654.53674351</v>
      </c>
    </row>
    <row r="8915" spans="1:2" x14ac:dyDescent="0.25">
      <c r="A8915">
        <v>952.15545599999996</v>
      </c>
      <c r="B8915">
        <v>1652.645442256</v>
      </c>
    </row>
    <row r="8916" spans="1:2" x14ac:dyDescent="0.25">
      <c r="A8916">
        <v>952.15545599999996</v>
      </c>
      <c r="B8916">
        <v>1652.8555253760001</v>
      </c>
    </row>
    <row r="8917" spans="1:2" x14ac:dyDescent="0.25">
      <c r="A8917">
        <v>952.15545599999996</v>
      </c>
      <c r="B8917">
        <v>1654.2426455499999</v>
      </c>
    </row>
    <row r="8918" spans="1:2" x14ac:dyDescent="0.25">
      <c r="A8918">
        <v>952.15545599999996</v>
      </c>
      <c r="B8918">
        <v>1654.9408434760001</v>
      </c>
    </row>
    <row r="8919" spans="1:2" x14ac:dyDescent="0.25">
      <c r="A8919">
        <v>952.15545599999996</v>
      </c>
      <c r="B8919">
        <v>1655.577750056</v>
      </c>
    </row>
    <row r="8920" spans="1:2" x14ac:dyDescent="0.25">
      <c r="A8920">
        <v>952.15545599999996</v>
      </c>
      <c r="B8920">
        <v>1656.022120412</v>
      </c>
    </row>
    <row r="8921" spans="1:2" x14ac:dyDescent="0.25">
      <c r="A8921">
        <v>952.15545599999996</v>
      </c>
      <c r="B8921">
        <v>1657.3474244280001</v>
      </c>
    </row>
    <row r="8922" spans="1:2" x14ac:dyDescent="0.25">
      <c r="A8922">
        <v>952.15545599999996</v>
      </c>
      <c r="B8922">
        <v>1659.4748521020001</v>
      </c>
    </row>
    <row r="8923" spans="1:2" x14ac:dyDescent="0.25">
      <c r="A8923">
        <v>952.15545599999996</v>
      </c>
      <c r="B8923">
        <v>1660.1243816000001</v>
      </c>
    </row>
    <row r="8924" spans="1:2" x14ac:dyDescent="0.25">
      <c r="A8924">
        <v>952.15545599999996</v>
      </c>
      <c r="B8924">
        <v>1660.593974612</v>
      </c>
    </row>
    <row r="8925" spans="1:2" x14ac:dyDescent="0.25">
      <c r="A8925">
        <v>952.15545599999996</v>
      </c>
      <c r="B8925">
        <v>1659.675482052</v>
      </c>
    </row>
    <row r="8926" spans="1:2" x14ac:dyDescent="0.25">
      <c r="A8926">
        <v>952.15545599999996</v>
      </c>
      <c r="B8926">
        <v>1659.7465513960001</v>
      </c>
    </row>
    <row r="8927" spans="1:2" x14ac:dyDescent="0.25">
      <c r="A8927">
        <v>952.15545599999996</v>
      </c>
      <c r="B8927">
        <v>1658.705458704</v>
      </c>
    </row>
    <row r="8928" spans="1:2" x14ac:dyDescent="0.25">
      <c r="A8928">
        <v>952.15545599999996</v>
      </c>
      <c r="B8928">
        <v>1656.9495777340001</v>
      </c>
    </row>
    <row r="8929" spans="1:2" x14ac:dyDescent="0.25">
      <c r="A8929">
        <v>952.15545599999996</v>
      </c>
      <c r="B8929">
        <v>1657.9016379560001</v>
      </c>
    </row>
    <row r="8930" spans="1:2" x14ac:dyDescent="0.25">
      <c r="A8930">
        <v>952.15545599999996</v>
      </c>
      <c r="B8930">
        <v>1657.9451063280001</v>
      </c>
    </row>
    <row r="8931" spans="1:2" x14ac:dyDescent="0.25">
      <c r="A8931">
        <v>952.15545599999996</v>
      </c>
      <c r="B8931">
        <v>1656.4617402900001</v>
      </c>
    </row>
    <row r="8932" spans="1:2" x14ac:dyDescent="0.25">
      <c r="A8932">
        <v>952.15545599999996</v>
      </c>
      <c r="B8932">
        <v>1655.097419106</v>
      </c>
    </row>
    <row r="8933" spans="1:2" x14ac:dyDescent="0.25">
      <c r="A8933">
        <v>952.15545599999996</v>
      </c>
      <c r="B8933">
        <v>1653.487637102</v>
      </c>
    </row>
    <row r="8934" spans="1:2" x14ac:dyDescent="0.25">
      <c r="A8934">
        <v>952.15545599999996</v>
      </c>
      <c r="B8934">
        <v>1653.6011607099999</v>
      </c>
    </row>
    <row r="8935" spans="1:2" x14ac:dyDescent="0.25">
      <c r="A8935">
        <v>952.15545599999996</v>
      </c>
      <c r="B8935">
        <v>1652.7123068559999</v>
      </c>
    </row>
    <row r="8936" spans="1:2" x14ac:dyDescent="0.25">
      <c r="A8936">
        <v>952.15545599999996</v>
      </c>
      <c r="B8936">
        <v>1651.4877621319999</v>
      </c>
    </row>
    <row r="8937" spans="1:2" x14ac:dyDescent="0.25">
      <c r="A8937">
        <v>952.15545599999996</v>
      </c>
      <c r="B8937">
        <v>1653.0088881859999</v>
      </c>
    </row>
    <row r="8938" spans="1:2" x14ac:dyDescent="0.25">
      <c r="A8938">
        <v>952.15545599999996</v>
      </c>
      <c r="B8938">
        <v>1653.5338081340001</v>
      </c>
    </row>
    <row r="8939" spans="1:2" x14ac:dyDescent="0.25">
      <c r="A8939">
        <v>952.15545599999996</v>
      </c>
      <c r="B8939">
        <v>1651.32623089</v>
      </c>
    </row>
    <row r="8940" spans="1:2" x14ac:dyDescent="0.25">
      <c r="A8940">
        <v>952.15545599999996</v>
      </c>
      <c r="B8940">
        <v>1652.714893756</v>
      </c>
    </row>
    <row r="8941" spans="1:2" x14ac:dyDescent="0.25">
      <c r="A8941">
        <v>952.15545599999996</v>
      </c>
      <c r="B8941">
        <v>1654.012030762</v>
      </c>
    </row>
    <row r="8942" spans="1:2" x14ac:dyDescent="0.25">
      <c r="A8942">
        <v>952.15545599999996</v>
      </c>
      <c r="B8942">
        <v>1656.157951676</v>
      </c>
    </row>
    <row r="8943" spans="1:2" x14ac:dyDescent="0.25">
      <c r="A8943">
        <v>952.15545599999996</v>
      </c>
      <c r="B8943">
        <v>1655.1433742199999</v>
      </c>
    </row>
    <row r="8944" spans="1:2" x14ac:dyDescent="0.25">
      <c r="A8944">
        <v>952.15545599999996</v>
      </c>
      <c r="B8944">
        <v>1654.3544483559999</v>
      </c>
    </row>
    <row r="8945" spans="1:2" x14ac:dyDescent="0.25">
      <c r="A8945">
        <v>952.15545599999996</v>
      </c>
      <c r="B8945">
        <v>1655.7472651620001</v>
      </c>
    </row>
    <row r="8946" spans="1:2" x14ac:dyDescent="0.25">
      <c r="A8946">
        <v>952.15545599999996</v>
      </c>
      <c r="B8946">
        <v>1655.7009804080001</v>
      </c>
    </row>
    <row r="8947" spans="1:2" x14ac:dyDescent="0.25">
      <c r="A8947">
        <v>952.15545599999996</v>
      </c>
      <c r="B8947">
        <v>1655.652649806</v>
      </c>
    </row>
    <row r="8948" spans="1:2" x14ac:dyDescent="0.25">
      <c r="A8948">
        <v>952.15545599999996</v>
      </c>
      <c r="B8948">
        <v>1656.379722616</v>
      </c>
    </row>
    <row r="8949" spans="1:2" x14ac:dyDescent="0.25">
      <c r="A8949">
        <v>949.82295999999997</v>
      </c>
      <c r="B8949">
        <v>1657.4269437339999</v>
      </c>
    </row>
    <row r="8950" spans="1:2" x14ac:dyDescent="0.25">
      <c r="A8950">
        <v>949.82295999999997</v>
      </c>
      <c r="B8950">
        <v>1656.9797993479999</v>
      </c>
    </row>
    <row r="8951" spans="1:2" x14ac:dyDescent="0.25">
      <c r="A8951">
        <v>949.82295999999997</v>
      </c>
      <c r="B8951">
        <v>1657.3048991200001</v>
      </c>
    </row>
    <row r="8952" spans="1:2" x14ac:dyDescent="0.25">
      <c r="A8952">
        <v>947.00954999999999</v>
      </c>
      <c r="B8952">
        <v>1655.011806962</v>
      </c>
    </row>
    <row r="8953" spans="1:2" x14ac:dyDescent="0.25">
      <c r="A8953">
        <v>947.00954999999999</v>
      </c>
      <c r="B8953">
        <v>1657.5127271240001</v>
      </c>
    </row>
    <row r="8954" spans="1:2" x14ac:dyDescent="0.25">
      <c r="A8954">
        <v>947.00954999999999</v>
      </c>
      <c r="B8954">
        <v>1657.2581349039999</v>
      </c>
    </row>
    <row r="8955" spans="1:2" x14ac:dyDescent="0.25">
      <c r="A8955">
        <v>947.00954999999999</v>
      </c>
      <c r="B8955">
        <v>1656.7990369260001</v>
      </c>
    </row>
    <row r="8956" spans="1:2" x14ac:dyDescent="0.25">
      <c r="A8956">
        <v>947.00954999999999</v>
      </c>
      <c r="B8956">
        <v>1654.385959468</v>
      </c>
    </row>
    <row r="8957" spans="1:2" x14ac:dyDescent="0.25">
      <c r="A8957">
        <v>947.00954999999999</v>
      </c>
      <c r="B8957">
        <v>1655.6421754800001</v>
      </c>
    </row>
    <row r="8958" spans="1:2" x14ac:dyDescent="0.25">
      <c r="A8958">
        <v>947.00954999999999</v>
      </c>
      <c r="B8958">
        <v>1655.5876515</v>
      </c>
    </row>
    <row r="8959" spans="1:2" x14ac:dyDescent="0.25">
      <c r="A8959">
        <v>947.00954999999999</v>
      </c>
      <c r="B8959">
        <v>1655.6985774899999</v>
      </c>
    </row>
    <row r="8960" spans="1:2" x14ac:dyDescent="0.25">
      <c r="A8960">
        <v>947.00954999999999</v>
      </c>
      <c r="B8960">
        <v>1655.3304111340001</v>
      </c>
    </row>
    <row r="8961" spans="1:2" x14ac:dyDescent="0.25">
      <c r="A8961">
        <v>947.00954999999999</v>
      </c>
      <c r="B8961">
        <v>1654.77745605</v>
      </c>
    </row>
    <row r="8962" spans="1:2" x14ac:dyDescent="0.25">
      <c r="A8962">
        <v>947.00954999999999</v>
      </c>
      <c r="B8962">
        <v>1652.9268030159999</v>
      </c>
    </row>
    <row r="8963" spans="1:2" x14ac:dyDescent="0.25">
      <c r="A8963">
        <v>947.00954999999999</v>
      </c>
      <c r="B8963">
        <v>1653.1176463740001</v>
      </c>
    </row>
    <row r="8964" spans="1:2" x14ac:dyDescent="0.25">
      <c r="A8964">
        <v>947.00954999999999</v>
      </c>
      <c r="B8964">
        <v>1654.1188234799999</v>
      </c>
    </row>
    <row r="8965" spans="1:2" x14ac:dyDescent="0.25">
      <c r="A8965">
        <v>947.00954999999999</v>
      </c>
      <c r="B8965">
        <v>1656.094948812</v>
      </c>
    </row>
    <row r="8966" spans="1:2" x14ac:dyDescent="0.25">
      <c r="A8966">
        <v>947.00954999999999</v>
      </c>
      <c r="B8966">
        <v>1658.382602424</v>
      </c>
    </row>
    <row r="8967" spans="1:2" x14ac:dyDescent="0.25">
      <c r="A8967">
        <v>947.00954999999999</v>
      </c>
      <c r="B8967">
        <v>1657.5294065800001</v>
      </c>
    </row>
    <row r="8968" spans="1:2" x14ac:dyDescent="0.25">
      <c r="A8968">
        <v>947.00954999999999</v>
      </c>
      <c r="B8968">
        <v>1657.294191638</v>
      </c>
    </row>
    <row r="8969" spans="1:2" x14ac:dyDescent="0.25">
      <c r="A8969">
        <v>947.00954999999999</v>
      </c>
      <c r="B8969">
        <v>1655.0657054799999</v>
      </c>
    </row>
    <row r="8970" spans="1:2" x14ac:dyDescent="0.25">
      <c r="A8970">
        <v>947.00954999999999</v>
      </c>
      <c r="B8970">
        <v>1655.147159484</v>
      </c>
    </row>
    <row r="8971" spans="1:2" x14ac:dyDescent="0.25">
      <c r="A8971">
        <v>947.00954999999999</v>
      </c>
      <c r="B8971">
        <v>1656.295290304</v>
      </c>
    </row>
    <row r="8972" spans="1:2" x14ac:dyDescent="0.25">
      <c r="A8972">
        <v>945.47071200000005</v>
      </c>
      <c r="B8972">
        <v>1656.4281879980001</v>
      </c>
    </row>
    <row r="8973" spans="1:2" x14ac:dyDescent="0.25">
      <c r="A8973">
        <v>945.47071200000005</v>
      </c>
      <c r="B8973">
        <v>1654.839021904</v>
      </c>
    </row>
    <row r="8974" spans="1:2" x14ac:dyDescent="0.25">
      <c r="A8974">
        <v>945.47071200000005</v>
      </c>
      <c r="B8974">
        <v>1653.944054926</v>
      </c>
    </row>
    <row r="8975" spans="1:2" x14ac:dyDescent="0.25">
      <c r="A8975">
        <v>945.47071200000005</v>
      </c>
      <c r="B8975">
        <v>1655.0052261819999</v>
      </c>
    </row>
    <row r="8976" spans="1:2" x14ac:dyDescent="0.25">
      <c r="A8976">
        <v>945.47071200000005</v>
      </c>
      <c r="B8976">
        <v>1654.7911921580001</v>
      </c>
    </row>
    <row r="8977" spans="1:2" x14ac:dyDescent="0.25">
      <c r="A8977">
        <v>945.47071200000005</v>
      </c>
      <c r="B8977">
        <v>1657.862737958</v>
      </c>
    </row>
    <row r="8978" spans="1:2" x14ac:dyDescent="0.25">
      <c r="A8978">
        <v>942.99980200000005</v>
      </c>
      <c r="B8978">
        <v>1657.896814014</v>
      </c>
    </row>
    <row r="8979" spans="1:2" x14ac:dyDescent="0.25">
      <c r="A8979">
        <v>942.99980200000005</v>
      </c>
      <c r="B8979">
        <v>1658.604332096</v>
      </c>
    </row>
    <row r="8980" spans="1:2" x14ac:dyDescent="0.25">
      <c r="A8980">
        <v>942.99980200000005</v>
      </c>
      <c r="B8980">
        <v>1658.8942551140001</v>
      </c>
    </row>
    <row r="8981" spans="1:2" x14ac:dyDescent="0.25">
      <c r="A8981">
        <v>942.99980200000005</v>
      </c>
      <c r="B8981">
        <v>1658.2589553319999</v>
      </c>
    </row>
    <row r="8982" spans="1:2" x14ac:dyDescent="0.25">
      <c r="A8982">
        <v>942.99980200000005</v>
      </c>
      <c r="B8982">
        <v>1659.6330029220001</v>
      </c>
    </row>
    <row r="8983" spans="1:2" x14ac:dyDescent="0.25">
      <c r="A8983">
        <v>942.99980200000005</v>
      </c>
      <c r="B8983">
        <v>1659.3282990780001</v>
      </c>
    </row>
    <row r="8984" spans="1:2" x14ac:dyDescent="0.25">
      <c r="A8984">
        <v>942.99980200000005</v>
      </c>
      <c r="B8984">
        <v>1659.3626963639999</v>
      </c>
    </row>
    <row r="8985" spans="1:2" x14ac:dyDescent="0.25">
      <c r="A8985">
        <v>942.99980200000005</v>
      </c>
      <c r="B8985">
        <v>1659.244640398</v>
      </c>
    </row>
    <row r="8986" spans="1:2" x14ac:dyDescent="0.25">
      <c r="A8986">
        <v>942.99980200000005</v>
      </c>
      <c r="B8986">
        <v>1660.276364756</v>
      </c>
    </row>
    <row r="8987" spans="1:2" x14ac:dyDescent="0.25">
      <c r="A8987">
        <v>942.99980200000005</v>
      </c>
      <c r="B8987">
        <v>1658.7219544679999</v>
      </c>
    </row>
    <row r="8988" spans="1:2" x14ac:dyDescent="0.25">
      <c r="A8988">
        <v>942.99980200000005</v>
      </c>
      <c r="B8988">
        <v>1657.312768562</v>
      </c>
    </row>
    <row r="8989" spans="1:2" x14ac:dyDescent="0.25">
      <c r="A8989">
        <v>942.99980200000005</v>
      </c>
      <c r="B8989">
        <v>1657.014655958</v>
      </c>
    </row>
    <row r="8990" spans="1:2" x14ac:dyDescent="0.25">
      <c r="A8990">
        <v>942.99980200000005</v>
      </c>
      <c r="B8990">
        <v>1657.5172163459999</v>
      </c>
    </row>
    <row r="8991" spans="1:2" x14ac:dyDescent="0.25">
      <c r="A8991">
        <v>942.99980200000005</v>
      </c>
      <c r="B8991">
        <v>1656.394951084</v>
      </c>
    </row>
    <row r="8992" spans="1:2" x14ac:dyDescent="0.25">
      <c r="A8992">
        <v>942.99980200000005</v>
      </c>
      <c r="B8992">
        <v>1655.7157091399999</v>
      </c>
    </row>
    <row r="8993" spans="1:2" x14ac:dyDescent="0.25">
      <c r="A8993">
        <v>942.99980200000005</v>
      </c>
      <c r="B8993">
        <v>1656.7872040059999</v>
      </c>
    </row>
    <row r="8994" spans="1:2" x14ac:dyDescent="0.25">
      <c r="A8994">
        <v>942.99980200000005</v>
      </c>
      <c r="B8994">
        <v>1655.2770051099999</v>
      </c>
    </row>
    <row r="8995" spans="1:2" x14ac:dyDescent="0.25">
      <c r="A8995">
        <v>942.99980200000005</v>
      </c>
      <c r="B8995">
        <v>1654.3478033440001</v>
      </c>
    </row>
    <row r="8996" spans="1:2" x14ac:dyDescent="0.25">
      <c r="A8996">
        <v>942.99980200000005</v>
      </c>
      <c r="B8996">
        <v>1654.781020444</v>
      </c>
    </row>
    <row r="8997" spans="1:2" x14ac:dyDescent="0.25">
      <c r="A8997">
        <v>942.99980200000005</v>
      </c>
      <c r="B8997">
        <v>1653.3390918</v>
      </c>
    </row>
    <row r="8998" spans="1:2" x14ac:dyDescent="0.25">
      <c r="A8998">
        <v>942.99980200000005</v>
      </c>
      <c r="B8998">
        <v>1651.99135531</v>
      </c>
    </row>
    <row r="8999" spans="1:2" x14ac:dyDescent="0.25">
      <c r="A8999">
        <v>942.99980200000005</v>
      </c>
      <c r="B8999">
        <v>1653.7602140460001</v>
      </c>
    </row>
    <row r="9000" spans="1:2" x14ac:dyDescent="0.25">
      <c r="A9000">
        <v>942.99980200000005</v>
      </c>
      <c r="B9000">
        <v>1654.670176756</v>
      </c>
    </row>
    <row r="9001" spans="1:2" x14ac:dyDescent="0.25">
      <c r="A9001">
        <v>942.99980200000005</v>
      </c>
      <c r="B9001">
        <v>1655.6706938699999</v>
      </c>
    </row>
    <row r="9002" spans="1:2" x14ac:dyDescent="0.25">
      <c r="A9002">
        <v>942.99980200000005</v>
      </c>
      <c r="B9002">
        <v>1655.2233453240001</v>
      </c>
    </row>
    <row r="9003" spans="1:2" x14ac:dyDescent="0.25">
      <c r="A9003">
        <v>942.99980200000005</v>
      </c>
      <c r="B9003">
        <v>1656.6209474059999</v>
      </c>
    </row>
    <row r="9004" spans="1:2" x14ac:dyDescent="0.25">
      <c r="A9004">
        <v>942.99980200000005</v>
      </c>
      <c r="B9004">
        <v>1656.475877908</v>
      </c>
    </row>
    <row r="9005" spans="1:2" x14ac:dyDescent="0.25">
      <c r="A9005">
        <v>942.99980200000005</v>
      </c>
      <c r="B9005">
        <v>1653.378702298</v>
      </c>
    </row>
    <row r="9006" spans="1:2" x14ac:dyDescent="0.25">
      <c r="A9006">
        <v>942.99980200000005</v>
      </c>
      <c r="B9006">
        <v>1653.2713774819999</v>
      </c>
    </row>
    <row r="9007" spans="1:2" x14ac:dyDescent="0.25">
      <c r="A9007">
        <v>942.99980200000005</v>
      </c>
      <c r="B9007">
        <v>1654.851413264</v>
      </c>
    </row>
    <row r="9008" spans="1:2" x14ac:dyDescent="0.25">
      <c r="A9008">
        <v>942.99980200000005</v>
      </c>
      <c r="B9008">
        <v>1654.0427773920001</v>
      </c>
    </row>
    <row r="9009" spans="1:2" x14ac:dyDescent="0.25">
      <c r="A9009">
        <v>939.12098800000001</v>
      </c>
      <c r="B9009">
        <v>1654.4053254759999</v>
      </c>
    </row>
    <row r="9010" spans="1:2" x14ac:dyDescent="0.25">
      <c r="A9010">
        <v>939.12098800000001</v>
      </c>
      <c r="B9010">
        <v>1655.0402784580001</v>
      </c>
    </row>
    <row r="9011" spans="1:2" x14ac:dyDescent="0.25">
      <c r="A9011">
        <v>939.12098800000001</v>
      </c>
      <c r="B9011">
        <v>1656.4012939839999</v>
      </c>
    </row>
    <row r="9012" spans="1:2" x14ac:dyDescent="0.25">
      <c r="A9012">
        <v>939.12098800000001</v>
      </c>
      <c r="B9012">
        <v>1657.9317523279999</v>
      </c>
    </row>
    <row r="9013" spans="1:2" x14ac:dyDescent="0.25">
      <c r="A9013">
        <v>939.12098800000001</v>
      </c>
      <c r="B9013">
        <v>1657.0790974199999</v>
      </c>
    </row>
    <row r="9014" spans="1:2" x14ac:dyDescent="0.25">
      <c r="A9014">
        <v>939.12098800000001</v>
      </c>
      <c r="B9014">
        <v>1656.994874494</v>
      </c>
    </row>
    <row r="9015" spans="1:2" x14ac:dyDescent="0.25">
      <c r="A9015">
        <v>939.12098800000001</v>
      </c>
      <c r="B9015">
        <v>1656.083256504</v>
      </c>
    </row>
    <row r="9016" spans="1:2" x14ac:dyDescent="0.25">
      <c r="A9016">
        <v>939.12098800000001</v>
      </c>
      <c r="B9016">
        <v>1655.642845734</v>
      </c>
    </row>
    <row r="9017" spans="1:2" x14ac:dyDescent="0.25">
      <c r="A9017">
        <v>939.12098800000001</v>
      </c>
      <c r="B9017">
        <v>1655.94961749</v>
      </c>
    </row>
    <row r="9018" spans="1:2" x14ac:dyDescent="0.25">
      <c r="A9018">
        <v>939.12098800000001</v>
      </c>
      <c r="B9018">
        <v>1657.21565132</v>
      </c>
    </row>
    <row r="9019" spans="1:2" x14ac:dyDescent="0.25">
      <c r="A9019">
        <v>939.12098800000001</v>
      </c>
      <c r="B9019">
        <v>1656.447302112</v>
      </c>
    </row>
    <row r="9020" spans="1:2" x14ac:dyDescent="0.25">
      <c r="A9020">
        <v>939.12098800000001</v>
      </c>
      <c r="B9020">
        <v>1656.286399224</v>
      </c>
    </row>
    <row r="9021" spans="1:2" x14ac:dyDescent="0.25">
      <c r="A9021">
        <v>939.12098800000001</v>
      </c>
      <c r="B9021">
        <v>1657.5452121159999</v>
      </c>
    </row>
    <row r="9022" spans="1:2" x14ac:dyDescent="0.25">
      <c r="A9022">
        <v>939.12098800000001</v>
      </c>
      <c r="B9022">
        <v>1655.1593442000001</v>
      </c>
    </row>
    <row r="9023" spans="1:2" x14ac:dyDescent="0.25">
      <c r="A9023">
        <v>939.12098800000001</v>
      </c>
      <c r="B9023">
        <v>1655.4248466879999</v>
      </c>
    </row>
    <row r="9024" spans="1:2" x14ac:dyDescent="0.25">
      <c r="A9024">
        <v>939.12098800000001</v>
      </c>
      <c r="B9024">
        <v>1654.8383925420001</v>
      </c>
    </row>
    <row r="9025" spans="1:2" x14ac:dyDescent="0.25">
      <c r="A9025">
        <v>939.12098800000001</v>
      </c>
      <c r="B9025">
        <v>1654.0482007099999</v>
      </c>
    </row>
    <row r="9026" spans="1:2" x14ac:dyDescent="0.25">
      <c r="A9026">
        <v>939.12098800000001</v>
      </c>
      <c r="B9026">
        <v>1654.3051222500001</v>
      </c>
    </row>
    <row r="9027" spans="1:2" x14ac:dyDescent="0.25">
      <c r="A9027">
        <v>939.12098800000001</v>
      </c>
      <c r="B9027">
        <v>1655.1460738139999</v>
      </c>
    </row>
    <row r="9028" spans="1:2" x14ac:dyDescent="0.25">
      <c r="A9028">
        <v>939.12098800000001</v>
      </c>
      <c r="B9028">
        <v>1654.5233847879999</v>
      </c>
    </row>
    <row r="9029" spans="1:2" x14ac:dyDescent="0.25">
      <c r="A9029">
        <v>939.12098800000001</v>
      </c>
      <c r="B9029">
        <v>1654.3894797840001</v>
      </c>
    </row>
    <row r="9030" spans="1:2" x14ac:dyDescent="0.25">
      <c r="A9030">
        <v>938.00270799999998</v>
      </c>
      <c r="B9030">
        <v>1655.222630168</v>
      </c>
    </row>
    <row r="9031" spans="1:2" x14ac:dyDescent="0.25">
      <c r="A9031">
        <v>938.00270799999998</v>
      </c>
      <c r="B9031">
        <v>1654.4958459080001</v>
      </c>
    </row>
    <row r="9032" spans="1:2" x14ac:dyDescent="0.25">
      <c r="A9032">
        <v>938.00270799999998</v>
      </c>
      <c r="B9032">
        <v>1653.2865806960001</v>
      </c>
    </row>
    <row r="9033" spans="1:2" x14ac:dyDescent="0.25">
      <c r="A9033">
        <v>938.00270799999998</v>
      </c>
      <c r="B9033">
        <v>1654.0067978659999</v>
      </c>
    </row>
    <row r="9034" spans="1:2" x14ac:dyDescent="0.25">
      <c r="A9034">
        <v>938.00270799999998</v>
      </c>
      <c r="B9034">
        <v>1653.6114243540001</v>
      </c>
    </row>
    <row r="9035" spans="1:2" x14ac:dyDescent="0.25">
      <c r="A9035">
        <v>938.00270799999998</v>
      </c>
      <c r="B9035">
        <v>1655.002423332</v>
      </c>
    </row>
    <row r="9036" spans="1:2" x14ac:dyDescent="0.25">
      <c r="A9036">
        <v>938.00270799999998</v>
      </c>
      <c r="B9036">
        <v>1654.5294899380001</v>
      </c>
    </row>
    <row r="9037" spans="1:2" x14ac:dyDescent="0.25">
      <c r="A9037">
        <v>938.00270799999998</v>
      </c>
      <c r="B9037">
        <v>1653.9464576339999</v>
      </c>
    </row>
    <row r="9038" spans="1:2" x14ac:dyDescent="0.25">
      <c r="A9038">
        <v>938.00270799999998</v>
      </c>
      <c r="B9038">
        <v>1655.29588752</v>
      </c>
    </row>
    <row r="9039" spans="1:2" x14ac:dyDescent="0.25">
      <c r="A9039">
        <v>938.00270799999998</v>
      </c>
      <c r="B9039">
        <v>1657.718741354</v>
      </c>
    </row>
    <row r="9040" spans="1:2" x14ac:dyDescent="0.25">
      <c r="A9040">
        <v>938.00270799999998</v>
      </c>
      <c r="B9040">
        <v>1657.8263580140001</v>
      </c>
    </row>
    <row r="9041" spans="1:2" x14ac:dyDescent="0.25">
      <c r="A9041">
        <v>938.00270799999998</v>
      </c>
      <c r="B9041">
        <v>1658.268849072</v>
      </c>
    </row>
    <row r="9042" spans="1:2" x14ac:dyDescent="0.25">
      <c r="A9042">
        <v>938.00270799999998</v>
      </c>
      <c r="B9042">
        <v>1659.3000053379999</v>
      </c>
    </row>
    <row r="9043" spans="1:2" x14ac:dyDescent="0.25">
      <c r="A9043">
        <v>938.00270799999998</v>
      </c>
      <c r="B9043">
        <v>1658.3919374499999</v>
      </c>
    </row>
    <row r="9044" spans="1:2" x14ac:dyDescent="0.25">
      <c r="A9044">
        <v>938.00270799999998</v>
      </c>
      <c r="B9044">
        <v>1660.136969426</v>
      </c>
    </row>
    <row r="9045" spans="1:2" x14ac:dyDescent="0.25">
      <c r="A9045">
        <v>938.00270799999998</v>
      </c>
      <c r="B9045">
        <v>1659.735229788</v>
      </c>
    </row>
    <row r="9046" spans="1:2" x14ac:dyDescent="0.25">
      <c r="A9046">
        <v>938.00270799999998</v>
      </c>
      <c r="B9046">
        <v>1660.3391425719999</v>
      </c>
    </row>
    <row r="9047" spans="1:2" x14ac:dyDescent="0.25">
      <c r="A9047">
        <v>938.00270799999998</v>
      </c>
      <c r="B9047">
        <v>1658.657424576</v>
      </c>
    </row>
    <row r="9048" spans="1:2" x14ac:dyDescent="0.25">
      <c r="A9048">
        <v>938.00270799999998</v>
      </c>
      <c r="B9048">
        <v>1659.3793182679999</v>
      </c>
    </row>
    <row r="9049" spans="1:2" x14ac:dyDescent="0.25">
      <c r="A9049">
        <v>938.00270799999998</v>
      </c>
      <c r="B9049">
        <v>1659.115632084</v>
      </c>
    </row>
    <row r="9050" spans="1:2" x14ac:dyDescent="0.25">
      <c r="A9050">
        <v>938.00270799999998</v>
      </c>
      <c r="B9050">
        <v>1657.620220736</v>
      </c>
    </row>
    <row r="9051" spans="1:2" x14ac:dyDescent="0.25">
      <c r="A9051">
        <v>938.00270799999998</v>
      </c>
      <c r="B9051">
        <v>1659.078756072</v>
      </c>
    </row>
    <row r="9052" spans="1:2" x14ac:dyDescent="0.25">
      <c r="A9052">
        <v>938.00270799999998</v>
      </c>
      <c r="B9052">
        <v>1657.9738808300001</v>
      </c>
    </row>
    <row r="9053" spans="1:2" x14ac:dyDescent="0.25">
      <c r="A9053">
        <v>938.00270799999998</v>
      </c>
      <c r="B9053">
        <v>1656.8242698179999</v>
      </c>
    </row>
    <row r="9054" spans="1:2" x14ac:dyDescent="0.25">
      <c r="A9054">
        <v>938.00270799999998</v>
      </c>
      <c r="B9054">
        <v>1655.2541388279999</v>
      </c>
    </row>
    <row r="9055" spans="1:2" x14ac:dyDescent="0.25">
      <c r="A9055">
        <v>938.00270799999998</v>
      </c>
      <c r="B9055">
        <v>1655.8694417520001</v>
      </c>
    </row>
    <row r="9056" spans="1:2" x14ac:dyDescent="0.25">
      <c r="A9056">
        <v>938.00270799999998</v>
      </c>
      <c r="B9056">
        <v>1654.061064302</v>
      </c>
    </row>
    <row r="9057" spans="1:2" x14ac:dyDescent="0.25">
      <c r="A9057">
        <v>938.00270799999998</v>
      </c>
      <c r="B9057">
        <v>1654.5278806020001</v>
      </c>
    </row>
    <row r="9058" spans="1:2" x14ac:dyDescent="0.25">
      <c r="A9058">
        <v>938.00270799999998</v>
      </c>
      <c r="B9058">
        <v>1655.667332018</v>
      </c>
    </row>
    <row r="9059" spans="1:2" x14ac:dyDescent="0.25">
      <c r="A9059">
        <v>938.00270799999998</v>
      </c>
      <c r="B9059">
        <v>1657.760142414</v>
      </c>
    </row>
    <row r="9060" spans="1:2" x14ac:dyDescent="0.25">
      <c r="A9060">
        <v>938.00270799999998</v>
      </c>
      <c r="B9060">
        <v>1656.1193157319999</v>
      </c>
    </row>
    <row r="9061" spans="1:2" x14ac:dyDescent="0.25">
      <c r="A9061">
        <v>938.00270799999998</v>
      </c>
      <c r="B9061">
        <v>1655.4488342899999</v>
      </c>
    </row>
    <row r="9062" spans="1:2" x14ac:dyDescent="0.25">
      <c r="A9062">
        <v>938.00270799999998</v>
      </c>
      <c r="B9062">
        <v>1655.7119764680001</v>
      </c>
    </row>
    <row r="9063" spans="1:2" x14ac:dyDescent="0.25">
      <c r="A9063">
        <v>938.00270799999998</v>
      </c>
      <c r="B9063">
        <v>1655.4246926880001</v>
      </c>
    </row>
    <row r="9064" spans="1:2" x14ac:dyDescent="0.25">
      <c r="A9064">
        <v>938.00270799999998</v>
      </c>
      <c r="B9064">
        <v>1656.379938128</v>
      </c>
    </row>
    <row r="9065" spans="1:2" x14ac:dyDescent="0.25">
      <c r="A9065">
        <v>938.00270799999998</v>
      </c>
      <c r="B9065">
        <v>1656.7116818039999</v>
      </c>
    </row>
    <row r="9066" spans="1:2" x14ac:dyDescent="0.25">
      <c r="A9066">
        <v>938.00270799999998</v>
      </c>
      <c r="B9066">
        <v>1654.367868346</v>
      </c>
    </row>
    <row r="9067" spans="1:2" x14ac:dyDescent="0.25">
      <c r="A9067">
        <v>938.00270799999998</v>
      </c>
      <c r="B9067">
        <v>1652.1335168099999</v>
      </c>
    </row>
    <row r="9068" spans="1:2" x14ac:dyDescent="0.25">
      <c r="A9068">
        <v>938.00270799999998</v>
      </c>
      <c r="B9068">
        <v>1654.1190969039999</v>
      </c>
    </row>
    <row r="9069" spans="1:2" x14ac:dyDescent="0.25">
      <c r="A9069">
        <v>938.00270799999998</v>
      </c>
      <c r="B9069">
        <v>1655.0434859059999</v>
      </c>
    </row>
    <row r="9070" spans="1:2" x14ac:dyDescent="0.25">
      <c r="A9070">
        <v>938.00270799999998</v>
      </c>
      <c r="B9070">
        <v>1653.5475797480001</v>
      </c>
    </row>
    <row r="9071" spans="1:2" x14ac:dyDescent="0.25">
      <c r="A9071">
        <v>938.00270799999998</v>
      </c>
      <c r="B9071">
        <v>1655.5447837300001</v>
      </c>
    </row>
    <row r="9072" spans="1:2" x14ac:dyDescent="0.25">
      <c r="A9072">
        <v>938.00270799999998</v>
      </c>
      <c r="B9072">
        <v>1657.404461458</v>
      </c>
    </row>
    <row r="9073" spans="1:2" x14ac:dyDescent="0.25">
      <c r="A9073">
        <v>937.89157599999999</v>
      </c>
      <c r="B9073">
        <v>1657.221404008</v>
      </c>
    </row>
    <row r="9074" spans="1:2" x14ac:dyDescent="0.25">
      <c r="A9074">
        <v>937.89157599999999</v>
      </c>
      <c r="B9074">
        <v>1656.94302754</v>
      </c>
    </row>
    <row r="9075" spans="1:2" x14ac:dyDescent="0.25">
      <c r="A9075">
        <v>937.89157599999999</v>
      </c>
      <c r="B9075">
        <v>1657.830598906</v>
      </c>
    </row>
    <row r="9076" spans="1:2" x14ac:dyDescent="0.25">
      <c r="A9076">
        <v>937.89157599999999</v>
      </c>
      <c r="B9076">
        <v>1656.61563763</v>
      </c>
    </row>
    <row r="9077" spans="1:2" x14ac:dyDescent="0.25">
      <c r="A9077">
        <v>937.89157599999999</v>
      </c>
      <c r="B9077">
        <v>1655.1727525900001</v>
      </c>
    </row>
    <row r="9078" spans="1:2" x14ac:dyDescent="0.25">
      <c r="A9078">
        <v>937.89157599999999</v>
      </c>
      <c r="B9078">
        <v>1655.7994363580001</v>
      </c>
    </row>
    <row r="9079" spans="1:2" x14ac:dyDescent="0.25">
      <c r="A9079">
        <v>937.89157599999999</v>
      </c>
      <c r="B9079">
        <v>1656.9271314279999</v>
      </c>
    </row>
    <row r="9080" spans="1:2" x14ac:dyDescent="0.25">
      <c r="A9080">
        <v>937.89157599999999</v>
      </c>
      <c r="B9080">
        <v>1656.8647994779999</v>
      </c>
    </row>
    <row r="9081" spans="1:2" x14ac:dyDescent="0.25">
      <c r="A9081">
        <v>937.89157599999999</v>
      </c>
      <c r="B9081">
        <v>1657.9293732420001</v>
      </c>
    </row>
    <row r="9082" spans="1:2" x14ac:dyDescent="0.25">
      <c r="A9082">
        <v>937.89157599999999</v>
      </c>
      <c r="B9082">
        <v>1658.929372866</v>
      </c>
    </row>
    <row r="9083" spans="1:2" x14ac:dyDescent="0.25">
      <c r="A9083">
        <v>937.89157599999999</v>
      </c>
      <c r="B9083">
        <v>1660.740717422</v>
      </c>
    </row>
    <row r="9084" spans="1:2" x14ac:dyDescent="0.25">
      <c r="A9084">
        <v>937.89157599999999</v>
      </c>
      <c r="B9084">
        <v>1659.390759808</v>
      </c>
    </row>
    <row r="9085" spans="1:2" x14ac:dyDescent="0.25">
      <c r="A9085">
        <v>937.89157599999999</v>
      </c>
      <c r="B9085">
        <v>1660.2895311259999</v>
      </c>
    </row>
    <row r="9086" spans="1:2" x14ac:dyDescent="0.25">
      <c r="A9086">
        <v>937.89157599999999</v>
      </c>
      <c r="B9086">
        <v>1658.6073627820001</v>
      </c>
    </row>
    <row r="9087" spans="1:2" x14ac:dyDescent="0.25">
      <c r="A9087">
        <v>937.89157599999999</v>
      </c>
      <c r="B9087">
        <v>1659.1870032239999</v>
      </c>
    </row>
    <row r="9088" spans="1:2" x14ac:dyDescent="0.25">
      <c r="A9088">
        <v>937.89157599999999</v>
      </c>
      <c r="B9088">
        <v>1658.252630316</v>
      </c>
    </row>
    <row r="9089" spans="1:2" x14ac:dyDescent="0.25">
      <c r="A9089">
        <v>937.89157599999999</v>
      </c>
      <c r="B9089">
        <v>1656.33428331</v>
      </c>
    </row>
    <row r="9090" spans="1:2" x14ac:dyDescent="0.25">
      <c r="A9090">
        <v>937.89157599999999</v>
      </c>
      <c r="B9090">
        <v>1658.045564172</v>
      </c>
    </row>
    <row r="9091" spans="1:2" x14ac:dyDescent="0.25">
      <c r="A9091">
        <v>937.89157599999999</v>
      </c>
      <c r="B9091">
        <v>1657.443637736</v>
      </c>
    </row>
    <row r="9092" spans="1:2" x14ac:dyDescent="0.25">
      <c r="A9092">
        <v>937.89157599999999</v>
      </c>
      <c r="B9092">
        <v>1658.880628422</v>
      </c>
    </row>
    <row r="9093" spans="1:2" x14ac:dyDescent="0.25">
      <c r="A9093">
        <v>937.89157599999999</v>
      </c>
      <c r="B9093">
        <v>1655.7521050299999</v>
      </c>
    </row>
    <row r="9094" spans="1:2" x14ac:dyDescent="0.25">
      <c r="A9094">
        <v>937.89157599999999</v>
      </c>
      <c r="B9094">
        <v>1654.794930816</v>
      </c>
    </row>
    <row r="9095" spans="1:2" x14ac:dyDescent="0.25">
      <c r="A9095">
        <v>937.89157599999999</v>
      </c>
      <c r="B9095">
        <v>1656.1763587979999</v>
      </c>
    </row>
    <row r="9096" spans="1:2" x14ac:dyDescent="0.25">
      <c r="A9096">
        <v>937.89157599999999</v>
      </c>
      <c r="B9096">
        <v>1656.3310677239999</v>
      </c>
    </row>
    <row r="9097" spans="1:2" x14ac:dyDescent="0.25">
      <c r="A9097">
        <v>937.89157599999999</v>
      </c>
      <c r="B9097">
        <v>1656.3738400780001</v>
      </c>
    </row>
    <row r="9098" spans="1:2" x14ac:dyDescent="0.25">
      <c r="A9098">
        <v>937.89157599999999</v>
      </c>
      <c r="B9098">
        <v>1656.4068171199999</v>
      </c>
    </row>
    <row r="9099" spans="1:2" x14ac:dyDescent="0.25">
      <c r="A9099">
        <v>937.89157599999999</v>
      </c>
      <c r="B9099">
        <v>1656.301260276</v>
      </c>
    </row>
    <row r="9100" spans="1:2" x14ac:dyDescent="0.25">
      <c r="A9100">
        <v>937.89157599999999</v>
      </c>
      <c r="B9100">
        <v>1654.1804108179999</v>
      </c>
    </row>
    <row r="9101" spans="1:2" x14ac:dyDescent="0.25">
      <c r="A9101">
        <v>937.89157599999999</v>
      </c>
      <c r="B9101">
        <v>1652.6836434899999</v>
      </c>
    </row>
    <row r="9102" spans="1:2" x14ac:dyDescent="0.25">
      <c r="A9102">
        <v>937.89157599999999</v>
      </c>
      <c r="B9102">
        <v>1653.0744805280001</v>
      </c>
    </row>
    <row r="9103" spans="1:2" x14ac:dyDescent="0.25">
      <c r="A9103">
        <v>937.89157599999999</v>
      </c>
      <c r="B9103">
        <v>1654.812240174</v>
      </c>
    </row>
    <row r="9104" spans="1:2" x14ac:dyDescent="0.25">
      <c r="A9104">
        <v>937.89157599999999</v>
      </c>
      <c r="B9104">
        <v>1655.834147846</v>
      </c>
    </row>
    <row r="9105" spans="1:2" x14ac:dyDescent="0.25">
      <c r="A9105">
        <v>937.89157599999999</v>
      </c>
      <c r="B9105">
        <v>1655.950551398</v>
      </c>
    </row>
    <row r="9106" spans="1:2" x14ac:dyDescent="0.25">
      <c r="A9106">
        <v>937.89157599999999</v>
      </c>
      <c r="B9106">
        <v>1657.739347446</v>
      </c>
    </row>
    <row r="9107" spans="1:2" x14ac:dyDescent="0.25">
      <c r="A9107">
        <v>937.89157599999999</v>
      </c>
      <c r="B9107">
        <v>1656.504765422</v>
      </c>
    </row>
    <row r="9108" spans="1:2" x14ac:dyDescent="0.25">
      <c r="A9108">
        <v>937.89157599999999</v>
      </c>
      <c r="B9108">
        <v>1656.435412478</v>
      </c>
    </row>
    <row r="9109" spans="1:2" x14ac:dyDescent="0.25">
      <c r="A9109">
        <v>937.89157599999999</v>
      </c>
      <c r="B9109">
        <v>1655.3223076480001</v>
      </c>
    </row>
    <row r="9110" spans="1:2" x14ac:dyDescent="0.25">
      <c r="A9110">
        <v>937.89157599999999</v>
      </c>
      <c r="B9110">
        <v>1655.936356722</v>
      </c>
    </row>
    <row r="9111" spans="1:2" x14ac:dyDescent="0.25">
      <c r="A9111">
        <v>937.89157599999999</v>
      </c>
      <c r="B9111">
        <v>1656.1199790979999</v>
      </c>
    </row>
    <row r="9112" spans="1:2" x14ac:dyDescent="0.25">
      <c r="A9112">
        <v>937.89157599999999</v>
      </c>
      <c r="B9112">
        <v>1654.7130619320001</v>
      </c>
    </row>
    <row r="9113" spans="1:2" x14ac:dyDescent="0.25">
      <c r="A9113">
        <v>937.89157599999999</v>
      </c>
      <c r="B9113">
        <v>1653.3308380599999</v>
      </c>
    </row>
    <row r="9114" spans="1:2" x14ac:dyDescent="0.25">
      <c r="A9114">
        <v>937.89157599999999</v>
      </c>
      <c r="B9114">
        <v>1652.395714026</v>
      </c>
    </row>
    <row r="9115" spans="1:2" x14ac:dyDescent="0.25">
      <c r="A9115">
        <v>937.89157599999999</v>
      </c>
      <c r="B9115">
        <v>1653.5742422440001</v>
      </c>
    </row>
    <row r="9116" spans="1:2" x14ac:dyDescent="0.25">
      <c r="A9116">
        <v>937.89157599999999</v>
      </c>
      <c r="B9116">
        <v>1654.7350652099999</v>
      </c>
    </row>
    <row r="9117" spans="1:2" x14ac:dyDescent="0.25">
      <c r="A9117">
        <v>937.89157599999999</v>
      </c>
      <c r="B9117">
        <v>1655.493086794</v>
      </c>
    </row>
    <row r="9118" spans="1:2" x14ac:dyDescent="0.25">
      <c r="A9118">
        <v>937.89157599999999</v>
      </c>
      <c r="B9118">
        <v>1654.4912015360001</v>
      </c>
    </row>
    <row r="9119" spans="1:2" x14ac:dyDescent="0.25">
      <c r="A9119">
        <v>937.89157599999999</v>
      </c>
      <c r="B9119">
        <v>1655.1731144580001</v>
      </c>
    </row>
    <row r="9120" spans="1:2" x14ac:dyDescent="0.25">
      <c r="A9120">
        <v>937.89157599999999</v>
      </c>
      <c r="B9120">
        <v>1654.8299603160001</v>
      </c>
    </row>
    <row r="9121" spans="1:2" x14ac:dyDescent="0.25">
      <c r="A9121">
        <v>937.89157599999999</v>
      </c>
      <c r="B9121">
        <v>1654.3401557760001</v>
      </c>
    </row>
    <row r="9122" spans="1:2" x14ac:dyDescent="0.25">
      <c r="A9122">
        <v>937.89157599999999</v>
      </c>
      <c r="B9122">
        <v>1653.3117343439999</v>
      </c>
    </row>
    <row r="9123" spans="1:2" x14ac:dyDescent="0.25">
      <c r="A9123">
        <v>937.89157599999999</v>
      </c>
      <c r="B9123">
        <v>1655.5252919039999</v>
      </c>
    </row>
    <row r="9124" spans="1:2" x14ac:dyDescent="0.25">
      <c r="A9124">
        <v>937.89157599999999</v>
      </c>
      <c r="B9124">
        <v>1655.6184524800001</v>
      </c>
    </row>
    <row r="9125" spans="1:2" x14ac:dyDescent="0.25">
      <c r="A9125">
        <v>937.89157599999999</v>
      </c>
      <c r="B9125">
        <v>1655.073230816</v>
      </c>
    </row>
    <row r="9126" spans="1:2" x14ac:dyDescent="0.25">
      <c r="A9126">
        <v>937.89157599999999</v>
      </c>
      <c r="B9126">
        <v>1657.073496834</v>
      </c>
    </row>
    <row r="9127" spans="1:2" x14ac:dyDescent="0.25">
      <c r="A9127">
        <v>937.89157599999999</v>
      </c>
      <c r="B9127">
        <v>1655.510729632</v>
      </c>
    </row>
    <row r="9128" spans="1:2" x14ac:dyDescent="0.25">
      <c r="A9128">
        <v>937.89157599999999</v>
      </c>
      <c r="B9128">
        <v>1655.1718761560001</v>
      </c>
    </row>
    <row r="9129" spans="1:2" x14ac:dyDescent="0.25">
      <c r="A9129">
        <v>937.89157599999999</v>
      </c>
      <c r="B9129">
        <v>1655.5042561079999</v>
      </c>
    </row>
    <row r="9130" spans="1:2" x14ac:dyDescent="0.25">
      <c r="A9130">
        <v>937.89157599999999</v>
      </c>
      <c r="B9130">
        <v>1654.9601883539999</v>
      </c>
    </row>
    <row r="9131" spans="1:2" x14ac:dyDescent="0.25">
      <c r="A9131">
        <v>937.89157599999999</v>
      </c>
      <c r="B9131">
        <v>1656.155428348</v>
      </c>
    </row>
    <row r="9132" spans="1:2" x14ac:dyDescent="0.25">
      <c r="A9132">
        <v>937.89157599999999</v>
      </c>
      <c r="B9132">
        <v>1655.2892990519999</v>
      </c>
    </row>
    <row r="9133" spans="1:2" x14ac:dyDescent="0.25">
      <c r="A9133">
        <v>937.89157599999999</v>
      </c>
      <c r="B9133">
        <v>1654.1158927920001</v>
      </c>
    </row>
    <row r="9134" spans="1:2" x14ac:dyDescent="0.25">
      <c r="A9134">
        <v>937.89157599999999</v>
      </c>
      <c r="B9134">
        <v>1654.0446636839999</v>
      </c>
    </row>
    <row r="9135" spans="1:2" x14ac:dyDescent="0.25">
      <c r="A9135">
        <v>937.89157599999999</v>
      </c>
      <c r="B9135">
        <v>1654.407596692</v>
      </c>
    </row>
    <row r="9136" spans="1:2" x14ac:dyDescent="0.25">
      <c r="A9136">
        <v>937.89157599999999</v>
      </c>
      <c r="B9136">
        <v>1654.4837340480001</v>
      </c>
    </row>
    <row r="9137" spans="1:2" x14ac:dyDescent="0.25">
      <c r="A9137">
        <v>937.89157599999999</v>
      </c>
      <c r="B9137">
        <v>1652.7223275639999</v>
      </c>
    </row>
    <row r="9138" spans="1:2" x14ac:dyDescent="0.25">
      <c r="A9138">
        <v>937.89157599999999</v>
      </c>
      <c r="B9138">
        <v>1651.873069188</v>
      </c>
    </row>
    <row r="9139" spans="1:2" x14ac:dyDescent="0.25">
      <c r="A9139">
        <v>937.89157599999999</v>
      </c>
      <c r="B9139">
        <v>1655.0720952439999</v>
      </c>
    </row>
    <row r="9140" spans="1:2" x14ac:dyDescent="0.25">
      <c r="A9140">
        <v>937.89157599999999</v>
      </c>
      <c r="B9140">
        <v>1656.1696610900001</v>
      </c>
    </row>
    <row r="9141" spans="1:2" x14ac:dyDescent="0.25">
      <c r="A9141">
        <v>937.89157599999999</v>
      </c>
      <c r="B9141">
        <v>1656.0819637500001</v>
      </c>
    </row>
    <row r="9142" spans="1:2" x14ac:dyDescent="0.25">
      <c r="A9142">
        <v>937.89157599999999</v>
      </c>
      <c r="B9142">
        <v>1654.9660148</v>
      </c>
    </row>
    <row r="9143" spans="1:2" x14ac:dyDescent="0.25">
      <c r="A9143">
        <v>937.89157599999999</v>
      </c>
      <c r="B9143">
        <v>1656.0041208519999</v>
      </c>
    </row>
    <row r="9144" spans="1:2" x14ac:dyDescent="0.25">
      <c r="A9144">
        <v>937.89157599999999</v>
      </c>
      <c r="B9144">
        <v>1656.551191284</v>
      </c>
    </row>
    <row r="9145" spans="1:2" x14ac:dyDescent="0.25">
      <c r="A9145">
        <v>937.89157599999999</v>
      </c>
      <c r="B9145">
        <v>1654.9153275599999</v>
      </c>
    </row>
    <row r="9146" spans="1:2" x14ac:dyDescent="0.25">
      <c r="A9146">
        <v>937.89157599999999</v>
      </c>
      <c r="B9146">
        <v>1655.3685327180001</v>
      </c>
    </row>
    <row r="9147" spans="1:2" x14ac:dyDescent="0.25">
      <c r="A9147">
        <v>937.89157599999999</v>
      </c>
      <c r="B9147">
        <v>1655.109581142</v>
      </c>
    </row>
    <row r="9148" spans="1:2" x14ac:dyDescent="0.25">
      <c r="A9148">
        <v>937.89157599999999</v>
      </c>
      <c r="B9148">
        <v>1656.2810205440001</v>
      </c>
    </row>
    <row r="9149" spans="1:2" x14ac:dyDescent="0.25">
      <c r="A9149">
        <v>937.89157599999999</v>
      </c>
      <c r="B9149">
        <v>1655.110838524</v>
      </c>
    </row>
    <row r="9150" spans="1:2" x14ac:dyDescent="0.25">
      <c r="A9150">
        <v>937.89157599999999</v>
      </c>
      <c r="B9150">
        <v>1655.0425168080001</v>
      </c>
    </row>
    <row r="9151" spans="1:2" x14ac:dyDescent="0.25">
      <c r="A9151">
        <v>937.89157599999999</v>
      </c>
      <c r="B9151">
        <v>1654.3240478539999</v>
      </c>
    </row>
    <row r="9152" spans="1:2" x14ac:dyDescent="0.25">
      <c r="A9152">
        <v>937.89157599999999</v>
      </c>
      <c r="B9152">
        <v>1654.947113728</v>
      </c>
    </row>
    <row r="9153" spans="1:2" x14ac:dyDescent="0.25">
      <c r="A9153">
        <v>937.89157599999999</v>
      </c>
      <c r="B9153">
        <v>1656.081359796</v>
      </c>
    </row>
    <row r="9154" spans="1:2" x14ac:dyDescent="0.25">
      <c r="A9154">
        <v>937.89157599999999</v>
      </c>
      <c r="B9154">
        <v>1655.6571636379999</v>
      </c>
    </row>
    <row r="9155" spans="1:2" x14ac:dyDescent="0.25">
      <c r="A9155">
        <v>937.89157599999999</v>
      </c>
      <c r="B9155">
        <v>1653.9113305640001</v>
      </c>
    </row>
    <row r="9156" spans="1:2" x14ac:dyDescent="0.25">
      <c r="A9156">
        <v>937.89157599999999</v>
      </c>
      <c r="B9156">
        <v>1655.2010537220001</v>
      </c>
    </row>
    <row r="9157" spans="1:2" x14ac:dyDescent="0.25">
      <c r="A9157">
        <v>937.60476800000004</v>
      </c>
      <c r="B9157">
        <v>1655.736059526</v>
      </c>
    </row>
    <row r="9158" spans="1:2" x14ac:dyDescent="0.25">
      <c r="A9158">
        <v>937.60476800000004</v>
      </c>
      <c r="B9158">
        <v>1657.5837576680001</v>
      </c>
    </row>
    <row r="9159" spans="1:2" x14ac:dyDescent="0.25">
      <c r="A9159">
        <v>937.60476800000004</v>
      </c>
      <c r="B9159">
        <v>1657.4045262320001</v>
      </c>
    </row>
    <row r="9160" spans="1:2" x14ac:dyDescent="0.25">
      <c r="A9160">
        <v>937.60476800000004</v>
      </c>
      <c r="B9160">
        <v>1658.6357613059999</v>
      </c>
    </row>
    <row r="9161" spans="1:2" x14ac:dyDescent="0.25">
      <c r="A9161">
        <v>937.60476800000004</v>
      </c>
      <c r="B9161">
        <v>1657.1211187040001</v>
      </c>
    </row>
    <row r="9162" spans="1:2" x14ac:dyDescent="0.25">
      <c r="A9162">
        <v>937.60476800000004</v>
      </c>
      <c r="B9162">
        <v>1658.8376070060001</v>
      </c>
    </row>
    <row r="9163" spans="1:2" x14ac:dyDescent="0.25">
      <c r="A9163">
        <v>937.60476800000004</v>
      </c>
      <c r="B9163">
        <v>1658.6841115100001</v>
      </c>
    </row>
    <row r="9164" spans="1:2" x14ac:dyDescent="0.25">
      <c r="A9164">
        <v>937.60476800000004</v>
      </c>
      <c r="B9164">
        <v>1658.7134882800001</v>
      </c>
    </row>
    <row r="9165" spans="1:2" x14ac:dyDescent="0.25">
      <c r="A9165">
        <v>937.60476800000004</v>
      </c>
      <c r="B9165">
        <v>1658.0359848579999</v>
      </c>
    </row>
    <row r="9166" spans="1:2" x14ac:dyDescent="0.25">
      <c r="A9166">
        <v>937.60476800000004</v>
      </c>
      <c r="B9166">
        <v>1658.4447812640001</v>
      </c>
    </row>
    <row r="9167" spans="1:2" x14ac:dyDescent="0.25">
      <c r="A9167">
        <v>937.60476800000004</v>
      </c>
      <c r="B9167">
        <v>1657.7438283040001</v>
      </c>
    </row>
    <row r="9168" spans="1:2" x14ac:dyDescent="0.25">
      <c r="A9168">
        <v>937.60476800000004</v>
      </c>
      <c r="B9168">
        <v>1658.7284492619999</v>
      </c>
    </row>
    <row r="9169" spans="1:2" x14ac:dyDescent="0.25">
      <c r="A9169">
        <v>937.60476800000004</v>
      </c>
      <c r="B9169">
        <v>1659.1593067460001</v>
      </c>
    </row>
    <row r="9170" spans="1:2" x14ac:dyDescent="0.25">
      <c r="A9170">
        <v>937.60476800000004</v>
      </c>
      <c r="B9170">
        <v>1659.5573444060001</v>
      </c>
    </row>
    <row r="9171" spans="1:2" x14ac:dyDescent="0.25">
      <c r="A9171">
        <v>937.60476800000004</v>
      </c>
      <c r="B9171">
        <v>1658.18917074</v>
      </c>
    </row>
    <row r="9172" spans="1:2" x14ac:dyDescent="0.25">
      <c r="A9172">
        <v>937.60476800000004</v>
      </c>
      <c r="B9172">
        <v>1656.98683869</v>
      </c>
    </row>
    <row r="9173" spans="1:2" x14ac:dyDescent="0.25">
      <c r="A9173">
        <v>937.60476800000004</v>
      </c>
      <c r="B9173">
        <v>1656.5398042300001</v>
      </c>
    </row>
    <row r="9174" spans="1:2" x14ac:dyDescent="0.25">
      <c r="A9174">
        <v>937.60476800000004</v>
      </c>
      <c r="B9174">
        <v>1657.093702034</v>
      </c>
    </row>
    <row r="9175" spans="1:2" x14ac:dyDescent="0.25">
      <c r="A9175">
        <v>937.60476800000004</v>
      </c>
      <c r="B9175">
        <v>1657.538689796</v>
      </c>
    </row>
    <row r="9176" spans="1:2" x14ac:dyDescent="0.25">
      <c r="A9176">
        <v>937.60476800000004</v>
      </c>
      <c r="B9176">
        <v>1657.535894224</v>
      </c>
    </row>
    <row r="9177" spans="1:2" x14ac:dyDescent="0.25">
      <c r="A9177">
        <v>937.60476800000004</v>
      </c>
      <c r="B9177">
        <v>1658.2861160560001</v>
      </c>
    </row>
    <row r="9178" spans="1:2" x14ac:dyDescent="0.25">
      <c r="A9178">
        <v>937.60476800000004</v>
      </c>
      <c r="B9178">
        <v>1659.66553509</v>
      </c>
    </row>
    <row r="9179" spans="1:2" x14ac:dyDescent="0.25">
      <c r="A9179">
        <v>937.60476800000004</v>
      </c>
      <c r="B9179">
        <v>1658.750965492</v>
      </c>
    </row>
    <row r="9180" spans="1:2" x14ac:dyDescent="0.25">
      <c r="A9180">
        <v>937.60476800000004</v>
      </c>
      <c r="B9180">
        <v>1659.180756128</v>
      </c>
    </row>
    <row r="9181" spans="1:2" x14ac:dyDescent="0.25">
      <c r="A9181">
        <v>937.60476800000004</v>
      </c>
      <c r="B9181">
        <v>1659.5842493160001</v>
      </c>
    </row>
    <row r="9182" spans="1:2" x14ac:dyDescent="0.25">
      <c r="A9182">
        <v>937.60476800000004</v>
      </c>
      <c r="B9182">
        <v>1658.5273607900001</v>
      </c>
    </row>
    <row r="9183" spans="1:2" x14ac:dyDescent="0.25">
      <c r="A9183">
        <v>937.60476800000004</v>
      </c>
      <c r="B9183">
        <v>1659.1243845280001</v>
      </c>
    </row>
    <row r="9184" spans="1:2" x14ac:dyDescent="0.25">
      <c r="A9184">
        <v>937.60476800000004</v>
      </c>
      <c r="B9184">
        <v>1656.4311632399999</v>
      </c>
    </row>
    <row r="9185" spans="1:2" x14ac:dyDescent="0.25">
      <c r="A9185">
        <v>937.60476800000004</v>
      </c>
      <c r="B9185">
        <v>1656.814040362</v>
      </c>
    </row>
    <row r="9186" spans="1:2" x14ac:dyDescent="0.25">
      <c r="A9186">
        <v>937.60476800000004</v>
      </c>
      <c r="B9186">
        <v>1657.5085908240001</v>
      </c>
    </row>
    <row r="9187" spans="1:2" x14ac:dyDescent="0.25">
      <c r="A9187">
        <v>937.60476800000004</v>
      </c>
      <c r="B9187">
        <v>1655.3080386219999</v>
      </c>
    </row>
    <row r="9188" spans="1:2" x14ac:dyDescent="0.25">
      <c r="A9188">
        <v>937.60476800000004</v>
      </c>
      <c r="B9188">
        <v>1653.4616993259999</v>
      </c>
    </row>
    <row r="9189" spans="1:2" x14ac:dyDescent="0.25">
      <c r="A9189">
        <v>933.21936600000004</v>
      </c>
      <c r="B9189">
        <v>1653.887689834</v>
      </c>
    </row>
    <row r="9190" spans="1:2" x14ac:dyDescent="0.25">
      <c r="A9190">
        <v>933.21936600000004</v>
      </c>
      <c r="B9190">
        <v>1654.001200832</v>
      </c>
    </row>
    <row r="9191" spans="1:2" x14ac:dyDescent="0.25">
      <c r="A9191">
        <v>933.21936600000004</v>
      </c>
      <c r="B9191">
        <v>1653.841118198</v>
      </c>
    </row>
    <row r="9192" spans="1:2" x14ac:dyDescent="0.25">
      <c r="A9192">
        <v>933.21936600000004</v>
      </c>
      <c r="B9192">
        <v>1655.2170586300001</v>
      </c>
    </row>
    <row r="9193" spans="1:2" x14ac:dyDescent="0.25">
      <c r="A9193">
        <v>933.21936600000004</v>
      </c>
      <c r="B9193">
        <v>1654.735240446</v>
      </c>
    </row>
    <row r="9194" spans="1:2" x14ac:dyDescent="0.25">
      <c r="A9194">
        <v>933.21936600000004</v>
      </c>
      <c r="B9194">
        <v>1655.0741245920001</v>
      </c>
    </row>
    <row r="9195" spans="1:2" x14ac:dyDescent="0.25">
      <c r="A9195">
        <v>933.21936600000004</v>
      </c>
      <c r="B9195">
        <v>1656.468158726</v>
      </c>
    </row>
    <row r="9196" spans="1:2" x14ac:dyDescent="0.25">
      <c r="A9196">
        <v>933.21936600000004</v>
      </c>
      <c r="B9196">
        <v>1656.3348571399999</v>
      </c>
    </row>
    <row r="9197" spans="1:2" x14ac:dyDescent="0.25">
      <c r="A9197">
        <v>933.21936600000004</v>
      </c>
      <c r="B9197">
        <v>1656.7316457239999</v>
      </c>
    </row>
    <row r="9198" spans="1:2" x14ac:dyDescent="0.25">
      <c r="A9198">
        <v>933.21936600000004</v>
      </c>
      <c r="B9198">
        <v>1655.3630665799999</v>
      </c>
    </row>
    <row r="9199" spans="1:2" x14ac:dyDescent="0.25">
      <c r="A9199">
        <v>933.21936600000004</v>
      </c>
      <c r="B9199">
        <v>1654.5571532659999</v>
      </c>
    </row>
    <row r="9200" spans="1:2" x14ac:dyDescent="0.25">
      <c r="A9200">
        <v>933.21936600000004</v>
      </c>
      <c r="B9200">
        <v>1651.967357302</v>
      </c>
    </row>
    <row r="9201" spans="1:2" x14ac:dyDescent="0.25">
      <c r="A9201">
        <v>933.21936600000004</v>
      </c>
      <c r="B9201">
        <v>1651.865872264</v>
      </c>
    </row>
    <row r="9202" spans="1:2" x14ac:dyDescent="0.25">
      <c r="A9202">
        <v>933.21936600000004</v>
      </c>
      <c r="B9202">
        <v>1651.1556462200001</v>
      </c>
    </row>
    <row r="9203" spans="1:2" x14ac:dyDescent="0.25">
      <c r="A9203">
        <v>933.21936600000004</v>
      </c>
      <c r="B9203">
        <v>1652.3506165639999</v>
      </c>
    </row>
    <row r="9204" spans="1:2" x14ac:dyDescent="0.25">
      <c r="A9204">
        <v>933.21936600000004</v>
      </c>
      <c r="B9204">
        <v>1655.6752623939999</v>
      </c>
    </row>
    <row r="9205" spans="1:2" x14ac:dyDescent="0.25">
      <c r="A9205">
        <v>933.21936600000004</v>
      </c>
      <c r="B9205">
        <v>1654.263606342</v>
      </c>
    </row>
    <row r="9206" spans="1:2" x14ac:dyDescent="0.25">
      <c r="A9206">
        <v>933.21936600000004</v>
      </c>
      <c r="B9206">
        <v>1654.2978408480001</v>
      </c>
    </row>
    <row r="9207" spans="1:2" x14ac:dyDescent="0.25">
      <c r="A9207">
        <v>933.21936600000004</v>
      </c>
      <c r="B9207">
        <v>1653.546465568</v>
      </c>
    </row>
    <row r="9208" spans="1:2" x14ac:dyDescent="0.25">
      <c r="A9208">
        <v>933.21936600000004</v>
      </c>
      <c r="B9208">
        <v>1653.9792101979999</v>
      </c>
    </row>
    <row r="9209" spans="1:2" x14ac:dyDescent="0.25">
      <c r="A9209">
        <v>933.21936600000004</v>
      </c>
      <c r="B9209">
        <v>1654.067839688</v>
      </c>
    </row>
    <row r="9210" spans="1:2" x14ac:dyDescent="0.25">
      <c r="A9210">
        <v>932.69446400000004</v>
      </c>
      <c r="B9210">
        <v>1650.857870178</v>
      </c>
    </row>
    <row r="9211" spans="1:2" x14ac:dyDescent="0.25">
      <c r="A9211">
        <v>932.69446400000004</v>
      </c>
      <c r="B9211">
        <v>1651.5878340859999</v>
      </c>
    </row>
    <row r="9212" spans="1:2" x14ac:dyDescent="0.25">
      <c r="A9212">
        <v>932.69446400000004</v>
      </c>
      <c r="B9212">
        <v>1652.458475934</v>
      </c>
    </row>
    <row r="9213" spans="1:2" x14ac:dyDescent="0.25">
      <c r="A9213">
        <v>932.69446400000004</v>
      </c>
      <c r="B9213">
        <v>1653.6196402959999</v>
      </c>
    </row>
    <row r="9214" spans="1:2" x14ac:dyDescent="0.25">
      <c r="A9214">
        <v>932.69446400000004</v>
      </c>
      <c r="B9214">
        <v>1654.0457893</v>
      </c>
    </row>
    <row r="9215" spans="1:2" x14ac:dyDescent="0.25">
      <c r="A9215">
        <v>932.69446400000004</v>
      </c>
      <c r="B9215">
        <v>1651.2023784999999</v>
      </c>
    </row>
    <row r="9216" spans="1:2" x14ac:dyDescent="0.25">
      <c r="A9216">
        <v>932.69446400000004</v>
      </c>
      <c r="B9216">
        <v>1651.0572971040001</v>
      </c>
    </row>
    <row r="9217" spans="1:2" x14ac:dyDescent="0.25">
      <c r="A9217">
        <v>932.69446400000004</v>
      </c>
      <c r="B9217">
        <v>1651.9774380280001</v>
      </c>
    </row>
    <row r="9218" spans="1:2" x14ac:dyDescent="0.25">
      <c r="A9218">
        <v>932.69446400000004</v>
      </c>
      <c r="B9218">
        <v>1652.177172922</v>
      </c>
    </row>
    <row r="9219" spans="1:2" x14ac:dyDescent="0.25">
      <c r="A9219">
        <v>932.69446400000004</v>
      </c>
      <c r="B9219">
        <v>1651.6152947620001</v>
      </c>
    </row>
    <row r="9220" spans="1:2" x14ac:dyDescent="0.25">
      <c r="A9220">
        <v>932.69446400000004</v>
      </c>
      <c r="B9220">
        <v>1650.994907798</v>
      </c>
    </row>
    <row r="9221" spans="1:2" x14ac:dyDescent="0.25">
      <c r="A9221">
        <v>932.69446400000004</v>
      </c>
      <c r="B9221">
        <v>1650.042175262</v>
      </c>
    </row>
    <row r="9222" spans="1:2" x14ac:dyDescent="0.25">
      <c r="A9222">
        <v>932.69446400000004</v>
      </c>
      <c r="B9222">
        <v>1650.32089748</v>
      </c>
    </row>
    <row r="9223" spans="1:2" x14ac:dyDescent="0.25">
      <c r="A9223">
        <v>932.69446400000004</v>
      </c>
      <c r="B9223">
        <v>1651.1218718560001</v>
      </c>
    </row>
    <row r="9224" spans="1:2" x14ac:dyDescent="0.25">
      <c r="A9224">
        <v>932.69446400000004</v>
      </c>
      <c r="B9224">
        <v>1654.3000278500001</v>
      </c>
    </row>
    <row r="9225" spans="1:2" x14ac:dyDescent="0.25">
      <c r="A9225">
        <v>932.69446400000004</v>
      </c>
      <c r="B9225">
        <v>1652.9414124960001</v>
      </c>
    </row>
    <row r="9226" spans="1:2" x14ac:dyDescent="0.25">
      <c r="A9226">
        <v>932.69446400000004</v>
      </c>
      <c r="B9226">
        <v>1656.124124098</v>
      </c>
    </row>
    <row r="9227" spans="1:2" x14ac:dyDescent="0.25">
      <c r="A9227">
        <v>932.69446400000004</v>
      </c>
      <c r="B9227">
        <v>1653.089221144</v>
      </c>
    </row>
    <row r="9228" spans="1:2" x14ac:dyDescent="0.25">
      <c r="A9228">
        <v>932.69446400000004</v>
      </c>
      <c r="B9228">
        <v>1654.1044997460001</v>
      </c>
    </row>
    <row r="9229" spans="1:2" x14ac:dyDescent="0.25">
      <c r="A9229">
        <v>932.69446400000004</v>
      </c>
      <c r="B9229">
        <v>1654.5045007260001</v>
      </c>
    </row>
    <row r="9230" spans="1:2" x14ac:dyDescent="0.25">
      <c r="A9230">
        <v>932.69446400000004</v>
      </c>
      <c r="B9230">
        <v>1656.5564695119999</v>
      </c>
    </row>
    <row r="9231" spans="1:2" x14ac:dyDescent="0.25">
      <c r="A9231">
        <v>932.69446400000004</v>
      </c>
      <c r="B9231">
        <v>1654.506190712</v>
      </c>
    </row>
    <row r="9232" spans="1:2" x14ac:dyDescent="0.25">
      <c r="A9232">
        <v>932.69446400000004</v>
      </c>
      <c r="B9232">
        <v>1656.230505364</v>
      </c>
    </row>
    <row r="9233" spans="1:2" x14ac:dyDescent="0.25">
      <c r="A9233">
        <v>932.69446400000004</v>
      </c>
      <c r="B9233">
        <v>1657.6041226</v>
      </c>
    </row>
    <row r="9234" spans="1:2" x14ac:dyDescent="0.25">
      <c r="A9234">
        <v>932.69446400000004</v>
      </c>
      <c r="B9234">
        <v>1655.3990265580001</v>
      </c>
    </row>
    <row r="9235" spans="1:2" x14ac:dyDescent="0.25">
      <c r="A9235">
        <v>932.69446400000004</v>
      </c>
      <c r="B9235">
        <v>1657.8829434920001</v>
      </c>
    </row>
    <row r="9236" spans="1:2" x14ac:dyDescent="0.25">
      <c r="A9236">
        <v>932.69446400000004</v>
      </c>
      <c r="B9236">
        <v>1659.459561632</v>
      </c>
    </row>
    <row r="9237" spans="1:2" x14ac:dyDescent="0.25">
      <c r="A9237">
        <v>932.69446400000004</v>
      </c>
      <c r="B9237">
        <v>1661.80370363</v>
      </c>
    </row>
    <row r="9238" spans="1:2" x14ac:dyDescent="0.25">
      <c r="A9238">
        <v>932.69446400000004</v>
      </c>
      <c r="B9238">
        <v>1659.473242002</v>
      </c>
    </row>
    <row r="9239" spans="1:2" x14ac:dyDescent="0.25">
      <c r="A9239">
        <v>932.69446400000004</v>
      </c>
      <c r="B9239">
        <v>1656.7278833160001</v>
      </c>
    </row>
    <row r="9240" spans="1:2" x14ac:dyDescent="0.25">
      <c r="A9240">
        <v>930.34932800000001</v>
      </c>
      <c r="B9240">
        <v>1655.693638666</v>
      </c>
    </row>
    <row r="9241" spans="1:2" x14ac:dyDescent="0.25">
      <c r="A9241">
        <v>930.34932800000001</v>
      </c>
      <c r="B9241">
        <v>1654.3404605139999</v>
      </c>
    </row>
    <row r="9242" spans="1:2" x14ac:dyDescent="0.25">
      <c r="A9242">
        <v>930.34932800000001</v>
      </c>
      <c r="B9242">
        <v>1655.7217429479999</v>
      </c>
    </row>
    <row r="9243" spans="1:2" x14ac:dyDescent="0.25">
      <c r="A9243">
        <v>927.14807199999996</v>
      </c>
      <c r="B9243">
        <v>1654.3818591859999</v>
      </c>
    </row>
    <row r="9244" spans="1:2" x14ac:dyDescent="0.25">
      <c r="A9244">
        <v>927.14807199999996</v>
      </c>
      <c r="B9244">
        <v>1652.1320036259999</v>
      </c>
    </row>
    <row r="9245" spans="1:2" x14ac:dyDescent="0.25">
      <c r="A9245">
        <v>927.14807199999996</v>
      </c>
      <c r="B9245">
        <v>1651.0198624760001</v>
      </c>
    </row>
    <row r="9246" spans="1:2" x14ac:dyDescent="0.25">
      <c r="A9246">
        <v>927.14807199999996</v>
      </c>
      <c r="B9246">
        <v>1650.4169579300001</v>
      </c>
    </row>
    <row r="9247" spans="1:2" x14ac:dyDescent="0.25">
      <c r="A9247">
        <v>927.14807199999996</v>
      </c>
      <c r="B9247">
        <v>1651.0643514640001</v>
      </c>
    </row>
    <row r="9248" spans="1:2" x14ac:dyDescent="0.25">
      <c r="A9248">
        <v>927.14807199999996</v>
      </c>
      <c r="B9248">
        <v>1651.907545624</v>
      </c>
    </row>
    <row r="9249" spans="1:2" x14ac:dyDescent="0.25">
      <c r="A9249">
        <v>927.14807199999996</v>
      </c>
      <c r="B9249">
        <v>1651.5061572100001</v>
      </c>
    </row>
    <row r="9250" spans="1:2" x14ac:dyDescent="0.25">
      <c r="A9250">
        <v>927.14807199999996</v>
      </c>
      <c r="B9250">
        <v>1651.4750971139999</v>
      </c>
    </row>
    <row r="9251" spans="1:2" x14ac:dyDescent="0.25">
      <c r="A9251">
        <v>927.14807199999996</v>
      </c>
      <c r="B9251">
        <v>1654.7401788080001</v>
      </c>
    </row>
    <row r="9252" spans="1:2" x14ac:dyDescent="0.25">
      <c r="A9252">
        <v>927.14807199999996</v>
      </c>
      <c r="B9252">
        <v>1654.6863011999999</v>
      </c>
    </row>
    <row r="9253" spans="1:2" x14ac:dyDescent="0.25">
      <c r="A9253">
        <v>927.14807199999996</v>
      </c>
      <c r="B9253">
        <v>1654.365458986</v>
      </c>
    </row>
    <row r="9266" spans="1:2" x14ac:dyDescent="0.25">
      <c r="A9266" t="s">
        <v>127</v>
      </c>
    </row>
    <row r="9267" spans="1:2" x14ac:dyDescent="0.25">
      <c r="A9267" t="s">
        <v>10</v>
      </c>
      <c r="B9267" t="s">
        <v>11</v>
      </c>
    </row>
    <row r="9268" spans="1:2" x14ac:dyDescent="0.25">
      <c r="A9268">
        <v>1375.5500196350199</v>
      </c>
      <c r="B9268">
        <v>1655.8548645415401</v>
      </c>
    </row>
    <row r="9269" spans="1:2" x14ac:dyDescent="0.25">
      <c r="A9269">
        <v>1321.784762</v>
      </c>
      <c r="B9269">
        <v>1588.2024062846499</v>
      </c>
    </row>
    <row r="9270" spans="1:2" x14ac:dyDescent="0.25">
      <c r="A9270">
        <v>1236.1701619999999</v>
      </c>
      <c r="B9270">
        <v>1531.53112372496</v>
      </c>
    </row>
    <row r="9271" spans="1:2" x14ac:dyDescent="0.25">
      <c r="A9271">
        <v>1217.8272300000001</v>
      </c>
      <c r="B9271">
        <v>1481.7299468697499</v>
      </c>
    </row>
    <row r="9272" spans="1:2" x14ac:dyDescent="0.25">
      <c r="A9272">
        <v>1176.7815800000001</v>
      </c>
      <c r="B9272">
        <v>1434.2180640367301</v>
      </c>
    </row>
    <row r="9273" spans="1:2" x14ac:dyDescent="0.25">
      <c r="A9273">
        <v>1141.1484780000001</v>
      </c>
      <c r="B9273">
        <v>1395.91019837214</v>
      </c>
    </row>
    <row r="9274" spans="1:2" x14ac:dyDescent="0.25">
      <c r="A9274">
        <v>1107.757934</v>
      </c>
      <c r="B9274">
        <v>1361.33291350938</v>
      </c>
    </row>
    <row r="9275" spans="1:2" x14ac:dyDescent="0.25">
      <c r="A9275">
        <v>1088.0842459999999</v>
      </c>
      <c r="B9275">
        <v>1329.7319565759501</v>
      </c>
    </row>
    <row r="9276" spans="1:2" x14ac:dyDescent="0.25">
      <c r="A9276">
        <v>1083.1518840000001</v>
      </c>
      <c r="B9276">
        <v>1300.90867739795</v>
      </c>
    </row>
    <row r="9277" spans="1:2" x14ac:dyDescent="0.25">
      <c r="A9277">
        <v>1050.3080339999999</v>
      </c>
      <c r="B9277">
        <v>1276.3342632599999</v>
      </c>
    </row>
    <row r="9278" spans="1:2" x14ac:dyDescent="0.25">
      <c r="A9278">
        <v>1025.723246</v>
      </c>
      <c r="B9278">
        <v>1252.7747171420001</v>
      </c>
    </row>
    <row r="9279" spans="1:2" x14ac:dyDescent="0.25">
      <c r="A9279">
        <v>1001.251986</v>
      </c>
      <c r="B9279">
        <v>1233.3284644739999</v>
      </c>
    </row>
    <row r="9280" spans="1:2" x14ac:dyDescent="0.25">
      <c r="A9280">
        <v>987.19212200000004</v>
      </c>
      <c r="B9280">
        <v>1214.4998838900001</v>
      </c>
    </row>
    <row r="9281" spans="1:2" x14ac:dyDescent="0.25">
      <c r="A9281">
        <v>985.25226799999996</v>
      </c>
      <c r="B9281">
        <v>1196.830974922</v>
      </c>
    </row>
    <row r="9282" spans="1:2" x14ac:dyDescent="0.25">
      <c r="A9282">
        <v>973.14170000000001</v>
      </c>
      <c r="B9282">
        <v>1179.675102634</v>
      </c>
    </row>
    <row r="9283" spans="1:2" x14ac:dyDescent="0.25">
      <c r="A9283">
        <v>955.58629599999995</v>
      </c>
      <c r="B9283">
        <v>1164.1729678900001</v>
      </c>
    </row>
    <row r="9284" spans="1:2" x14ac:dyDescent="0.25">
      <c r="A9284">
        <v>955.58629599999995</v>
      </c>
      <c r="B9284">
        <v>1148.28339624</v>
      </c>
    </row>
    <row r="9285" spans="1:2" x14ac:dyDescent="0.25">
      <c r="A9285">
        <v>949.80342800000005</v>
      </c>
      <c r="B9285">
        <v>1133.4791353860001</v>
      </c>
    </row>
    <row r="9286" spans="1:2" x14ac:dyDescent="0.25">
      <c r="A9286">
        <v>936.06394799999998</v>
      </c>
      <c r="B9286">
        <v>1118.9243539940001</v>
      </c>
    </row>
    <row r="9287" spans="1:2" x14ac:dyDescent="0.25">
      <c r="A9287">
        <v>921.72613000000001</v>
      </c>
      <c r="B9287">
        <v>1106.2020523379999</v>
      </c>
    </row>
    <row r="9288" spans="1:2" x14ac:dyDescent="0.25">
      <c r="A9288">
        <v>917.55953399999999</v>
      </c>
      <c r="B9288">
        <v>1090.9930413760001</v>
      </c>
    </row>
    <row r="9289" spans="1:2" x14ac:dyDescent="0.25">
      <c r="A9289">
        <v>909.45280200000002</v>
      </c>
      <c r="B9289">
        <v>1076.168199618</v>
      </c>
    </row>
    <row r="9290" spans="1:2" x14ac:dyDescent="0.25">
      <c r="A9290">
        <v>893.00018</v>
      </c>
      <c r="B9290">
        <v>1061.3625536340001</v>
      </c>
    </row>
    <row r="9291" spans="1:2" x14ac:dyDescent="0.25">
      <c r="A9291">
        <v>881.37651600000004</v>
      </c>
      <c r="B9291">
        <v>1047.8648330460001</v>
      </c>
    </row>
    <row r="9292" spans="1:2" x14ac:dyDescent="0.25">
      <c r="A9292">
        <v>876.12840400000005</v>
      </c>
      <c r="B9292">
        <v>1036.557957604</v>
      </c>
    </row>
    <row r="9293" spans="1:2" x14ac:dyDescent="0.25">
      <c r="A9293">
        <v>860.61386200000004</v>
      </c>
      <c r="B9293">
        <v>1024.3451782980001</v>
      </c>
    </row>
    <row r="9294" spans="1:2" x14ac:dyDescent="0.25">
      <c r="A9294">
        <v>847.31273399999998</v>
      </c>
      <c r="B9294">
        <v>1014.165048108</v>
      </c>
    </row>
    <row r="9295" spans="1:2" x14ac:dyDescent="0.25">
      <c r="A9295">
        <v>844.11382800000001</v>
      </c>
      <c r="B9295">
        <v>1001.310456158</v>
      </c>
    </row>
    <row r="9296" spans="1:2" x14ac:dyDescent="0.25">
      <c r="A9296">
        <v>835.21867599999996</v>
      </c>
      <c r="B9296">
        <v>990.41832567999995</v>
      </c>
    </row>
    <row r="9297" spans="1:2" x14ac:dyDescent="0.25">
      <c r="A9297">
        <v>834.01811399999997</v>
      </c>
      <c r="B9297">
        <v>980.65933702999996</v>
      </c>
    </row>
    <row r="9298" spans="1:2" x14ac:dyDescent="0.25">
      <c r="A9298">
        <v>829.77437399999997</v>
      </c>
      <c r="B9298">
        <v>969.77503218799995</v>
      </c>
    </row>
    <row r="9299" spans="1:2" x14ac:dyDescent="0.25">
      <c r="A9299">
        <v>810.42575799999997</v>
      </c>
      <c r="B9299">
        <v>961.23093711800095</v>
      </c>
    </row>
    <row r="9300" spans="1:2" x14ac:dyDescent="0.25">
      <c r="A9300">
        <v>806.28668800000003</v>
      </c>
      <c r="B9300">
        <v>951.92555244000005</v>
      </c>
    </row>
    <row r="9301" spans="1:2" x14ac:dyDescent="0.25">
      <c r="A9301">
        <v>800.02139</v>
      </c>
      <c r="B9301">
        <v>942.40312004999998</v>
      </c>
    </row>
    <row r="9302" spans="1:2" x14ac:dyDescent="0.25">
      <c r="A9302">
        <v>783.60224200000005</v>
      </c>
      <c r="B9302">
        <v>934.15282348799997</v>
      </c>
    </row>
    <row r="9303" spans="1:2" x14ac:dyDescent="0.25">
      <c r="A9303">
        <v>781.543994</v>
      </c>
      <c r="B9303">
        <v>923.66230571599999</v>
      </c>
    </row>
    <row r="9304" spans="1:2" x14ac:dyDescent="0.25">
      <c r="A9304">
        <v>775.02992800000004</v>
      </c>
      <c r="B9304">
        <v>914.04190555599996</v>
      </c>
    </row>
    <row r="9305" spans="1:2" x14ac:dyDescent="0.25">
      <c r="A9305">
        <v>765.55517399999997</v>
      </c>
      <c r="B9305">
        <v>904.01842330399995</v>
      </c>
    </row>
    <row r="9306" spans="1:2" x14ac:dyDescent="0.25">
      <c r="A9306">
        <v>757.85236199999997</v>
      </c>
      <c r="B9306">
        <v>894.59653973399998</v>
      </c>
    </row>
    <row r="9307" spans="1:2" x14ac:dyDescent="0.25">
      <c r="A9307">
        <v>756.505942</v>
      </c>
      <c r="B9307">
        <v>884.33979469199903</v>
      </c>
    </row>
    <row r="9308" spans="1:2" x14ac:dyDescent="0.25">
      <c r="A9308">
        <v>752.34208999999998</v>
      </c>
      <c r="B9308">
        <v>875.90972360199999</v>
      </c>
    </row>
    <row r="9309" spans="1:2" x14ac:dyDescent="0.25">
      <c r="A9309">
        <v>751.060742</v>
      </c>
      <c r="B9309">
        <v>864.72294486800001</v>
      </c>
    </row>
    <row r="9310" spans="1:2" x14ac:dyDescent="0.25">
      <c r="A9310">
        <v>747.78413999999998</v>
      </c>
      <c r="B9310">
        <v>855.23757018599997</v>
      </c>
    </row>
    <row r="9311" spans="1:2" x14ac:dyDescent="0.25">
      <c r="A9311">
        <v>742.85875399999998</v>
      </c>
      <c r="B9311">
        <v>844.35149488000002</v>
      </c>
    </row>
    <row r="9312" spans="1:2" x14ac:dyDescent="0.25">
      <c r="A9312">
        <v>724.88969999999995</v>
      </c>
      <c r="B9312">
        <v>835.62822816200003</v>
      </c>
    </row>
    <row r="9313" spans="1:2" x14ac:dyDescent="0.25">
      <c r="A9313">
        <v>717.16736600000002</v>
      </c>
      <c r="B9313">
        <v>827.69822272199997</v>
      </c>
    </row>
    <row r="9314" spans="1:2" x14ac:dyDescent="0.25">
      <c r="A9314">
        <v>708.28661599999998</v>
      </c>
      <c r="B9314">
        <v>819.04425825600003</v>
      </c>
    </row>
    <row r="9315" spans="1:2" x14ac:dyDescent="0.25">
      <c r="A9315">
        <v>703.78875400000004</v>
      </c>
      <c r="B9315">
        <v>809.99395088999995</v>
      </c>
    </row>
    <row r="9316" spans="1:2" x14ac:dyDescent="0.25">
      <c r="A9316">
        <v>701.20466599999997</v>
      </c>
      <c r="B9316">
        <v>800.97556406199999</v>
      </c>
    </row>
    <row r="9317" spans="1:2" x14ac:dyDescent="0.25">
      <c r="A9317">
        <v>690.53262800000005</v>
      </c>
      <c r="B9317">
        <v>791.06375318400001</v>
      </c>
    </row>
    <row r="9318" spans="1:2" x14ac:dyDescent="0.25">
      <c r="A9318">
        <v>684.58742400000006</v>
      </c>
      <c r="B9318">
        <v>781.55210234599997</v>
      </c>
    </row>
    <row r="9319" spans="1:2" x14ac:dyDescent="0.25">
      <c r="A9319">
        <v>677.41157199999998</v>
      </c>
      <c r="B9319">
        <v>771.30694046400004</v>
      </c>
    </row>
    <row r="9320" spans="1:2" x14ac:dyDescent="0.25">
      <c r="A9320">
        <v>674.54623200000003</v>
      </c>
      <c r="B9320">
        <v>759.866690981999</v>
      </c>
    </row>
    <row r="9321" spans="1:2" x14ac:dyDescent="0.25">
      <c r="A9321">
        <v>665.20148600000005</v>
      </c>
      <c r="B9321">
        <v>747.319196763999</v>
      </c>
    </row>
    <row r="9322" spans="1:2" x14ac:dyDescent="0.25">
      <c r="A9322">
        <v>658.43979000000002</v>
      </c>
      <c r="B9322">
        <v>735.40588437400004</v>
      </c>
    </row>
    <row r="9323" spans="1:2" x14ac:dyDescent="0.25">
      <c r="A9323">
        <v>649.987616</v>
      </c>
      <c r="B9323">
        <v>722.04267855199805</v>
      </c>
    </row>
    <row r="9324" spans="1:2" x14ac:dyDescent="0.25">
      <c r="A9324">
        <v>643.98805400000003</v>
      </c>
      <c r="B9324">
        <v>708.60570306600005</v>
      </c>
    </row>
    <row r="9325" spans="1:2" x14ac:dyDescent="0.25">
      <c r="A9325">
        <v>630.76235999999994</v>
      </c>
      <c r="B9325">
        <v>694.895366590001</v>
      </c>
    </row>
    <row r="9326" spans="1:2" x14ac:dyDescent="0.25">
      <c r="A9326">
        <v>628.12484800000004</v>
      </c>
      <c r="B9326">
        <v>681.51079634799999</v>
      </c>
    </row>
    <row r="9327" spans="1:2" x14ac:dyDescent="0.25">
      <c r="A9327">
        <v>624.50014599999997</v>
      </c>
      <c r="B9327">
        <v>669.84376770200004</v>
      </c>
    </row>
    <row r="9328" spans="1:2" x14ac:dyDescent="0.25">
      <c r="A9328">
        <v>618.96677799999998</v>
      </c>
      <c r="B9328">
        <v>658.77415046799899</v>
      </c>
    </row>
    <row r="9329" spans="1:2" x14ac:dyDescent="0.25">
      <c r="A9329">
        <v>610.99981000000002</v>
      </c>
      <c r="B9329">
        <v>649.30211609000003</v>
      </c>
    </row>
    <row r="9330" spans="1:2" x14ac:dyDescent="0.25">
      <c r="A9330">
        <v>607.86499800000001</v>
      </c>
      <c r="B9330">
        <v>642.31333753399997</v>
      </c>
    </row>
    <row r="9331" spans="1:2" x14ac:dyDescent="0.25">
      <c r="A9331">
        <v>604.59819400000003</v>
      </c>
      <c r="B9331">
        <v>635.90411110599905</v>
      </c>
    </row>
    <row r="9332" spans="1:2" x14ac:dyDescent="0.25">
      <c r="A9332">
        <v>600.254144</v>
      </c>
      <c r="B9332">
        <v>629.89204996599904</v>
      </c>
    </row>
    <row r="9333" spans="1:2" x14ac:dyDescent="0.25">
      <c r="A9333">
        <v>597.70495000000005</v>
      </c>
      <c r="B9333">
        <v>624.14681952799901</v>
      </c>
    </row>
    <row r="9334" spans="1:2" x14ac:dyDescent="0.25">
      <c r="A9334">
        <v>596.58711800000003</v>
      </c>
      <c r="B9334">
        <v>618.82316972999797</v>
      </c>
    </row>
    <row r="9335" spans="1:2" x14ac:dyDescent="0.25">
      <c r="A9335">
        <v>594.13423799999998</v>
      </c>
      <c r="B9335">
        <v>614.23052758599795</v>
      </c>
    </row>
    <row r="9336" spans="1:2" x14ac:dyDescent="0.25">
      <c r="A9336">
        <v>591.96057399999995</v>
      </c>
      <c r="B9336">
        <v>609.52217399799804</v>
      </c>
    </row>
    <row r="9337" spans="1:2" x14ac:dyDescent="0.25">
      <c r="A9337">
        <v>590.32210199999997</v>
      </c>
      <c r="B9337">
        <v>605.02616161199796</v>
      </c>
    </row>
    <row r="9338" spans="1:2" x14ac:dyDescent="0.25">
      <c r="A9338">
        <v>589.18084999999996</v>
      </c>
      <c r="B9338">
        <v>601.22915348399795</v>
      </c>
    </row>
    <row r="9339" spans="1:2" x14ac:dyDescent="0.25">
      <c r="A9339">
        <v>587.79255999999998</v>
      </c>
      <c r="B9339">
        <v>597.990186386</v>
      </c>
    </row>
    <row r="9340" spans="1:2" x14ac:dyDescent="0.25">
      <c r="A9340">
        <v>586.94893200000001</v>
      </c>
      <c r="B9340">
        <v>595.82380583400004</v>
      </c>
    </row>
    <row r="9341" spans="1:2" x14ac:dyDescent="0.25">
      <c r="A9341">
        <v>586.48078999999996</v>
      </c>
      <c r="B9341">
        <v>593.36625946400102</v>
      </c>
    </row>
    <row r="9342" spans="1:2" x14ac:dyDescent="0.25">
      <c r="A9342">
        <v>583.21060199999999</v>
      </c>
      <c r="B9342">
        <v>592.54840037199995</v>
      </c>
    </row>
    <row r="9343" spans="1:2" x14ac:dyDescent="0.25">
      <c r="A9343">
        <v>583.20962599999996</v>
      </c>
      <c r="B9343">
        <v>591.877168138</v>
      </c>
    </row>
    <row r="9344" spans="1:2" x14ac:dyDescent="0.25">
      <c r="A9344">
        <v>582.666606</v>
      </c>
      <c r="B9344">
        <v>591.21128598399696</v>
      </c>
    </row>
    <row r="9345" spans="1:2" x14ac:dyDescent="0.25">
      <c r="A9345">
        <v>581.13014199999998</v>
      </c>
      <c r="B9345">
        <v>590.69762946199796</v>
      </c>
    </row>
    <row r="9346" spans="1:2" x14ac:dyDescent="0.25">
      <c r="A9346">
        <v>578.378738</v>
      </c>
      <c r="B9346">
        <v>589.85205008199796</v>
      </c>
    </row>
    <row r="9347" spans="1:2" x14ac:dyDescent="0.25">
      <c r="A9347">
        <v>578.31414400000006</v>
      </c>
      <c r="B9347">
        <v>588.71724331799896</v>
      </c>
    </row>
    <row r="9348" spans="1:2" x14ac:dyDescent="0.25">
      <c r="A9348">
        <v>578.24309000000005</v>
      </c>
      <c r="B9348">
        <v>587.13993441600201</v>
      </c>
    </row>
    <row r="9349" spans="1:2" x14ac:dyDescent="0.25">
      <c r="A9349">
        <v>575.48669400000006</v>
      </c>
      <c r="B9349">
        <v>585.78250866600104</v>
      </c>
    </row>
    <row r="9350" spans="1:2" x14ac:dyDescent="0.25">
      <c r="A9350">
        <v>575.48669400000006</v>
      </c>
      <c r="B9350">
        <v>584.33066800000302</v>
      </c>
    </row>
    <row r="9351" spans="1:2" x14ac:dyDescent="0.25">
      <c r="A9351">
        <v>574.41077399999995</v>
      </c>
      <c r="B9351">
        <v>583.25553510800103</v>
      </c>
    </row>
    <row r="9352" spans="1:2" x14ac:dyDescent="0.25">
      <c r="A9352">
        <v>574.29603799999995</v>
      </c>
      <c r="B9352">
        <v>582.01373414799798</v>
      </c>
    </row>
    <row r="9353" spans="1:2" x14ac:dyDescent="0.25">
      <c r="A9353">
        <v>574.29603799999995</v>
      </c>
      <c r="B9353">
        <v>580.41165749599804</v>
      </c>
    </row>
    <row r="9354" spans="1:2" x14ac:dyDescent="0.25">
      <c r="A9354">
        <v>573.04119200000002</v>
      </c>
      <c r="B9354">
        <v>579.90010663599901</v>
      </c>
    </row>
    <row r="9355" spans="1:2" x14ac:dyDescent="0.25">
      <c r="A9355">
        <v>572.43964000000005</v>
      </c>
      <c r="B9355">
        <v>578.80340676399805</v>
      </c>
    </row>
    <row r="9356" spans="1:2" x14ac:dyDescent="0.25">
      <c r="A9356">
        <v>570.75921000000005</v>
      </c>
      <c r="B9356">
        <v>578.40071534399601</v>
      </c>
    </row>
    <row r="9357" spans="1:2" x14ac:dyDescent="0.25">
      <c r="A9357">
        <v>567.31380000000001</v>
      </c>
      <c r="B9357">
        <v>577.29791065999495</v>
      </c>
    </row>
    <row r="9358" spans="1:2" x14ac:dyDescent="0.25">
      <c r="A9358">
        <v>567.31380000000001</v>
      </c>
      <c r="B9358">
        <v>576.38234833199601</v>
      </c>
    </row>
    <row r="9359" spans="1:2" x14ac:dyDescent="0.25">
      <c r="A9359">
        <v>567.28226800000004</v>
      </c>
      <c r="B9359">
        <v>575.46309599799804</v>
      </c>
    </row>
    <row r="9360" spans="1:2" x14ac:dyDescent="0.25">
      <c r="A9360">
        <v>565.25252599999999</v>
      </c>
      <c r="B9360">
        <v>573.57474709999894</v>
      </c>
    </row>
    <row r="9361" spans="1:2" x14ac:dyDescent="0.25">
      <c r="A9361">
        <v>564.69003599999996</v>
      </c>
      <c r="B9361">
        <v>572.31440891199998</v>
      </c>
    </row>
    <row r="9362" spans="1:2" x14ac:dyDescent="0.25">
      <c r="A9362">
        <v>564.69003599999996</v>
      </c>
      <c r="B9362">
        <v>570.98670154199897</v>
      </c>
    </row>
    <row r="9363" spans="1:2" x14ac:dyDescent="0.25">
      <c r="A9363">
        <v>564.69003599999996</v>
      </c>
      <c r="B9363">
        <v>569.91350495999802</v>
      </c>
    </row>
    <row r="9364" spans="1:2" x14ac:dyDescent="0.25">
      <c r="A9364">
        <v>563.04724799999997</v>
      </c>
      <c r="B9364">
        <v>569.48893065399602</v>
      </c>
    </row>
    <row r="9365" spans="1:2" x14ac:dyDescent="0.25">
      <c r="A9365">
        <v>562.65165400000001</v>
      </c>
      <c r="B9365">
        <v>568.84085969799696</v>
      </c>
    </row>
    <row r="9366" spans="1:2" x14ac:dyDescent="0.25">
      <c r="A9366">
        <v>562.65064600000005</v>
      </c>
      <c r="B9366">
        <v>567.85067666599605</v>
      </c>
    </row>
    <row r="9367" spans="1:2" x14ac:dyDescent="0.25">
      <c r="A9367">
        <v>560.17331999999999</v>
      </c>
      <c r="B9367">
        <v>567.31829214399704</v>
      </c>
    </row>
    <row r="9368" spans="1:2" x14ac:dyDescent="0.25">
      <c r="A9368">
        <v>558.61982599999999</v>
      </c>
      <c r="B9368">
        <v>566.59363648999897</v>
      </c>
    </row>
    <row r="9369" spans="1:2" x14ac:dyDescent="0.25">
      <c r="A9369">
        <v>558.32960000000003</v>
      </c>
      <c r="B9369">
        <v>566.46961463199898</v>
      </c>
    </row>
    <row r="9370" spans="1:2" x14ac:dyDescent="0.25">
      <c r="A9370">
        <v>558.13984400000004</v>
      </c>
      <c r="B9370">
        <v>565.64185260999898</v>
      </c>
    </row>
    <row r="9371" spans="1:2" x14ac:dyDescent="0.25">
      <c r="A9371">
        <v>555.99883999999997</v>
      </c>
      <c r="B9371">
        <v>564.62703906599904</v>
      </c>
    </row>
    <row r="9372" spans="1:2" x14ac:dyDescent="0.25">
      <c r="A9372">
        <v>555.87586999999996</v>
      </c>
      <c r="B9372">
        <v>564.24569089399904</v>
      </c>
    </row>
    <row r="9373" spans="1:2" x14ac:dyDescent="0.25">
      <c r="A9373">
        <v>554.53905799999995</v>
      </c>
      <c r="B9373">
        <v>562.98306095799899</v>
      </c>
    </row>
    <row r="9374" spans="1:2" x14ac:dyDescent="0.25">
      <c r="A9374">
        <v>554.53905799999995</v>
      </c>
      <c r="B9374">
        <v>561.89647016999697</v>
      </c>
    </row>
    <row r="9375" spans="1:2" x14ac:dyDescent="0.25">
      <c r="A9375">
        <v>554.48895200000004</v>
      </c>
      <c r="B9375">
        <v>561.03879408799605</v>
      </c>
    </row>
    <row r="9376" spans="1:2" x14ac:dyDescent="0.25">
      <c r="A9376">
        <v>554.48895200000004</v>
      </c>
      <c r="B9376">
        <v>559.97823331199504</v>
      </c>
    </row>
    <row r="9377" spans="1:2" x14ac:dyDescent="0.25">
      <c r="A9377">
        <v>553.83491400000003</v>
      </c>
      <c r="B9377">
        <v>559.55560455799605</v>
      </c>
    </row>
    <row r="9378" spans="1:2" x14ac:dyDescent="0.25">
      <c r="A9378">
        <v>553.83491400000003</v>
      </c>
      <c r="B9378">
        <v>559.25700630399695</v>
      </c>
    </row>
    <row r="9379" spans="1:2" x14ac:dyDescent="0.25">
      <c r="A9379">
        <v>553.83491400000003</v>
      </c>
      <c r="B9379">
        <v>558.88504981999699</v>
      </c>
    </row>
    <row r="9380" spans="1:2" x14ac:dyDescent="0.25">
      <c r="A9380">
        <v>552.708618</v>
      </c>
      <c r="B9380">
        <v>558.71319408799695</v>
      </c>
    </row>
    <row r="9381" spans="1:2" x14ac:dyDescent="0.25">
      <c r="A9381">
        <v>552.60438399999998</v>
      </c>
      <c r="B9381">
        <v>558.47046598799795</v>
      </c>
    </row>
    <row r="9382" spans="1:2" x14ac:dyDescent="0.25">
      <c r="A9382">
        <v>551.22391800000003</v>
      </c>
      <c r="B9382">
        <v>557.623842099998</v>
      </c>
    </row>
    <row r="9383" spans="1:2" x14ac:dyDescent="0.25">
      <c r="A9383">
        <v>551.22391800000003</v>
      </c>
      <c r="B9383">
        <v>556.77317250599697</v>
      </c>
    </row>
    <row r="9384" spans="1:2" x14ac:dyDescent="0.25">
      <c r="A9384">
        <v>550.81653600000004</v>
      </c>
      <c r="B9384">
        <v>555.84331124799803</v>
      </c>
    </row>
    <row r="9385" spans="1:2" x14ac:dyDescent="0.25">
      <c r="A9385">
        <v>550.81653600000004</v>
      </c>
      <c r="B9385">
        <v>555.40947809199804</v>
      </c>
    </row>
    <row r="9386" spans="1:2" x14ac:dyDescent="0.25">
      <c r="A9386">
        <v>550.81653600000004</v>
      </c>
      <c r="B9386">
        <v>555.07284651599798</v>
      </c>
    </row>
    <row r="9387" spans="1:2" x14ac:dyDescent="0.25">
      <c r="A9387">
        <v>550.81653600000004</v>
      </c>
      <c r="B9387">
        <v>554.62833546399702</v>
      </c>
    </row>
    <row r="9388" spans="1:2" x14ac:dyDescent="0.25">
      <c r="A9388">
        <v>550.81653600000004</v>
      </c>
      <c r="B9388">
        <v>554.41743529799703</v>
      </c>
    </row>
    <row r="9389" spans="1:2" x14ac:dyDescent="0.25">
      <c r="A9389">
        <v>549.13865999999996</v>
      </c>
      <c r="B9389">
        <v>554.46212313399599</v>
      </c>
    </row>
    <row r="9390" spans="1:2" x14ac:dyDescent="0.25">
      <c r="A9390">
        <v>549.13865999999996</v>
      </c>
      <c r="B9390">
        <v>553.95034947399699</v>
      </c>
    </row>
    <row r="9391" spans="1:2" x14ac:dyDescent="0.25">
      <c r="A9391">
        <v>548.77408200000002</v>
      </c>
      <c r="B9391">
        <v>554.031180235997</v>
      </c>
    </row>
    <row r="9392" spans="1:2" x14ac:dyDescent="0.25">
      <c r="A9392">
        <v>548.77408200000002</v>
      </c>
      <c r="B9392">
        <v>554.31242994999604</v>
      </c>
    </row>
    <row r="9393" spans="1:2" x14ac:dyDescent="0.25">
      <c r="A9393">
        <v>548.77408200000002</v>
      </c>
      <c r="B9393">
        <v>553.93234739599598</v>
      </c>
    </row>
    <row r="9394" spans="1:2" x14ac:dyDescent="0.25">
      <c r="A9394">
        <v>548.77408200000002</v>
      </c>
      <c r="B9394">
        <v>552.85906462999503</v>
      </c>
    </row>
    <row r="9395" spans="1:2" x14ac:dyDescent="0.25">
      <c r="A9395">
        <v>547.81257800000003</v>
      </c>
      <c r="B9395">
        <v>553.01391561399498</v>
      </c>
    </row>
    <row r="9396" spans="1:2" x14ac:dyDescent="0.25">
      <c r="A9396">
        <v>547.81257800000003</v>
      </c>
      <c r="B9396">
        <v>552.45191409399399</v>
      </c>
    </row>
    <row r="9397" spans="1:2" x14ac:dyDescent="0.25">
      <c r="A9397">
        <v>547.81257800000003</v>
      </c>
      <c r="B9397">
        <v>552.61490552199405</v>
      </c>
    </row>
    <row r="9398" spans="1:2" x14ac:dyDescent="0.25">
      <c r="A9398">
        <v>547.81257800000003</v>
      </c>
      <c r="B9398">
        <v>552.46921286599502</v>
      </c>
    </row>
    <row r="9399" spans="1:2" x14ac:dyDescent="0.25">
      <c r="A9399">
        <v>547.81257800000003</v>
      </c>
      <c r="B9399">
        <v>551.71432299799801</v>
      </c>
    </row>
    <row r="9400" spans="1:2" x14ac:dyDescent="0.25">
      <c r="A9400">
        <v>547.81257800000003</v>
      </c>
      <c r="B9400">
        <v>551.51379571799998</v>
      </c>
    </row>
    <row r="9401" spans="1:2" x14ac:dyDescent="0.25">
      <c r="A9401">
        <v>547.68203800000003</v>
      </c>
      <c r="B9401">
        <v>551.78418942200199</v>
      </c>
    </row>
    <row r="9402" spans="1:2" x14ac:dyDescent="0.25">
      <c r="A9402">
        <v>547.09909200000004</v>
      </c>
      <c r="B9402">
        <v>551.390404876003</v>
      </c>
    </row>
    <row r="9403" spans="1:2" x14ac:dyDescent="0.25">
      <c r="A9403">
        <v>547.09909200000004</v>
      </c>
      <c r="B9403">
        <v>551.418067400003</v>
      </c>
    </row>
    <row r="9404" spans="1:2" x14ac:dyDescent="0.25">
      <c r="A9404">
        <v>547.09909200000004</v>
      </c>
      <c r="B9404">
        <v>550.51135995200298</v>
      </c>
    </row>
    <row r="9405" spans="1:2" x14ac:dyDescent="0.25">
      <c r="A9405">
        <v>547.09909200000004</v>
      </c>
      <c r="B9405">
        <v>550.64886981000404</v>
      </c>
    </row>
    <row r="9406" spans="1:2" x14ac:dyDescent="0.25">
      <c r="A9406">
        <v>546.98057600000004</v>
      </c>
      <c r="B9406">
        <v>550.61515649400405</v>
      </c>
    </row>
    <row r="9407" spans="1:2" x14ac:dyDescent="0.25">
      <c r="A9407">
        <v>546.98057600000004</v>
      </c>
      <c r="B9407">
        <v>550.26233187600303</v>
      </c>
    </row>
    <row r="9408" spans="1:2" x14ac:dyDescent="0.25">
      <c r="A9408">
        <v>546.770264</v>
      </c>
      <c r="B9408">
        <v>550.30477932200199</v>
      </c>
    </row>
    <row r="9409" spans="1:2" x14ac:dyDescent="0.25">
      <c r="A9409">
        <v>546.770264</v>
      </c>
      <c r="B9409">
        <v>550.30929983400301</v>
      </c>
    </row>
    <row r="9410" spans="1:2" x14ac:dyDescent="0.25">
      <c r="A9410">
        <v>545.43602399999997</v>
      </c>
      <c r="B9410">
        <v>549.96159810600398</v>
      </c>
    </row>
    <row r="9411" spans="1:2" x14ac:dyDescent="0.25">
      <c r="A9411">
        <v>545.43602399999997</v>
      </c>
      <c r="B9411">
        <v>549.77832216400498</v>
      </c>
    </row>
    <row r="9412" spans="1:2" x14ac:dyDescent="0.25">
      <c r="A9412">
        <v>545.26340400000004</v>
      </c>
      <c r="B9412">
        <v>549.63918195600502</v>
      </c>
    </row>
    <row r="9413" spans="1:2" x14ac:dyDescent="0.25">
      <c r="A9413">
        <v>544.82125799999994</v>
      </c>
      <c r="B9413">
        <v>549.38177982200398</v>
      </c>
    </row>
    <row r="9414" spans="1:2" x14ac:dyDescent="0.25">
      <c r="A9414">
        <v>544.34513200000004</v>
      </c>
      <c r="B9414">
        <v>548.92346379000196</v>
      </c>
    </row>
    <row r="9415" spans="1:2" x14ac:dyDescent="0.25">
      <c r="A9415">
        <v>544.34513200000004</v>
      </c>
      <c r="B9415">
        <v>548.59217245800096</v>
      </c>
    </row>
    <row r="9416" spans="1:2" x14ac:dyDescent="0.25">
      <c r="A9416">
        <v>544.34513200000004</v>
      </c>
      <c r="B9416">
        <v>548.04708978000303</v>
      </c>
    </row>
    <row r="9417" spans="1:2" x14ac:dyDescent="0.25">
      <c r="A9417">
        <v>543.84512199999995</v>
      </c>
      <c r="B9417">
        <v>547.91471518600497</v>
      </c>
    </row>
    <row r="9418" spans="1:2" x14ac:dyDescent="0.25">
      <c r="A9418">
        <v>543.36899600000004</v>
      </c>
      <c r="B9418">
        <v>547.60625670000502</v>
      </c>
    </row>
    <row r="9419" spans="1:2" x14ac:dyDescent="0.25">
      <c r="A9419">
        <v>543.36899600000004</v>
      </c>
      <c r="B9419">
        <v>547.89622071400504</v>
      </c>
    </row>
    <row r="9420" spans="1:2" x14ac:dyDescent="0.25">
      <c r="A9420">
        <v>542.58182199999999</v>
      </c>
      <c r="B9420">
        <v>547.30897438200498</v>
      </c>
    </row>
    <row r="9421" spans="1:2" x14ac:dyDescent="0.25">
      <c r="A9421">
        <v>542.58182199999999</v>
      </c>
      <c r="B9421">
        <v>546.91486371800499</v>
      </c>
    </row>
    <row r="9422" spans="1:2" x14ac:dyDescent="0.25">
      <c r="A9422">
        <v>542.58182199999999</v>
      </c>
      <c r="B9422">
        <v>546.490405668005</v>
      </c>
    </row>
    <row r="9423" spans="1:2" x14ac:dyDescent="0.25">
      <c r="A9423">
        <v>541.10816599999998</v>
      </c>
      <c r="B9423">
        <v>546.30557078400602</v>
      </c>
    </row>
    <row r="9424" spans="1:2" x14ac:dyDescent="0.25">
      <c r="A9424">
        <v>541.10816599999998</v>
      </c>
      <c r="B9424">
        <v>546.28897602200595</v>
      </c>
    </row>
    <row r="9425" spans="1:2" x14ac:dyDescent="0.25">
      <c r="A9425">
        <v>541.10816599999998</v>
      </c>
      <c r="B9425">
        <v>545.09630466800604</v>
      </c>
    </row>
    <row r="9426" spans="1:2" x14ac:dyDescent="0.25">
      <c r="A9426">
        <v>538.917776</v>
      </c>
      <c r="B9426">
        <v>545.21433911800602</v>
      </c>
    </row>
    <row r="9427" spans="1:2" x14ac:dyDescent="0.25">
      <c r="A9427">
        <v>538.917776</v>
      </c>
      <c r="B9427">
        <v>544.90963997600602</v>
      </c>
    </row>
    <row r="9428" spans="1:2" x14ac:dyDescent="0.25">
      <c r="A9428">
        <v>538.917776</v>
      </c>
      <c r="B9428">
        <v>544.18374746200595</v>
      </c>
    </row>
    <row r="9429" spans="1:2" x14ac:dyDescent="0.25">
      <c r="A9429">
        <v>538.66858200000001</v>
      </c>
      <c r="B9429">
        <v>543.84797862000403</v>
      </c>
    </row>
    <row r="9430" spans="1:2" x14ac:dyDescent="0.25">
      <c r="A9430">
        <v>538.66858200000001</v>
      </c>
      <c r="B9430">
        <v>543.190608574002</v>
      </c>
    </row>
    <row r="9431" spans="1:2" x14ac:dyDescent="0.25">
      <c r="A9431">
        <v>538.66858200000001</v>
      </c>
      <c r="B9431">
        <v>543.03312995800104</v>
      </c>
    </row>
    <row r="9432" spans="1:2" x14ac:dyDescent="0.25">
      <c r="A9432">
        <v>538.66858200000001</v>
      </c>
      <c r="B9432">
        <v>542.49059493799996</v>
      </c>
    </row>
    <row r="9433" spans="1:2" x14ac:dyDescent="0.25">
      <c r="A9433">
        <v>538.66858200000001</v>
      </c>
      <c r="B9433">
        <v>542.69248720600001</v>
      </c>
    </row>
    <row r="9434" spans="1:2" x14ac:dyDescent="0.25">
      <c r="A9434">
        <v>538.66858200000001</v>
      </c>
      <c r="B9434">
        <v>542.23563981799998</v>
      </c>
    </row>
    <row r="9435" spans="1:2" x14ac:dyDescent="0.25">
      <c r="A9435">
        <v>538.66858200000001</v>
      </c>
      <c r="B9435">
        <v>541.69138278399998</v>
      </c>
    </row>
    <row r="9436" spans="1:2" x14ac:dyDescent="0.25">
      <c r="A9436">
        <v>538.66858200000001</v>
      </c>
      <c r="B9436">
        <v>542.43791333000001</v>
      </c>
    </row>
    <row r="9437" spans="1:2" x14ac:dyDescent="0.25">
      <c r="A9437">
        <v>538.66858200000001</v>
      </c>
      <c r="B9437">
        <v>542.05937627799995</v>
      </c>
    </row>
    <row r="9438" spans="1:2" x14ac:dyDescent="0.25">
      <c r="A9438">
        <v>538.66858200000001</v>
      </c>
      <c r="B9438">
        <v>542.07663015200001</v>
      </c>
    </row>
    <row r="9439" spans="1:2" x14ac:dyDescent="0.25">
      <c r="A9439">
        <v>538.66858200000001</v>
      </c>
      <c r="B9439">
        <v>541.68202570999995</v>
      </c>
    </row>
    <row r="9440" spans="1:2" x14ac:dyDescent="0.25">
      <c r="A9440">
        <v>538.66858200000001</v>
      </c>
      <c r="B9440">
        <v>542.17945535600097</v>
      </c>
    </row>
    <row r="9441" spans="1:2" x14ac:dyDescent="0.25">
      <c r="A9441">
        <v>538.66858200000001</v>
      </c>
      <c r="B9441">
        <v>541.76422632600099</v>
      </c>
    </row>
    <row r="9442" spans="1:2" x14ac:dyDescent="0.25">
      <c r="A9442">
        <v>538.66858200000001</v>
      </c>
      <c r="B9442">
        <v>541.78081394399999</v>
      </c>
    </row>
    <row r="9443" spans="1:2" x14ac:dyDescent="0.25">
      <c r="A9443">
        <v>538.66858200000001</v>
      </c>
      <c r="B9443">
        <v>541.71332071999996</v>
      </c>
    </row>
    <row r="9444" spans="1:2" x14ac:dyDescent="0.25">
      <c r="A9444">
        <v>538.66858200000001</v>
      </c>
      <c r="B9444">
        <v>541.79864674400096</v>
      </c>
    </row>
    <row r="9445" spans="1:2" x14ac:dyDescent="0.25">
      <c r="A9445">
        <v>538.66858200000001</v>
      </c>
      <c r="B9445">
        <v>541.91357384599996</v>
      </c>
    </row>
    <row r="9446" spans="1:2" x14ac:dyDescent="0.25">
      <c r="A9446">
        <v>538.66858200000001</v>
      </c>
      <c r="B9446">
        <v>541.78817438999999</v>
      </c>
    </row>
    <row r="9447" spans="1:2" x14ac:dyDescent="0.25">
      <c r="A9447">
        <v>538.43712400000004</v>
      </c>
      <c r="B9447">
        <v>542.23614995800006</v>
      </c>
    </row>
    <row r="9448" spans="1:2" x14ac:dyDescent="0.25">
      <c r="A9448">
        <v>538.43712400000004</v>
      </c>
      <c r="B9448">
        <v>541.89126673800001</v>
      </c>
    </row>
    <row r="9449" spans="1:2" x14ac:dyDescent="0.25">
      <c r="A9449">
        <v>538.43712400000004</v>
      </c>
      <c r="B9449">
        <v>542.00743193999995</v>
      </c>
    </row>
    <row r="9450" spans="1:2" x14ac:dyDescent="0.25">
      <c r="A9450">
        <v>538.43712400000004</v>
      </c>
      <c r="B9450">
        <v>541.62145059000102</v>
      </c>
    </row>
    <row r="9451" spans="1:2" x14ac:dyDescent="0.25">
      <c r="A9451">
        <v>538.43712400000004</v>
      </c>
      <c r="B9451">
        <v>542.01839473400105</v>
      </c>
    </row>
    <row r="9452" spans="1:2" x14ac:dyDescent="0.25">
      <c r="A9452">
        <v>538.43712400000004</v>
      </c>
      <c r="B9452">
        <v>541.61404993799999</v>
      </c>
    </row>
    <row r="9453" spans="1:2" x14ac:dyDescent="0.25">
      <c r="A9453">
        <v>538.43712400000004</v>
      </c>
      <c r="B9453">
        <v>541.88842817600005</v>
      </c>
    </row>
    <row r="9454" spans="1:2" x14ac:dyDescent="0.25">
      <c r="A9454">
        <v>538.43712400000004</v>
      </c>
      <c r="B9454">
        <v>542.25296685399996</v>
      </c>
    </row>
    <row r="9455" spans="1:2" x14ac:dyDescent="0.25">
      <c r="A9455">
        <v>538.43712400000004</v>
      </c>
      <c r="B9455">
        <v>541.67030714199996</v>
      </c>
    </row>
    <row r="9456" spans="1:2" x14ac:dyDescent="0.25">
      <c r="A9456">
        <v>537.08967199999995</v>
      </c>
      <c r="B9456">
        <v>541.82462027199995</v>
      </c>
    </row>
    <row r="9457" spans="1:2" x14ac:dyDescent="0.25">
      <c r="A9457">
        <v>537.08967199999995</v>
      </c>
      <c r="B9457">
        <v>541.88426176999997</v>
      </c>
    </row>
    <row r="9458" spans="1:2" x14ac:dyDescent="0.25">
      <c r="A9458">
        <v>537.08967199999995</v>
      </c>
      <c r="B9458">
        <v>541.55665818399996</v>
      </c>
    </row>
    <row r="9459" spans="1:2" x14ac:dyDescent="0.25">
      <c r="A9459">
        <v>537.08967199999995</v>
      </c>
      <c r="B9459">
        <v>541.02041656000097</v>
      </c>
    </row>
    <row r="9460" spans="1:2" x14ac:dyDescent="0.25">
      <c r="A9460">
        <v>537.08967199999995</v>
      </c>
      <c r="B9460">
        <v>540.89581907200102</v>
      </c>
    </row>
    <row r="9461" spans="1:2" x14ac:dyDescent="0.25">
      <c r="A9461">
        <v>537.08967199999995</v>
      </c>
      <c r="B9461">
        <v>541.23966275800205</v>
      </c>
    </row>
    <row r="9462" spans="1:2" x14ac:dyDescent="0.25">
      <c r="A9462">
        <v>537.08967199999995</v>
      </c>
      <c r="B9462">
        <v>540.74595311000201</v>
      </c>
    </row>
    <row r="9463" spans="1:2" x14ac:dyDescent="0.25">
      <c r="A9463">
        <v>537.08967199999995</v>
      </c>
      <c r="B9463">
        <v>540.39753734400301</v>
      </c>
    </row>
    <row r="9464" spans="1:2" x14ac:dyDescent="0.25">
      <c r="A9464">
        <v>537.08967199999995</v>
      </c>
      <c r="B9464">
        <v>540.71790736600303</v>
      </c>
    </row>
    <row r="9465" spans="1:2" x14ac:dyDescent="0.25">
      <c r="A9465">
        <v>537.08967199999995</v>
      </c>
      <c r="B9465">
        <v>540.71642500200403</v>
      </c>
    </row>
    <row r="9466" spans="1:2" x14ac:dyDescent="0.25">
      <c r="A9466">
        <v>537.08967199999995</v>
      </c>
      <c r="B9466">
        <v>541.00697138800399</v>
      </c>
    </row>
    <row r="9467" spans="1:2" x14ac:dyDescent="0.25">
      <c r="A9467">
        <v>537.08967199999995</v>
      </c>
      <c r="B9467">
        <v>540.00031351400401</v>
      </c>
    </row>
    <row r="9468" spans="1:2" x14ac:dyDescent="0.25">
      <c r="A9468">
        <v>537.08967199999995</v>
      </c>
      <c r="B9468">
        <v>540.89429730200402</v>
      </c>
    </row>
    <row r="9469" spans="1:2" x14ac:dyDescent="0.25">
      <c r="A9469">
        <v>537.08967199999995</v>
      </c>
      <c r="B9469">
        <v>540.70631231400398</v>
      </c>
    </row>
    <row r="9470" spans="1:2" x14ac:dyDescent="0.25">
      <c r="A9470">
        <v>537.08967199999995</v>
      </c>
      <c r="B9470">
        <v>540.52393088800397</v>
      </c>
    </row>
    <row r="9471" spans="1:2" x14ac:dyDescent="0.25">
      <c r="A9471">
        <v>537.08967199999995</v>
      </c>
      <c r="B9471">
        <v>540.26644914000406</v>
      </c>
    </row>
    <row r="9472" spans="1:2" x14ac:dyDescent="0.25">
      <c r="A9472">
        <v>537.08967199999995</v>
      </c>
      <c r="B9472">
        <v>540.52561082800401</v>
      </c>
    </row>
    <row r="9473" spans="1:2" x14ac:dyDescent="0.25">
      <c r="A9473">
        <v>537.08967199999995</v>
      </c>
      <c r="B9473">
        <v>540.28752312600398</v>
      </c>
    </row>
    <row r="9474" spans="1:2" x14ac:dyDescent="0.25">
      <c r="A9474">
        <v>537.08967199999995</v>
      </c>
      <c r="B9474">
        <v>540.48127141000396</v>
      </c>
    </row>
    <row r="9487" spans="1:2" x14ac:dyDescent="0.25">
      <c r="A9487" t="s">
        <v>130</v>
      </c>
    </row>
    <row r="9488" spans="1:2" x14ac:dyDescent="0.25">
      <c r="A9488" t="s">
        <v>10</v>
      </c>
      <c r="B9488" t="s">
        <v>11</v>
      </c>
    </row>
    <row r="9489" spans="1:2" x14ac:dyDescent="0.25">
      <c r="A9489">
        <v>1375.5500196350199</v>
      </c>
      <c r="B9489">
        <v>1655.8548645415401</v>
      </c>
    </row>
    <row r="9490" spans="1:2" x14ac:dyDescent="0.25">
      <c r="A9490">
        <v>1345.1171099999999</v>
      </c>
      <c r="B9490">
        <v>1660.3965073315401</v>
      </c>
    </row>
    <row r="9491" spans="1:2" x14ac:dyDescent="0.25">
      <c r="A9491">
        <v>1321.0591460000001</v>
      </c>
      <c r="B9491">
        <v>1664.76050768697</v>
      </c>
    </row>
    <row r="9492" spans="1:2" x14ac:dyDescent="0.25">
      <c r="A9492">
        <v>1286.8623459999999</v>
      </c>
      <c r="B9492">
        <v>1665.0921252990399</v>
      </c>
    </row>
    <row r="9493" spans="1:2" x14ac:dyDescent="0.25">
      <c r="A9493">
        <v>1269.05683</v>
      </c>
      <c r="B9493">
        <v>1667.1000244132199</v>
      </c>
    </row>
    <row r="9494" spans="1:2" x14ac:dyDescent="0.25">
      <c r="A9494">
        <v>1255.9256539999999</v>
      </c>
      <c r="B9494">
        <v>1669.1152851069701</v>
      </c>
    </row>
    <row r="9495" spans="1:2" x14ac:dyDescent="0.25">
      <c r="A9495">
        <v>1254.51278</v>
      </c>
      <c r="B9495">
        <v>1669.3651273996099</v>
      </c>
    </row>
    <row r="9496" spans="1:2" x14ac:dyDescent="0.25">
      <c r="A9496">
        <v>1232.2815599999999</v>
      </c>
      <c r="B9496">
        <v>1668.2919622884699</v>
      </c>
    </row>
    <row r="9497" spans="1:2" x14ac:dyDescent="0.25">
      <c r="A9497">
        <v>1223.8143399999999</v>
      </c>
      <c r="B9497">
        <v>1667.5815008365901</v>
      </c>
    </row>
    <row r="9498" spans="1:2" x14ac:dyDescent="0.25">
      <c r="A9498">
        <v>1223.8143399999999</v>
      </c>
      <c r="B9498">
        <v>1669.44225663679</v>
      </c>
    </row>
    <row r="9499" spans="1:2" x14ac:dyDescent="0.25">
      <c r="A9499">
        <v>1222.818696</v>
      </c>
      <c r="B9499">
        <v>1672.12032252739</v>
      </c>
    </row>
    <row r="9500" spans="1:2" x14ac:dyDescent="0.25">
      <c r="A9500">
        <v>1222.818696</v>
      </c>
      <c r="B9500">
        <v>1671.91666802289</v>
      </c>
    </row>
    <row r="9501" spans="1:2" x14ac:dyDescent="0.25">
      <c r="A9501">
        <v>1218.1120080000001</v>
      </c>
      <c r="B9501">
        <v>1670.7158410883701</v>
      </c>
    </row>
    <row r="9502" spans="1:2" x14ac:dyDescent="0.25">
      <c r="A9502">
        <v>1215.9157459999999</v>
      </c>
      <c r="B9502">
        <v>1671.2996305075401</v>
      </c>
    </row>
    <row r="9503" spans="1:2" x14ac:dyDescent="0.25">
      <c r="A9503">
        <v>1212.4884039999999</v>
      </c>
      <c r="B9503">
        <v>1670.33667795053</v>
      </c>
    </row>
    <row r="9504" spans="1:2" x14ac:dyDescent="0.25">
      <c r="A9504">
        <v>1212.1593439999999</v>
      </c>
      <c r="B9504">
        <v>1671.5688001931001</v>
      </c>
    </row>
    <row r="9505" spans="1:2" x14ac:dyDescent="0.25">
      <c r="A9505">
        <v>1199.761788</v>
      </c>
      <c r="B9505">
        <v>1670.2004217726201</v>
      </c>
    </row>
    <row r="9506" spans="1:2" x14ac:dyDescent="0.25">
      <c r="A9506">
        <v>1199.761788</v>
      </c>
      <c r="B9506">
        <v>1670.09551307794</v>
      </c>
    </row>
    <row r="9507" spans="1:2" x14ac:dyDescent="0.25">
      <c r="A9507">
        <v>1196.59853</v>
      </c>
      <c r="B9507">
        <v>1668.7251214964199</v>
      </c>
    </row>
    <row r="9508" spans="1:2" x14ac:dyDescent="0.25">
      <c r="A9508">
        <v>1196.59853</v>
      </c>
      <c r="B9508">
        <v>1670.2572136593401</v>
      </c>
    </row>
    <row r="9509" spans="1:2" x14ac:dyDescent="0.25">
      <c r="A9509">
        <v>1196.59853</v>
      </c>
      <c r="B9509">
        <v>1670.12637882122</v>
      </c>
    </row>
    <row r="9510" spans="1:2" x14ac:dyDescent="0.25">
      <c r="A9510">
        <v>1196.315012</v>
      </c>
      <c r="B9510">
        <v>1668.00832951386</v>
      </c>
    </row>
    <row r="9511" spans="1:2" x14ac:dyDescent="0.25">
      <c r="A9511">
        <v>1196.315012</v>
      </c>
      <c r="B9511">
        <v>1669.9186776858601</v>
      </c>
    </row>
    <row r="9512" spans="1:2" x14ac:dyDescent="0.25">
      <c r="A9512">
        <v>1193.0899879999999</v>
      </c>
      <c r="B9512">
        <v>1669.3816056826099</v>
      </c>
    </row>
    <row r="9513" spans="1:2" x14ac:dyDescent="0.25">
      <c r="A9513">
        <v>1188.8492100000001</v>
      </c>
      <c r="B9513">
        <v>1671.61888137803</v>
      </c>
    </row>
    <row r="9514" spans="1:2" x14ac:dyDescent="0.25">
      <c r="A9514">
        <v>1183.84365</v>
      </c>
      <c r="B9514">
        <v>1670.24544314272</v>
      </c>
    </row>
    <row r="9515" spans="1:2" x14ac:dyDescent="0.25">
      <c r="A9515">
        <v>1176.6698240000001</v>
      </c>
      <c r="B9515">
        <v>1669.61654454569</v>
      </c>
    </row>
    <row r="9516" spans="1:2" x14ac:dyDescent="0.25">
      <c r="A9516">
        <v>1176.6698240000001</v>
      </c>
      <c r="B9516">
        <v>1668.83895506011</v>
      </c>
    </row>
    <row r="9517" spans="1:2" x14ac:dyDescent="0.25">
      <c r="A9517">
        <v>1175.9450019999999</v>
      </c>
      <c r="B9517">
        <v>1666.8633665345601</v>
      </c>
    </row>
    <row r="9518" spans="1:2" x14ac:dyDescent="0.25">
      <c r="A9518">
        <v>1173.1426899999999</v>
      </c>
      <c r="B9518">
        <v>1668.02800007825</v>
      </c>
    </row>
    <row r="9519" spans="1:2" x14ac:dyDescent="0.25">
      <c r="A9519">
        <v>1171.94786</v>
      </c>
      <c r="B9519">
        <v>1668.4140556463101</v>
      </c>
    </row>
    <row r="9520" spans="1:2" x14ac:dyDescent="0.25">
      <c r="A9520">
        <v>1169.742804</v>
      </c>
      <c r="B9520">
        <v>1670.0651283930399</v>
      </c>
    </row>
    <row r="9521" spans="1:2" x14ac:dyDescent="0.25">
      <c r="A9521">
        <v>1169.742804</v>
      </c>
      <c r="B9521">
        <v>1672.29145839186</v>
      </c>
    </row>
    <row r="9522" spans="1:2" x14ac:dyDescent="0.25">
      <c r="A9522">
        <v>1169.742804</v>
      </c>
      <c r="B9522">
        <v>1673.4668003740801</v>
      </c>
    </row>
    <row r="9523" spans="1:2" x14ac:dyDescent="0.25">
      <c r="A9523">
        <v>1169.742804</v>
      </c>
      <c r="B9523">
        <v>1674.64496553962</v>
      </c>
    </row>
    <row r="9524" spans="1:2" x14ac:dyDescent="0.25">
      <c r="A9524">
        <v>1169.742804</v>
      </c>
      <c r="B9524">
        <v>1674.45323818474</v>
      </c>
    </row>
    <row r="9525" spans="1:2" x14ac:dyDescent="0.25">
      <c r="A9525">
        <v>1169.742804</v>
      </c>
      <c r="B9525">
        <v>1672.1681392472599</v>
      </c>
    </row>
    <row r="9526" spans="1:2" x14ac:dyDescent="0.25">
      <c r="A9526">
        <v>1169.742804</v>
      </c>
      <c r="B9526">
        <v>1671.47465371473</v>
      </c>
    </row>
    <row r="9527" spans="1:2" x14ac:dyDescent="0.25">
      <c r="A9527">
        <v>1165.7794120000001</v>
      </c>
      <c r="B9527">
        <v>1673.31310946846</v>
      </c>
    </row>
    <row r="9528" spans="1:2" x14ac:dyDescent="0.25">
      <c r="A9528">
        <v>1165.7794120000001</v>
      </c>
      <c r="B9528">
        <v>1673.4581574300801</v>
      </c>
    </row>
    <row r="9529" spans="1:2" x14ac:dyDescent="0.25">
      <c r="A9529">
        <v>1165.7794120000001</v>
      </c>
      <c r="B9529">
        <v>1672.5463838810399</v>
      </c>
    </row>
    <row r="9530" spans="1:2" x14ac:dyDescent="0.25">
      <c r="A9530">
        <v>1144.6653040000001</v>
      </c>
      <c r="B9530">
        <v>1670.76977369667</v>
      </c>
    </row>
    <row r="9531" spans="1:2" x14ac:dyDescent="0.25">
      <c r="A9531">
        <v>1144.6653040000001</v>
      </c>
      <c r="B9531">
        <v>1671.5402799753799</v>
      </c>
    </row>
    <row r="9532" spans="1:2" x14ac:dyDescent="0.25">
      <c r="A9532">
        <v>1144.035572</v>
      </c>
      <c r="B9532">
        <v>1669.5941083043299</v>
      </c>
    </row>
    <row r="9533" spans="1:2" x14ac:dyDescent="0.25">
      <c r="A9533">
        <v>1137.8704459999999</v>
      </c>
      <c r="B9533">
        <v>1667.9027037092201</v>
      </c>
    </row>
    <row r="9534" spans="1:2" x14ac:dyDescent="0.25">
      <c r="A9534">
        <v>1137.8704459999999</v>
      </c>
      <c r="B9534">
        <v>1670.2877133284501</v>
      </c>
    </row>
    <row r="9535" spans="1:2" x14ac:dyDescent="0.25">
      <c r="A9535">
        <v>1137.8704459999999</v>
      </c>
      <c r="B9535">
        <v>1669.17217330994</v>
      </c>
    </row>
    <row r="9536" spans="1:2" x14ac:dyDescent="0.25">
      <c r="A9536">
        <v>1131.9794320000001</v>
      </c>
      <c r="B9536">
        <v>1670.5969695546</v>
      </c>
    </row>
    <row r="9537" spans="1:2" x14ac:dyDescent="0.25">
      <c r="A9537">
        <v>1131.9794320000001</v>
      </c>
      <c r="B9537">
        <v>1673.0678373178901</v>
      </c>
    </row>
    <row r="9538" spans="1:2" x14ac:dyDescent="0.25">
      <c r="A9538">
        <v>1129.5739160000001</v>
      </c>
      <c r="B9538">
        <v>1673.29193784119</v>
      </c>
    </row>
    <row r="9539" spans="1:2" x14ac:dyDescent="0.25">
      <c r="A9539">
        <v>1129.5739160000001</v>
      </c>
      <c r="B9539">
        <v>1672.9309436655201</v>
      </c>
    </row>
    <row r="9540" spans="1:2" x14ac:dyDescent="0.25">
      <c r="A9540">
        <v>1129.5739160000001</v>
      </c>
      <c r="B9540">
        <v>1669.3638688721801</v>
      </c>
    </row>
    <row r="9541" spans="1:2" x14ac:dyDescent="0.25">
      <c r="A9541">
        <v>1129.5739160000001</v>
      </c>
      <c r="B9541">
        <v>1670.3963435624901</v>
      </c>
    </row>
    <row r="9542" spans="1:2" x14ac:dyDescent="0.25">
      <c r="A9542">
        <v>1129.5739160000001</v>
      </c>
      <c r="B9542">
        <v>1671.41993101246</v>
      </c>
    </row>
    <row r="9543" spans="1:2" x14ac:dyDescent="0.25">
      <c r="A9543">
        <v>1129.5739160000001</v>
      </c>
      <c r="B9543">
        <v>1670.51325706996</v>
      </c>
    </row>
    <row r="9544" spans="1:2" x14ac:dyDescent="0.25">
      <c r="A9544">
        <v>1129.5739160000001</v>
      </c>
      <c r="B9544">
        <v>1672.4546187363601</v>
      </c>
    </row>
    <row r="9545" spans="1:2" x14ac:dyDescent="0.25">
      <c r="A9545">
        <v>1129.5739160000001</v>
      </c>
      <c r="B9545">
        <v>1672.5553521684701</v>
      </c>
    </row>
    <row r="9546" spans="1:2" x14ac:dyDescent="0.25">
      <c r="A9546">
        <v>1129.5739160000001</v>
      </c>
      <c r="B9546">
        <v>1674.3412189384101</v>
      </c>
    </row>
    <row r="9547" spans="1:2" x14ac:dyDescent="0.25">
      <c r="A9547">
        <v>1129.5739160000001</v>
      </c>
      <c r="B9547">
        <v>1673.98269427537</v>
      </c>
    </row>
    <row r="9548" spans="1:2" x14ac:dyDescent="0.25">
      <c r="A9548">
        <v>1129.5739160000001</v>
      </c>
      <c r="B9548">
        <v>1672.87307324328</v>
      </c>
    </row>
    <row r="9549" spans="1:2" x14ac:dyDescent="0.25">
      <c r="A9549">
        <v>1129.5739160000001</v>
      </c>
      <c r="B9549">
        <v>1673.7728188082301</v>
      </c>
    </row>
    <row r="9550" spans="1:2" x14ac:dyDescent="0.25">
      <c r="A9550">
        <v>1129.3397379999999</v>
      </c>
      <c r="B9550">
        <v>1673.64745737066</v>
      </c>
    </row>
    <row r="9551" spans="1:2" x14ac:dyDescent="0.25">
      <c r="A9551">
        <v>1118.809528</v>
      </c>
      <c r="B9551">
        <v>1674.2889295356199</v>
      </c>
    </row>
    <row r="9552" spans="1:2" x14ac:dyDescent="0.25">
      <c r="A9552">
        <v>1118.809528</v>
      </c>
      <c r="B9552">
        <v>1674.0441437863501</v>
      </c>
    </row>
    <row r="9553" spans="1:2" x14ac:dyDescent="0.25">
      <c r="A9553">
        <v>1118.809528</v>
      </c>
      <c r="B9553">
        <v>1671.21618807036</v>
      </c>
    </row>
    <row r="9554" spans="1:2" x14ac:dyDescent="0.25">
      <c r="A9554">
        <v>1118.809528</v>
      </c>
      <c r="B9554">
        <v>1671.0569885413199</v>
      </c>
    </row>
    <row r="9555" spans="1:2" x14ac:dyDescent="0.25">
      <c r="A9555">
        <v>1116.401938</v>
      </c>
      <c r="B9555">
        <v>1670.9624253894499</v>
      </c>
    </row>
    <row r="9556" spans="1:2" x14ac:dyDescent="0.25">
      <c r="A9556">
        <v>1116.401938</v>
      </c>
      <c r="B9556">
        <v>1673.26044946712</v>
      </c>
    </row>
    <row r="9557" spans="1:2" x14ac:dyDescent="0.25">
      <c r="A9557">
        <v>1115.458584</v>
      </c>
      <c r="B9557">
        <v>1672.5671915696601</v>
      </c>
    </row>
    <row r="9558" spans="1:2" x14ac:dyDescent="0.25">
      <c r="A9558">
        <v>1115.458584</v>
      </c>
      <c r="B9558">
        <v>1672.3255169286199</v>
      </c>
    </row>
    <row r="9559" spans="1:2" x14ac:dyDescent="0.25">
      <c r="A9559">
        <v>1115.458584</v>
      </c>
      <c r="B9559">
        <v>1673.0811454326199</v>
      </c>
    </row>
    <row r="9560" spans="1:2" x14ac:dyDescent="0.25">
      <c r="A9560">
        <v>1115.458584</v>
      </c>
      <c r="B9560">
        <v>1675.3909492382199</v>
      </c>
    </row>
    <row r="9561" spans="1:2" x14ac:dyDescent="0.25">
      <c r="A9561">
        <v>1113.1814879999999</v>
      </c>
      <c r="B9561">
        <v>1673.37137314049</v>
      </c>
    </row>
    <row r="9562" spans="1:2" x14ac:dyDescent="0.25">
      <c r="A9562">
        <v>1112.4432360000001</v>
      </c>
      <c r="B9562">
        <v>1674.21882036892</v>
      </c>
    </row>
    <row r="9563" spans="1:2" x14ac:dyDescent="0.25">
      <c r="A9563">
        <v>1106.899766</v>
      </c>
      <c r="B9563">
        <v>1674.72942810935</v>
      </c>
    </row>
    <row r="9564" spans="1:2" x14ac:dyDescent="0.25">
      <c r="A9564">
        <v>1094.419758</v>
      </c>
      <c r="B9564">
        <v>1674.3284346002199</v>
      </c>
    </row>
    <row r="9565" spans="1:2" x14ac:dyDescent="0.25">
      <c r="A9565">
        <v>1094.419758</v>
      </c>
      <c r="B9565">
        <v>1674.04015306921</v>
      </c>
    </row>
    <row r="9566" spans="1:2" x14ac:dyDescent="0.25">
      <c r="A9566">
        <v>1094.419758</v>
      </c>
      <c r="B9566">
        <v>1675.2818276466601</v>
      </c>
    </row>
    <row r="9567" spans="1:2" x14ac:dyDescent="0.25">
      <c r="A9567">
        <v>1089.736308</v>
      </c>
      <c r="B9567">
        <v>1673.4694131640499</v>
      </c>
    </row>
    <row r="9568" spans="1:2" x14ac:dyDescent="0.25">
      <c r="A9568">
        <v>1089.736308</v>
      </c>
      <c r="B9568">
        <v>1674.61207315405</v>
      </c>
    </row>
    <row r="9569" spans="1:2" x14ac:dyDescent="0.25">
      <c r="A9569">
        <v>1086.180666</v>
      </c>
      <c r="B9569">
        <v>1674.1660133622199</v>
      </c>
    </row>
    <row r="9570" spans="1:2" x14ac:dyDescent="0.25">
      <c r="A9570">
        <v>1086.180666</v>
      </c>
      <c r="B9570">
        <v>1675.23520350125</v>
      </c>
    </row>
    <row r="9571" spans="1:2" x14ac:dyDescent="0.25">
      <c r="A9571">
        <v>1083.234776</v>
      </c>
      <c r="B9571">
        <v>1672.8181005879001</v>
      </c>
    </row>
    <row r="9572" spans="1:2" x14ac:dyDescent="0.25">
      <c r="A9572">
        <v>1082.417772</v>
      </c>
      <c r="B9572">
        <v>1673.71606944678</v>
      </c>
    </row>
    <row r="9573" spans="1:2" x14ac:dyDescent="0.25">
      <c r="A9573">
        <v>1075.192736</v>
      </c>
      <c r="B9573">
        <v>1670.07806632458</v>
      </c>
    </row>
    <row r="9574" spans="1:2" x14ac:dyDescent="0.25">
      <c r="A9574">
        <v>1075.192736</v>
      </c>
      <c r="B9574">
        <v>1668.3922804085</v>
      </c>
    </row>
    <row r="9575" spans="1:2" x14ac:dyDescent="0.25">
      <c r="A9575">
        <v>1075.192736</v>
      </c>
      <c r="B9575">
        <v>1669.53351795199</v>
      </c>
    </row>
    <row r="9576" spans="1:2" x14ac:dyDescent="0.25">
      <c r="A9576">
        <v>1075.192736</v>
      </c>
      <c r="B9576">
        <v>1670.34183997626</v>
      </c>
    </row>
    <row r="9577" spans="1:2" x14ac:dyDescent="0.25">
      <c r="A9577">
        <v>1075.192736</v>
      </c>
      <c r="B9577">
        <v>1669.9033062071601</v>
      </c>
    </row>
    <row r="9578" spans="1:2" x14ac:dyDescent="0.25">
      <c r="A9578">
        <v>1075.192736</v>
      </c>
      <c r="B9578">
        <v>1670.3117314880301</v>
      </c>
    </row>
    <row r="9579" spans="1:2" x14ac:dyDescent="0.25">
      <c r="A9579">
        <v>1075.192736</v>
      </c>
      <c r="B9579">
        <v>1671.04257335083</v>
      </c>
    </row>
    <row r="9580" spans="1:2" x14ac:dyDescent="0.25">
      <c r="A9580">
        <v>1075.192736</v>
      </c>
      <c r="B9580">
        <v>1668.8104425768299</v>
      </c>
    </row>
    <row r="9581" spans="1:2" x14ac:dyDescent="0.25">
      <c r="A9581">
        <v>1072.37105</v>
      </c>
      <c r="B9581">
        <v>1669.0121078269401</v>
      </c>
    </row>
    <row r="9582" spans="1:2" x14ac:dyDescent="0.25">
      <c r="A9582">
        <v>1072.37105</v>
      </c>
      <c r="B9582">
        <v>1668.5716536489399</v>
      </c>
    </row>
    <row r="9583" spans="1:2" x14ac:dyDescent="0.25">
      <c r="A9583">
        <v>1072.37105</v>
      </c>
      <c r="B9583">
        <v>1668.5493446881801</v>
      </c>
    </row>
    <row r="9584" spans="1:2" x14ac:dyDescent="0.25">
      <c r="A9584">
        <v>1072.37105</v>
      </c>
      <c r="B9584">
        <v>1666.6506830137801</v>
      </c>
    </row>
    <row r="9585" spans="1:2" x14ac:dyDescent="0.25">
      <c r="A9585">
        <v>1072.37105</v>
      </c>
      <c r="B9585">
        <v>1668.00003767256</v>
      </c>
    </row>
    <row r="9586" spans="1:2" x14ac:dyDescent="0.25">
      <c r="A9586">
        <v>1072.37105</v>
      </c>
      <c r="B9586">
        <v>1667.21949641692</v>
      </c>
    </row>
    <row r="9587" spans="1:2" x14ac:dyDescent="0.25">
      <c r="A9587">
        <v>1072.37105</v>
      </c>
      <c r="B9587">
        <v>1667.3409466304499</v>
      </c>
    </row>
    <row r="9588" spans="1:2" x14ac:dyDescent="0.25">
      <c r="A9588">
        <v>1069.8957439999999</v>
      </c>
      <c r="B9588">
        <v>1666.37647727474</v>
      </c>
    </row>
    <row r="9589" spans="1:2" x14ac:dyDescent="0.25">
      <c r="A9589">
        <v>1069.8957439999999</v>
      </c>
      <c r="B9589">
        <v>1665.4639457900601</v>
      </c>
    </row>
    <row r="9590" spans="1:2" x14ac:dyDescent="0.25">
      <c r="A9590">
        <v>1062.4215340000001</v>
      </c>
      <c r="B9590">
        <v>1666.49462652852</v>
      </c>
    </row>
    <row r="9591" spans="1:2" x14ac:dyDescent="0.25">
      <c r="A9591">
        <v>1062.4215340000001</v>
      </c>
      <c r="B9591">
        <v>1664.8714669932399</v>
      </c>
    </row>
    <row r="9592" spans="1:2" x14ac:dyDescent="0.25">
      <c r="A9592">
        <v>1062.4215340000001</v>
      </c>
      <c r="B9592">
        <v>1666.75598421924</v>
      </c>
    </row>
    <row r="9593" spans="1:2" x14ac:dyDescent="0.25">
      <c r="A9593">
        <v>1052.6720539999999</v>
      </c>
      <c r="B9593">
        <v>1667.0314019672401</v>
      </c>
    </row>
    <row r="9594" spans="1:2" x14ac:dyDescent="0.25">
      <c r="A9594">
        <v>1052.6720539999999</v>
      </c>
      <c r="B9594">
        <v>1666.9329611292401</v>
      </c>
    </row>
    <row r="9595" spans="1:2" x14ac:dyDescent="0.25">
      <c r="A9595">
        <v>1052.6720539999999</v>
      </c>
      <c r="B9595">
        <v>1666.6774862166001</v>
      </c>
    </row>
    <row r="9596" spans="1:2" x14ac:dyDescent="0.25">
      <c r="A9596">
        <v>1052.6720539999999</v>
      </c>
      <c r="B9596">
        <v>1667.9937503573501</v>
      </c>
    </row>
    <row r="9597" spans="1:2" x14ac:dyDescent="0.25">
      <c r="A9597">
        <v>1052.6720539999999</v>
      </c>
      <c r="B9597">
        <v>1668.6046139735299</v>
      </c>
    </row>
    <row r="9598" spans="1:2" x14ac:dyDescent="0.25">
      <c r="A9598">
        <v>1049.9329620000001</v>
      </c>
      <c r="B9598">
        <v>1667.17434138576</v>
      </c>
    </row>
    <row r="9599" spans="1:2" x14ac:dyDescent="0.25">
      <c r="A9599">
        <v>1049.9329620000001</v>
      </c>
      <c r="B9599">
        <v>1667.73561477718</v>
      </c>
    </row>
    <row r="9600" spans="1:2" x14ac:dyDescent="0.25">
      <c r="A9600">
        <v>1049.9329620000001</v>
      </c>
      <c r="B9600">
        <v>1666.8727033611799</v>
      </c>
    </row>
    <row r="9601" spans="1:2" x14ac:dyDescent="0.25">
      <c r="A9601">
        <v>1048.4842100000001</v>
      </c>
      <c r="B9601">
        <v>1664.9314320605799</v>
      </c>
    </row>
    <row r="9602" spans="1:2" x14ac:dyDescent="0.25">
      <c r="A9602">
        <v>1048.4842100000001</v>
      </c>
      <c r="B9602">
        <v>1662.7980364646701</v>
      </c>
    </row>
    <row r="9603" spans="1:2" x14ac:dyDescent="0.25">
      <c r="A9603">
        <v>1048.4842100000001</v>
      </c>
      <c r="B9603">
        <v>1663.42648325495</v>
      </c>
    </row>
    <row r="9604" spans="1:2" x14ac:dyDescent="0.25">
      <c r="A9604">
        <v>1048.4842100000001</v>
      </c>
      <c r="B9604">
        <v>1663.44438043845</v>
      </c>
    </row>
    <row r="9605" spans="1:2" x14ac:dyDescent="0.25">
      <c r="A9605">
        <v>1040.381564</v>
      </c>
      <c r="B9605">
        <v>1664.2538547679501</v>
      </c>
    </row>
    <row r="9606" spans="1:2" x14ac:dyDescent="0.25">
      <c r="A9606">
        <v>1040.381564</v>
      </c>
      <c r="B9606">
        <v>1666.82374442594</v>
      </c>
    </row>
    <row r="9607" spans="1:2" x14ac:dyDescent="0.25">
      <c r="A9607">
        <v>1040.381564</v>
      </c>
      <c r="B9607">
        <v>1665.48133466539</v>
      </c>
    </row>
    <row r="9608" spans="1:2" x14ac:dyDescent="0.25">
      <c r="A9608">
        <v>1040.381564</v>
      </c>
      <c r="B9608">
        <v>1666.20053697139</v>
      </c>
    </row>
    <row r="9609" spans="1:2" x14ac:dyDescent="0.25">
      <c r="A9609">
        <v>1040.381564</v>
      </c>
      <c r="B9609">
        <v>1667.57887339539</v>
      </c>
    </row>
    <row r="9610" spans="1:2" x14ac:dyDescent="0.25">
      <c r="A9610">
        <v>1040.381564</v>
      </c>
      <c r="B9610">
        <v>1666.88063021939</v>
      </c>
    </row>
    <row r="9611" spans="1:2" x14ac:dyDescent="0.25">
      <c r="A9611">
        <v>1040.381564</v>
      </c>
      <c r="B9611">
        <v>1669.13571990423</v>
      </c>
    </row>
    <row r="9612" spans="1:2" x14ac:dyDescent="0.25">
      <c r="A9612">
        <v>1040.381564</v>
      </c>
      <c r="B9612">
        <v>1668.90409908023</v>
      </c>
    </row>
    <row r="9613" spans="1:2" x14ac:dyDescent="0.25">
      <c r="A9613">
        <v>1040.381564</v>
      </c>
      <c r="B9613">
        <v>1668.6679460842299</v>
      </c>
    </row>
    <row r="9614" spans="1:2" x14ac:dyDescent="0.25">
      <c r="A9614">
        <v>1038.763152</v>
      </c>
      <c r="B9614">
        <v>1669.07148331546</v>
      </c>
    </row>
    <row r="9615" spans="1:2" x14ac:dyDescent="0.25">
      <c r="A9615">
        <v>1038.763152</v>
      </c>
      <c r="B9615">
        <v>1668.32683453546</v>
      </c>
    </row>
    <row r="9616" spans="1:2" x14ac:dyDescent="0.25">
      <c r="A9616">
        <v>1038.763152</v>
      </c>
      <c r="B9616">
        <v>1670.4930532574599</v>
      </c>
    </row>
    <row r="9617" spans="1:2" x14ac:dyDescent="0.25">
      <c r="A9617">
        <v>1038.763152</v>
      </c>
      <c r="B9617">
        <v>1669.7404848354599</v>
      </c>
    </row>
    <row r="9618" spans="1:2" x14ac:dyDescent="0.25">
      <c r="A9618">
        <v>1038.763152</v>
      </c>
      <c r="B9618">
        <v>1669.01853107537</v>
      </c>
    </row>
    <row r="9619" spans="1:2" x14ac:dyDescent="0.25">
      <c r="A9619">
        <v>1037.989544</v>
      </c>
      <c r="B9619">
        <v>1667.5197699893699</v>
      </c>
    </row>
    <row r="9620" spans="1:2" x14ac:dyDescent="0.25">
      <c r="A9620">
        <v>1037.989544</v>
      </c>
      <c r="B9620">
        <v>1667.8000747144199</v>
      </c>
    </row>
    <row r="9621" spans="1:2" x14ac:dyDescent="0.25">
      <c r="A9621">
        <v>1037.989544</v>
      </c>
      <c r="B9621">
        <v>1666.5454248124199</v>
      </c>
    </row>
    <row r="9622" spans="1:2" x14ac:dyDescent="0.25">
      <c r="A9622">
        <v>1037.989544</v>
      </c>
      <c r="B9622">
        <v>1667.16260239402</v>
      </c>
    </row>
    <row r="9623" spans="1:2" x14ac:dyDescent="0.25">
      <c r="A9623">
        <v>1037.989544</v>
      </c>
      <c r="B9623">
        <v>1669.0802521400201</v>
      </c>
    </row>
    <row r="9624" spans="1:2" x14ac:dyDescent="0.25">
      <c r="A9624">
        <v>1035.7130340000001</v>
      </c>
      <c r="B9624">
        <v>1670.2152028640201</v>
      </c>
    </row>
    <row r="9625" spans="1:2" x14ac:dyDescent="0.25">
      <c r="A9625">
        <v>1035.7130340000001</v>
      </c>
      <c r="B9625">
        <v>1670.2286406880201</v>
      </c>
    </row>
    <row r="9626" spans="1:2" x14ac:dyDescent="0.25">
      <c r="A9626">
        <v>1031.939574</v>
      </c>
      <c r="B9626">
        <v>1669.58545460602</v>
      </c>
    </row>
    <row r="9627" spans="1:2" x14ac:dyDescent="0.25">
      <c r="A9627">
        <v>1031.939574</v>
      </c>
      <c r="B9627">
        <v>1666.68687770002</v>
      </c>
    </row>
    <row r="9628" spans="1:2" x14ac:dyDescent="0.25">
      <c r="A9628">
        <v>1023.816926</v>
      </c>
      <c r="B9628">
        <v>1666.8954301020201</v>
      </c>
    </row>
    <row r="9629" spans="1:2" x14ac:dyDescent="0.25">
      <c r="A9629">
        <v>1023.816926</v>
      </c>
      <c r="B9629">
        <v>1668.56627123463</v>
      </c>
    </row>
    <row r="9630" spans="1:2" x14ac:dyDescent="0.25">
      <c r="A9630">
        <v>1023.816926</v>
      </c>
      <c r="B9630">
        <v>1669.2619265006299</v>
      </c>
    </row>
    <row r="9631" spans="1:2" x14ac:dyDescent="0.25">
      <c r="A9631">
        <v>1023.816926</v>
      </c>
      <c r="B9631">
        <v>1668.8661757746299</v>
      </c>
    </row>
    <row r="9632" spans="1:2" x14ac:dyDescent="0.25">
      <c r="A9632">
        <v>1023.816926</v>
      </c>
      <c r="B9632">
        <v>1667.4990450986299</v>
      </c>
    </row>
    <row r="9633" spans="1:2" x14ac:dyDescent="0.25">
      <c r="A9633">
        <v>1022.440918</v>
      </c>
      <c r="B9633">
        <v>1668.8103215066301</v>
      </c>
    </row>
    <row r="9634" spans="1:2" x14ac:dyDescent="0.25">
      <c r="A9634">
        <v>1022.440918</v>
      </c>
      <c r="B9634">
        <v>1670.3389723666301</v>
      </c>
    </row>
    <row r="9635" spans="1:2" x14ac:dyDescent="0.25">
      <c r="A9635">
        <v>1022.440918</v>
      </c>
      <c r="B9635">
        <v>1668.6127328386301</v>
      </c>
    </row>
    <row r="9636" spans="1:2" x14ac:dyDescent="0.25">
      <c r="A9636">
        <v>1022.440918</v>
      </c>
      <c r="B9636">
        <v>1671.18925290063</v>
      </c>
    </row>
    <row r="9637" spans="1:2" x14ac:dyDescent="0.25">
      <c r="A9637">
        <v>1022.440918</v>
      </c>
      <c r="B9637">
        <v>1671.9664476866301</v>
      </c>
    </row>
    <row r="9638" spans="1:2" x14ac:dyDescent="0.25">
      <c r="A9638">
        <v>1022.440918</v>
      </c>
      <c r="B9638">
        <v>1670.6610857386299</v>
      </c>
    </row>
    <row r="9639" spans="1:2" x14ac:dyDescent="0.25">
      <c r="A9639">
        <v>1022.409464</v>
      </c>
      <c r="B9639">
        <v>1668.8495136486299</v>
      </c>
    </row>
    <row r="9640" spans="1:2" x14ac:dyDescent="0.25">
      <c r="A9640">
        <v>1022.409464</v>
      </c>
      <c r="B9640">
        <v>1669.0546246226299</v>
      </c>
    </row>
    <row r="9641" spans="1:2" x14ac:dyDescent="0.25">
      <c r="A9641">
        <v>1022.409464</v>
      </c>
      <c r="B9641">
        <v>1669.4129920846301</v>
      </c>
    </row>
    <row r="9642" spans="1:2" x14ac:dyDescent="0.25">
      <c r="A9642">
        <v>1022.409464</v>
      </c>
      <c r="B9642">
        <v>1669.7106240586299</v>
      </c>
    </row>
    <row r="9643" spans="1:2" x14ac:dyDescent="0.25">
      <c r="A9643">
        <v>1021.915878</v>
      </c>
      <c r="B9643">
        <v>1668.2682888706299</v>
      </c>
    </row>
    <row r="9644" spans="1:2" x14ac:dyDescent="0.25">
      <c r="A9644">
        <v>1019.6023280000001</v>
      </c>
      <c r="B9644">
        <v>1668.76298725063</v>
      </c>
    </row>
    <row r="9645" spans="1:2" x14ac:dyDescent="0.25">
      <c r="A9645">
        <v>1019.6023280000001</v>
      </c>
      <c r="B9645">
        <v>1669.51355455663</v>
      </c>
    </row>
    <row r="9646" spans="1:2" x14ac:dyDescent="0.25">
      <c r="A9646">
        <v>1019.6023280000001</v>
      </c>
      <c r="B9646">
        <v>1669.6424347546299</v>
      </c>
    </row>
    <row r="9647" spans="1:2" x14ac:dyDescent="0.25">
      <c r="A9647">
        <v>1019.322988</v>
      </c>
      <c r="B9647">
        <v>1668.32151447463</v>
      </c>
    </row>
    <row r="9648" spans="1:2" x14ac:dyDescent="0.25">
      <c r="A9648">
        <v>1018.162454</v>
      </c>
      <c r="B9648">
        <v>1666.3540323166301</v>
      </c>
    </row>
    <row r="9649" spans="1:2" x14ac:dyDescent="0.25">
      <c r="A9649">
        <v>1018.162454</v>
      </c>
      <c r="B9649">
        <v>1668.23378226263</v>
      </c>
    </row>
    <row r="9650" spans="1:2" x14ac:dyDescent="0.25">
      <c r="A9650">
        <v>1018.162454</v>
      </c>
      <c r="B9650">
        <v>1667.1576170866299</v>
      </c>
    </row>
    <row r="9651" spans="1:2" x14ac:dyDescent="0.25">
      <c r="A9651">
        <v>1010.39923</v>
      </c>
      <c r="B9651">
        <v>1668.3419969566301</v>
      </c>
    </row>
    <row r="9652" spans="1:2" x14ac:dyDescent="0.25">
      <c r="A9652">
        <v>1008.7189100000001</v>
      </c>
      <c r="B9652">
        <v>1668.61222168421</v>
      </c>
    </row>
    <row r="9653" spans="1:2" x14ac:dyDescent="0.25">
      <c r="A9653">
        <v>1008.7189100000001</v>
      </c>
      <c r="B9653">
        <v>1669.23330790506</v>
      </c>
    </row>
    <row r="9654" spans="1:2" x14ac:dyDescent="0.25">
      <c r="A9654">
        <v>1008.7189100000001</v>
      </c>
      <c r="B9654">
        <v>1673.15763126506</v>
      </c>
    </row>
    <row r="9655" spans="1:2" x14ac:dyDescent="0.25">
      <c r="A9655">
        <v>1008.7189100000001</v>
      </c>
      <c r="B9655">
        <v>1670.8253751730599</v>
      </c>
    </row>
    <row r="9656" spans="1:2" x14ac:dyDescent="0.25">
      <c r="A9656">
        <v>1008.7189100000001</v>
      </c>
      <c r="B9656">
        <v>1671.90272421038</v>
      </c>
    </row>
    <row r="9657" spans="1:2" x14ac:dyDescent="0.25">
      <c r="A9657">
        <v>1006.784996</v>
      </c>
      <c r="B9657">
        <v>1670.4864737016701</v>
      </c>
    </row>
    <row r="9658" spans="1:2" x14ac:dyDescent="0.25">
      <c r="A9658">
        <v>1006.784996</v>
      </c>
      <c r="B9658">
        <v>1666.4458963555301</v>
      </c>
    </row>
    <row r="9659" spans="1:2" x14ac:dyDescent="0.25">
      <c r="A9659">
        <v>1006.784996</v>
      </c>
      <c r="B9659">
        <v>1669.0586544995299</v>
      </c>
    </row>
    <row r="9660" spans="1:2" x14ac:dyDescent="0.25">
      <c r="A9660">
        <v>999.68798600000002</v>
      </c>
      <c r="B9660">
        <v>1667.8462381249401</v>
      </c>
    </row>
    <row r="9661" spans="1:2" x14ac:dyDescent="0.25">
      <c r="A9661">
        <v>999.68798600000002</v>
      </c>
      <c r="B9661">
        <v>1667.2609918186499</v>
      </c>
    </row>
    <row r="9662" spans="1:2" x14ac:dyDescent="0.25">
      <c r="A9662">
        <v>999.68798600000002</v>
      </c>
      <c r="B9662">
        <v>1664.8144781184301</v>
      </c>
    </row>
    <row r="9663" spans="1:2" x14ac:dyDescent="0.25">
      <c r="A9663">
        <v>999.68798600000002</v>
      </c>
      <c r="B9663">
        <v>1664.9081500385601</v>
      </c>
    </row>
    <row r="9664" spans="1:2" x14ac:dyDescent="0.25">
      <c r="A9664">
        <v>991.91070999999999</v>
      </c>
      <c r="B9664">
        <v>1667.6725288248399</v>
      </c>
    </row>
    <row r="9665" spans="1:2" x14ac:dyDescent="0.25">
      <c r="A9665">
        <v>987.14396399999998</v>
      </c>
      <c r="B9665">
        <v>1670.4092460388399</v>
      </c>
    </row>
    <row r="9666" spans="1:2" x14ac:dyDescent="0.25">
      <c r="A9666">
        <v>987.14396399999998</v>
      </c>
      <c r="B9666">
        <v>1671.98348122884</v>
      </c>
    </row>
    <row r="9667" spans="1:2" x14ac:dyDescent="0.25">
      <c r="A9667">
        <v>987.14396399999998</v>
      </c>
      <c r="B9667">
        <v>1676.14300889684</v>
      </c>
    </row>
    <row r="9668" spans="1:2" x14ac:dyDescent="0.25">
      <c r="A9668">
        <v>987.14396399999998</v>
      </c>
      <c r="B9668">
        <v>1674.28506063484</v>
      </c>
    </row>
    <row r="9669" spans="1:2" x14ac:dyDescent="0.25">
      <c r="A9669">
        <v>987.14396399999998</v>
      </c>
      <c r="B9669">
        <v>1671.70356495084</v>
      </c>
    </row>
    <row r="9670" spans="1:2" x14ac:dyDescent="0.25">
      <c r="A9670">
        <v>987.14396399999998</v>
      </c>
      <c r="B9670">
        <v>1670.94947357153</v>
      </c>
    </row>
    <row r="9671" spans="1:2" x14ac:dyDescent="0.25">
      <c r="A9671">
        <v>987.14396399999998</v>
      </c>
      <c r="B9671">
        <v>1672.5628868255301</v>
      </c>
    </row>
    <row r="9672" spans="1:2" x14ac:dyDescent="0.25">
      <c r="A9672">
        <v>987.09875</v>
      </c>
      <c r="B9672">
        <v>1669.16371054353</v>
      </c>
    </row>
    <row r="9673" spans="1:2" x14ac:dyDescent="0.25">
      <c r="A9673">
        <v>987.09875</v>
      </c>
      <c r="B9673">
        <v>1670.58853965553</v>
      </c>
    </row>
    <row r="9674" spans="1:2" x14ac:dyDescent="0.25">
      <c r="A9674">
        <v>987.09875</v>
      </c>
      <c r="B9674">
        <v>1670.8399382125499</v>
      </c>
    </row>
    <row r="9675" spans="1:2" x14ac:dyDescent="0.25">
      <c r="A9675">
        <v>986.37356</v>
      </c>
      <c r="B9675">
        <v>1668.2598801454899</v>
      </c>
    </row>
    <row r="9676" spans="1:2" x14ac:dyDescent="0.25">
      <c r="A9676">
        <v>984.82256199999995</v>
      </c>
      <c r="B9676">
        <v>1667.81099399351</v>
      </c>
    </row>
    <row r="9677" spans="1:2" x14ac:dyDescent="0.25">
      <c r="A9677">
        <v>984.82256199999995</v>
      </c>
      <c r="B9677">
        <v>1667.8711675540801</v>
      </c>
    </row>
    <row r="9678" spans="1:2" x14ac:dyDescent="0.25">
      <c r="A9678">
        <v>984.82256199999995</v>
      </c>
      <c r="B9678">
        <v>1668.4356563460799</v>
      </c>
    </row>
    <row r="9679" spans="1:2" x14ac:dyDescent="0.25">
      <c r="A9679">
        <v>984.82256199999995</v>
      </c>
      <c r="B9679">
        <v>1664.7598504878299</v>
      </c>
    </row>
    <row r="9680" spans="1:2" x14ac:dyDescent="0.25">
      <c r="A9680">
        <v>984.82256199999995</v>
      </c>
      <c r="B9680">
        <v>1666.0350417598299</v>
      </c>
    </row>
    <row r="9681" spans="1:2" x14ac:dyDescent="0.25">
      <c r="A9681">
        <v>983.47920199999999</v>
      </c>
      <c r="B9681">
        <v>1668.6446107358299</v>
      </c>
    </row>
    <row r="9682" spans="1:2" x14ac:dyDescent="0.25">
      <c r="A9682">
        <v>983.47920199999999</v>
      </c>
      <c r="B9682">
        <v>1665.9551566698301</v>
      </c>
    </row>
    <row r="9683" spans="1:2" x14ac:dyDescent="0.25">
      <c r="A9683">
        <v>980.34505200000001</v>
      </c>
      <c r="B9683">
        <v>1666.73492239183</v>
      </c>
    </row>
    <row r="9684" spans="1:2" x14ac:dyDescent="0.25">
      <c r="A9684">
        <v>980.34505200000001</v>
      </c>
      <c r="B9684">
        <v>1667.28823840783</v>
      </c>
    </row>
    <row r="9685" spans="1:2" x14ac:dyDescent="0.25">
      <c r="A9685">
        <v>978.51577199999997</v>
      </c>
      <c r="B9685">
        <v>1667.4229813424899</v>
      </c>
    </row>
    <row r="9686" spans="1:2" x14ac:dyDescent="0.25">
      <c r="A9686">
        <v>978.51577199999997</v>
      </c>
      <c r="B9686">
        <v>1667.2956645264901</v>
      </c>
    </row>
    <row r="9687" spans="1:2" x14ac:dyDescent="0.25">
      <c r="A9687">
        <v>978.51577199999997</v>
      </c>
      <c r="B9687">
        <v>1668.2582239245301</v>
      </c>
    </row>
    <row r="9688" spans="1:2" x14ac:dyDescent="0.25">
      <c r="A9688">
        <v>978.51577199999997</v>
      </c>
      <c r="B9688">
        <v>1668.06625143253</v>
      </c>
    </row>
    <row r="9689" spans="1:2" x14ac:dyDescent="0.25">
      <c r="A9689">
        <v>978.51577199999997</v>
      </c>
      <c r="B9689">
        <v>1666.7015465725301</v>
      </c>
    </row>
    <row r="9690" spans="1:2" x14ac:dyDescent="0.25">
      <c r="A9690">
        <v>978.51577199999997</v>
      </c>
      <c r="B9690">
        <v>1667.8624485385301</v>
      </c>
    </row>
    <row r="9691" spans="1:2" x14ac:dyDescent="0.25">
      <c r="A9691">
        <v>978.51577199999997</v>
      </c>
      <c r="B9691">
        <v>1667.4915646965301</v>
      </c>
    </row>
    <row r="9692" spans="1:2" x14ac:dyDescent="0.25">
      <c r="A9692">
        <v>978.51577199999997</v>
      </c>
      <c r="B9692">
        <v>1665.7567605578899</v>
      </c>
    </row>
    <row r="9693" spans="1:2" x14ac:dyDescent="0.25">
      <c r="A9693">
        <v>978.51577199999997</v>
      </c>
      <c r="B9693">
        <v>1665.3006936798899</v>
      </c>
    </row>
    <row r="9694" spans="1:2" x14ac:dyDescent="0.25">
      <c r="A9694">
        <v>978.51577199999997</v>
      </c>
      <c r="B9694">
        <v>1662.7647518558899</v>
      </c>
    </row>
    <row r="9695" spans="1:2" x14ac:dyDescent="0.25">
      <c r="A9695">
        <v>978.51577199999997</v>
      </c>
      <c r="B9695">
        <v>1664.25111426789</v>
      </c>
    </row>
    <row r="9696" spans="1:2" x14ac:dyDescent="0.25">
      <c r="A9696">
        <v>978.51577199999997</v>
      </c>
      <c r="B9696">
        <v>1662.99002057189</v>
      </c>
    </row>
    <row r="9697" spans="1:2" x14ac:dyDescent="0.25">
      <c r="A9697">
        <v>978.09515399999998</v>
      </c>
      <c r="B9697">
        <v>1663.6776356038899</v>
      </c>
    </row>
    <row r="9698" spans="1:2" x14ac:dyDescent="0.25">
      <c r="A9698">
        <v>976.40502000000004</v>
      </c>
      <c r="B9698">
        <v>1661.9880494618899</v>
      </c>
    </row>
    <row r="9699" spans="1:2" x14ac:dyDescent="0.25">
      <c r="A9699">
        <v>971.99742200000003</v>
      </c>
      <c r="B9699">
        <v>1662.58461604485</v>
      </c>
    </row>
    <row r="9700" spans="1:2" x14ac:dyDescent="0.25">
      <c r="A9700">
        <v>971.05902000000003</v>
      </c>
      <c r="B9700">
        <v>1661.17072836549</v>
      </c>
    </row>
    <row r="9701" spans="1:2" x14ac:dyDescent="0.25">
      <c r="A9701">
        <v>971.05902000000003</v>
      </c>
      <c r="B9701">
        <v>1661.90374005749</v>
      </c>
    </row>
    <row r="9702" spans="1:2" x14ac:dyDescent="0.25">
      <c r="A9702">
        <v>967.79883600000005</v>
      </c>
      <c r="B9702">
        <v>1661.36400236949</v>
      </c>
    </row>
    <row r="9703" spans="1:2" x14ac:dyDescent="0.25">
      <c r="A9703">
        <v>967.59653000000003</v>
      </c>
      <c r="B9703">
        <v>1664.90471415549</v>
      </c>
    </row>
    <row r="9704" spans="1:2" x14ac:dyDescent="0.25">
      <c r="A9704">
        <v>967.59653000000003</v>
      </c>
      <c r="B9704">
        <v>1664.0850296743299</v>
      </c>
    </row>
    <row r="9705" spans="1:2" x14ac:dyDescent="0.25">
      <c r="A9705">
        <v>965.53832</v>
      </c>
      <c r="B9705">
        <v>1664.62332157633</v>
      </c>
    </row>
    <row r="9706" spans="1:2" x14ac:dyDescent="0.25">
      <c r="A9706">
        <v>965.53832</v>
      </c>
      <c r="B9706">
        <v>1665.3169586403301</v>
      </c>
    </row>
    <row r="9707" spans="1:2" x14ac:dyDescent="0.25">
      <c r="A9707">
        <v>958.51036999999997</v>
      </c>
      <c r="B9707">
        <v>1665.2183628023299</v>
      </c>
    </row>
    <row r="9708" spans="1:2" x14ac:dyDescent="0.25">
      <c r="A9708">
        <v>958.51036999999997</v>
      </c>
      <c r="B9708">
        <v>1665.03148709433</v>
      </c>
    </row>
    <row r="9709" spans="1:2" x14ac:dyDescent="0.25">
      <c r="A9709">
        <v>958.51036999999997</v>
      </c>
      <c r="B9709">
        <v>1666.48412393033</v>
      </c>
    </row>
    <row r="9710" spans="1:2" x14ac:dyDescent="0.25">
      <c r="A9710">
        <v>958.51036999999997</v>
      </c>
      <c r="B9710">
        <v>1666.24332283633</v>
      </c>
    </row>
    <row r="9711" spans="1:2" x14ac:dyDescent="0.25">
      <c r="A9711">
        <v>958.51036999999997</v>
      </c>
      <c r="B9711">
        <v>1663.10000875833</v>
      </c>
    </row>
    <row r="9712" spans="1:2" x14ac:dyDescent="0.25">
      <c r="A9712">
        <v>958.51036999999997</v>
      </c>
      <c r="B9712">
        <v>1665.58571646833</v>
      </c>
    </row>
    <row r="9713" spans="1:2" x14ac:dyDescent="0.25">
      <c r="A9713">
        <v>958.51036999999997</v>
      </c>
      <c r="B9713">
        <v>1665.4563438863299</v>
      </c>
    </row>
    <row r="9714" spans="1:2" x14ac:dyDescent="0.25">
      <c r="A9714">
        <v>958.51036999999997</v>
      </c>
      <c r="B9714">
        <v>1667.80040492833</v>
      </c>
    </row>
    <row r="9715" spans="1:2" x14ac:dyDescent="0.25">
      <c r="A9715">
        <v>958.51036999999997</v>
      </c>
      <c r="B9715">
        <v>1666.82986793233</v>
      </c>
    </row>
    <row r="9716" spans="1:2" x14ac:dyDescent="0.25">
      <c r="A9716">
        <v>956.62162000000001</v>
      </c>
      <c r="B9716">
        <v>1665.3416811463301</v>
      </c>
    </row>
    <row r="9717" spans="1:2" x14ac:dyDescent="0.25">
      <c r="A9717">
        <v>956.62162000000001</v>
      </c>
      <c r="B9717">
        <v>1665.1205799163299</v>
      </c>
    </row>
    <row r="9718" spans="1:2" x14ac:dyDescent="0.25">
      <c r="A9718">
        <v>954.45351400000004</v>
      </c>
      <c r="B9718">
        <v>1662.2340861283301</v>
      </c>
    </row>
    <row r="9719" spans="1:2" x14ac:dyDescent="0.25">
      <c r="A9719">
        <v>954.45351400000004</v>
      </c>
      <c r="B9719">
        <v>1661.96212181633</v>
      </c>
    </row>
    <row r="9720" spans="1:2" x14ac:dyDescent="0.25">
      <c r="A9720">
        <v>954.45351400000004</v>
      </c>
      <c r="B9720">
        <v>1662.0943722363299</v>
      </c>
    </row>
    <row r="9721" spans="1:2" x14ac:dyDescent="0.25">
      <c r="A9721">
        <v>951.49691399999995</v>
      </c>
      <c r="B9721">
        <v>1661.32881521833</v>
      </c>
    </row>
    <row r="9722" spans="1:2" x14ac:dyDescent="0.25">
      <c r="A9722">
        <v>949.88889400000005</v>
      </c>
      <c r="B9722">
        <v>1661.6007911563299</v>
      </c>
    </row>
    <row r="9723" spans="1:2" x14ac:dyDescent="0.25">
      <c r="A9723">
        <v>949.88889400000005</v>
      </c>
      <c r="B9723">
        <v>1663.1589667562</v>
      </c>
    </row>
    <row r="9724" spans="1:2" x14ac:dyDescent="0.25">
      <c r="A9724">
        <v>949.88889400000005</v>
      </c>
      <c r="B9724">
        <v>1662.7610543482001</v>
      </c>
    </row>
    <row r="9725" spans="1:2" x14ac:dyDescent="0.25">
      <c r="A9725">
        <v>949.88889400000005</v>
      </c>
      <c r="B9725">
        <v>1661.55150382737</v>
      </c>
    </row>
    <row r="9726" spans="1:2" x14ac:dyDescent="0.25">
      <c r="A9726">
        <v>949.88889400000005</v>
      </c>
      <c r="B9726">
        <v>1661.5755318593699</v>
      </c>
    </row>
    <row r="9727" spans="1:2" x14ac:dyDescent="0.25">
      <c r="A9727">
        <v>949.88889400000005</v>
      </c>
      <c r="B9727">
        <v>1661.6634507113699</v>
      </c>
    </row>
    <row r="9728" spans="1:2" x14ac:dyDescent="0.25">
      <c r="A9728">
        <v>945.04065000000003</v>
      </c>
      <c r="B9728">
        <v>1659.9440135508601</v>
      </c>
    </row>
    <row r="9729" spans="1:2" x14ac:dyDescent="0.25">
      <c r="A9729">
        <v>945.04065000000003</v>
      </c>
      <c r="B9729">
        <v>1661.4229837458299</v>
      </c>
    </row>
    <row r="9730" spans="1:2" x14ac:dyDescent="0.25">
      <c r="A9730">
        <v>945.04065000000003</v>
      </c>
      <c r="B9730">
        <v>1660.56649551753</v>
      </c>
    </row>
    <row r="9731" spans="1:2" x14ac:dyDescent="0.25">
      <c r="A9731">
        <v>945.04065000000003</v>
      </c>
      <c r="B9731">
        <v>1661.4713562915299</v>
      </c>
    </row>
    <row r="9732" spans="1:2" x14ac:dyDescent="0.25">
      <c r="A9732">
        <v>945.04065000000003</v>
      </c>
      <c r="B9732">
        <v>1662.0822781755301</v>
      </c>
    </row>
    <row r="9733" spans="1:2" x14ac:dyDescent="0.25">
      <c r="A9733">
        <v>945.04065000000003</v>
      </c>
      <c r="B9733">
        <v>1663.3207953255301</v>
      </c>
    </row>
    <row r="9734" spans="1:2" x14ac:dyDescent="0.25">
      <c r="A9734">
        <v>945.04065000000003</v>
      </c>
      <c r="B9734">
        <v>1663.9779986255301</v>
      </c>
    </row>
    <row r="9735" spans="1:2" x14ac:dyDescent="0.25">
      <c r="A9735">
        <v>943.83240599999999</v>
      </c>
      <c r="B9735">
        <v>1660.4234417931</v>
      </c>
    </row>
    <row r="9736" spans="1:2" x14ac:dyDescent="0.25">
      <c r="A9736">
        <v>942.08287600000006</v>
      </c>
      <c r="B9736">
        <v>1660.0290404956299</v>
      </c>
    </row>
    <row r="9737" spans="1:2" x14ac:dyDescent="0.25">
      <c r="A9737">
        <v>942.08287600000006</v>
      </c>
      <c r="B9737">
        <v>1662.33040763963</v>
      </c>
    </row>
    <row r="9738" spans="1:2" x14ac:dyDescent="0.25">
      <c r="A9738">
        <v>942.08287600000006</v>
      </c>
      <c r="B9738">
        <v>1659.8836230076299</v>
      </c>
    </row>
    <row r="9739" spans="1:2" x14ac:dyDescent="0.25">
      <c r="A9739">
        <v>942.08287600000006</v>
      </c>
      <c r="B9739">
        <v>1659.94786658783</v>
      </c>
    </row>
    <row r="9740" spans="1:2" x14ac:dyDescent="0.25">
      <c r="A9740">
        <v>942.08287600000006</v>
      </c>
      <c r="B9740">
        <v>1660.36847232983</v>
      </c>
    </row>
    <row r="9741" spans="1:2" x14ac:dyDescent="0.25">
      <c r="A9741">
        <v>942.08287600000006</v>
      </c>
      <c r="B9741">
        <v>1661.3677057458301</v>
      </c>
    </row>
    <row r="9742" spans="1:2" x14ac:dyDescent="0.25">
      <c r="A9742">
        <v>942.08287600000006</v>
      </c>
      <c r="B9742">
        <v>1659.4896812818299</v>
      </c>
    </row>
    <row r="9743" spans="1:2" x14ac:dyDescent="0.25">
      <c r="A9743">
        <v>942.08287600000006</v>
      </c>
      <c r="B9743">
        <v>1661.4043312738299</v>
      </c>
    </row>
    <row r="9744" spans="1:2" x14ac:dyDescent="0.25">
      <c r="A9744">
        <v>942.08287600000006</v>
      </c>
      <c r="B9744">
        <v>1661.84366891783</v>
      </c>
    </row>
    <row r="9745" spans="1:2" x14ac:dyDescent="0.25">
      <c r="A9745">
        <v>942.08287600000006</v>
      </c>
      <c r="B9745">
        <v>1661.47797153383</v>
      </c>
    </row>
    <row r="9746" spans="1:2" x14ac:dyDescent="0.25">
      <c r="A9746">
        <v>941.47627199999999</v>
      </c>
      <c r="B9746">
        <v>1659.0661218738301</v>
      </c>
    </row>
    <row r="9747" spans="1:2" x14ac:dyDescent="0.25">
      <c r="A9747">
        <v>940.65000799999996</v>
      </c>
      <c r="B9747">
        <v>1659.3687922118299</v>
      </c>
    </row>
    <row r="9748" spans="1:2" x14ac:dyDescent="0.25">
      <c r="A9748">
        <v>940.65000799999996</v>
      </c>
      <c r="B9748">
        <v>1660.42918650622</v>
      </c>
    </row>
    <row r="9749" spans="1:2" x14ac:dyDescent="0.25">
      <c r="A9749">
        <v>940.48289599999998</v>
      </c>
      <c r="B9749">
        <v>1660.4932667242199</v>
      </c>
    </row>
    <row r="9750" spans="1:2" x14ac:dyDescent="0.25">
      <c r="A9750">
        <v>940.48289599999998</v>
      </c>
      <c r="B9750">
        <v>1660.5146367822199</v>
      </c>
    </row>
    <row r="9751" spans="1:2" x14ac:dyDescent="0.25">
      <c r="A9751">
        <v>940.34784200000001</v>
      </c>
      <c r="B9751">
        <v>1657.7169358962201</v>
      </c>
    </row>
    <row r="9752" spans="1:2" x14ac:dyDescent="0.25">
      <c r="A9752">
        <v>940.34784200000001</v>
      </c>
      <c r="B9752">
        <v>1658.36297580222</v>
      </c>
    </row>
    <row r="9753" spans="1:2" x14ac:dyDescent="0.25">
      <c r="A9753">
        <v>940.34784200000001</v>
      </c>
      <c r="B9753">
        <v>1656.5662305962201</v>
      </c>
    </row>
    <row r="9754" spans="1:2" x14ac:dyDescent="0.25">
      <c r="A9754">
        <v>940.34784200000001</v>
      </c>
      <c r="B9754">
        <v>1657.88304415059</v>
      </c>
    </row>
    <row r="9755" spans="1:2" x14ac:dyDescent="0.25">
      <c r="A9755">
        <v>940.34784200000001</v>
      </c>
      <c r="B9755">
        <v>1655.93118063059</v>
      </c>
    </row>
    <row r="9756" spans="1:2" x14ac:dyDescent="0.25">
      <c r="A9756">
        <v>940.34784200000001</v>
      </c>
      <c r="B9756">
        <v>1656.2112686268099</v>
      </c>
    </row>
    <row r="9757" spans="1:2" x14ac:dyDescent="0.25">
      <c r="A9757">
        <v>940.34784200000001</v>
      </c>
      <c r="B9757">
        <v>1655.8945451588099</v>
      </c>
    </row>
    <row r="9758" spans="1:2" x14ac:dyDescent="0.25">
      <c r="A9758">
        <v>936.03015000000005</v>
      </c>
      <c r="B9758">
        <v>1654.25225410857</v>
      </c>
    </row>
    <row r="9759" spans="1:2" x14ac:dyDescent="0.25">
      <c r="A9759">
        <v>936.03015000000005</v>
      </c>
      <c r="B9759">
        <v>1655.54233594786</v>
      </c>
    </row>
    <row r="9760" spans="1:2" x14ac:dyDescent="0.25">
      <c r="A9760">
        <v>936.03015000000005</v>
      </c>
      <c r="B9760">
        <v>1657.32820237397</v>
      </c>
    </row>
    <row r="9761" spans="1:2" x14ac:dyDescent="0.25">
      <c r="A9761">
        <v>936.03015000000005</v>
      </c>
      <c r="B9761">
        <v>1658.7653223979701</v>
      </c>
    </row>
    <row r="9762" spans="1:2" x14ac:dyDescent="0.25">
      <c r="A9762">
        <v>936.03015000000005</v>
      </c>
      <c r="B9762">
        <v>1659.0987026819701</v>
      </c>
    </row>
    <row r="9763" spans="1:2" x14ac:dyDescent="0.25">
      <c r="A9763">
        <v>936.03015000000005</v>
      </c>
      <c r="B9763">
        <v>1659.5121208319699</v>
      </c>
    </row>
    <row r="9764" spans="1:2" x14ac:dyDescent="0.25">
      <c r="A9764">
        <v>936.03015000000005</v>
      </c>
      <c r="B9764">
        <v>1660.74824499597</v>
      </c>
    </row>
    <row r="9765" spans="1:2" x14ac:dyDescent="0.25">
      <c r="A9765">
        <v>936.03015000000005</v>
      </c>
      <c r="B9765">
        <v>1659.86598963397</v>
      </c>
    </row>
    <row r="9766" spans="1:2" x14ac:dyDescent="0.25">
      <c r="A9766">
        <v>936.03015000000005</v>
      </c>
      <c r="B9766">
        <v>1659.61733174597</v>
      </c>
    </row>
    <row r="9767" spans="1:2" x14ac:dyDescent="0.25">
      <c r="A9767">
        <v>936.03015000000005</v>
      </c>
      <c r="B9767">
        <v>1658.0503291579701</v>
      </c>
    </row>
    <row r="9768" spans="1:2" x14ac:dyDescent="0.25">
      <c r="A9768">
        <v>936.03015000000005</v>
      </c>
      <c r="B9768">
        <v>1658.5781074919701</v>
      </c>
    </row>
    <row r="9769" spans="1:2" x14ac:dyDescent="0.25">
      <c r="A9769">
        <v>934.42395199999999</v>
      </c>
      <c r="B9769">
        <v>1659.8055809919699</v>
      </c>
    </row>
    <row r="9770" spans="1:2" x14ac:dyDescent="0.25">
      <c r="A9770">
        <v>934.42395199999999</v>
      </c>
      <c r="B9770">
        <v>1660.37079736597</v>
      </c>
    </row>
    <row r="9771" spans="1:2" x14ac:dyDescent="0.25">
      <c r="A9771">
        <v>933.61855400000002</v>
      </c>
      <c r="B9771">
        <v>1656.97869515197</v>
      </c>
    </row>
    <row r="9772" spans="1:2" x14ac:dyDescent="0.25">
      <c r="A9772">
        <v>933.61855400000002</v>
      </c>
      <c r="B9772">
        <v>1656.6984975579701</v>
      </c>
    </row>
    <row r="9773" spans="1:2" x14ac:dyDescent="0.25">
      <c r="A9773">
        <v>933.61855400000002</v>
      </c>
      <c r="B9773">
        <v>1659.7338314219701</v>
      </c>
    </row>
    <row r="9774" spans="1:2" x14ac:dyDescent="0.25">
      <c r="A9774">
        <v>933.61855400000002</v>
      </c>
      <c r="B9774">
        <v>1661.05338856397</v>
      </c>
    </row>
    <row r="9775" spans="1:2" x14ac:dyDescent="0.25">
      <c r="A9775">
        <v>933.61855400000002</v>
      </c>
      <c r="B9775">
        <v>1659.5340759779699</v>
      </c>
    </row>
    <row r="9776" spans="1:2" x14ac:dyDescent="0.25">
      <c r="A9776">
        <v>933.61855400000002</v>
      </c>
      <c r="B9776">
        <v>1658.5899801319699</v>
      </c>
    </row>
    <row r="9777" spans="1:2" x14ac:dyDescent="0.25">
      <c r="A9777">
        <v>933.61855400000002</v>
      </c>
      <c r="B9777">
        <v>1660.1860436519701</v>
      </c>
    </row>
    <row r="9778" spans="1:2" x14ac:dyDescent="0.25">
      <c r="A9778">
        <v>933.61855400000002</v>
      </c>
      <c r="B9778">
        <v>1661.7929711859699</v>
      </c>
    </row>
    <row r="9779" spans="1:2" x14ac:dyDescent="0.25">
      <c r="A9779">
        <v>933.61855400000002</v>
      </c>
      <c r="B9779">
        <v>1659.4720354839701</v>
      </c>
    </row>
    <row r="9780" spans="1:2" x14ac:dyDescent="0.25">
      <c r="A9780">
        <v>933.61855400000002</v>
      </c>
      <c r="B9780">
        <v>1660.28470267797</v>
      </c>
    </row>
    <row r="9781" spans="1:2" x14ac:dyDescent="0.25">
      <c r="A9781">
        <v>933.61855400000002</v>
      </c>
      <c r="B9781">
        <v>1660.3919646879699</v>
      </c>
    </row>
    <row r="9782" spans="1:2" x14ac:dyDescent="0.25">
      <c r="A9782">
        <v>933.61855400000002</v>
      </c>
      <c r="B9782">
        <v>1658.0107089379701</v>
      </c>
    </row>
    <row r="9783" spans="1:2" x14ac:dyDescent="0.25">
      <c r="A9783">
        <v>933.61855400000002</v>
      </c>
      <c r="B9783">
        <v>1657.5836430859699</v>
      </c>
    </row>
    <row r="9784" spans="1:2" x14ac:dyDescent="0.25">
      <c r="A9784">
        <v>933.61855400000002</v>
      </c>
      <c r="B9784">
        <v>1657.69245444997</v>
      </c>
    </row>
    <row r="9785" spans="1:2" x14ac:dyDescent="0.25">
      <c r="A9785">
        <v>933.61855400000002</v>
      </c>
      <c r="B9785">
        <v>1658.25441271197</v>
      </c>
    </row>
    <row r="9786" spans="1:2" x14ac:dyDescent="0.25">
      <c r="A9786">
        <v>933.61855400000002</v>
      </c>
      <c r="B9786">
        <v>1658.3949209679699</v>
      </c>
    </row>
    <row r="9787" spans="1:2" x14ac:dyDescent="0.25">
      <c r="A9787">
        <v>933.61855400000002</v>
      </c>
      <c r="B9787">
        <v>1657.5473533059701</v>
      </c>
    </row>
    <row r="9788" spans="1:2" x14ac:dyDescent="0.25">
      <c r="A9788">
        <v>933.61855400000002</v>
      </c>
      <c r="B9788">
        <v>1657.62098586397</v>
      </c>
    </row>
    <row r="9789" spans="1:2" x14ac:dyDescent="0.25">
      <c r="A9789">
        <v>933.61855400000002</v>
      </c>
      <c r="B9789">
        <v>1659.75399497797</v>
      </c>
    </row>
    <row r="9790" spans="1:2" x14ac:dyDescent="0.25">
      <c r="A9790">
        <v>933.61855400000002</v>
      </c>
      <c r="B9790">
        <v>1661.9085298039699</v>
      </c>
    </row>
    <row r="9791" spans="1:2" x14ac:dyDescent="0.25">
      <c r="A9791">
        <v>933.61855400000002</v>
      </c>
      <c r="B9791">
        <v>1662.5412498379701</v>
      </c>
    </row>
    <row r="9792" spans="1:2" x14ac:dyDescent="0.25">
      <c r="A9792">
        <v>933.61855400000002</v>
      </c>
      <c r="B9792">
        <v>1662.8487359139699</v>
      </c>
    </row>
    <row r="9793" spans="1:2" x14ac:dyDescent="0.25">
      <c r="A9793">
        <v>933.61855400000002</v>
      </c>
      <c r="B9793">
        <v>1662.9659905999699</v>
      </c>
    </row>
    <row r="9794" spans="1:2" x14ac:dyDescent="0.25">
      <c r="A9794">
        <v>933.25906399999997</v>
      </c>
      <c r="B9794">
        <v>1662.82086389197</v>
      </c>
    </row>
    <row r="9795" spans="1:2" x14ac:dyDescent="0.25">
      <c r="A9795">
        <v>933.25906399999997</v>
      </c>
      <c r="B9795">
        <v>1662.1960941279699</v>
      </c>
    </row>
    <row r="9796" spans="1:2" x14ac:dyDescent="0.25">
      <c r="A9796">
        <v>933.25906399999997</v>
      </c>
      <c r="B9796">
        <v>1662.3225400199699</v>
      </c>
    </row>
    <row r="9797" spans="1:2" x14ac:dyDescent="0.25">
      <c r="A9797">
        <v>933.25906399999997</v>
      </c>
      <c r="B9797">
        <v>1663.5321804739699</v>
      </c>
    </row>
    <row r="9798" spans="1:2" x14ac:dyDescent="0.25">
      <c r="A9798">
        <v>933.25906399999997</v>
      </c>
      <c r="B9798">
        <v>1660.5332984699701</v>
      </c>
    </row>
    <row r="9799" spans="1:2" x14ac:dyDescent="0.25">
      <c r="A9799">
        <v>933.25906399999997</v>
      </c>
      <c r="B9799">
        <v>1662.7023211164001</v>
      </c>
    </row>
    <row r="9800" spans="1:2" x14ac:dyDescent="0.25">
      <c r="A9800">
        <v>930.26597400000003</v>
      </c>
      <c r="B9800">
        <v>1662.3479718123999</v>
      </c>
    </row>
    <row r="9801" spans="1:2" x14ac:dyDescent="0.25">
      <c r="A9801">
        <v>930.26597400000003</v>
      </c>
      <c r="B9801">
        <v>1664.8968520584001</v>
      </c>
    </row>
    <row r="9802" spans="1:2" x14ac:dyDescent="0.25">
      <c r="A9802">
        <v>930.26597400000003</v>
      </c>
      <c r="B9802">
        <v>1662.0289000819901</v>
      </c>
    </row>
    <row r="9803" spans="1:2" x14ac:dyDescent="0.25">
      <c r="A9803">
        <v>930.26597400000003</v>
      </c>
      <c r="B9803">
        <v>1661.6473094159901</v>
      </c>
    </row>
    <row r="9804" spans="1:2" x14ac:dyDescent="0.25">
      <c r="A9804">
        <v>930.26597400000003</v>
      </c>
      <c r="B9804">
        <v>1659.5151742099899</v>
      </c>
    </row>
    <row r="9805" spans="1:2" x14ac:dyDescent="0.25">
      <c r="A9805">
        <v>930.26597400000003</v>
      </c>
      <c r="B9805">
        <v>1661.70846652399</v>
      </c>
    </row>
    <row r="9806" spans="1:2" x14ac:dyDescent="0.25">
      <c r="A9806">
        <v>930.26597400000003</v>
      </c>
      <c r="B9806">
        <v>1661.36305081399</v>
      </c>
    </row>
    <row r="9807" spans="1:2" x14ac:dyDescent="0.25">
      <c r="A9807">
        <v>928.18519400000002</v>
      </c>
      <c r="B9807">
        <v>1661.10462825799</v>
      </c>
    </row>
    <row r="9808" spans="1:2" x14ac:dyDescent="0.25">
      <c r="A9808">
        <v>928.18519400000002</v>
      </c>
      <c r="B9808">
        <v>1659.6150600999899</v>
      </c>
    </row>
    <row r="9809" spans="1:2" x14ac:dyDescent="0.25">
      <c r="A9809">
        <v>928.18519400000002</v>
      </c>
      <c r="B9809">
        <v>1660.38643234599</v>
      </c>
    </row>
    <row r="9810" spans="1:2" x14ac:dyDescent="0.25">
      <c r="A9810">
        <v>928.18519400000002</v>
      </c>
      <c r="B9810">
        <v>1661.1844110699899</v>
      </c>
    </row>
    <row r="9811" spans="1:2" x14ac:dyDescent="0.25">
      <c r="A9811">
        <v>928.18519400000002</v>
      </c>
      <c r="B9811">
        <v>1662.4553529459899</v>
      </c>
    </row>
    <row r="9812" spans="1:2" x14ac:dyDescent="0.25">
      <c r="A9812">
        <v>928.18519400000002</v>
      </c>
      <c r="B9812">
        <v>1659.7259840059901</v>
      </c>
    </row>
    <row r="9813" spans="1:2" x14ac:dyDescent="0.25">
      <c r="A9813">
        <v>928.18519400000002</v>
      </c>
      <c r="B9813">
        <v>1660.0875615425</v>
      </c>
    </row>
    <row r="9814" spans="1:2" x14ac:dyDescent="0.25">
      <c r="A9814">
        <v>928.18519400000002</v>
      </c>
      <c r="B9814">
        <v>1660.3962685545</v>
      </c>
    </row>
    <row r="9815" spans="1:2" x14ac:dyDescent="0.25">
      <c r="A9815">
        <v>928.18519400000002</v>
      </c>
      <c r="B9815">
        <v>1661.9247372244999</v>
      </c>
    </row>
    <row r="9816" spans="1:2" x14ac:dyDescent="0.25">
      <c r="A9816">
        <v>928.18519400000002</v>
      </c>
      <c r="B9816">
        <v>1661.4532769684999</v>
      </c>
    </row>
    <row r="9817" spans="1:2" x14ac:dyDescent="0.25">
      <c r="A9817">
        <v>928.18519400000002</v>
      </c>
      <c r="B9817">
        <v>1663.4394537685</v>
      </c>
    </row>
    <row r="9818" spans="1:2" x14ac:dyDescent="0.25">
      <c r="A9818">
        <v>928.18519400000002</v>
      </c>
      <c r="B9818">
        <v>1665.0318703845001</v>
      </c>
    </row>
    <row r="9819" spans="1:2" x14ac:dyDescent="0.25">
      <c r="A9819">
        <v>928.18519400000002</v>
      </c>
      <c r="B9819">
        <v>1664.4382136085001</v>
      </c>
    </row>
    <row r="9820" spans="1:2" x14ac:dyDescent="0.25">
      <c r="A9820">
        <v>928.18519400000002</v>
      </c>
      <c r="B9820">
        <v>1661.9106108665001</v>
      </c>
    </row>
    <row r="9821" spans="1:2" x14ac:dyDescent="0.25">
      <c r="A9821">
        <v>928.18519400000002</v>
      </c>
      <c r="B9821">
        <v>1660.4230519504999</v>
      </c>
    </row>
    <row r="9822" spans="1:2" x14ac:dyDescent="0.25">
      <c r="A9822">
        <v>928.18519400000002</v>
      </c>
      <c r="B9822">
        <v>1662.3502626585</v>
      </c>
    </row>
    <row r="9823" spans="1:2" x14ac:dyDescent="0.25">
      <c r="A9823">
        <v>928.18519400000002</v>
      </c>
      <c r="B9823">
        <v>1660.6417737585</v>
      </c>
    </row>
    <row r="9824" spans="1:2" x14ac:dyDescent="0.25">
      <c r="A9824">
        <v>927.44969600000002</v>
      </c>
      <c r="B9824">
        <v>1662.0350572765001</v>
      </c>
    </row>
    <row r="9825" spans="1:2" x14ac:dyDescent="0.25">
      <c r="A9825">
        <v>925.53919399999995</v>
      </c>
      <c r="B9825">
        <v>1661.9133635405001</v>
      </c>
    </row>
    <row r="9826" spans="1:2" x14ac:dyDescent="0.25">
      <c r="A9826">
        <v>924.95265199999994</v>
      </c>
      <c r="B9826">
        <v>1662.0893137385001</v>
      </c>
    </row>
    <row r="9827" spans="1:2" x14ac:dyDescent="0.25">
      <c r="A9827">
        <v>924.95265199999994</v>
      </c>
      <c r="B9827">
        <v>1663.6322873065001</v>
      </c>
    </row>
    <row r="9828" spans="1:2" x14ac:dyDescent="0.25">
      <c r="A9828">
        <v>924.95265199999994</v>
      </c>
      <c r="B9828">
        <v>1665.8032028565001</v>
      </c>
    </row>
    <row r="9829" spans="1:2" x14ac:dyDescent="0.25">
      <c r="A9829">
        <v>922.88552000000004</v>
      </c>
      <c r="B9829">
        <v>1663.9132646445</v>
      </c>
    </row>
    <row r="9830" spans="1:2" x14ac:dyDescent="0.25">
      <c r="A9830">
        <v>922.88552000000004</v>
      </c>
      <c r="B9830">
        <v>1662.8643664164999</v>
      </c>
    </row>
    <row r="9831" spans="1:2" x14ac:dyDescent="0.25">
      <c r="A9831">
        <v>921.50885200000005</v>
      </c>
      <c r="B9831">
        <v>1666.0846287864999</v>
      </c>
    </row>
    <row r="9832" spans="1:2" x14ac:dyDescent="0.25">
      <c r="A9832">
        <v>921.50885200000005</v>
      </c>
      <c r="B9832">
        <v>1665.3027620645</v>
      </c>
    </row>
    <row r="9833" spans="1:2" x14ac:dyDescent="0.25">
      <c r="A9833">
        <v>921.36037799999997</v>
      </c>
      <c r="B9833">
        <v>1664.2401626604999</v>
      </c>
    </row>
    <row r="9834" spans="1:2" x14ac:dyDescent="0.25">
      <c r="A9834">
        <v>921.36037799999997</v>
      </c>
      <c r="B9834">
        <v>1665.67055795125</v>
      </c>
    </row>
    <row r="9835" spans="1:2" x14ac:dyDescent="0.25">
      <c r="A9835">
        <v>916.17291999999998</v>
      </c>
      <c r="B9835">
        <v>1662.7575116312501</v>
      </c>
    </row>
    <row r="9836" spans="1:2" x14ac:dyDescent="0.25">
      <c r="A9836">
        <v>916.17291999999998</v>
      </c>
      <c r="B9836">
        <v>1661.2920135192501</v>
      </c>
    </row>
    <row r="9837" spans="1:2" x14ac:dyDescent="0.25">
      <c r="A9837">
        <v>916.17291999999998</v>
      </c>
      <c r="B9837">
        <v>1663.9848404572499</v>
      </c>
    </row>
    <row r="9838" spans="1:2" x14ac:dyDescent="0.25">
      <c r="A9838">
        <v>916.17291999999998</v>
      </c>
      <c r="B9838">
        <v>1662.05394583525</v>
      </c>
    </row>
    <row r="9839" spans="1:2" x14ac:dyDescent="0.25">
      <c r="A9839">
        <v>916.17291999999998</v>
      </c>
      <c r="B9839">
        <v>1660.4688232712499</v>
      </c>
    </row>
    <row r="9840" spans="1:2" x14ac:dyDescent="0.25">
      <c r="A9840">
        <v>916.17291999999998</v>
      </c>
      <c r="B9840">
        <v>1659.8020346012499</v>
      </c>
    </row>
    <row r="9841" spans="1:2" x14ac:dyDescent="0.25">
      <c r="A9841">
        <v>916.17291999999998</v>
      </c>
      <c r="B9841">
        <v>1661.92175267525</v>
      </c>
    </row>
    <row r="9842" spans="1:2" x14ac:dyDescent="0.25">
      <c r="A9842">
        <v>914.78509799999995</v>
      </c>
      <c r="B9842">
        <v>1660.6695986792499</v>
      </c>
    </row>
    <row r="9843" spans="1:2" x14ac:dyDescent="0.25">
      <c r="A9843">
        <v>912.68785000000003</v>
      </c>
      <c r="B9843">
        <v>1662.13205733725</v>
      </c>
    </row>
    <row r="9844" spans="1:2" x14ac:dyDescent="0.25">
      <c r="A9844">
        <v>912.68785000000003</v>
      </c>
      <c r="B9844">
        <v>1664.91179064525</v>
      </c>
    </row>
    <row r="9845" spans="1:2" x14ac:dyDescent="0.25">
      <c r="A9845">
        <v>910.32772599999998</v>
      </c>
      <c r="B9845">
        <v>1665.17931925725</v>
      </c>
    </row>
    <row r="9846" spans="1:2" x14ac:dyDescent="0.25">
      <c r="A9846">
        <v>910.32772599999998</v>
      </c>
      <c r="B9846">
        <v>1664.91564503725</v>
      </c>
    </row>
    <row r="9847" spans="1:2" x14ac:dyDescent="0.25">
      <c r="A9847">
        <v>910.32772599999998</v>
      </c>
      <c r="B9847">
        <v>1660.8035078192499</v>
      </c>
    </row>
    <row r="9848" spans="1:2" x14ac:dyDescent="0.25">
      <c r="A9848">
        <v>910.32772599999998</v>
      </c>
      <c r="B9848">
        <v>1660.2461923872499</v>
      </c>
    </row>
    <row r="9849" spans="1:2" x14ac:dyDescent="0.25">
      <c r="A9849">
        <v>910.32772599999998</v>
      </c>
      <c r="B9849">
        <v>1657.9113003652501</v>
      </c>
    </row>
    <row r="9850" spans="1:2" x14ac:dyDescent="0.25">
      <c r="A9850">
        <v>910.32772599999998</v>
      </c>
      <c r="B9850">
        <v>1660.1694480972501</v>
      </c>
    </row>
    <row r="9851" spans="1:2" x14ac:dyDescent="0.25">
      <c r="A9851">
        <v>910.32772599999998</v>
      </c>
      <c r="B9851">
        <v>1661.4421979312499</v>
      </c>
    </row>
    <row r="9852" spans="1:2" x14ac:dyDescent="0.25">
      <c r="A9852">
        <v>910.32772599999998</v>
      </c>
      <c r="B9852">
        <v>1662.64828264125</v>
      </c>
    </row>
    <row r="9853" spans="1:2" x14ac:dyDescent="0.25">
      <c r="A9853">
        <v>910.32772599999998</v>
      </c>
      <c r="B9853">
        <v>1661.8295556512501</v>
      </c>
    </row>
    <row r="9854" spans="1:2" x14ac:dyDescent="0.25">
      <c r="A9854">
        <v>910.32772599999998</v>
      </c>
      <c r="B9854">
        <v>1661.2683717672501</v>
      </c>
    </row>
    <row r="9855" spans="1:2" x14ac:dyDescent="0.25">
      <c r="A9855">
        <v>909.40823999999998</v>
      </c>
      <c r="B9855">
        <v>1660.9982851372499</v>
      </c>
    </row>
    <row r="9856" spans="1:2" x14ac:dyDescent="0.25">
      <c r="A9856">
        <v>909.40823999999998</v>
      </c>
      <c r="B9856">
        <v>1659.2678182572499</v>
      </c>
    </row>
    <row r="9857" spans="1:2" x14ac:dyDescent="0.25">
      <c r="A9857">
        <v>909.40823999999998</v>
      </c>
      <c r="B9857">
        <v>1660.9955124452499</v>
      </c>
    </row>
    <row r="9858" spans="1:2" x14ac:dyDescent="0.25">
      <c r="A9858">
        <v>909.40823999999998</v>
      </c>
      <c r="B9858">
        <v>1660.8365183932499</v>
      </c>
    </row>
    <row r="9859" spans="1:2" x14ac:dyDescent="0.25">
      <c r="A9859">
        <v>909.40823999999998</v>
      </c>
      <c r="B9859">
        <v>1659.16502434925</v>
      </c>
    </row>
    <row r="9860" spans="1:2" x14ac:dyDescent="0.25">
      <c r="A9860">
        <v>909.40823999999998</v>
      </c>
      <c r="B9860">
        <v>1658.5009932092501</v>
      </c>
    </row>
    <row r="9861" spans="1:2" x14ac:dyDescent="0.25">
      <c r="A9861">
        <v>909.40823999999998</v>
      </c>
      <c r="B9861">
        <v>1659.7564210872499</v>
      </c>
    </row>
    <row r="9862" spans="1:2" x14ac:dyDescent="0.25">
      <c r="A9862">
        <v>909.40823999999998</v>
      </c>
      <c r="B9862">
        <v>1661.67047162725</v>
      </c>
    </row>
    <row r="9863" spans="1:2" x14ac:dyDescent="0.25">
      <c r="A9863">
        <v>909.40823999999998</v>
      </c>
      <c r="B9863">
        <v>1660.9552100932499</v>
      </c>
    </row>
    <row r="9864" spans="1:2" x14ac:dyDescent="0.25">
      <c r="A9864">
        <v>909.40823999999998</v>
      </c>
      <c r="B9864">
        <v>1660.9170537812499</v>
      </c>
    </row>
    <row r="9865" spans="1:2" x14ac:dyDescent="0.25">
      <c r="A9865">
        <v>909.40823999999998</v>
      </c>
      <c r="B9865">
        <v>1660.80306426525</v>
      </c>
    </row>
    <row r="9866" spans="1:2" x14ac:dyDescent="0.25">
      <c r="A9866">
        <v>909.40823999999998</v>
      </c>
      <c r="B9866">
        <v>1662.08348199125</v>
      </c>
    </row>
    <row r="9867" spans="1:2" x14ac:dyDescent="0.25">
      <c r="A9867">
        <v>909.40823999999998</v>
      </c>
      <c r="B9867">
        <v>1663.4690587252501</v>
      </c>
    </row>
    <row r="9868" spans="1:2" x14ac:dyDescent="0.25">
      <c r="A9868">
        <v>909.40823999999998</v>
      </c>
      <c r="B9868">
        <v>1661.98365941525</v>
      </c>
    </row>
    <row r="9869" spans="1:2" x14ac:dyDescent="0.25">
      <c r="A9869">
        <v>909.40823999999998</v>
      </c>
      <c r="B9869">
        <v>1660.7560314572499</v>
      </c>
    </row>
    <row r="9870" spans="1:2" x14ac:dyDescent="0.25">
      <c r="A9870">
        <v>909.06279600000005</v>
      </c>
      <c r="B9870">
        <v>1661.33937167525</v>
      </c>
    </row>
    <row r="9871" spans="1:2" x14ac:dyDescent="0.25">
      <c r="A9871">
        <v>909.06279600000005</v>
      </c>
      <c r="B9871">
        <v>1662.3680508372499</v>
      </c>
    </row>
    <row r="9872" spans="1:2" x14ac:dyDescent="0.25">
      <c r="A9872">
        <v>909.06279600000005</v>
      </c>
      <c r="B9872">
        <v>1664.57148715325</v>
      </c>
    </row>
    <row r="9873" spans="1:2" x14ac:dyDescent="0.25">
      <c r="A9873">
        <v>908.927908</v>
      </c>
      <c r="B9873">
        <v>1667.82045729125</v>
      </c>
    </row>
    <row r="9874" spans="1:2" x14ac:dyDescent="0.25">
      <c r="A9874">
        <v>905.15859</v>
      </c>
      <c r="B9874">
        <v>1663.82072013525</v>
      </c>
    </row>
    <row r="9875" spans="1:2" x14ac:dyDescent="0.25">
      <c r="A9875">
        <v>904.24935200000004</v>
      </c>
      <c r="B9875">
        <v>1662.60092154725</v>
      </c>
    </row>
    <row r="9876" spans="1:2" x14ac:dyDescent="0.25">
      <c r="A9876">
        <v>904.24935200000004</v>
      </c>
      <c r="B9876">
        <v>1666.44535808925</v>
      </c>
    </row>
    <row r="9877" spans="1:2" x14ac:dyDescent="0.25">
      <c r="A9877">
        <v>904.24935200000004</v>
      </c>
      <c r="B9877">
        <v>1665.9666448692501</v>
      </c>
    </row>
    <row r="9878" spans="1:2" x14ac:dyDescent="0.25">
      <c r="A9878">
        <v>904.24935200000004</v>
      </c>
      <c r="B9878">
        <v>1665.1481149092499</v>
      </c>
    </row>
    <row r="9879" spans="1:2" x14ac:dyDescent="0.25">
      <c r="A9879">
        <v>904.24935200000004</v>
      </c>
      <c r="B9879">
        <v>1663.3761003152499</v>
      </c>
    </row>
    <row r="9880" spans="1:2" x14ac:dyDescent="0.25">
      <c r="A9880">
        <v>904.24935200000004</v>
      </c>
      <c r="B9880">
        <v>1663.8126086452501</v>
      </c>
    </row>
    <row r="9881" spans="1:2" x14ac:dyDescent="0.25">
      <c r="A9881">
        <v>904.24935200000004</v>
      </c>
      <c r="B9881">
        <v>1664.6108826432501</v>
      </c>
    </row>
    <row r="9882" spans="1:2" x14ac:dyDescent="0.25">
      <c r="A9882">
        <v>904.24935200000004</v>
      </c>
      <c r="B9882">
        <v>1663.1511625012499</v>
      </c>
    </row>
    <row r="9883" spans="1:2" x14ac:dyDescent="0.25">
      <c r="A9883">
        <v>904.24935200000004</v>
      </c>
      <c r="B9883">
        <v>1662.9545856392499</v>
      </c>
    </row>
    <row r="9884" spans="1:2" x14ac:dyDescent="0.25">
      <c r="A9884">
        <v>904.24935200000004</v>
      </c>
      <c r="B9884">
        <v>1664.75869075725</v>
      </c>
    </row>
    <row r="9885" spans="1:2" x14ac:dyDescent="0.25">
      <c r="A9885">
        <v>904.24935200000004</v>
      </c>
      <c r="B9885">
        <v>1665.1418167192501</v>
      </c>
    </row>
    <row r="9886" spans="1:2" x14ac:dyDescent="0.25">
      <c r="A9886">
        <v>904.24935200000004</v>
      </c>
      <c r="B9886">
        <v>1665.6120286452499</v>
      </c>
    </row>
    <row r="9887" spans="1:2" x14ac:dyDescent="0.25">
      <c r="A9887">
        <v>904.24935200000004</v>
      </c>
      <c r="B9887">
        <v>1662.90197296525</v>
      </c>
    </row>
    <row r="9888" spans="1:2" x14ac:dyDescent="0.25">
      <c r="A9888">
        <v>904.24935200000004</v>
      </c>
      <c r="B9888">
        <v>1662.1687377872499</v>
      </c>
    </row>
    <row r="9889" spans="1:2" x14ac:dyDescent="0.25">
      <c r="A9889">
        <v>903.87872400000003</v>
      </c>
      <c r="B9889">
        <v>1662.34889955325</v>
      </c>
    </row>
    <row r="9890" spans="1:2" x14ac:dyDescent="0.25">
      <c r="A9890">
        <v>903.87872400000003</v>
      </c>
      <c r="B9890">
        <v>1662.52371260725</v>
      </c>
    </row>
    <row r="9891" spans="1:2" x14ac:dyDescent="0.25">
      <c r="A9891">
        <v>903.87872400000003</v>
      </c>
      <c r="B9891">
        <v>1662.5524200612499</v>
      </c>
    </row>
    <row r="9892" spans="1:2" x14ac:dyDescent="0.25">
      <c r="A9892">
        <v>903.87872400000003</v>
      </c>
      <c r="B9892">
        <v>1663.00642888325</v>
      </c>
    </row>
    <row r="9893" spans="1:2" x14ac:dyDescent="0.25">
      <c r="A9893">
        <v>902.422776</v>
      </c>
      <c r="B9893">
        <v>1659.7726937632499</v>
      </c>
    </row>
    <row r="9894" spans="1:2" x14ac:dyDescent="0.25">
      <c r="A9894">
        <v>900.29069800000002</v>
      </c>
      <c r="B9894">
        <v>1661.6599335472499</v>
      </c>
    </row>
    <row r="9895" spans="1:2" x14ac:dyDescent="0.25">
      <c r="A9895">
        <v>900.29069800000002</v>
      </c>
      <c r="B9895">
        <v>1661.72944941325</v>
      </c>
    </row>
    <row r="9896" spans="1:2" x14ac:dyDescent="0.25">
      <c r="A9896">
        <v>900.29069800000002</v>
      </c>
      <c r="B9896">
        <v>1662.1054029432501</v>
      </c>
    </row>
    <row r="9897" spans="1:2" x14ac:dyDescent="0.25">
      <c r="A9897">
        <v>900.29069800000002</v>
      </c>
      <c r="B9897">
        <v>1664.27468757325</v>
      </c>
    </row>
    <row r="9898" spans="1:2" x14ac:dyDescent="0.25">
      <c r="A9898">
        <v>900.29069800000002</v>
      </c>
      <c r="B9898">
        <v>1664.2132418712499</v>
      </c>
    </row>
    <row r="9899" spans="1:2" x14ac:dyDescent="0.25">
      <c r="A9899">
        <v>900.29069800000002</v>
      </c>
      <c r="B9899">
        <v>1664.75558357725</v>
      </c>
    </row>
    <row r="9900" spans="1:2" x14ac:dyDescent="0.25">
      <c r="A9900">
        <v>900.29069800000002</v>
      </c>
      <c r="B9900">
        <v>1663.2915588952501</v>
      </c>
    </row>
    <row r="9901" spans="1:2" x14ac:dyDescent="0.25">
      <c r="A9901">
        <v>900.29069800000002</v>
      </c>
      <c r="B9901">
        <v>1662.5411773312501</v>
      </c>
    </row>
    <row r="9902" spans="1:2" x14ac:dyDescent="0.25">
      <c r="A9902">
        <v>900.29069800000002</v>
      </c>
      <c r="B9902">
        <v>1661.8613937392499</v>
      </c>
    </row>
    <row r="9903" spans="1:2" x14ac:dyDescent="0.25">
      <c r="A9903">
        <v>900.29069800000002</v>
      </c>
      <c r="B9903">
        <v>1659.5014331472501</v>
      </c>
    </row>
    <row r="9904" spans="1:2" x14ac:dyDescent="0.25">
      <c r="A9904">
        <v>900.29069800000002</v>
      </c>
      <c r="B9904">
        <v>1660.84786044725</v>
      </c>
    </row>
    <row r="9905" spans="1:2" x14ac:dyDescent="0.25">
      <c r="A9905">
        <v>900.29069800000002</v>
      </c>
      <c r="B9905">
        <v>1661.3991764012501</v>
      </c>
    </row>
    <row r="9906" spans="1:2" x14ac:dyDescent="0.25">
      <c r="A9906">
        <v>900.29069800000002</v>
      </c>
      <c r="B9906">
        <v>1663.12495275725</v>
      </c>
    </row>
    <row r="9907" spans="1:2" x14ac:dyDescent="0.25">
      <c r="A9907">
        <v>900.29069800000002</v>
      </c>
      <c r="B9907">
        <v>1663.2696500212501</v>
      </c>
    </row>
    <row r="9908" spans="1:2" x14ac:dyDescent="0.25">
      <c r="A9908">
        <v>898.80634199999997</v>
      </c>
      <c r="B9908">
        <v>1663.08170757925</v>
      </c>
    </row>
    <row r="9909" spans="1:2" x14ac:dyDescent="0.25">
      <c r="A9909">
        <v>898.80634199999997</v>
      </c>
      <c r="B9909">
        <v>1658.8162893332501</v>
      </c>
    </row>
    <row r="9910" spans="1:2" x14ac:dyDescent="0.25">
      <c r="A9910">
        <v>898.80634199999997</v>
      </c>
      <c r="B9910">
        <v>1660.5862036752501</v>
      </c>
    </row>
    <row r="9911" spans="1:2" x14ac:dyDescent="0.25">
      <c r="A9911">
        <v>898.80634199999997</v>
      </c>
      <c r="B9911">
        <v>1663.8833297152501</v>
      </c>
    </row>
    <row r="9912" spans="1:2" x14ac:dyDescent="0.25">
      <c r="A9912">
        <v>898.80634199999997</v>
      </c>
      <c r="B9912">
        <v>1661.9521583032499</v>
      </c>
    </row>
    <row r="9913" spans="1:2" x14ac:dyDescent="0.25">
      <c r="A9913">
        <v>898.80634199999997</v>
      </c>
      <c r="B9913">
        <v>1662.1678509012499</v>
      </c>
    </row>
    <row r="9914" spans="1:2" x14ac:dyDescent="0.25">
      <c r="A9914">
        <v>898.80634199999997</v>
      </c>
      <c r="B9914">
        <v>1661.74566392925</v>
      </c>
    </row>
    <row r="9915" spans="1:2" x14ac:dyDescent="0.25">
      <c r="A9915">
        <v>898.80634199999997</v>
      </c>
      <c r="B9915">
        <v>1662.49085735125</v>
      </c>
    </row>
    <row r="9916" spans="1:2" x14ac:dyDescent="0.25">
      <c r="A9916">
        <v>896.84853199999998</v>
      </c>
      <c r="B9916">
        <v>1664.31514685925</v>
      </c>
    </row>
    <row r="9917" spans="1:2" x14ac:dyDescent="0.25">
      <c r="A9917">
        <v>896.84853199999998</v>
      </c>
      <c r="B9917">
        <v>1663.5679827332499</v>
      </c>
    </row>
    <row r="9918" spans="1:2" x14ac:dyDescent="0.25">
      <c r="A9918">
        <v>896.84853199999998</v>
      </c>
      <c r="B9918">
        <v>1663.2402404412501</v>
      </c>
    </row>
    <row r="9919" spans="1:2" x14ac:dyDescent="0.25">
      <c r="A9919">
        <v>896.84853199999998</v>
      </c>
      <c r="B9919">
        <v>1660.88790572925</v>
      </c>
    </row>
    <row r="9920" spans="1:2" x14ac:dyDescent="0.25">
      <c r="A9920">
        <v>896.84853199999998</v>
      </c>
      <c r="B9920">
        <v>1658.71853277325</v>
      </c>
    </row>
    <row r="9921" spans="1:2" x14ac:dyDescent="0.25">
      <c r="A9921">
        <v>895.46127200000001</v>
      </c>
      <c r="B9921">
        <v>1658.9451689852499</v>
      </c>
    </row>
    <row r="9922" spans="1:2" x14ac:dyDescent="0.25">
      <c r="A9922">
        <v>895.46127200000001</v>
      </c>
      <c r="B9922">
        <v>1658.31256732725</v>
      </c>
    </row>
    <row r="9923" spans="1:2" x14ac:dyDescent="0.25">
      <c r="A9923">
        <v>895.46127200000001</v>
      </c>
      <c r="B9923">
        <v>1660.3762105012499</v>
      </c>
    </row>
    <row r="9924" spans="1:2" x14ac:dyDescent="0.25">
      <c r="A9924">
        <v>895.46127200000001</v>
      </c>
      <c r="B9924">
        <v>1661.5512061152499</v>
      </c>
    </row>
    <row r="9925" spans="1:2" x14ac:dyDescent="0.25">
      <c r="A9925">
        <v>895.46127200000001</v>
      </c>
      <c r="B9925">
        <v>1662.66041789725</v>
      </c>
    </row>
    <row r="9926" spans="1:2" x14ac:dyDescent="0.25">
      <c r="A9926">
        <v>895.16540599999996</v>
      </c>
      <c r="B9926">
        <v>1661.4568622752499</v>
      </c>
    </row>
    <row r="9927" spans="1:2" x14ac:dyDescent="0.25">
      <c r="A9927">
        <v>895.16540599999996</v>
      </c>
      <c r="B9927">
        <v>1660.5022779132501</v>
      </c>
    </row>
    <row r="9928" spans="1:2" x14ac:dyDescent="0.25">
      <c r="A9928">
        <v>895.16540599999996</v>
      </c>
      <c r="B9928">
        <v>1663.90451341325</v>
      </c>
    </row>
    <row r="9929" spans="1:2" x14ac:dyDescent="0.25">
      <c r="A9929">
        <v>895.16540599999996</v>
      </c>
      <c r="B9929">
        <v>1661.3193257512501</v>
      </c>
    </row>
    <row r="9930" spans="1:2" x14ac:dyDescent="0.25">
      <c r="A9930">
        <v>895.16540599999996</v>
      </c>
      <c r="B9930">
        <v>1662.4903965732501</v>
      </c>
    </row>
    <row r="9931" spans="1:2" x14ac:dyDescent="0.25">
      <c r="A9931">
        <v>895.16540599999996</v>
      </c>
      <c r="B9931">
        <v>1662.5839758152499</v>
      </c>
    </row>
    <row r="9932" spans="1:2" x14ac:dyDescent="0.25">
      <c r="A9932">
        <v>895.16540599999996</v>
      </c>
      <c r="B9932">
        <v>1662.82375220525</v>
      </c>
    </row>
    <row r="9933" spans="1:2" x14ac:dyDescent="0.25">
      <c r="A9933">
        <v>894.21971599999995</v>
      </c>
      <c r="B9933">
        <v>1662.17658109325</v>
      </c>
    </row>
    <row r="9934" spans="1:2" x14ac:dyDescent="0.25">
      <c r="A9934">
        <v>894.21971599999995</v>
      </c>
      <c r="B9934">
        <v>1662.8340031052501</v>
      </c>
    </row>
    <row r="9935" spans="1:2" x14ac:dyDescent="0.25">
      <c r="A9935">
        <v>894.21971599999995</v>
      </c>
      <c r="B9935">
        <v>1663.86596879125</v>
      </c>
    </row>
    <row r="9936" spans="1:2" x14ac:dyDescent="0.25">
      <c r="A9936">
        <v>894.21971599999995</v>
      </c>
      <c r="B9936">
        <v>1661.74937974725</v>
      </c>
    </row>
    <row r="9937" spans="1:2" x14ac:dyDescent="0.25">
      <c r="A9937">
        <v>887.86898799999994</v>
      </c>
      <c r="B9937">
        <v>1663.90982833925</v>
      </c>
    </row>
    <row r="9938" spans="1:2" x14ac:dyDescent="0.25">
      <c r="A9938">
        <v>887.86898799999994</v>
      </c>
      <c r="B9938">
        <v>1661.7523189512499</v>
      </c>
    </row>
    <row r="9939" spans="1:2" x14ac:dyDescent="0.25">
      <c r="A9939">
        <v>887.86898799999994</v>
      </c>
      <c r="B9939">
        <v>1663.62221390325</v>
      </c>
    </row>
    <row r="9940" spans="1:2" x14ac:dyDescent="0.25">
      <c r="A9940">
        <v>887.86898799999994</v>
      </c>
      <c r="B9940">
        <v>1662.03624623325</v>
      </c>
    </row>
    <row r="9941" spans="1:2" x14ac:dyDescent="0.25">
      <c r="A9941">
        <v>887.86898799999994</v>
      </c>
      <c r="B9941">
        <v>1659.2692077532499</v>
      </c>
    </row>
    <row r="9942" spans="1:2" x14ac:dyDescent="0.25">
      <c r="A9942">
        <v>885.64497800000004</v>
      </c>
      <c r="B9942">
        <v>1658.7440468232501</v>
      </c>
    </row>
    <row r="9943" spans="1:2" x14ac:dyDescent="0.25">
      <c r="A9943">
        <v>885.64497800000004</v>
      </c>
      <c r="B9943">
        <v>1660.2370555852499</v>
      </c>
    </row>
    <row r="9944" spans="1:2" x14ac:dyDescent="0.25">
      <c r="A9944">
        <v>885.64497800000004</v>
      </c>
      <c r="B9944">
        <v>1660.86488799525</v>
      </c>
    </row>
    <row r="9945" spans="1:2" x14ac:dyDescent="0.25">
      <c r="A9945">
        <v>885.493424</v>
      </c>
      <c r="B9945">
        <v>1659.99103088325</v>
      </c>
    </row>
    <row r="9946" spans="1:2" x14ac:dyDescent="0.25">
      <c r="A9946">
        <v>885.493424</v>
      </c>
      <c r="B9946">
        <v>1658.34895042325</v>
      </c>
    </row>
    <row r="9947" spans="1:2" x14ac:dyDescent="0.25">
      <c r="A9947">
        <v>885.493424</v>
      </c>
      <c r="B9947">
        <v>1657.0872099032499</v>
      </c>
    </row>
    <row r="9948" spans="1:2" x14ac:dyDescent="0.25">
      <c r="A9948">
        <v>885.493424</v>
      </c>
      <c r="B9948">
        <v>1659.41379558925</v>
      </c>
    </row>
    <row r="9949" spans="1:2" x14ac:dyDescent="0.25">
      <c r="A9949">
        <v>885.493424</v>
      </c>
      <c r="B9949">
        <v>1659.98284410725</v>
      </c>
    </row>
    <row r="9950" spans="1:2" x14ac:dyDescent="0.25">
      <c r="A9950">
        <v>885.493424</v>
      </c>
      <c r="B9950">
        <v>1659.3546614392501</v>
      </c>
    </row>
    <row r="9951" spans="1:2" x14ac:dyDescent="0.25">
      <c r="A9951">
        <v>885.493424</v>
      </c>
      <c r="B9951">
        <v>1660.59403966525</v>
      </c>
    </row>
    <row r="9952" spans="1:2" x14ac:dyDescent="0.25">
      <c r="A9952">
        <v>885.493424</v>
      </c>
      <c r="B9952">
        <v>1660.0340180912499</v>
      </c>
    </row>
    <row r="9953" spans="1:2" x14ac:dyDescent="0.25">
      <c r="A9953">
        <v>885.493424</v>
      </c>
      <c r="B9953">
        <v>1658.6163133612499</v>
      </c>
    </row>
    <row r="9954" spans="1:2" x14ac:dyDescent="0.25">
      <c r="A9954">
        <v>885.493424</v>
      </c>
      <c r="B9954">
        <v>1659.30895225925</v>
      </c>
    </row>
    <row r="9955" spans="1:2" x14ac:dyDescent="0.25">
      <c r="A9955">
        <v>884.84710800000005</v>
      </c>
      <c r="B9955">
        <v>1661.31608801525</v>
      </c>
    </row>
    <row r="9956" spans="1:2" x14ac:dyDescent="0.25">
      <c r="A9956">
        <v>881.91975200000002</v>
      </c>
      <c r="B9956">
        <v>1660.9937492932499</v>
      </c>
    </row>
    <row r="9957" spans="1:2" x14ac:dyDescent="0.25">
      <c r="A9957">
        <v>879.68499999999995</v>
      </c>
      <c r="B9957">
        <v>1658.57339837925</v>
      </c>
    </row>
    <row r="9958" spans="1:2" x14ac:dyDescent="0.25">
      <c r="A9958">
        <v>878.20813999999996</v>
      </c>
      <c r="B9958">
        <v>1658.08666081925</v>
      </c>
    </row>
    <row r="9959" spans="1:2" x14ac:dyDescent="0.25">
      <c r="A9959">
        <v>878.20813999999996</v>
      </c>
      <c r="B9959">
        <v>1659.32449142325</v>
      </c>
    </row>
    <row r="9960" spans="1:2" x14ac:dyDescent="0.25">
      <c r="A9960">
        <v>877.67030599999998</v>
      </c>
      <c r="B9960">
        <v>1660.5428785152501</v>
      </c>
    </row>
    <row r="9961" spans="1:2" x14ac:dyDescent="0.25">
      <c r="A9961">
        <v>877.67030599999998</v>
      </c>
      <c r="B9961">
        <v>1659.62523000125</v>
      </c>
    </row>
    <row r="9962" spans="1:2" x14ac:dyDescent="0.25">
      <c r="A9962">
        <v>877.67030599999998</v>
      </c>
      <c r="B9962">
        <v>1661.0674374432499</v>
      </c>
    </row>
    <row r="9963" spans="1:2" x14ac:dyDescent="0.25">
      <c r="A9963">
        <v>875.99547399999994</v>
      </c>
      <c r="B9963">
        <v>1659.4750624452499</v>
      </c>
    </row>
    <row r="9964" spans="1:2" x14ac:dyDescent="0.25">
      <c r="A9964">
        <v>875.99547399999994</v>
      </c>
      <c r="B9964">
        <v>1659.3717366492499</v>
      </c>
    </row>
    <row r="9965" spans="1:2" x14ac:dyDescent="0.25">
      <c r="A9965">
        <v>875.99547399999994</v>
      </c>
      <c r="B9965">
        <v>1660.31887180125</v>
      </c>
    </row>
    <row r="9966" spans="1:2" x14ac:dyDescent="0.25">
      <c r="A9966">
        <v>875.99547399999994</v>
      </c>
      <c r="B9966">
        <v>1659.68583774325</v>
      </c>
    </row>
    <row r="9967" spans="1:2" x14ac:dyDescent="0.25">
      <c r="A9967">
        <v>875.99547399999994</v>
      </c>
      <c r="B9967">
        <v>1657.9228391192501</v>
      </c>
    </row>
    <row r="9968" spans="1:2" x14ac:dyDescent="0.25">
      <c r="A9968">
        <v>875.99547399999994</v>
      </c>
      <c r="B9968">
        <v>1659.0475471132499</v>
      </c>
    </row>
    <row r="9969" spans="1:2" x14ac:dyDescent="0.25">
      <c r="A9969">
        <v>875.99547399999994</v>
      </c>
      <c r="B9969">
        <v>1659.9017106532499</v>
      </c>
    </row>
    <row r="9970" spans="1:2" x14ac:dyDescent="0.25">
      <c r="A9970">
        <v>875.99547399999994</v>
      </c>
      <c r="B9970">
        <v>1661.2434225112499</v>
      </c>
    </row>
    <row r="9971" spans="1:2" x14ac:dyDescent="0.25">
      <c r="A9971">
        <v>875.89578400000005</v>
      </c>
      <c r="B9971">
        <v>1661.34729412925</v>
      </c>
    </row>
    <row r="9972" spans="1:2" x14ac:dyDescent="0.25">
      <c r="A9972">
        <v>875.89578400000005</v>
      </c>
      <c r="B9972">
        <v>1661.93448982725</v>
      </c>
    </row>
    <row r="9973" spans="1:2" x14ac:dyDescent="0.25">
      <c r="A9973">
        <v>875.89578400000005</v>
      </c>
      <c r="B9973">
        <v>1663.6404602052501</v>
      </c>
    </row>
    <row r="9974" spans="1:2" x14ac:dyDescent="0.25">
      <c r="A9974">
        <v>875.89578400000005</v>
      </c>
      <c r="B9974">
        <v>1666.12894584125</v>
      </c>
    </row>
    <row r="9975" spans="1:2" x14ac:dyDescent="0.25">
      <c r="A9975">
        <v>873.28412800000001</v>
      </c>
      <c r="B9975">
        <v>1664.03483315325</v>
      </c>
    </row>
    <row r="9976" spans="1:2" x14ac:dyDescent="0.25">
      <c r="A9976">
        <v>872.801154</v>
      </c>
      <c r="B9976">
        <v>1664.12600583725</v>
      </c>
    </row>
    <row r="9977" spans="1:2" x14ac:dyDescent="0.25">
      <c r="A9977">
        <v>872.20955000000004</v>
      </c>
      <c r="B9977">
        <v>1662.10015581725</v>
      </c>
    </row>
    <row r="9978" spans="1:2" x14ac:dyDescent="0.25">
      <c r="A9978">
        <v>872.20955000000004</v>
      </c>
      <c r="B9978">
        <v>1660.4491215292501</v>
      </c>
    </row>
    <row r="9979" spans="1:2" x14ac:dyDescent="0.25">
      <c r="A9979">
        <v>872.20955000000004</v>
      </c>
      <c r="B9979">
        <v>1661.1664290552501</v>
      </c>
    </row>
    <row r="9980" spans="1:2" x14ac:dyDescent="0.25">
      <c r="A9980">
        <v>872.20955000000004</v>
      </c>
      <c r="B9980">
        <v>1663.3372753312501</v>
      </c>
    </row>
    <row r="9981" spans="1:2" x14ac:dyDescent="0.25">
      <c r="A9981">
        <v>871.28832199999999</v>
      </c>
      <c r="B9981">
        <v>1661.6663694512499</v>
      </c>
    </row>
    <row r="9982" spans="1:2" x14ac:dyDescent="0.25">
      <c r="A9982">
        <v>871.28832199999999</v>
      </c>
      <c r="B9982">
        <v>1662.10661472325</v>
      </c>
    </row>
    <row r="9983" spans="1:2" x14ac:dyDescent="0.25">
      <c r="A9983">
        <v>871.28832199999999</v>
      </c>
      <c r="B9983">
        <v>1658.2787349012499</v>
      </c>
    </row>
    <row r="9984" spans="1:2" x14ac:dyDescent="0.25">
      <c r="A9984">
        <v>871.28832199999999</v>
      </c>
      <c r="B9984">
        <v>1658.6596704572501</v>
      </c>
    </row>
    <row r="9985" spans="1:2" x14ac:dyDescent="0.25">
      <c r="A9985">
        <v>871.28832199999999</v>
      </c>
      <c r="B9985">
        <v>1661.34094706925</v>
      </c>
    </row>
    <row r="9986" spans="1:2" x14ac:dyDescent="0.25">
      <c r="A9986">
        <v>870.77391</v>
      </c>
      <c r="B9986">
        <v>1661.29055368525</v>
      </c>
    </row>
    <row r="9987" spans="1:2" x14ac:dyDescent="0.25">
      <c r="A9987">
        <v>870.77391</v>
      </c>
      <c r="B9987">
        <v>1662.4056255312501</v>
      </c>
    </row>
    <row r="9988" spans="1:2" x14ac:dyDescent="0.25">
      <c r="A9988">
        <v>869.90248399999996</v>
      </c>
      <c r="B9988">
        <v>1657.82751588725</v>
      </c>
    </row>
    <row r="9989" spans="1:2" x14ac:dyDescent="0.25">
      <c r="A9989">
        <v>869.90248399999996</v>
      </c>
      <c r="B9989">
        <v>1657.9193253672499</v>
      </c>
    </row>
    <row r="9990" spans="1:2" x14ac:dyDescent="0.25">
      <c r="A9990">
        <v>869.90248399999996</v>
      </c>
      <c r="B9990">
        <v>1659.31458047725</v>
      </c>
    </row>
    <row r="9991" spans="1:2" x14ac:dyDescent="0.25">
      <c r="A9991">
        <v>869.90248399999996</v>
      </c>
      <c r="B9991">
        <v>1658.95050727325</v>
      </c>
    </row>
    <row r="9992" spans="1:2" x14ac:dyDescent="0.25">
      <c r="A9992">
        <v>869.90248399999996</v>
      </c>
      <c r="B9992">
        <v>1656.6401728692499</v>
      </c>
    </row>
    <row r="9993" spans="1:2" x14ac:dyDescent="0.25">
      <c r="A9993">
        <v>869.90248399999996</v>
      </c>
      <c r="B9993">
        <v>1657.6356265992499</v>
      </c>
    </row>
    <row r="9994" spans="1:2" x14ac:dyDescent="0.25">
      <c r="A9994">
        <v>869.90248399999996</v>
      </c>
      <c r="B9994">
        <v>1656.78278134325</v>
      </c>
    </row>
    <row r="9995" spans="1:2" x14ac:dyDescent="0.25">
      <c r="A9995">
        <v>869.90248399999996</v>
      </c>
      <c r="B9995">
        <v>1656.0579695152501</v>
      </c>
    </row>
    <row r="9996" spans="1:2" x14ac:dyDescent="0.25">
      <c r="A9996">
        <v>869.90248399999996</v>
      </c>
      <c r="B9996">
        <v>1658.8122591272499</v>
      </c>
    </row>
    <row r="9997" spans="1:2" x14ac:dyDescent="0.25">
      <c r="A9997">
        <v>868.79802600000005</v>
      </c>
      <c r="B9997">
        <v>1658.30990120725</v>
      </c>
    </row>
    <row r="9998" spans="1:2" x14ac:dyDescent="0.25">
      <c r="A9998">
        <v>868.79802600000005</v>
      </c>
      <c r="B9998">
        <v>1658.0488367872499</v>
      </c>
    </row>
    <row r="9999" spans="1:2" x14ac:dyDescent="0.25">
      <c r="A9999">
        <v>868.79802600000005</v>
      </c>
      <c r="B9999">
        <v>1657.8993424692501</v>
      </c>
    </row>
    <row r="10000" spans="1:2" x14ac:dyDescent="0.25">
      <c r="A10000">
        <v>868.79802600000005</v>
      </c>
      <c r="B10000">
        <v>1657.9612714252501</v>
      </c>
    </row>
    <row r="10001" spans="1:2" x14ac:dyDescent="0.25">
      <c r="A10001">
        <v>868.79802600000005</v>
      </c>
      <c r="B10001">
        <v>1655.7042911552501</v>
      </c>
    </row>
    <row r="10002" spans="1:2" x14ac:dyDescent="0.25">
      <c r="A10002">
        <v>868.79802600000005</v>
      </c>
      <c r="B10002">
        <v>1654.8961496972499</v>
      </c>
    </row>
    <row r="10003" spans="1:2" x14ac:dyDescent="0.25">
      <c r="A10003">
        <v>868.79802600000005</v>
      </c>
      <c r="B10003">
        <v>1655.9796240272501</v>
      </c>
    </row>
    <row r="10004" spans="1:2" x14ac:dyDescent="0.25">
      <c r="A10004">
        <v>868.79802600000005</v>
      </c>
      <c r="B10004">
        <v>1657.2961515592499</v>
      </c>
    </row>
    <row r="10005" spans="1:2" x14ac:dyDescent="0.25">
      <c r="A10005">
        <v>868.79802600000005</v>
      </c>
      <c r="B10005">
        <v>1658.30307662725</v>
      </c>
    </row>
    <row r="10006" spans="1:2" x14ac:dyDescent="0.25">
      <c r="A10006">
        <v>868.79802600000005</v>
      </c>
      <c r="B10006">
        <v>1655.98940798325</v>
      </c>
    </row>
    <row r="10007" spans="1:2" x14ac:dyDescent="0.25">
      <c r="A10007">
        <v>868.79802600000005</v>
      </c>
      <c r="B10007">
        <v>1654.75439582525</v>
      </c>
    </row>
    <row r="10008" spans="1:2" x14ac:dyDescent="0.25">
      <c r="A10008">
        <v>868.79802600000005</v>
      </c>
      <c r="B10008">
        <v>1655.31178751325</v>
      </c>
    </row>
    <row r="10009" spans="1:2" x14ac:dyDescent="0.25">
      <c r="A10009">
        <v>868.79802600000005</v>
      </c>
      <c r="B10009">
        <v>1657.3667171612501</v>
      </c>
    </row>
    <row r="10010" spans="1:2" x14ac:dyDescent="0.25">
      <c r="A10010">
        <v>868.79802600000005</v>
      </c>
      <c r="B10010">
        <v>1657.68463060925</v>
      </c>
    </row>
    <row r="10011" spans="1:2" x14ac:dyDescent="0.25">
      <c r="A10011">
        <v>868.79802600000005</v>
      </c>
      <c r="B10011">
        <v>1658.000068584</v>
      </c>
    </row>
    <row r="10012" spans="1:2" x14ac:dyDescent="0.25">
      <c r="A10012">
        <v>868.79802600000005</v>
      </c>
      <c r="B10012">
        <v>1657.9126419639999</v>
      </c>
    </row>
    <row r="10013" spans="1:2" x14ac:dyDescent="0.25">
      <c r="A10013">
        <v>868.79802600000005</v>
      </c>
      <c r="B10013">
        <v>1659.446400218</v>
      </c>
    </row>
    <row r="10014" spans="1:2" x14ac:dyDescent="0.25">
      <c r="A10014">
        <v>868.79802600000005</v>
      </c>
      <c r="B10014">
        <v>1656.10408291</v>
      </c>
    </row>
    <row r="10015" spans="1:2" x14ac:dyDescent="0.25">
      <c r="A10015">
        <v>868.79802600000005</v>
      </c>
      <c r="B10015">
        <v>1656.26207686</v>
      </c>
    </row>
    <row r="10016" spans="1:2" x14ac:dyDescent="0.25">
      <c r="A10016">
        <v>868.79802600000005</v>
      </c>
      <c r="B10016">
        <v>1656.7054309120001</v>
      </c>
    </row>
    <row r="10017" spans="1:2" x14ac:dyDescent="0.25">
      <c r="A10017">
        <v>868.79802600000005</v>
      </c>
      <c r="B10017">
        <v>1657.82812042</v>
      </c>
    </row>
    <row r="10018" spans="1:2" x14ac:dyDescent="0.25">
      <c r="A10018">
        <v>868.79802600000005</v>
      </c>
      <c r="B10018">
        <v>1656.188785044</v>
      </c>
    </row>
    <row r="10019" spans="1:2" x14ac:dyDescent="0.25">
      <c r="A10019">
        <v>868.79802600000005</v>
      </c>
      <c r="B10019">
        <v>1659.120284268</v>
      </c>
    </row>
    <row r="10020" spans="1:2" x14ac:dyDescent="0.25">
      <c r="A10020">
        <v>868.79802600000005</v>
      </c>
      <c r="B10020">
        <v>1658.219446196</v>
      </c>
    </row>
    <row r="10021" spans="1:2" x14ac:dyDescent="0.25">
      <c r="A10021">
        <v>868.79802600000005</v>
      </c>
      <c r="B10021">
        <v>1654.8517454800001</v>
      </c>
    </row>
    <row r="10022" spans="1:2" x14ac:dyDescent="0.25">
      <c r="A10022">
        <v>868.79802600000005</v>
      </c>
      <c r="B10022">
        <v>1652.4983180520001</v>
      </c>
    </row>
    <row r="10023" spans="1:2" x14ac:dyDescent="0.25">
      <c r="A10023">
        <v>868.79802600000005</v>
      </c>
      <c r="B10023">
        <v>1652.6828423459999</v>
      </c>
    </row>
    <row r="10024" spans="1:2" x14ac:dyDescent="0.25">
      <c r="A10024">
        <v>868.79802600000005</v>
      </c>
      <c r="B10024">
        <v>1654.707735166</v>
      </c>
    </row>
    <row r="10025" spans="1:2" x14ac:dyDescent="0.25">
      <c r="A10025">
        <v>868.79802600000005</v>
      </c>
      <c r="B10025">
        <v>1657.07070602</v>
      </c>
    </row>
    <row r="10026" spans="1:2" x14ac:dyDescent="0.25">
      <c r="A10026">
        <v>868.79802600000005</v>
      </c>
      <c r="B10026">
        <v>1656.7700228000001</v>
      </c>
    </row>
    <row r="10027" spans="1:2" x14ac:dyDescent="0.25">
      <c r="A10027">
        <v>868.79802600000005</v>
      </c>
      <c r="B10027">
        <v>1657.8208331579999</v>
      </c>
    </row>
    <row r="10028" spans="1:2" x14ac:dyDescent="0.25">
      <c r="A10028">
        <v>868.79802600000005</v>
      </c>
      <c r="B10028">
        <v>1656.648111862</v>
      </c>
    </row>
    <row r="10029" spans="1:2" x14ac:dyDescent="0.25">
      <c r="A10029">
        <v>868.79802600000005</v>
      </c>
      <c r="B10029">
        <v>1656.423064374</v>
      </c>
    </row>
    <row r="10030" spans="1:2" x14ac:dyDescent="0.25">
      <c r="A10030">
        <v>868.79802600000005</v>
      </c>
      <c r="B10030">
        <v>1656.262456836</v>
      </c>
    </row>
    <row r="10031" spans="1:2" x14ac:dyDescent="0.25">
      <c r="A10031">
        <v>868.79802600000005</v>
      </c>
      <c r="B10031">
        <v>1655.868356492</v>
      </c>
    </row>
    <row r="10032" spans="1:2" x14ac:dyDescent="0.25">
      <c r="A10032">
        <v>868.79802600000005</v>
      </c>
      <c r="B10032">
        <v>1653.9762941659999</v>
      </c>
    </row>
    <row r="10033" spans="1:2" x14ac:dyDescent="0.25">
      <c r="A10033">
        <v>868.79802600000005</v>
      </c>
      <c r="B10033">
        <v>1656.265903256</v>
      </c>
    </row>
    <row r="10034" spans="1:2" x14ac:dyDescent="0.25">
      <c r="A10034">
        <v>868.79802600000005</v>
      </c>
      <c r="B10034">
        <v>1656.0217111540001</v>
      </c>
    </row>
    <row r="10035" spans="1:2" x14ac:dyDescent="0.25">
      <c r="A10035">
        <v>868.79802600000005</v>
      </c>
      <c r="B10035">
        <v>1655.8929711640001</v>
      </c>
    </row>
    <row r="10036" spans="1:2" x14ac:dyDescent="0.25">
      <c r="A10036">
        <v>868.79802600000005</v>
      </c>
      <c r="B10036">
        <v>1655.492860196</v>
      </c>
    </row>
    <row r="10037" spans="1:2" x14ac:dyDescent="0.25">
      <c r="A10037">
        <v>868.79802600000005</v>
      </c>
      <c r="B10037">
        <v>1656.129941336</v>
      </c>
    </row>
    <row r="10038" spans="1:2" x14ac:dyDescent="0.25">
      <c r="A10038">
        <v>867.57013199999994</v>
      </c>
      <c r="B10038">
        <v>1657.4474866319999</v>
      </c>
    </row>
    <row r="10039" spans="1:2" x14ac:dyDescent="0.25">
      <c r="A10039">
        <v>867.57013199999994</v>
      </c>
      <c r="B10039">
        <v>1656.533475124</v>
      </c>
    </row>
    <row r="10040" spans="1:2" x14ac:dyDescent="0.25">
      <c r="A10040">
        <v>867.57013199999994</v>
      </c>
      <c r="B10040">
        <v>1656.188383598</v>
      </c>
    </row>
    <row r="10041" spans="1:2" x14ac:dyDescent="0.25">
      <c r="A10041">
        <v>867.57013199999994</v>
      </c>
      <c r="B10041">
        <v>1656.5986459979999</v>
      </c>
    </row>
    <row r="10042" spans="1:2" x14ac:dyDescent="0.25">
      <c r="A10042">
        <v>867.57013199999994</v>
      </c>
      <c r="B10042">
        <v>1657.815815642</v>
      </c>
    </row>
    <row r="10043" spans="1:2" x14ac:dyDescent="0.25">
      <c r="A10043">
        <v>867.57013199999994</v>
      </c>
      <c r="B10043">
        <v>1658.6268823</v>
      </c>
    </row>
    <row r="10044" spans="1:2" x14ac:dyDescent="0.25">
      <c r="A10044">
        <v>867.57013199999994</v>
      </c>
      <c r="B10044">
        <v>1655.8281559740001</v>
      </c>
    </row>
    <row r="10045" spans="1:2" x14ac:dyDescent="0.25">
      <c r="A10045">
        <v>867.57013199999994</v>
      </c>
      <c r="B10045">
        <v>1654.4084050900001</v>
      </c>
    </row>
    <row r="10046" spans="1:2" x14ac:dyDescent="0.25">
      <c r="A10046">
        <v>865.56984199999999</v>
      </c>
      <c r="B10046">
        <v>1654.379190916</v>
      </c>
    </row>
    <row r="10047" spans="1:2" x14ac:dyDescent="0.25">
      <c r="A10047">
        <v>865.56984199999999</v>
      </c>
      <c r="B10047">
        <v>1655.941571462</v>
      </c>
    </row>
    <row r="10048" spans="1:2" x14ac:dyDescent="0.25">
      <c r="A10048">
        <v>865.56984199999999</v>
      </c>
      <c r="B10048">
        <v>1657.184258064</v>
      </c>
    </row>
    <row r="10049" spans="1:2" x14ac:dyDescent="0.25">
      <c r="A10049">
        <v>865.56984199999999</v>
      </c>
      <c r="B10049">
        <v>1656.763541884</v>
      </c>
    </row>
    <row r="10050" spans="1:2" x14ac:dyDescent="0.25">
      <c r="A10050">
        <v>865.56984199999999</v>
      </c>
      <c r="B10050">
        <v>1656.5454720539999</v>
      </c>
    </row>
    <row r="10051" spans="1:2" x14ac:dyDescent="0.25">
      <c r="A10051">
        <v>865.56984199999999</v>
      </c>
      <c r="B10051">
        <v>1656.76802595</v>
      </c>
    </row>
    <row r="10052" spans="1:2" x14ac:dyDescent="0.25">
      <c r="A10052">
        <v>865.56984199999999</v>
      </c>
      <c r="B10052">
        <v>1657.7842749040001</v>
      </c>
    </row>
    <row r="10053" spans="1:2" x14ac:dyDescent="0.25">
      <c r="A10053">
        <v>865.56984199999999</v>
      </c>
      <c r="B10053">
        <v>1657.8480181299999</v>
      </c>
    </row>
    <row r="10054" spans="1:2" x14ac:dyDescent="0.25">
      <c r="A10054">
        <v>865.56984199999999</v>
      </c>
      <c r="B10054">
        <v>1658.6851633159999</v>
      </c>
    </row>
    <row r="10055" spans="1:2" x14ac:dyDescent="0.25">
      <c r="A10055">
        <v>861.86132799999996</v>
      </c>
      <c r="B10055">
        <v>1658.0126897360001</v>
      </c>
    </row>
    <row r="10056" spans="1:2" x14ac:dyDescent="0.25">
      <c r="A10056">
        <v>860.92755199999999</v>
      </c>
      <c r="B10056">
        <v>1656.70516355</v>
      </c>
    </row>
    <row r="10057" spans="1:2" x14ac:dyDescent="0.25">
      <c r="A10057">
        <v>860.92755199999999</v>
      </c>
      <c r="B10057">
        <v>1657.0806500179999</v>
      </c>
    </row>
    <row r="10058" spans="1:2" x14ac:dyDescent="0.25">
      <c r="A10058">
        <v>860.92755199999999</v>
      </c>
      <c r="B10058">
        <v>1658.1855398759999</v>
      </c>
    </row>
    <row r="10059" spans="1:2" x14ac:dyDescent="0.25">
      <c r="A10059">
        <v>860.92755199999999</v>
      </c>
      <c r="B10059">
        <v>1658.386406692</v>
      </c>
    </row>
    <row r="10060" spans="1:2" x14ac:dyDescent="0.25">
      <c r="A10060">
        <v>860.92755199999999</v>
      </c>
      <c r="B10060">
        <v>1658.885703272</v>
      </c>
    </row>
    <row r="10061" spans="1:2" x14ac:dyDescent="0.25">
      <c r="A10061">
        <v>860.92755199999999</v>
      </c>
      <c r="B10061">
        <v>1658.665285844</v>
      </c>
    </row>
    <row r="10062" spans="1:2" x14ac:dyDescent="0.25">
      <c r="A10062">
        <v>856.80575999999996</v>
      </c>
      <c r="B10062">
        <v>1660.337338954</v>
      </c>
    </row>
    <row r="10063" spans="1:2" x14ac:dyDescent="0.25">
      <c r="A10063">
        <v>856.80575999999996</v>
      </c>
      <c r="B10063">
        <v>1657.879110506</v>
      </c>
    </row>
    <row r="10064" spans="1:2" x14ac:dyDescent="0.25">
      <c r="A10064">
        <v>856.80575999999996</v>
      </c>
      <c r="B10064">
        <v>1657.4288568699999</v>
      </c>
    </row>
    <row r="10065" spans="1:2" x14ac:dyDescent="0.25">
      <c r="A10065">
        <v>856.80575999999996</v>
      </c>
      <c r="B10065">
        <v>1659.490028506</v>
      </c>
    </row>
    <row r="10066" spans="1:2" x14ac:dyDescent="0.25">
      <c r="A10066">
        <v>856.80575999999996</v>
      </c>
      <c r="B10066">
        <v>1657.206568222</v>
      </c>
    </row>
    <row r="10067" spans="1:2" x14ac:dyDescent="0.25">
      <c r="A10067">
        <v>856.19341199999997</v>
      </c>
      <c r="B10067">
        <v>1655.955799136</v>
      </c>
    </row>
    <row r="10068" spans="1:2" x14ac:dyDescent="0.25">
      <c r="A10068">
        <v>856.19341199999997</v>
      </c>
      <c r="B10068">
        <v>1654.5634550740001</v>
      </c>
    </row>
    <row r="10069" spans="1:2" x14ac:dyDescent="0.25">
      <c r="A10069">
        <v>856.19341199999997</v>
      </c>
      <c r="B10069">
        <v>1656.2334061219999</v>
      </c>
    </row>
    <row r="10070" spans="1:2" x14ac:dyDescent="0.25">
      <c r="A10070">
        <v>856.19341199999997</v>
      </c>
      <c r="B10070">
        <v>1654.860061804</v>
      </c>
    </row>
    <row r="10071" spans="1:2" x14ac:dyDescent="0.25">
      <c r="A10071">
        <v>856.19341199999997</v>
      </c>
      <c r="B10071">
        <v>1652.8924677719999</v>
      </c>
    </row>
    <row r="10072" spans="1:2" x14ac:dyDescent="0.25">
      <c r="A10072">
        <v>856.19341199999997</v>
      </c>
      <c r="B10072">
        <v>1653.7006790339999</v>
      </c>
    </row>
    <row r="10073" spans="1:2" x14ac:dyDescent="0.25">
      <c r="A10073">
        <v>856.19341199999997</v>
      </c>
      <c r="B10073">
        <v>1654.0898603620001</v>
      </c>
    </row>
    <row r="10074" spans="1:2" x14ac:dyDescent="0.25">
      <c r="A10074">
        <v>856.19341199999997</v>
      </c>
      <c r="B10074">
        <v>1655.1598836759999</v>
      </c>
    </row>
    <row r="10075" spans="1:2" x14ac:dyDescent="0.25">
      <c r="A10075">
        <v>856.19341199999997</v>
      </c>
      <c r="B10075">
        <v>1655.6491304860001</v>
      </c>
    </row>
    <row r="10076" spans="1:2" x14ac:dyDescent="0.25">
      <c r="A10076">
        <v>856.19341199999997</v>
      </c>
      <c r="B10076">
        <v>1655.5429678339999</v>
      </c>
    </row>
    <row r="10077" spans="1:2" x14ac:dyDescent="0.25">
      <c r="A10077">
        <v>856.19341199999997</v>
      </c>
      <c r="B10077">
        <v>1655.081802578</v>
      </c>
    </row>
    <row r="10078" spans="1:2" x14ac:dyDescent="0.25">
      <c r="A10078">
        <v>856.19341199999997</v>
      </c>
      <c r="B10078">
        <v>1653.7540018279999</v>
      </c>
    </row>
    <row r="10079" spans="1:2" x14ac:dyDescent="0.25">
      <c r="A10079">
        <v>856.19341199999997</v>
      </c>
      <c r="B10079">
        <v>1653.7521868040001</v>
      </c>
    </row>
    <row r="10080" spans="1:2" x14ac:dyDescent="0.25">
      <c r="A10080">
        <v>856.19341199999997</v>
      </c>
      <c r="B10080">
        <v>1654.0638873739999</v>
      </c>
    </row>
    <row r="10081" spans="1:2" x14ac:dyDescent="0.25">
      <c r="A10081">
        <v>856.19341199999997</v>
      </c>
      <c r="B10081">
        <v>1656.4009853479999</v>
      </c>
    </row>
    <row r="10082" spans="1:2" x14ac:dyDescent="0.25">
      <c r="A10082">
        <v>856.19341199999997</v>
      </c>
      <c r="B10082">
        <v>1657.458537902</v>
      </c>
    </row>
    <row r="10083" spans="1:2" x14ac:dyDescent="0.25">
      <c r="A10083">
        <v>856.19341199999997</v>
      </c>
      <c r="B10083">
        <v>1657.62514685</v>
      </c>
    </row>
    <row r="10084" spans="1:2" x14ac:dyDescent="0.25">
      <c r="A10084">
        <v>855.72163</v>
      </c>
      <c r="B10084">
        <v>1657.324857048</v>
      </c>
    </row>
    <row r="10085" spans="1:2" x14ac:dyDescent="0.25">
      <c r="A10085">
        <v>855.67097000000001</v>
      </c>
      <c r="B10085">
        <v>1660.18849673</v>
      </c>
    </row>
    <row r="10086" spans="1:2" x14ac:dyDescent="0.25">
      <c r="A10086">
        <v>855.67097000000001</v>
      </c>
      <c r="B10086">
        <v>1662.9453853120001</v>
      </c>
    </row>
    <row r="10087" spans="1:2" x14ac:dyDescent="0.25">
      <c r="A10087">
        <v>853.55411200000003</v>
      </c>
      <c r="B10087">
        <v>1662.7947302360001</v>
      </c>
    </row>
    <row r="10088" spans="1:2" x14ac:dyDescent="0.25">
      <c r="A10088">
        <v>853.55411200000003</v>
      </c>
      <c r="B10088">
        <v>1659.2370572499999</v>
      </c>
    </row>
    <row r="10089" spans="1:2" x14ac:dyDescent="0.25">
      <c r="A10089">
        <v>853.55411200000003</v>
      </c>
      <c r="B10089">
        <v>1660.0095511259999</v>
      </c>
    </row>
    <row r="10090" spans="1:2" x14ac:dyDescent="0.25">
      <c r="A10090">
        <v>853.55411200000003</v>
      </c>
      <c r="B10090">
        <v>1658.68181912</v>
      </c>
    </row>
    <row r="10091" spans="1:2" x14ac:dyDescent="0.25">
      <c r="A10091">
        <v>853.55411200000003</v>
      </c>
      <c r="B10091">
        <v>1658.3006927619999</v>
      </c>
    </row>
    <row r="10092" spans="1:2" x14ac:dyDescent="0.25">
      <c r="A10092">
        <v>853.55411200000003</v>
      </c>
      <c r="B10092">
        <v>1657.124574272</v>
      </c>
    </row>
    <row r="10093" spans="1:2" x14ac:dyDescent="0.25">
      <c r="A10093">
        <v>853.55411200000003</v>
      </c>
      <c r="B10093">
        <v>1658.1324323819999</v>
      </c>
    </row>
    <row r="10094" spans="1:2" x14ac:dyDescent="0.25">
      <c r="A10094">
        <v>853.55411200000003</v>
      </c>
      <c r="B10094">
        <v>1655.213192248</v>
      </c>
    </row>
    <row r="10095" spans="1:2" x14ac:dyDescent="0.25">
      <c r="A10095">
        <v>853.55411200000003</v>
      </c>
      <c r="B10095">
        <v>1655.0572461520001</v>
      </c>
    </row>
    <row r="10096" spans="1:2" x14ac:dyDescent="0.25">
      <c r="A10096">
        <v>853.55411200000003</v>
      </c>
      <c r="B10096">
        <v>1653.055840474</v>
      </c>
    </row>
    <row r="10097" spans="1:2" x14ac:dyDescent="0.25">
      <c r="A10097">
        <v>853.55411200000003</v>
      </c>
      <c r="B10097">
        <v>1654.0502494960001</v>
      </c>
    </row>
    <row r="10098" spans="1:2" x14ac:dyDescent="0.25">
      <c r="A10098">
        <v>852.71704199999999</v>
      </c>
      <c r="B10098">
        <v>1651.530443156</v>
      </c>
    </row>
    <row r="10099" spans="1:2" x14ac:dyDescent="0.25">
      <c r="A10099">
        <v>852.71704199999999</v>
      </c>
      <c r="B10099">
        <v>1651.885452514</v>
      </c>
    </row>
    <row r="10100" spans="1:2" x14ac:dyDescent="0.25">
      <c r="A10100">
        <v>852.71704199999999</v>
      </c>
      <c r="B10100">
        <v>1652.4115856379999</v>
      </c>
    </row>
    <row r="10101" spans="1:2" x14ac:dyDescent="0.25">
      <c r="A10101">
        <v>852.71704199999999</v>
      </c>
      <c r="B10101">
        <v>1653.5405070960001</v>
      </c>
    </row>
    <row r="10102" spans="1:2" x14ac:dyDescent="0.25">
      <c r="A10102">
        <v>851.31113600000003</v>
      </c>
      <c r="B10102">
        <v>1654.202132508</v>
      </c>
    </row>
    <row r="10103" spans="1:2" x14ac:dyDescent="0.25">
      <c r="A10103">
        <v>851.31113600000003</v>
      </c>
      <c r="B10103">
        <v>1654.12995826</v>
      </c>
    </row>
    <row r="10104" spans="1:2" x14ac:dyDescent="0.25">
      <c r="A10104">
        <v>851.31113600000003</v>
      </c>
      <c r="B10104">
        <v>1655.6556954800001</v>
      </c>
    </row>
    <row r="10105" spans="1:2" x14ac:dyDescent="0.25">
      <c r="A10105">
        <v>849.97642599999995</v>
      </c>
      <c r="B10105">
        <v>1656.4572677860001</v>
      </c>
    </row>
    <row r="10106" spans="1:2" x14ac:dyDescent="0.25">
      <c r="A10106">
        <v>849.97642599999995</v>
      </c>
      <c r="B10106">
        <v>1655.5792853160001</v>
      </c>
    </row>
    <row r="10107" spans="1:2" x14ac:dyDescent="0.25">
      <c r="A10107">
        <v>849.97642599999995</v>
      </c>
      <c r="B10107">
        <v>1655.698784356</v>
      </c>
    </row>
    <row r="10108" spans="1:2" x14ac:dyDescent="0.25">
      <c r="A10108">
        <v>849.97642599999995</v>
      </c>
      <c r="B10108">
        <v>1654.64302845</v>
      </c>
    </row>
    <row r="10109" spans="1:2" x14ac:dyDescent="0.25">
      <c r="A10109">
        <v>849.97642599999995</v>
      </c>
      <c r="B10109">
        <v>1654.429774316</v>
      </c>
    </row>
    <row r="10110" spans="1:2" x14ac:dyDescent="0.25">
      <c r="A10110">
        <v>849.97642599999995</v>
      </c>
      <c r="B10110">
        <v>1654.1368486379999</v>
      </c>
    </row>
    <row r="10111" spans="1:2" x14ac:dyDescent="0.25">
      <c r="A10111">
        <v>849.97642599999995</v>
      </c>
      <c r="B10111">
        <v>1655.418543864</v>
      </c>
    </row>
    <row r="10112" spans="1:2" x14ac:dyDescent="0.25">
      <c r="A10112">
        <v>849.97642599999995</v>
      </c>
      <c r="B10112">
        <v>1654.9766655139999</v>
      </c>
    </row>
    <row r="10113" spans="1:2" x14ac:dyDescent="0.25">
      <c r="A10113">
        <v>846.85303199999998</v>
      </c>
      <c r="B10113">
        <v>1654.2590336119999</v>
      </c>
    </row>
    <row r="10114" spans="1:2" x14ac:dyDescent="0.25">
      <c r="A10114">
        <v>844.26880400000005</v>
      </c>
      <c r="B10114">
        <v>1656.309528232</v>
      </c>
    </row>
    <row r="10115" spans="1:2" x14ac:dyDescent="0.25">
      <c r="A10115">
        <v>842.273368</v>
      </c>
      <c r="B10115">
        <v>1654.6304915620001</v>
      </c>
    </row>
    <row r="10116" spans="1:2" x14ac:dyDescent="0.25">
      <c r="A10116">
        <v>841.69574399999999</v>
      </c>
      <c r="B10116">
        <v>1653.0286995460001</v>
      </c>
    </row>
    <row r="10117" spans="1:2" x14ac:dyDescent="0.25">
      <c r="A10117">
        <v>841.69574399999999</v>
      </c>
      <c r="B10117">
        <v>1653.4099083020001</v>
      </c>
    </row>
    <row r="10118" spans="1:2" x14ac:dyDescent="0.25">
      <c r="A10118">
        <v>841.69574399999999</v>
      </c>
      <c r="B10118">
        <v>1652.6910874499999</v>
      </c>
    </row>
    <row r="10119" spans="1:2" x14ac:dyDescent="0.25">
      <c r="A10119">
        <v>841.69574399999999</v>
      </c>
      <c r="B10119">
        <v>1651.8585737220001</v>
      </c>
    </row>
    <row r="10120" spans="1:2" x14ac:dyDescent="0.25">
      <c r="A10120">
        <v>841.69574399999999</v>
      </c>
      <c r="B10120">
        <v>1651.1506211559999</v>
      </c>
    </row>
    <row r="10121" spans="1:2" x14ac:dyDescent="0.25">
      <c r="A10121">
        <v>841.69574399999999</v>
      </c>
      <c r="B10121">
        <v>1652.3353824220001</v>
      </c>
    </row>
    <row r="10122" spans="1:2" x14ac:dyDescent="0.25">
      <c r="A10122">
        <v>841.69574399999999</v>
      </c>
      <c r="B10122">
        <v>1651.355258712</v>
      </c>
    </row>
    <row r="10123" spans="1:2" x14ac:dyDescent="0.25">
      <c r="A10123">
        <v>841.69574399999999</v>
      </c>
      <c r="B10123">
        <v>1648.5704254499999</v>
      </c>
    </row>
    <row r="10124" spans="1:2" x14ac:dyDescent="0.25">
      <c r="A10124">
        <v>841.69574399999999</v>
      </c>
      <c r="B10124">
        <v>1644.4097861719999</v>
      </c>
    </row>
    <row r="10125" spans="1:2" x14ac:dyDescent="0.25">
      <c r="A10125">
        <v>841.69574399999999</v>
      </c>
      <c r="B10125">
        <v>1641.8514618419999</v>
      </c>
    </row>
    <row r="10126" spans="1:2" x14ac:dyDescent="0.25">
      <c r="A10126">
        <v>841.69574399999999</v>
      </c>
      <c r="B10126">
        <v>1643.9677309179999</v>
      </c>
    </row>
    <row r="10127" spans="1:2" x14ac:dyDescent="0.25">
      <c r="A10127">
        <v>841.69574399999999</v>
      </c>
      <c r="B10127">
        <v>1642.7066080720001</v>
      </c>
    </row>
    <row r="10128" spans="1:2" x14ac:dyDescent="0.25">
      <c r="A10128">
        <v>841.69574399999999</v>
      </c>
      <c r="B10128">
        <v>1641.9795541000001</v>
      </c>
    </row>
    <row r="10129" spans="1:2" x14ac:dyDescent="0.25">
      <c r="A10129">
        <v>841.69574399999999</v>
      </c>
      <c r="B10129">
        <v>1643.511396378</v>
      </c>
    </row>
    <row r="10130" spans="1:2" x14ac:dyDescent="0.25">
      <c r="A10130">
        <v>841.69574399999999</v>
      </c>
      <c r="B10130">
        <v>1645.2821114979999</v>
      </c>
    </row>
    <row r="10131" spans="1:2" x14ac:dyDescent="0.25">
      <c r="A10131">
        <v>841.69574399999999</v>
      </c>
      <c r="B10131">
        <v>1646.457479488</v>
      </c>
    </row>
    <row r="10132" spans="1:2" x14ac:dyDescent="0.25">
      <c r="A10132">
        <v>841.69574399999999</v>
      </c>
      <c r="B10132">
        <v>1648.9816932419999</v>
      </c>
    </row>
    <row r="10133" spans="1:2" x14ac:dyDescent="0.25">
      <c r="A10133">
        <v>841.69574399999999</v>
      </c>
      <c r="B10133">
        <v>1652.187323786</v>
      </c>
    </row>
    <row r="10134" spans="1:2" x14ac:dyDescent="0.25">
      <c r="A10134">
        <v>841.69574399999999</v>
      </c>
      <c r="B10134">
        <v>1653.0519538240001</v>
      </c>
    </row>
    <row r="10135" spans="1:2" x14ac:dyDescent="0.25">
      <c r="A10135">
        <v>841.69574399999999</v>
      </c>
      <c r="B10135">
        <v>1652.8806906100001</v>
      </c>
    </row>
    <row r="10136" spans="1:2" x14ac:dyDescent="0.25">
      <c r="A10136">
        <v>841.69574399999999</v>
      </c>
      <c r="B10136">
        <v>1652.80516857</v>
      </c>
    </row>
    <row r="10137" spans="1:2" x14ac:dyDescent="0.25">
      <c r="A10137">
        <v>841.69574399999999</v>
      </c>
      <c r="B10137">
        <v>1653.2545318279999</v>
      </c>
    </row>
    <row r="10138" spans="1:2" x14ac:dyDescent="0.25">
      <c r="A10138">
        <v>840.29329800000005</v>
      </c>
      <c r="B10138">
        <v>1652.136348942</v>
      </c>
    </row>
    <row r="10139" spans="1:2" x14ac:dyDescent="0.25">
      <c r="A10139">
        <v>840.29329800000005</v>
      </c>
      <c r="B10139">
        <v>1650.134831374</v>
      </c>
    </row>
    <row r="10140" spans="1:2" x14ac:dyDescent="0.25">
      <c r="A10140">
        <v>840.02761399999997</v>
      </c>
      <c r="B10140">
        <v>1649.522228996</v>
      </c>
    </row>
    <row r="10141" spans="1:2" x14ac:dyDescent="0.25">
      <c r="A10141">
        <v>840.02761399999997</v>
      </c>
      <c r="B10141">
        <v>1651.9065045299999</v>
      </c>
    </row>
    <row r="10142" spans="1:2" x14ac:dyDescent="0.25">
      <c r="A10142">
        <v>840.02761399999997</v>
      </c>
      <c r="B10142">
        <v>1651.0038232439999</v>
      </c>
    </row>
    <row r="10143" spans="1:2" x14ac:dyDescent="0.25">
      <c r="A10143">
        <v>840.02761399999997</v>
      </c>
      <c r="B10143">
        <v>1650.9779961439999</v>
      </c>
    </row>
    <row r="10144" spans="1:2" x14ac:dyDescent="0.25">
      <c r="A10144">
        <v>840.02761399999997</v>
      </c>
      <c r="B10144">
        <v>1654.8006814099999</v>
      </c>
    </row>
    <row r="10145" spans="1:2" x14ac:dyDescent="0.25">
      <c r="A10145">
        <v>840.02761399999997</v>
      </c>
      <c r="B10145">
        <v>1655.8670731080001</v>
      </c>
    </row>
    <row r="10146" spans="1:2" x14ac:dyDescent="0.25">
      <c r="A10146">
        <v>840.02761399999997</v>
      </c>
      <c r="B10146">
        <v>1656.3263381039999</v>
      </c>
    </row>
    <row r="10147" spans="1:2" x14ac:dyDescent="0.25">
      <c r="A10147">
        <v>840.02761399999997</v>
      </c>
      <c r="B10147">
        <v>1656.6049883420001</v>
      </c>
    </row>
    <row r="10148" spans="1:2" x14ac:dyDescent="0.25">
      <c r="A10148">
        <v>840.02761399999997</v>
      </c>
      <c r="B10148">
        <v>1658.8233455500001</v>
      </c>
    </row>
    <row r="10149" spans="1:2" x14ac:dyDescent="0.25">
      <c r="A10149">
        <v>840.02761399999997</v>
      </c>
      <c r="B10149">
        <v>1658.6125872739999</v>
      </c>
    </row>
    <row r="10150" spans="1:2" x14ac:dyDescent="0.25">
      <c r="A10150">
        <v>840.02761399999997</v>
      </c>
      <c r="B10150">
        <v>1659.353041182</v>
      </c>
    </row>
    <row r="10151" spans="1:2" x14ac:dyDescent="0.25">
      <c r="A10151">
        <v>840.02761399999997</v>
      </c>
      <c r="B10151">
        <v>1657.4649370320001</v>
      </c>
    </row>
    <row r="10152" spans="1:2" x14ac:dyDescent="0.25">
      <c r="A10152">
        <v>840.02761399999997</v>
      </c>
      <c r="B10152">
        <v>1658.8042318180001</v>
      </c>
    </row>
    <row r="10153" spans="1:2" x14ac:dyDescent="0.25">
      <c r="A10153">
        <v>840.02761399999997</v>
      </c>
      <c r="B10153">
        <v>1656.77903431</v>
      </c>
    </row>
    <row r="10154" spans="1:2" x14ac:dyDescent="0.25">
      <c r="A10154">
        <v>840.02761399999997</v>
      </c>
      <c r="B10154">
        <v>1654.7640142739999</v>
      </c>
    </row>
    <row r="10155" spans="1:2" x14ac:dyDescent="0.25">
      <c r="A10155">
        <v>840.02761399999997</v>
      </c>
      <c r="B10155">
        <v>1654.7382431379999</v>
      </c>
    </row>
    <row r="10156" spans="1:2" x14ac:dyDescent="0.25">
      <c r="A10156">
        <v>840.02761399999997</v>
      </c>
      <c r="B10156">
        <v>1655.8682298440001</v>
      </c>
    </row>
    <row r="10157" spans="1:2" x14ac:dyDescent="0.25">
      <c r="A10157">
        <v>840.02761399999997</v>
      </c>
      <c r="B10157">
        <v>1652.77874062</v>
      </c>
    </row>
    <row r="10158" spans="1:2" x14ac:dyDescent="0.25">
      <c r="A10158">
        <v>840.02761399999997</v>
      </c>
      <c r="B10158">
        <v>1650.3911376139999</v>
      </c>
    </row>
    <row r="10159" spans="1:2" x14ac:dyDescent="0.25">
      <c r="A10159">
        <v>838.24333999999999</v>
      </c>
      <c r="B10159">
        <v>1656.0615003539999</v>
      </c>
    </row>
    <row r="10160" spans="1:2" x14ac:dyDescent="0.25">
      <c r="A10160">
        <v>838.191686</v>
      </c>
      <c r="B10160">
        <v>1654.631786418</v>
      </c>
    </row>
    <row r="10161" spans="1:2" x14ac:dyDescent="0.25">
      <c r="A10161">
        <v>838.191686</v>
      </c>
      <c r="B10161">
        <v>1653.9987586</v>
      </c>
    </row>
    <row r="10162" spans="1:2" x14ac:dyDescent="0.25">
      <c r="A10162">
        <v>838.191686</v>
      </c>
      <c r="B10162">
        <v>1655.220010644</v>
      </c>
    </row>
    <row r="10163" spans="1:2" x14ac:dyDescent="0.25">
      <c r="A10163">
        <v>838.191686</v>
      </c>
      <c r="B10163">
        <v>1653.810356512</v>
      </c>
    </row>
    <row r="10164" spans="1:2" x14ac:dyDescent="0.25">
      <c r="A10164">
        <v>838.191686</v>
      </c>
      <c r="B10164">
        <v>1654.0143683020001</v>
      </c>
    </row>
    <row r="10165" spans="1:2" x14ac:dyDescent="0.25">
      <c r="A10165">
        <v>838.191686</v>
      </c>
      <c r="B10165">
        <v>1655.2659176239999</v>
      </c>
    </row>
    <row r="10166" spans="1:2" x14ac:dyDescent="0.25">
      <c r="A10166">
        <v>838.191686</v>
      </c>
      <c r="B10166">
        <v>1653.6402936899999</v>
      </c>
    </row>
    <row r="10167" spans="1:2" x14ac:dyDescent="0.25">
      <c r="A10167">
        <v>838.191686</v>
      </c>
      <c r="B10167">
        <v>1652.614819182</v>
      </c>
    </row>
    <row r="10168" spans="1:2" x14ac:dyDescent="0.25">
      <c r="A10168">
        <v>838.191686</v>
      </c>
      <c r="B10168">
        <v>1654.028024662</v>
      </c>
    </row>
    <row r="10169" spans="1:2" x14ac:dyDescent="0.25">
      <c r="A10169">
        <v>838.191686</v>
      </c>
      <c r="B10169">
        <v>1653.969596744</v>
      </c>
    </row>
    <row r="10170" spans="1:2" x14ac:dyDescent="0.25">
      <c r="A10170">
        <v>838.191686</v>
      </c>
      <c r="B10170">
        <v>1652.5236479180001</v>
      </c>
    </row>
    <row r="10171" spans="1:2" x14ac:dyDescent="0.25">
      <c r="A10171">
        <v>838.191686</v>
      </c>
      <c r="B10171">
        <v>1650.32823945</v>
      </c>
    </row>
    <row r="10172" spans="1:2" x14ac:dyDescent="0.25">
      <c r="A10172">
        <v>838.191686</v>
      </c>
      <c r="B10172">
        <v>1648.3126019700001</v>
      </c>
    </row>
    <row r="10173" spans="1:2" x14ac:dyDescent="0.25">
      <c r="A10173">
        <v>838.191686</v>
      </c>
      <c r="B10173">
        <v>1649.007355556</v>
      </c>
    </row>
    <row r="10174" spans="1:2" x14ac:dyDescent="0.25">
      <c r="A10174">
        <v>838.191686</v>
      </c>
      <c r="B10174">
        <v>1649.86821293</v>
      </c>
    </row>
    <row r="10175" spans="1:2" x14ac:dyDescent="0.25">
      <c r="A10175">
        <v>838.191686</v>
      </c>
      <c r="B10175">
        <v>1653.9913779379999</v>
      </c>
    </row>
    <row r="10176" spans="1:2" x14ac:dyDescent="0.25">
      <c r="A10176">
        <v>838.191686</v>
      </c>
      <c r="B10176">
        <v>1653.9302827619999</v>
      </c>
    </row>
    <row r="10177" spans="1:2" x14ac:dyDescent="0.25">
      <c r="A10177">
        <v>838.191686</v>
      </c>
      <c r="B10177">
        <v>1650.425219772</v>
      </c>
    </row>
    <row r="10178" spans="1:2" x14ac:dyDescent="0.25">
      <c r="A10178">
        <v>838.191686</v>
      </c>
      <c r="B10178">
        <v>1647.263263116</v>
      </c>
    </row>
    <row r="10179" spans="1:2" x14ac:dyDescent="0.25">
      <c r="A10179">
        <v>837.596586</v>
      </c>
      <c r="B10179">
        <v>1648.5187840799999</v>
      </c>
    </row>
    <row r="10180" spans="1:2" x14ac:dyDescent="0.25">
      <c r="A10180">
        <v>837.596586</v>
      </c>
      <c r="B10180">
        <v>1647.731228156</v>
      </c>
    </row>
    <row r="10181" spans="1:2" x14ac:dyDescent="0.25">
      <c r="A10181">
        <v>837.596586</v>
      </c>
      <c r="B10181">
        <v>1646.924227102</v>
      </c>
    </row>
    <row r="10182" spans="1:2" x14ac:dyDescent="0.25">
      <c r="A10182">
        <v>837.596586</v>
      </c>
      <c r="B10182">
        <v>1646.536985836</v>
      </c>
    </row>
    <row r="10183" spans="1:2" x14ac:dyDescent="0.25">
      <c r="A10183">
        <v>837.596586</v>
      </c>
      <c r="B10183">
        <v>1649.2519852559999</v>
      </c>
    </row>
    <row r="10184" spans="1:2" x14ac:dyDescent="0.25">
      <c r="A10184">
        <v>837.596586</v>
      </c>
      <c r="B10184">
        <v>1648.932947386</v>
      </c>
    </row>
    <row r="10185" spans="1:2" x14ac:dyDescent="0.25">
      <c r="A10185">
        <v>837.596586</v>
      </c>
      <c r="B10185">
        <v>1648.158955482</v>
      </c>
    </row>
    <row r="10186" spans="1:2" x14ac:dyDescent="0.25">
      <c r="A10186">
        <v>837.596586</v>
      </c>
      <c r="B10186">
        <v>1649.623123118</v>
      </c>
    </row>
    <row r="10187" spans="1:2" x14ac:dyDescent="0.25">
      <c r="A10187">
        <v>837.596586</v>
      </c>
      <c r="B10187">
        <v>1648.0777870500001</v>
      </c>
    </row>
    <row r="10188" spans="1:2" x14ac:dyDescent="0.25">
      <c r="A10188">
        <v>837.596586</v>
      </c>
      <c r="B10188">
        <v>1648.5046705059999</v>
      </c>
    </row>
    <row r="10189" spans="1:2" x14ac:dyDescent="0.25">
      <c r="A10189">
        <v>837.596586</v>
      </c>
      <c r="B10189">
        <v>1645.5563596120001</v>
      </c>
    </row>
    <row r="10190" spans="1:2" x14ac:dyDescent="0.25">
      <c r="A10190">
        <v>837.596586</v>
      </c>
      <c r="B10190">
        <v>1646.7450204500001</v>
      </c>
    </row>
    <row r="10191" spans="1:2" x14ac:dyDescent="0.25">
      <c r="A10191">
        <v>837.596586</v>
      </c>
      <c r="B10191">
        <v>1646.659096442</v>
      </c>
    </row>
    <row r="10192" spans="1:2" x14ac:dyDescent="0.25">
      <c r="A10192">
        <v>837.18757600000004</v>
      </c>
      <c r="B10192">
        <v>1646.0044362799999</v>
      </c>
    </row>
    <row r="10193" spans="1:2" x14ac:dyDescent="0.25">
      <c r="A10193">
        <v>837.18757600000004</v>
      </c>
      <c r="B10193">
        <v>1647.2948578119999</v>
      </c>
    </row>
    <row r="10194" spans="1:2" x14ac:dyDescent="0.25">
      <c r="A10194">
        <v>837.18757600000004</v>
      </c>
      <c r="B10194">
        <v>1648.6168640220001</v>
      </c>
    </row>
    <row r="10195" spans="1:2" x14ac:dyDescent="0.25">
      <c r="A10195">
        <v>837.18757600000004</v>
      </c>
      <c r="B10195">
        <v>1650.3660647639999</v>
      </c>
    </row>
    <row r="10196" spans="1:2" x14ac:dyDescent="0.25">
      <c r="A10196">
        <v>835.86051799999996</v>
      </c>
      <c r="B10196">
        <v>1651.007888894</v>
      </c>
    </row>
    <row r="10197" spans="1:2" x14ac:dyDescent="0.25">
      <c r="A10197">
        <v>835.86051799999996</v>
      </c>
      <c r="B10197">
        <v>1652.565079192</v>
      </c>
    </row>
    <row r="10198" spans="1:2" x14ac:dyDescent="0.25">
      <c r="A10198">
        <v>833.79011400000002</v>
      </c>
      <c r="B10198">
        <v>1651.6925312979999</v>
      </c>
    </row>
    <row r="10199" spans="1:2" x14ac:dyDescent="0.25">
      <c r="A10199">
        <v>833.79011400000002</v>
      </c>
      <c r="B10199">
        <v>1648.6606264080001</v>
      </c>
    </row>
    <row r="10200" spans="1:2" x14ac:dyDescent="0.25">
      <c r="A10200">
        <v>833.79011400000002</v>
      </c>
      <c r="B10200">
        <v>1649.4093260960001</v>
      </c>
    </row>
    <row r="10201" spans="1:2" x14ac:dyDescent="0.25">
      <c r="A10201">
        <v>833.79011400000002</v>
      </c>
      <c r="B10201">
        <v>1647.5788538960001</v>
      </c>
    </row>
    <row r="10202" spans="1:2" x14ac:dyDescent="0.25">
      <c r="A10202">
        <v>833.79011400000002</v>
      </c>
      <c r="B10202">
        <v>1647.197663444</v>
      </c>
    </row>
    <row r="10203" spans="1:2" x14ac:dyDescent="0.25">
      <c r="A10203">
        <v>833.79011400000002</v>
      </c>
      <c r="B10203">
        <v>1645.26929823</v>
      </c>
    </row>
    <row r="10204" spans="1:2" x14ac:dyDescent="0.25">
      <c r="A10204">
        <v>833.79011400000002</v>
      </c>
      <c r="B10204">
        <v>1648.0137777800001</v>
      </c>
    </row>
    <row r="10205" spans="1:2" x14ac:dyDescent="0.25">
      <c r="A10205">
        <v>833.79011400000002</v>
      </c>
      <c r="B10205">
        <v>1646.7544367759999</v>
      </c>
    </row>
    <row r="10206" spans="1:2" x14ac:dyDescent="0.25">
      <c r="A10206">
        <v>833.79011400000002</v>
      </c>
      <c r="B10206">
        <v>1647.2049228819999</v>
      </c>
    </row>
    <row r="10207" spans="1:2" x14ac:dyDescent="0.25">
      <c r="A10207">
        <v>833.79011400000002</v>
      </c>
      <c r="B10207">
        <v>1647.8732758579999</v>
      </c>
    </row>
    <row r="10208" spans="1:2" x14ac:dyDescent="0.25">
      <c r="A10208">
        <v>833.79011400000002</v>
      </c>
      <c r="B10208">
        <v>1648.6261319340001</v>
      </c>
    </row>
    <row r="10209" spans="1:2" x14ac:dyDescent="0.25">
      <c r="A10209">
        <v>833.79011400000002</v>
      </c>
      <c r="B10209">
        <v>1648.189071108</v>
      </c>
    </row>
    <row r="10210" spans="1:2" x14ac:dyDescent="0.25">
      <c r="A10210">
        <v>833.79011400000002</v>
      </c>
      <c r="B10210">
        <v>1650.4194859480001</v>
      </c>
    </row>
    <row r="10211" spans="1:2" x14ac:dyDescent="0.25">
      <c r="A10211">
        <v>833.79011400000002</v>
      </c>
      <c r="B10211">
        <v>1650.2336935660001</v>
      </c>
    </row>
    <row r="10212" spans="1:2" x14ac:dyDescent="0.25">
      <c r="A10212">
        <v>833.79011400000002</v>
      </c>
      <c r="B10212">
        <v>1651.4947032279999</v>
      </c>
    </row>
    <row r="10213" spans="1:2" x14ac:dyDescent="0.25">
      <c r="A10213">
        <v>833.79011400000002</v>
      </c>
      <c r="B10213">
        <v>1651.5838869639999</v>
      </c>
    </row>
    <row r="10214" spans="1:2" x14ac:dyDescent="0.25">
      <c r="A10214">
        <v>833.79011400000002</v>
      </c>
      <c r="B10214">
        <v>1649.7305690319999</v>
      </c>
    </row>
    <row r="10215" spans="1:2" x14ac:dyDescent="0.25">
      <c r="A10215">
        <v>833.79011400000002</v>
      </c>
      <c r="B10215">
        <v>1653.258623208</v>
      </c>
    </row>
    <row r="10216" spans="1:2" x14ac:dyDescent="0.25">
      <c r="A10216">
        <v>833.79011400000002</v>
      </c>
      <c r="B10216">
        <v>1651.872096198</v>
      </c>
    </row>
    <row r="10217" spans="1:2" x14ac:dyDescent="0.25">
      <c r="A10217">
        <v>833.79011400000002</v>
      </c>
      <c r="B10217">
        <v>1649.337864588</v>
      </c>
    </row>
    <row r="10218" spans="1:2" x14ac:dyDescent="0.25">
      <c r="A10218">
        <v>833.79011400000002</v>
      </c>
      <c r="B10218">
        <v>1652.6662955940001</v>
      </c>
    </row>
    <row r="10219" spans="1:2" x14ac:dyDescent="0.25">
      <c r="A10219">
        <v>833.79011400000002</v>
      </c>
      <c r="B10219">
        <v>1654.254880512</v>
      </c>
    </row>
    <row r="10220" spans="1:2" x14ac:dyDescent="0.25">
      <c r="A10220">
        <v>833.70804399999997</v>
      </c>
      <c r="B10220">
        <v>1653.587087444</v>
      </c>
    </row>
    <row r="10221" spans="1:2" x14ac:dyDescent="0.25">
      <c r="A10221">
        <v>830.82422399999996</v>
      </c>
      <c r="B10221">
        <v>1653.5056308359999</v>
      </c>
    </row>
    <row r="10222" spans="1:2" x14ac:dyDescent="0.25">
      <c r="A10222">
        <v>830.82422399999996</v>
      </c>
      <c r="B10222">
        <v>1652.306933568</v>
      </c>
    </row>
    <row r="10223" spans="1:2" x14ac:dyDescent="0.25">
      <c r="A10223">
        <v>829.20077800000001</v>
      </c>
      <c r="B10223">
        <v>1650.4233871219999</v>
      </c>
    </row>
    <row r="10224" spans="1:2" x14ac:dyDescent="0.25">
      <c r="A10224">
        <v>829.20077800000001</v>
      </c>
      <c r="B10224">
        <v>1651.2298004500001</v>
      </c>
    </row>
    <row r="10225" spans="1:2" x14ac:dyDescent="0.25">
      <c r="A10225">
        <v>829.20077800000001</v>
      </c>
      <c r="B10225">
        <v>1650.6606702859999</v>
      </c>
    </row>
    <row r="10226" spans="1:2" x14ac:dyDescent="0.25">
      <c r="A10226">
        <v>829.20077800000001</v>
      </c>
      <c r="B10226">
        <v>1649.5359577520001</v>
      </c>
    </row>
    <row r="10227" spans="1:2" x14ac:dyDescent="0.25">
      <c r="A10227">
        <v>829.20077800000001</v>
      </c>
      <c r="B10227">
        <v>1650.7703205099999</v>
      </c>
    </row>
    <row r="10228" spans="1:2" x14ac:dyDescent="0.25">
      <c r="A10228">
        <v>829.20077800000001</v>
      </c>
      <c r="B10228">
        <v>1650.021149722</v>
      </c>
    </row>
    <row r="10229" spans="1:2" x14ac:dyDescent="0.25">
      <c r="A10229">
        <v>829.20077800000001</v>
      </c>
      <c r="B10229">
        <v>1650.538394748</v>
      </c>
    </row>
    <row r="10230" spans="1:2" x14ac:dyDescent="0.25">
      <c r="A10230">
        <v>829.20077800000001</v>
      </c>
      <c r="B10230">
        <v>1650.0917499479999</v>
      </c>
    </row>
    <row r="10231" spans="1:2" x14ac:dyDescent="0.25">
      <c r="A10231">
        <v>829.20077800000001</v>
      </c>
      <c r="B10231">
        <v>1651.834487202</v>
      </c>
    </row>
    <row r="10232" spans="1:2" x14ac:dyDescent="0.25">
      <c r="A10232">
        <v>829.20077800000001</v>
      </c>
      <c r="B10232">
        <v>1652.1638696980001</v>
      </c>
    </row>
    <row r="10233" spans="1:2" x14ac:dyDescent="0.25">
      <c r="A10233">
        <v>829.20077800000001</v>
      </c>
      <c r="B10233">
        <v>1652.168106844</v>
      </c>
    </row>
    <row r="10234" spans="1:2" x14ac:dyDescent="0.25">
      <c r="A10234">
        <v>827.26314200000002</v>
      </c>
      <c r="B10234">
        <v>1653.255623194</v>
      </c>
    </row>
    <row r="10235" spans="1:2" x14ac:dyDescent="0.25">
      <c r="A10235">
        <v>827.26314200000002</v>
      </c>
      <c r="B10235">
        <v>1653.219486834</v>
      </c>
    </row>
    <row r="10236" spans="1:2" x14ac:dyDescent="0.25">
      <c r="A10236">
        <v>824.82719999999995</v>
      </c>
      <c r="B10236">
        <v>1652.328696758</v>
      </c>
    </row>
    <row r="10237" spans="1:2" x14ac:dyDescent="0.25">
      <c r="A10237">
        <v>824.416516</v>
      </c>
      <c r="B10237">
        <v>1649.9034065359999</v>
      </c>
    </row>
    <row r="10238" spans="1:2" x14ac:dyDescent="0.25">
      <c r="A10238">
        <v>823.24950799999999</v>
      </c>
      <c r="B10238">
        <v>1649.4047296440001</v>
      </c>
    </row>
    <row r="10239" spans="1:2" x14ac:dyDescent="0.25">
      <c r="A10239">
        <v>823.24950799999999</v>
      </c>
      <c r="B10239">
        <v>1651.9916515960001</v>
      </c>
    </row>
    <row r="10240" spans="1:2" x14ac:dyDescent="0.25">
      <c r="A10240">
        <v>823.24950799999999</v>
      </c>
      <c r="B10240">
        <v>1653.301430576</v>
      </c>
    </row>
    <row r="10241" spans="1:2" x14ac:dyDescent="0.25">
      <c r="A10241">
        <v>823.24950799999999</v>
      </c>
      <c r="B10241">
        <v>1653.211281702</v>
      </c>
    </row>
    <row r="10242" spans="1:2" x14ac:dyDescent="0.25">
      <c r="A10242">
        <v>823.24950799999999</v>
      </c>
      <c r="B10242">
        <v>1650.7340235019999</v>
      </c>
    </row>
    <row r="10243" spans="1:2" x14ac:dyDescent="0.25">
      <c r="A10243">
        <v>823.24950799999999</v>
      </c>
      <c r="B10243">
        <v>1649.944200856</v>
      </c>
    </row>
    <row r="10244" spans="1:2" x14ac:dyDescent="0.25">
      <c r="A10244">
        <v>823.24950799999999</v>
      </c>
      <c r="B10244">
        <v>1651.4206799900001</v>
      </c>
    </row>
    <row r="10245" spans="1:2" x14ac:dyDescent="0.25">
      <c r="A10245">
        <v>823.24226399999998</v>
      </c>
      <c r="B10245">
        <v>1651.2987090940001</v>
      </c>
    </row>
    <row r="10246" spans="1:2" x14ac:dyDescent="0.25">
      <c r="A10246">
        <v>823.24226399999998</v>
      </c>
      <c r="B10246">
        <v>1650.9812292500001</v>
      </c>
    </row>
    <row r="10247" spans="1:2" x14ac:dyDescent="0.25">
      <c r="A10247">
        <v>823.24226399999998</v>
      </c>
      <c r="B10247">
        <v>1650.88067415</v>
      </c>
    </row>
    <row r="10248" spans="1:2" x14ac:dyDescent="0.25">
      <c r="A10248">
        <v>822.49053800000002</v>
      </c>
      <c r="B10248">
        <v>1648.3836730559999</v>
      </c>
    </row>
    <row r="10249" spans="1:2" x14ac:dyDescent="0.25">
      <c r="A10249">
        <v>822.49053800000002</v>
      </c>
      <c r="B10249">
        <v>1649.9604775800001</v>
      </c>
    </row>
    <row r="10250" spans="1:2" x14ac:dyDescent="0.25">
      <c r="A10250">
        <v>822.49053800000002</v>
      </c>
      <c r="B10250">
        <v>1650.7921073540001</v>
      </c>
    </row>
    <row r="10251" spans="1:2" x14ac:dyDescent="0.25">
      <c r="A10251">
        <v>822.49053800000002</v>
      </c>
      <c r="B10251">
        <v>1649.9260362580001</v>
      </c>
    </row>
    <row r="10252" spans="1:2" x14ac:dyDescent="0.25">
      <c r="A10252">
        <v>822.49053800000002</v>
      </c>
      <c r="B10252">
        <v>1652.1873517040001</v>
      </c>
    </row>
    <row r="10253" spans="1:2" x14ac:dyDescent="0.25">
      <c r="A10253">
        <v>822.49053800000002</v>
      </c>
      <c r="B10253">
        <v>1650.276450392</v>
      </c>
    </row>
    <row r="10254" spans="1:2" x14ac:dyDescent="0.25">
      <c r="A10254">
        <v>822.49053800000002</v>
      </c>
      <c r="B10254">
        <v>1649.935662266</v>
      </c>
    </row>
    <row r="10255" spans="1:2" x14ac:dyDescent="0.25">
      <c r="A10255">
        <v>822.49053800000002</v>
      </c>
      <c r="B10255">
        <v>1648.205709674</v>
      </c>
    </row>
    <row r="10256" spans="1:2" x14ac:dyDescent="0.25">
      <c r="A10256">
        <v>821.13452600000005</v>
      </c>
      <c r="B10256">
        <v>1646.81925836</v>
      </c>
    </row>
    <row r="10257" spans="1:2" x14ac:dyDescent="0.25">
      <c r="A10257">
        <v>821.13452600000005</v>
      </c>
      <c r="B10257">
        <v>1648.80919337</v>
      </c>
    </row>
    <row r="10258" spans="1:2" x14ac:dyDescent="0.25">
      <c r="A10258">
        <v>821.13452600000005</v>
      </c>
      <c r="B10258">
        <v>1650.1877423779999</v>
      </c>
    </row>
    <row r="10259" spans="1:2" x14ac:dyDescent="0.25">
      <c r="A10259">
        <v>821.13452600000005</v>
      </c>
      <c r="B10259">
        <v>1649.3852980419999</v>
      </c>
    </row>
    <row r="10260" spans="1:2" x14ac:dyDescent="0.25">
      <c r="A10260">
        <v>821.13452600000005</v>
      </c>
      <c r="B10260">
        <v>1649.970444734</v>
      </c>
    </row>
    <row r="10261" spans="1:2" x14ac:dyDescent="0.25">
      <c r="A10261">
        <v>821.13452600000005</v>
      </c>
      <c r="B10261">
        <v>1650.6319071099999</v>
      </c>
    </row>
    <row r="10262" spans="1:2" x14ac:dyDescent="0.25">
      <c r="A10262">
        <v>821.13452600000005</v>
      </c>
      <c r="B10262">
        <v>1652.7731010499999</v>
      </c>
    </row>
    <row r="10263" spans="1:2" x14ac:dyDescent="0.25">
      <c r="A10263">
        <v>821.13452600000005</v>
      </c>
      <c r="B10263">
        <v>1654.8928218379999</v>
      </c>
    </row>
    <row r="10264" spans="1:2" x14ac:dyDescent="0.25">
      <c r="A10264">
        <v>821.13452600000005</v>
      </c>
      <c r="B10264">
        <v>1652.565706586</v>
      </c>
    </row>
    <row r="10265" spans="1:2" x14ac:dyDescent="0.25">
      <c r="A10265">
        <v>821.13452600000005</v>
      </c>
      <c r="B10265">
        <v>1651.503447996</v>
      </c>
    </row>
    <row r="10266" spans="1:2" x14ac:dyDescent="0.25">
      <c r="A10266">
        <v>818.93542200000002</v>
      </c>
      <c r="B10266">
        <v>1649.458931166</v>
      </c>
    </row>
    <row r="10267" spans="1:2" x14ac:dyDescent="0.25">
      <c r="A10267">
        <v>818.93542200000002</v>
      </c>
      <c r="B10267">
        <v>1648.790686352</v>
      </c>
    </row>
    <row r="10268" spans="1:2" x14ac:dyDescent="0.25">
      <c r="A10268">
        <v>818.93542200000002</v>
      </c>
      <c r="B10268">
        <v>1648.463119664</v>
      </c>
    </row>
    <row r="10269" spans="1:2" x14ac:dyDescent="0.25">
      <c r="A10269">
        <v>818.93542200000002</v>
      </c>
      <c r="B10269">
        <v>1649.7401796700001</v>
      </c>
    </row>
    <row r="10270" spans="1:2" x14ac:dyDescent="0.25">
      <c r="A10270">
        <v>818.93542200000002</v>
      </c>
      <c r="B10270">
        <v>1653.817760442</v>
      </c>
    </row>
    <row r="10271" spans="1:2" x14ac:dyDescent="0.25">
      <c r="A10271">
        <v>816.44144400000005</v>
      </c>
      <c r="B10271">
        <v>1654.3416670060001</v>
      </c>
    </row>
    <row r="10272" spans="1:2" x14ac:dyDescent="0.25">
      <c r="A10272">
        <v>816.44144400000005</v>
      </c>
      <c r="B10272">
        <v>1653.4627078420001</v>
      </c>
    </row>
    <row r="10273" spans="1:2" x14ac:dyDescent="0.25">
      <c r="A10273">
        <v>816.44144400000005</v>
      </c>
      <c r="B10273">
        <v>1651.5157863100001</v>
      </c>
    </row>
    <row r="10274" spans="1:2" x14ac:dyDescent="0.25">
      <c r="A10274">
        <v>816.44144400000005</v>
      </c>
      <c r="B10274">
        <v>1653.842869328</v>
      </c>
    </row>
    <row r="10275" spans="1:2" x14ac:dyDescent="0.25">
      <c r="A10275">
        <v>816.44144400000005</v>
      </c>
      <c r="B10275">
        <v>1652.3784254520001</v>
      </c>
    </row>
    <row r="10276" spans="1:2" x14ac:dyDescent="0.25">
      <c r="A10276">
        <v>816.44144400000005</v>
      </c>
      <c r="B10276">
        <v>1649.275796546</v>
      </c>
    </row>
    <row r="10277" spans="1:2" x14ac:dyDescent="0.25">
      <c r="A10277">
        <v>816.44144400000005</v>
      </c>
      <c r="B10277">
        <v>1651.327842104</v>
      </c>
    </row>
    <row r="10278" spans="1:2" x14ac:dyDescent="0.25">
      <c r="A10278">
        <v>816.44144400000005</v>
      </c>
      <c r="B10278">
        <v>1654.9836500060001</v>
      </c>
    </row>
    <row r="10279" spans="1:2" x14ac:dyDescent="0.25">
      <c r="A10279">
        <v>816.44144400000005</v>
      </c>
      <c r="B10279">
        <v>1654.4146500520001</v>
      </c>
    </row>
    <row r="10280" spans="1:2" x14ac:dyDescent="0.25">
      <c r="A10280">
        <v>816.44144400000005</v>
      </c>
      <c r="B10280">
        <v>1654.1522543999999</v>
      </c>
    </row>
    <row r="10281" spans="1:2" x14ac:dyDescent="0.25">
      <c r="A10281">
        <v>816.44144400000005</v>
      </c>
      <c r="B10281">
        <v>1652.7455160760001</v>
      </c>
    </row>
    <row r="10282" spans="1:2" x14ac:dyDescent="0.25">
      <c r="A10282">
        <v>815.63232600000003</v>
      </c>
      <c r="B10282">
        <v>1653.4340075939999</v>
      </c>
    </row>
    <row r="10283" spans="1:2" x14ac:dyDescent="0.25">
      <c r="A10283">
        <v>815.63232600000003</v>
      </c>
      <c r="B10283">
        <v>1653.6431771160001</v>
      </c>
    </row>
    <row r="10284" spans="1:2" x14ac:dyDescent="0.25">
      <c r="A10284">
        <v>815.63232600000003</v>
      </c>
      <c r="B10284">
        <v>1654.6968714259999</v>
      </c>
    </row>
    <row r="10285" spans="1:2" x14ac:dyDescent="0.25">
      <c r="A10285">
        <v>815.63232600000003</v>
      </c>
      <c r="B10285">
        <v>1655.9106813799999</v>
      </c>
    </row>
    <row r="10286" spans="1:2" x14ac:dyDescent="0.25">
      <c r="A10286">
        <v>814.70761400000004</v>
      </c>
      <c r="B10286">
        <v>1654.374579586</v>
      </c>
    </row>
    <row r="10287" spans="1:2" x14ac:dyDescent="0.25">
      <c r="A10287">
        <v>814.70761400000004</v>
      </c>
      <c r="B10287">
        <v>1653.540266002</v>
      </c>
    </row>
    <row r="10288" spans="1:2" x14ac:dyDescent="0.25">
      <c r="A10288">
        <v>814.70761400000004</v>
      </c>
      <c r="B10288">
        <v>1651.3585988140001</v>
      </c>
    </row>
    <row r="10289" spans="1:2" x14ac:dyDescent="0.25">
      <c r="A10289">
        <v>814.70761400000004</v>
      </c>
      <c r="B10289">
        <v>1650.244039656</v>
      </c>
    </row>
    <row r="10290" spans="1:2" x14ac:dyDescent="0.25">
      <c r="A10290">
        <v>814.70761400000004</v>
      </c>
      <c r="B10290">
        <v>1650.4561747539999</v>
      </c>
    </row>
    <row r="10291" spans="1:2" x14ac:dyDescent="0.25">
      <c r="A10291">
        <v>814.70761400000004</v>
      </c>
      <c r="B10291">
        <v>1649.903517512</v>
      </c>
    </row>
    <row r="10292" spans="1:2" x14ac:dyDescent="0.25">
      <c r="A10292">
        <v>814.70761400000004</v>
      </c>
      <c r="B10292">
        <v>1649.0394140240001</v>
      </c>
    </row>
    <row r="10293" spans="1:2" x14ac:dyDescent="0.25">
      <c r="A10293">
        <v>814.70761400000004</v>
      </c>
      <c r="B10293">
        <v>1649.6171504179999</v>
      </c>
    </row>
    <row r="10294" spans="1:2" x14ac:dyDescent="0.25">
      <c r="A10294">
        <v>814.70761400000004</v>
      </c>
      <c r="B10294">
        <v>1647.725307506</v>
      </c>
    </row>
    <row r="10295" spans="1:2" x14ac:dyDescent="0.25">
      <c r="A10295">
        <v>814.70761400000004</v>
      </c>
      <c r="B10295">
        <v>1649.9939443119999</v>
      </c>
    </row>
    <row r="10296" spans="1:2" x14ac:dyDescent="0.25">
      <c r="A10296">
        <v>814.70761400000004</v>
      </c>
      <c r="B10296">
        <v>1649.665719218</v>
      </c>
    </row>
    <row r="10297" spans="1:2" x14ac:dyDescent="0.25">
      <c r="A10297">
        <v>814.70761400000004</v>
      </c>
      <c r="B10297">
        <v>1649.638437348</v>
      </c>
    </row>
    <row r="10298" spans="1:2" x14ac:dyDescent="0.25">
      <c r="A10298">
        <v>814.70761400000004</v>
      </c>
      <c r="B10298">
        <v>1648.951778954</v>
      </c>
    </row>
    <row r="10299" spans="1:2" x14ac:dyDescent="0.25">
      <c r="A10299">
        <v>814.70761400000004</v>
      </c>
      <c r="B10299">
        <v>1650.422779304</v>
      </c>
    </row>
    <row r="10300" spans="1:2" x14ac:dyDescent="0.25">
      <c r="A10300">
        <v>814.70761400000004</v>
      </c>
      <c r="B10300">
        <v>1650.7464579320001</v>
      </c>
    </row>
    <row r="10301" spans="1:2" x14ac:dyDescent="0.25">
      <c r="A10301">
        <v>814.70761400000004</v>
      </c>
      <c r="B10301">
        <v>1648.6109322039999</v>
      </c>
    </row>
    <row r="10302" spans="1:2" x14ac:dyDescent="0.25">
      <c r="A10302">
        <v>814.70761400000004</v>
      </c>
      <c r="B10302">
        <v>1648.7338452619999</v>
      </c>
    </row>
    <row r="10303" spans="1:2" x14ac:dyDescent="0.25">
      <c r="A10303">
        <v>814.70761400000004</v>
      </c>
      <c r="B10303">
        <v>1649.3694166339999</v>
      </c>
    </row>
    <row r="10304" spans="1:2" x14ac:dyDescent="0.25">
      <c r="A10304">
        <v>814.70761400000004</v>
      </c>
      <c r="B10304">
        <v>1647.8932839940001</v>
      </c>
    </row>
    <row r="10305" spans="1:2" x14ac:dyDescent="0.25">
      <c r="A10305">
        <v>814.70761400000004</v>
      </c>
      <c r="B10305">
        <v>1647.083705024</v>
      </c>
    </row>
    <row r="10306" spans="1:2" x14ac:dyDescent="0.25">
      <c r="A10306">
        <v>814.70761400000004</v>
      </c>
      <c r="B10306">
        <v>1646.8847070720001</v>
      </c>
    </row>
    <row r="10307" spans="1:2" x14ac:dyDescent="0.25">
      <c r="A10307">
        <v>814.70761400000004</v>
      </c>
      <c r="B10307">
        <v>1648.716801926</v>
      </c>
    </row>
    <row r="10308" spans="1:2" x14ac:dyDescent="0.25">
      <c r="A10308">
        <v>814.70761400000004</v>
      </c>
      <c r="B10308">
        <v>1647.0216478679999</v>
      </c>
    </row>
    <row r="10309" spans="1:2" x14ac:dyDescent="0.25">
      <c r="A10309">
        <v>814.70761400000004</v>
      </c>
      <c r="B10309">
        <v>1645.9500865980001</v>
      </c>
    </row>
    <row r="10310" spans="1:2" x14ac:dyDescent="0.25">
      <c r="A10310">
        <v>814.70761400000004</v>
      </c>
      <c r="B10310">
        <v>1646.5650696780001</v>
      </c>
    </row>
    <row r="10311" spans="1:2" x14ac:dyDescent="0.25">
      <c r="A10311">
        <v>814.41625799999997</v>
      </c>
      <c r="B10311">
        <v>1646.074026922</v>
      </c>
    </row>
    <row r="10312" spans="1:2" x14ac:dyDescent="0.25">
      <c r="A10312">
        <v>814.41625799999997</v>
      </c>
      <c r="B10312">
        <v>1646.666788712</v>
      </c>
    </row>
    <row r="10313" spans="1:2" x14ac:dyDescent="0.25">
      <c r="A10313">
        <v>814.41625799999997</v>
      </c>
      <c r="B10313">
        <v>1647.2355744219999</v>
      </c>
    </row>
    <row r="10314" spans="1:2" x14ac:dyDescent="0.25">
      <c r="A10314">
        <v>814.41625799999997</v>
      </c>
      <c r="B10314">
        <v>1646.0542167799999</v>
      </c>
    </row>
    <row r="10315" spans="1:2" x14ac:dyDescent="0.25">
      <c r="A10315">
        <v>814.41625799999997</v>
      </c>
      <c r="B10315">
        <v>1644.7449455819999</v>
      </c>
    </row>
    <row r="10316" spans="1:2" x14ac:dyDescent="0.25">
      <c r="A10316">
        <v>814.41625799999997</v>
      </c>
      <c r="B10316">
        <v>1644.117667664</v>
      </c>
    </row>
    <row r="10317" spans="1:2" x14ac:dyDescent="0.25">
      <c r="A10317">
        <v>814.41625799999997</v>
      </c>
      <c r="B10317">
        <v>1647.9514949960001</v>
      </c>
    </row>
    <row r="10318" spans="1:2" x14ac:dyDescent="0.25">
      <c r="A10318">
        <v>812.34010599999999</v>
      </c>
      <c r="B10318">
        <v>1646.895070308</v>
      </c>
    </row>
    <row r="10319" spans="1:2" x14ac:dyDescent="0.25">
      <c r="A10319">
        <v>812.34010599999999</v>
      </c>
      <c r="B10319">
        <v>1644.691378748</v>
      </c>
    </row>
    <row r="10320" spans="1:2" x14ac:dyDescent="0.25">
      <c r="A10320">
        <v>812.34010599999999</v>
      </c>
      <c r="B10320">
        <v>1646.2505126460001</v>
      </c>
    </row>
    <row r="10321" spans="1:2" x14ac:dyDescent="0.25">
      <c r="A10321">
        <v>812.34010599999999</v>
      </c>
      <c r="B10321">
        <v>1644.9113769559999</v>
      </c>
    </row>
    <row r="10322" spans="1:2" x14ac:dyDescent="0.25">
      <c r="A10322">
        <v>812.34010599999999</v>
      </c>
      <c r="B10322">
        <v>1646.093182628</v>
      </c>
    </row>
    <row r="10323" spans="1:2" x14ac:dyDescent="0.25">
      <c r="A10323">
        <v>812.34010599999999</v>
      </c>
      <c r="B10323">
        <v>1643.8598119420001</v>
      </c>
    </row>
    <row r="10324" spans="1:2" x14ac:dyDescent="0.25">
      <c r="A10324">
        <v>812.34010599999999</v>
      </c>
      <c r="B10324">
        <v>1647.125271118</v>
      </c>
    </row>
    <row r="10325" spans="1:2" x14ac:dyDescent="0.25">
      <c r="A10325">
        <v>812.34010599999999</v>
      </c>
      <c r="B10325">
        <v>1648.0572024620001</v>
      </c>
    </row>
    <row r="10326" spans="1:2" x14ac:dyDescent="0.25">
      <c r="A10326">
        <v>812.34010599999999</v>
      </c>
      <c r="B10326">
        <v>1649.1749566559999</v>
      </c>
    </row>
    <row r="10327" spans="1:2" x14ac:dyDescent="0.25">
      <c r="A10327">
        <v>812.34010599999999</v>
      </c>
      <c r="B10327">
        <v>1649.8507962880001</v>
      </c>
    </row>
    <row r="10328" spans="1:2" x14ac:dyDescent="0.25">
      <c r="A10328">
        <v>812.34010599999999</v>
      </c>
      <c r="B10328">
        <v>1649.238848318</v>
      </c>
    </row>
    <row r="10329" spans="1:2" x14ac:dyDescent="0.25">
      <c r="A10329">
        <v>812.34010599999999</v>
      </c>
      <c r="B10329">
        <v>1649.588308804</v>
      </c>
    </row>
    <row r="10330" spans="1:2" x14ac:dyDescent="0.25">
      <c r="A10330">
        <v>812.34010599999999</v>
      </c>
      <c r="B10330">
        <v>1648.4385430120001</v>
      </c>
    </row>
    <row r="10331" spans="1:2" x14ac:dyDescent="0.25">
      <c r="A10331">
        <v>812.34010599999999</v>
      </c>
      <c r="B10331">
        <v>1648.557026146</v>
      </c>
    </row>
    <row r="10332" spans="1:2" x14ac:dyDescent="0.25">
      <c r="A10332">
        <v>812.34010599999999</v>
      </c>
      <c r="B10332">
        <v>1650.953815204</v>
      </c>
    </row>
    <row r="10333" spans="1:2" x14ac:dyDescent="0.25">
      <c r="A10333">
        <v>812.34010599999999</v>
      </c>
      <c r="B10333">
        <v>1653.7878448040001</v>
      </c>
    </row>
    <row r="10334" spans="1:2" x14ac:dyDescent="0.25">
      <c r="A10334">
        <v>812.34010599999999</v>
      </c>
      <c r="B10334">
        <v>1651.0719984919999</v>
      </c>
    </row>
    <row r="10335" spans="1:2" x14ac:dyDescent="0.25">
      <c r="A10335">
        <v>812.34010599999999</v>
      </c>
      <c r="B10335">
        <v>1650.5712489699999</v>
      </c>
    </row>
    <row r="10336" spans="1:2" x14ac:dyDescent="0.25">
      <c r="A10336">
        <v>812.34010599999999</v>
      </c>
      <c r="B10336">
        <v>1650.2667045759999</v>
      </c>
    </row>
    <row r="10337" spans="1:2" x14ac:dyDescent="0.25">
      <c r="A10337">
        <v>812.34010599999999</v>
      </c>
      <c r="B10337">
        <v>1651.561578222</v>
      </c>
    </row>
    <row r="10338" spans="1:2" x14ac:dyDescent="0.25">
      <c r="A10338">
        <v>810.30696799999998</v>
      </c>
      <c r="B10338">
        <v>1649.4323058160001</v>
      </c>
    </row>
    <row r="10339" spans="1:2" x14ac:dyDescent="0.25">
      <c r="A10339">
        <v>810.30696799999998</v>
      </c>
      <c r="B10339">
        <v>1648.66583722</v>
      </c>
    </row>
    <row r="10340" spans="1:2" x14ac:dyDescent="0.25">
      <c r="A10340">
        <v>809.99667999999997</v>
      </c>
      <c r="B10340">
        <v>1646.0495441820001</v>
      </c>
    </row>
    <row r="10341" spans="1:2" x14ac:dyDescent="0.25">
      <c r="A10341">
        <v>809.99667999999997</v>
      </c>
      <c r="B10341">
        <v>1648.117288662</v>
      </c>
    </row>
    <row r="10342" spans="1:2" x14ac:dyDescent="0.25">
      <c r="A10342">
        <v>809.99667999999997</v>
      </c>
      <c r="B10342">
        <v>1648.697583874</v>
      </c>
    </row>
    <row r="10343" spans="1:2" x14ac:dyDescent="0.25">
      <c r="A10343">
        <v>809.99667999999997</v>
      </c>
      <c r="B10343">
        <v>1648.9520631800001</v>
      </c>
    </row>
    <row r="10344" spans="1:2" x14ac:dyDescent="0.25">
      <c r="A10344">
        <v>809.99667999999997</v>
      </c>
      <c r="B10344">
        <v>1648.2550099120001</v>
      </c>
    </row>
    <row r="10345" spans="1:2" x14ac:dyDescent="0.25">
      <c r="A10345">
        <v>809.99667999999997</v>
      </c>
      <c r="B10345">
        <v>1649.6166527959999</v>
      </c>
    </row>
    <row r="10346" spans="1:2" x14ac:dyDescent="0.25">
      <c r="A10346">
        <v>809.99667999999997</v>
      </c>
      <c r="B10346">
        <v>1648.9132828859999</v>
      </c>
    </row>
    <row r="10347" spans="1:2" x14ac:dyDescent="0.25">
      <c r="A10347">
        <v>809.99667999999997</v>
      </c>
      <c r="B10347">
        <v>1648.743317916</v>
      </c>
    </row>
    <row r="10348" spans="1:2" x14ac:dyDescent="0.25">
      <c r="A10348">
        <v>809.99667999999997</v>
      </c>
      <c r="B10348">
        <v>1650.5102940260001</v>
      </c>
    </row>
    <row r="10349" spans="1:2" x14ac:dyDescent="0.25">
      <c r="A10349">
        <v>809.99667999999997</v>
      </c>
      <c r="B10349">
        <v>1649.6642262319999</v>
      </c>
    </row>
    <row r="10350" spans="1:2" x14ac:dyDescent="0.25">
      <c r="A10350">
        <v>809.99667999999997</v>
      </c>
      <c r="B10350">
        <v>1650.084041676</v>
      </c>
    </row>
    <row r="10351" spans="1:2" x14ac:dyDescent="0.25">
      <c r="A10351">
        <v>806.29469400000005</v>
      </c>
      <c r="B10351">
        <v>1650.8759917960001</v>
      </c>
    </row>
    <row r="10352" spans="1:2" x14ac:dyDescent="0.25">
      <c r="A10352">
        <v>805.33384000000001</v>
      </c>
      <c r="B10352">
        <v>1650.555288084</v>
      </c>
    </row>
    <row r="10353" spans="1:2" x14ac:dyDescent="0.25">
      <c r="A10353">
        <v>805.33384000000001</v>
      </c>
      <c r="B10353">
        <v>1650.268723162</v>
      </c>
    </row>
    <row r="10354" spans="1:2" x14ac:dyDescent="0.25">
      <c r="A10354">
        <v>805.33384000000001</v>
      </c>
      <c r="B10354">
        <v>1650.1870733539999</v>
      </c>
    </row>
    <row r="10355" spans="1:2" x14ac:dyDescent="0.25">
      <c r="A10355">
        <v>805.33384000000001</v>
      </c>
      <c r="B10355">
        <v>1647.93798365</v>
      </c>
    </row>
    <row r="10356" spans="1:2" x14ac:dyDescent="0.25">
      <c r="A10356">
        <v>805.33384000000001</v>
      </c>
      <c r="B10356">
        <v>1647.232825588</v>
      </c>
    </row>
    <row r="10357" spans="1:2" x14ac:dyDescent="0.25">
      <c r="A10357">
        <v>805.33384000000001</v>
      </c>
      <c r="B10357">
        <v>1648.0021800520001</v>
      </c>
    </row>
    <row r="10358" spans="1:2" x14ac:dyDescent="0.25">
      <c r="A10358">
        <v>805.33384000000001</v>
      </c>
      <c r="B10358">
        <v>1645.838215774</v>
      </c>
    </row>
    <row r="10359" spans="1:2" x14ac:dyDescent="0.25">
      <c r="A10359">
        <v>805.33384000000001</v>
      </c>
      <c r="B10359">
        <v>1646.4610960719999</v>
      </c>
    </row>
    <row r="10360" spans="1:2" x14ac:dyDescent="0.25">
      <c r="A10360">
        <v>805.33384000000001</v>
      </c>
      <c r="B10360">
        <v>1643.7105166440001</v>
      </c>
    </row>
    <row r="10361" spans="1:2" x14ac:dyDescent="0.25">
      <c r="A10361">
        <v>805.33384000000001</v>
      </c>
      <c r="B10361">
        <v>1645.9766997679999</v>
      </c>
    </row>
    <row r="10362" spans="1:2" x14ac:dyDescent="0.25">
      <c r="A10362">
        <v>804.50606200000004</v>
      </c>
      <c r="B10362">
        <v>1646.7005751879999</v>
      </c>
    </row>
    <row r="10363" spans="1:2" x14ac:dyDescent="0.25">
      <c r="A10363">
        <v>804.50606200000004</v>
      </c>
      <c r="B10363">
        <v>1647.389546866</v>
      </c>
    </row>
    <row r="10364" spans="1:2" x14ac:dyDescent="0.25">
      <c r="A10364">
        <v>804.50606200000004</v>
      </c>
      <c r="B10364">
        <v>1647.3806100039999</v>
      </c>
    </row>
    <row r="10365" spans="1:2" x14ac:dyDescent="0.25">
      <c r="A10365">
        <v>804.50606200000004</v>
      </c>
      <c r="B10365">
        <v>1645.5606466040001</v>
      </c>
    </row>
    <row r="10366" spans="1:2" x14ac:dyDescent="0.25">
      <c r="A10366">
        <v>804.50606200000004</v>
      </c>
      <c r="B10366">
        <v>1646.954665494</v>
      </c>
    </row>
    <row r="10367" spans="1:2" x14ac:dyDescent="0.25">
      <c r="A10367">
        <v>804.50606200000004</v>
      </c>
      <c r="B10367">
        <v>1647.2785273239999</v>
      </c>
    </row>
    <row r="10368" spans="1:2" x14ac:dyDescent="0.25">
      <c r="A10368">
        <v>804.50606200000004</v>
      </c>
      <c r="B10368">
        <v>1646.4301560260001</v>
      </c>
    </row>
    <row r="10369" spans="1:2" x14ac:dyDescent="0.25">
      <c r="A10369">
        <v>804.50606200000004</v>
      </c>
      <c r="B10369">
        <v>1646.646881588</v>
      </c>
    </row>
    <row r="10370" spans="1:2" x14ac:dyDescent="0.25">
      <c r="A10370">
        <v>804.50606200000004</v>
      </c>
      <c r="B10370">
        <v>1645.981860484</v>
      </c>
    </row>
    <row r="10371" spans="1:2" x14ac:dyDescent="0.25">
      <c r="A10371">
        <v>804.50606200000004</v>
      </c>
      <c r="B10371">
        <v>1646.6945724719999</v>
      </c>
    </row>
    <row r="10372" spans="1:2" x14ac:dyDescent="0.25">
      <c r="A10372">
        <v>804.50606200000004</v>
      </c>
      <c r="B10372">
        <v>1645.602302536</v>
      </c>
    </row>
    <row r="10373" spans="1:2" x14ac:dyDescent="0.25">
      <c r="A10373">
        <v>804.50606200000004</v>
      </c>
      <c r="B10373">
        <v>1645.404429622</v>
      </c>
    </row>
    <row r="10374" spans="1:2" x14ac:dyDescent="0.25">
      <c r="A10374">
        <v>804.47963400000003</v>
      </c>
      <c r="B10374">
        <v>1645.670717988</v>
      </c>
    </row>
    <row r="10375" spans="1:2" x14ac:dyDescent="0.25">
      <c r="A10375">
        <v>804.47963400000003</v>
      </c>
      <c r="B10375">
        <v>1643.3114889460001</v>
      </c>
    </row>
    <row r="10376" spans="1:2" x14ac:dyDescent="0.25">
      <c r="A10376">
        <v>804.47963400000003</v>
      </c>
      <c r="B10376">
        <v>1642.542796146</v>
      </c>
    </row>
    <row r="10377" spans="1:2" x14ac:dyDescent="0.25">
      <c r="A10377">
        <v>803.19119599999999</v>
      </c>
      <c r="B10377">
        <v>1643.800861962</v>
      </c>
    </row>
    <row r="10378" spans="1:2" x14ac:dyDescent="0.25">
      <c r="A10378">
        <v>803.19119599999999</v>
      </c>
      <c r="B10378">
        <v>1640.459402214</v>
      </c>
    </row>
    <row r="10379" spans="1:2" x14ac:dyDescent="0.25">
      <c r="A10379">
        <v>803.19119599999999</v>
      </c>
      <c r="B10379">
        <v>1643.7775951179999</v>
      </c>
    </row>
    <row r="10380" spans="1:2" x14ac:dyDescent="0.25">
      <c r="A10380">
        <v>803.19119599999999</v>
      </c>
      <c r="B10380">
        <v>1645.348076706</v>
      </c>
    </row>
    <row r="10381" spans="1:2" x14ac:dyDescent="0.25">
      <c r="A10381">
        <v>803.19119599999999</v>
      </c>
      <c r="B10381">
        <v>1646.3820958900001</v>
      </c>
    </row>
    <row r="10382" spans="1:2" x14ac:dyDescent="0.25">
      <c r="A10382">
        <v>803.19119599999999</v>
      </c>
      <c r="B10382">
        <v>1644.4811051040001</v>
      </c>
    </row>
    <row r="10383" spans="1:2" x14ac:dyDescent="0.25">
      <c r="A10383">
        <v>803.19119599999999</v>
      </c>
      <c r="B10383">
        <v>1645.0768277499999</v>
      </c>
    </row>
    <row r="10384" spans="1:2" x14ac:dyDescent="0.25">
      <c r="A10384">
        <v>803.19119599999999</v>
      </c>
      <c r="B10384">
        <v>1646.0513867899999</v>
      </c>
    </row>
    <row r="10385" spans="1:2" x14ac:dyDescent="0.25">
      <c r="A10385">
        <v>803.19119599999999</v>
      </c>
      <c r="B10385">
        <v>1645.6093299920001</v>
      </c>
    </row>
    <row r="10386" spans="1:2" x14ac:dyDescent="0.25">
      <c r="A10386">
        <v>803.19119599999999</v>
      </c>
      <c r="B10386">
        <v>1647.9245545639999</v>
      </c>
    </row>
    <row r="10387" spans="1:2" x14ac:dyDescent="0.25">
      <c r="A10387">
        <v>803.19119599999999</v>
      </c>
      <c r="B10387">
        <v>1646.870090824</v>
      </c>
    </row>
    <row r="10388" spans="1:2" x14ac:dyDescent="0.25">
      <c r="A10388">
        <v>803.19119599999999</v>
      </c>
      <c r="B10388">
        <v>1647.929320086</v>
      </c>
    </row>
    <row r="10389" spans="1:2" x14ac:dyDescent="0.25">
      <c r="A10389">
        <v>801.02647999999999</v>
      </c>
      <c r="B10389">
        <v>1647.529519318</v>
      </c>
    </row>
    <row r="10390" spans="1:2" x14ac:dyDescent="0.25">
      <c r="A10390">
        <v>801.02647999999999</v>
      </c>
      <c r="B10390">
        <v>1647.054207934</v>
      </c>
    </row>
    <row r="10391" spans="1:2" x14ac:dyDescent="0.25">
      <c r="A10391">
        <v>801.02647999999999</v>
      </c>
      <c r="B10391">
        <v>1648.6886554539999</v>
      </c>
    </row>
    <row r="10392" spans="1:2" x14ac:dyDescent="0.25">
      <c r="A10392">
        <v>801.02647999999999</v>
      </c>
      <c r="B10392">
        <v>1646.756670514</v>
      </c>
    </row>
    <row r="10393" spans="1:2" x14ac:dyDescent="0.25">
      <c r="A10393">
        <v>797.71438999999998</v>
      </c>
      <c r="B10393">
        <v>1646.140349064</v>
      </c>
    </row>
    <row r="10394" spans="1:2" x14ac:dyDescent="0.25">
      <c r="A10394">
        <v>797.71438999999998</v>
      </c>
      <c r="B10394">
        <v>1647.35185761</v>
      </c>
    </row>
    <row r="10395" spans="1:2" x14ac:dyDescent="0.25">
      <c r="A10395">
        <v>797.71438999999998</v>
      </c>
      <c r="B10395">
        <v>1644.469414684</v>
      </c>
    </row>
    <row r="10396" spans="1:2" x14ac:dyDescent="0.25">
      <c r="A10396">
        <v>797.71438999999998</v>
      </c>
      <c r="B10396">
        <v>1643.208192754</v>
      </c>
    </row>
    <row r="10397" spans="1:2" x14ac:dyDescent="0.25">
      <c r="A10397">
        <v>797.71438999999998</v>
      </c>
      <c r="B10397">
        <v>1644.52309636</v>
      </c>
    </row>
    <row r="10398" spans="1:2" x14ac:dyDescent="0.25">
      <c r="A10398">
        <v>797.71438999999998</v>
      </c>
      <c r="B10398">
        <v>1647.354698716</v>
      </c>
    </row>
    <row r="10399" spans="1:2" x14ac:dyDescent="0.25">
      <c r="A10399">
        <v>794.620586</v>
      </c>
      <c r="B10399">
        <v>1649.9514252880001</v>
      </c>
    </row>
    <row r="10400" spans="1:2" x14ac:dyDescent="0.25">
      <c r="A10400">
        <v>794.620586</v>
      </c>
      <c r="B10400">
        <v>1648.8998561999999</v>
      </c>
    </row>
    <row r="10401" spans="1:2" x14ac:dyDescent="0.25">
      <c r="A10401">
        <v>794.620586</v>
      </c>
      <c r="B10401">
        <v>1650.7538960879999</v>
      </c>
    </row>
    <row r="10402" spans="1:2" x14ac:dyDescent="0.25">
      <c r="A10402">
        <v>794.620586</v>
      </c>
      <c r="B10402">
        <v>1651.132062524</v>
      </c>
    </row>
    <row r="10403" spans="1:2" x14ac:dyDescent="0.25">
      <c r="A10403">
        <v>794.620586</v>
      </c>
      <c r="B10403">
        <v>1647.3084309420001</v>
      </c>
    </row>
    <row r="10404" spans="1:2" x14ac:dyDescent="0.25">
      <c r="A10404">
        <v>794.620586</v>
      </c>
      <c r="B10404">
        <v>1646.1769910359999</v>
      </c>
    </row>
    <row r="10405" spans="1:2" x14ac:dyDescent="0.25">
      <c r="A10405">
        <v>794.620586</v>
      </c>
      <c r="B10405">
        <v>1645.6027889259999</v>
      </c>
    </row>
    <row r="10406" spans="1:2" x14ac:dyDescent="0.25">
      <c r="A10406">
        <v>794.11142600000005</v>
      </c>
      <c r="B10406">
        <v>1644.3330612479999</v>
      </c>
    </row>
    <row r="10407" spans="1:2" x14ac:dyDescent="0.25">
      <c r="A10407">
        <v>794.11142600000005</v>
      </c>
      <c r="B10407">
        <v>1646.6820132319999</v>
      </c>
    </row>
    <row r="10408" spans="1:2" x14ac:dyDescent="0.25">
      <c r="A10408">
        <v>794.11142600000005</v>
      </c>
      <c r="B10408">
        <v>1644.321261138</v>
      </c>
    </row>
    <row r="10409" spans="1:2" x14ac:dyDescent="0.25">
      <c r="A10409">
        <v>793.74443199999996</v>
      </c>
      <c r="B10409">
        <v>1644.235023122</v>
      </c>
    </row>
    <row r="10410" spans="1:2" x14ac:dyDescent="0.25">
      <c r="A10410">
        <v>793.06219399999998</v>
      </c>
      <c r="B10410">
        <v>1644.98994978</v>
      </c>
    </row>
    <row r="10411" spans="1:2" x14ac:dyDescent="0.25">
      <c r="A10411">
        <v>793.06219399999998</v>
      </c>
      <c r="B10411">
        <v>1645.6295448819999</v>
      </c>
    </row>
    <row r="10412" spans="1:2" x14ac:dyDescent="0.25">
      <c r="A10412">
        <v>793.06219399999998</v>
      </c>
      <c r="B10412">
        <v>1647.957132194</v>
      </c>
    </row>
    <row r="10413" spans="1:2" x14ac:dyDescent="0.25">
      <c r="A10413">
        <v>793.06219399999998</v>
      </c>
      <c r="B10413">
        <v>1648.7408062259999</v>
      </c>
    </row>
    <row r="10414" spans="1:2" x14ac:dyDescent="0.25">
      <c r="A10414">
        <v>793.06219399999998</v>
      </c>
      <c r="B10414">
        <v>1647.6502539380001</v>
      </c>
    </row>
    <row r="10415" spans="1:2" x14ac:dyDescent="0.25">
      <c r="A10415">
        <v>793.06219399999998</v>
      </c>
      <c r="B10415">
        <v>1647.229884266</v>
      </c>
    </row>
    <row r="10416" spans="1:2" x14ac:dyDescent="0.25">
      <c r="A10416">
        <v>793.06219399999998</v>
      </c>
      <c r="B10416">
        <v>1645.880353472</v>
      </c>
    </row>
    <row r="10417" spans="1:2" x14ac:dyDescent="0.25">
      <c r="A10417">
        <v>793.06219399999998</v>
      </c>
      <c r="B10417">
        <v>1644.609336234</v>
      </c>
    </row>
    <row r="10418" spans="1:2" x14ac:dyDescent="0.25">
      <c r="A10418">
        <v>793.06219399999998</v>
      </c>
      <c r="B10418">
        <v>1643.3719240139999</v>
      </c>
    </row>
    <row r="10419" spans="1:2" x14ac:dyDescent="0.25">
      <c r="A10419">
        <v>793.06219399999998</v>
      </c>
      <c r="B10419">
        <v>1646.912236532</v>
      </c>
    </row>
    <row r="10420" spans="1:2" x14ac:dyDescent="0.25">
      <c r="A10420">
        <v>793.06219399999998</v>
      </c>
      <c r="B10420">
        <v>1642.4723120799999</v>
      </c>
    </row>
    <row r="10421" spans="1:2" x14ac:dyDescent="0.25">
      <c r="A10421">
        <v>791.95853</v>
      </c>
      <c r="B10421">
        <v>1643.7293922060001</v>
      </c>
    </row>
    <row r="10422" spans="1:2" x14ac:dyDescent="0.25">
      <c r="A10422">
        <v>791.95853</v>
      </c>
      <c r="B10422">
        <v>1644.4056800119999</v>
      </c>
    </row>
    <row r="10423" spans="1:2" x14ac:dyDescent="0.25">
      <c r="A10423">
        <v>791.95853</v>
      </c>
      <c r="B10423">
        <v>1643.6022770120001</v>
      </c>
    </row>
    <row r="10424" spans="1:2" x14ac:dyDescent="0.25">
      <c r="A10424">
        <v>791.95853</v>
      </c>
      <c r="B10424">
        <v>1643.720316468</v>
      </c>
    </row>
    <row r="10425" spans="1:2" x14ac:dyDescent="0.25">
      <c r="A10425">
        <v>791.95853</v>
      </c>
      <c r="B10425">
        <v>1643.5291849580001</v>
      </c>
    </row>
    <row r="10426" spans="1:2" x14ac:dyDescent="0.25">
      <c r="A10426">
        <v>791.95853</v>
      </c>
      <c r="B10426">
        <v>1642.0026201420001</v>
      </c>
    </row>
    <row r="10427" spans="1:2" x14ac:dyDescent="0.25">
      <c r="A10427">
        <v>791.95853</v>
      </c>
      <c r="B10427">
        <v>1642.2230824799999</v>
      </c>
    </row>
    <row r="10428" spans="1:2" x14ac:dyDescent="0.25">
      <c r="A10428">
        <v>791.95853</v>
      </c>
      <c r="B10428">
        <v>1641.359252878</v>
      </c>
    </row>
    <row r="10429" spans="1:2" x14ac:dyDescent="0.25">
      <c r="A10429">
        <v>791.95853</v>
      </c>
      <c r="B10429">
        <v>1641.4970348060001</v>
      </c>
    </row>
    <row r="10430" spans="1:2" x14ac:dyDescent="0.25">
      <c r="A10430">
        <v>791.95853</v>
      </c>
      <c r="B10430">
        <v>1643.478991404</v>
      </c>
    </row>
    <row r="10431" spans="1:2" x14ac:dyDescent="0.25">
      <c r="A10431">
        <v>791.75798399999996</v>
      </c>
      <c r="B10431">
        <v>1641.3460156900001</v>
      </c>
    </row>
    <row r="10432" spans="1:2" x14ac:dyDescent="0.25">
      <c r="A10432">
        <v>791.75798399999996</v>
      </c>
      <c r="B10432">
        <v>1641.975680994</v>
      </c>
    </row>
    <row r="10433" spans="1:2" x14ac:dyDescent="0.25">
      <c r="A10433">
        <v>791.75798399999996</v>
      </c>
      <c r="B10433">
        <v>1642.1143079559999</v>
      </c>
    </row>
    <row r="10434" spans="1:2" x14ac:dyDescent="0.25">
      <c r="A10434">
        <v>791.75798399999996</v>
      </c>
      <c r="B10434">
        <v>1641.052430858</v>
      </c>
    </row>
    <row r="10435" spans="1:2" x14ac:dyDescent="0.25">
      <c r="A10435">
        <v>791.75798399999996</v>
      </c>
      <c r="B10435">
        <v>1639.9020401780001</v>
      </c>
    </row>
    <row r="10436" spans="1:2" x14ac:dyDescent="0.25">
      <c r="A10436">
        <v>791.31316800000002</v>
      </c>
      <c r="B10436">
        <v>1641.31077192</v>
      </c>
    </row>
    <row r="10437" spans="1:2" x14ac:dyDescent="0.25">
      <c r="A10437">
        <v>791.31316800000002</v>
      </c>
      <c r="B10437">
        <v>1643.734434128</v>
      </c>
    </row>
    <row r="10438" spans="1:2" x14ac:dyDescent="0.25">
      <c r="A10438">
        <v>791.31316800000002</v>
      </c>
      <c r="B10438">
        <v>1644.8362386379999</v>
      </c>
    </row>
    <row r="10439" spans="1:2" x14ac:dyDescent="0.25">
      <c r="A10439">
        <v>791.31316800000002</v>
      </c>
      <c r="B10439">
        <v>1644.7164835179999</v>
      </c>
    </row>
    <row r="10440" spans="1:2" x14ac:dyDescent="0.25">
      <c r="A10440">
        <v>791.31316800000002</v>
      </c>
      <c r="B10440">
        <v>1646.3604030040001</v>
      </c>
    </row>
    <row r="10441" spans="1:2" x14ac:dyDescent="0.25">
      <c r="A10441">
        <v>791.31316800000002</v>
      </c>
      <c r="B10441">
        <v>1646.072522166</v>
      </c>
    </row>
    <row r="10442" spans="1:2" x14ac:dyDescent="0.25">
      <c r="A10442">
        <v>791.31316800000002</v>
      </c>
      <c r="B10442">
        <v>1643.907531074</v>
      </c>
    </row>
    <row r="10443" spans="1:2" x14ac:dyDescent="0.25">
      <c r="A10443">
        <v>791.31316800000002</v>
      </c>
      <c r="B10443">
        <v>1646.5770130200001</v>
      </c>
    </row>
    <row r="10444" spans="1:2" x14ac:dyDescent="0.25">
      <c r="A10444">
        <v>791.31316800000002</v>
      </c>
      <c r="B10444">
        <v>1645.9449123039999</v>
      </c>
    </row>
    <row r="10445" spans="1:2" x14ac:dyDescent="0.25">
      <c r="A10445">
        <v>791.31316800000002</v>
      </c>
      <c r="B10445">
        <v>1646.329713438</v>
      </c>
    </row>
    <row r="10446" spans="1:2" x14ac:dyDescent="0.25">
      <c r="A10446">
        <v>791.31316800000002</v>
      </c>
      <c r="B10446">
        <v>1643.8750318320001</v>
      </c>
    </row>
    <row r="10447" spans="1:2" x14ac:dyDescent="0.25">
      <c r="A10447">
        <v>791.31316800000002</v>
      </c>
      <c r="B10447">
        <v>1646.1668767660001</v>
      </c>
    </row>
    <row r="10448" spans="1:2" x14ac:dyDescent="0.25">
      <c r="A10448">
        <v>791.31316800000002</v>
      </c>
      <c r="B10448">
        <v>1646.9994618999999</v>
      </c>
    </row>
    <row r="10449" spans="1:2" x14ac:dyDescent="0.25">
      <c r="A10449">
        <v>791.31316800000002</v>
      </c>
      <c r="B10449">
        <v>1646.93625404</v>
      </c>
    </row>
    <row r="10450" spans="1:2" x14ac:dyDescent="0.25">
      <c r="A10450">
        <v>791.06312000000003</v>
      </c>
      <c r="B10450">
        <v>1647.1255550119999</v>
      </c>
    </row>
    <row r="10451" spans="1:2" x14ac:dyDescent="0.25">
      <c r="A10451">
        <v>791.06312000000003</v>
      </c>
      <c r="B10451">
        <v>1647.0812043559999</v>
      </c>
    </row>
    <row r="10452" spans="1:2" x14ac:dyDescent="0.25">
      <c r="A10452">
        <v>791.06312000000003</v>
      </c>
      <c r="B10452">
        <v>1645.938836328</v>
      </c>
    </row>
    <row r="10453" spans="1:2" x14ac:dyDescent="0.25">
      <c r="A10453">
        <v>791.06312000000003</v>
      </c>
      <c r="B10453">
        <v>1647.3469543159999</v>
      </c>
    </row>
    <row r="10454" spans="1:2" x14ac:dyDescent="0.25">
      <c r="A10454">
        <v>791.06312000000003</v>
      </c>
      <c r="B10454">
        <v>1647.96048045</v>
      </c>
    </row>
    <row r="10455" spans="1:2" x14ac:dyDescent="0.25">
      <c r="A10455">
        <v>791.06312000000003</v>
      </c>
      <c r="B10455">
        <v>1650.261990388</v>
      </c>
    </row>
    <row r="10456" spans="1:2" x14ac:dyDescent="0.25">
      <c r="A10456">
        <v>791.06312000000003</v>
      </c>
      <c r="B10456">
        <v>1646.436590518</v>
      </c>
    </row>
    <row r="10457" spans="1:2" x14ac:dyDescent="0.25">
      <c r="A10457">
        <v>791.06312000000003</v>
      </c>
      <c r="B10457">
        <v>1645.2343736780001</v>
      </c>
    </row>
    <row r="10458" spans="1:2" x14ac:dyDescent="0.25">
      <c r="A10458">
        <v>791.06312000000003</v>
      </c>
      <c r="B10458">
        <v>1643.1393514060001</v>
      </c>
    </row>
    <row r="10459" spans="1:2" x14ac:dyDescent="0.25">
      <c r="A10459">
        <v>791.06312000000003</v>
      </c>
      <c r="B10459">
        <v>1643.057782332</v>
      </c>
    </row>
    <row r="10460" spans="1:2" x14ac:dyDescent="0.25">
      <c r="A10460">
        <v>791.06312000000003</v>
      </c>
      <c r="B10460">
        <v>1645.5699897720001</v>
      </c>
    </row>
    <row r="10461" spans="1:2" x14ac:dyDescent="0.25">
      <c r="A10461">
        <v>791.06312000000003</v>
      </c>
      <c r="B10461">
        <v>1643.6397687419999</v>
      </c>
    </row>
    <row r="10462" spans="1:2" x14ac:dyDescent="0.25">
      <c r="A10462">
        <v>791.06312000000003</v>
      </c>
      <c r="B10462">
        <v>1644.9695523959999</v>
      </c>
    </row>
    <row r="10463" spans="1:2" x14ac:dyDescent="0.25">
      <c r="A10463">
        <v>791.06312000000003</v>
      </c>
      <c r="B10463">
        <v>1646.100011472</v>
      </c>
    </row>
    <row r="10464" spans="1:2" x14ac:dyDescent="0.25">
      <c r="A10464">
        <v>791.06312000000003</v>
      </c>
      <c r="B10464">
        <v>1643.921413606</v>
      </c>
    </row>
    <row r="10465" spans="1:2" x14ac:dyDescent="0.25">
      <c r="A10465">
        <v>788.73982599999999</v>
      </c>
      <c r="B10465">
        <v>1643.9380555539999</v>
      </c>
    </row>
    <row r="10466" spans="1:2" x14ac:dyDescent="0.25">
      <c r="A10466">
        <v>788.73982599999999</v>
      </c>
      <c r="B10466">
        <v>1643.6812093779999</v>
      </c>
    </row>
    <row r="10467" spans="1:2" x14ac:dyDescent="0.25">
      <c r="A10467">
        <v>788.73982599999999</v>
      </c>
      <c r="B10467">
        <v>1643.3314136680001</v>
      </c>
    </row>
    <row r="10468" spans="1:2" x14ac:dyDescent="0.25">
      <c r="A10468">
        <v>787.41164200000003</v>
      </c>
      <c r="B10468">
        <v>1645.6082857700001</v>
      </c>
    </row>
    <row r="10469" spans="1:2" x14ac:dyDescent="0.25">
      <c r="A10469">
        <v>787.41164200000003</v>
      </c>
      <c r="B10469">
        <v>1644.8200426880001</v>
      </c>
    </row>
    <row r="10470" spans="1:2" x14ac:dyDescent="0.25">
      <c r="A10470">
        <v>787.41164200000003</v>
      </c>
      <c r="B10470">
        <v>1644.6922041319999</v>
      </c>
    </row>
    <row r="10471" spans="1:2" x14ac:dyDescent="0.25">
      <c r="A10471">
        <v>787.41164200000003</v>
      </c>
      <c r="B10471">
        <v>1644.311769704</v>
      </c>
    </row>
    <row r="10472" spans="1:2" x14ac:dyDescent="0.25">
      <c r="A10472">
        <v>787.41164200000003</v>
      </c>
      <c r="B10472">
        <v>1642.8502148099999</v>
      </c>
    </row>
    <row r="10473" spans="1:2" x14ac:dyDescent="0.25">
      <c r="A10473">
        <v>787.41164200000003</v>
      </c>
      <c r="B10473">
        <v>1645.2747557739999</v>
      </c>
    </row>
    <row r="10474" spans="1:2" x14ac:dyDescent="0.25">
      <c r="A10474">
        <v>787.41164200000003</v>
      </c>
      <c r="B10474">
        <v>1647.424933086</v>
      </c>
    </row>
    <row r="10475" spans="1:2" x14ac:dyDescent="0.25">
      <c r="A10475">
        <v>787.41164200000003</v>
      </c>
      <c r="B10475">
        <v>1649.1607740540001</v>
      </c>
    </row>
    <row r="10476" spans="1:2" x14ac:dyDescent="0.25">
      <c r="A10476">
        <v>787.41164200000003</v>
      </c>
      <c r="B10476">
        <v>1649.690138342</v>
      </c>
    </row>
    <row r="10477" spans="1:2" x14ac:dyDescent="0.25">
      <c r="A10477">
        <v>787.41164200000003</v>
      </c>
      <c r="B10477">
        <v>1647.8452561419999</v>
      </c>
    </row>
    <row r="10478" spans="1:2" x14ac:dyDescent="0.25">
      <c r="A10478">
        <v>787.41164200000003</v>
      </c>
      <c r="B10478">
        <v>1648.0479129339999</v>
      </c>
    </row>
    <row r="10479" spans="1:2" x14ac:dyDescent="0.25">
      <c r="A10479">
        <v>787.41164200000003</v>
      </c>
      <c r="B10479">
        <v>1648.1670181479999</v>
      </c>
    </row>
    <row r="10480" spans="1:2" x14ac:dyDescent="0.25">
      <c r="A10480">
        <v>787.41164200000003</v>
      </c>
      <c r="B10480">
        <v>1648.602185702</v>
      </c>
    </row>
    <row r="10481" spans="1:2" x14ac:dyDescent="0.25">
      <c r="A10481">
        <v>787.41164200000003</v>
      </c>
      <c r="B10481">
        <v>1647.9779583059999</v>
      </c>
    </row>
    <row r="10482" spans="1:2" x14ac:dyDescent="0.25">
      <c r="A10482">
        <v>787.41164200000003</v>
      </c>
      <c r="B10482">
        <v>1648.530871578</v>
      </c>
    </row>
    <row r="10483" spans="1:2" x14ac:dyDescent="0.25">
      <c r="A10483">
        <v>787.41164200000003</v>
      </c>
      <c r="B10483">
        <v>1647.1914955679999</v>
      </c>
    </row>
    <row r="10484" spans="1:2" x14ac:dyDescent="0.25">
      <c r="A10484">
        <v>787.41164200000003</v>
      </c>
      <c r="B10484">
        <v>1648.2094430740001</v>
      </c>
    </row>
    <row r="10485" spans="1:2" x14ac:dyDescent="0.25">
      <c r="A10485">
        <v>787.41164200000003</v>
      </c>
      <c r="B10485">
        <v>1647.592883328</v>
      </c>
    </row>
    <row r="10486" spans="1:2" x14ac:dyDescent="0.25">
      <c r="A10486">
        <v>787.41164200000003</v>
      </c>
      <c r="B10486">
        <v>1646.809364488</v>
      </c>
    </row>
    <row r="10487" spans="1:2" x14ac:dyDescent="0.25">
      <c r="A10487">
        <v>787.41164200000003</v>
      </c>
      <c r="B10487">
        <v>1645.690285016</v>
      </c>
    </row>
    <row r="10500" spans="1:2" x14ac:dyDescent="0.25">
      <c r="A10500" t="s">
        <v>133</v>
      </c>
    </row>
    <row r="10501" spans="1:2" x14ac:dyDescent="0.25">
      <c r="A10501" t="s">
        <v>10</v>
      </c>
      <c r="B10501" t="s">
        <v>11</v>
      </c>
    </row>
    <row r="10502" spans="1:2" x14ac:dyDescent="0.25">
      <c r="A10502">
        <v>1375.5500196350199</v>
      </c>
      <c r="B10502">
        <v>1655.8548645415401</v>
      </c>
    </row>
    <row r="10503" spans="1:2" x14ac:dyDescent="0.25">
      <c r="A10503">
        <v>1308.023756</v>
      </c>
      <c r="B10503">
        <v>1556.0159369749999</v>
      </c>
    </row>
    <row r="10504" spans="1:2" x14ac:dyDescent="0.25">
      <c r="A10504">
        <v>1218.483778</v>
      </c>
      <c r="B10504">
        <v>1475.5999567551601</v>
      </c>
    </row>
    <row r="10505" spans="1:2" x14ac:dyDescent="0.25">
      <c r="A10505">
        <v>1168.177508</v>
      </c>
      <c r="B10505">
        <v>1414.7079117517801</v>
      </c>
    </row>
    <row r="10506" spans="1:2" x14ac:dyDescent="0.25">
      <c r="A10506">
        <v>1134.816908</v>
      </c>
      <c r="B10506">
        <v>1365.6829524217801</v>
      </c>
    </row>
    <row r="10507" spans="1:2" x14ac:dyDescent="0.25">
      <c r="A10507">
        <v>1100.971164</v>
      </c>
      <c r="B10507">
        <v>1320.3192476700001</v>
      </c>
    </row>
    <row r="10508" spans="1:2" x14ac:dyDescent="0.25">
      <c r="A10508">
        <v>1076.915086</v>
      </c>
      <c r="B10508">
        <v>1282.3216556499999</v>
      </c>
    </row>
    <row r="10509" spans="1:2" x14ac:dyDescent="0.25">
      <c r="A10509">
        <v>1046.909418</v>
      </c>
      <c r="B10509">
        <v>1249.6265747299999</v>
      </c>
    </row>
    <row r="10510" spans="1:2" x14ac:dyDescent="0.25">
      <c r="A10510">
        <v>986.78015400000004</v>
      </c>
      <c r="B10510">
        <v>1219.8266174939999</v>
      </c>
    </row>
    <row r="10511" spans="1:2" x14ac:dyDescent="0.25">
      <c r="A10511">
        <v>977.02657399999998</v>
      </c>
      <c r="B10511">
        <v>1192.844586356</v>
      </c>
    </row>
    <row r="10512" spans="1:2" x14ac:dyDescent="0.25">
      <c r="A10512">
        <v>966.10590400000001</v>
      </c>
      <c r="B10512">
        <v>1170.1344043940001</v>
      </c>
    </row>
    <row r="10513" spans="1:2" x14ac:dyDescent="0.25">
      <c r="A10513">
        <v>951.11389799999995</v>
      </c>
      <c r="B10513">
        <v>1145.180193144</v>
      </c>
    </row>
    <row r="10514" spans="1:2" x14ac:dyDescent="0.25">
      <c r="A10514">
        <v>928.92945999999995</v>
      </c>
      <c r="B10514">
        <v>1118.6251177280001</v>
      </c>
    </row>
    <row r="10515" spans="1:2" x14ac:dyDescent="0.25">
      <c r="A10515">
        <v>926.18215399999997</v>
      </c>
      <c r="B10515">
        <v>1097.776403696</v>
      </c>
    </row>
    <row r="10516" spans="1:2" x14ac:dyDescent="0.25">
      <c r="A10516">
        <v>918.09646999999995</v>
      </c>
      <c r="B10516">
        <v>1080.4625424559999</v>
      </c>
    </row>
    <row r="10517" spans="1:2" x14ac:dyDescent="0.25">
      <c r="A10517">
        <v>903.53075000000001</v>
      </c>
      <c r="B10517">
        <v>1062.1606603739999</v>
      </c>
    </row>
    <row r="10518" spans="1:2" x14ac:dyDescent="0.25">
      <c r="A10518">
        <v>873.46276</v>
      </c>
      <c r="B10518">
        <v>1048.7497621360001</v>
      </c>
    </row>
    <row r="10519" spans="1:2" x14ac:dyDescent="0.25">
      <c r="A10519">
        <v>870.941418</v>
      </c>
      <c r="B10519">
        <v>1033.7287434120001</v>
      </c>
    </row>
    <row r="10520" spans="1:2" x14ac:dyDescent="0.25">
      <c r="A10520">
        <v>856.96451000000002</v>
      </c>
      <c r="B10520">
        <v>1019.687240744</v>
      </c>
    </row>
    <row r="10521" spans="1:2" x14ac:dyDescent="0.25">
      <c r="A10521">
        <v>849.83474999999999</v>
      </c>
      <c r="B10521">
        <v>1005.639827998</v>
      </c>
    </row>
    <row r="10522" spans="1:2" x14ac:dyDescent="0.25">
      <c r="A10522">
        <v>836.87506599999995</v>
      </c>
      <c r="B10522">
        <v>992.80687482799999</v>
      </c>
    </row>
    <row r="10523" spans="1:2" x14ac:dyDescent="0.25">
      <c r="A10523">
        <v>830.28993000000003</v>
      </c>
      <c r="B10523">
        <v>980.50779243800002</v>
      </c>
    </row>
    <row r="10524" spans="1:2" x14ac:dyDescent="0.25">
      <c r="A10524">
        <v>824.37177399999996</v>
      </c>
      <c r="B10524">
        <v>967.98300248999897</v>
      </c>
    </row>
    <row r="10525" spans="1:2" x14ac:dyDescent="0.25">
      <c r="A10525">
        <v>818.44530199999997</v>
      </c>
      <c r="B10525">
        <v>958.13982721599996</v>
      </c>
    </row>
    <row r="10526" spans="1:2" x14ac:dyDescent="0.25">
      <c r="A10526">
        <v>808.10569599999997</v>
      </c>
      <c r="B10526">
        <v>946.08746492800003</v>
      </c>
    </row>
    <row r="10527" spans="1:2" x14ac:dyDescent="0.25">
      <c r="A10527">
        <v>787.33009800000002</v>
      </c>
      <c r="B10527">
        <v>934.92020367200098</v>
      </c>
    </row>
    <row r="10528" spans="1:2" x14ac:dyDescent="0.25">
      <c r="A10528">
        <v>781.21168</v>
      </c>
      <c r="B10528">
        <v>925.48941971399995</v>
      </c>
    </row>
    <row r="10529" spans="1:2" x14ac:dyDescent="0.25">
      <c r="A10529">
        <v>780.79803400000003</v>
      </c>
      <c r="B10529">
        <v>915.22886467599994</v>
      </c>
    </row>
    <row r="10530" spans="1:2" x14ac:dyDescent="0.25">
      <c r="A10530">
        <v>777.53907800000002</v>
      </c>
      <c r="B10530">
        <v>905.29983059200003</v>
      </c>
    </row>
    <row r="10531" spans="1:2" x14ac:dyDescent="0.25">
      <c r="A10531">
        <v>771.40626799999995</v>
      </c>
      <c r="B10531">
        <v>895.68691224199995</v>
      </c>
    </row>
    <row r="10532" spans="1:2" x14ac:dyDescent="0.25">
      <c r="A10532">
        <v>746.36325199999999</v>
      </c>
      <c r="B10532">
        <v>887.46673244999999</v>
      </c>
    </row>
    <row r="10533" spans="1:2" x14ac:dyDescent="0.25">
      <c r="A10533">
        <v>737.37339999999995</v>
      </c>
      <c r="B10533">
        <v>879.35566708600004</v>
      </c>
    </row>
    <row r="10534" spans="1:2" x14ac:dyDescent="0.25">
      <c r="A10534">
        <v>733.76689399999998</v>
      </c>
      <c r="B10534">
        <v>868.36865417000001</v>
      </c>
    </row>
    <row r="10535" spans="1:2" x14ac:dyDescent="0.25">
      <c r="A10535">
        <v>718.932142</v>
      </c>
      <c r="B10535">
        <v>856.37551562800002</v>
      </c>
    </row>
    <row r="10536" spans="1:2" x14ac:dyDescent="0.25">
      <c r="A10536">
        <v>712.72439599999996</v>
      </c>
      <c r="B10536">
        <v>846.86120521600003</v>
      </c>
    </row>
    <row r="10537" spans="1:2" x14ac:dyDescent="0.25">
      <c r="A10537">
        <v>703.26463999999999</v>
      </c>
      <c r="B10537">
        <v>837.21207737400096</v>
      </c>
    </row>
    <row r="10538" spans="1:2" x14ac:dyDescent="0.25">
      <c r="A10538">
        <v>697.88773600000002</v>
      </c>
      <c r="B10538">
        <v>826.65592248999997</v>
      </c>
    </row>
    <row r="10539" spans="1:2" x14ac:dyDescent="0.25">
      <c r="A10539">
        <v>687.00641199999995</v>
      </c>
      <c r="B10539">
        <v>816.70108464800001</v>
      </c>
    </row>
    <row r="10540" spans="1:2" x14ac:dyDescent="0.25">
      <c r="A10540">
        <v>678.93237399999998</v>
      </c>
      <c r="B10540">
        <v>806.72822204199997</v>
      </c>
    </row>
    <row r="10541" spans="1:2" x14ac:dyDescent="0.25">
      <c r="A10541">
        <v>671.42763400000001</v>
      </c>
      <c r="B10541">
        <v>792.11723068399999</v>
      </c>
    </row>
    <row r="10542" spans="1:2" x14ac:dyDescent="0.25">
      <c r="A10542">
        <v>667.56425400000001</v>
      </c>
      <c r="B10542">
        <v>779.91054877399995</v>
      </c>
    </row>
    <row r="10543" spans="1:2" x14ac:dyDescent="0.25">
      <c r="A10543">
        <v>661.49330399999997</v>
      </c>
      <c r="B10543">
        <v>767.47819785599995</v>
      </c>
    </row>
    <row r="10544" spans="1:2" x14ac:dyDescent="0.25">
      <c r="A10544">
        <v>657.40306999999996</v>
      </c>
      <c r="B10544">
        <v>755.77774269999998</v>
      </c>
    </row>
    <row r="10545" spans="1:2" x14ac:dyDescent="0.25">
      <c r="A10545">
        <v>656.12054599999999</v>
      </c>
      <c r="B10545">
        <v>743.385031626</v>
      </c>
    </row>
    <row r="10546" spans="1:2" x14ac:dyDescent="0.25">
      <c r="A10546">
        <v>646.64915599999995</v>
      </c>
      <c r="B10546">
        <v>730.92663331000006</v>
      </c>
    </row>
    <row r="10547" spans="1:2" x14ac:dyDescent="0.25">
      <c r="A10547">
        <v>634.78515400000003</v>
      </c>
      <c r="B10547">
        <v>720.22038984400001</v>
      </c>
    </row>
    <row r="10548" spans="1:2" x14ac:dyDescent="0.25">
      <c r="A10548">
        <v>628.51923199999999</v>
      </c>
      <c r="B10548">
        <v>709.55283808599995</v>
      </c>
    </row>
    <row r="10549" spans="1:2" x14ac:dyDescent="0.25">
      <c r="A10549">
        <v>626.46119999999996</v>
      </c>
      <c r="B10549">
        <v>699.35361109799999</v>
      </c>
    </row>
    <row r="10550" spans="1:2" x14ac:dyDescent="0.25">
      <c r="A10550">
        <v>618.41368399999999</v>
      </c>
      <c r="B10550">
        <v>689.22728526799995</v>
      </c>
    </row>
    <row r="10551" spans="1:2" x14ac:dyDescent="0.25">
      <c r="A10551">
        <v>613.25507400000004</v>
      </c>
      <c r="B10551">
        <v>680.57790508200003</v>
      </c>
    </row>
    <row r="10552" spans="1:2" x14ac:dyDescent="0.25">
      <c r="A10552">
        <v>606.91193199999998</v>
      </c>
      <c r="B10552">
        <v>672.11340239000003</v>
      </c>
    </row>
    <row r="10553" spans="1:2" x14ac:dyDescent="0.25">
      <c r="A10553">
        <v>603.115996</v>
      </c>
      <c r="B10553">
        <v>664.14763146200005</v>
      </c>
    </row>
    <row r="10554" spans="1:2" x14ac:dyDescent="0.25">
      <c r="A10554">
        <v>598.74469799999997</v>
      </c>
      <c r="B10554">
        <v>656.47718487199995</v>
      </c>
    </row>
    <row r="10555" spans="1:2" x14ac:dyDescent="0.25">
      <c r="A10555">
        <v>593.29648199999997</v>
      </c>
      <c r="B10555">
        <v>650.27382991399998</v>
      </c>
    </row>
    <row r="10556" spans="1:2" x14ac:dyDescent="0.25">
      <c r="A10556">
        <v>586.32467799999995</v>
      </c>
      <c r="B10556">
        <v>643.73496543399995</v>
      </c>
    </row>
    <row r="10557" spans="1:2" x14ac:dyDescent="0.25">
      <c r="A10557">
        <v>585.05787399999997</v>
      </c>
      <c r="B10557">
        <v>637.44764564599996</v>
      </c>
    </row>
    <row r="10558" spans="1:2" x14ac:dyDescent="0.25">
      <c r="A10558">
        <v>582.91284399999995</v>
      </c>
      <c r="B10558">
        <v>631.02469877199997</v>
      </c>
    </row>
    <row r="10559" spans="1:2" x14ac:dyDescent="0.25">
      <c r="A10559">
        <v>581.88224000000002</v>
      </c>
      <c r="B10559">
        <v>626.35009305799997</v>
      </c>
    </row>
    <row r="10560" spans="1:2" x14ac:dyDescent="0.25">
      <c r="A10560">
        <v>577.06435799999997</v>
      </c>
      <c r="B10560">
        <v>622.61532210799896</v>
      </c>
    </row>
    <row r="10561" spans="1:2" x14ac:dyDescent="0.25">
      <c r="A10561">
        <v>573.78885000000002</v>
      </c>
      <c r="B10561">
        <v>619.82498546800002</v>
      </c>
    </row>
    <row r="10562" spans="1:2" x14ac:dyDescent="0.25">
      <c r="A10562">
        <v>571.47317999999996</v>
      </c>
      <c r="B10562">
        <v>617.35319253199998</v>
      </c>
    </row>
    <row r="10563" spans="1:2" x14ac:dyDescent="0.25">
      <c r="A10563">
        <v>567.84918200000004</v>
      </c>
      <c r="B10563">
        <v>615.781279864</v>
      </c>
    </row>
    <row r="10564" spans="1:2" x14ac:dyDescent="0.25">
      <c r="A10564">
        <v>566.62055799999996</v>
      </c>
      <c r="B10564">
        <v>614.771316996</v>
      </c>
    </row>
    <row r="10565" spans="1:2" x14ac:dyDescent="0.25">
      <c r="A10565">
        <v>564.19220199999995</v>
      </c>
      <c r="B10565">
        <v>613.52081908800005</v>
      </c>
    </row>
    <row r="10566" spans="1:2" x14ac:dyDescent="0.25">
      <c r="A10566">
        <v>563.86573399999997</v>
      </c>
      <c r="B10566">
        <v>611.91365640799995</v>
      </c>
    </row>
    <row r="10567" spans="1:2" x14ac:dyDescent="0.25">
      <c r="A10567">
        <v>562.81709999999998</v>
      </c>
      <c r="B10567">
        <v>610.174529796</v>
      </c>
    </row>
    <row r="10568" spans="1:2" x14ac:dyDescent="0.25">
      <c r="A10568">
        <v>560.938354</v>
      </c>
      <c r="B10568">
        <v>607.59704484600002</v>
      </c>
    </row>
    <row r="10569" spans="1:2" x14ac:dyDescent="0.25">
      <c r="A10569">
        <v>560.22220800000002</v>
      </c>
      <c r="B10569">
        <v>603.97739859000001</v>
      </c>
    </row>
    <row r="10570" spans="1:2" x14ac:dyDescent="0.25">
      <c r="A10570">
        <v>558.60173599999996</v>
      </c>
      <c r="B10570">
        <v>602.75227493399996</v>
      </c>
    </row>
    <row r="10571" spans="1:2" x14ac:dyDescent="0.25">
      <c r="A10571">
        <v>556.65598799999998</v>
      </c>
      <c r="B10571">
        <v>600.64857155599998</v>
      </c>
    </row>
    <row r="10572" spans="1:2" x14ac:dyDescent="0.25">
      <c r="A10572">
        <v>555.50328200000001</v>
      </c>
      <c r="B10572">
        <v>597.28657846199997</v>
      </c>
    </row>
    <row r="10573" spans="1:2" x14ac:dyDescent="0.25">
      <c r="A10573">
        <v>553.65737999999999</v>
      </c>
      <c r="B10573">
        <v>597.15626907600097</v>
      </c>
    </row>
    <row r="10574" spans="1:2" x14ac:dyDescent="0.25">
      <c r="A10574">
        <v>552.13115800000003</v>
      </c>
      <c r="B10574">
        <v>595.98312443800103</v>
      </c>
    </row>
    <row r="10575" spans="1:2" x14ac:dyDescent="0.25">
      <c r="A10575">
        <v>551.36086399999999</v>
      </c>
      <c r="B10575">
        <v>595.31758291400104</v>
      </c>
    </row>
    <row r="10576" spans="1:2" x14ac:dyDescent="0.25">
      <c r="A10576">
        <v>550.75959799999998</v>
      </c>
      <c r="B10576">
        <v>592.36507407399995</v>
      </c>
    </row>
    <row r="10577" spans="1:2" x14ac:dyDescent="0.25">
      <c r="A10577">
        <v>549.950828</v>
      </c>
      <c r="B10577">
        <v>590.98883052199994</v>
      </c>
    </row>
    <row r="10578" spans="1:2" x14ac:dyDescent="0.25">
      <c r="A10578">
        <v>549.90364199999999</v>
      </c>
      <c r="B10578">
        <v>591.39600699599998</v>
      </c>
    </row>
    <row r="10579" spans="1:2" x14ac:dyDescent="0.25">
      <c r="A10579">
        <v>548.37738000000002</v>
      </c>
      <c r="B10579">
        <v>589.86750118600003</v>
      </c>
    </row>
    <row r="10580" spans="1:2" x14ac:dyDescent="0.25">
      <c r="A10580">
        <v>548.14883599999996</v>
      </c>
      <c r="B10580">
        <v>591.00051053000095</v>
      </c>
    </row>
    <row r="10581" spans="1:2" x14ac:dyDescent="0.25">
      <c r="A10581">
        <v>547.52686000000006</v>
      </c>
      <c r="B10581">
        <v>588.71068922400002</v>
      </c>
    </row>
    <row r="10582" spans="1:2" x14ac:dyDescent="0.25">
      <c r="A10582">
        <v>547.28307800000005</v>
      </c>
      <c r="B10582">
        <v>590.28601394999998</v>
      </c>
    </row>
    <row r="10583" spans="1:2" x14ac:dyDescent="0.25">
      <c r="A10583">
        <v>547.28307800000005</v>
      </c>
      <c r="B10583">
        <v>589.04242428199996</v>
      </c>
    </row>
    <row r="10584" spans="1:2" x14ac:dyDescent="0.25">
      <c r="A10584">
        <v>546.62212799999998</v>
      </c>
      <c r="B10584">
        <v>590.75106670000002</v>
      </c>
    </row>
    <row r="10585" spans="1:2" x14ac:dyDescent="0.25">
      <c r="A10585">
        <v>546.01863800000001</v>
      </c>
      <c r="B10585">
        <v>590.80539105000003</v>
      </c>
    </row>
    <row r="10586" spans="1:2" x14ac:dyDescent="0.25">
      <c r="A10586">
        <v>545.81305399999997</v>
      </c>
      <c r="B10586">
        <v>590.28988644000003</v>
      </c>
    </row>
    <row r="10587" spans="1:2" x14ac:dyDescent="0.25">
      <c r="A10587">
        <v>545.81305399999997</v>
      </c>
      <c r="B10587">
        <v>588.17332024200005</v>
      </c>
    </row>
    <row r="10588" spans="1:2" x14ac:dyDescent="0.25">
      <c r="A10588">
        <v>545.81305399999997</v>
      </c>
      <c r="B10588">
        <v>588.40291661799995</v>
      </c>
    </row>
    <row r="10589" spans="1:2" x14ac:dyDescent="0.25">
      <c r="A10589">
        <v>545.81305399999997</v>
      </c>
      <c r="B10589">
        <v>588.626835078</v>
      </c>
    </row>
    <row r="10590" spans="1:2" x14ac:dyDescent="0.25">
      <c r="A10590">
        <v>545.74663599999997</v>
      </c>
      <c r="B10590">
        <v>588.53423236599997</v>
      </c>
    </row>
    <row r="10591" spans="1:2" x14ac:dyDescent="0.25">
      <c r="A10591">
        <v>541.60309199999995</v>
      </c>
      <c r="B10591">
        <v>589.35121781399903</v>
      </c>
    </row>
    <row r="10592" spans="1:2" x14ac:dyDescent="0.25">
      <c r="A10592">
        <v>540.40645600000005</v>
      </c>
      <c r="B10592">
        <v>588.72478944600005</v>
      </c>
    </row>
    <row r="10593" spans="1:2" x14ac:dyDescent="0.25">
      <c r="A10593">
        <v>539.86486600000001</v>
      </c>
      <c r="B10593">
        <v>588.31705699999998</v>
      </c>
    </row>
    <row r="10594" spans="1:2" x14ac:dyDescent="0.25">
      <c r="A10594">
        <v>539.78636600000004</v>
      </c>
      <c r="B10594">
        <v>587.79454309799996</v>
      </c>
    </row>
    <row r="10595" spans="1:2" x14ac:dyDescent="0.25">
      <c r="A10595">
        <v>539.317768</v>
      </c>
      <c r="B10595">
        <v>588.01643356399995</v>
      </c>
    </row>
    <row r="10596" spans="1:2" x14ac:dyDescent="0.25">
      <c r="A10596">
        <v>538.92201599999999</v>
      </c>
      <c r="B10596">
        <v>586.01041622800005</v>
      </c>
    </row>
    <row r="10597" spans="1:2" x14ac:dyDescent="0.25">
      <c r="A10597">
        <v>537.28741000000002</v>
      </c>
      <c r="B10597">
        <v>584.72911473800002</v>
      </c>
    </row>
    <row r="10598" spans="1:2" x14ac:dyDescent="0.25">
      <c r="A10598">
        <v>536.02655200000004</v>
      </c>
      <c r="B10598">
        <v>584.81911037199995</v>
      </c>
    </row>
    <row r="10599" spans="1:2" x14ac:dyDescent="0.25">
      <c r="A10599">
        <v>536.01444200000003</v>
      </c>
      <c r="B10599">
        <v>582.80936749800003</v>
      </c>
    </row>
    <row r="10600" spans="1:2" x14ac:dyDescent="0.25">
      <c r="A10600">
        <v>536.01444200000003</v>
      </c>
      <c r="B10600">
        <v>582.45604238999999</v>
      </c>
    </row>
    <row r="10601" spans="1:2" x14ac:dyDescent="0.25">
      <c r="A10601">
        <v>535.14383399999997</v>
      </c>
      <c r="B10601">
        <v>582.49414560399998</v>
      </c>
    </row>
    <row r="10602" spans="1:2" x14ac:dyDescent="0.25">
      <c r="A10602">
        <v>535.14383399999997</v>
      </c>
      <c r="B10602">
        <v>581.46234159000005</v>
      </c>
    </row>
    <row r="10603" spans="1:2" x14ac:dyDescent="0.25">
      <c r="A10603">
        <v>534.63585</v>
      </c>
      <c r="B10603">
        <v>579.80542829399997</v>
      </c>
    </row>
    <row r="10604" spans="1:2" x14ac:dyDescent="0.25">
      <c r="A10604">
        <v>534.50364999999999</v>
      </c>
      <c r="B10604">
        <v>578.49200456400001</v>
      </c>
    </row>
    <row r="10605" spans="1:2" x14ac:dyDescent="0.25">
      <c r="A10605">
        <v>532.76189799999997</v>
      </c>
      <c r="B10605">
        <v>578.82196103000001</v>
      </c>
    </row>
    <row r="10606" spans="1:2" x14ac:dyDescent="0.25">
      <c r="A10606">
        <v>532.76189799999997</v>
      </c>
      <c r="B10606">
        <v>576.97805498800005</v>
      </c>
    </row>
    <row r="10607" spans="1:2" x14ac:dyDescent="0.25">
      <c r="A10607">
        <v>532.76189799999997</v>
      </c>
      <c r="B10607">
        <v>576.11244073399996</v>
      </c>
    </row>
    <row r="10608" spans="1:2" x14ac:dyDescent="0.25">
      <c r="A10608">
        <v>532.76189799999997</v>
      </c>
      <c r="B10608">
        <v>577.18260694399999</v>
      </c>
    </row>
    <row r="10609" spans="1:2" x14ac:dyDescent="0.25">
      <c r="A10609">
        <v>531.18506600000001</v>
      </c>
      <c r="B10609">
        <v>576.20462848800003</v>
      </c>
    </row>
    <row r="10610" spans="1:2" x14ac:dyDescent="0.25">
      <c r="A10610">
        <v>530.588618</v>
      </c>
      <c r="B10610">
        <v>576.35418935600001</v>
      </c>
    </row>
    <row r="10611" spans="1:2" x14ac:dyDescent="0.25">
      <c r="A10611">
        <v>530.588618</v>
      </c>
      <c r="B10611">
        <v>575.85416934</v>
      </c>
    </row>
    <row r="10612" spans="1:2" x14ac:dyDescent="0.25">
      <c r="A10612">
        <v>528.78844600000002</v>
      </c>
      <c r="B10612">
        <v>574.84755035800003</v>
      </c>
    </row>
    <row r="10613" spans="1:2" x14ac:dyDescent="0.25">
      <c r="A10613">
        <v>528.512878</v>
      </c>
      <c r="B10613">
        <v>575.05524514199999</v>
      </c>
    </row>
    <row r="10614" spans="1:2" x14ac:dyDescent="0.25">
      <c r="A10614">
        <v>528.512878</v>
      </c>
      <c r="B10614">
        <v>573.24430228799997</v>
      </c>
    </row>
    <row r="10615" spans="1:2" x14ac:dyDescent="0.25">
      <c r="A10615">
        <v>528.06983200000002</v>
      </c>
      <c r="B10615">
        <v>572.43806680599903</v>
      </c>
    </row>
    <row r="10616" spans="1:2" x14ac:dyDescent="0.25">
      <c r="A10616">
        <v>528.06983200000002</v>
      </c>
      <c r="B10616">
        <v>572.17272580600002</v>
      </c>
    </row>
    <row r="10617" spans="1:2" x14ac:dyDescent="0.25">
      <c r="A10617">
        <v>528.06983200000002</v>
      </c>
      <c r="B10617">
        <v>568.43399958800001</v>
      </c>
    </row>
    <row r="10618" spans="1:2" x14ac:dyDescent="0.25">
      <c r="A10618">
        <v>527.36520800000005</v>
      </c>
      <c r="B10618">
        <v>567.96531970399997</v>
      </c>
    </row>
    <row r="10619" spans="1:2" x14ac:dyDescent="0.25">
      <c r="A10619">
        <v>527.32902999999999</v>
      </c>
      <c r="B10619">
        <v>569.87440646200002</v>
      </c>
    </row>
    <row r="10620" spans="1:2" x14ac:dyDescent="0.25">
      <c r="A10620">
        <v>524.79819199999997</v>
      </c>
      <c r="B10620">
        <v>568.66826746799995</v>
      </c>
    </row>
    <row r="10621" spans="1:2" x14ac:dyDescent="0.25">
      <c r="A10621">
        <v>524.79819199999997</v>
      </c>
      <c r="B10621">
        <v>568.04208427200001</v>
      </c>
    </row>
    <row r="10622" spans="1:2" x14ac:dyDescent="0.25">
      <c r="A10622">
        <v>524.32206599999995</v>
      </c>
      <c r="B10622">
        <v>567.34140792000005</v>
      </c>
    </row>
    <row r="10623" spans="1:2" x14ac:dyDescent="0.25">
      <c r="A10623">
        <v>524.32206599999995</v>
      </c>
      <c r="B10623">
        <v>564.84769045400003</v>
      </c>
    </row>
    <row r="10624" spans="1:2" x14ac:dyDescent="0.25">
      <c r="A10624">
        <v>524.21249399999999</v>
      </c>
      <c r="B10624">
        <v>564.50272706999999</v>
      </c>
    </row>
    <row r="10625" spans="1:2" x14ac:dyDescent="0.25">
      <c r="A10625">
        <v>524.14916400000004</v>
      </c>
      <c r="B10625">
        <v>564.23209171999997</v>
      </c>
    </row>
    <row r="10626" spans="1:2" x14ac:dyDescent="0.25">
      <c r="A10626">
        <v>523.67303800000002</v>
      </c>
      <c r="B10626">
        <v>565.51526719799995</v>
      </c>
    </row>
    <row r="10627" spans="1:2" x14ac:dyDescent="0.25">
      <c r="A10627">
        <v>523.67303800000002</v>
      </c>
      <c r="B10627">
        <v>566.21124193399999</v>
      </c>
    </row>
    <row r="10628" spans="1:2" x14ac:dyDescent="0.25">
      <c r="A10628">
        <v>523.521434</v>
      </c>
      <c r="B10628">
        <v>565.66075403399998</v>
      </c>
    </row>
    <row r="10629" spans="1:2" x14ac:dyDescent="0.25">
      <c r="A10629">
        <v>523.521434</v>
      </c>
      <c r="B10629">
        <v>566.43952090200003</v>
      </c>
    </row>
    <row r="10630" spans="1:2" x14ac:dyDescent="0.25">
      <c r="A10630">
        <v>523.23494200000005</v>
      </c>
      <c r="B10630">
        <v>565.67630351000003</v>
      </c>
    </row>
    <row r="10631" spans="1:2" x14ac:dyDescent="0.25">
      <c r="A10631">
        <v>522.55031799999995</v>
      </c>
      <c r="B10631">
        <v>564.90270183999996</v>
      </c>
    </row>
    <row r="10632" spans="1:2" x14ac:dyDescent="0.25">
      <c r="A10632">
        <v>521.64380400000005</v>
      </c>
      <c r="B10632">
        <v>565.94794657399996</v>
      </c>
    </row>
    <row r="10633" spans="1:2" x14ac:dyDescent="0.25">
      <c r="A10633">
        <v>520.98277599999994</v>
      </c>
      <c r="B10633">
        <v>565.18559970399997</v>
      </c>
    </row>
    <row r="10634" spans="1:2" x14ac:dyDescent="0.25">
      <c r="A10634">
        <v>520.98277599999994</v>
      </c>
      <c r="B10634">
        <v>566.18532672199899</v>
      </c>
    </row>
    <row r="10635" spans="1:2" x14ac:dyDescent="0.25">
      <c r="A10635">
        <v>520.98277599999994</v>
      </c>
      <c r="B10635">
        <v>564.92488109600004</v>
      </c>
    </row>
    <row r="10636" spans="1:2" x14ac:dyDescent="0.25">
      <c r="A10636">
        <v>520.29934800000001</v>
      </c>
      <c r="B10636">
        <v>564.28769929600003</v>
      </c>
    </row>
    <row r="10637" spans="1:2" x14ac:dyDescent="0.25">
      <c r="A10637">
        <v>519.30534399999999</v>
      </c>
      <c r="B10637">
        <v>564.28804462200003</v>
      </c>
    </row>
    <row r="10638" spans="1:2" x14ac:dyDescent="0.25">
      <c r="A10638">
        <v>519.00140999999996</v>
      </c>
      <c r="B10638">
        <v>562.51039014000003</v>
      </c>
    </row>
    <row r="10639" spans="1:2" x14ac:dyDescent="0.25">
      <c r="A10639">
        <v>517.88812800000005</v>
      </c>
      <c r="B10639">
        <v>561.64257508399999</v>
      </c>
    </row>
    <row r="10640" spans="1:2" x14ac:dyDescent="0.25">
      <c r="A10640">
        <v>517.88812800000005</v>
      </c>
      <c r="B10640">
        <v>562.96034727799997</v>
      </c>
    </row>
    <row r="10641" spans="1:2" x14ac:dyDescent="0.25">
      <c r="A10641">
        <v>517.56671600000004</v>
      </c>
      <c r="B10641">
        <v>563.07730739399994</v>
      </c>
    </row>
    <row r="10642" spans="1:2" x14ac:dyDescent="0.25">
      <c r="A10642">
        <v>516.88328799999999</v>
      </c>
      <c r="B10642">
        <v>561.890431272</v>
      </c>
    </row>
    <row r="10643" spans="1:2" x14ac:dyDescent="0.25">
      <c r="A10643">
        <v>516.88328799999999</v>
      </c>
      <c r="B10643">
        <v>562.27436845399995</v>
      </c>
    </row>
    <row r="10644" spans="1:2" x14ac:dyDescent="0.25">
      <c r="A10644">
        <v>516.88328799999999</v>
      </c>
      <c r="B10644">
        <v>561.48170043599998</v>
      </c>
    </row>
    <row r="10645" spans="1:2" x14ac:dyDescent="0.25">
      <c r="A10645">
        <v>516.88328799999999</v>
      </c>
      <c r="B10645">
        <v>561.94836342400004</v>
      </c>
    </row>
    <row r="10646" spans="1:2" x14ac:dyDescent="0.25">
      <c r="A10646">
        <v>516.88328799999999</v>
      </c>
      <c r="B10646">
        <v>561.41336253600002</v>
      </c>
    </row>
    <row r="10647" spans="1:2" x14ac:dyDescent="0.25">
      <c r="A10647">
        <v>516.88328799999999</v>
      </c>
      <c r="B10647">
        <v>561.50254857000004</v>
      </c>
    </row>
    <row r="10648" spans="1:2" x14ac:dyDescent="0.25">
      <c r="A10648">
        <v>516.88328799999999</v>
      </c>
      <c r="B10648">
        <v>562.61510412799998</v>
      </c>
    </row>
    <row r="10649" spans="1:2" x14ac:dyDescent="0.25">
      <c r="A10649">
        <v>516.88328799999999</v>
      </c>
      <c r="B10649">
        <v>561.32983631000002</v>
      </c>
    </row>
    <row r="10650" spans="1:2" x14ac:dyDescent="0.25">
      <c r="A10650">
        <v>516.88328799999999</v>
      </c>
      <c r="B10650">
        <v>562.02697819800005</v>
      </c>
    </row>
    <row r="10651" spans="1:2" x14ac:dyDescent="0.25">
      <c r="A10651">
        <v>516.88328799999999</v>
      </c>
      <c r="B10651">
        <v>561.548198888</v>
      </c>
    </row>
    <row r="10652" spans="1:2" x14ac:dyDescent="0.25">
      <c r="A10652">
        <v>516.88328799999999</v>
      </c>
      <c r="B10652">
        <v>560.49013917399998</v>
      </c>
    </row>
    <row r="10653" spans="1:2" x14ac:dyDescent="0.25">
      <c r="A10653">
        <v>516.88328799999999</v>
      </c>
      <c r="B10653">
        <v>560.00463205000005</v>
      </c>
    </row>
    <row r="10654" spans="1:2" x14ac:dyDescent="0.25">
      <c r="A10654">
        <v>516.88328799999999</v>
      </c>
      <c r="B10654">
        <v>559.89791427600005</v>
      </c>
    </row>
    <row r="10655" spans="1:2" x14ac:dyDescent="0.25">
      <c r="A10655">
        <v>516.88328799999999</v>
      </c>
      <c r="B10655">
        <v>560.90956731400001</v>
      </c>
    </row>
    <row r="10656" spans="1:2" x14ac:dyDescent="0.25">
      <c r="A10656">
        <v>516.52754600000003</v>
      </c>
      <c r="B10656">
        <v>561.27627343200004</v>
      </c>
    </row>
    <row r="10657" spans="1:2" x14ac:dyDescent="0.25">
      <c r="A10657">
        <v>516.52754600000003</v>
      </c>
      <c r="B10657">
        <v>561.52739792399996</v>
      </c>
    </row>
    <row r="10658" spans="1:2" x14ac:dyDescent="0.25">
      <c r="A10658">
        <v>516.52754600000003</v>
      </c>
      <c r="B10658">
        <v>560.80477596200001</v>
      </c>
    </row>
    <row r="10659" spans="1:2" x14ac:dyDescent="0.25">
      <c r="A10659">
        <v>516.52754600000003</v>
      </c>
      <c r="B10659">
        <v>558.90279071999998</v>
      </c>
    </row>
    <row r="10660" spans="1:2" x14ac:dyDescent="0.25">
      <c r="A10660">
        <v>516.25176999999996</v>
      </c>
      <c r="B10660">
        <v>559.48522502000003</v>
      </c>
    </row>
    <row r="10661" spans="1:2" x14ac:dyDescent="0.25">
      <c r="A10661">
        <v>516.01504999999997</v>
      </c>
      <c r="B10661">
        <v>559.96450291400004</v>
      </c>
    </row>
    <row r="10662" spans="1:2" x14ac:dyDescent="0.25">
      <c r="A10662">
        <v>515.77993800000002</v>
      </c>
      <c r="B10662">
        <v>559.72639074600102</v>
      </c>
    </row>
    <row r="10663" spans="1:2" x14ac:dyDescent="0.25">
      <c r="A10663">
        <v>515.77993800000002</v>
      </c>
      <c r="B10663">
        <v>558.54545485000006</v>
      </c>
    </row>
    <row r="10664" spans="1:2" x14ac:dyDescent="0.25">
      <c r="A10664">
        <v>515.77993800000002</v>
      </c>
      <c r="B10664">
        <v>558.23340813799996</v>
      </c>
    </row>
    <row r="10665" spans="1:2" x14ac:dyDescent="0.25">
      <c r="A10665">
        <v>515.77993800000002</v>
      </c>
      <c r="B10665">
        <v>559.28485157399996</v>
      </c>
    </row>
    <row r="10666" spans="1:2" x14ac:dyDescent="0.25">
      <c r="A10666">
        <v>515.77993800000002</v>
      </c>
      <c r="B10666">
        <v>559.31235208800001</v>
      </c>
    </row>
    <row r="10667" spans="1:2" x14ac:dyDescent="0.25">
      <c r="A10667">
        <v>515.77993800000002</v>
      </c>
      <c r="B10667">
        <v>558.52659654599995</v>
      </c>
    </row>
    <row r="10668" spans="1:2" x14ac:dyDescent="0.25">
      <c r="A10668">
        <v>515.77993800000002</v>
      </c>
      <c r="B10668">
        <v>559.70431149000001</v>
      </c>
    </row>
    <row r="10669" spans="1:2" x14ac:dyDescent="0.25">
      <c r="A10669">
        <v>515.527466</v>
      </c>
      <c r="B10669">
        <v>559.71596049200002</v>
      </c>
    </row>
    <row r="10670" spans="1:2" x14ac:dyDescent="0.25">
      <c r="A10670">
        <v>513.79322400000001</v>
      </c>
      <c r="B10670">
        <v>559.38200168200001</v>
      </c>
    </row>
    <row r="10671" spans="1:2" x14ac:dyDescent="0.25">
      <c r="A10671">
        <v>512.57796599999995</v>
      </c>
      <c r="B10671">
        <v>559.19294397800002</v>
      </c>
    </row>
    <row r="10672" spans="1:2" x14ac:dyDescent="0.25">
      <c r="A10672">
        <v>512.57796599999995</v>
      </c>
      <c r="B10672">
        <v>559.80294271800005</v>
      </c>
    </row>
    <row r="10673" spans="1:2" x14ac:dyDescent="0.25">
      <c r="A10673">
        <v>511.98099400000001</v>
      </c>
      <c r="B10673">
        <v>560.39968283799999</v>
      </c>
    </row>
    <row r="10674" spans="1:2" x14ac:dyDescent="0.25">
      <c r="A10674">
        <v>511.98099400000001</v>
      </c>
      <c r="B10674">
        <v>559.40701855999998</v>
      </c>
    </row>
    <row r="10675" spans="1:2" x14ac:dyDescent="0.25">
      <c r="A10675">
        <v>511.98099400000001</v>
      </c>
      <c r="B10675">
        <v>558.00268689400002</v>
      </c>
    </row>
    <row r="10676" spans="1:2" x14ac:dyDescent="0.25">
      <c r="A10676">
        <v>511.98099400000001</v>
      </c>
      <c r="B10676">
        <v>556.69636533000005</v>
      </c>
    </row>
    <row r="10677" spans="1:2" x14ac:dyDescent="0.25">
      <c r="A10677">
        <v>511.702268</v>
      </c>
      <c r="B10677">
        <v>557.33183719800002</v>
      </c>
    </row>
    <row r="10678" spans="1:2" x14ac:dyDescent="0.25">
      <c r="A10678">
        <v>511.702268</v>
      </c>
      <c r="B10678">
        <v>557.343635296</v>
      </c>
    </row>
    <row r="10679" spans="1:2" x14ac:dyDescent="0.25">
      <c r="A10679">
        <v>511.702268</v>
      </c>
      <c r="B10679">
        <v>558.31909779600005</v>
      </c>
    </row>
    <row r="10680" spans="1:2" x14ac:dyDescent="0.25">
      <c r="A10680">
        <v>511.49340999999998</v>
      </c>
      <c r="B10680">
        <v>558.623941264</v>
      </c>
    </row>
    <row r="10681" spans="1:2" x14ac:dyDescent="0.25">
      <c r="A10681">
        <v>511.49340999999998</v>
      </c>
      <c r="B10681">
        <v>559.51794958799996</v>
      </c>
    </row>
    <row r="10682" spans="1:2" x14ac:dyDescent="0.25">
      <c r="A10682">
        <v>511.49340999999998</v>
      </c>
      <c r="B10682">
        <v>558.74189572600005</v>
      </c>
    </row>
    <row r="10683" spans="1:2" x14ac:dyDescent="0.25">
      <c r="A10683">
        <v>511.49340999999998</v>
      </c>
      <c r="B10683">
        <v>559.18337711799995</v>
      </c>
    </row>
    <row r="10684" spans="1:2" x14ac:dyDescent="0.25">
      <c r="A10684">
        <v>511.49340999999998</v>
      </c>
      <c r="B10684">
        <v>559.189596964001</v>
      </c>
    </row>
    <row r="10685" spans="1:2" x14ac:dyDescent="0.25">
      <c r="A10685">
        <v>511.49340999999998</v>
      </c>
      <c r="B10685">
        <v>558.47115198200095</v>
      </c>
    </row>
    <row r="10686" spans="1:2" x14ac:dyDescent="0.25">
      <c r="A10686">
        <v>511.49340999999998</v>
      </c>
      <c r="B10686">
        <v>558.22458598399999</v>
      </c>
    </row>
    <row r="10687" spans="1:2" x14ac:dyDescent="0.25">
      <c r="A10687">
        <v>511.49340999999998</v>
      </c>
      <c r="B10687">
        <v>556.41810677599995</v>
      </c>
    </row>
    <row r="10688" spans="1:2" x14ac:dyDescent="0.25">
      <c r="A10688">
        <v>511.49340999999998</v>
      </c>
      <c r="B10688">
        <v>556.95857860000001</v>
      </c>
    </row>
    <row r="10689" spans="1:2" x14ac:dyDescent="0.25">
      <c r="A10689">
        <v>511.30134600000002</v>
      </c>
      <c r="B10689">
        <v>557.99799136399997</v>
      </c>
    </row>
    <row r="10690" spans="1:2" x14ac:dyDescent="0.25">
      <c r="A10690">
        <v>511.30134600000002</v>
      </c>
      <c r="B10690">
        <v>555.96233945799997</v>
      </c>
    </row>
    <row r="10691" spans="1:2" x14ac:dyDescent="0.25">
      <c r="A10691">
        <v>511.30134600000002</v>
      </c>
      <c r="B10691">
        <v>557.0991755</v>
      </c>
    </row>
    <row r="10692" spans="1:2" x14ac:dyDescent="0.25">
      <c r="A10692">
        <v>511.30134600000002</v>
      </c>
      <c r="B10692">
        <v>557.03946232400006</v>
      </c>
    </row>
    <row r="10693" spans="1:2" x14ac:dyDescent="0.25">
      <c r="A10693">
        <v>511.30134600000002</v>
      </c>
      <c r="B10693">
        <v>557.15162018199999</v>
      </c>
    </row>
    <row r="10694" spans="1:2" x14ac:dyDescent="0.25">
      <c r="A10694">
        <v>511.30134600000002</v>
      </c>
      <c r="B10694">
        <v>555.99933895200002</v>
      </c>
    </row>
    <row r="10695" spans="1:2" x14ac:dyDescent="0.25">
      <c r="A10695">
        <v>510.27342399999998</v>
      </c>
      <c r="B10695">
        <v>556.70429573399997</v>
      </c>
    </row>
    <row r="10696" spans="1:2" x14ac:dyDescent="0.25">
      <c r="A10696">
        <v>510.27342399999998</v>
      </c>
      <c r="B10696">
        <v>556.92553710599998</v>
      </c>
    </row>
    <row r="10697" spans="1:2" x14ac:dyDescent="0.25">
      <c r="A10697">
        <v>510.27342399999998</v>
      </c>
      <c r="B10697">
        <v>555.36920511000005</v>
      </c>
    </row>
    <row r="10698" spans="1:2" x14ac:dyDescent="0.25">
      <c r="A10698">
        <v>510.27342399999998</v>
      </c>
      <c r="B10698">
        <v>555.89727986399998</v>
      </c>
    </row>
    <row r="10699" spans="1:2" x14ac:dyDescent="0.25">
      <c r="A10699">
        <v>510.27342399999998</v>
      </c>
      <c r="B10699">
        <v>555.27984669600005</v>
      </c>
    </row>
    <row r="10700" spans="1:2" x14ac:dyDescent="0.25">
      <c r="A10700">
        <v>510.27342399999998</v>
      </c>
      <c r="B10700">
        <v>554.65367117000005</v>
      </c>
    </row>
    <row r="10701" spans="1:2" x14ac:dyDescent="0.25">
      <c r="A10701">
        <v>510.27342399999998</v>
      </c>
      <c r="B10701">
        <v>553.58122294600003</v>
      </c>
    </row>
    <row r="10702" spans="1:2" x14ac:dyDescent="0.25">
      <c r="A10702">
        <v>510.27342399999998</v>
      </c>
      <c r="B10702">
        <v>554.577135462</v>
      </c>
    </row>
    <row r="10703" spans="1:2" x14ac:dyDescent="0.25">
      <c r="A10703">
        <v>510.27342399999998</v>
      </c>
      <c r="B10703">
        <v>554.77773347799996</v>
      </c>
    </row>
    <row r="10704" spans="1:2" x14ac:dyDescent="0.25">
      <c r="A10704">
        <v>510.27342399999998</v>
      </c>
      <c r="B10704">
        <v>554.59292299200001</v>
      </c>
    </row>
    <row r="10705" spans="1:2" x14ac:dyDescent="0.25">
      <c r="A10705">
        <v>510.27342399999998</v>
      </c>
      <c r="B10705">
        <v>555.62964695400001</v>
      </c>
    </row>
    <row r="10706" spans="1:2" x14ac:dyDescent="0.25">
      <c r="A10706">
        <v>510.27342399999998</v>
      </c>
      <c r="B10706">
        <v>555.844175436</v>
      </c>
    </row>
    <row r="10707" spans="1:2" x14ac:dyDescent="0.25">
      <c r="A10707">
        <v>510.27342399999998</v>
      </c>
      <c r="B10707">
        <v>554.99249677399996</v>
      </c>
    </row>
    <row r="10708" spans="1:2" x14ac:dyDescent="0.25">
      <c r="A10708">
        <v>510.27342399999998</v>
      </c>
      <c r="B10708">
        <v>556.00962703200003</v>
      </c>
    </row>
    <row r="10709" spans="1:2" x14ac:dyDescent="0.25">
      <c r="A10709">
        <v>510.27342399999998</v>
      </c>
      <c r="B10709">
        <v>555.00971565400005</v>
      </c>
    </row>
    <row r="10710" spans="1:2" x14ac:dyDescent="0.25">
      <c r="A10710">
        <v>510.27342399999998</v>
      </c>
      <c r="B10710">
        <v>554.86446131000002</v>
      </c>
    </row>
    <row r="10711" spans="1:2" x14ac:dyDescent="0.25">
      <c r="A10711">
        <v>510.27342399999998</v>
      </c>
      <c r="B10711">
        <v>554.88372108399994</v>
      </c>
    </row>
    <row r="10712" spans="1:2" x14ac:dyDescent="0.25">
      <c r="A10712">
        <v>510.27342399999998</v>
      </c>
      <c r="B10712">
        <v>555.67843249800001</v>
      </c>
    </row>
    <row r="10713" spans="1:2" x14ac:dyDescent="0.25">
      <c r="A10713">
        <v>510.27342399999998</v>
      </c>
      <c r="B10713">
        <v>554.95297564600003</v>
      </c>
    </row>
    <row r="10714" spans="1:2" x14ac:dyDescent="0.25">
      <c r="A10714">
        <v>510.27342399999998</v>
      </c>
      <c r="B10714">
        <v>555.28788399799998</v>
      </c>
    </row>
    <row r="10715" spans="1:2" x14ac:dyDescent="0.25">
      <c r="A10715">
        <v>510.27342399999998</v>
      </c>
      <c r="B10715">
        <v>555.25567414399995</v>
      </c>
    </row>
    <row r="10716" spans="1:2" x14ac:dyDescent="0.25">
      <c r="A10716">
        <v>510.17084799999998</v>
      </c>
      <c r="B10716">
        <v>554.32857275000003</v>
      </c>
    </row>
    <row r="10717" spans="1:2" x14ac:dyDescent="0.25">
      <c r="A10717">
        <v>510.17084799999998</v>
      </c>
      <c r="B10717">
        <v>554.18699946599997</v>
      </c>
    </row>
    <row r="10718" spans="1:2" x14ac:dyDescent="0.25">
      <c r="A10718">
        <v>510.17084799999998</v>
      </c>
      <c r="B10718">
        <v>554.37570831599999</v>
      </c>
    </row>
    <row r="10719" spans="1:2" x14ac:dyDescent="0.25">
      <c r="A10719">
        <v>510.17084799999998</v>
      </c>
      <c r="B10719">
        <v>554.27278449000005</v>
      </c>
    </row>
    <row r="10720" spans="1:2" x14ac:dyDescent="0.25">
      <c r="A10720">
        <v>510.17084799999998</v>
      </c>
      <c r="B10720">
        <v>553.70945133199996</v>
      </c>
    </row>
    <row r="10721" spans="1:2" x14ac:dyDescent="0.25">
      <c r="A10721">
        <v>510.17084799999998</v>
      </c>
      <c r="B10721">
        <v>553.00822041599997</v>
      </c>
    </row>
    <row r="10722" spans="1:2" x14ac:dyDescent="0.25">
      <c r="A10722">
        <v>510.17084799999998</v>
      </c>
      <c r="B10722">
        <v>553.65693054400003</v>
      </c>
    </row>
    <row r="10723" spans="1:2" x14ac:dyDescent="0.25">
      <c r="A10723">
        <v>510.06827199999998</v>
      </c>
      <c r="B10723">
        <v>554.41998260800005</v>
      </c>
    </row>
    <row r="10724" spans="1:2" x14ac:dyDescent="0.25">
      <c r="A10724">
        <v>510.06827199999998</v>
      </c>
      <c r="B10724">
        <v>554.80615549599997</v>
      </c>
    </row>
    <row r="10725" spans="1:2" x14ac:dyDescent="0.25">
      <c r="A10725">
        <v>510.06827199999998</v>
      </c>
      <c r="B10725">
        <v>554.58045312800004</v>
      </c>
    </row>
    <row r="10726" spans="1:2" x14ac:dyDescent="0.25">
      <c r="A10726">
        <v>510.06827199999998</v>
      </c>
      <c r="B10726">
        <v>553.60673321399997</v>
      </c>
    </row>
    <row r="10727" spans="1:2" x14ac:dyDescent="0.25">
      <c r="A10727">
        <v>510.06827199999998</v>
      </c>
      <c r="B10727">
        <v>554.20372273600003</v>
      </c>
    </row>
    <row r="10728" spans="1:2" x14ac:dyDescent="0.25">
      <c r="A10728">
        <v>510.06827199999998</v>
      </c>
      <c r="B10728">
        <v>553.90994265200004</v>
      </c>
    </row>
    <row r="10729" spans="1:2" x14ac:dyDescent="0.25">
      <c r="A10729">
        <v>510.06827199999998</v>
      </c>
      <c r="B10729">
        <v>553.37365396799999</v>
      </c>
    </row>
    <row r="10730" spans="1:2" x14ac:dyDescent="0.25">
      <c r="A10730">
        <v>510.06827199999998</v>
      </c>
      <c r="B10730">
        <v>553.74753269200005</v>
      </c>
    </row>
    <row r="10731" spans="1:2" x14ac:dyDescent="0.25">
      <c r="A10731">
        <v>510.06827199999998</v>
      </c>
      <c r="B10731">
        <v>552.96246971599999</v>
      </c>
    </row>
    <row r="10732" spans="1:2" x14ac:dyDescent="0.25">
      <c r="A10732">
        <v>510.06827199999998</v>
      </c>
      <c r="B10732">
        <v>554.39095058600003</v>
      </c>
    </row>
    <row r="10733" spans="1:2" x14ac:dyDescent="0.25">
      <c r="A10733">
        <v>510.06827199999998</v>
      </c>
      <c r="B10733">
        <v>553.37380456999995</v>
      </c>
    </row>
    <row r="10734" spans="1:2" x14ac:dyDescent="0.25">
      <c r="A10734">
        <v>510.06827199999998</v>
      </c>
      <c r="B10734">
        <v>555.03081282999995</v>
      </c>
    </row>
    <row r="10735" spans="1:2" x14ac:dyDescent="0.25">
      <c r="A10735">
        <v>510.06827199999998</v>
      </c>
      <c r="B10735">
        <v>554.46835595599998</v>
      </c>
    </row>
    <row r="10736" spans="1:2" x14ac:dyDescent="0.25">
      <c r="A10736">
        <v>509.79625800000002</v>
      </c>
      <c r="B10736">
        <v>554.60761873199999</v>
      </c>
    </row>
    <row r="10737" spans="1:2" x14ac:dyDescent="0.25">
      <c r="A10737">
        <v>509.79625800000002</v>
      </c>
      <c r="B10737">
        <v>556.02747793599997</v>
      </c>
    </row>
    <row r="10738" spans="1:2" x14ac:dyDescent="0.25">
      <c r="A10738">
        <v>509.79625800000002</v>
      </c>
      <c r="B10738">
        <v>555.51308253000002</v>
      </c>
    </row>
    <row r="10739" spans="1:2" x14ac:dyDescent="0.25">
      <c r="A10739">
        <v>509.79625800000002</v>
      </c>
      <c r="B10739">
        <v>555.47901953600001</v>
      </c>
    </row>
    <row r="10740" spans="1:2" x14ac:dyDescent="0.25">
      <c r="A10740">
        <v>509.79625800000002</v>
      </c>
      <c r="B10740">
        <v>554.08545648999996</v>
      </c>
    </row>
    <row r="10741" spans="1:2" x14ac:dyDescent="0.25">
      <c r="A10741">
        <v>509.79625800000002</v>
      </c>
      <c r="B10741">
        <v>554.54052587399997</v>
      </c>
    </row>
    <row r="10742" spans="1:2" x14ac:dyDescent="0.25">
      <c r="A10742">
        <v>509.79625800000002</v>
      </c>
      <c r="B10742">
        <v>555.15591949600002</v>
      </c>
    </row>
    <row r="10743" spans="1:2" x14ac:dyDescent="0.25">
      <c r="A10743">
        <v>509.79625800000002</v>
      </c>
      <c r="B10743">
        <v>556.59373312000002</v>
      </c>
    </row>
    <row r="10744" spans="1:2" x14ac:dyDescent="0.25">
      <c r="A10744">
        <v>509.79625800000002</v>
      </c>
      <c r="B10744">
        <v>555.32882292800002</v>
      </c>
    </row>
    <row r="10745" spans="1:2" x14ac:dyDescent="0.25">
      <c r="A10745">
        <v>509.79625800000002</v>
      </c>
      <c r="B10745">
        <v>554.51391387800004</v>
      </c>
    </row>
    <row r="10746" spans="1:2" x14ac:dyDescent="0.25">
      <c r="A10746">
        <v>509.79625800000002</v>
      </c>
      <c r="B10746">
        <v>555.74334319800005</v>
      </c>
    </row>
    <row r="10747" spans="1:2" x14ac:dyDescent="0.25">
      <c r="A10747">
        <v>509.79625800000002</v>
      </c>
      <c r="B10747">
        <v>554.57036015400001</v>
      </c>
    </row>
    <row r="10748" spans="1:2" x14ac:dyDescent="0.25">
      <c r="A10748">
        <v>509.79625800000002</v>
      </c>
      <c r="B10748">
        <v>554.64929494199998</v>
      </c>
    </row>
    <row r="10749" spans="1:2" x14ac:dyDescent="0.25">
      <c r="A10749">
        <v>509.79625800000002</v>
      </c>
      <c r="B10749">
        <v>555.03892697599997</v>
      </c>
    </row>
    <row r="10750" spans="1:2" x14ac:dyDescent="0.25">
      <c r="A10750">
        <v>509.79625800000002</v>
      </c>
      <c r="B10750">
        <v>555.25432703399997</v>
      </c>
    </row>
    <row r="10751" spans="1:2" x14ac:dyDescent="0.25">
      <c r="A10751">
        <v>509.79625800000002</v>
      </c>
      <c r="B10751">
        <v>555.95949580599995</v>
      </c>
    </row>
    <row r="10752" spans="1:2" x14ac:dyDescent="0.25">
      <c r="A10752">
        <v>509.79625800000002</v>
      </c>
      <c r="B10752">
        <v>555.44609858000001</v>
      </c>
    </row>
    <row r="10753" spans="1:2" x14ac:dyDescent="0.25">
      <c r="A10753">
        <v>509.79625800000002</v>
      </c>
      <c r="B10753">
        <v>554.91549748199998</v>
      </c>
    </row>
    <row r="10754" spans="1:2" x14ac:dyDescent="0.25">
      <c r="A10754">
        <v>509.79625800000002</v>
      </c>
      <c r="B10754">
        <v>555.67826196999999</v>
      </c>
    </row>
    <row r="10755" spans="1:2" x14ac:dyDescent="0.25">
      <c r="A10755">
        <v>509.79625800000002</v>
      </c>
      <c r="B10755">
        <v>555.04593330199998</v>
      </c>
    </row>
    <row r="10756" spans="1:2" x14ac:dyDescent="0.25">
      <c r="A10756">
        <v>509.79625800000002</v>
      </c>
      <c r="B10756">
        <v>553.08790536799995</v>
      </c>
    </row>
    <row r="10757" spans="1:2" x14ac:dyDescent="0.25">
      <c r="A10757">
        <v>509.79625800000002</v>
      </c>
      <c r="B10757">
        <v>554.90817440000001</v>
      </c>
    </row>
    <row r="10758" spans="1:2" x14ac:dyDescent="0.25">
      <c r="A10758">
        <v>509.79625800000002</v>
      </c>
      <c r="B10758">
        <v>554.11628072200006</v>
      </c>
    </row>
    <row r="10759" spans="1:2" x14ac:dyDescent="0.25">
      <c r="A10759">
        <v>509.79625800000002</v>
      </c>
      <c r="B10759">
        <v>553.78932110599999</v>
      </c>
    </row>
    <row r="10760" spans="1:2" x14ac:dyDescent="0.25">
      <c r="A10760">
        <v>509.79625800000002</v>
      </c>
      <c r="B10760">
        <v>553.34932102200003</v>
      </c>
    </row>
    <row r="10761" spans="1:2" x14ac:dyDescent="0.25">
      <c r="A10761">
        <v>509.64216599999997</v>
      </c>
      <c r="B10761">
        <v>553.40811562800002</v>
      </c>
    </row>
    <row r="10762" spans="1:2" x14ac:dyDescent="0.25">
      <c r="A10762">
        <v>508.90069199999999</v>
      </c>
      <c r="B10762">
        <v>554.18426069999998</v>
      </c>
    </row>
    <row r="10763" spans="1:2" x14ac:dyDescent="0.25">
      <c r="A10763">
        <v>508.90069199999999</v>
      </c>
      <c r="B10763">
        <v>554.52097925600003</v>
      </c>
    </row>
    <row r="10764" spans="1:2" x14ac:dyDescent="0.25">
      <c r="A10764">
        <v>508.90069199999999</v>
      </c>
      <c r="B10764">
        <v>553.17113784599997</v>
      </c>
    </row>
    <row r="10765" spans="1:2" x14ac:dyDescent="0.25">
      <c r="A10765">
        <v>508.90069199999999</v>
      </c>
      <c r="B10765">
        <v>553.65459344800001</v>
      </c>
    </row>
    <row r="10766" spans="1:2" x14ac:dyDescent="0.25">
      <c r="A10766">
        <v>508.90069199999999</v>
      </c>
      <c r="B10766">
        <v>553.46989834999999</v>
      </c>
    </row>
    <row r="10767" spans="1:2" x14ac:dyDescent="0.25">
      <c r="A10767">
        <v>508.46645000000001</v>
      </c>
      <c r="B10767">
        <v>552.918057514</v>
      </c>
    </row>
    <row r="10768" spans="1:2" x14ac:dyDescent="0.25">
      <c r="A10768">
        <v>508.46645000000001</v>
      </c>
      <c r="B10768">
        <v>552.664734522</v>
      </c>
    </row>
    <row r="10769" spans="1:2" x14ac:dyDescent="0.25">
      <c r="A10769">
        <v>508.46645000000001</v>
      </c>
      <c r="B10769">
        <v>552.83368632999998</v>
      </c>
    </row>
    <row r="10770" spans="1:2" x14ac:dyDescent="0.25">
      <c r="A10770">
        <v>508.46645000000001</v>
      </c>
      <c r="B10770">
        <v>552.87789687400004</v>
      </c>
    </row>
    <row r="10771" spans="1:2" x14ac:dyDescent="0.25">
      <c r="A10771">
        <v>508.46645000000001</v>
      </c>
      <c r="B10771">
        <v>551.94161110799996</v>
      </c>
    </row>
    <row r="10772" spans="1:2" x14ac:dyDescent="0.25">
      <c r="A10772">
        <v>508.46645000000001</v>
      </c>
      <c r="B10772">
        <v>552.64649594999901</v>
      </c>
    </row>
    <row r="10773" spans="1:2" x14ac:dyDescent="0.25">
      <c r="A10773">
        <v>508.46645000000001</v>
      </c>
      <c r="B10773">
        <v>551.86404950999997</v>
      </c>
    </row>
    <row r="10774" spans="1:2" x14ac:dyDescent="0.25">
      <c r="A10774">
        <v>508.46645000000001</v>
      </c>
      <c r="B10774">
        <v>552.34832297599996</v>
      </c>
    </row>
    <row r="10775" spans="1:2" x14ac:dyDescent="0.25">
      <c r="A10775">
        <v>508.25382999999999</v>
      </c>
      <c r="B10775">
        <v>552.49012286200002</v>
      </c>
    </row>
    <row r="10776" spans="1:2" x14ac:dyDescent="0.25">
      <c r="A10776">
        <v>508.25382999999999</v>
      </c>
      <c r="B10776">
        <v>552.75566393999998</v>
      </c>
    </row>
    <row r="10777" spans="1:2" x14ac:dyDescent="0.25">
      <c r="A10777">
        <v>508.25382999999999</v>
      </c>
      <c r="B10777">
        <v>553.04127796800003</v>
      </c>
    </row>
    <row r="10778" spans="1:2" x14ac:dyDescent="0.25">
      <c r="A10778">
        <v>508.25382999999999</v>
      </c>
      <c r="B10778">
        <v>551.24014314999999</v>
      </c>
    </row>
    <row r="10779" spans="1:2" x14ac:dyDescent="0.25">
      <c r="A10779">
        <v>508.25382999999999</v>
      </c>
      <c r="B10779">
        <v>550.87028492800005</v>
      </c>
    </row>
    <row r="10780" spans="1:2" x14ac:dyDescent="0.25">
      <c r="A10780">
        <v>508.25382999999999</v>
      </c>
      <c r="B10780">
        <v>550.40726892999999</v>
      </c>
    </row>
    <row r="10781" spans="1:2" x14ac:dyDescent="0.25">
      <c r="A10781">
        <v>508.25382999999999</v>
      </c>
      <c r="B10781">
        <v>552.76830900200002</v>
      </c>
    </row>
    <row r="10782" spans="1:2" x14ac:dyDescent="0.25">
      <c r="A10782">
        <v>508.25382999999999</v>
      </c>
      <c r="B10782">
        <v>552.44623050799999</v>
      </c>
    </row>
    <row r="10783" spans="1:2" x14ac:dyDescent="0.25">
      <c r="A10783">
        <v>508.25382999999999</v>
      </c>
      <c r="B10783">
        <v>553.79368573199997</v>
      </c>
    </row>
    <row r="10784" spans="1:2" x14ac:dyDescent="0.25">
      <c r="A10784">
        <v>508.25382999999999</v>
      </c>
      <c r="B10784">
        <v>553.25114924599995</v>
      </c>
    </row>
    <row r="10785" spans="1:2" x14ac:dyDescent="0.25">
      <c r="A10785">
        <v>508.21246600000001</v>
      </c>
      <c r="B10785">
        <v>552.28125497000099</v>
      </c>
    </row>
    <row r="10786" spans="1:2" x14ac:dyDescent="0.25">
      <c r="A10786">
        <v>507.76189799999997</v>
      </c>
      <c r="B10786">
        <v>552.75365103000001</v>
      </c>
    </row>
    <row r="10787" spans="1:2" x14ac:dyDescent="0.25">
      <c r="A10787">
        <v>507.76189799999997</v>
      </c>
      <c r="B10787">
        <v>551.58349071600003</v>
      </c>
    </row>
    <row r="10788" spans="1:2" x14ac:dyDescent="0.25">
      <c r="A10788">
        <v>507.76189799999997</v>
      </c>
      <c r="B10788">
        <v>550.73477879400002</v>
      </c>
    </row>
    <row r="10789" spans="1:2" x14ac:dyDescent="0.25">
      <c r="A10789">
        <v>507.76189799999997</v>
      </c>
      <c r="B10789">
        <v>551.78569481199997</v>
      </c>
    </row>
    <row r="10790" spans="1:2" x14ac:dyDescent="0.25">
      <c r="A10790">
        <v>507.76189799999997</v>
      </c>
      <c r="B10790">
        <v>551.14072967799996</v>
      </c>
    </row>
    <row r="10791" spans="1:2" x14ac:dyDescent="0.25">
      <c r="A10791">
        <v>507.76189799999997</v>
      </c>
      <c r="B10791">
        <v>551.77535455199995</v>
      </c>
    </row>
    <row r="10792" spans="1:2" x14ac:dyDescent="0.25">
      <c r="A10792">
        <v>507.76189799999997</v>
      </c>
      <c r="B10792">
        <v>552.37198900199996</v>
      </c>
    </row>
    <row r="10793" spans="1:2" x14ac:dyDescent="0.25">
      <c r="A10793">
        <v>507.76189799999997</v>
      </c>
      <c r="B10793">
        <v>551.70315112599997</v>
      </c>
    </row>
    <row r="10794" spans="1:2" x14ac:dyDescent="0.25">
      <c r="A10794">
        <v>507.76189799999997</v>
      </c>
      <c r="B10794">
        <v>551.35028156400006</v>
      </c>
    </row>
    <row r="10795" spans="1:2" x14ac:dyDescent="0.25">
      <c r="A10795">
        <v>507.76189799999997</v>
      </c>
      <c r="B10795">
        <v>552.49659214799999</v>
      </c>
    </row>
    <row r="10796" spans="1:2" x14ac:dyDescent="0.25">
      <c r="A10796">
        <v>507.76189799999997</v>
      </c>
      <c r="B10796">
        <v>553.11556839599996</v>
      </c>
    </row>
    <row r="10797" spans="1:2" x14ac:dyDescent="0.25">
      <c r="A10797">
        <v>507.76189799999997</v>
      </c>
      <c r="B10797">
        <v>551.17514961799998</v>
      </c>
    </row>
    <row r="10798" spans="1:2" x14ac:dyDescent="0.25">
      <c r="A10798">
        <v>507.76189799999997</v>
      </c>
      <c r="B10798">
        <v>552.70241798400002</v>
      </c>
    </row>
    <row r="10799" spans="1:2" x14ac:dyDescent="0.25">
      <c r="A10799">
        <v>507.76189799999997</v>
      </c>
      <c r="B10799">
        <v>550.92761701000097</v>
      </c>
    </row>
    <row r="10800" spans="1:2" x14ac:dyDescent="0.25">
      <c r="A10800">
        <v>507.76189799999997</v>
      </c>
      <c r="B10800">
        <v>551.69482992799999</v>
      </c>
    </row>
    <row r="10801" spans="1:2" x14ac:dyDescent="0.25">
      <c r="A10801">
        <v>507.76189799999997</v>
      </c>
      <c r="B10801">
        <v>553.24136319399997</v>
      </c>
    </row>
    <row r="10802" spans="1:2" x14ac:dyDescent="0.25">
      <c r="A10802">
        <v>507.76189799999997</v>
      </c>
      <c r="B10802">
        <v>551.73843391000003</v>
      </c>
    </row>
    <row r="10803" spans="1:2" x14ac:dyDescent="0.25">
      <c r="A10803">
        <v>507.76189799999997</v>
      </c>
      <c r="B10803">
        <v>551.07335955400004</v>
      </c>
    </row>
    <row r="10804" spans="1:2" x14ac:dyDescent="0.25">
      <c r="A10804">
        <v>507.76189799999997</v>
      </c>
      <c r="B10804">
        <v>551.44034104000002</v>
      </c>
    </row>
    <row r="10805" spans="1:2" x14ac:dyDescent="0.25">
      <c r="A10805">
        <v>507.76189799999997</v>
      </c>
      <c r="B10805">
        <v>551.83827688999997</v>
      </c>
    </row>
    <row r="10806" spans="1:2" x14ac:dyDescent="0.25">
      <c r="A10806">
        <v>507.76189799999997</v>
      </c>
      <c r="B10806">
        <v>552.95469705400001</v>
      </c>
    </row>
    <row r="10807" spans="1:2" x14ac:dyDescent="0.25">
      <c r="A10807">
        <v>507.76189799999997</v>
      </c>
      <c r="B10807">
        <v>552.20704946399997</v>
      </c>
    </row>
    <row r="10808" spans="1:2" x14ac:dyDescent="0.25">
      <c r="A10808">
        <v>507.76189799999997</v>
      </c>
      <c r="B10808">
        <v>552.58049522800002</v>
      </c>
    </row>
    <row r="10809" spans="1:2" x14ac:dyDescent="0.25">
      <c r="A10809">
        <v>507.76189799999997</v>
      </c>
      <c r="B10809">
        <v>551.83620491199997</v>
      </c>
    </row>
    <row r="10810" spans="1:2" x14ac:dyDescent="0.25">
      <c r="A10810">
        <v>507.76189799999997</v>
      </c>
      <c r="B10810">
        <v>552.18316800399998</v>
      </c>
    </row>
    <row r="10811" spans="1:2" x14ac:dyDescent="0.25">
      <c r="A10811">
        <v>507.76189799999997</v>
      </c>
      <c r="B10811">
        <v>551.71354960199994</v>
      </c>
    </row>
    <row r="10812" spans="1:2" x14ac:dyDescent="0.25">
      <c r="A10812">
        <v>507.76189799999997</v>
      </c>
      <c r="B10812">
        <v>551.53480915199998</v>
      </c>
    </row>
    <row r="10813" spans="1:2" x14ac:dyDescent="0.25">
      <c r="A10813">
        <v>507.76189799999997</v>
      </c>
      <c r="B10813">
        <v>551.00688912199996</v>
      </c>
    </row>
    <row r="10814" spans="1:2" x14ac:dyDescent="0.25">
      <c r="A10814">
        <v>507.76189799999997</v>
      </c>
      <c r="B10814">
        <v>552.94472319600004</v>
      </c>
    </row>
    <row r="10815" spans="1:2" x14ac:dyDescent="0.25">
      <c r="A10815">
        <v>507.76189799999997</v>
      </c>
      <c r="B10815">
        <v>551.96253139999999</v>
      </c>
    </row>
    <row r="10816" spans="1:2" x14ac:dyDescent="0.25">
      <c r="A10816">
        <v>507.76189799999997</v>
      </c>
      <c r="B10816">
        <v>551.36490652199996</v>
      </c>
    </row>
    <row r="10817" spans="1:2" x14ac:dyDescent="0.25">
      <c r="A10817">
        <v>507.76189799999997</v>
      </c>
      <c r="B10817">
        <v>553.05709177200004</v>
      </c>
    </row>
    <row r="10818" spans="1:2" x14ac:dyDescent="0.25">
      <c r="A10818">
        <v>507.76189799999997</v>
      </c>
      <c r="B10818">
        <v>552.662334106</v>
      </c>
    </row>
    <row r="10819" spans="1:2" x14ac:dyDescent="0.25">
      <c r="A10819">
        <v>507.76189799999997</v>
      </c>
      <c r="B10819">
        <v>552.43837715799998</v>
      </c>
    </row>
    <row r="10820" spans="1:2" x14ac:dyDescent="0.25">
      <c r="A10820">
        <v>507.76189799999997</v>
      </c>
      <c r="B10820">
        <v>551.59452287199997</v>
      </c>
    </row>
    <row r="10821" spans="1:2" x14ac:dyDescent="0.25">
      <c r="A10821">
        <v>507.76189799999997</v>
      </c>
      <c r="B10821">
        <v>551.84432928000001</v>
      </c>
    </row>
    <row r="10822" spans="1:2" x14ac:dyDescent="0.25">
      <c r="A10822">
        <v>507.76189799999997</v>
      </c>
      <c r="B10822">
        <v>551.23404508800002</v>
      </c>
    </row>
    <row r="10823" spans="1:2" x14ac:dyDescent="0.25">
      <c r="A10823">
        <v>507.76189799999997</v>
      </c>
      <c r="B10823">
        <v>552.08595285000001</v>
      </c>
    </row>
    <row r="10824" spans="1:2" x14ac:dyDescent="0.25">
      <c r="A10824">
        <v>507.76189799999997</v>
      </c>
      <c r="B10824">
        <v>551.14438486999995</v>
      </c>
    </row>
    <row r="10825" spans="1:2" x14ac:dyDescent="0.25">
      <c r="A10825">
        <v>507.76189799999997</v>
      </c>
      <c r="B10825">
        <v>552.30408644399995</v>
      </c>
    </row>
    <row r="10826" spans="1:2" x14ac:dyDescent="0.25">
      <c r="A10826">
        <v>507.76189799999997</v>
      </c>
      <c r="B10826">
        <v>552.31341994000002</v>
      </c>
    </row>
    <row r="10827" spans="1:2" x14ac:dyDescent="0.25">
      <c r="A10827">
        <v>507.76189799999997</v>
      </c>
      <c r="B10827">
        <v>553.35477121999998</v>
      </c>
    </row>
    <row r="10828" spans="1:2" x14ac:dyDescent="0.25">
      <c r="A10828">
        <v>507.76189799999997</v>
      </c>
      <c r="B10828">
        <v>552.91430820200003</v>
      </c>
    </row>
    <row r="10829" spans="1:2" x14ac:dyDescent="0.25">
      <c r="A10829">
        <v>507.76189799999997</v>
      </c>
      <c r="B10829">
        <v>552.48517912</v>
      </c>
    </row>
    <row r="10830" spans="1:2" x14ac:dyDescent="0.25">
      <c r="A10830">
        <v>507.76189799999997</v>
      </c>
      <c r="B10830">
        <v>551.72233153800005</v>
      </c>
    </row>
    <row r="10831" spans="1:2" x14ac:dyDescent="0.25">
      <c r="A10831">
        <v>507.76189799999997</v>
      </c>
      <c r="B10831">
        <v>551.20007810799996</v>
      </c>
    </row>
    <row r="10832" spans="1:2" x14ac:dyDescent="0.25">
      <c r="A10832">
        <v>507.76189799999997</v>
      </c>
      <c r="B10832">
        <v>551.60447938599998</v>
      </c>
    </row>
    <row r="10833" spans="1:2" x14ac:dyDescent="0.25">
      <c r="A10833">
        <v>507.76189799999997</v>
      </c>
      <c r="B10833">
        <v>552.83217853999997</v>
      </c>
    </row>
    <row r="10834" spans="1:2" x14ac:dyDescent="0.25">
      <c r="A10834">
        <v>507.76189799999997</v>
      </c>
      <c r="B10834">
        <v>552.18300009999996</v>
      </c>
    </row>
    <row r="10835" spans="1:2" x14ac:dyDescent="0.25">
      <c r="A10835">
        <v>507.76189799999997</v>
      </c>
      <c r="B10835">
        <v>552.46454668199999</v>
      </c>
    </row>
    <row r="10836" spans="1:2" x14ac:dyDescent="0.25">
      <c r="A10836">
        <v>507.76189799999997</v>
      </c>
      <c r="B10836">
        <v>552.02447689200005</v>
      </c>
    </row>
    <row r="10837" spans="1:2" x14ac:dyDescent="0.25">
      <c r="A10837">
        <v>507.76189799999997</v>
      </c>
      <c r="B10837">
        <v>552.17760313600002</v>
      </c>
    </row>
    <row r="10838" spans="1:2" x14ac:dyDescent="0.25">
      <c r="A10838">
        <v>507.76189799999997</v>
      </c>
      <c r="B10838">
        <v>551.48986784800002</v>
      </c>
    </row>
    <row r="10839" spans="1:2" x14ac:dyDescent="0.25">
      <c r="A10839">
        <v>507.76189799999997</v>
      </c>
      <c r="B10839">
        <v>551.57828993400005</v>
      </c>
    </row>
    <row r="10840" spans="1:2" x14ac:dyDescent="0.25">
      <c r="A10840">
        <v>507.76189799999997</v>
      </c>
      <c r="B10840">
        <v>552.413969038</v>
      </c>
    </row>
    <row r="10841" spans="1:2" x14ac:dyDescent="0.25">
      <c r="A10841">
        <v>507.76189799999997</v>
      </c>
      <c r="B10841">
        <v>553.027059538</v>
      </c>
    </row>
    <row r="10842" spans="1:2" x14ac:dyDescent="0.25">
      <c r="A10842">
        <v>507.76189799999997</v>
      </c>
      <c r="B10842">
        <v>552.15688978799994</v>
      </c>
    </row>
    <row r="10843" spans="1:2" x14ac:dyDescent="0.25">
      <c r="A10843">
        <v>507.76189799999997</v>
      </c>
      <c r="B10843">
        <v>552.08287667800005</v>
      </c>
    </row>
    <row r="10844" spans="1:2" x14ac:dyDescent="0.25">
      <c r="A10844">
        <v>507.76189799999997</v>
      </c>
      <c r="B10844">
        <v>552.12462897600096</v>
      </c>
    </row>
    <row r="10845" spans="1:2" x14ac:dyDescent="0.25">
      <c r="A10845">
        <v>507.76189799999997</v>
      </c>
      <c r="B10845">
        <v>552.40436395999996</v>
      </c>
    </row>
    <row r="10846" spans="1:2" x14ac:dyDescent="0.25">
      <c r="A10846">
        <v>507.76189799999997</v>
      </c>
      <c r="B10846">
        <v>552.45856911600004</v>
      </c>
    </row>
    <row r="10847" spans="1:2" x14ac:dyDescent="0.25">
      <c r="A10847">
        <v>507.76189799999997</v>
      </c>
      <c r="B10847">
        <v>552.81883587799996</v>
      </c>
    </row>
    <row r="10848" spans="1:2" x14ac:dyDescent="0.25">
      <c r="A10848">
        <v>507.76189799999997</v>
      </c>
      <c r="B10848">
        <v>552.38532336799994</v>
      </c>
    </row>
    <row r="10849" spans="1:2" x14ac:dyDescent="0.25">
      <c r="A10849">
        <v>507.76189799999997</v>
      </c>
      <c r="B10849">
        <v>552.24405323799999</v>
      </c>
    </row>
    <row r="10850" spans="1:2" x14ac:dyDescent="0.25">
      <c r="A10850">
        <v>507.76189799999997</v>
      </c>
      <c r="B10850">
        <v>552.97216843399997</v>
      </c>
    </row>
    <row r="10851" spans="1:2" x14ac:dyDescent="0.25">
      <c r="A10851">
        <v>507.76189799999997</v>
      </c>
      <c r="B10851">
        <v>553.53007576000005</v>
      </c>
    </row>
    <row r="10852" spans="1:2" x14ac:dyDescent="0.25">
      <c r="A10852">
        <v>507.76189799999997</v>
      </c>
      <c r="B10852">
        <v>552.73670474400103</v>
      </c>
    </row>
    <row r="10853" spans="1:2" x14ac:dyDescent="0.25">
      <c r="A10853">
        <v>507.76189799999997</v>
      </c>
      <c r="B10853">
        <v>552.43178206599998</v>
      </c>
    </row>
    <row r="10854" spans="1:2" x14ac:dyDescent="0.25">
      <c r="A10854">
        <v>507.76189799999997</v>
      </c>
      <c r="B10854">
        <v>552.52633517000004</v>
      </c>
    </row>
    <row r="10855" spans="1:2" x14ac:dyDescent="0.25">
      <c r="A10855">
        <v>507.76189799999997</v>
      </c>
      <c r="B10855">
        <v>551.39420627599998</v>
      </c>
    </row>
    <row r="10856" spans="1:2" x14ac:dyDescent="0.25">
      <c r="A10856">
        <v>507.76189799999997</v>
      </c>
      <c r="B10856">
        <v>552.46238180600005</v>
      </c>
    </row>
    <row r="10857" spans="1:2" x14ac:dyDescent="0.25">
      <c r="A10857">
        <v>507.76189799999997</v>
      </c>
      <c r="B10857">
        <v>550.611151726</v>
      </c>
    </row>
    <row r="10858" spans="1:2" x14ac:dyDescent="0.25">
      <c r="A10858">
        <v>507.76189799999997</v>
      </c>
      <c r="B10858">
        <v>550.75045294799997</v>
      </c>
    </row>
    <row r="10859" spans="1:2" x14ac:dyDescent="0.25">
      <c r="A10859">
        <v>507.76189799999997</v>
      </c>
      <c r="B10859">
        <v>552.751769534</v>
      </c>
    </row>
    <row r="10860" spans="1:2" x14ac:dyDescent="0.25">
      <c r="A10860">
        <v>507.76189799999997</v>
      </c>
      <c r="B10860">
        <v>552.02313825199997</v>
      </c>
    </row>
    <row r="10861" spans="1:2" x14ac:dyDescent="0.25">
      <c r="A10861">
        <v>507.76189799999997</v>
      </c>
      <c r="B10861">
        <v>551.83805485000005</v>
      </c>
    </row>
    <row r="10862" spans="1:2" x14ac:dyDescent="0.25">
      <c r="A10862">
        <v>507.76189799999997</v>
      </c>
      <c r="B10862">
        <v>551.41228745800004</v>
      </c>
    </row>
    <row r="10863" spans="1:2" x14ac:dyDescent="0.25">
      <c r="A10863">
        <v>507.76189799999997</v>
      </c>
      <c r="B10863">
        <v>551.15788649800004</v>
      </c>
    </row>
    <row r="10864" spans="1:2" x14ac:dyDescent="0.25">
      <c r="A10864">
        <v>507.76189799999997</v>
      </c>
      <c r="B10864">
        <v>550.73604090599997</v>
      </c>
    </row>
    <row r="10865" spans="1:2" x14ac:dyDescent="0.25">
      <c r="A10865">
        <v>507.76189799999997</v>
      </c>
      <c r="B10865">
        <v>553.33317564000004</v>
      </c>
    </row>
    <row r="10866" spans="1:2" x14ac:dyDescent="0.25">
      <c r="A10866">
        <v>507.76189799999997</v>
      </c>
      <c r="B10866">
        <v>552.01800495600003</v>
      </c>
    </row>
    <row r="10867" spans="1:2" x14ac:dyDescent="0.25">
      <c r="A10867">
        <v>507.76189799999997</v>
      </c>
      <c r="B10867">
        <v>551.19407923200004</v>
      </c>
    </row>
    <row r="10868" spans="1:2" x14ac:dyDescent="0.25">
      <c r="A10868">
        <v>507.76189799999997</v>
      </c>
      <c r="B10868">
        <v>551.70856330799995</v>
      </c>
    </row>
    <row r="10869" spans="1:2" x14ac:dyDescent="0.25">
      <c r="A10869">
        <v>507.76189799999997</v>
      </c>
      <c r="B10869">
        <v>552.155802988</v>
      </c>
    </row>
    <row r="10870" spans="1:2" x14ac:dyDescent="0.25">
      <c r="A10870">
        <v>507.76189799999997</v>
      </c>
      <c r="B10870">
        <v>551.46192112799997</v>
      </c>
    </row>
    <row r="10871" spans="1:2" x14ac:dyDescent="0.25">
      <c r="A10871">
        <v>507.76189799999997</v>
      </c>
      <c r="B10871">
        <v>551.11841224</v>
      </c>
    </row>
    <row r="10872" spans="1:2" x14ac:dyDescent="0.25">
      <c r="A10872">
        <v>507.76189799999997</v>
      </c>
      <c r="B10872">
        <v>551.29730283399999</v>
      </c>
    </row>
    <row r="10873" spans="1:2" x14ac:dyDescent="0.25">
      <c r="A10873">
        <v>507.76189799999997</v>
      </c>
      <c r="B10873">
        <v>552.12831171400001</v>
      </c>
    </row>
    <row r="10874" spans="1:2" x14ac:dyDescent="0.25">
      <c r="A10874">
        <v>507.76189799999997</v>
      </c>
      <c r="B10874">
        <v>552.31190740800002</v>
      </c>
    </row>
    <row r="10875" spans="1:2" x14ac:dyDescent="0.25">
      <c r="A10875">
        <v>507.76189799999997</v>
      </c>
      <c r="B10875">
        <v>552.59663024600002</v>
      </c>
    </row>
    <row r="10876" spans="1:2" x14ac:dyDescent="0.25">
      <c r="A10876">
        <v>507.76189799999997</v>
      </c>
      <c r="B10876">
        <v>552.85322145999999</v>
      </c>
    </row>
    <row r="10877" spans="1:2" x14ac:dyDescent="0.25">
      <c r="A10877">
        <v>507.76189799999997</v>
      </c>
      <c r="B10877">
        <v>553.16591445799997</v>
      </c>
    </row>
    <row r="10878" spans="1:2" x14ac:dyDescent="0.25">
      <c r="A10878">
        <v>507.76189799999997</v>
      </c>
      <c r="B10878">
        <v>552.58632941200005</v>
      </c>
    </row>
    <row r="10879" spans="1:2" x14ac:dyDescent="0.25">
      <c r="A10879">
        <v>507.76189799999997</v>
      </c>
      <c r="B10879">
        <v>552.26456093599995</v>
      </c>
    </row>
    <row r="10880" spans="1:2" x14ac:dyDescent="0.25">
      <c r="A10880">
        <v>507.76189799999997</v>
      </c>
      <c r="B10880">
        <v>551.72399958999995</v>
      </c>
    </row>
    <row r="10881" spans="1:2" x14ac:dyDescent="0.25">
      <c r="A10881">
        <v>507.76189799999997</v>
      </c>
      <c r="B10881">
        <v>553.18107889800001</v>
      </c>
    </row>
    <row r="10882" spans="1:2" x14ac:dyDescent="0.25">
      <c r="A10882">
        <v>507.76189799999997</v>
      </c>
      <c r="B10882">
        <v>552.33894979800004</v>
      </c>
    </row>
    <row r="10883" spans="1:2" x14ac:dyDescent="0.25">
      <c r="A10883">
        <v>507.76189799999997</v>
      </c>
      <c r="B10883">
        <v>551.25756837799997</v>
      </c>
    </row>
    <row r="10884" spans="1:2" x14ac:dyDescent="0.25">
      <c r="A10884">
        <v>507.76189799999997</v>
      </c>
      <c r="B10884">
        <v>552.08393610600001</v>
      </c>
    </row>
    <row r="10885" spans="1:2" x14ac:dyDescent="0.25">
      <c r="A10885">
        <v>507.76189799999997</v>
      </c>
      <c r="B10885">
        <v>552.26351362399998</v>
      </c>
    </row>
    <row r="10886" spans="1:2" x14ac:dyDescent="0.25">
      <c r="A10886">
        <v>507.76189799999997</v>
      </c>
      <c r="B10886">
        <v>551.39858325199998</v>
      </c>
    </row>
    <row r="10887" spans="1:2" x14ac:dyDescent="0.25">
      <c r="A10887">
        <v>507.76189799999997</v>
      </c>
      <c r="B10887">
        <v>552.06656106399998</v>
      </c>
    </row>
    <row r="10888" spans="1:2" x14ac:dyDescent="0.25">
      <c r="A10888">
        <v>507.76189799999997</v>
      </c>
      <c r="B10888">
        <v>553.12803362</v>
      </c>
    </row>
    <row r="10889" spans="1:2" x14ac:dyDescent="0.25">
      <c r="A10889">
        <v>507.76189799999997</v>
      </c>
      <c r="B10889">
        <v>552.49054784199996</v>
      </c>
    </row>
    <row r="10890" spans="1:2" x14ac:dyDescent="0.25">
      <c r="A10890">
        <v>507.76189799999997</v>
      </c>
      <c r="B10890">
        <v>551.98359569199999</v>
      </c>
    </row>
    <row r="10891" spans="1:2" x14ac:dyDescent="0.25">
      <c r="A10891">
        <v>507.76189799999997</v>
      </c>
      <c r="B10891">
        <v>551.25461233399994</v>
      </c>
    </row>
    <row r="10892" spans="1:2" x14ac:dyDescent="0.25">
      <c r="A10892">
        <v>507.76189799999997</v>
      </c>
      <c r="B10892">
        <v>551.11661583399996</v>
      </c>
    </row>
    <row r="10893" spans="1:2" x14ac:dyDescent="0.25">
      <c r="A10893">
        <v>507.76189799999997</v>
      </c>
      <c r="B10893">
        <v>552.393602612</v>
      </c>
    </row>
    <row r="10894" spans="1:2" x14ac:dyDescent="0.25">
      <c r="A10894">
        <v>507.33021200000002</v>
      </c>
      <c r="B10894">
        <v>552.93881197600001</v>
      </c>
    </row>
    <row r="10895" spans="1:2" x14ac:dyDescent="0.25">
      <c r="A10895">
        <v>507.33021200000002</v>
      </c>
      <c r="B10895">
        <v>552.10764192800002</v>
      </c>
    </row>
    <row r="10896" spans="1:2" x14ac:dyDescent="0.25">
      <c r="A10896">
        <v>507.33021200000002</v>
      </c>
      <c r="B10896">
        <v>551.72496139400005</v>
      </c>
    </row>
    <row r="10897" spans="1:2" x14ac:dyDescent="0.25">
      <c r="A10897">
        <v>507.33021200000002</v>
      </c>
      <c r="B10897">
        <v>551.15422239400095</v>
      </c>
    </row>
    <row r="10898" spans="1:2" x14ac:dyDescent="0.25">
      <c r="A10898">
        <v>507.33021200000002</v>
      </c>
      <c r="B10898">
        <v>551.18891644799999</v>
      </c>
    </row>
    <row r="10899" spans="1:2" x14ac:dyDescent="0.25">
      <c r="A10899">
        <v>506.10634800000003</v>
      </c>
      <c r="B10899">
        <v>552.36189580799999</v>
      </c>
    </row>
    <row r="10900" spans="1:2" x14ac:dyDescent="0.25">
      <c r="A10900">
        <v>506.10634800000003</v>
      </c>
      <c r="B10900">
        <v>551.84441960799995</v>
      </c>
    </row>
    <row r="10901" spans="1:2" x14ac:dyDescent="0.25">
      <c r="A10901">
        <v>506.10634800000003</v>
      </c>
      <c r="B10901">
        <v>552.25707036799997</v>
      </c>
    </row>
    <row r="10902" spans="1:2" x14ac:dyDescent="0.25">
      <c r="A10902">
        <v>506.10634800000003</v>
      </c>
      <c r="B10902">
        <v>550.187728410001</v>
      </c>
    </row>
    <row r="10903" spans="1:2" x14ac:dyDescent="0.25">
      <c r="A10903">
        <v>506.10634800000003</v>
      </c>
      <c r="B10903">
        <v>549.99843801400004</v>
      </c>
    </row>
    <row r="10904" spans="1:2" x14ac:dyDescent="0.25">
      <c r="A10904">
        <v>506.10634800000003</v>
      </c>
      <c r="B10904">
        <v>550.42270365800005</v>
      </c>
    </row>
    <row r="10905" spans="1:2" x14ac:dyDescent="0.25">
      <c r="A10905">
        <v>506.044802</v>
      </c>
      <c r="B10905">
        <v>551.25277702999995</v>
      </c>
    </row>
    <row r="10906" spans="1:2" x14ac:dyDescent="0.25">
      <c r="A10906">
        <v>506.044802</v>
      </c>
      <c r="B10906">
        <v>550.27182303799998</v>
      </c>
    </row>
    <row r="10907" spans="1:2" x14ac:dyDescent="0.25">
      <c r="A10907">
        <v>506.044802</v>
      </c>
      <c r="B10907">
        <v>549.40808716000004</v>
      </c>
    </row>
    <row r="10908" spans="1:2" x14ac:dyDescent="0.25">
      <c r="A10908">
        <v>506.044802</v>
      </c>
      <c r="B10908">
        <v>550.16073489799999</v>
      </c>
    </row>
    <row r="10909" spans="1:2" x14ac:dyDescent="0.25">
      <c r="A10909">
        <v>506.044802</v>
      </c>
      <c r="B10909">
        <v>549.05052438400003</v>
      </c>
    </row>
    <row r="10910" spans="1:2" x14ac:dyDescent="0.25">
      <c r="A10910">
        <v>506.044802</v>
      </c>
      <c r="B10910">
        <v>549.49022164799999</v>
      </c>
    </row>
    <row r="10911" spans="1:2" x14ac:dyDescent="0.25">
      <c r="A10911">
        <v>506.044802</v>
      </c>
      <c r="B10911">
        <v>550.08046425400005</v>
      </c>
    </row>
    <row r="10912" spans="1:2" x14ac:dyDescent="0.25">
      <c r="A10912">
        <v>506.044802</v>
      </c>
      <c r="B10912">
        <v>550.21730404200002</v>
      </c>
    </row>
    <row r="10913" spans="1:2" x14ac:dyDescent="0.25">
      <c r="A10913">
        <v>505.199862</v>
      </c>
      <c r="B10913">
        <v>550.63986433800005</v>
      </c>
    </row>
    <row r="10914" spans="1:2" x14ac:dyDescent="0.25">
      <c r="A10914">
        <v>505.199862</v>
      </c>
      <c r="B10914">
        <v>550.72838799199997</v>
      </c>
    </row>
    <row r="10915" spans="1:2" x14ac:dyDescent="0.25">
      <c r="A10915">
        <v>505.18250599999999</v>
      </c>
      <c r="B10915">
        <v>548.66779613599999</v>
      </c>
    </row>
    <row r="10916" spans="1:2" x14ac:dyDescent="0.25">
      <c r="A10916">
        <v>504.04476199999999</v>
      </c>
      <c r="B10916">
        <v>549.00362239399999</v>
      </c>
    </row>
    <row r="10917" spans="1:2" x14ac:dyDescent="0.25">
      <c r="A10917">
        <v>504.04476199999999</v>
      </c>
      <c r="B10917">
        <v>548.60926880800002</v>
      </c>
    </row>
    <row r="10918" spans="1:2" x14ac:dyDescent="0.25">
      <c r="A10918">
        <v>504.04476199999999</v>
      </c>
      <c r="B10918">
        <v>548.04651327800002</v>
      </c>
    </row>
    <row r="10919" spans="1:2" x14ac:dyDescent="0.25">
      <c r="A10919">
        <v>504.04476199999999</v>
      </c>
      <c r="B10919">
        <v>547.53972382999996</v>
      </c>
    </row>
    <row r="10920" spans="1:2" x14ac:dyDescent="0.25">
      <c r="A10920">
        <v>504.04476199999999</v>
      </c>
      <c r="B10920">
        <v>547.68798222999999</v>
      </c>
    </row>
    <row r="10921" spans="1:2" x14ac:dyDescent="0.25">
      <c r="A10921">
        <v>504.04476199999999</v>
      </c>
      <c r="B10921">
        <v>547.448197972</v>
      </c>
    </row>
    <row r="10922" spans="1:2" x14ac:dyDescent="0.25">
      <c r="A10922">
        <v>504.04476199999999</v>
      </c>
      <c r="B10922">
        <v>547.67455886000005</v>
      </c>
    </row>
    <row r="10923" spans="1:2" x14ac:dyDescent="0.25">
      <c r="A10923">
        <v>504.04476199999999</v>
      </c>
      <c r="B10923">
        <v>547.873574878</v>
      </c>
    </row>
    <row r="10924" spans="1:2" x14ac:dyDescent="0.25">
      <c r="A10924">
        <v>504.04476199999999</v>
      </c>
      <c r="B10924">
        <v>547.76824710999995</v>
      </c>
    </row>
    <row r="10925" spans="1:2" x14ac:dyDescent="0.25">
      <c r="A10925">
        <v>504.04476199999999</v>
      </c>
      <c r="B10925">
        <v>549.34231078599998</v>
      </c>
    </row>
    <row r="10926" spans="1:2" x14ac:dyDescent="0.25">
      <c r="A10926">
        <v>504.04476199999999</v>
      </c>
      <c r="B10926">
        <v>548.54931149200002</v>
      </c>
    </row>
    <row r="10927" spans="1:2" x14ac:dyDescent="0.25">
      <c r="A10927">
        <v>504.04476199999999</v>
      </c>
      <c r="B10927">
        <v>548.59050795400003</v>
      </c>
    </row>
    <row r="10928" spans="1:2" x14ac:dyDescent="0.25">
      <c r="A10928">
        <v>504.04476199999999</v>
      </c>
      <c r="B10928">
        <v>548.81508541999995</v>
      </c>
    </row>
    <row r="10929" spans="1:2" x14ac:dyDescent="0.25">
      <c r="A10929">
        <v>504.04476199999999</v>
      </c>
      <c r="B10929">
        <v>549.64882962000001</v>
      </c>
    </row>
    <row r="10930" spans="1:2" x14ac:dyDescent="0.25">
      <c r="A10930">
        <v>504.04476199999999</v>
      </c>
      <c r="B10930">
        <v>548.82213245000003</v>
      </c>
    </row>
    <row r="10931" spans="1:2" x14ac:dyDescent="0.25">
      <c r="A10931">
        <v>504.04476199999999</v>
      </c>
      <c r="B10931">
        <v>549.31473746799998</v>
      </c>
    </row>
    <row r="10932" spans="1:2" x14ac:dyDescent="0.25">
      <c r="A10932">
        <v>504.04476199999999</v>
      </c>
      <c r="B10932">
        <v>548.32435570400003</v>
      </c>
    </row>
    <row r="10933" spans="1:2" x14ac:dyDescent="0.25">
      <c r="A10933">
        <v>504.04476199999999</v>
      </c>
      <c r="B10933">
        <v>548.984787568</v>
      </c>
    </row>
    <row r="10934" spans="1:2" x14ac:dyDescent="0.25">
      <c r="A10934">
        <v>504.04476199999999</v>
      </c>
      <c r="B10934">
        <v>548.92105716599997</v>
      </c>
    </row>
    <row r="10935" spans="1:2" x14ac:dyDescent="0.25">
      <c r="A10935">
        <v>504.04476199999999</v>
      </c>
      <c r="B10935">
        <v>549.00653942999998</v>
      </c>
    </row>
    <row r="10936" spans="1:2" x14ac:dyDescent="0.25">
      <c r="A10936">
        <v>504.04476199999999</v>
      </c>
      <c r="B10936">
        <v>548.29392591999999</v>
      </c>
    </row>
    <row r="10937" spans="1:2" x14ac:dyDescent="0.25">
      <c r="A10937">
        <v>504.04476199999999</v>
      </c>
      <c r="B10937">
        <v>549.35379612199995</v>
      </c>
    </row>
    <row r="10938" spans="1:2" x14ac:dyDescent="0.25">
      <c r="A10938">
        <v>504.04476199999999</v>
      </c>
      <c r="B10938">
        <v>548.46155662599995</v>
      </c>
    </row>
    <row r="10939" spans="1:2" x14ac:dyDescent="0.25">
      <c r="A10939">
        <v>504.04476199999999</v>
      </c>
      <c r="B10939">
        <v>548.09538794000002</v>
      </c>
    </row>
    <row r="10940" spans="1:2" x14ac:dyDescent="0.25">
      <c r="A10940">
        <v>504.04476199999999</v>
      </c>
      <c r="B10940">
        <v>549.53003770400096</v>
      </c>
    </row>
    <row r="10941" spans="1:2" x14ac:dyDescent="0.25">
      <c r="A10941">
        <v>504.04476199999999</v>
      </c>
      <c r="B10941">
        <v>548.20607432999998</v>
      </c>
    </row>
    <row r="10942" spans="1:2" x14ac:dyDescent="0.25">
      <c r="A10942">
        <v>503.405306</v>
      </c>
      <c r="B10942">
        <v>548.972374188</v>
      </c>
    </row>
    <row r="10943" spans="1:2" x14ac:dyDescent="0.25">
      <c r="A10943">
        <v>503.405306</v>
      </c>
      <c r="B10943">
        <v>549.88809251199996</v>
      </c>
    </row>
    <row r="10944" spans="1:2" x14ac:dyDescent="0.25">
      <c r="A10944">
        <v>503.405306</v>
      </c>
      <c r="B10944">
        <v>548.80934323199995</v>
      </c>
    </row>
    <row r="10945" spans="1:2" x14ac:dyDescent="0.25">
      <c r="A10945">
        <v>503.405306</v>
      </c>
      <c r="B10945">
        <v>549.03364980799995</v>
      </c>
    </row>
    <row r="10946" spans="1:2" x14ac:dyDescent="0.25">
      <c r="A10946">
        <v>503.405306</v>
      </c>
      <c r="B10946">
        <v>549.28918541600001</v>
      </c>
    </row>
    <row r="10947" spans="1:2" x14ac:dyDescent="0.25">
      <c r="A10947">
        <v>503.405306</v>
      </c>
      <c r="B10947">
        <v>549.58225882399995</v>
      </c>
    </row>
    <row r="10948" spans="1:2" x14ac:dyDescent="0.25">
      <c r="A10948">
        <v>503.405306</v>
      </c>
      <c r="B10948">
        <v>548.516095522</v>
      </c>
    </row>
    <row r="10949" spans="1:2" x14ac:dyDescent="0.25">
      <c r="A10949">
        <v>503.405306</v>
      </c>
      <c r="B10949">
        <v>549.63456009599997</v>
      </c>
    </row>
    <row r="10950" spans="1:2" x14ac:dyDescent="0.25">
      <c r="A10950">
        <v>503.405306</v>
      </c>
      <c r="B10950">
        <v>548.87629372399999</v>
      </c>
    </row>
    <row r="10951" spans="1:2" x14ac:dyDescent="0.25">
      <c r="A10951">
        <v>503.405306</v>
      </c>
      <c r="B10951">
        <v>549.16456360799998</v>
      </c>
    </row>
    <row r="10952" spans="1:2" x14ac:dyDescent="0.25">
      <c r="A10952">
        <v>503.405306</v>
      </c>
      <c r="B10952">
        <v>548.45140262200005</v>
      </c>
    </row>
    <row r="10953" spans="1:2" x14ac:dyDescent="0.25">
      <c r="A10953">
        <v>503.405306</v>
      </c>
      <c r="B10953">
        <v>547.94795536399999</v>
      </c>
    </row>
    <row r="10954" spans="1:2" x14ac:dyDescent="0.25">
      <c r="A10954">
        <v>503.405306</v>
      </c>
      <c r="B10954">
        <v>548.24270108400003</v>
      </c>
    </row>
    <row r="10955" spans="1:2" x14ac:dyDescent="0.25">
      <c r="A10955">
        <v>503.405306</v>
      </c>
      <c r="B10955">
        <v>548.50407104600004</v>
      </c>
    </row>
    <row r="10956" spans="1:2" x14ac:dyDescent="0.25">
      <c r="A10956">
        <v>503.405306</v>
      </c>
      <c r="B10956">
        <v>548.79793159600001</v>
      </c>
    </row>
    <row r="10957" spans="1:2" x14ac:dyDescent="0.25">
      <c r="A10957">
        <v>503.405306</v>
      </c>
      <c r="B10957">
        <v>548.04980551400001</v>
      </c>
    </row>
    <row r="10958" spans="1:2" x14ac:dyDescent="0.25">
      <c r="A10958">
        <v>503.405306</v>
      </c>
      <c r="B10958">
        <v>548.32990660200005</v>
      </c>
    </row>
    <row r="10959" spans="1:2" x14ac:dyDescent="0.25">
      <c r="A10959">
        <v>503.405306</v>
      </c>
      <c r="B10959">
        <v>548.22008694199997</v>
      </c>
    </row>
    <row r="10960" spans="1:2" x14ac:dyDescent="0.25">
      <c r="A10960">
        <v>503.405306</v>
      </c>
      <c r="B10960">
        <v>548.04234464000001</v>
      </c>
    </row>
    <row r="10961" spans="1:2" x14ac:dyDescent="0.25">
      <c r="A10961">
        <v>503.405306</v>
      </c>
      <c r="B10961">
        <v>548.339712652</v>
      </c>
    </row>
    <row r="10962" spans="1:2" x14ac:dyDescent="0.25">
      <c r="A10962">
        <v>503.405306</v>
      </c>
      <c r="B10962">
        <v>548.65870560999997</v>
      </c>
    </row>
    <row r="10963" spans="1:2" x14ac:dyDescent="0.25">
      <c r="A10963">
        <v>503.405306</v>
      </c>
      <c r="B10963">
        <v>548.841425974</v>
      </c>
    </row>
    <row r="10964" spans="1:2" x14ac:dyDescent="0.25">
      <c r="A10964">
        <v>503.405306</v>
      </c>
      <c r="B10964">
        <v>549.13660419999997</v>
      </c>
    </row>
    <row r="10965" spans="1:2" x14ac:dyDescent="0.25">
      <c r="A10965">
        <v>503.405306</v>
      </c>
      <c r="B10965">
        <v>548.71966970400001</v>
      </c>
    </row>
    <row r="10966" spans="1:2" x14ac:dyDescent="0.25">
      <c r="A10966">
        <v>503.405306</v>
      </c>
      <c r="B10966">
        <v>547.79281322600002</v>
      </c>
    </row>
    <row r="10967" spans="1:2" x14ac:dyDescent="0.25">
      <c r="A10967">
        <v>503.405306</v>
      </c>
      <c r="B10967">
        <v>547.80556659599995</v>
      </c>
    </row>
    <row r="10968" spans="1:2" x14ac:dyDescent="0.25">
      <c r="A10968">
        <v>503.405306</v>
      </c>
      <c r="B10968">
        <v>548.20293749400003</v>
      </c>
    </row>
    <row r="10969" spans="1:2" x14ac:dyDescent="0.25">
      <c r="A10969">
        <v>503.405306</v>
      </c>
      <c r="B10969">
        <v>548.28639609599998</v>
      </c>
    </row>
    <row r="10970" spans="1:2" x14ac:dyDescent="0.25">
      <c r="A10970">
        <v>503.405306</v>
      </c>
      <c r="B10970">
        <v>547.87563933199999</v>
      </c>
    </row>
    <row r="10971" spans="1:2" x14ac:dyDescent="0.25">
      <c r="A10971">
        <v>503.405306</v>
      </c>
      <c r="B10971">
        <v>547.68572095800005</v>
      </c>
    </row>
    <row r="10972" spans="1:2" x14ac:dyDescent="0.25">
      <c r="A10972">
        <v>503.405306</v>
      </c>
      <c r="B10972">
        <v>548.69611296400001</v>
      </c>
    </row>
    <row r="10973" spans="1:2" x14ac:dyDescent="0.25">
      <c r="A10973">
        <v>503.405306</v>
      </c>
      <c r="B10973">
        <v>548.04857403599999</v>
      </c>
    </row>
    <row r="10986" spans="1:2" x14ac:dyDescent="0.25">
      <c r="A10986" t="s">
        <v>251</v>
      </c>
    </row>
    <row r="10987" spans="1:2" x14ac:dyDescent="0.25">
      <c r="A10987" t="s">
        <v>10</v>
      </c>
      <c r="B10987" t="s">
        <v>11</v>
      </c>
    </row>
    <row r="10988" spans="1:2" x14ac:dyDescent="0.25">
      <c r="A10988">
        <v>1375.5500196350199</v>
      </c>
      <c r="B10988">
        <v>1655.8548645415401</v>
      </c>
    </row>
    <row r="10989" spans="1:2" x14ac:dyDescent="0.25">
      <c r="A10989">
        <v>1336.07087</v>
      </c>
      <c r="B10989">
        <v>1662.5276904407699</v>
      </c>
    </row>
    <row r="10990" spans="1:2" x14ac:dyDescent="0.25">
      <c r="A10990">
        <v>1278.2027499999999</v>
      </c>
      <c r="B10990">
        <v>1664.62919449988</v>
      </c>
    </row>
    <row r="10991" spans="1:2" x14ac:dyDescent="0.25">
      <c r="A10991">
        <v>1263.8271500000001</v>
      </c>
      <c r="B10991">
        <v>1667.0296707234199</v>
      </c>
    </row>
    <row r="10992" spans="1:2" x14ac:dyDescent="0.25">
      <c r="A10992">
        <v>1228.712006</v>
      </c>
      <c r="B10992">
        <v>1668.82171729226</v>
      </c>
    </row>
    <row r="10993" spans="1:2" x14ac:dyDescent="0.25">
      <c r="A10993">
        <v>1214.4614240000001</v>
      </c>
      <c r="B10993">
        <v>1670.92662366898</v>
      </c>
    </row>
    <row r="10994" spans="1:2" x14ac:dyDescent="0.25">
      <c r="A10994">
        <v>1209.7219459999999</v>
      </c>
      <c r="B10994">
        <v>1672.6486904521801</v>
      </c>
    </row>
    <row r="10995" spans="1:2" x14ac:dyDescent="0.25">
      <c r="A10995">
        <v>1195.146614</v>
      </c>
      <c r="B10995">
        <v>1673.95271901713</v>
      </c>
    </row>
    <row r="10996" spans="1:2" x14ac:dyDescent="0.25">
      <c r="A10996">
        <v>1177.5388439999999</v>
      </c>
      <c r="B10996">
        <v>1672.64092627072</v>
      </c>
    </row>
    <row r="10997" spans="1:2" x14ac:dyDescent="0.25">
      <c r="A10997">
        <v>1168.455132</v>
      </c>
      <c r="B10997">
        <v>1673.3772294165999</v>
      </c>
    </row>
    <row r="10998" spans="1:2" x14ac:dyDescent="0.25">
      <c r="A10998">
        <v>1167.9572900000001</v>
      </c>
      <c r="B10998">
        <v>1673.6091867836701</v>
      </c>
    </row>
    <row r="10999" spans="1:2" x14ac:dyDescent="0.25">
      <c r="A10999">
        <v>1165.691454</v>
      </c>
      <c r="B10999">
        <v>1674.12043113816</v>
      </c>
    </row>
    <row r="11000" spans="1:2" x14ac:dyDescent="0.25">
      <c r="A11000">
        <v>1161.725236</v>
      </c>
      <c r="B11000">
        <v>1672.3127514340099</v>
      </c>
    </row>
    <row r="11001" spans="1:2" x14ac:dyDescent="0.25">
      <c r="A11001">
        <v>1156.261988</v>
      </c>
      <c r="B11001">
        <v>1674.16642217602</v>
      </c>
    </row>
    <row r="11002" spans="1:2" x14ac:dyDescent="0.25">
      <c r="A11002">
        <v>1151.3355340000001</v>
      </c>
      <c r="B11002">
        <v>1673.5021807138201</v>
      </c>
    </row>
    <row r="11003" spans="1:2" x14ac:dyDescent="0.25">
      <c r="A11003">
        <v>1141.9593560000001</v>
      </c>
      <c r="B11003">
        <v>1673.8166408091699</v>
      </c>
    </row>
    <row r="11004" spans="1:2" x14ac:dyDescent="0.25">
      <c r="A11004">
        <v>1140.6390980000001</v>
      </c>
      <c r="B11004">
        <v>1673.0876249561099</v>
      </c>
    </row>
    <row r="11005" spans="1:2" x14ac:dyDescent="0.25">
      <c r="A11005">
        <v>1140.6390980000001</v>
      </c>
      <c r="B11005">
        <v>1674.8021769270999</v>
      </c>
    </row>
    <row r="11006" spans="1:2" x14ac:dyDescent="0.25">
      <c r="A11006">
        <v>1123.9104580000001</v>
      </c>
      <c r="B11006">
        <v>1674.3356577940201</v>
      </c>
    </row>
    <row r="11007" spans="1:2" x14ac:dyDescent="0.25">
      <c r="A11007">
        <v>1118.8228340000001</v>
      </c>
      <c r="B11007">
        <v>1672.7868581559501</v>
      </c>
    </row>
    <row r="11008" spans="1:2" x14ac:dyDescent="0.25">
      <c r="A11008">
        <v>1118.8228340000001</v>
      </c>
      <c r="B11008">
        <v>1674.5793581437399</v>
      </c>
    </row>
    <row r="11009" spans="1:2" x14ac:dyDescent="0.25">
      <c r="A11009">
        <v>1116.2009</v>
      </c>
      <c r="B11009">
        <v>1671.5956680837201</v>
      </c>
    </row>
    <row r="11010" spans="1:2" x14ac:dyDescent="0.25">
      <c r="A11010">
        <v>1116.1198280000001</v>
      </c>
      <c r="B11010">
        <v>1672.69938908728</v>
      </c>
    </row>
    <row r="11011" spans="1:2" x14ac:dyDescent="0.25">
      <c r="A11011">
        <v>1106.238726</v>
      </c>
      <c r="B11011">
        <v>1674.1507162303601</v>
      </c>
    </row>
    <row r="11012" spans="1:2" x14ac:dyDescent="0.25">
      <c r="A11012">
        <v>1086.7081519999999</v>
      </c>
      <c r="B11012">
        <v>1674.0378581313701</v>
      </c>
    </row>
    <row r="11013" spans="1:2" x14ac:dyDescent="0.25">
      <c r="A11013">
        <v>1086.7081519999999</v>
      </c>
      <c r="B11013">
        <v>1672.2921976780999</v>
      </c>
    </row>
    <row r="11014" spans="1:2" x14ac:dyDescent="0.25">
      <c r="A11014">
        <v>1084.938856</v>
      </c>
      <c r="B11014">
        <v>1670.45236343484</v>
      </c>
    </row>
    <row r="11015" spans="1:2" x14ac:dyDescent="0.25">
      <c r="A11015">
        <v>1083.137174</v>
      </c>
      <c r="B11015">
        <v>1670.34914632651</v>
      </c>
    </row>
    <row r="11016" spans="1:2" x14ac:dyDescent="0.25">
      <c r="A11016">
        <v>1074.472338</v>
      </c>
      <c r="B11016">
        <v>1670.28140550021</v>
      </c>
    </row>
    <row r="11017" spans="1:2" x14ac:dyDescent="0.25">
      <c r="A11017">
        <v>1061.2192279999999</v>
      </c>
      <c r="B11017">
        <v>1667.19291743756</v>
      </c>
    </row>
    <row r="11018" spans="1:2" x14ac:dyDescent="0.25">
      <c r="A11018">
        <v>1056.463706</v>
      </c>
      <c r="B11018">
        <v>1666.29780473796</v>
      </c>
    </row>
    <row r="11019" spans="1:2" x14ac:dyDescent="0.25">
      <c r="A11019">
        <v>1040.107628</v>
      </c>
      <c r="B11019">
        <v>1665.6549940647301</v>
      </c>
    </row>
    <row r="11020" spans="1:2" x14ac:dyDescent="0.25">
      <c r="A11020">
        <v>1037.8446839999999</v>
      </c>
      <c r="B11020">
        <v>1665.84133403839</v>
      </c>
    </row>
    <row r="11021" spans="1:2" x14ac:dyDescent="0.25">
      <c r="A11021">
        <v>1036.8747020000001</v>
      </c>
      <c r="B11021">
        <v>1665.07133875759</v>
      </c>
    </row>
    <row r="11022" spans="1:2" x14ac:dyDescent="0.25">
      <c r="A11022">
        <v>1034.5443319999999</v>
      </c>
      <c r="B11022">
        <v>1662.6708441860101</v>
      </c>
    </row>
    <row r="11023" spans="1:2" x14ac:dyDescent="0.25">
      <c r="A11023">
        <v>1034.5443319999999</v>
      </c>
      <c r="B11023">
        <v>1667.0389779945299</v>
      </c>
    </row>
    <row r="11024" spans="1:2" x14ac:dyDescent="0.25">
      <c r="A11024">
        <v>1034.5443319999999</v>
      </c>
      <c r="B11024">
        <v>1665.8248853990799</v>
      </c>
    </row>
    <row r="11025" spans="1:2" x14ac:dyDescent="0.25">
      <c r="A11025">
        <v>1033.8354999999999</v>
      </c>
      <c r="B11025">
        <v>1665.7698743695501</v>
      </c>
    </row>
    <row r="11026" spans="1:2" x14ac:dyDescent="0.25">
      <c r="A11026">
        <v>1033.8354999999999</v>
      </c>
      <c r="B11026">
        <v>1668.42662788197</v>
      </c>
    </row>
    <row r="11027" spans="1:2" x14ac:dyDescent="0.25">
      <c r="A11027">
        <v>1033.8354999999999</v>
      </c>
      <c r="B11027">
        <v>1667.1758124116</v>
      </c>
    </row>
    <row r="11028" spans="1:2" x14ac:dyDescent="0.25">
      <c r="A11028">
        <v>1030.0216499999999</v>
      </c>
      <c r="B11028">
        <v>1666.8750765432001</v>
      </c>
    </row>
    <row r="11029" spans="1:2" x14ac:dyDescent="0.25">
      <c r="A11029">
        <v>1023.2209</v>
      </c>
      <c r="B11029">
        <v>1665.5877758996301</v>
      </c>
    </row>
    <row r="11030" spans="1:2" x14ac:dyDescent="0.25">
      <c r="A11030">
        <v>1023.2209</v>
      </c>
      <c r="B11030">
        <v>1668.83837749502</v>
      </c>
    </row>
    <row r="11031" spans="1:2" x14ac:dyDescent="0.25">
      <c r="A11031">
        <v>1023.2209</v>
      </c>
      <c r="B11031">
        <v>1666.2629391763801</v>
      </c>
    </row>
    <row r="11032" spans="1:2" x14ac:dyDescent="0.25">
      <c r="A11032">
        <v>1020.845812</v>
      </c>
      <c r="B11032">
        <v>1666.42765591425</v>
      </c>
    </row>
    <row r="11033" spans="1:2" x14ac:dyDescent="0.25">
      <c r="A11033">
        <v>1020.845812</v>
      </c>
      <c r="B11033">
        <v>1667.51219846461</v>
      </c>
    </row>
    <row r="11034" spans="1:2" x14ac:dyDescent="0.25">
      <c r="A11034">
        <v>1008.870498</v>
      </c>
      <c r="B11034">
        <v>1667.2240701048099</v>
      </c>
    </row>
    <row r="11035" spans="1:2" x14ac:dyDescent="0.25">
      <c r="A11035">
        <v>1008.870498</v>
      </c>
      <c r="B11035">
        <v>1669.55232577787</v>
      </c>
    </row>
    <row r="11036" spans="1:2" x14ac:dyDescent="0.25">
      <c r="A11036">
        <v>1008.830506</v>
      </c>
      <c r="B11036">
        <v>1670.1313995559001</v>
      </c>
    </row>
    <row r="11037" spans="1:2" x14ac:dyDescent="0.25">
      <c r="A11037">
        <v>1000.148262</v>
      </c>
      <c r="B11037">
        <v>1668.17079062632</v>
      </c>
    </row>
    <row r="11038" spans="1:2" x14ac:dyDescent="0.25">
      <c r="A11038">
        <v>998.71149400000002</v>
      </c>
      <c r="B11038">
        <v>1667.8250816678999</v>
      </c>
    </row>
    <row r="11039" spans="1:2" x14ac:dyDescent="0.25">
      <c r="A11039">
        <v>998.13942199999997</v>
      </c>
      <c r="B11039">
        <v>1669.87388282914</v>
      </c>
    </row>
    <row r="11040" spans="1:2" x14ac:dyDescent="0.25">
      <c r="A11040">
        <v>998.13942199999997</v>
      </c>
      <c r="B11040">
        <v>1670.5748234764001</v>
      </c>
    </row>
    <row r="11041" spans="1:2" x14ac:dyDescent="0.25">
      <c r="A11041">
        <v>989.80395599999997</v>
      </c>
      <c r="B11041">
        <v>1671.0203223686699</v>
      </c>
    </row>
    <row r="11042" spans="1:2" x14ac:dyDescent="0.25">
      <c r="A11042">
        <v>986.44813999999997</v>
      </c>
      <c r="B11042">
        <v>1671.27005126464</v>
      </c>
    </row>
    <row r="11043" spans="1:2" x14ac:dyDescent="0.25">
      <c r="A11043">
        <v>982.95002399999998</v>
      </c>
      <c r="B11043">
        <v>1671.29158348897</v>
      </c>
    </row>
    <row r="11044" spans="1:2" x14ac:dyDescent="0.25">
      <c r="A11044">
        <v>981.55372999999997</v>
      </c>
      <c r="B11044">
        <v>1668.7512213749601</v>
      </c>
    </row>
    <row r="11045" spans="1:2" x14ac:dyDescent="0.25">
      <c r="A11045">
        <v>981.55372999999997</v>
      </c>
      <c r="B11045">
        <v>1667.5915496268699</v>
      </c>
    </row>
    <row r="11046" spans="1:2" x14ac:dyDescent="0.25">
      <c r="A11046">
        <v>967.70988399999999</v>
      </c>
      <c r="B11046">
        <v>1667.05782645316</v>
      </c>
    </row>
    <row r="11047" spans="1:2" x14ac:dyDescent="0.25">
      <c r="A11047">
        <v>967.68408999999997</v>
      </c>
      <c r="B11047">
        <v>1666.16965117517</v>
      </c>
    </row>
    <row r="11048" spans="1:2" x14ac:dyDescent="0.25">
      <c r="A11048">
        <v>967.68408999999997</v>
      </c>
      <c r="B11048">
        <v>1665.48005132392</v>
      </c>
    </row>
    <row r="11049" spans="1:2" x14ac:dyDescent="0.25">
      <c r="A11049">
        <v>965.70410200000003</v>
      </c>
      <c r="B11049">
        <v>1663.58115448392</v>
      </c>
    </row>
    <row r="11050" spans="1:2" x14ac:dyDescent="0.25">
      <c r="A11050">
        <v>965.70410200000003</v>
      </c>
      <c r="B11050">
        <v>1662.5615892681401</v>
      </c>
    </row>
    <row r="11051" spans="1:2" x14ac:dyDescent="0.25">
      <c r="A11051">
        <v>965.27883599999996</v>
      </c>
      <c r="B11051">
        <v>1662.7974172228</v>
      </c>
    </row>
    <row r="11052" spans="1:2" x14ac:dyDescent="0.25">
      <c r="A11052">
        <v>964.38122199999998</v>
      </c>
      <c r="B11052">
        <v>1664.3120865235001</v>
      </c>
    </row>
    <row r="11053" spans="1:2" x14ac:dyDescent="0.25">
      <c r="A11053">
        <v>961.98156200000005</v>
      </c>
      <c r="B11053">
        <v>1662.75856399082</v>
      </c>
    </row>
    <row r="11054" spans="1:2" x14ac:dyDescent="0.25">
      <c r="A11054">
        <v>961.88451199999997</v>
      </c>
      <c r="B11054">
        <v>1663.3458168428399</v>
      </c>
    </row>
    <row r="11055" spans="1:2" x14ac:dyDescent="0.25">
      <c r="A11055">
        <v>960.87841200000003</v>
      </c>
      <c r="B11055">
        <v>1663.6708424488299</v>
      </c>
    </row>
    <row r="11056" spans="1:2" x14ac:dyDescent="0.25">
      <c r="A11056">
        <v>957.22500000000002</v>
      </c>
      <c r="B11056">
        <v>1662.5899476678601</v>
      </c>
    </row>
    <row r="11057" spans="1:2" x14ac:dyDescent="0.25">
      <c r="A11057">
        <v>956.04565600000001</v>
      </c>
      <c r="B11057">
        <v>1663.2661092261301</v>
      </c>
    </row>
    <row r="11058" spans="1:2" x14ac:dyDescent="0.25">
      <c r="A11058">
        <v>956.04565600000001</v>
      </c>
      <c r="B11058">
        <v>1663.13565552502</v>
      </c>
    </row>
    <row r="11059" spans="1:2" x14ac:dyDescent="0.25">
      <c r="A11059">
        <v>945.60576600000002</v>
      </c>
      <c r="B11059">
        <v>1662.7465354860301</v>
      </c>
    </row>
    <row r="11060" spans="1:2" x14ac:dyDescent="0.25">
      <c r="A11060">
        <v>945.60576600000002</v>
      </c>
      <c r="B11060">
        <v>1660.8344570485699</v>
      </c>
    </row>
    <row r="11061" spans="1:2" x14ac:dyDescent="0.25">
      <c r="A11061">
        <v>945.60576600000002</v>
      </c>
      <c r="B11061">
        <v>1661.3864665500701</v>
      </c>
    </row>
    <row r="11062" spans="1:2" x14ac:dyDescent="0.25">
      <c r="A11062">
        <v>945.42816400000004</v>
      </c>
      <c r="B11062">
        <v>1661.1205980320699</v>
      </c>
    </row>
    <row r="11063" spans="1:2" x14ac:dyDescent="0.25">
      <c r="A11063">
        <v>941.11364400000002</v>
      </c>
      <c r="B11063">
        <v>1660.2785626489799</v>
      </c>
    </row>
    <row r="11064" spans="1:2" x14ac:dyDescent="0.25">
      <c r="A11064">
        <v>941.11364400000002</v>
      </c>
      <c r="B11064">
        <v>1658.9010829510801</v>
      </c>
    </row>
    <row r="11065" spans="1:2" x14ac:dyDescent="0.25">
      <c r="A11065">
        <v>941.11364400000002</v>
      </c>
      <c r="B11065">
        <v>1658.92226884859</v>
      </c>
    </row>
    <row r="11066" spans="1:2" x14ac:dyDescent="0.25">
      <c r="A11066">
        <v>938.36946599999999</v>
      </c>
      <c r="B11066">
        <v>1661.0952819172401</v>
      </c>
    </row>
    <row r="11067" spans="1:2" x14ac:dyDescent="0.25">
      <c r="A11067">
        <v>937.678494</v>
      </c>
      <c r="B11067">
        <v>1661.6749483252399</v>
      </c>
    </row>
    <row r="11068" spans="1:2" x14ac:dyDescent="0.25">
      <c r="A11068">
        <v>937.678494</v>
      </c>
      <c r="B11068">
        <v>1659.14087845924</v>
      </c>
    </row>
    <row r="11069" spans="1:2" x14ac:dyDescent="0.25">
      <c r="A11069">
        <v>936.53587000000005</v>
      </c>
      <c r="B11069">
        <v>1657.6798931369201</v>
      </c>
    </row>
    <row r="11070" spans="1:2" x14ac:dyDescent="0.25">
      <c r="A11070">
        <v>925.72888999999998</v>
      </c>
      <c r="B11070">
        <v>1658.87122686372</v>
      </c>
    </row>
    <row r="11071" spans="1:2" x14ac:dyDescent="0.25">
      <c r="A11071">
        <v>925.61943599999995</v>
      </c>
      <c r="B11071">
        <v>1656.7163804130901</v>
      </c>
    </row>
    <row r="11072" spans="1:2" x14ac:dyDescent="0.25">
      <c r="A11072">
        <v>925.61943599999995</v>
      </c>
      <c r="B11072">
        <v>1657.08406117352</v>
      </c>
    </row>
    <row r="11073" spans="1:2" x14ac:dyDescent="0.25">
      <c r="A11073">
        <v>925.61943599999995</v>
      </c>
      <c r="B11073">
        <v>1658.22383594952</v>
      </c>
    </row>
    <row r="11074" spans="1:2" x14ac:dyDescent="0.25">
      <c r="A11074">
        <v>925.61943599999995</v>
      </c>
      <c r="B11074">
        <v>1657.24388463081</v>
      </c>
    </row>
    <row r="11075" spans="1:2" x14ac:dyDescent="0.25">
      <c r="A11075">
        <v>925.61943599999995</v>
      </c>
      <c r="B11075">
        <v>1655.9118531301599</v>
      </c>
    </row>
    <row r="11076" spans="1:2" x14ac:dyDescent="0.25">
      <c r="A11076">
        <v>925.61943599999995</v>
      </c>
      <c r="B11076">
        <v>1657.1194452130001</v>
      </c>
    </row>
    <row r="11077" spans="1:2" x14ac:dyDescent="0.25">
      <c r="A11077">
        <v>924.93404599999997</v>
      </c>
      <c r="B11077">
        <v>1656.8311603252801</v>
      </c>
    </row>
    <row r="11078" spans="1:2" x14ac:dyDescent="0.25">
      <c r="A11078">
        <v>924.93404599999997</v>
      </c>
      <c r="B11078">
        <v>1658.55583710728</v>
      </c>
    </row>
    <row r="11079" spans="1:2" x14ac:dyDescent="0.25">
      <c r="A11079">
        <v>924.93404599999997</v>
      </c>
      <c r="B11079">
        <v>1659.59912548582</v>
      </c>
    </row>
    <row r="11080" spans="1:2" x14ac:dyDescent="0.25">
      <c r="A11080">
        <v>924.56970799999999</v>
      </c>
      <c r="B11080">
        <v>1660.0302922738199</v>
      </c>
    </row>
    <row r="11081" spans="1:2" x14ac:dyDescent="0.25">
      <c r="A11081">
        <v>924.56970799999999</v>
      </c>
      <c r="B11081">
        <v>1660.2577470265601</v>
      </c>
    </row>
    <row r="11082" spans="1:2" x14ac:dyDescent="0.25">
      <c r="A11082">
        <v>922.75937199999998</v>
      </c>
      <c r="B11082">
        <v>1659.1983702945599</v>
      </c>
    </row>
    <row r="11083" spans="1:2" x14ac:dyDescent="0.25">
      <c r="A11083">
        <v>915.39852199999996</v>
      </c>
      <c r="B11083">
        <v>1662.4059729836299</v>
      </c>
    </row>
    <row r="11084" spans="1:2" x14ac:dyDescent="0.25">
      <c r="A11084">
        <v>915.39852199999996</v>
      </c>
      <c r="B11084">
        <v>1664.1333151850799</v>
      </c>
    </row>
    <row r="11085" spans="1:2" x14ac:dyDescent="0.25">
      <c r="A11085">
        <v>915.39852199999996</v>
      </c>
      <c r="B11085">
        <v>1665.75794382708</v>
      </c>
    </row>
    <row r="11086" spans="1:2" x14ac:dyDescent="0.25">
      <c r="A11086">
        <v>914.64634000000001</v>
      </c>
      <c r="B11086">
        <v>1665.05785406308</v>
      </c>
    </row>
    <row r="11087" spans="1:2" x14ac:dyDescent="0.25">
      <c r="A11087">
        <v>914.64634000000001</v>
      </c>
      <c r="B11087">
        <v>1668.27283611708</v>
      </c>
    </row>
    <row r="11088" spans="1:2" x14ac:dyDescent="0.25">
      <c r="A11088">
        <v>914.64634000000001</v>
      </c>
      <c r="B11088">
        <v>1668.98230893708</v>
      </c>
    </row>
    <row r="11089" spans="1:2" x14ac:dyDescent="0.25">
      <c r="A11089">
        <v>914.64634000000001</v>
      </c>
      <c r="B11089">
        <v>1665.23178587293</v>
      </c>
    </row>
    <row r="11090" spans="1:2" x14ac:dyDescent="0.25">
      <c r="A11090">
        <v>910.39611400000001</v>
      </c>
      <c r="B11090">
        <v>1663.6834442609199</v>
      </c>
    </row>
    <row r="11091" spans="1:2" x14ac:dyDescent="0.25">
      <c r="A11091">
        <v>897.09954000000005</v>
      </c>
      <c r="B11091">
        <v>1663.7647279391001</v>
      </c>
    </row>
    <row r="11092" spans="1:2" x14ac:dyDescent="0.25">
      <c r="A11092">
        <v>895.44150999999999</v>
      </c>
      <c r="B11092">
        <v>1662.0782599171</v>
      </c>
    </row>
    <row r="11093" spans="1:2" x14ac:dyDescent="0.25">
      <c r="A11093">
        <v>894.10515799999996</v>
      </c>
      <c r="B11093">
        <v>1662.7558530250999</v>
      </c>
    </row>
    <row r="11094" spans="1:2" x14ac:dyDescent="0.25">
      <c r="A11094">
        <v>892.711546</v>
      </c>
      <c r="B11094">
        <v>1661.8634981411001</v>
      </c>
    </row>
    <row r="11095" spans="1:2" x14ac:dyDescent="0.25">
      <c r="A11095">
        <v>891.28554799999995</v>
      </c>
      <c r="B11095">
        <v>1662.9082833330999</v>
      </c>
    </row>
    <row r="11096" spans="1:2" x14ac:dyDescent="0.25">
      <c r="A11096">
        <v>891.28554799999995</v>
      </c>
      <c r="B11096">
        <v>1665.9258933471001</v>
      </c>
    </row>
    <row r="11097" spans="1:2" x14ac:dyDescent="0.25">
      <c r="A11097">
        <v>889.11110599999995</v>
      </c>
      <c r="B11097">
        <v>1666.7126013730999</v>
      </c>
    </row>
    <row r="11098" spans="1:2" x14ac:dyDescent="0.25">
      <c r="A11098">
        <v>889.11110599999995</v>
      </c>
      <c r="B11098">
        <v>1665.5314127131001</v>
      </c>
    </row>
    <row r="11099" spans="1:2" x14ac:dyDescent="0.25">
      <c r="A11099">
        <v>886.91805799999997</v>
      </c>
      <c r="B11099">
        <v>1666.6704108591</v>
      </c>
    </row>
    <row r="11100" spans="1:2" x14ac:dyDescent="0.25">
      <c r="A11100">
        <v>886.55985799999996</v>
      </c>
      <c r="B11100">
        <v>1666.3739094167499</v>
      </c>
    </row>
    <row r="11101" spans="1:2" x14ac:dyDescent="0.25">
      <c r="A11101">
        <v>886.55985799999996</v>
      </c>
      <c r="B11101">
        <v>1665.3092759784199</v>
      </c>
    </row>
    <row r="11102" spans="1:2" x14ac:dyDescent="0.25">
      <c r="A11102">
        <v>886.42851199999996</v>
      </c>
      <c r="B11102">
        <v>1666.84929850764</v>
      </c>
    </row>
    <row r="11103" spans="1:2" x14ac:dyDescent="0.25">
      <c r="A11103">
        <v>886.42851199999996</v>
      </c>
      <c r="B11103">
        <v>1665.30993070931</v>
      </c>
    </row>
    <row r="11104" spans="1:2" x14ac:dyDescent="0.25">
      <c r="A11104">
        <v>886.42851199999996</v>
      </c>
      <c r="B11104">
        <v>1663.9758037613101</v>
      </c>
    </row>
    <row r="11105" spans="1:2" x14ac:dyDescent="0.25">
      <c r="A11105">
        <v>886.42851199999996</v>
      </c>
      <c r="B11105">
        <v>1663.069499963</v>
      </c>
    </row>
    <row r="11106" spans="1:2" x14ac:dyDescent="0.25">
      <c r="A11106">
        <v>886.42851199999996</v>
      </c>
      <c r="B11106">
        <v>1665.31670283109</v>
      </c>
    </row>
    <row r="11107" spans="1:2" x14ac:dyDescent="0.25">
      <c r="A11107">
        <v>883.888192</v>
      </c>
      <c r="B11107">
        <v>1665.0491811970901</v>
      </c>
    </row>
    <row r="11108" spans="1:2" x14ac:dyDescent="0.25">
      <c r="A11108">
        <v>883.888192</v>
      </c>
      <c r="B11108">
        <v>1665.1053814063901</v>
      </c>
    </row>
    <row r="11109" spans="1:2" x14ac:dyDescent="0.25">
      <c r="A11109">
        <v>879.96932600000002</v>
      </c>
      <c r="B11109">
        <v>1664.28306123839</v>
      </c>
    </row>
    <row r="11110" spans="1:2" x14ac:dyDescent="0.25">
      <c r="A11110">
        <v>879.96932600000002</v>
      </c>
      <c r="B11110">
        <v>1666.82174567639</v>
      </c>
    </row>
    <row r="11111" spans="1:2" x14ac:dyDescent="0.25">
      <c r="A11111">
        <v>873.05882399999996</v>
      </c>
      <c r="B11111">
        <v>1662.3469425711301</v>
      </c>
    </row>
    <row r="11112" spans="1:2" x14ac:dyDescent="0.25">
      <c r="A11112">
        <v>873.05882399999996</v>
      </c>
      <c r="B11112">
        <v>1661.6677111291301</v>
      </c>
    </row>
    <row r="11113" spans="1:2" x14ac:dyDescent="0.25">
      <c r="A11113">
        <v>865.08626400000003</v>
      </c>
      <c r="B11113">
        <v>1662.7402638763999</v>
      </c>
    </row>
    <row r="11114" spans="1:2" x14ac:dyDescent="0.25">
      <c r="A11114">
        <v>864.62543800000003</v>
      </c>
      <c r="B11114">
        <v>1659.5753521409099</v>
      </c>
    </row>
    <row r="11115" spans="1:2" x14ac:dyDescent="0.25">
      <c r="A11115">
        <v>861.59245199999998</v>
      </c>
      <c r="B11115">
        <v>1659.42135576691</v>
      </c>
    </row>
    <row r="11116" spans="1:2" x14ac:dyDescent="0.25">
      <c r="A11116">
        <v>861.59245199999998</v>
      </c>
      <c r="B11116">
        <v>1662.6488550009001</v>
      </c>
    </row>
    <row r="11117" spans="1:2" x14ac:dyDescent="0.25">
      <c r="A11117">
        <v>861.59245199999998</v>
      </c>
      <c r="B11117">
        <v>1663.7686336269001</v>
      </c>
    </row>
    <row r="11118" spans="1:2" x14ac:dyDescent="0.25">
      <c r="A11118">
        <v>857.92193799999995</v>
      </c>
      <c r="B11118">
        <v>1663.4716535749101</v>
      </c>
    </row>
    <row r="11119" spans="1:2" x14ac:dyDescent="0.25">
      <c r="A11119">
        <v>857.92193799999995</v>
      </c>
      <c r="B11119">
        <v>1663.01388390126</v>
      </c>
    </row>
    <row r="11120" spans="1:2" x14ac:dyDescent="0.25">
      <c r="A11120">
        <v>857.92193799999995</v>
      </c>
      <c r="B11120">
        <v>1661.86176895126</v>
      </c>
    </row>
    <row r="11121" spans="1:2" x14ac:dyDescent="0.25">
      <c r="A11121">
        <v>857.92193799999995</v>
      </c>
      <c r="B11121">
        <v>1660.0775589472601</v>
      </c>
    </row>
    <row r="11122" spans="1:2" x14ac:dyDescent="0.25">
      <c r="A11122">
        <v>857.92193799999995</v>
      </c>
      <c r="B11122">
        <v>1660.6634025619101</v>
      </c>
    </row>
    <row r="11123" spans="1:2" x14ac:dyDescent="0.25">
      <c r="A11123">
        <v>857.87490200000002</v>
      </c>
      <c r="B11123">
        <v>1661.2852226059099</v>
      </c>
    </row>
    <row r="11124" spans="1:2" x14ac:dyDescent="0.25">
      <c r="A11124">
        <v>853.38672999999994</v>
      </c>
      <c r="B11124">
        <v>1659.31972700191</v>
      </c>
    </row>
    <row r="11125" spans="1:2" x14ac:dyDescent="0.25">
      <c r="A11125">
        <v>853.38672999999994</v>
      </c>
      <c r="B11125">
        <v>1658.2214370259101</v>
      </c>
    </row>
    <row r="11126" spans="1:2" x14ac:dyDescent="0.25">
      <c r="A11126">
        <v>853.38672999999994</v>
      </c>
      <c r="B11126">
        <v>1656.48830158991</v>
      </c>
    </row>
    <row r="11127" spans="1:2" x14ac:dyDescent="0.25">
      <c r="A11127">
        <v>852.58211200000005</v>
      </c>
      <c r="B11127">
        <v>1658.5087373819099</v>
      </c>
    </row>
    <row r="11128" spans="1:2" x14ac:dyDescent="0.25">
      <c r="A11128">
        <v>848.45856400000002</v>
      </c>
      <c r="B11128">
        <v>1655.11893701791</v>
      </c>
    </row>
    <row r="11129" spans="1:2" x14ac:dyDescent="0.25">
      <c r="A11129">
        <v>848.45856400000002</v>
      </c>
      <c r="B11129">
        <v>1656.3399121539101</v>
      </c>
    </row>
    <row r="11130" spans="1:2" x14ac:dyDescent="0.25">
      <c r="A11130">
        <v>845.84553000000005</v>
      </c>
      <c r="B11130">
        <v>1658.42028899191</v>
      </c>
    </row>
    <row r="11131" spans="1:2" x14ac:dyDescent="0.25">
      <c r="A11131">
        <v>845.84553000000005</v>
      </c>
      <c r="B11131">
        <v>1657.5430978839099</v>
      </c>
    </row>
    <row r="11132" spans="1:2" x14ac:dyDescent="0.25">
      <c r="A11132">
        <v>842.10137399999996</v>
      </c>
      <c r="B11132">
        <v>1658.1425959247499</v>
      </c>
    </row>
    <row r="11133" spans="1:2" x14ac:dyDescent="0.25">
      <c r="A11133">
        <v>839.55415800000003</v>
      </c>
      <c r="B11133">
        <v>1660.5680513367499</v>
      </c>
    </row>
    <row r="11134" spans="1:2" x14ac:dyDescent="0.25">
      <c r="A11134">
        <v>836.63815199999999</v>
      </c>
      <c r="B11134">
        <v>1661.97104694875</v>
      </c>
    </row>
    <row r="11135" spans="1:2" x14ac:dyDescent="0.25">
      <c r="A11135">
        <v>836.63815199999999</v>
      </c>
      <c r="B11135">
        <v>1662.6833932987499</v>
      </c>
    </row>
    <row r="11136" spans="1:2" x14ac:dyDescent="0.25">
      <c r="A11136">
        <v>834.06431199999997</v>
      </c>
      <c r="B11136">
        <v>1662.89761394675</v>
      </c>
    </row>
    <row r="11137" spans="1:2" x14ac:dyDescent="0.25">
      <c r="A11137">
        <v>830.19049399999994</v>
      </c>
      <c r="B11137">
        <v>1664.2391178287501</v>
      </c>
    </row>
    <row r="11138" spans="1:2" x14ac:dyDescent="0.25">
      <c r="A11138">
        <v>830.19049399999994</v>
      </c>
      <c r="B11138">
        <v>1662.32721987275</v>
      </c>
    </row>
    <row r="11139" spans="1:2" x14ac:dyDescent="0.25">
      <c r="A11139">
        <v>830.19049399999994</v>
      </c>
      <c r="B11139">
        <v>1662.55995459105</v>
      </c>
    </row>
    <row r="11140" spans="1:2" x14ac:dyDescent="0.25">
      <c r="A11140">
        <v>828.11802399999999</v>
      </c>
      <c r="B11140">
        <v>1658.9498969710501</v>
      </c>
    </row>
    <row r="11141" spans="1:2" x14ac:dyDescent="0.25">
      <c r="A11141">
        <v>828.11802399999999</v>
      </c>
      <c r="B11141">
        <v>1658.17826977705</v>
      </c>
    </row>
    <row r="11142" spans="1:2" x14ac:dyDescent="0.25">
      <c r="A11142">
        <v>828.11802399999999</v>
      </c>
      <c r="B11142">
        <v>1659.40971224905</v>
      </c>
    </row>
    <row r="11143" spans="1:2" x14ac:dyDescent="0.25">
      <c r="A11143">
        <v>827.66213200000004</v>
      </c>
      <c r="B11143">
        <v>1659.9340801150499</v>
      </c>
    </row>
    <row r="11144" spans="1:2" x14ac:dyDescent="0.25">
      <c r="A11144">
        <v>827.66213200000004</v>
      </c>
      <c r="B11144">
        <v>1659.39613207518</v>
      </c>
    </row>
    <row r="11145" spans="1:2" x14ac:dyDescent="0.25">
      <c r="A11145">
        <v>827.66213200000004</v>
      </c>
      <c r="B11145">
        <v>1656.2563787971001</v>
      </c>
    </row>
    <row r="11146" spans="1:2" x14ac:dyDescent="0.25">
      <c r="A11146">
        <v>825.64691400000004</v>
      </c>
      <c r="B11146">
        <v>1655.3135008751001</v>
      </c>
    </row>
    <row r="11147" spans="1:2" x14ac:dyDescent="0.25">
      <c r="A11147">
        <v>825.57560000000001</v>
      </c>
      <c r="B11147">
        <v>1658.0509020791001</v>
      </c>
    </row>
    <row r="11148" spans="1:2" x14ac:dyDescent="0.25">
      <c r="A11148">
        <v>825.57560000000001</v>
      </c>
      <c r="B11148">
        <v>1657.1949312710999</v>
      </c>
    </row>
    <row r="11149" spans="1:2" x14ac:dyDescent="0.25">
      <c r="A11149">
        <v>825.57560000000001</v>
      </c>
      <c r="B11149">
        <v>1656.2593746071</v>
      </c>
    </row>
    <row r="11150" spans="1:2" x14ac:dyDescent="0.25">
      <c r="A11150">
        <v>825.57560000000001</v>
      </c>
      <c r="B11150">
        <v>1657.8455949270999</v>
      </c>
    </row>
    <row r="11151" spans="1:2" x14ac:dyDescent="0.25">
      <c r="A11151">
        <v>814.12469599999997</v>
      </c>
      <c r="B11151">
        <v>1661.9161086371</v>
      </c>
    </row>
    <row r="11152" spans="1:2" x14ac:dyDescent="0.25">
      <c r="A11152">
        <v>814.12469599999997</v>
      </c>
      <c r="B11152">
        <v>1661.7373895691001</v>
      </c>
    </row>
    <row r="11153" spans="1:2" x14ac:dyDescent="0.25">
      <c r="A11153">
        <v>814.12469599999997</v>
      </c>
      <c r="B11153">
        <v>1659.0922724331001</v>
      </c>
    </row>
    <row r="11154" spans="1:2" x14ac:dyDescent="0.25">
      <c r="A11154">
        <v>814.12469599999997</v>
      </c>
      <c r="B11154">
        <v>1655.6899694131</v>
      </c>
    </row>
    <row r="11155" spans="1:2" x14ac:dyDescent="0.25">
      <c r="A11155">
        <v>814.12469599999997</v>
      </c>
      <c r="B11155">
        <v>1658.69757236133</v>
      </c>
    </row>
    <row r="11156" spans="1:2" x14ac:dyDescent="0.25">
      <c r="A11156">
        <v>814.12469599999997</v>
      </c>
      <c r="B11156">
        <v>1656.7145943933299</v>
      </c>
    </row>
    <row r="11157" spans="1:2" x14ac:dyDescent="0.25">
      <c r="A11157">
        <v>814.12469599999997</v>
      </c>
      <c r="B11157">
        <v>1653.55927403133</v>
      </c>
    </row>
    <row r="11158" spans="1:2" x14ac:dyDescent="0.25">
      <c r="A11158">
        <v>808.51265599999999</v>
      </c>
      <c r="B11158">
        <v>1655.34130475333</v>
      </c>
    </row>
    <row r="11159" spans="1:2" x14ac:dyDescent="0.25">
      <c r="A11159">
        <v>808.51265599999999</v>
      </c>
      <c r="B11159">
        <v>1656.43448391933</v>
      </c>
    </row>
    <row r="11160" spans="1:2" x14ac:dyDescent="0.25">
      <c r="A11160">
        <v>808.51265599999999</v>
      </c>
      <c r="B11160">
        <v>1653.9227328793299</v>
      </c>
    </row>
    <row r="11161" spans="1:2" x14ac:dyDescent="0.25">
      <c r="A11161">
        <v>808.51265599999999</v>
      </c>
      <c r="B11161">
        <v>1654.53320570133</v>
      </c>
    </row>
    <row r="11162" spans="1:2" x14ac:dyDescent="0.25">
      <c r="A11162">
        <v>806.37279599999999</v>
      </c>
      <c r="B11162">
        <v>1655.92260672933</v>
      </c>
    </row>
    <row r="11163" spans="1:2" x14ac:dyDescent="0.25">
      <c r="A11163">
        <v>806.37279599999999</v>
      </c>
      <c r="B11163">
        <v>1657.69350717733</v>
      </c>
    </row>
    <row r="11164" spans="1:2" x14ac:dyDescent="0.25">
      <c r="A11164">
        <v>804.49356599999999</v>
      </c>
      <c r="B11164">
        <v>1656.96577237266</v>
      </c>
    </row>
    <row r="11165" spans="1:2" x14ac:dyDescent="0.25">
      <c r="A11165">
        <v>803.21280000000002</v>
      </c>
      <c r="B11165">
        <v>1652.3455787606599</v>
      </c>
    </row>
    <row r="11166" spans="1:2" x14ac:dyDescent="0.25">
      <c r="A11166">
        <v>803.21280000000002</v>
      </c>
      <c r="B11166">
        <v>1649.9272615826501</v>
      </c>
    </row>
    <row r="11167" spans="1:2" x14ac:dyDescent="0.25">
      <c r="A11167">
        <v>803.21280000000002</v>
      </c>
      <c r="B11167">
        <v>1648.8599860024001</v>
      </c>
    </row>
    <row r="11168" spans="1:2" x14ac:dyDescent="0.25">
      <c r="A11168">
        <v>799.72584600000005</v>
      </c>
      <c r="B11168">
        <v>1651.7670212844</v>
      </c>
    </row>
    <row r="11169" spans="1:2" x14ac:dyDescent="0.25">
      <c r="A11169">
        <v>799.72584600000005</v>
      </c>
      <c r="B11169">
        <v>1652.1412604684001</v>
      </c>
    </row>
    <row r="11170" spans="1:2" x14ac:dyDescent="0.25">
      <c r="A11170">
        <v>797.39932199999998</v>
      </c>
      <c r="B11170">
        <v>1652.5964197664</v>
      </c>
    </row>
    <row r="11171" spans="1:2" x14ac:dyDescent="0.25">
      <c r="A11171">
        <v>797.39932199999998</v>
      </c>
      <c r="B11171">
        <v>1652.4064304844001</v>
      </c>
    </row>
    <row r="11172" spans="1:2" x14ac:dyDescent="0.25">
      <c r="A11172">
        <v>797.39932199999998</v>
      </c>
      <c r="B11172">
        <v>1652.1930600484</v>
      </c>
    </row>
    <row r="11173" spans="1:2" x14ac:dyDescent="0.25">
      <c r="A11173">
        <v>795.71525999999994</v>
      </c>
      <c r="B11173">
        <v>1653.1909085623599</v>
      </c>
    </row>
    <row r="11174" spans="1:2" x14ac:dyDescent="0.25">
      <c r="A11174">
        <v>795.71525999999994</v>
      </c>
      <c r="B11174">
        <v>1653.4969758723601</v>
      </c>
    </row>
    <row r="11175" spans="1:2" x14ac:dyDescent="0.25">
      <c r="A11175">
        <v>795.71525999999994</v>
      </c>
      <c r="B11175">
        <v>1654.3043205737999</v>
      </c>
    </row>
    <row r="11176" spans="1:2" x14ac:dyDescent="0.25">
      <c r="A11176">
        <v>795.71525999999994</v>
      </c>
      <c r="B11176">
        <v>1652.37958560632</v>
      </c>
    </row>
    <row r="11177" spans="1:2" x14ac:dyDescent="0.25">
      <c r="A11177">
        <v>795.71525999999994</v>
      </c>
      <c r="B11177">
        <v>1653.25797963432</v>
      </c>
    </row>
    <row r="11178" spans="1:2" x14ac:dyDescent="0.25">
      <c r="A11178">
        <v>795.71525999999994</v>
      </c>
      <c r="B11178">
        <v>1659.36454509432</v>
      </c>
    </row>
    <row r="11179" spans="1:2" x14ac:dyDescent="0.25">
      <c r="A11179">
        <v>795.30654800000002</v>
      </c>
      <c r="B11179">
        <v>1653.2819125983201</v>
      </c>
    </row>
    <row r="11180" spans="1:2" x14ac:dyDescent="0.25">
      <c r="A11180">
        <v>795.30654800000002</v>
      </c>
      <c r="B11180">
        <v>1651.56992964032</v>
      </c>
    </row>
    <row r="11181" spans="1:2" x14ac:dyDescent="0.25">
      <c r="A11181">
        <v>791.90157399999998</v>
      </c>
      <c r="B11181">
        <v>1655.85602267632</v>
      </c>
    </row>
    <row r="11182" spans="1:2" x14ac:dyDescent="0.25">
      <c r="A11182">
        <v>791.90157399999998</v>
      </c>
      <c r="B11182">
        <v>1656.3726877363199</v>
      </c>
    </row>
    <row r="11183" spans="1:2" x14ac:dyDescent="0.25">
      <c r="A11183">
        <v>791.90157399999998</v>
      </c>
      <c r="B11183">
        <v>1657.5230321218901</v>
      </c>
    </row>
    <row r="11184" spans="1:2" x14ac:dyDescent="0.25">
      <c r="A11184">
        <v>791.90157399999998</v>
      </c>
      <c r="B11184">
        <v>1655.19080376189</v>
      </c>
    </row>
    <row r="11185" spans="1:2" x14ac:dyDescent="0.25">
      <c r="A11185">
        <v>791.90157399999998</v>
      </c>
      <c r="B11185">
        <v>1654.46058061189</v>
      </c>
    </row>
    <row r="11186" spans="1:2" x14ac:dyDescent="0.25">
      <c r="A11186">
        <v>791.90157399999998</v>
      </c>
      <c r="B11186">
        <v>1654.53794869781</v>
      </c>
    </row>
    <row r="11187" spans="1:2" x14ac:dyDescent="0.25">
      <c r="A11187">
        <v>791.90157399999998</v>
      </c>
      <c r="B11187">
        <v>1652.38673990181</v>
      </c>
    </row>
    <row r="11188" spans="1:2" x14ac:dyDescent="0.25">
      <c r="A11188">
        <v>791.90157399999998</v>
      </c>
      <c r="B11188">
        <v>1653.5982278778099</v>
      </c>
    </row>
    <row r="11189" spans="1:2" x14ac:dyDescent="0.25">
      <c r="A11189">
        <v>791.90157399999998</v>
      </c>
      <c r="B11189">
        <v>1656.1420660758099</v>
      </c>
    </row>
    <row r="11190" spans="1:2" x14ac:dyDescent="0.25">
      <c r="A11190">
        <v>791.90157399999998</v>
      </c>
      <c r="B11190">
        <v>1655.1713365078101</v>
      </c>
    </row>
    <row r="11191" spans="1:2" x14ac:dyDescent="0.25">
      <c r="A11191">
        <v>791.90157399999998</v>
      </c>
      <c r="B11191">
        <v>1654.11617521981</v>
      </c>
    </row>
    <row r="11192" spans="1:2" x14ac:dyDescent="0.25">
      <c r="A11192">
        <v>790.99927600000001</v>
      </c>
      <c r="B11192">
        <v>1654.03634732981</v>
      </c>
    </row>
    <row r="11193" spans="1:2" x14ac:dyDescent="0.25">
      <c r="A11193">
        <v>790.99927600000001</v>
      </c>
      <c r="B11193">
        <v>1652.73455130155</v>
      </c>
    </row>
    <row r="11194" spans="1:2" x14ac:dyDescent="0.25">
      <c r="A11194">
        <v>790.15244600000005</v>
      </c>
      <c r="B11194">
        <v>1653.5244417835499</v>
      </c>
    </row>
    <row r="11195" spans="1:2" x14ac:dyDescent="0.25">
      <c r="A11195">
        <v>790.15244600000005</v>
      </c>
      <c r="B11195">
        <v>1655.73673161755</v>
      </c>
    </row>
    <row r="11196" spans="1:2" x14ac:dyDescent="0.25">
      <c r="A11196">
        <v>789.83470399999999</v>
      </c>
      <c r="B11196">
        <v>1655.7191116255501</v>
      </c>
    </row>
    <row r="11197" spans="1:2" x14ac:dyDescent="0.25">
      <c r="A11197">
        <v>789.83470399999999</v>
      </c>
      <c r="B11197">
        <v>1656.6143597855501</v>
      </c>
    </row>
    <row r="11198" spans="1:2" x14ac:dyDescent="0.25">
      <c r="A11198">
        <v>789.83470399999999</v>
      </c>
      <c r="B11198">
        <v>1656.3542518915499</v>
      </c>
    </row>
    <row r="11199" spans="1:2" x14ac:dyDescent="0.25">
      <c r="A11199">
        <v>789.83470399999999</v>
      </c>
      <c r="B11199">
        <v>1652.14733907355</v>
      </c>
    </row>
    <row r="11200" spans="1:2" x14ac:dyDescent="0.25">
      <c r="A11200">
        <v>789.83470399999999</v>
      </c>
      <c r="B11200">
        <v>1654.64815608155</v>
      </c>
    </row>
    <row r="11201" spans="1:2" x14ac:dyDescent="0.25">
      <c r="A11201">
        <v>789.83470399999999</v>
      </c>
      <c r="B11201">
        <v>1655.08749764155</v>
      </c>
    </row>
    <row r="11202" spans="1:2" x14ac:dyDescent="0.25">
      <c r="A11202">
        <v>789.83470399999999</v>
      </c>
      <c r="B11202">
        <v>1654.08949402955</v>
      </c>
    </row>
    <row r="11203" spans="1:2" x14ac:dyDescent="0.25">
      <c r="A11203">
        <v>789.83470399999999</v>
      </c>
      <c r="B11203">
        <v>1652.52922129956</v>
      </c>
    </row>
    <row r="11204" spans="1:2" x14ac:dyDescent="0.25">
      <c r="A11204">
        <v>789.24075200000004</v>
      </c>
      <c r="B11204">
        <v>1651.2566010150099</v>
      </c>
    </row>
    <row r="11205" spans="1:2" x14ac:dyDescent="0.25">
      <c r="A11205">
        <v>788.68883000000005</v>
      </c>
      <c r="B11205">
        <v>1651.1309965530099</v>
      </c>
    </row>
    <row r="11206" spans="1:2" x14ac:dyDescent="0.25">
      <c r="A11206">
        <v>788.68883000000005</v>
      </c>
      <c r="B11206">
        <v>1651.9324900870099</v>
      </c>
    </row>
    <row r="11207" spans="1:2" x14ac:dyDescent="0.25">
      <c r="A11207">
        <v>787.24989800000003</v>
      </c>
      <c r="B11207">
        <v>1651.75611400101</v>
      </c>
    </row>
    <row r="11208" spans="1:2" x14ac:dyDescent="0.25">
      <c r="A11208">
        <v>787.24989800000003</v>
      </c>
      <c r="B11208">
        <v>1653.2425690750099</v>
      </c>
    </row>
    <row r="11209" spans="1:2" x14ac:dyDescent="0.25">
      <c r="A11209">
        <v>787.24989800000003</v>
      </c>
      <c r="B11209">
        <v>1652.9819378710099</v>
      </c>
    </row>
    <row r="11210" spans="1:2" x14ac:dyDescent="0.25">
      <c r="A11210">
        <v>786.54761599999995</v>
      </c>
      <c r="B11210">
        <v>1653.24699667501</v>
      </c>
    </row>
    <row r="11211" spans="1:2" x14ac:dyDescent="0.25">
      <c r="A11211">
        <v>786.54761599999995</v>
      </c>
      <c r="B11211">
        <v>1654.39972605701</v>
      </c>
    </row>
    <row r="11212" spans="1:2" x14ac:dyDescent="0.25">
      <c r="A11212">
        <v>784.87296200000003</v>
      </c>
      <c r="B11212">
        <v>1654.9495252230099</v>
      </c>
    </row>
    <row r="11213" spans="1:2" x14ac:dyDescent="0.25">
      <c r="A11213">
        <v>784.87296200000003</v>
      </c>
      <c r="B11213">
        <v>1655.1520894550099</v>
      </c>
    </row>
    <row r="11214" spans="1:2" x14ac:dyDescent="0.25">
      <c r="A11214">
        <v>784.87296200000003</v>
      </c>
      <c r="B11214">
        <v>1656.67490481501</v>
      </c>
    </row>
    <row r="11215" spans="1:2" x14ac:dyDescent="0.25">
      <c r="A11215">
        <v>784.87296200000003</v>
      </c>
      <c r="B11215">
        <v>1655.38220258501</v>
      </c>
    </row>
    <row r="11216" spans="1:2" x14ac:dyDescent="0.25">
      <c r="A11216">
        <v>784.87296200000003</v>
      </c>
      <c r="B11216">
        <v>1658.56967568301</v>
      </c>
    </row>
    <row r="11217" spans="1:2" x14ac:dyDescent="0.25">
      <c r="A11217">
        <v>784.87296200000003</v>
      </c>
      <c r="B11217">
        <v>1658.4653430010101</v>
      </c>
    </row>
    <row r="11218" spans="1:2" x14ac:dyDescent="0.25">
      <c r="A11218">
        <v>784.87296200000003</v>
      </c>
      <c r="B11218">
        <v>1655.41505282301</v>
      </c>
    </row>
    <row r="11219" spans="1:2" x14ac:dyDescent="0.25">
      <c r="A11219">
        <v>784.87296200000003</v>
      </c>
      <c r="B11219">
        <v>1657.0957234370101</v>
      </c>
    </row>
    <row r="11220" spans="1:2" x14ac:dyDescent="0.25">
      <c r="A11220">
        <v>784.87296200000003</v>
      </c>
      <c r="B11220">
        <v>1654.0649172810099</v>
      </c>
    </row>
    <row r="11221" spans="1:2" x14ac:dyDescent="0.25">
      <c r="A11221">
        <v>783.37295200000005</v>
      </c>
      <c r="B11221">
        <v>1652.1278460670101</v>
      </c>
    </row>
    <row r="11222" spans="1:2" x14ac:dyDescent="0.25">
      <c r="A11222">
        <v>783.37295200000005</v>
      </c>
      <c r="B11222">
        <v>1650.29715775301</v>
      </c>
    </row>
    <row r="11223" spans="1:2" x14ac:dyDescent="0.25">
      <c r="A11223">
        <v>783.37295200000005</v>
      </c>
      <c r="B11223">
        <v>1650.9563315970099</v>
      </c>
    </row>
    <row r="11224" spans="1:2" x14ac:dyDescent="0.25">
      <c r="A11224">
        <v>783.37295200000005</v>
      </c>
      <c r="B11224">
        <v>1654.58972768901</v>
      </c>
    </row>
    <row r="11225" spans="1:2" x14ac:dyDescent="0.25">
      <c r="A11225">
        <v>783.37295200000005</v>
      </c>
      <c r="B11225">
        <v>1656.9568495190099</v>
      </c>
    </row>
    <row r="11226" spans="1:2" x14ac:dyDescent="0.25">
      <c r="A11226">
        <v>783.37295200000005</v>
      </c>
      <c r="B11226">
        <v>1655.03823048701</v>
      </c>
    </row>
    <row r="11227" spans="1:2" x14ac:dyDescent="0.25">
      <c r="A11227">
        <v>783.37295200000005</v>
      </c>
      <c r="B11227">
        <v>1654.8007456770099</v>
      </c>
    </row>
    <row r="11228" spans="1:2" x14ac:dyDescent="0.25">
      <c r="A11228">
        <v>783.37295200000005</v>
      </c>
      <c r="B11228">
        <v>1654.0654952990101</v>
      </c>
    </row>
    <row r="11229" spans="1:2" x14ac:dyDescent="0.25">
      <c r="A11229">
        <v>780.61330199999998</v>
      </c>
      <c r="B11229">
        <v>1654.19355778624</v>
      </c>
    </row>
    <row r="11230" spans="1:2" x14ac:dyDescent="0.25">
      <c r="A11230">
        <v>780.61330199999998</v>
      </c>
      <c r="B11230">
        <v>1656.6648287722401</v>
      </c>
    </row>
    <row r="11231" spans="1:2" x14ac:dyDescent="0.25">
      <c r="A11231">
        <v>780.61330199999998</v>
      </c>
      <c r="B11231">
        <v>1658.1100164342399</v>
      </c>
    </row>
    <row r="11232" spans="1:2" x14ac:dyDescent="0.25">
      <c r="A11232">
        <v>778.64182200000005</v>
      </c>
      <c r="B11232">
        <v>1650.88437190024</v>
      </c>
    </row>
    <row r="11233" spans="1:2" x14ac:dyDescent="0.25">
      <c r="A11233">
        <v>778.64182200000005</v>
      </c>
      <c r="B11233">
        <v>1653.20944388624</v>
      </c>
    </row>
    <row r="11234" spans="1:2" x14ac:dyDescent="0.25">
      <c r="A11234">
        <v>778.64182200000005</v>
      </c>
      <c r="B11234">
        <v>1648.86108802424</v>
      </c>
    </row>
    <row r="11235" spans="1:2" x14ac:dyDescent="0.25">
      <c r="A11235">
        <v>778.64182200000005</v>
      </c>
      <c r="B11235">
        <v>1650.7721926982399</v>
      </c>
    </row>
    <row r="11236" spans="1:2" x14ac:dyDescent="0.25">
      <c r="A11236">
        <v>778.64182200000005</v>
      </c>
      <c r="B11236">
        <v>1652.2977258022399</v>
      </c>
    </row>
    <row r="11237" spans="1:2" x14ac:dyDescent="0.25">
      <c r="A11237">
        <v>778.64182200000005</v>
      </c>
      <c r="B11237">
        <v>1653.9160416582399</v>
      </c>
    </row>
    <row r="11238" spans="1:2" x14ac:dyDescent="0.25">
      <c r="A11238">
        <v>778.64182200000005</v>
      </c>
      <c r="B11238">
        <v>1651.74189755824</v>
      </c>
    </row>
    <row r="11239" spans="1:2" x14ac:dyDescent="0.25">
      <c r="A11239">
        <v>778.64182200000005</v>
      </c>
      <c r="B11239">
        <v>1653.6184349022401</v>
      </c>
    </row>
    <row r="11240" spans="1:2" x14ac:dyDescent="0.25">
      <c r="A11240">
        <v>778.23231399999997</v>
      </c>
      <c r="B11240">
        <v>1652.3946916402399</v>
      </c>
    </row>
    <row r="11241" spans="1:2" x14ac:dyDescent="0.25">
      <c r="A11241">
        <v>778.23231399999997</v>
      </c>
      <c r="B11241">
        <v>1654.00416894624</v>
      </c>
    </row>
    <row r="11242" spans="1:2" x14ac:dyDescent="0.25">
      <c r="A11242">
        <v>776.60414000000003</v>
      </c>
      <c r="B11242">
        <v>1653.3803391742399</v>
      </c>
    </row>
    <row r="11243" spans="1:2" x14ac:dyDescent="0.25">
      <c r="A11243">
        <v>772.48880599999995</v>
      </c>
      <c r="B11243">
        <v>1653.1692953762399</v>
      </c>
    </row>
    <row r="11244" spans="1:2" x14ac:dyDescent="0.25">
      <c r="A11244">
        <v>772.48880599999995</v>
      </c>
      <c r="B11244">
        <v>1652.79612179424</v>
      </c>
    </row>
    <row r="11245" spans="1:2" x14ac:dyDescent="0.25">
      <c r="A11245">
        <v>772.48880599999995</v>
      </c>
      <c r="B11245">
        <v>1657.5557242222401</v>
      </c>
    </row>
    <row r="11246" spans="1:2" x14ac:dyDescent="0.25">
      <c r="A11246">
        <v>772.48880599999995</v>
      </c>
      <c r="B11246">
        <v>1655.9854779642401</v>
      </c>
    </row>
    <row r="11247" spans="1:2" x14ac:dyDescent="0.25">
      <c r="A11247">
        <v>772.48880599999995</v>
      </c>
      <c r="B11247">
        <v>1655.6174259342399</v>
      </c>
    </row>
    <row r="11248" spans="1:2" x14ac:dyDescent="0.25">
      <c r="A11248">
        <v>772.48880599999995</v>
      </c>
      <c r="B11248">
        <v>1655.28679752424</v>
      </c>
    </row>
    <row r="11249" spans="1:2" x14ac:dyDescent="0.25">
      <c r="A11249">
        <v>772.25501999999994</v>
      </c>
      <c r="B11249">
        <v>1655.7169317422399</v>
      </c>
    </row>
    <row r="11250" spans="1:2" x14ac:dyDescent="0.25">
      <c r="A11250">
        <v>772.25501999999994</v>
      </c>
      <c r="B11250">
        <v>1656.2340028462399</v>
      </c>
    </row>
    <row r="11251" spans="1:2" x14ac:dyDescent="0.25">
      <c r="A11251">
        <v>772.25501999999994</v>
      </c>
      <c r="B11251">
        <v>1657.52428116024</v>
      </c>
    </row>
    <row r="11252" spans="1:2" x14ac:dyDescent="0.25">
      <c r="A11252">
        <v>772.25501999999994</v>
      </c>
      <c r="B11252">
        <v>1655.08904040824</v>
      </c>
    </row>
    <row r="11253" spans="1:2" x14ac:dyDescent="0.25">
      <c r="A11253">
        <v>772.17104800000004</v>
      </c>
      <c r="B11253">
        <v>1652.3756816222401</v>
      </c>
    </row>
    <row r="11254" spans="1:2" x14ac:dyDescent="0.25">
      <c r="A11254">
        <v>772.17104800000004</v>
      </c>
      <c r="B11254">
        <v>1652.69645652024</v>
      </c>
    </row>
    <row r="11255" spans="1:2" x14ac:dyDescent="0.25">
      <c r="A11255">
        <v>771.26805999999999</v>
      </c>
      <c r="B11255">
        <v>1650.2662021502399</v>
      </c>
    </row>
    <row r="11256" spans="1:2" x14ac:dyDescent="0.25">
      <c r="A11256">
        <v>771.26805999999999</v>
      </c>
      <c r="B11256">
        <v>1651.66914403224</v>
      </c>
    </row>
    <row r="11257" spans="1:2" x14ac:dyDescent="0.25">
      <c r="A11257">
        <v>771.26805999999999</v>
      </c>
      <c r="B11257">
        <v>1649.2951574722399</v>
      </c>
    </row>
    <row r="11258" spans="1:2" x14ac:dyDescent="0.25">
      <c r="A11258">
        <v>771.26805999999999</v>
      </c>
      <c r="B11258">
        <v>1650.65527331624</v>
      </c>
    </row>
    <row r="11259" spans="1:2" x14ac:dyDescent="0.25">
      <c r="A11259">
        <v>770.98504000000003</v>
      </c>
      <c r="B11259">
        <v>1652.6434215602401</v>
      </c>
    </row>
    <row r="11260" spans="1:2" x14ac:dyDescent="0.25">
      <c r="A11260">
        <v>770.98504000000003</v>
      </c>
      <c r="B11260">
        <v>1651.63639064824</v>
      </c>
    </row>
    <row r="11261" spans="1:2" x14ac:dyDescent="0.25">
      <c r="A11261">
        <v>770.98504000000003</v>
      </c>
      <c r="B11261">
        <v>1656.9687498222399</v>
      </c>
    </row>
    <row r="11262" spans="1:2" x14ac:dyDescent="0.25">
      <c r="A11262">
        <v>770.98504000000003</v>
      </c>
      <c r="B11262">
        <v>1655.7806958942399</v>
      </c>
    </row>
    <row r="11263" spans="1:2" x14ac:dyDescent="0.25">
      <c r="A11263">
        <v>770.74482599999999</v>
      </c>
      <c r="B11263">
        <v>1653.9531639842401</v>
      </c>
    </row>
    <row r="11264" spans="1:2" x14ac:dyDescent="0.25">
      <c r="A11264">
        <v>770.74482599999999</v>
      </c>
      <c r="B11264">
        <v>1654.9736538782399</v>
      </c>
    </row>
    <row r="11265" spans="1:2" x14ac:dyDescent="0.25">
      <c r="A11265">
        <v>770.74482599999999</v>
      </c>
      <c r="B11265">
        <v>1651.97144493224</v>
      </c>
    </row>
    <row r="11266" spans="1:2" x14ac:dyDescent="0.25">
      <c r="A11266">
        <v>770.74482599999999</v>
      </c>
      <c r="B11266">
        <v>1655.19711524224</v>
      </c>
    </row>
    <row r="11267" spans="1:2" x14ac:dyDescent="0.25">
      <c r="A11267">
        <v>770.74482599999999</v>
      </c>
      <c r="B11267">
        <v>1657.01438595224</v>
      </c>
    </row>
    <row r="11268" spans="1:2" x14ac:dyDescent="0.25">
      <c r="A11268">
        <v>770.74482599999999</v>
      </c>
      <c r="B11268">
        <v>1658.16453628824</v>
      </c>
    </row>
    <row r="11269" spans="1:2" x14ac:dyDescent="0.25">
      <c r="A11269">
        <v>770.74482599999999</v>
      </c>
      <c r="B11269">
        <v>1655.6643385642401</v>
      </c>
    </row>
    <row r="11270" spans="1:2" x14ac:dyDescent="0.25">
      <c r="A11270">
        <v>770.74482599999999</v>
      </c>
      <c r="B11270">
        <v>1655.4021708042401</v>
      </c>
    </row>
    <row r="11271" spans="1:2" x14ac:dyDescent="0.25">
      <c r="A11271">
        <v>770.74482599999999</v>
      </c>
      <c r="B11271">
        <v>1654.6189234122401</v>
      </c>
    </row>
    <row r="11272" spans="1:2" x14ac:dyDescent="0.25">
      <c r="A11272">
        <v>770.74482599999999</v>
      </c>
      <c r="B11272">
        <v>1654.3535698742401</v>
      </c>
    </row>
    <row r="11273" spans="1:2" x14ac:dyDescent="0.25">
      <c r="A11273">
        <v>770.74482599999999</v>
      </c>
      <c r="B11273">
        <v>1654.43941957624</v>
      </c>
    </row>
    <row r="11274" spans="1:2" x14ac:dyDescent="0.25">
      <c r="A11274">
        <v>770.74482599999999</v>
      </c>
      <c r="B11274">
        <v>1654.67393449624</v>
      </c>
    </row>
    <row r="11275" spans="1:2" x14ac:dyDescent="0.25">
      <c r="A11275">
        <v>770.74482599999999</v>
      </c>
      <c r="B11275">
        <v>1651.67686289224</v>
      </c>
    </row>
    <row r="11276" spans="1:2" x14ac:dyDescent="0.25">
      <c r="A11276">
        <v>768.37659599999995</v>
      </c>
      <c r="B11276">
        <v>1650.6577590382401</v>
      </c>
    </row>
    <row r="11277" spans="1:2" x14ac:dyDescent="0.25">
      <c r="A11277">
        <v>768.37659599999995</v>
      </c>
      <c r="B11277">
        <v>1651.65008406024</v>
      </c>
    </row>
    <row r="11278" spans="1:2" x14ac:dyDescent="0.25">
      <c r="A11278">
        <v>767.76729599999999</v>
      </c>
      <c r="B11278">
        <v>1651.2999993922399</v>
      </c>
    </row>
    <row r="11279" spans="1:2" x14ac:dyDescent="0.25">
      <c r="A11279">
        <v>767.76729599999999</v>
      </c>
      <c r="B11279">
        <v>1653.3194599462399</v>
      </c>
    </row>
    <row r="11280" spans="1:2" x14ac:dyDescent="0.25">
      <c r="A11280">
        <v>767.76729599999999</v>
      </c>
      <c r="B11280">
        <v>1653.70893319024</v>
      </c>
    </row>
    <row r="11281" spans="1:2" x14ac:dyDescent="0.25">
      <c r="A11281">
        <v>767.76729599999999</v>
      </c>
      <c r="B11281">
        <v>1652.20884536624</v>
      </c>
    </row>
    <row r="11282" spans="1:2" x14ac:dyDescent="0.25">
      <c r="A11282">
        <v>767.76729599999999</v>
      </c>
      <c r="B11282">
        <v>1651.2212613582401</v>
      </c>
    </row>
    <row r="11283" spans="1:2" x14ac:dyDescent="0.25">
      <c r="A11283">
        <v>767.76729599999999</v>
      </c>
      <c r="B11283">
        <v>1655.2718912442399</v>
      </c>
    </row>
    <row r="11284" spans="1:2" x14ac:dyDescent="0.25">
      <c r="A11284">
        <v>767.76729599999999</v>
      </c>
      <c r="B11284">
        <v>1653.81194448824</v>
      </c>
    </row>
    <row r="11285" spans="1:2" x14ac:dyDescent="0.25">
      <c r="A11285">
        <v>765.62888799999996</v>
      </c>
      <c r="B11285">
        <v>1653.6072526662399</v>
      </c>
    </row>
    <row r="11286" spans="1:2" x14ac:dyDescent="0.25">
      <c r="A11286">
        <v>765.62888799999996</v>
      </c>
      <c r="B11286">
        <v>1652.4005641742399</v>
      </c>
    </row>
    <row r="11287" spans="1:2" x14ac:dyDescent="0.25">
      <c r="A11287">
        <v>765.62888799999996</v>
      </c>
      <c r="B11287">
        <v>1651.6910852942401</v>
      </c>
    </row>
    <row r="11288" spans="1:2" x14ac:dyDescent="0.25">
      <c r="A11288">
        <v>765.62888799999996</v>
      </c>
      <c r="B11288">
        <v>1653.0657031682399</v>
      </c>
    </row>
    <row r="11289" spans="1:2" x14ac:dyDescent="0.25">
      <c r="A11289">
        <v>765.62888799999996</v>
      </c>
      <c r="B11289">
        <v>1654.51729167024</v>
      </c>
    </row>
    <row r="11290" spans="1:2" x14ac:dyDescent="0.25">
      <c r="A11290">
        <v>765.62888799999996</v>
      </c>
      <c r="B11290">
        <v>1655.48587044224</v>
      </c>
    </row>
    <row r="11291" spans="1:2" x14ac:dyDescent="0.25">
      <c r="A11291">
        <v>764.95048399999996</v>
      </c>
      <c r="B11291">
        <v>1649.8576563962399</v>
      </c>
    </row>
    <row r="11292" spans="1:2" x14ac:dyDescent="0.25">
      <c r="A11292">
        <v>764.95048399999996</v>
      </c>
      <c r="B11292">
        <v>1652.2698501682401</v>
      </c>
    </row>
    <row r="11293" spans="1:2" x14ac:dyDescent="0.25">
      <c r="A11293">
        <v>763.08202800000004</v>
      </c>
      <c r="B11293">
        <v>1652.5234932302401</v>
      </c>
    </row>
    <row r="11294" spans="1:2" x14ac:dyDescent="0.25">
      <c r="A11294">
        <v>763.08202800000004</v>
      </c>
      <c r="B11294">
        <v>1648.6087841242399</v>
      </c>
    </row>
    <row r="11295" spans="1:2" x14ac:dyDescent="0.25">
      <c r="A11295">
        <v>763.08202800000004</v>
      </c>
      <c r="B11295">
        <v>1650.5773698620001</v>
      </c>
    </row>
    <row r="11296" spans="1:2" x14ac:dyDescent="0.25">
      <c r="A11296">
        <v>760.56291199999998</v>
      </c>
      <c r="B11296">
        <v>1651.074651894</v>
      </c>
    </row>
    <row r="11297" spans="1:2" x14ac:dyDescent="0.25">
      <c r="A11297">
        <v>760.56291199999998</v>
      </c>
      <c r="B11297">
        <v>1650.358612106</v>
      </c>
    </row>
    <row r="11298" spans="1:2" x14ac:dyDescent="0.25">
      <c r="A11298">
        <v>760.56291199999998</v>
      </c>
      <c r="B11298">
        <v>1651.0516322179999</v>
      </c>
    </row>
    <row r="11299" spans="1:2" x14ac:dyDescent="0.25">
      <c r="A11299">
        <v>758.85650999999996</v>
      </c>
      <c r="B11299">
        <v>1649.2260112240001</v>
      </c>
    </row>
    <row r="11300" spans="1:2" x14ac:dyDescent="0.25">
      <c r="A11300">
        <v>757.01563999999996</v>
      </c>
      <c r="B11300">
        <v>1651.378605272</v>
      </c>
    </row>
    <row r="11301" spans="1:2" x14ac:dyDescent="0.25">
      <c r="A11301">
        <v>757.01563999999996</v>
      </c>
      <c r="B11301">
        <v>1652.5258453260001</v>
      </c>
    </row>
    <row r="11302" spans="1:2" x14ac:dyDescent="0.25">
      <c r="A11302">
        <v>756.53357000000005</v>
      </c>
      <c r="B11302">
        <v>1653.8933506779999</v>
      </c>
    </row>
    <row r="11303" spans="1:2" x14ac:dyDescent="0.25">
      <c r="A11303">
        <v>756.53357000000005</v>
      </c>
      <c r="B11303">
        <v>1651.8775246340001</v>
      </c>
    </row>
    <row r="11304" spans="1:2" x14ac:dyDescent="0.25">
      <c r="A11304">
        <v>756.53357000000005</v>
      </c>
      <c r="B11304">
        <v>1652.353988606</v>
      </c>
    </row>
    <row r="11305" spans="1:2" x14ac:dyDescent="0.25">
      <c r="A11305">
        <v>756.53357000000005</v>
      </c>
      <c r="B11305">
        <v>1649.587311928</v>
      </c>
    </row>
    <row r="11306" spans="1:2" x14ac:dyDescent="0.25">
      <c r="A11306">
        <v>756.53357000000005</v>
      </c>
      <c r="B11306">
        <v>1648.0435513899999</v>
      </c>
    </row>
    <row r="11307" spans="1:2" x14ac:dyDescent="0.25">
      <c r="A11307">
        <v>756.53357000000005</v>
      </c>
      <c r="B11307">
        <v>1647.446016654</v>
      </c>
    </row>
    <row r="11308" spans="1:2" x14ac:dyDescent="0.25">
      <c r="A11308">
        <v>756.53357000000005</v>
      </c>
      <c r="B11308">
        <v>1647.1909267799999</v>
      </c>
    </row>
    <row r="11309" spans="1:2" x14ac:dyDescent="0.25">
      <c r="A11309">
        <v>755.40745800000002</v>
      </c>
      <c r="B11309">
        <v>1647.692600952</v>
      </c>
    </row>
    <row r="11310" spans="1:2" x14ac:dyDescent="0.25">
      <c r="A11310">
        <v>754.20543799999996</v>
      </c>
      <c r="B11310">
        <v>1647.5620911420001</v>
      </c>
    </row>
    <row r="11311" spans="1:2" x14ac:dyDescent="0.25">
      <c r="A11311">
        <v>754.17499599999996</v>
      </c>
      <c r="B11311">
        <v>1650.085253924</v>
      </c>
    </row>
    <row r="11312" spans="1:2" x14ac:dyDescent="0.25">
      <c r="A11312">
        <v>754.17499599999996</v>
      </c>
      <c r="B11312">
        <v>1651.45751298</v>
      </c>
    </row>
    <row r="11313" spans="1:2" x14ac:dyDescent="0.25">
      <c r="A11313">
        <v>754.17499599999996</v>
      </c>
      <c r="B11313">
        <v>1650.2654964379999</v>
      </c>
    </row>
    <row r="11314" spans="1:2" x14ac:dyDescent="0.25">
      <c r="A11314">
        <v>754.17499599999996</v>
      </c>
      <c r="B11314">
        <v>1650.206131726</v>
      </c>
    </row>
    <row r="11315" spans="1:2" x14ac:dyDescent="0.25">
      <c r="A11315">
        <v>754.17499599999996</v>
      </c>
      <c r="B11315">
        <v>1647.742108314</v>
      </c>
    </row>
    <row r="11316" spans="1:2" x14ac:dyDescent="0.25">
      <c r="A11316">
        <v>754.17499599999996</v>
      </c>
      <c r="B11316">
        <v>1649.3065205360001</v>
      </c>
    </row>
    <row r="11317" spans="1:2" x14ac:dyDescent="0.25">
      <c r="A11317">
        <v>754.17499599999996</v>
      </c>
      <c r="B11317">
        <v>1650.8811116679999</v>
      </c>
    </row>
    <row r="11318" spans="1:2" x14ac:dyDescent="0.25">
      <c r="A11318">
        <v>754.17499599999996</v>
      </c>
      <c r="B11318">
        <v>1647.3108271399999</v>
      </c>
    </row>
    <row r="11319" spans="1:2" x14ac:dyDescent="0.25">
      <c r="A11319">
        <v>753.19885999999997</v>
      </c>
      <c r="B11319">
        <v>1649.7602761559999</v>
      </c>
    </row>
    <row r="11320" spans="1:2" x14ac:dyDescent="0.25">
      <c r="A11320">
        <v>753.19885999999997</v>
      </c>
      <c r="B11320">
        <v>1654.6216940940001</v>
      </c>
    </row>
    <row r="11321" spans="1:2" x14ac:dyDescent="0.25">
      <c r="A11321">
        <v>753.19885999999997</v>
      </c>
      <c r="B11321">
        <v>1654.20417507</v>
      </c>
    </row>
    <row r="11322" spans="1:2" x14ac:dyDescent="0.25">
      <c r="A11322">
        <v>751.87820599999998</v>
      </c>
      <c r="B11322">
        <v>1654.4109045739999</v>
      </c>
    </row>
    <row r="11323" spans="1:2" x14ac:dyDescent="0.25">
      <c r="A11323">
        <v>751.87820599999998</v>
      </c>
      <c r="B11323">
        <v>1657.250386536</v>
      </c>
    </row>
    <row r="11324" spans="1:2" x14ac:dyDescent="0.25">
      <c r="A11324">
        <v>751.87820599999998</v>
      </c>
      <c r="B11324">
        <v>1659.6072807180001</v>
      </c>
    </row>
    <row r="11325" spans="1:2" x14ac:dyDescent="0.25">
      <c r="A11325">
        <v>751.87820599999998</v>
      </c>
      <c r="B11325">
        <v>1658.8109119220001</v>
      </c>
    </row>
    <row r="11326" spans="1:2" x14ac:dyDescent="0.25">
      <c r="A11326">
        <v>751.87820599999998</v>
      </c>
      <c r="B11326">
        <v>1656.081125184</v>
      </c>
    </row>
    <row r="11327" spans="1:2" x14ac:dyDescent="0.25">
      <c r="A11327">
        <v>751.87820599999998</v>
      </c>
      <c r="B11327">
        <v>1656.828604798</v>
      </c>
    </row>
    <row r="11328" spans="1:2" x14ac:dyDescent="0.25">
      <c r="A11328">
        <v>749.875452</v>
      </c>
      <c r="B11328">
        <v>1655.776822972</v>
      </c>
    </row>
    <row r="11329" spans="1:2" x14ac:dyDescent="0.25">
      <c r="A11329">
        <v>749.875452</v>
      </c>
      <c r="B11329">
        <v>1656.0820466360001</v>
      </c>
    </row>
    <row r="11330" spans="1:2" x14ac:dyDescent="0.25">
      <c r="A11330">
        <v>749.875452</v>
      </c>
      <c r="B11330">
        <v>1657.0537306260001</v>
      </c>
    </row>
    <row r="11331" spans="1:2" x14ac:dyDescent="0.25">
      <c r="A11331">
        <v>749.875452</v>
      </c>
      <c r="B11331">
        <v>1653.8002763479999</v>
      </c>
    </row>
    <row r="11332" spans="1:2" x14ac:dyDescent="0.25">
      <c r="A11332">
        <v>749.875452</v>
      </c>
      <c r="B11332">
        <v>1654.445543216</v>
      </c>
    </row>
    <row r="11333" spans="1:2" x14ac:dyDescent="0.25">
      <c r="A11333">
        <v>749.50129400000003</v>
      </c>
      <c r="B11333">
        <v>1653.2730002979999</v>
      </c>
    </row>
    <row r="11334" spans="1:2" x14ac:dyDescent="0.25">
      <c r="A11334">
        <v>749.50129400000003</v>
      </c>
      <c r="B11334">
        <v>1654.4806751619999</v>
      </c>
    </row>
    <row r="11335" spans="1:2" x14ac:dyDescent="0.25">
      <c r="A11335">
        <v>749.50129400000003</v>
      </c>
      <c r="B11335">
        <v>1653.0744897500001</v>
      </c>
    </row>
    <row r="11336" spans="1:2" x14ac:dyDescent="0.25">
      <c r="A11336">
        <v>749.50129400000003</v>
      </c>
      <c r="B11336">
        <v>1651.8238399219999</v>
      </c>
    </row>
    <row r="11337" spans="1:2" x14ac:dyDescent="0.25">
      <c r="A11337">
        <v>749.50129400000003</v>
      </c>
      <c r="B11337">
        <v>1650.812675054</v>
      </c>
    </row>
    <row r="11338" spans="1:2" x14ac:dyDescent="0.25">
      <c r="A11338">
        <v>747.75588000000005</v>
      </c>
      <c r="B11338">
        <v>1653.039484612</v>
      </c>
    </row>
    <row r="11339" spans="1:2" x14ac:dyDescent="0.25">
      <c r="A11339">
        <v>747.75588000000005</v>
      </c>
      <c r="B11339">
        <v>1652.76327498</v>
      </c>
    </row>
    <row r="11340" spans="1:2" x14ac:dyDescent="0.25">
      <c r="A11340">
        <v>747.75588000000005</v>
      </c>
      <c r="B11340">
        <v>1652.8997576480001</v>
      </c>
    </row>
    <row r="11341" spans="1:2" x14ac:dyDescent="0.25">
      <c r="A11341">
        <v>747.75588000000005</v>
      </c>
      <c r="B11341">
        <v>1652.4160040080001</v>
      </c>
    </row>
    <row r="11342" spans="1:2" x14ac:dyDescent="0.25">
      <c r="A11342">
        <v>747.75588000000005</v>
      </c>
      <c r="B11342">
        <v>1650.25896575</v>
      </c>
    </row>
    <row r="11343" spans="1:2" x14ac:dyDescent="0.25">
      <c r="A11343">
        <v>745.84124599999996</v>
      </c>
      <c r="B11343">
        <v>1650.2011407279999</v>
      </c>
    </row>
    <row r="11344" spans="1:2" x14ac:dyDescent="0.25">
      <c r="A11344">
        <v>744.58945000000006</v>
      </c>
      <c r="B11344">
        <v>1653.3384515780001</v>
      </c>
    </row>
    <row r="11345" spans="1:2" x14ac:dyDescent="0.25">
      <c r="A11345">
        <v>744.58945000000006</v>
      </c>
      <c r="B11345">
        <v>1653.797553072</v>
      </c>
    </row>
    <row r="11346" spans="1:2" x14ac:dyDescent="0.25">
      <c r="A11346">
        <v>744.58945000000006</v>
      </c>
      <c r="B11346">
        <v>1653.06575316</v>
      </c>
    </row>
    <row r="11347" spans="1:2" x14ac:dyDescent="0.25">
      <c r="A11347">
        <v>744.58945000000006</v>
      </c>
      <c r="B11347">
        <v>1651.1159154879999</v>
      </c>
    </row>
    <row r="11348" spans="1:2" x14ac:dyDescent="0.25">
      <c r="A11348">
        <v>744.58945000000006</v>
      </c>
      <c r="B11348">
        <v>1651.2100331900001</v>
      </c>
    </row>
    <row r="11349" spans="1:2" x14ac:dyDescent="0.25">
      <c r="A11349">
        <v>744.58945000000006</v>
      </c>
      <c r="B11349">
        <v>1652.33277316</v>
      </c>
    </row>
    <row r="11350" spans="1:2" x14ac:dyDescent="0.25">
      <c r="A11350">
        <v>744.58945000000006</v>
      </c>
      <c r="B11350">
        <v>1651.1449292899999</v>
      </c>
    </row>
    <row r="11351" spans="1:2" x14ac:dyDescent="0.25">
      <c r="A11351">
        <v>744.58945000000006</v>
      </c>
      <c r="B11351">
        <v>1651.772630872</v>
      </c>
    </row>
    <row r="11352" spans="1:2" x14ac:dyDescent="0.25">
      <c r="A11352">
        <v>744.58945000000006</v>
      </c>
      <c r="B11352">
        <v>1651.0455818979999</v>
      </c>
    </row>
    <row r="11353" spans="1:2" x14ac:dyDescent="0.25">
      <c r="A11353">
        <v>744.58945000000006</v>
      </c>
      <c r="B11353">
        <v>1648.662634024</v>
      </c>
    </row>
    <row r="11354" spans="1:2" x14ac:dyDescent="0.25">
      <c r="A11354">
        <v>744.58945000000006</v>
      </c>
      <c r="B11354">
        <v>1646.8649384400001</v>
      </c>
    </row>
    <row r="11355" spans="1:2" x14ac:dyDescent="0.25">
      <c r="A11355">
        <v>744.58945000000006</v>
      </c>
      <c r="B11355">
        <v>1647.3088870900001</v>
      </c>
    </row>
    <row r="11356" spans="1:2" x14ac:dyDescent="0.25">
      <c r="A11356">
        <v>741.61780999999996</v>
      </c>
      <c r="B11356">
        <v>1648.814477596</v>
      </c>
    </row>
    <row r="11357" spans="1:2" x14ac:dyDescent="0.25">
      <c r="A11357">
        <v>741.61780999999996</v>
      </c>
      <c r="B11357">
        <v>1652.098979976</v>
      </c>
    </row>
    <row r="11358" spans="1:2" x14ac:dyDescent="0.25">
      <c r="A11358">
        <v>741.61780999999996</v>
      </c>
      <c r="B11358">
        <v>1653.0958174259999</v>
      </c>
    </row>
    <row r="11359" spans="1:2" x14ac:dyDescent="0.25">
      <c r="A11359">
        <v>741.61780999999996</v>
      </c>
      <c r="B11359">
        <v>1652.404110898</v>
      </c>
    </row>
    <row r="11360" spans="1:2" x14ac:dyDescent="0.25">
      <c r="A11360">
        <v>741.61780999999996</v>
      </c>
      <c r="B11360">
        <v>1652.9764131699999</v>
      </c>
    </row>
    <row r="11361" spans="1:2" x14ac:dyDescent="0.25">
      <c r="A11361">
        <v>741.61780999999996</v>
      </c>
      <c r="B11361">
        <v>1653.0387356599999</v>
      </c>
    </row>
    <row r="11362" spans="1:2" x14ac:dyDescent="0.25">
      <c r="A11362">
        <v>741.61780999999996</v>
      </c>
      <c r="B11362">
        <v>1653.2999453320001</v>
      </c>
    </row>
    <row r="11363" spans="1:2" x14ac:dyDescent="0.25">
      <c r="A11363">
        <v>741.61780999999996</v>
      </c>
      <c r="B11363">
        <v>1652.0684679379999</v>
      </c>
    </row>
    <row r="11364" spans="1:2" x14ac:dyDescent="0.25">
      <c r="A11364">
        <v>741.61780999999996</v>
      </c>
      <c r="B11364">
        <v>1650.362151952</v>
      </c>
    </row>
    <row r="11365" spans="1:2" x14ac:dyDescent="0.25">
      <c r="A11365">
        <v>741.61780999999996</v>
      </c>
      <c r="B11365">
        <v>1652.371472436</v>
      </c>
    </row>
    <row r="11366" spans="1:2" x14ac:dyDescent="0.25">
      <c r="A11366">
        <v>741.30024400000002</v>
      </c>
      <c r="B11366">
        <v>1652.2217696800001</v>
      </c>
    </row>
    <row r="11367" spans="1:2" x14ac:dyDescent="0.25">
      <c r="A11367">
        <v>741.17235000000005</v>
      </c>
      <c r="B11367">
        <v>1653.795591216</v>
      </c>
    </row>
    <row r="11368" spans="1:2" x14ac:dyDescent="0.25">
      <c r="A11368">
        <v>741.17235000000005</v>
      </c>
      <c r="B11368">
        <v>1653.185010698</v>
      </c>
    </row>
    <row r="11369" spans="1:2" x14ac:dyDescent="0.25">
      <c r="A11369">
        <v>741.17235000000005</v>
      </c>
      <c r="B11369">
        <v>1655.465815006</v>
      </c>
    </row>
    <row r="11370" spans="1:2" x14ac:dyDescent="0.25">
      <c r="A11370">
        <v>741.17235000000005</v>
      </c>
      <c r="B11370">
        <v>1655.750223534</v>
      </c>
    </row>
    <row r="11371" spans="1:2" x14ac:dyDescent="0.25">
      <c r="A11371">
        <v>741.17235000000005</v>
      </c>
      <c r="B11371">
        <v>1655.574510978</v>
      </c>
    </row>
    <row r="11372" spans="1:2" x14ac:dyDescent="0.25">
      <c r="A11372">
        <v>741.17235000000005</v>
      </c>
      <c r="B11372">
        <v>1655.895976776</v>
      </c>
    </row>
    <row r="11373" spans="1:2" x14ac:dyDescent="0.25">
      <c r="A11373">
        <v>741.17235000000005</v>
      </c>
      <c r="B11373">
        <v>1658.2301037560001</v>
      </c>
    </row>
    <row r="11374" spans="1:2" x14ac:dyDescent="0.25">
      <c r="A11374">
        <v>741.17235000000005</v>
      </c>
      <c r="B11374">
        <v>1656.123694164</v>
      </c>
    </row>
    <row r="11375" spans="1:2" x14ac:dyDescent="0.25">
      <c r="A11375">
        <v>741.17235000000005</v>
      </c>
      <c r="B11375">
        <v>1652.4658333479999</v>
      </c>
    </row>
    <row r="11376" spans="1:2" x14ac:dyDescent="0.25">
      <c r="A11376">
        <v>741.17235000000005</v>
      </c>
      <c r="B11376">
        <v>1654.8322008340001</v>
      </c>
    </row>
    <row r="11377" spans="1:2" x14ac:dyDescent="0.25">
      <c r="A11377">
        <v>741.17235000000005</v>
      </c>
      <c r="B11377">
        <v>1652.997834706</v>
      </c>
    </row>
    <row r="11378" spans="1:2" x14ac:dyDescent="0.25">
      <c r="A11378">
        <v>741.17235000000005</v>
      </c>
      <c r="B11378">
        <v>1650.0941240919999</v>
      </c>
    </row>
    <row r="11379" spans="1:2" x14ac:dyDescent="0.25">
      <c r="A11379">
        <v>741.17235000000005</v>
      </c>
      <c r="B11379">
        <v>1649.6524007359999</v>
      </c>
    </row>
    <row r="11380" spans="1:2" x14ac:dyDescent="0.25">
      <c r="A11380">
        <v>741.17235000000005</v>
      </c>
      <c r="B11380">
        <v>1649.5973316760001</v>
      </c>
    </row>
    <row r="11381" spans="1:2" x14ac:dyDescent="0.25">
      <c r="A11381">
        <v>741.17235000000005</v>
      </c>
      <c r="B11381">
        <v>1650.729479566</v>
      </c>
    </row>
    <row r="11382" spans="1:2" x14ac:dyDescent="0.25">
      <c r="A11382">
        <v>741.17235000000005</v>
      </c>
      <c r="B11382">
        <v>1650.239324158</v>
      </c>
    </row>
    <row r="11383" spans="1:2" x14ac:dyDescent="0.25">
      <c r="A11383">
        <v>741.17235000000005</v>
      </c>
      <c r="B11383">
        <v>1651.2895106379999</v>
      </c>
    </row>
    <row r="11384" spans="1:2" x14ac:dyDescent="0.25">
      <c r="A11384">
        <v>741.17235000000005</v>
      </c>
      <c r="B11384">
        <v>1652.366274234</v>
      </c>
    </row>
    <row r="11385" spans="1:2" x14ac:dyDescent="0.25">
      <c r="A11385">
        <v>741.17235000000005</v>
      </c>
      <c r="B11385">
        <v>1650.6576395479999</v>
      </c>
    </row>
    <row r="11386" spans="1:2" x14ac:dyDescent="0.25">
      <c r="A11386">
        <v>741.17235000000005</v>
      </c>
      <c r="B11386">
        <v>1651.5620505300001</v>
      </c>
    </row>
    <row r="11387" spans="1:2" x14ac:dyDescent="0.25">
      <c r="A11387">
        <v>741.17235000000005</v>
      </c>
      <c r="B11387">
        <v>1647.7827805039999</v>
      </c>
    </row>
    <row r="11388" spans="1:2" x14ac:dyDescent="0.25">
      <c r="A11388">
        <v>741.17235000000005</v>
      </c>
      <c r="B11388">
        <v>1652.1589634439999</v>
      </c>
    </row>
    <row r="11389" spans="1:2" x14ac:dyDescent="0.25">
      <c r="A11389">
        <v>741.17235000000005</v>
      </c>
      <c r="B11389">
        <v>1651.9035063040001</v>
      </c>
    </row>
    <row r="11390" spans="1:2" x14ac:dyDescent="0.25">
      <c r="A11390">
        <v>741.17235000000005</v>
      </c>
      <c r="B11390">
        <v>1651.64681501</v>
      </c>
    </row>
    <row r="11391" spans="1:2" x14ac:dyDescent="0.25">
      <c r="A11391">
        <v>741.14519600000006</v>
      </c>
      <c r="B11391">
        <v>1652.115685214</v>
      </c>
    </row>
    <row r="11392" spans="1:2" x14ac:dyDescent="0.25">
      <c r="A11392">
        <v>741.14519600000006</v>
      </c>
      <c r="B11392">
        <v>1652.1271036959999</v>
      </c>
    </row>
    <row r="11393" spans="1:2" x14ac:dyDescent="0.25">
      <c r="A11393">
        <v>740.77103799999998</v>
      </c>
      <c r="B11393">
        <v>1648.6011895659999</v>
      </c>
    </row>
    <row r="11394" spans="1:2" x14ac:dyDescent="0.25">
      <c r="A11394">
        <v>740.77103799999998</v>
      </c>
      <c r="B11394">
        <v>1649.31249953</v>
      </c>
    </row>
    <row r="11395" spans="1:2" x14ac:dyDescent="0.25">
      <c r="A11395">
        <v>740.70997</v>
      </c>
      <c r="B11395">
        <v>1654.179099988</v>
      </c>
    </row>
    <row r="11396" spans="1:2" x14ac:dyDescent="0.25">
      <c r="A11396">
        <v>740.70997</v>
      </c>
      <c r="B11396">
        <v>1650.1117664799999</v>
      </c>
    </row>
    <row r="11397" spans="1:2" x14ac:dyDescent="0.25">
      <c r="A11397">
        <v>740.57666800000004</v>
      </c>
      <c r="B11397">
        <v>1652.90733813</v>
      </c>
    </row>
    <row r="11398" spans="1:2" x14ac:dyDescent="0.25">
      <c r="A11398">
        <v>740.57666800000004</v>
      </c>
      <c r="B11398">
        <v>1654.6352457139999</v>
      </c>
    </row>
    <row r="11399" spans="1:2" x14ac:dyDescent="0.25">
      <c r="A11399">
        <v>740.57666800000004</v>
      </c>
      <c r="B11399">
        <v>1652.153816256</v>
      </c>
    </row>
    <row r="11400" spans="1:2" x14ac:dyDescent="0.25">
      <c r="A11400">
        <v>740.57666800000004</v>
      </c>
      <c r="B11400">
        <v>1650.4054493680001</v>
      </c>
    </row>
    <row r="11401" spans="1:2" x14ac:dyDescent="0.25">
      <c r="A11401">
        <v>740.57666800000004</v>
      </c>
      <c r="B11401">
        <v>1651.386366554</v>
      </c>
    </row>
    <row r="11402" spans="1:2" x14ac:dyDescent="0.25">
      <c r="A11402">
        <v>740.57666800000004</v>
      </c>
      <c r="B11402">
        <v>1649.9349588499999</v>
      </c>
    </row>
    <row r="11403" spans="1:2" x14ac:dyDescent="0.25">
      <c r="A11403">
        <v>740.51248999999996</v>
      </c>
      <c r="B11403">
        <v>1651.578087614</v>
      </c>
    </row>
    <row r="11404" spans="1:2" x14ac:dyDescent="0.25">
      <c r="A11404">
        <v>738.33923000000004</v>
      </c>
      <c r="B11404">
        <v>1651.4080377319999</v>
      </c>
    </row>
    <row r="11405" spans="1:2" x14ac:dyDescent="0.25">
      <c r="A11405">
        <v>738.33923000000004</v>
      </c>
      <c r="B11405">
        <v>1652.3261624679999</v>
      </c>
    </row>
    <row r="11406" spans="1:2" x14ac:dyDescent="0.25">
      <c r="A11406">
        <v>737.28584000000001</v>
      </c>
      <c r="B11406">
        <v>1650.4477754980001</v>
      </c>
    </row>
    <row r="11407" spans="1:2" x14ac:dyDescent="0.25">
      <c r="A11407">
        <v>736.39722800000004</v>
      </c>
      <c r="B11407">
        <v>1647.757744922</v>
      </c>
    </row>
    <row r="11408" spans="1:2" x14ac:dyDescent="0.25">
      <c r="A11408">
        <v>736.39722800000004</v>
      </c>
      <c r="B11408">
        <v>1651.721683904</v>
      </c>
    </row>
    <row r="11409" spans="1:2" x14ac:dyDescent="0.25">
      <c r="A11409">
        <v>736.39722800000004</v>
      </c>
      <c r="B11409">
        <v>1655.8519147940001</v>
      </c>
    </row>
    <row r="11410" spans="1:2" x14ac:dyDescent="0.25">
      <c r="A11410">
        <v>736.39722800000004</v>
      </c>
      <c r="B11410">
        <v>1654.865376838</v>
      </c>
    </row>
    <row r="11411" spans="1:2" x14ac:dyDescent="0.25">
      <c r="A11411">
        <v>736.39722800000004</v>
      </c>
      <c r="B11411">
        <v>1653.094491006</v>
      </c>
    </row>
    <row r="11412" spans="1:2" x14ac:dyDescent="0.25">
      <c r="A11412">
        <v>736.39722800000004</v>
      </c>
      <c r="B11412">
        <v>1654.1315746119999</v>
      </c>
    </row>
    <row r="11413" spans="1:2" x14ac:dyDescent="0.25">
      <c r="A11413">
        <v>736.39722800000004</v>
      </c>
      <c r="B11413">
        <v>1652.0201362600001</v>
      </c>
    </row>
    <row r="11414" spans="1:2" x14ac:dyDescent="0.25">
      <c r="A11414">
        <v>736.15674200000001</v>
      </c>
      <c r="B11414">
        <v>1651.0052937299999</v>
      </c>
    </row>
    <row r="11415" spans="1:2" x14ac:dyDescent="0.25">
      <c r="A11415">
        <v>736.15674200000001</v>
      </c>
      <c r="B11415">
        <v>1650.529197204</v>
      </c>
    </row>
    <row r="11416" spans="1:2" x14ac:dyDescent="0.25">
      <c r="A11416">
        <v>736.15674200000001</v>
      </c>
      <c r="B11416">
        <v>1648.3282544240001</v>
      </c>
    </row>
    <row r="11417" spans="1:2" x14ac:dyDescent="0.25">
      <c r="A11417">
        <v>736.15674200000001</v>
      </c>
      <c r="B11417">
        <v>1650.5953317399999</v>
      </c>
    </row>
    <row r="11418" spans="1:2" x14ac:dyDescent="0.25">
      <c r="A11418">
        <v>736.15674200000001</v>
      </c>
      <c r="B11418">
        <v>1652.5685498180001</v>
      </c>
    </row>
    <row r="11419" spans="1:2" x14ac:dyDescent="0.25">
      <c r="A11419">
        <v>736.15674200000001</v>
      </c>
      <c r="B11419">
        <v>1657.2233406780001</v>
      </c>
    </row>
    <row r="11420" spans="1:2" x14ac:dyDescent="0.25">
      <c r="A11420">
        <v>735.24374999999998</v>
      </c>
      <c r="B11420">
        <v>1657.2043927919999</v>
      </c>
    </row>
    <row r="11421" spans="1:2" x14ac:dyDescent="0.25">
      <c r="A11421">
        <v>733.92733999999996</v>
      </c>
      <c r="B11421">
        <v>1657.6329105899999</v>
      </c>
    </row>
    <row r="11422" spans="1:2" x14ac:dyDescent="0.25">
      <c r="A11422">
        <v>733.92733999999996</v>
      </c>
      <c r="B11422">
        <v>1656.0711459300001</v>
      </c>
    </row>
    <row r="11423" spans="1:2" x14ac:dyDescent="0.25">
      <c r="A11423">
        <v>733.62413000000004</v>
      </c>
      <c r="B11423">
        <v>1655.4046428520001</v>
      </c>
    </row>
    <row r="11424" spans="1:2" x14ac:dyDescent="0.25">
      <c r="A11424">
        <v>733.62413000000004</v>
      </c>
      <c r="B11424">
        <v>1656.416390802</v>
      </c>
    </row>
    <row r="11425" spans="1:2" x14ac:dyDescent="0.25">
      <c r="A11425">
        <v>733.62413000000004</v>
      </c>
      <c r="B11425">
        <v>1654.7806246079999</v>
      </c>
    </row>
    <row r="11426" spans="1:2" x14ac:dyDescent="0.25">
      <c r="A11426">
        <v>733.62413000000004</v>
      </c>
      <c r="B11426">
        <v>1656.1217132060001</v>
      </c>
    </row>
    <row r="11427" spans="1:2" x14ac:dyDescent="0.25">
      <c r="A11427">
        <v>733.62413000000004</v>
      </c>
      <c r="B11427">
        <v>1657.296563718</v>
      </c>
    </row>
    <row r="11428" spans="1:2" x14ac:dyDescent="0.25">
      <c r="A11428">
        <v>733.00836400000003</v>
      </c>
      <c r="B11428">
        <v>1655.121737076</v>
      </c>
    </row>
    <row r="11429" spans="1:2" x14ac:dyDescent="0.25">
      <c r="A11429">
        <v>732.33434599999998</v>
      </c>
      <c r="B11429">
        <v>1653.051707934</v>
      </c>
    </row>
    <row r="11430" spans="1:2" x14ac:dyDescent="0.25">
      <c r="A11430">
        <v>732.33434599999998</v>
      </c>
      <c r="B11430">
        <v>1652.3578404059999</v>
      </c>
    </row>
    <row r="11431" spans="1:2" x14ac:dyDescent="0.25">
      <c r="A11431">
        <v>732.33434599999998</v>
      </c>
      <c r="B11431">
        <v>1649.6883773279999</v>
      </c>
    </row>
    <row r="11432" spans="1:2" x14ac:dyDescent="0.25">
      <c r="A11432">
        <v>732.33434599999998</v>
      </c>
      <c r="B11432">
        <v>1648.5817928680001</v>
      </c>
    </row>
    <row r="11433" spans="1:2" x14ac:dyDescent="0.25">
      <c r="A11433">
        <v>732.33434599999998</v>
      </c>
      <c r="B11433">
        <v>1649.4099910140001</v>
      </c>
    </row>
    <row r="11434" spans="1:2" x14ac:dyDescent="0.25">
      <c r="A11434">
        <v>732.33434599999998</v>
      </c>
      <c r="B11434">
        <v>1649.018299848</v>
      </c>
    </row>
    <row r="11435" spans="1:2" x14ac:dyDescent="0.25">
      <c r="A11435">
        <v>732.33434599999998</v>
      </c>
      <c r="B11435">
        <v>1649.2562697819999</v>
      </c>
    </row>
    <row r="11436" spans="1:2" x14ac:dyDescent="0.25">
      <c r="A11436">
        <v>732.33434599999998</v>
      </c>
      <c r="B11436">
        <v>1652.2055213619999</v>
      </c>
    </row>
    <row r="11437" spans="1:2" x14ac:dyDescent="0.25">
      <c r="A11437">
        <v>732.33434599999998</v>
      </c>
      <c r="B11437">
        <v>1653.0945675139999</v>
      </c>
    </row>
    <row r="11438" spans="1:2" x14ac:dyDescent="0.25">
      <c r="A11438">
        <v>731.62609599999996</v>
      </c>
      <c r="B11438">
        <v>1651.9173017180001</v>
      </c>
    </row>
    <row r="11439" spans="1:2" x14ac:dyDescent="0.25">
      <c r="A11439">
        <v>730.55375000000004</v>
      </c>
      <c r="B11439">
        <v>1653.7663455459999</v>
      </c>
    </row>
    <row r="11440" spans="1:2" x14ac:dyDescent="0.25">
      <c r="A11440">
        <v>730.55375000000004</v>
      </c>
      <c r="B11440">
        <v>1652.7167869560001</v>
      </c>
    </row>
    <row r="11441" spans="1:2" x14ac:dyDescent="0.25">
      <c r="A11441">
        <v>730.55375000000004</v>
      </c>
      <c r="B11441">
        <v>1652.767950082</v>
      </c>
    </row>
    <row r="11442" spans="1:2" x14ac:dyDescent="0.25">
      <c r="A11442">
        <v>730.55375000000004</v>
      </c>
      <c r="B11442">
        <v>1652.0664069300001</v>
      </c>
    </row>
    <row r="11443" spans="1:2" x14ac:dyDescent="0.25">
      <c r="A11443">
        <v>730.55375000000004</v>
      </c>
      <c r="B11443">
        <v>1651.1161418439999</v>
      </c>
    </row>
    <row r="11444" spans="1:2" x14ac:dyDescent="0.25">
      <c r="A11444">
        <v>730.55375000000004</v>
      </c>
      <c r="B11444">
        <v>1646.3188737979999</v>
      </c>
    </row>
    <row r="11445" spans="1:2" x14ac:dyDescent="0.25">
      <c r="A11445">
        <v>730.55375000000004</v>
      </c>
      <c r="B11445">
        <v>1647.355949562</v>
      </c>
    </row>
    <row r="11446" spans="1:2" x14ac:dyDescent="0.25">
      <c r="A11446">
        <v>730.55375000000004</v>
      </c>
      <c r="B11446">
        <v>1644.967388044</v>
      </c>
    </row>
    <row r="11447" spans="1:2" x14ac:dyDescent="0.25">
      <c r="A11447">
        <v>730.55375000000004</v>
      </c>
      <c r="B11447">
        <v>1644.6715124059999</v>
      </c>
    </row>
    <row r="11448" spans="1:2" x14ac:dyDescent="0.25">
      <c r="A11448">
        <v>730.55375000000004</v>
      </c>
      <c r="B11448">
        <v>1648.1209182059999</v>
      </c>
    </row>
    <row r="11449" spans="1:2" x14ac:dyDescent="0.25">
      <c r="A11449">
        <v>730.55375000000004</v>
      </c>
      <c r="B11449">
        <v>1648.1175194980001</v>
      </c>
    </row>
    <row r="11450" spans="1:2" x14ac:dyDescent="0.25">
      <c r="A11450">
        <v>730.55375000000004</v>
      </c>
      <c r="B11450">
        <v>1647.0695224420001</v>
      </c>
    </row>
    <row r="11451" spans="1:2" x14ac:dyDescent="0.25">
      <c r="A11451">
        <v>730.55375000000004</v>
      </c>
      <c r="B11451">
        <v>1646.09078673</v>
      </c>
    </row>
    <row r="11452" spans="1:2" x14ac:dyDescent="0.25">
      <c r="A11452">
        <v>730.55375000000004</v>
      </c>
      <c r="B11452">
        <v>1648.88450493</v>
      </c>
    </row>
    <row r="11453" spans="1:2" x14ac:dyDescent="0.25">
      <c r="A11453">
        <v>729.28124400000002</v>
      </c>
      <c r="B11453">
        <v>1648.347547048</v>
      </c>
    </row>
    <row r="11454" spans="1:2" x14ac:dyDescent="0.25">
      <c r="A11454">
        <v>727.630718</v>
      </c>
      <c r="B11454">
        <v>1648.204908592</v>
      </c>
    </row>
    <row r="11455" spans="1:2" x14ac:dyDescent="0.25">
      <c r="A11455">
        <v>727.630718</v>
      </c>
      <c r="B11455">
        <v>1648.072286266</v>
      </c>
    </row>
    <row r="11456" spans="1:2" x14ac:dyDescent="0.25">
      <c r="A11456">
        <v>723.40383199999997</v>
      </c>
      <c r="B11456">
        <v>1649.2974911480001</v>
      </c>
    </row>
    <row r="11457" spans="1:2" x14ac:dyDescent="0.25">
      <c r="A11457">
        <v>723.40383199999997</v>
      </c>
      <c r="B11457">
        <v>1650.7806473139999</v>
      </c>
    </row>
    <row r="11458" spans="1:2" x14ac:dyDescent="0.25">
      <c r="A11458">
        <v>723.40383199999997</v>
      </c>
      <c r="B11458">
        <v>1650.6552481000001</v>
      </c>
    </row>
    <row r="11459" spans="1:2" x14ac:dyDescent="0.25">
      <c r="A11459">
        <v>723.40383199999997</v>
      </c>
      <c r="B11459">
        <v>1648.9562224379999</v>
      </c>
    </row>
    <row r="11460" spans="1:2" x14ac:dyDescent="0.25">
      <c r="A11460">
        <v>723.40383199999997</v>
      </c>
      <c r="B11460">
        <v>1651.3233830879999</v>
      </c>
    </row>
    <row r="11461" spans="1:2" x14ac:dyDescent="0.25">
      <c r="A11461">
        <v>723.40383199999997</v>
      </c>
      <c r="B11461">
        <v>1654.7352991160001</v>
      </c>
    </row>
    <row r="11462" spans="1:2" x14ac:dyDescent="0.25">
      <c r="A11462">
        <v>723.40383199999997</v>
      </c>
      <c r="B11462">
        <v>1652.732290724</v>
      </c>
    </row>
    <row r="11463" spans="1:2" x14ac:dyDescent="0.25">
      <c r="A11463">
        <v>723.40383199999997</v>
      </c>
      <c r="B11463">
        <v>1649.7155845679999</v>
      </c>
    </row>
    <row r="11464" spans="1:2" x14ac:dyDescent="0.25">
      <c r="A11464">
        <v>723.40383199999997</v>
      </c>
      <c r="B11464">
        <v>1652.305816452</v>
      </c>
    </row>
    <row r="11465" spans="1:2" x14ac:dyDescent="0.25">
      <c r="A11465">
        <v>723.40383199999997</v>
      </c>
      <c r="B11465">
        <v>1648.7512599219999</v>
      </c>
    </row>
    <row r="11466" spans="1:2" x14ac:dyDescent="0.25">
      <c r="A11466">
        <v>723.40383199999997</v>
      </c>
      <c r="B11466">
        <v>1650.46088702</v>
      </c>
    </row>
    <row r="11467" spans="1:2" x14ac:dyDescent="0.25">
      <c r="A11467">
        <v>723.40383199999997</v>
      </c>
      <c r="B11467">
        <v>1649.7059909740001</v>
      </c>
    </row>
    <row r="11468" spans="1:2" x14ac:dyDescent="0.25">
      <c r="A11468">
        <v>723.40383199999997</v>
      </c>
      <c r="B11468">
        <v>1649.12864855</v>
      </c>
    </row>
    <row r="11469" spans="1:2" x14ac:dyDescent="0.25">
      <c r="A11469">
        <v>723.40383199999997</v>
      </c>
      <c r="B11469">
        <v>1652.143739568</v>
      </c>
    </row>
    <row r="11470" spans="1:2" x14ac:dyDescent="0.25">
      <c r="A11470">
        <v>723.40383199999997</v>
      </c>
      <c r="B11470">
        <v>1652.5629668859999</v>
      </c>
    </row>
    <row r="11471" spans="1:2" x14ac:dyDescent="0.25">
      <c r="A11471">
        <v>723.40383199999997</v>
      </c>
      <c r="B11471">
        <v>1650.993881054</v>
      </c>
    </row>
    <row r="11472" spans="1:2" x14ac:dyDescent="0.25">
      <c r="A11472">
        <v>723.40383199999997</v>
      </c>
      <c r="B11472">
        <v>1650.610042088</v>
      </c>
    </row>
    <row r="11473" spans="1:2" x14ac:dyDescent="0.25">
      <c r="A11473">
        <v>723.40383199999997</v>
      </c>
      <c r="B11473">
        <v>1651.689394132</v>
      </c>
    </row>
    <row r="11474" spans="1:2" x14ac:dyDescent="0.25">
      <c r="A11474">
        <v>723.40383199999997</v>
      </c>
      <c r="B11474">
        <v>1653.2882959839999</v>
      </c>
    </row>
    <row r="11475" spans="1:2" x14ac:dyDescent="0.25">
      <c r="A11475">
        <v>723.40383199999997</v>
      </c>
      <c r="B11475">
        <v>1648.4904729039999</v>
      </c>
    </row>
    <row r="11476" spans="1:2" x14ac:dyDescent="0.25">
      <c r="A11476">
        <v>723.40383199999997</v>
      </c>
      <c r="B11476">
        <v>1650.348536688</v>
      </c>
    </row>
    <row r="11477" spans="1:2" x14ac:dyDescent="0.25">
      <c r="A11477">
        <v>723.40383199999997</v>
      </c>
      <c r="B11477">
        <v>1650.3182989920001</v>
      </c>
    </row>
    <row r="11478" spans="1:2" x14ac:dyDescent="0.25">
      <c r="A11478">
        <v>720.56611799999996</v>
      </c>
      <c r="B11478">
        <v>1649.1364985279999</v>
      </c>
    </row>
    <row r="11479" spans="1:2" x14ac:dyDescent="0.25">
      <c r="A11479">
        <v>720.56611799999996</v>
      </c>
      <c r="B11479">
        <v>1648.694235636</v>
      </c>
    </row>
    <row r="11480" spans="1:2" x14ac:dyDescent="0.25">
      <c r="A11480">
        <v>720.56611799999996</v>
      </c>
      <c r="B11480">
        <v>1648.98769868</v>
      </c>
    </row>
    <row r="11481" spans="1:2" x14ac:dyDescent="0.25">
      <c r="A11481">
        <v>718.82875200000001</v>
      </c>
      <c r="B11481">
        <v>1647.0450935440001</v>
      </c>
    </row>
    <row r="11482" spans="1:2" x14ac:dyDescent="0.25">
      <c r="A11482">
        <v>718.82875200000001</v>
      </c>
      <c r="B11482">
        <v>1650.58066317</v>
      </c>
    </row>
    <row r="11483" spans="1:2" x14ac:dyDescent="0.25">
      <c r="A11483">
        <v>718.82875200000001</v>
      </c>
      <c r="B11483">
        <v>1653.33295939</v>
      </c>
    </row>
    <row r="11484" spans="1:2" x14ac:dyDescent="0.25">
      <c r="A11484">
        <v>718.82875200000001</v>
      </c>
      <c r="B11484">
        <v>1650.16939639</v>
      </c>
    </row>
    <row r="11485" spans="1:2" x14ac:dyDescent="0.25">
      <c r="A11485">
        <v>718.82875200000001</v>
      </c>
      <c r="B11485">
        <v>1649.660162636</v>
      </c>
    </row>
    <row r="11486" spans="1:2" x14ac:dyDescent="0.25">
      <c r="A11486">
        <v>718.82875200000001</v>
      </c>
      <c r="B11486">
        <v>1649.4770327040001</v>
      </c>
    </row>
    <row r="11487" spans="1:2" x14ac:dyDescent="0.25">
      <c r="A11487">
        <v>718.82875200000001</v>
      </c>
      <c r="B11487">
        <v>1651.7598908</v>
      </c>
    </row>
    <row r="11488" spans="1:2" x14ac:dyDescent="0.25">
      <c r="A11488">
        <v>718.82875200000001</v>
      </c>
      <c r="B11488">
        <v>1648.8262030159999</v>
      </c>
    </row>
    <row r="11489" spans="1:2" x14ac:dyDescent="0.25">
      <c r="A11489">
        <v>718.82875200000001</v>
      </c>
      <c r="B11489">
        <v>1649.7148099819999</v>
      </c>
    </row>
    <row r="11490" spans="1:2" x14ac:dyDescent="0.25">
      <c r="A11490">
        <v>718.82875200000001</v>
      </c>
      <c r="B11490">
        <v>1648.997542026</v>
      </c>
    </row>
    <row r="11491" spans="1:2" x14ac:dyDescent="0.25">
      <c r="A11491">
        <v>718.82875200000001</v>
      </c>
      <c r="B11491">
        <v>1649.4885875320001</v>
      </c>
    </row>
    <row r="11492" spans="1:2" x14ac:dyDescent="0.25">
      <c r="A11492">
        <v>718.82875200000001</v>
      </c>
      <c r="B11492">
        <v>1650.0659071340001</v>
      </c>
    </row>
    <row r="11493" spans="1:2" x14ac:dyDescent="0.25">
      <c r="A11493">
        <v>718.82875200000001</v>
      </c>
      <c r="B11493">
        <v>1650.06571682</v>
      </c>
    </row>
    <row r="11494" spans="1:2" x14ac:dyDescent="0.25">
      <c r="A11494">
        <v>718.82875200000001</v>
      </c>
      <c r="B11494">
        <v>1651.392917938</v>
      </c>
    </row>
    <row r="11495" spans="1:2" x14ac:dyDescent="0.25">
      <c r="A11495">
        <v>718.82875200000001</v>
      </c>
      <c r="B11495">
        <v>1652.5852490760001</v>
      </c>
    </row>
    <row r="11496" spans="1:2" x14ac:dyDescent="0.25">
      <c r="A11496">
        <v>718.56286799999998</v>
      </c>
      <c r="B11496">
        <v>1651.4833150459999</v>
      </c>
    </row>
    <row r="11497" spans="1:2" x14ac:dyDescent="0.25">
      <c r="A11497">
        <v>718.56286799999998</v>
      </c>
      <c r="B11497">
        <v>1651.65352818</v>
      </c>
    </row>
    <row r="11498" spans="1:2" x14ac:dyDescent="0.25">
      <c r="A11498">
        <v>718.56286799999998</v>
      </c>
      <c r="B11498">
        <v>1651.1383755459999</v>
      </c>
    </row>
    <row r="11499" spans="1:2" x14ac:dyDescent="0.25">
      <c r="A11499">
        <v>718.56286799999998</v>
      </c>
      <c r="B11499">
        <v>1651.145114788</v>
      </c>
    </row>
    <row r="11500" spans="1:2" x14ac:dyDescent="0.25">
      <c r="A11500">
        <v>718.56286799999998</v>
      </c>
      <c r="B11500">
        <v>1651.6968106700001</v>
      </c>
    </row>
    <row r="11501" spans="1:2" x14ac:dyDescent="0.25">
      <c r="A11501">
        <v>718.56286799999998</v>
      </c>
      <c r="B11501">
        <v>1651.4603187</v>
      </c>
    </row>
    <row r="11502" spans="1:2" x14ac:dyDescent="0.25">
      <c r="A11502">
        <v>718.56286799999998</v>
      </c>
      <c r="B11502">
        <v>1649.0883129920001</v>
      </c>
    </row>
    <row r="11503" spans="1:2" x14ac:dyDescent="0.25">
      <c r="A11503">
        <v>718.44711400000006</v>
      </c>
      <c r="B11503">
        <v>1649.8237442919999</v>
      </c>
    </row>
    <row r="11504" spans="1:2" x14ac:dyDescent="0.25">
      <c r="A11504">
        <v>718.44711400000006</v>
      </c>
      <c r="B11504">
        <v>1649.525224002</v>
      </c>
    </row>
    <row r="11505" spans="1:2" x14ac:dyDescent="0.25">
      <c r="A11505">
        <v>718.44711400000006</v>
      </c>
      <c r="B11505">
        <v>1653.4999753740001</v>
      </c>
    </row>
    <row r="11506" spans="1:2" x14ac:dyDescent="0.25">
      <c r="A11506">
        <v>718.44711400000006</v>
      </c>
      <c r="B11506">
        <v>1653.4692855220001</v>
      </c>
    </row>
    <row r="11507" spans="1:2" x14ac:dyDescent="0.25">
      <c r="A11507">
        <v>718.44711400000006</v>
      </c>
      <c r="B11507">
        <v>1652.769762812</v>
      </c>
    </row>
    <row r="11508" spans="1:2" x14ac:dyDescent="0.25">
      <c r="A11508">
        <v>718.44711400000006</v>
      </c>
      <c r="B11508">
        <v>1650.8900201060001</v>
      </c>
    </row>
    <row r="11509" spans="1:2" x14ac:dyDescent="0.25">
      <c r="A11509">
        <v>718.433044</v>
      </c>
      <c r="B11509">
        <v>1651.3985855359999</v>
      </c>
    </row>
    <row r="11510" spans="1:2" x14ac:dyDescent="0.25">
      <c r="A11510">
        <v>718.22179200000005</v>
      </c>
      <c r="B11510">
        <v>1654.196675204</v>
      </c>
    </row>
    <row r="11511" spans="1:2" x14ac:dyDescent="0.25">
      <c r="A11511">
        <v>718.22179200000005</v>
      </c>
      <c r="B11511">
        <v>1653.887831024</v>
      </c>
    </row>
    <row r="11512" spans="1:2" x14ac:dyDescent="0.25">
      <c r="A11512">
        <v>718.22179200000005</v>
      </c>
      <c r="B11512">
        <v>1654.3252487679999</v>
      </c>
    </row>
    <row r="11513" spans="1:2" x14ac:dyDescent="0.25">
      <c r="A11513">
        <v>718.22179200000005</v>
      </c>
      <c r="B11513">
        <v>1656.596958176</v>
      </c>
    </row>
    <row r="11514" spans="1:2" x14ac:dyDescent="0.25">
      <c r="A11514">
        <v>718.22179200000005</v>
      </c>
      <c r="B11514">
        <v>1653.345257814</v>
      </c>
    </row>
    <row r="11515" spans="1:2" x14ac:dyDescent="0.25">
      <c r="A11515">
        <v>718.22179200000005</v>
      </c>
      <c r="B11515">
        <v>1655.015889084</v>
      </c>
    </row>
    <row r="11516" spans="1:2" x14ac:dyDescent="0.25">
      <c r="A11516">
        <v>718.22179200000005</v>
      </c>
      <c r="B11516">
        <v>1658.7164400659999</v>
      </c>
    </row>
    <row r="11517" spans="1:2" x14ac:dyDescent="0.25">
      <c r="A11517">
        <v>718.22179200000005</v>
      </c>
      <c r="B11517">
        <v>1654.695428258</v>
      </c>
    </row>
    <row r="11518" spans="1:2" x14ac:dyDescent="0.25">
      <c r="A11518">
        <v>717.20045200000004</v>
      </c>
      <c r="B11518">
        <v>1653.530417016</v>
      </c>
    </row>
    <row r="11519" spans="1:2" x14ac:dyDescent="0.25">
      <c r="A11519">
        <v>717.20045200000004</v>
      </c>
      <c r="B11519">
        <v>1652.778719874</v>
      </c>
    </row>
    <row r="11520" spans="1:2" x14ac:dyDescent="0.25">
      <c r="A11520">
        <v>717.20045200000004</v>
      </c>
      <c r="B11520">
        <v>1651.969261366</v>
      </c>
    </row>
    <row r="11521" spans="1:2" x14ac:dyDescent="0.25">
      <c r="A11521">
        <v>717.20045200000004</v>
      </c>
      <c r="B11521">
        <v>1653.7260318440001</v>
      </c>
    </row>
    <row r="11522" spans="1:2" x14ac:dyDescent="0.25">
      <c r="A11522">
        <v>717.20045200000004</v>
      </c>
      <c r="B11522">
        <v>1654.21443845</v>
      </c>
    </row>
    <row r="11523" spans="1:2" x14ac:dyDescent="0.25">
      <c r="A11523">
        <v>717.20045200000004</v>
      </c>
      <c r="B11523">
        <v>1649.937157138</v>
      </c>
    </row>
    <row r="11524" spans="1:2" x14ac:dyDescent="0.25">
      <c r="A11524">
        <v>717.20045200000004</v>
      </c>
      <c r="B11524">
        <v>1650.225650976</v>
      </c>
    </row>
    <row r="11525" spans="1:2" x14ac:dyDescent="0.25">
      <c r="A11525">
        <v>717.20045200000004</v>
      </c>
      <c r="B11525">
        <v>1647.950181986</v>
      </c>
    </row>
    <row r="11526" spans="1:2" x14ac:dyDescent="0.25">
      <c r="A11526">
        <v>716.40536399999996</v>
      </c>
      <c r="B11526">
        <v>1648.8574253859999</v>
      </c>
    </row>
    <row r="11527" spans="1:2" x14ac:dyDescent="0.25">
      <c r="A11527">
        <v>716.40536399999996</v>
      </c>
      <c r="B11527">
        <v>1647.1400739400001</v>
      </c>
    </row>
    <row r="11528" spans="1:2" x14ac:dyDescent="0.25">
      <c r="A11528">
        <v>716.40536399999996</v>
      </c>
      <c r="B11528">
        <v>1645.571803092</v>
      </c>
    </row>
    <row r="11529" spans="1:2" x14ac:dyDescent="0.25">
      <c r="A11529">
        <v>711.82665599999996</v>
      </c>
      <c r="B11529">
        <v>1647.141462434</v>
      </c>
    </row>
    <row r="11530" spans="1:2" x14ac:dyDescent="0.25">
      <c r="A11530">
        <v>710.97162800000001</v>
      </c>
      <c r="B11530">
        <v>1644.8136221699999</v>
      </c>
    </row>
    <row r="11531" spans="1:2" x14ac:dyDescent="0.25">
      <c r="A11531">
        <v>710.97162800000001</v>
      </c>
      <c r="B11531">
        <v>1646.677711538</v>
      </c>
    </row>
    <row r="11532" spans="1:2" x14ac:dyDescent="0.25">
      <c r="A11532">
        <v>710.97162800000001</v>
      </c>
      <c r="B11532">
        <v>1647.150813856</v>
      </c>
    </row>
    <row r="11533" spans="1:2" x14ac:dyDescent="0.25">
      <c r="A11533">
        <v>710.97162800000001</v>
      </c>
      <c r="B11533">
        <v>1649.7937780939999</v>
      </c>
    </row>
    <row r="11534" spans="1:2" x14ac:dyDescent="0.25">
      <c r="A11534">
        <v>710.97162800000001</v>
      </c>
      <c r="B11534">
        <v>1647.9736007619999</v>
      </c>
    </row>
    <row r="11535" spans="1:2" x14ac:dyDescent="0.25">
      <c r="A11535">
        <v>710.97162800000001</v>
      </c>
      <c r="B11535">
        <v>1651.750989338</v>
      </c>
    </row>
    <row r="11536" spans="1:2" x14ac:dyDescent="0.25">
      <c r="A11536">
        <v>710.97162800000001</v>
      </c>
      <c r="B11536">
        <v>1649.292635086</v>
      </c>
    </row>
    <row r="11537" spans="1:2" x14ac:dyDescent="0.25">
      <c r="A11537">
        <v>710.97162800000001</v>
      </c>
      <c r="B11537">
        <v>1653.5481510720001</v>
      </c>
    </row>
    <row r="11538" spans="1:2" x14ac:dyDescent="0.25">
      <c r="A11538">
        <v>708.971812</v>
      </c>
      <c r="B11538">
        <v>1648.77694189</v>
      </c>
    </row>
    <row r="11539" spans="1:2" x14ac:dyDescent="0.25">
      <c r="A11539">
        <v>708.971812</v>
      </c>
      <c r="B11539">
        <v>1651.5601398920001</v>
      </c>
    </row>
    <row r="11540" spans="1:2" x14ac:dyDescent="0.25">
      <c r="A11540">
        <v>708.971812</v>
      </c>
      <c r="B11540">
        <v>1648.1322386879999</v>
      </c>
    </row>
    <row r="11541" spans="1:2" x14ac:dyDescent="0.25">
      <c r="A11541">
        <v>708.971812</v>
      </c>
      <c r="B11541">
        <v>1644.891303588</v>
      </c>
    </row>
    <row r="11542" spans="1:2" x14ac:dyDescent="0.25">
      <c r="A11542">
        <v>708.89732400000003</v>
      </c>
      <c r="B11542">
        <v>1647.265898092</v>
      </c>
    </row>
    <row r="11543" spans="1:2" x14ac:dyDescent="0.25">
      <c r="A11543">
        <v>708.77937199999997</v>
      </c>
      <c r="B11543">
        <v>1645.6235575400001</v>
      </c>
    </row>
    <row r="11544" spans="1:2" x14ac:dyDescent="0.25">
      <c r="A11544">
        <v>708.77937199999997</v>
      </c>
      <c r="B11544">
        <v>1648.0019313</v>
      </c>
    </row>
    <row r="11545" spans="1:2" x14ac:dyDescent="0.25">
      <c r="A11545">
        <v>708.77937199999997</v>
      </c>
      <c r="B11545">
        <v>1645.4089525520001</v>
      </c>
    </row>
    <row r="11546" spans="1:2" x14ac:dyDescent="0.25">
      <c r="A11546">
        <v>708.77937199999997</v>
      </c>
      <c r="B11546">
        <v>1649.1692798239999</v>
      </c>
    </row>
    <row r="11547" spans="1:2" x14ac:dyDescent="0.25">
      <c r="A11547">
        <v>708.77937199999997</v>
      </c>
      <c r="B11547">
        <v>1652.0538572559999</v>
      </c>
    </row>
    <row r="11548" spans="1:2" x14ac:dyDescent="0.25">
      <c r="A11548">
        <v>708.77937199999997</v>
      </c>
      <c r="B11548">
        <v>1654.0607157699999</v>
      </c>
    </row>
    <row r="11549" spans="1:2" x14ac:dyDescent="0.25">
      <c r="A11549">
        <v>708.77937199999997</v>
      </c>
      <c r="B11549">
        <v>1647.5012870600001</v>
      </c>
    </row>
    <row r="11550" spans="1:2" x14ac:dyDescent="0.25">
      <c r="A11550">
        <v>708.77937199999997</v>
      </c>
      <c r="B11550">
        <v>1648.879960338</v>
      </c>
    </row>
    <row r="11551" spans="1:2" x14ac:dyDescent="0.25">
      <c r="A11551">
        <v>708.77937199999997</v>
      </c>
      <c r="B11551">
        <v>1645.8795353119999</v>
      </c>
    </row>
    <row r="11552" spans="1:2" x14ac:dyDescent="0.25">
      <c r="A11552">
        <v>707.34880599999997</v>
      </c>
      <c r="B11552">
        <v>1645.1977507460001</v>
      </c>
    </row>
    <row r="11553" spans="1:2" x14ac:dyDescent="0.25">
      <c r="A11553">
        <v>707.34880599999997</v>
      </c>
      <c r="B11553">
        <v>1648.5235640339999</v>
      </c>
    </row>
    <row r="11554" spans="1:2" x14ac:dyDescent="0.25">
      <c r="A11554">
        <v>707.34880599999997</v>
      </c>
      <c r="B11554">
        <v>1648.5232941520001</v>
      </c>
    </row>
    <row r="11555" spans="1:2" x14ac:dyDescent="0.25">
      <c r="A11555">
        <v>707.34880599999997</v>
      </c>
      <c r="B11555">
        <v>1647.4773449100001</v>
      </c>
    </row>
    <row r="11556" spans="1:2" x14ac:dyDescent="0.25">
      <c r="A11556">
        <v>707.34880599999997</v>
      </c>
      <c r="B11556">
        <v>1647.9528524279999</v>
      </c>
    </row>
    <row r="11557" spans="1:2" x14ac:dyDescent="0.25">
      <c r="A11557">
        <v>707.34880599999997</v>
      </c>
      <c r="B11557">
        <v>1646.784648972</v>
      </c>
    </row>
    <row r="11558" spans="1:2" x14ac:dyDescent="0.25">
      <c r="A11558">
        <v>707.34880599999997</v>
      </c>
      <c r="B11558">
        <v>1650.4228298959999</v>
      </c>
    </row>
    <row r="11559" spans="1:2" x14ac:dyDescent="0.25">
      <c r="A11559">
        <v>707.34880599999997</v>
      </c>
      <c r="B11559">
        <v>1648.429467168</v>
      </c>
    </row>
    <row r="11560" spans="1:2" x14ac:dyDescent="0.25">
      <c r="A11560">
        <v>707.34880599999997</v>
      </c>
      <c r="B11560">
        <v>1647.68182983</v>
      </c>
    </row>
    <row r="11561" spans="1:2" x14ac:dyDescent="0.25">
      <c r="A11561">
        <v>707.34880599999997</v>
      </c>
      <c r="B11561">
        <v>1644.5788351839999</v>
      </c>
    </row>
    <row r="11562" spans="1:2" x14ac:dyDescent="0.25">
      <c r="A11562">
        <v>707.34880599999997</v>
      </c>
      <c r="B11562">
        <v>1645.416524468</v>
      </c>
    </row>
    <row r="11563" spans="1:2" x14ac:dyDescent="0.25">
      <c r="A11563">
        <v>707.34880599999997</v>
      </c>
      <c r="B11563">
        <v>1647.431735164</v>
      </c>
    </row>
    <row r="11564" spans="1:2" x14ac:dyDescent="0.25">
      <c r="A11564">
        <v>706.15227400000003</v>
      </c>
      <c r="B11564">
        <v>1649.8393089660001</v>
      </c>
    </row>
    <row r="11565" spans="1:2" x14ac:dyDescent="0.25">
      <c r="A11565">
        <v>705.74962000000005</v>
      </c>
      <c r="B11565">
        <v>1650.501056304</v>
      </c>
    </row>
    <row r="11566" spans="1:2" x14ac:dyDescent="0.25">
      <c r="A11566">
        <v>705.74962000000005</v>
      </c>
      <c r="B11566">
        <v>1649.846036702</v>
      </c>
    </row>
    <row r="11567" spans="1:2" x14ac:dyDescent="0.25">
      <c r="A11567">
        <v>705.74962000000005</v>
      </c>
      <c r="B11567">
        <v>1649.7589644940001</v>
      </c>
    </row>
    <row r="11568" spans="1:2" x14ac:dyDescent="0.25">
      <c r="A11568">
        <v>705.30341599999997</v>
      </c>
      <c r="B11568">
        <v>1649.246005684</v>
      </c>
    </row>
    <row r="11569" spans="1:2" x14ac:dyDescent="0.25">
      <c r="A11569">
        <v>701.45287599999995</v>
      </c>
      <c r="B11569">
        <v>1650.2522414160001</v>
      </c>
    </row>
    <row r="11570" spans="1:2" x14ac:dyDescent="0.25">
      <c r="A11570">
        <v>701.45287599999995</v>
      </c>
      <c r="B11570">
        <v>1651.1624379560001</v>
      </c>
    </row>
    <row r="11571" spans="1:2" x14ac:dyDescent="0.25">
      <c r="A11571">
        <v>701.45287599999995</v>
      </c>
      <c r="B11571">
        <v>1649.861132126</v>
      </c>
    </row>
    <row r="11572" spans="1:2" x14ac:dyDescent="0.25">
      <c r="A11572">
        <v>700.68746599999997</v>
      </c>
      <c r="B11572">
        <v>1647.799419276</v>
      </c>
    </row>
    <row r="11573" spans="1:2" x14ac:dyDescent="0.25">
      <c r="A11573">
        <v>700.68746599999997</v>
      </c>
      <c r="B11573">
        <v>1648.8420616139999</v>
      </c>
    </row>
    <row r="11574" spans="1:2" x14ac:dyDescent="0.25">
      <c r="A11574">
        <v>700.68746599999997</v>
      </c>
      <c r="B11574">
        <v>1647.943834248</v>
      </c>
    </row>
    <row r="11575" spans="1:2" x14ac:dyDescent="0.25">
      <c r="A11575">
        <v>700.68746599999997</v>
      </c>
      <c r="B11575">
        <v>1649.8406833900001</v>
      </c>
    </row>
    <row r="11576" spans="1:2" x14ac:dyDescent="0.25">
      <c r="A11576">
        <v>700.68746599999997</v>
      </c>
      <c r="B11576">
        <v>1649.277576596</v>
      </c>
    </row>
    <row r="11577" spans="1:2" x14ac:dyDescent="0.25">
      <c r="A11577">
        <v>699.53236600000002</v>
      </c>
      <c r="B11577">
        <v>1649.024959548</v>
      </c>
    </row>
    <row r="11578" spans="1:2" x14ac:dyDescent="0.25">
      <c r="A11578">
        <v>699.53236600000002</v>
      </c>
      <c r="B11578">
        <v>1648.1316324859999</v>
      </c>
    </row>
    <row r="11579" spans="1:2" x14ac:dyDescent="0.25">
      <c r="A11579">
        <v>699.53236600000002</v>
      </c>
      <c r="B11579">
        <v>1646.9277847660001</v>
      </c>
    </row>
    <row r="11580" spans="1:2" x14ac:dyDescent="0.25">
      <c r="A11580">
        <v>699.53236600000002</v>
      </c>
      <c r="B11580">
        <v>1647.4131849079999</v>
      </c>
    </row>
    <row r="11581" spans="1:2" x14ac:dyDescent="0.25">
      <c r="A11581">
        <v>699.53236600000002</v>
      </c>
      <c r="B11581">
        <v>1647.103293014</v>
      </c>
    </row>
    <row r="11582" spans="1:2" x14ac:dyDescent="0.25">
      <c r="A11582">
        <v>699.53236600000002</v>
      </c>
      <c r="B11582">
        <v>1647.2234472980001</v>
      </c>
    </row>
    <row r="11583" spans="1:2" x14ac:dyDescent="0.25">
      <c r="A11583">
        <v>699.53236600000002</v>
      </c>
      <c r="B11583">
        <v>1647.84890152</v>
      </c>
    </row>
    <row r="11584" spans="1:2" x14ac:dyDescent="0.25">
      <c r="A11584">
        <v>698.56761600000004</v>
      </c>
      <c r="B11584">
        <v>1646.0049647180001</v>
      </c>
    </row>
    <row r="11585" spans="1:2" x14ac:dyDescent="0.25">
      <c r="A11585">
        <v>698.52369199999998</v>
      </c>
      <c r="B11585">
        <v>1647.073656304</v>
      </c>
    </row>
    <row r="11586" spans="1:2" x14ac:dyDescent="0.25">
      <c r="A11586">
        <v>698.52369199999998</v>
      </c>
      <c r="B11586">
        <v>1646.087702822</v>
      </c>
    </row>
    <row r="11587" spans="1:2" x14ac:dyDescent="0.25">
      <c r="A11587">
        <v>698.52369199999998</v>
      </c>
      <c r="B11587">
        <v>1648.3109529180001</v>
      </c>
    </row>
    <row r="11588" spans="1:2" x14ac:dyDescent="0.25">
      <c r="A11588">
        <v>696.19999199999995</v>
      </c>
      <c r="B11588">
        <v>1645.922425424</v>
      </c>
    </row>
    <row r="11589" spans="1:2" x14ac:dyDescent="0.25">
      <c r="A11589">
        <v>696.19999199999995</v>
      </c>
      <c r="B11589">
        <v>1642.9491985899999</v>
      </c>
    </row>
    <row r="11590" spans="1:2" x14ac:dyDescent="0.25">
      <c r="A11590">
        <v>696.19999199999995</v>
      </c>
      <c r="B11590">
        <v>1642.9968265540001</v>
      </c>
    </row>
    <row r="11591" spans="1:2" x14ac:dyDescent="0.25">
      <c r="A11591">
        <v>693.50506199999995</v>
      </c>
      <c r="B11591">
        <v>1639.4804872320001</v>
      </c>
    </row>
    <row r="11592" spans="1:2" x14ac:dyDescent="0.25">
      <c r="A11592">
        <v>693.50506199999995</v>
      </c>
      <c r="B11592">
        <v>1642.697178308</v>
      </c>
    </row>
    <row r="11593" spans="1:2" x14ac:dyDescent="0.25">
      <c r="A11593">
        <v>693.50506199999995</v>
      </c>
      <c r="B11593">
        <v>1643.6334334999999</v>
      </c>
    </row>
    <row r="11594" spans="1:2" x14ac:dyDescent="0.25">
      <c r="A11594">
        <v>693.50506199999995</v>
      </c>
      <c r="B11594">
        <v>1645.0090035779999</v>
      </c>
    </row>
    <row r="11595" spans="1:2" x14ac:dyDescent="0.25">
      <c r="A11595">
        <v>693.50506199999995</v>
      </c>
      <c r="B11595">
        <v>1645.4054333080001</v>
      </c>
    </row>
    <row r="11596" spans="1:2" x14ac:dyDescent="0.25">
      <c r="A11596">
        <v>693.50506199999995</v>
      </c>
      <c r="B11596">
        <v>1650.2771210379999</v>
      </c>
    </row>
    <row r="11597" spans="1:2" x14ac:dyDescent="0.25">
      <c r="A11597">
        <v>693.50506199999995</v>
      </c>
      <c r="B11597">
        <v>1650.484031382</v>
      </c>
    </row>
    <row r="11598" spans="1:2" x14ac:dyDescent="0.25">
      <c r="A11598">
        <v>693.50506199999995</v>
      </c>
      <c r="B11598">
        <v>1650.5907048659999</v>
      </c>
    </row>
    <row r="11599" spans="1:2" x14ac:dyDescent="0.25">
      <c r="A11599">
        <v>691.34781999999996</v>
      </c>
      <c r="B11599">
        <v>1644.7763268440001</v>
      </c>
    </row>
    <row r="11600" spans="1:2" x14ac:dyDescent="0.25">
      <c r="A11600">
        <v>691.34781999999996</v>
      </c>
      <c r="B11600">
        <v>1644.4710812020001</v>
      </c>
    </row>
    <row r="11601" spans="1:2" x14ac:dyDescent="0.25">
      <c r="A11601">
        <v>691.34781999999996</v>
      </c>
      <c r="B11601">
        <v>1643.9013090200001</v>
      </c>
    </row>
    <row r="11602" spans="1:2" x14ac:dyDescent="0.25">
      <c r="A11602">
        <v>691.34781999999996</v>
      </c>
      <c r="B11602">
        <v>1648.585058336</v>
      </c>
    </row>
    <row r="11603" spans="1:2" x14ac:dyDescent="0.25">
      <c r="A11603">
        <v>691.34781999999996</v>
      </c>
      <c r="B11603">
        <v>1647.1391670739999</v>
      </c>
    </row>
    <row r="11604" spans="1:2" x14ac:dyDescent="0.25">
      <c r="A11604">
        <v>691.34781999999996</v>
      </c>
      <c r="B11604">
        <v>1646.6374003999999</v>
      </c>
    </row>
    <row r="11605" spans="1:2" x14ac:dyDescent="0.25">
      <c r="A11605">
        <v>691.34781999999996</v>
      </c>
      <c r="B11605">
        <v>1650.2271152139999</v>
      </c>
    </row>
    <row r="11606" spans="1:2" x14ac:dyDescent="0.25">
      <c r="A11606">
        <v>691.34781999999996</v>
      </c>
      <c r="B11606">
        <v>1650.916356424</v>
      </c>
    </row>
    <row r="11607" spans="1:2" x14ac:dyDescent="0.25">
      <c r="A11607">
        <v>691.34781999999996</v>
      </c>
      <c r="B11607">
        <v>1648.3743054480001</v>
      </c>
    </row>
    <row r="11608" spans="1:2" x14ac:dyDescent="0.25">
      <c r="A11608">
        <v>690.95075599999996</v>
      </c>
      <c r="B11608">
        <v>1647.5455697479999</v>
      </c>
    </row>
    <row r="11609" spans="1:2" x14ac:dyDescent="0.25">
      <c r="A11609">
        <v>690.03853800000002</v>
      </c>
      <c r="B11609">
        <v>1650.2894014139999</v>
      </c>
    </row>
    <row r="11610" spans="1:2" x14ac:dyDescent="0.25">
      <c r="A11610">
        <v>690.03853800000002</v>
      </c>
      <c r="B11610">
        <v>1650.2273133000001</v>
      </c>
    </row>
    <row r="11611" spans="1:2" x14ac:dyDescent="0.25">
      <c r="A11611">
        <v>690.03853800000002</v>
      </c>
      <c r="B11611">
        <v>1648.9405521579999</v>
      </c>
    </row>
    <row r="11612" spans="1:2" x14ac:dyDescent="0.25">
      <c r="A11612">
        <v>690.03853800000002</v>
      </c>
      <c r="B11612">
        <v>1650.4543783480001</v>
      </c>
    </row>
    <row r="11613" spans="1:2" x14ac:dyDescent="0.25">
      <c r="A11613">
        <v>688.87563799999998</v>
      </c>
      <c r="B11613">
        <v>1647.505288218</v>
      </c>
    </row>
    <row r="11614" spans="1:2" x14ac:dyDescent="0.25">
      <c r="A11614">
        <v>688.33798000000002</v>
      </c>
      <c r="B11614">
        <v>1643.6197142599999</v>
      </c>
    </row>
    <row r="11615" spans="1:2" x14ac:dyDescent="0.25">
      <c r="A11615">
        <v>688.33798000000002</v>
      </c>
      <c r="B11615">
        <v>1644.2082925679999</v>
      </c>
    </row>
    <row r="11616" spans="1:2" x14ac:dyDescent="0.25">
      <c r="A11616">
        <v>688.33798000000002</v>
      </c>
      <c r="B11616">
        <v>1641.2600745919999</v>
      </c>
    </row>
    <row r="11617" spans="1:2" x14ac:dyDescent="0.25">
      <c r="A11617">
        <v>688.33798000000002</v>
      </c>
      <c r="B11617">
        <v>1641.0726197839999</v>
      </c>
    </row>
    <row r="11618" spans="1:2" x14ac:dyDescent="0.25">
      <c r="A11618">
        <v>688.33798000000002</v>
      </c>
      <c r="B11618">
        <v>1643.405953446</v>
      </c>
    </row>
    <row r="11619" spans="1:2" x14ac:dyDescent="0.25">
      <c r="A11619">
        <v>688.33798000000002</v>
      </c>
      <c r="B11619">
        <v>1642.355590338</v>
      </c>
    </row>
    <row r="11620" spans="1:2" x14ac:dyDescent="0.25">
      <c r="A11620">
        <v>686.70213999999999</v>
      </c>
      <c r="B11620">
        <v>1641.3040904960001</v>
      </c>
    </row>
    <row r="11621" spans="1:2" x14ac:dyDescent="0.25">
      <c r="A11621">
        <v>686.70213999999999</v>
      </c>
      <c r="B11621">
        <v>1641.5270366780001</v>
      </c>
    </row>
    <row r="11622" spans="1:2" x14ac:dyDescent="0.25">
      <c r="A11622">
        <v>686.70213999999999</v>
      </c>
      <c r="B11622">
        <v>1642.6024369100001</v>
      </c>
    </row>
    <row r="11623" spans="1:2" x14ac:dyDescent="0.25">
      <c r="A11623">
        <v>686.70213999999999</v>
      </c>
      <c r="B11623">
        <v>1643.8012048799999</v>
      </c>
    </row>
    <row r="11624" spans="1:2" x14ac:dyDescent="0.25">
      <c r="A11624">
        <v>686.70213999999999</v>
      </c>
      <c r="B11624">
        <v>1644.0437271840001</v>
      </c>
    </row>
    <row r="11625" spans="1:2" x14ac:dyDescent="0.25">
      <c r="A11625">
        <v>686.70213999999999</v>
      </c>
      <c r="B11625">
        <v>1642.810725202</v>
      </c>
    </row>
    <row r="11626" spans="1:2" x14ac:dyDescent="0.25">
      <c r="A11626">
        <v>686.70213999999999</v>
      </c>
      <c r="B11626">
        <v>1641.412083532</v>
      </c>
    </row>
    <row r="11627" spans="1:2" x14ac:dyDescent="0.25">
      <c r="A11627">
        <v>685.63214800000003</v>
      </c>
      <c r="B11627">
        <v>1641.590421932</v>
      </c>
    </row>
    <row r="11628" spans="1:2" x14ac:dyDescent="0.25">
      <c r="A11628">
        <v>685.63214800000003</v>
      </c>
      <c r="B11628">
        <v>1641.806868678</v>
      </c>
    </row>
    <row r="11629" spans="1:2" x14ac:dyDescent="0.25">
      <c r="A11629">
        <v>685.63214800000003</v>
      </c>
      <c r="B11629">
        <v>1644.6719120800001</v>
      </c>
    </row>
    <row r="11630" spans="1:2" x14ac:dyDescent="0.25">
      <c r="A11630">
        <v>685.63214800000003</v>
      </c>
      <c r="B11630">
        <v>1646.9630092739999</v>
      </c>
    </row>
    <row r="11631" spans="1:2" x14ac:dyDescent="0.25">
      <c r="A11631">
        <v>685.63214800000003</v>
      </c>
      <c r="B11631">
        <v>1650.480265698</v>
      </c>
    </row>
    <row r="11632" spans="1:2" x14ac:dyDescent="0.25">
      <c r="A11632">
        <v>685.63214800000003</v>
      </c>
      <c r="B11632">
        <v>1646.032787418</v>
      </c>
    </row>
    <row r="11633" spans="1:2" x14ac:dyDescent="0.25">
      <c r="A11633">
        <v>685.63214800000003</v>
      </c>
      <c r="B11633">
        <v>1644.7978753719999</v>
      </c>
    </row>
    <row r="11634" spans="1:2" x14ac:dyDescent="0.25">
      <c r="A11634">
        <v>685.63214800000003</v>
      </c>
      <c r="B11634">
        <v>1643.637735368</v>
      </c>
    </row>
    <row r="11635" spans="1:2" x14ac:dyDescent="0.25">
      <c r="A11635">
        <v>685.63214800000003</v>
      </c>
      <c r="B11635">
        <v>1644.494726382</v>
      </c>
    </row>
    <row r="11636" spans="1:2" x14ac:dyDescent="0.25">
      <c r="A11636">
        <v>685.63214800000003</v>
      </c>
      <c r="B11636">
        <v>1643.616675776</v>
      </c>
    </row>
    <row r="11637" spans="1:2" x14ac:dyDescent="0.25">
      <c r="A11637">
        <v>685.63214800000003</v>
      </c>
      <c r="B11637">
        <v>1643.703832528</v>
      </c>
    </row>
    <row r="11638" spans="1:2" x14ac:dyDescent="0.25">
      <c r="A11638">
        <v>685.63214800000003</v>
      </c>
      <c r="B11638">
        <v>1643.6492548399999</v>
      </c>
    </row>
    <row r="11639" spans="1:2" x14ac:dyDescent="0.25">
      <c r="A11639">
        <v>685.63214800000003</v>
      </c>
      <c r="B11639">
        <v>1644.953076408</v>
      </c>
    </row>
    <row r="11640" spans="1:2" x14ac:dyDescent="0.25">
      <c r="A11640">
        <v>685.63214800000003</v>
      </c>
      <c r="B11640">
        <v>1645.349838442</v>
      </c>
    </row>
    <row r="11641" spans="1:2" x14ac:dyDescent="0.25">
      <c r="A11641">
        <v>685.63214800000003</v>
      </c>
      <c r="B11641">
        <v>1647.3756963440001</v>
      </c>
    </row>
    <row r="11642" spans="1:2" x14ac:dyDescent="0.25">
      <c r="A11642">
        <v>685.505044</v>
      </c>
      <c r="B11642">
        <v>1645.8204939980001</v>
      </c>
    </row>
    <row r="11643" spans="1:2" x14ac:dyDescent="0.25">
      <c r="A11643">
        <v>685.505044</v>
      </c>
      <c r="B11643">
        <v>1645.0187322899999</v>
      </c>
    </row>
    <row r="11644" spans="1:2" x14ac:dyDescent="0.25">
      <c r="A11644">
        <v>685.505044</v>
      </c>
      <c r="B11644">
        <v>1645.6966663359999</v>
      </c>
    </row>
    <row r="11645" spans="1:2" x14ac:dyDescent="0.25">
      <c r="A11645">
        <v>685.505044</v>
      </c>
      <c r="B11645">
        <v>1642.58608394</v>
      </c>
    </row>
    <row r="11646" spans="1:2" x14ac:dyDescent="0.25">
      <c r="A11646">
        <v>684.73345400000005</v>
      </c>
      <c r="B11646">
        <v>1643.571959228</v>
      </c>
    </row>
    <row r="11647" spans="1:2" x14ac:dyDescent="0.25">
      <c r="A11647">
        <v>684.73345400000005</v>
      </c>
      <c r="B11647">
        <v>1645.8678628140001</v>
      </c>
    </row>
    <row r="11648" spans="1:2" x14ac:dyDescent="0.25">
      <c r="A11648">
        <v>684.73345400000005</v>
      </c>
      <c r="B11648">
        <v>1646.6194248940001</v>
      </c>
    </row>
    <row r="11649" spans="1:2" x14ac:dyDescent="0.25">
      <c r="A11649">
        <v>684.73345400000005</v>
      </c>
      <c r="B11649">
        <v>1643.2257349900001</v>
      </c>
    </row>
    <row r="11650" spans="1:2" x14ac:dyDescent="0.25">
      <c r="A11650">
        <v>684.73345400000005</v>
      </c>
      <c r="B11650">
        <v>1643.0672346660001</v>
      </c>
    </row>
    <row r="11651" spans="1:2" x14ac:dyDescent="0.25">
      <c r="A11651">
        <v>684.73345400000005</v>
      </c>
      <c r="B11651">
        <v>1644.4433629600001</v>
      </c>
    </row>
    <row r="11652" spans="1:2" x14ac:dyDescent="0.25">
      <c r="A11652">
        <v>684.73345400000005</v>
      </c>
      <c r="B11652">
        <v>1645.5328125359999</v>
      </c>
    </row>
    <row r="11653" spans="1:2" x14ac:dyDescent="0.25">
      <c r="A11653">
        <v>684.73345400000005</v>
      </c>
      <c r="B11653">
        <v>1646.4109651000001</v>
      </c>
    </row>
    <row r="11654" spans="1:2" x14ac:dyDescent="0.25">
      <c r="A11654">
        <v>684.73345400000005</v>
      </c>
      <c r="B11654">
        <v>1643.6334814259999</v>
      </c>
    </row>
    <row r="11655" spans="1:2" x14ac:dyDescent="0.25">
      <c r="A11655">
        <v>684.73345400000005</v>
      </c>
      <c r="B11655">
        <v>1644.11542796</v>
      </c>
    </row>
    <row r="11656" spans="1:2" x14ac:dyDescent="0.25">
      <c r="A11656">
        <v>684.73345400000005</v>
      </c>
      <c r="B11656">
        <v>1641.700284262</v>
      </c>
    </row>
    <row r="11657" spans="1:2" x14ac:dyDescent="0.25">
      <c r="A11657">
        <v>684.22315000000003</v>
      </c>
      <c r="B11657">
        <v>1639.925577494</v>
      </c>
    </row>
    <row r="11658" spans="1:2" x14ac:dyDescent="0.25">
      <c r="A11658">
        <v>684.22315000000003</v>
      </c>
      <c r="B11658">
        <v>1644.1911060479999</v>
      </c>
    </row>
    <row r="11659" spans="1:2" x14ac:dyDescent="0.25">
      <c r="A11659">
        <v>684.22315000000003</v>
      </c>
      <c r="B11659">
        <v>1642.2673217920001</v>
      </c>
    </row>
    <row r="11660" spans="1:2" x14ac:dyDescent="0.25">
      <c r="A11660">
        <v>684.22315000000003</v>
      </c>
      <c r="B11660">
        <v>1638.906396614</v>
      </c>
    </row>
    <row r="11661" spans="1:2" x14ac:dyDescent="0.25">
      <c r="A11661">
        <v>683.01728400000002</v>
      </c>
      <c r="B11661">
        <v>1640.287112706</v>
      </c>
    </row>
    <row r="11662" spans="1:2" x14ac:dyDescent="0.25">
      <c r="A11662">
        <v>683.01728400000002</v>
      </c>
      <c r="B11662">
        <v>1646.2951089860001</v>
      </c>
    </row>
    <row r="11663" spans="1:2" x14ac:dyDescent="0.25">
      <c r="A11663">
        <v>683.01728400000002</v>
      </c>
      <c r="B11663">
        <v>1643.205545284</v>
      </c>
    </row>
    <row r="11664" spans="1:2" x14ac:dyDescent="0.25">
      <c r="A11664">
        <v>683.01728400000002</v>
      </c>
      <c r="B11664">
        <v>1642.9165500219999</v>
      </c>
    </row>
    <row r="11665" spans="1:2" x14ac:dyDescent="0.25">
      <c r="A11665">
        <v>683.01728400000002</v>
      </c>
      <c r="B11665">
        <v>1642.931263016</v>
      </c>
    </row>
    <row r="11666" spans="1:2" x14ac:dyDescent="0.25">
      <c r="A11666">
        <v>683.01728400000002</v>
      </c>
      <c r="B11666">
        <v>1641.4383607499999</v>
      </c>
    </row>
    <row r="11667" spans="1:2" x14ac:dyDescent="0.25">
      <c r="A11667">
        <v>683.01728400000002</v>
      </c>
      <c r="B11667">
        <v>1640.0507713219999</v>
      </c>
    </row>
    <row r="11668" spans="1:2" x14ac:dyDescent="0.25">
      <c r="A11668">
        <v>683.01728400000002</v>
      </c>
      <c r="B11668">
        <v>1639.384734856</v>
      </c>
    </row>
    <row r="11669" spans="1:2" x14ac:dyDescent="0.25">
      <c r="A11669">
        <v>683.01728400000002</v>
      </c>
      <c r="B11669">
        <v>1640.9422940740001</v>
      </c>
    </row>
    <row r="11670" spans="1:2" x14ac:dyDescent="0.25">
      <c r="A11670">
        <v>683.01728400000002</v>
      </c>
      <c r="B11670">
        <v>1644.1426252819999</v>
      </c>
    </row>
    <row r="11671" spans="1:2" x14ac:dyDescent="0.25">
      <c r="A11671">
        <v>683.01728400000002</v>
      </c>
      <c r="B11671">
        <v>1643.189169708</v>
      </c>
    </row>
    <row r="11672" spans="1:2" x14ac:dyDescent="0.25">
      <c r="A11672">
        <v>683.01728400000002</v>
      </c>
      <c r="B11672">
        <v>1645.0095178199999</v>
      </c>
    </row>
    <row r="11673" spans="1:2" x14ac:dyDescent="0.25">
      <c r="A11673">
        <v>683.01728400000002</v>
      </c>
      <c r="B11673">
        <v>1644.54844647</v>
      </c>
    </row>
    <row r="11674" spans="1:2" x14ac:dyDescent="0.25">
      <c r="A11674">
        <v>683.01728400000002</v>
      </c>
      <c r="B11674">
        <v>1641.078440668</v>
      </c>
    </row>
    <row r="11675" spans="1:2" x14ac:dyDescent="0.25">
      <c r="A11675">
        <v>683.01728400000002</v>
      </c>
      <c r="B11675">
        <v>1639.5425089180001</v>
      </c>
    </row>
    <row r="11676" spans="1:2" x14ac:dyDescent="0.25">
      <c r="A11676">
        <v>682.88058999999998</v>
      </c>
      <c r="B11676">
        <v>1641.841765252</v>
      </c>
    </row>
    <row r="11677" spans="1:2" x14ac:dyDescent="0.25">
      <c r="A11677">
        <v>682.88058999999998</v>
      </c>
      <c r="B11677">
        <v>1641.6880077840001</v>
      </c>
    </row>
    <row r="11678" spans="1:2" x14ac:dyDescent="0.25">
      <c r="A11678">
        <v>682.88058999999998</v>
      </c>
      <c r="B11678">
        <v>1639.6313836480001</v>
      </c>
    </row>
    <row r="11679" spans="1:2" x14ac:dyDescent="0.25">
      <c r="A11679">
        <v>682.88058999999998</v>
      </c>
      <c r="B11679">
        <v>1640.901726306</v>
      </c>
    </row>
    <row r="11680" spans="1:2" x14ac:dyDescent="0.25">
      <c r="A11680">
        <v>682.88058999999998</v>
      </c>
      <c r="B11680">
        <v>1644.0572317000001</v>
      </c>
    </row>
    <row r="11681" spans="1:2" x14ac:dyDescent="0.25">
      <c r="A11681">
        <v>682.88058999999998</v>
      </c>
      <c r="B11681">
        <v>1643.3557906680001</v>
      </c>
    </row>
    <row r="11682" spans="1:2" x14ac:dyDescent="0.25">
      <c r="A11682">
        <v>682.88058999999998</v>
      </c>
      <c r="B11682">
        <v>1649.8660910440001</v>
      </c>
    </row>
    <row r="11683" spans="1:2" x14ac:dyDescent="0.25">
      <c r="A11683">
        <v>682.88058999999998</v>
      </c>
      <c r="B11683">
        <v>1651.510947834</v>
      </c>
    </row>
    <row r="11684" spans="1:2" x14ac:dyDescent="0.25">
      <c r="A11684">
        <v>682.88058999999998</v>
      </c>
      <c r="B11684">
        <v>1650.279066976</v>
      </c>
    </row>
    <row r="11685" spans="1:2" x14ac:dyDescent="0.25">
      <c r="A11685">
        <v>682.88058999999998</v>
      </c>
      <c r="B11685">
        <v>1651.442934296</v>
      </c>
    </row>
    <row r="11686" spans="1:2" x14ac:dyDescent="0.25">
      <c r="A11686">
        <v>682.88058999999998</v>
      </c>
      <c r="B11686">
        <v>1648.349573938</v>
      </c>
    </row>
    <row r="11687" spans="1:2" x14ac:dyDescent="0.25">
      <c r="A11687">
        <v>682.88058999999998</v>
      </c>
      <c r="B11687">
        <v>1647.308625272</v>
      </c>
    </row>
    <row r="11688" spans="1:2" x14ac:dyDescent="0.25">
      <c r="A11688">
        <v>682.88058999999998</v>
      </c>
      <c r="B11688">
        <v>1645.820821816</v>
      </c>
    </row>
    <row r="11689" spans="1:2" x14ac:dyDescent="0.25">
      <c r="A11689">
        <v>682.88058999999998</v>
      </c>
      <c r="B11689">
        <v>1646.508859778</v>
      </c>
    </row>
    <row r="11690" spans="1:2" x14ac:dyDescent="0.25">
      <c r="A11690">
        <v>682.88058999999998</v>
      </c>
      <c r="B11690">
        <v>1646.6606270140001</v>
      </c>
    </row>
    <row r="11691" spans="1:2" x14ac:dyDescent="0.25">
      <c r="A11691">
        <v>682.27352199999996</v>
      </c>
      <c r="B11691">
        <v>1646.51854172</v>
      </c>
    </row>
    <row r="11692" spans="1:2" x14ac:dyDescent="0.25">
      <c r="A11692">
        <v>682.27352199999996</v>
      </c>
      <c r="B11692">
        <v>1647.7263974079999</v>
      </c>
    </row>
    <row r="11693" spans="1:2" x14ac:dyDescent="0.25">
      <c r="A11693">
        <v>682.27352199999996</v>
      </c>
      <c r="B11693">
        <v>1645.5209605980001</v>
      </c>
    </row>
    <row r="11694" spans="1:2" x14ac:dyDescent="0.25">
      <c r="A11694">
        <v>682.27352199999996</v>
      </c>
      <c r="B11694">
        <v>1645.2826459979999</v>
      </c>
    </row>
    <row r="11695" spans="1:2" x14ac:dyDescent="0.25">
      <c r="A11695">
        <v>680.95184400000005</v>
      </c>
      <c r="B11695">
        <v>1643.8751796419999</v>
      </c>
    </row>
    <row r="11696" spans="1:2" x14ac:dyDescent="0.25">
      <c r="A11696">
        <v>680.95184400000005</v>
      </c>
      <c r="B11696">
        <v>1644.4411296759999</v>
      </c>
    </row>
    <row r="11697" spans="1:2" x14ac:dyDescent="0.25">
      <c r="A11697">
        <v>680.95184400000005</v>
      </c>
      <c r="B11697">
        <v>1646.8372465519999</v>
      </c>
    </row>
    <row r="11698" spans="1:2" x14ac:dyDescent="0.25">
      <c r="A11698">
        <v>680.95184400000005</v>
      </c>
      <c r="B11698">
        <v>1647.510551974</v>
      </c>
    </row>
    <row r="11699" spans="1:2" x14ac:dyDescent="0.25">
      <c r="A11699">
        <v>680.95184400000005</v>
      </c>
      <c r="B11699">
        <v>1646.209808548</v>
      </c>
    </row>
    <row r="11700" spans="1:2" x14ac:dyDescent="0.25">
      <c r="A11700">
        <v>680.95184400000005</v>
      </c>
      <c r="B11700">
        <v>1648.1090386640001</v>
      </c>
    </row>
    <row r="11701" spans="1:2" x14ac:dyDescent="0.25">
      <c r="A11701">
        <v>680.95184400000005</v>
      </c>
      <c r="B11701">
        <v>1646.8940325139999</v>
      </c>
    </row>
    <row r="11702" spans="1:2" x14ac:dyDescent="0.25">
      <c r="A11702">
        <v>679.40994000000001</v>
      </c>
      <c r="B11702">
        <v>1649.1929918379999</v>
      </c>
    </row>
    <row r="11703" spans="1:2" x14ac:dyDescent="0.25">
      <c r="A11703">
        <v>679.40994000000001</v>
      </c>
      <c r="B11703">
        <v>1649.649648756</v>
      </c>
    </row>
    <row r="11704" spans="1:2" x14ac:dyDescent="0.25">
      <c r="A11704">
        <v>677.69585800000004</v>
      </c>
      <c r="B11704">
        <v>1648.2342440059999</v>
      </c>
    </row>
    <row r="11705" spans="1:2" x14ac:dyDescent="0.25">
      <c r="A11705">
        <v>677.69585800000004</v>
      </c>
      <c r="B11705">
        <v>1647.8686088459999</v>
      </c>
    </row>
    <row r="11706" spans="1:2" x14ac:dyDescent="0.25">
      <c r="A11706">
        <v>677.69585800000004</v>
      </c>
      <c r="B11706">
        <v>1649.1608839180001</v>
      </c>
    </row>
    <row r="11707" spans="1:2" x14ac:dyDescent="0.25">
      <c r="A11707">
        <v>677.67155000000002</v>
      </c>
      <c r="B11707">
        <v>1650.1768578599999</v>
      </c>
    </row>
    <row r="11708" spans="1:2" x14ac:dyDescent="0.25">
      <c r="A11708">
        <v>677.67155000000002</v>
      </c>
      <c r="B11708">
        <v>1647.0615344780001</v>
      </c>
    </row>
    <row r="11709" spans="1:2" x14ac:dyDescent="0.25">
      <c r="A11709">
        <v>677.67155000000002</v>
      </c>
      <c r="B11709">
        <v>1646.799515164</v>
      </c>
    </row>
    <row r="11710" spans="1:2" x14ac:dyDescent="0.25">
      <c r="A11710">
        <v>677.67155000000002</v>
      </c>
      <c r="B11710">
        <v>1643.3730218420001</v>
      </c>
    </row>
    <row r="11711" spans="1:2" x14ac:dyDescent="0.25">
      <c r="A11711">
        <v>677.67155000000002</v>
      </c>
      <c r="B11711">
        <v>1644.772024874</v>
      </c>
    </row>
    <row r="11712" spans="1:2" x14ac:dyDescent="0.25">
      <c r="A11712">
        <v>677.67155000000002</v>
      </c>
      <c r="B11712">
        <v>1647.7470664299999</v>
      </c>
    </row>
    <row r="11713" spans="1:2" x14ac:dyDescent="0.25">
      <c r="A11713">
        <v>677.67155000000002</v>
      </c>
      <c r="B11713">
        <v>1647.9218049379999</v>
      </c>
    </row>
    <row r="11714" spans="1:2" x14ac:dyDescent="0.25">
      <c r="A11714">
        <v>677.67155000000002</v>
      </c>
      <c r="B11714">
        <v>1646.6664466540001</v>
      </c>
    </row>
    <row r="11715" spans="1:2" x14ac:dyDescent="0.25">
      <c r="A11715">
        <v>674.08322799999996</v>
      </c>
      <c r="B11715">
        <v>1645.57812754</v>
      </c>
    </row>
    <row r="11716" spans="1:2" x14ac:dyDescent="0.25">
      <c r="A11716">
        <v>674.08322799999996</v>
      </c>
      <c r="B11716">
        <v>1645.6007316</v>
      </c>
    </row>
    <row r="11717" spans="1:2" x14ac:dyDescent="0.25">
      <c r="A11717">
        <v>674.08322799999996</v>
      </c>
      <c r="B11717">
        <v>1647.446160896</v>
      </c>
    </row>
    <row r="11718" spans="1:2" x14ac:dyDescent="0.25">
      <c r="A11718">
        <v>674.08322799999996</v>
      </c>
      <c r="B11718">
        <v>1643.574744518</v>
      </c>
    </row>
    <row r="11719" spans="1:2" x14ac:dyDescent="0.25">
      <c r="A11719">
        <v>674.08322799999996</v>
      </c>
      <c r="B11719">
        <v>1641.353651762</v>
      </c>
    </row>
    <row r="11720" spans="1:2" x14ac:dyDescent="0.25">
      <c r="A11720">
        <v>674.08322799999996</v>
      </c>
      <c r="B11720">
        <v>1640.194100316</v>
      </c>
    </row>
    <row r="11721" spans="1:2" x14ac:dyDescent="0.25">
      <c r="A11721">
        <v>672.27344200000005</v>
      </c>
      <c r="B11721">
        <v>1645.175599074</v>
      </c>
    </row>
    <row r="11722" spans="1:2" x14ac:dyDescent="0.25">
      <c r="A11722">
        <v>672.27344200000005</v>
      </c>
      <c r="B11722">
        <v>1645.733722364</v>
      </c>
    </row>
    <row r="11723" spans="1:2" x14ac:dyDescent="0.25">
      <c r="A11723">
        <v>672.27344200000005</v>
      </c>
      <c r="B11723">
        <v>1644.02866107</v>
      </c>
    </row>
    <row r="11724" spans="1:2" x14ac:dyDescent="0.25">
      <c r="A11724">
        <v>672.27344200000005</v>
      </c>
      <c r="B11724">
        <v>1645.1009395359999</v>
      </c>
    </row>
    <row r="11725" spans="1:2" x14ac:dyDescent="0.25">
      <c r="A11725">
        <v>672.27344200000005</v>
      </c>
      <c r="B11725">
        <v>1650.987581998</v>
      </c>
    </row>
    <row r="11726" spans="1:2" x14ac:dyDescent="0.25">
      <c r="A11726">
        <v>670.21825999999999</v>
      </c>
      <c r="B11726">
        <v>1651.790136436</v>
      </c>
    </row>
    <row r="11727" spans="1:2" x14ac:dyDescent="0.25">
      <c r="A11727">
        <v>670.21825999999999</v>
      </c>
      <c r="B11727">
        <v>1652.8340888360001</v>
      </c>
    </row>
    <row r="11728" spans="1:2" x14ac:dyDescent="0.25">
      <c r="A11728">
        <v>670.21825999999999</v>
      </c>
      <c r="B11728">
        <v>1648.0461491020001</v>
      </c>
    </row>
    <row r="11729" spans="1:2" x14ac:dyDescent="0.25">
      <c r="A11729">
        <v>670.21825999999999</v>
      </c>
      <c r="B11729">
        <v>1645.6122079480001</v>
      </c>
    </row>
    <row r="11730" spans="1:2" x14ac:dyDescent="0.25">
      <c r="A11730">
        <v>670.21825999999999</v>
      </c>
      <c r="B11730">
        <v>1647.12433816</v>
      </c>
    </row>
    <row r="11731" spans="1:2" x14ac:dyDescent="0.25">
      <c r="A11731">
        <v>670.21825999999999</v>
      </c>
      <c r="B11731">
        <v>1650.4759686499999</v>
      </c>
    </row>
    <row r="11732" spans="1:2" x14ac:dyDescent="0.25">
      <c r="A11732">
        <v>670.21825999999999</v>
      </c>
      <c r="B11732">
        <v>1651.9178757760001</v>
      </c>
    </row>
    <row r="11733" spans="1:2" x14ac:dyDescent="0.25">
      <c r="A11733">
        <v>670.21825999999999</v>
      </c>
      <c r="B11733">
        <v>1652.743766782</v>
      </c>
    </row>
    <row r="11734" spans="1:2" x14ac:dyDescent="0.25">
      <c r="A11734">
        <v>670.21825999999999</v>
      </c>
      <c r="B11734">
        <v>1649.717094012</v>
      </c>
    </row>
    <row r="11735" spans="1:2" x14ac:dyDescent="0.25">
      <c r="A11735">
        <v>670.21825999999999</v>
      </c>
      <c r="B11735">
        <v>1646.0521539240001</v>
      </c>
    </row>
    <row r="11736" spans="1:2" x14ac:dyDescent="0.25">
      <c r="A11736">
        <v>670.21825999999999</v>
      </c>
      <c r="B11736">
        <v>1648.025960616</v>
      </c>
    </row>
    <row r="11737" spans="1:2" x14ac:dyDescent="0.25">
      <c r="A11737">
        <v>670.21825999999999</v>
      </c>
      <c r="B11737">
        <v>1647.913036038</v>
      </c>
    </row>
    <row r="11738" spans="1:2" x14ac:dyDescent="0.25">
      <c r="A11738">
        <v>670.21825999999999</v>
      </c>
      <c r="B11738">
        <v>1647.3713010659999</v>
      </c>
    </row>
    <row r="11739" spans="1:2" x14ac:dyDescent="0.25">
      <c r="A11739">
        <v>670.21825999999999</v>
      </c>
      <c r="B11739">
        <v>1645.49593897</v>
      </c>
    </row>
    <row r="11740" spans="1:2" x14ac:dyDescent="0.25">
      <c r="A11740">
        <v>670.21825999999999</v>
      </c>
      <c r="B11740">
        <v>1642.30794242</v>
      </c>
    </row>
    <row r="11741" spans="1:2" x14ac:dyDescent="0.25">
      <c r="A11741">
        <v>670.21825999999999</v>
      </c>
      <c r="B11741">
        <v>1645.8354089520001</v>
      </c>
    </row>
    <row r="11742" spans="1:2" x14ac:dyDescent="0.25">
      <c r="A11742">
        <v>670.19755599999996</v>
      </c>
      <c r="B11742">
        <v>1646.02287458</v>
      </c>
    </row>
    <row r="11743" spans="1:2" x14ac:dyDescent="0.25">
      <c r="A11743">
        <v>670.19755599999996</v>
      </c>
      <c r="B11743">
        <v>1648.640446136</v>
      </c>
    </row>
    <row r="11744" spans="1:2" x14ac:dyDescent="0.25">
      <c r="A11744">
        <v>670.19755599999996</v>
      </c>
      <c r="B11744">
        <v>1647.9829416739999</v>
      </c>
    </row>
    <row r="11745" spans="1:2" x14ac:dyDescent="0.25">
      <c r="A11745">
        <v>670.19755599999996</v>
      </c>
      <c r="B11745">
        <v>1646.4125532820001</v>
      </c>
    </row>
    <row r="11746" spans="1:2" x14ac:dyDescent="0.25">
      <c r="A11746">
        <v>668.90630999999996</v>
      </c>
      <c r="B11746">
        <v>1646.6165366800001</v>
      </c>
    </row>
    <row r="11747" spans="1:2" x14ac:dyDescent="0.25">
      <c r="A11747">
        <v>668.90630999999996</v>
      </c>
      <c r="B11747">
        <v>1646.699622222</v>
      </c>
    </row>
    <row r="11748" spans="1:2" x14ac:dyDescent="0.25">
      <c r="A11748">
        <v>668.90630999999996</v>
      </c>
      <c r="B11748">
        <v>1649.1005929380001</v>
      </c>
    </row>
    <row r="11749" spans="1:2" x14ac:dyDescent="0.25">
      <c r="A11749">
        <v>668.90630999999996</v>
      </c>
      <c r="B11749">
        <v>1648.909839726</v>
      </c>
    </row>
    <row r="11750" spans="1:2" x14ac:dyDescent="0.25">
      <c r="A11750">
        <v>668.90630999999996</v>
      </c>
      <c r="B11750">
        <v>1646.4565676980001</v>
      </c>
    </row>
    <row r="11751" spans="1:2" x14ac:dyDescent="0.25">
      <c r="A11751">
        <v>668.90630999999996</v>
      </c>
      <c r="B11751">
        <v>1643.7399875020001</v>
      </c>
    </row>
    <row r="11752" spans="1:2" x14ac:dyDescent="0.25">
      <c r="A11752">
        <v>668.90630999999996</v>
      </c>
      <c r="B11752">
        <v>1643.1887635800001</v>
      </c>
    </row>
    <row r="11753" spans="1:2" x14ac:dyDescent="0.25">
      <c r="A11753">
        <v>668.90630999999996</v>
      </c>
      <c r="B11753">
        <v>1643.5704025160001</v>
      </c>
    </row>
    <row r="11754" spans="1:2" x14ac:dyDescent="0.25">
      <c r="A11754">
        <v>668.90630999999996</v>
      </c>
      <c r="B11754">
        <v>1644.9720615379999</v>
      </c>
    </row>
    <row r="11755" spans="1:2" x14ac:dyDescent="0.25">
      <c r="A11755">
        <v>667.19729800000005</v>
      </c>
      <c r="B11755">
        <v>1644.16145353</v>
      </c>
    </row>
    <row r="11756" spans="1:2" x14ac:dyDescent="0.25">
      <c r="A11756">
        <v>667.19729800000005</v>
      </c>
      <c r="B11756">
        <v>1647.1606953779999</v>
      </c>
    </row>
    <row r="11757" spans="1:2" x14ac:dyDescent="0.25">
      <c r="A11757">
        <v>667.19729800000005</v>
      </c>
      <c r="B11757">
        <v>1648.5579287800001</v>
      </c>
    </row>
    <row r="11758" spans="1:2" x14ac:dyDescent="0.25">
      <c r="A11758">
        <v>667.19729800000005</v>
      </c>
      <c r="B11758">
        <v>1647.4141751520001</v>
      </c>
    </row>
    <row r="11759" spans="1:2" x14ac:dyDescent="0.25">
      <c r="A11759">
        <v>667.19729800000005</v>
      </c>
      <c r="B11759">
        <v>1646.8660832139999</v>
      </c>
    </row>
    <row r="11760" spans="1:2" x14ac:dyDescent="0.25">
      <c r="A11760">
        <v>667.19729800000005</v>
      </c>
      <c r="B11760">
        <v>1645.651063326</v>
      </c>
    </row>
    <row r="11761" spans="1:2" x14ac:dyDescent="0.25">
      <c r="A11761">
        <v>667.19729800000005</v>
      </c>
      <c r="B11761">
        <v>1645.8801573539999</v>
      </c>
    </row>
    <row r="11762" spans="1:2" x14ac:dyDescent="0.25">
      <c r="A11762">
        <v>667.19729800000005</v>
      </c>
      <c r="B11762">
        <v>1649.101760132</v>
      </c>
    </row>
    <row r="11763" spans="1:2" x14ac:dyDescent="0.25">
      <c r="A11763">
        <v>667.19729800000005</v>
      </c>
      <c r="B11763">
        <v>1646.7902837639999</v>
      </c>
    </row>
    <row r="11764" spans="1:2" x14ac:dyDescent="0.25">
      <c r="A11764">
        <v>667.19729800000005</v>
      </c>
      <c r="B11764">
        <v>1645.3334086</v>
      </c>
    </row>
    <row r="11765" spans="1:2" x14ac:dyDescent="0.25">
      <c r="A11765">
        <v>667.19729800000005</v>
      </c>
      <c r="B11765">
        <v>1645.559935022</v>
      </c>
    </row>
    <row r="11766" spans="1:2" x14ac:dyDescent="0.25">
      <c r="A11766">
        <v>667.19729800000005</v>
      </c>
      <c r="B11766">
        <v>1645.213718238</v>
      </c>
    </row>
    <row r="11767" spans="1:2" x14ac:dyDescent="0.25">
      <c r="A11767">
        <v>667.19729800000005</v>
      </c>
      <c r="B11767">
        <v>1647.5489075</v>
      </c>
    </row>
    <row r="11768" spans="1:2" x14ac:dyDescent="0.25">
      <c r="A11768">
        <v>665.8415</v>
      </c>
      <c r="B11768">
        <v>1649.0355905460001</v>
      </c>
    </row>
    <row r="11769" spans="1:2" x14ac:dyDescent="0.25">
      <c r="A11769">
        <v>663.8347</v>
      </c>
      <c r="B11769">
        <v>1646.3456836319999</v>
      </c>
    </row>
    <row r="11770" spans="1:2" x14ac:dyDescent="0.25">
      <c r="A11770">
        <v>663.8347</v>
      </c>
      <c r="B11770">
        <v>1646.4943353359999</v>
      </c>
    </row>
    <row r="11771" spans="1:2" x14ac:dyDescent="0.25">
      <c r="A11771">
        <v>663.8347</v>
      </c>
      <c r="B11771">
        <v>1644.6509260620001</v>
      </c>
    </row>
    <row r="11772" spans="1:2" x14ac:dyDescent="0.25">
      <c r="A11772">
        <v>663.8347</v>
      </c>
      <c r="B11772">
        <v>1646.4137028800001</v>
      </c>
    </row>
    <row r="11773" spans="1:2" x14ac:dyDescent="0.25">
      <c r="A11773">
        <v>663.8347</v>
      </c>
      <c r="B11773">
        <v>1645.89968097</v>
      </c>
    </row>
    <row r="11774" spans="1:2" x14ac:dyDescent="0.25">
      <c r="A11774">
        <v>663.8347</v>
      </c>
      <c r="B11774">
        <v>1649.708361254</v>
      </c>
    </row>
    <row r="11775" spans="1:2" x14ac:dyDescent="0.25">
      <c r="A11775">
        <v>663.8347</v>
      </c>
      <c r="B11775">
        <v>1650.0107954059999</v>
      </c>
    </row>
    <row r="11776" spans="1:2" x14ac:dyDescent="0.25">
      <c r="A11776">
        <v>663.8347</v>
      </c>
      <c r="B11776">
        <v>1650.43026263</v>
      </c>
    </row>
    <row r="11777" spans="1:2" x14ac:dyDescent="0.25">
      <c r="A11777">
        <v>663.8347</v>
      </c>
      <c r="B11777">
        <v>1650.510379284</v>
      </c>
    </row>
    <row r="11778" spans="1:2" x14ac:dyDescent="0.25">
      <c r="A11778">
        <v>663.8347</v>
      </c>
      <c r="B11778">
        <v>1649.151233906</v>
      </c>
    </row>
    <row r="11779" spans="1:2" x14ac:dyDescent="0.25">
      <c r="A11779">
        <v>663.8347</v>
      </c>
      <c r="B11779">
        <v>1646.5832673699999</v>
      </c>
    </row>
    <row r="11780" spans="1:2" x14ac:dyDescent="0.25">
      <c r="A11780">
        <v>663.8347</v>
      </c>
      <c r="B11780">
        <v>1645.539336996</v>
      </c>
    </row>
    <row r="11781" spans="1:2" x14ac:dyDescent="0.25">
      <c r="A11781">
        <v>663.8347</v>
      </c>
      <c r="B11781">
        <v>1645.3795969939999</v>
      </c>
    </row>
    <row r="11782" spans="1:2" x14ac:dyDescent="0.25">
      <c r="A11782">
        <v>663.46390399999996</v>
      </c>
      <c r="B11782">
        <v>1643.877608558</v>
      </c>
    </row>
    <row r="11783" spans="1:2" x14ac:dyDescent="0.25">
      <c r="A11783">
        <v>663.46390399999996</v>
      </c>
      <c r="B11783">
        <v>1645.3453044339999</v>
      </c>
    </row>
    <row r="11784" spans="1:2" x14ac:dyDescent="0.25">
      <c r="A11784">
        <v>662.85920599999997</v>
      </c>
      <c r="B11784">
        <v>1649.8857564140001</v>
      </c>
    </row>
    <row r="11785" spans="1:2" x14ac:dyDescent="0.25">
      <c r="A11785">
        <v>662.85920599999997</v>
      </c>
      <c r="B11785">
        <v>1652.3338623659999</v>
      </c>
    </row>
    <row r="11786" spans="1:2" x14ac:dyDescent="0.25">
      <c r="A11786">
        <v>661.84085400000004</v>
      </c>
      <c r="B11786">
        <v>1647.615923048</v>
      </c>
    </row>
    <row r="11787" spans="1:2" x14ac:dyDescent="0.25">
      <c r="A11787">
        <v>661.84085400000004</v>
      </c>
      <c r="B11787">
        <v>1650.5777074360001</v>
      </c>
    </row>
    <row r="11788" spans="1:2" x14ac:dyDescent="0.25">
      <c r="A11788">
        <v>661.84085400000004</v>
      </c>
      <c r="B11788">
        <v>1650.798919738</v>
      </c>
    </row>
    <row r="11789" spans="1:2" x14ac:dyDescent="0.25">
      <c r="A11789">
        <v>661.84085400000004</v>
      </c>
      <c r="B11789">
        <v>1653.6101161199999</v>
      </c>
    </row>
    <row r="11790" spans="1:2" x14ac:dyDescent="0.25">
      <c r="A11790">
        <v>661.84085400000004</v>
      </c>
      <c r="B11790">
        <v>1650.906981934</v>
      </c>
    </row>
    <row r="11791" spans="1:2" x14ac:dyDescent="0.25">
      <c r="A11791">
        <v>661.84085400000004</v>
      </c>
      <c r="B11791">
        <v>1651.782174662</v>
      </c>
    </row>
    <row r="11792" spans="1:2" x14ac:dyDescent="0.25">
      <c r="A11792">
        <v>661.84085400000004</v>
      </c>
      <c r="B11792">
        <v>1651.28136965</v>
      </c>
    </row>
    <row r="11793" spans="1:2" x14ac:dyDescent="0.25">
      <c r="A11793">
        <v>661.56543799999997</v>
      </c>
      <c r="B11793">
        <v>1647.4126256540001</v>
      </c>
    </row>
    <row r="11794" spans="1:2" x14ac:dyDescent="0.25">
      <c r="A11794">
        <v>661.56543799999997</v>
      </c>
      <c r="B11794">
        <v>1646.078849256</v>
      </c>
    </row>
    <row r="11795" spans="1:2" x14ac:dyDescent="0.25">
      <c r="A11795">
        <v>661.56543799999997</v>
      </c>
      <c r="B11795">
        <v>1646.361360828</v>
      </c>
    </row>
    <row r="11796" spans="1:2" x14ac:dyDescent="0.25">
      <c r="A11796">
        <v>661.56543799999997</v>
      </c>
      <c r="B11796">
        <v>1642.698667744</v>
      </c>
    </row>
    <row r="11797" spans="1:2" x14ac:dyDescent="0.25">
      <c r="A11797">
        <v>661.56543799999997</v>
      </c>
      <c r="B11797">
        <v>1645.2543838019999</v>
      </c>
    </row>
    <row r="11798" spans="1:2" x14ac:dyDescent="0.25">
      <c r="A11798">
        <v>661.21206800000004</v>
      </c>
      <c r="B11798">
        <v>1646.00673383</v>
      </c>
    </row>
    <row r="11799" spans="1:2" x14ac:dyDescent="0.25">
      <c r="A11799">
        <v>660.63214600000003</v>
      </c>
      <c r="B11799">
        <v>1645.196457386</v>
      </c>
    </row>
    <row r="11800" spans="1:2" x14ac:dyDescent="0.25">
      <c r="A11800">
        <v>660.63214600000003</v>
      </c>
      <c r="B11800">
        <v>1645.30971052</v>
      </c>
    </row>
    <row r="11801" spans="1:2" x14ac:dyDescent="0.25">
      <c r="A11801">
        <v>660.63214600000003</v>
      </c>
      <c r="B11801">
        <v>1643.1460742480001</v>
      </c>
    </row>
    <row r="11802" spans="1:2" x14ac:dyDescent="0.25">
      <c r="A11802">
        <v>659.61819400000002</v>
      </c>
      <c r="B11802">
        <v>1646.569765688</v>
      </c>
    </row>
    <row r="11803" spans="1:2" x14ac:dyDescent="0.25">
      <c r="A11803">
        <v>659.61819400000002</v>
      </c>
      <c r="B11803">
        <v>1647.43822116</v>
      </c>
    </row>
    <row r="11804" spans="1:2" x14ac:dyDescent="0.25">
      <c r="A11804">
        <v>659.61819400000002</v>
      </c>
      <c r="B11804">
        <v>1646.4846815840001</v>
      </c>
    </row>
    <row r="11805" spans="1:2" x14ac:dyDescent="0.25">
      <c r="A11805">
        <v>659.61819400000002</v>
      </c>
      <c r="B11805">
        <v>1641.90216682</v>
      </c>
    </row>
    <row r="11806" spans="1:2" x14ac:dyDescent="0.25">
      <c r="A11806">
        <v>659.61819400000002</v>
      </c>
      <c r="B11806">
        <v>1641.209383354</v>
      </c>
    </row>
    <row r="11807" spans="1:2" x14ac:dyDescent="0.25">
      <c r="A11807">
        <v>659.61819400000002</v>
      </c>
      <c r="B11807">
        <v>1641.767156592</v>
      </c>
    </row>
    <row r="11808" spans="1:2" x14ac:dyDescent="0.25">
      <c r="A11808">
        <v>659.61819400000002</v>
      </c>
      <c r="B11808">
        <v>1643.2460193439999</v>
      </c>
    </row>
    <row r="11809" spans="1:2" x14ac:dyDescent="0.25">
      <c r="A11809">
        <v>659.61819400000002</v>
      </c>
      <c r="B11809">
        <v>1641.643165682</v>
      </c>
    </row>
    <row r="11810" spans="1:2" x14ac:dyDescent="0.25">
      <c r="A11810">
        <v>659.61819400000002</v>
      </c>
      <c r="B11810">
        <v>1642.616347786</v>
      </c>
    </row>
    <row r="11811" spans="1:2" x14ac:dyDescent="0.25">
      <c r="A11811">
        <v>659.61819400000002</v>
      </c>
      <c r="B11811">
        <v>1639.8667767039999</v>
      </c>
    </row>
    <row r="11812" spans="1:2" x14ac:dyDescent="0.25">
      <c r="A11812">
        <v>659.61819400000002</v>
      </c>
      <c r="B11812">
        <v>1638.7865033160001</v>
      </c>
    </row>
    <row r="11813" spans="1:2" x14ac:dyDescent="0.25">
      <c r="A11813">
        <v>659.61819400000002</v>
      </c>
      <c r="B11813">
        <v>1637.2661608559999</v>
      </c>
    </row>
    <row r="11814" spans="1:2" x14ac:dyDescent="0.25">
      <c r="A11814">
        <v>659.61819400000002</v>
      </c>
      <c r="B11814">
        <v>1636.5525157259999</v>
      </c>
    </row>
    <row r="11815" spans="1:2" x14ac:dyDescent="0.25">
      <c r="A11815">
        <v>659.61819400000002</v>
      </c>
      <c r="B11815">
        <v>1640.0670696960001</v>
      </c>
    </row>
    <row r="11816" spans="1:2" x14ac:dyDescent="0.25">
      <c r="A11816">
        <v>659.61819400000002</v>
      </c>
      <c r="B11816">
        <v>1640.1329304440001</v>
      </c>
    </row>
    <row r="11817" spans="1:2" x14ac:dyDescent="0.25">
      <c r="A11817">
        <v>659.61819400000002</v>
      </c>
      <c r="B11817">
        <v>1641.1280683</v>
      </c>
    </row>
    <row r="11818" spans="1:2" x14ac:dyDescent="0.25">
      <c r="A11818">
        <v>659.61819400000002</v>
      </c>
      <c r="B11818">
        <v>1643.06304439</v>
      </c>
    </row>
    <row r="11819" spans="1:2" x14ac:dyDescent="0.25">
      <c r="A11819">
        <v>659.61819400000002</v>
      </c>
      <c r="B11819">
        <v>1637.6318614899999</v>
      </c>
    </row>
    <row r="11820" spans="1:2" x14ac:dyDescent="0.25">
      <c r="A11820">
        <v>659.61819400000002</v>
      </c>
      <c r="B11820">
        <v>1640.299902772</v>
      </c>
    </row>
    <row r="11821" spans="1:2" x14ac:dyDescent="0.25">
      <c r="A11821">
        <v>659.61819400000002</v>
      </c>
      <c r="B11821">
        <v>1639.3274601319999</v>
      </c>
    </row>
    <row r="11822" spans="1:2" x14ac:dyDescent="0.25">
      <c r="A11822">
        <v>659.61819400000002</v>
      </c>
      <c r="B11822">
        <v>1640.9306966260001</v>
      </c>
    </row>
    <row r="11823" spans="1:2" x14ac:dyDescent="0.25">
      <c r="A11823">
        <v>659.61819400000002</v>
      </c>
      <c r="B11823">
        <v>1637.6034806719999</v>
      </c>
    </row>
    <row r="11824" spans="1:2" x14ac:dyDescent="0.25">
      <c r="A11824">
        <v>659.61819400000002</v>
      </c>
      <c r="B11824">
        <v>1639.162565958</v>
      </c>
    </row>
    <row r="11825" spans="1:2" x14ac:dyDescent="0.25">
      <c r="A11825">
        <v>659.61819400000002</v>
      </c>
      <c r="B11825">
        <v>1642.668710098</v>
      </c>
    </row>
    <row r="11826" spans="1:2" x14ac:dyDescent="0.25">
      <c r="A11826">
        <v>659.61819400000002</v>
      </c>
      <c r="B11826">
        <v>1643.896082948</v>
      </c>
    </row>
    <row r="11827" spans="1:2" x14ac:dyDescent="0.25">
      <c r="A11827">
        <v>659.61819400000002</v>
      </c>
      <c r="B11827">
        <v>1643.2569647820001</v>
      </c>
    </row>
    <row r="11828" spans="1:2" x14ac:dyDescent="0.25">
      <c r="A11828">
        <v>659.61819400000002</v>
      </c>
      <c r="B11828">
        <v>1643.204111108</v>
      </c>
    </row>
    <row r="11829" spans="1:2" x14ac:dyDescent="0.25">
      <c r="A11829">
        <v>659.61819400000002</v>
      </c>
      <c r="B11829">
        <v>1639.8120249579999</v>
      </c>
    </row>
    <row r="11830" spans="1:2" x14ac:dyDescent="0.25">
      <c r="A11830">
        <v>659.61819400000002</v>
      </c>
      <c r="B11830">
        <v>1639.8995743580001</v>
      </c>
    </row>
    <row r="11831" spans="1:2" x14ac:dyDescent="0.25">
      <c r="A11831">
        <v>659.61819400000002</v>
      </c>
      <c r="B11831">
        <v>1639.5173967359999</v>
      </c>
    </row>
    <row r="11832" spans="1:2" x14ac:dyDescent="0.25">
      <c r="A11832">
        <v>659.61819400000002</v>
      </c>
      <c r="B11832">
        <v>1638.8181294880001</v>
      </c>
    </row>
    <row r="11833" spans="1:2" x14ac:dyDescent="0.25">
      <c r="A11833">
        <v>659.61819400000002</v>
      </c>
      <c r="B11833">
        <v>1640.333141222</v>
      </c>
    </row>
    <row r="11834" spans="1:2" x14ac:dyDescent="0.25">
      <c r="A11834">
        <v>659.61819400000002</v>
      </c>
      <c r="B11834">
        <v>1643.2151676420001</v>
      </c>
    </row>
    <row r="11835" spans="1:2" x14ac:dyDescent="0.25">
      <c r="A11835">
        <v>659.61819400000002</v>
      </c>
      <c r="B11835">
        <v>1644.49116265</v>
      </c>
    </row>
    <row r="11836" spans="1:2" x14ac:dyDescent="0.25">
      <c r="A11836">
        <v>659.61819400000002</v>
      </c>
      <c r="B11836">
        <v>1644.8910742959999</v>
      </c>
    </row>
    <row r="11837" spans="1:2" x14ac:dyDescent="0.25">
      <c r="A11837">
        <v>659.61819400000002</v>
      </c>
      <c r="B11837">
        <v>1643.6181356919999</v>
      </c>
    </row>
    <row r="11838" spans="1:2" x14ac:dyDescent="0.25">
      <c r="A11838">
        <v>659.61819400000002</v>
      </c>
      <c r="B11838">
        <v>1643.5211038140001</v>
      </c>
    </row>
    <row r="11839" spans="1:2" x14ac:dyDescent="0.25">
      <c r="A11839">
        <v>659.61819400000002</v>
      </c>
      <c r="B11839">
        <v>1642.408632676</v>
      </c>
    </row>
    <row r="11840" spans="1:2" x14ac:dyDescent="0.25">
      <c r="A11840">
        <v>658.97571200000004</v>
      </c>
      <c r="B11840">
        <v>1641.704861936</v>
      </c>
    </row>
    <row r="11841" spans="1:2" x14ac:dyDescent="0.25">
      <c r="A11841">
        <v>658.97571200000004</v>
      </c>
      <c r="B11841">
        <v>1643.201070368</v>
      </c>
    </row>
    <row r="11842" spans="1:2" x14ac:dyDescent="0.25">
      <c r="A11842">
        <v>658.97571200000004</v>
      </c>
      <c r="B11842">
        <v>1641.6226286220001</v>
      </c>
    </row>
    <row r="11843" spans="1:2" x14ac:dyDescent="0.25">
      <c r="A11843">
        <v>658.97571200000004</v>
      </c>
      <c r="B11843">
        <v>1640.2122917300001</v>
      </c>
    </row>
    <row r="11844" spans="1:2" x14ac:dyDescent="0.25">
      <c r="A11844">
        <v>658.97571200000004</v>
      </c>
      <c r="B11844">
        <v>1640.966466354</v>
      </c>
    </row>
    <row r="11845" spans="1:2" x14ac:dyDescent="0.25">
      <c r="A11845">
        <v>658.97571200000004</v>
      </c>
      <c r="B11845">
        <v>1643.1261187959999</v>
      </c>
    </row>
    <row r="11846" spans="1:2" x14ac:dyDescent="0.25">
      <c r="A11846">
        <v>658.97571200000004</v>
      </c>
      <c r="B11846">
        <v>1645.644121776</v>
      </c>
    </row>
    <row r="11847" spans="1:2" x14ac:dyDescent="0.25">
      <c r="A11847">
        <v>658.97571200000004</v>
      </c>
      <c r="B11847">
        <v>1645.717403098</v>
      </c>
    </row>
    <row r="11848" spans="1:2" x14ac:dyDescent="0.25">
      <c r="A11848">
        <v>658.97571200000004</v>
      </c>
      <c r="B11848">
        <v>1647.0646650399999</v>
      </c>
    </row>
    <row r="11849" spans="1:2" x14ac:dyDescent="0.25">
      <c r="A11849">
        <v>658.97571200000004</v>
      </c>
      <c r="B11849">
        <v>1649.1957633039999</v>
      </c>
    </row>
    <row r="11850" spans="1:2" x14ac:dyDescent="0.25">
      <c r="A11850">
        <v>658.97571200000004</v>
      </c>
      <c r="B11850">
        <v>1652.147253162</v>
      </c>
    </row>
    <row r="11851" spans="1:2" x14ac:dyDescent="0.25">
      <c r="A11851">
        <v>657.70135400000004</v>
      </c>
      <c r="B11851">
        <v>1648.865469158</v>
      </c>
    </row>
    <row r="11852" spans="1:2" x14ac:dyDescent="0.25">
      <c r="A11852">
        <v>657.69542000000001</v>
      </c>
      <c r="B11852">
        <v>1648.072155094</v>
      </c>
    </row>
    <row r="11853" spans="1:2" x14ac:dyDescent="0.25">
      <c r="A11853">
        <v>657.69542000000001</v>
      </c>
      <c r="B11853">
        <v>1650.795473124</v>
      </c>
    </row>
    <row r="11854" spans="1:2" x14ac:dyDescent="0.25">
      <c r="A11854">
        <v>657.69542000000001</v>
      </c>
      <c r="B11854">
        <v>1650.351854348</v>
      </c>
    </row>
    <row r="11855" spans="1:2" x14ac:dyDescent="0.25">
      <c r="A11855">
        <v>657.69542000000001</v>
      </c>
      <c r="B11855">
        <v>1651.1085711579999</v>
      </c>
    </row>
    <row r="11856" spans="1:2" x14ac:dyDescent="0.25">
      <c r="A11856">
        <v>657.69542000000001</v>
      </c>
      <c r="B11856">
        <v>1652.999907848</v>
      </c>
    </row>
    <row r="11857" spans="1:2" x14ac:dyDescent="0.25">
      <c r="A11857">
        <v>657.69542000000001</v>
      </c>
      <c r="B11857">
        <v>1650.540266492</v>
      </c>
    </row>
    <row r="11858" spans="1:2" x14ac:dyDescent="0.25">
      <c r="A11858">
        <v>657.69542000000001</v>
      </c>
      <c r="B11858">
        <v>1644.1224129699999</v>
      </c>
    </row>
    <row r="11859" spans="1:2" x14ac:dyDescent="0.25">
      <c r="A11859">
        <v>656.62877000000003</v>
      </c>
      <c r="B11859">
        <v>1647.6877768300001</v>
      </c>
    </row>
    <row r="11860" spans="1:2" x14ac:dyDescent="0.25">
      <c r="A11860">
        <v>655.36954200000002</v>
      </c>
      <c r="B11860">
        <v>1647.492567822</v>
      </c>
    </row>
    <row r="11861" spans="1:2" x14ac:dyDescent="0.25">
      <c r="A11861">
        <v>655.36954200000002</v>
      </c>
      <c r="B11861">
        <v>1649.065226768</v>
      </c>
    </row>
    <row r="11862" spans="1:2" x14ac:dyDescent="0.25">
      <c r="A11862">
        <v>655.36954200000002</v>
      </c>
      <c r="B11862">
        <v>1648.9495531479999</v>
      </c>
    </row>
    <row r="11863" spans="1:2" x14ac:dyDescent="0.25">
      <c r="A11863">
        <v>655.36954200000002</v>
      </c>
      <c r="B11863">
        <v>1647.9609776520001</v>
      </c>
    </row>
    <row r="11864" spans="1:2" x14ac:dyDescent="0.25">
      <c r="A11864">
        <v>655.36954200000002</v>
      </c>
      <c r="B11864">
        <v>1645.6269455920001</v>
      </c>
    </row>
    <row r="11865" spans="1:2" x14ac:dyDescent="0.25">
      <c r="A11865">
        <v>655.36954200000002</v>
      </c>
      <c r="B11865">
        <v>1645.964280962</v>
      </c>
    </row>
    <row r="11866" spans="1:2" x14ac:dyDescent="0.25">
      <c r="A11866">
        <v>655.36954200000002</v>
      </c>
      <c r="B11866">
        <v>1644.4541100260001</v>
      </c>
    </row>
    <row r="11867" spans="1:2" x14ac:dyDescent="0.25">
      <c r="A11867">
        <v>655.36954200000002</v>
      </c>
      <c r="B11867">
        <v>1647.0220013840001</v>
      </c>
    </row>
    <row r="11868" spans="1:2" x14ac:dyDescent="0.25">
      <c r="A11868">
        <v>655.36954200000002</v>
      </c>
      <c r="B11868">
        <v>1647.1201216280001</v>
      </c>
    </row>
    <row r="11869" spans="1:2" x14ac:dyDescent="0.25">
      <c r="A11869">
        <v>655.36954200000002</v>
      </c>
      <c r="B11869">
        <v>1644.0323477019999</v>
      </c>
    </row>
    <row r="11870" spans="1:2" x14ac:dyDescent="0.25">
      <c r="A11870">
        <v>655.31035999999995</v>
      </c>
      <c r="B11870">
        <v>1646.1384992759999</v>
      </c>
    </row>
    <row r="11871" spans="1:2" x14ac:dyDescent="0.25">
      <c r="A11871">
        <v>655.31035999999995</v>
      </c>
      <c r="B11871">
        <v>1644.1419566100001</v>
      </c>
    </row>
    <row r="11872" spans="1:2" x14ac:dyDescent="0.25">
      <c r="A11872">
        <v>655.31035999999995</v>
      </c>
      <c r="B11872">
        <v>1648.3281100199999</v>
      </c>
    </row>
    <row r="11873" spans="1:2" x14ac:dyDescent="0.25">
      <c r="A11873">
        <v>655.31035999999995</v>
      </c>
      <c r="B11873">
        <v>1650.576477156</v>
      </c>
    </row>
    <row r="11874" spans="1:2" x14ac:dyDescent="0.25">
      <c r="A11874">
        <v>654.63561200000004</v>
      </c>
      <c r="B11874">
        <v>1648.7767637940001</v>
      </c>
    </row>
    <row r="11875" spans="1:2" x14ac:dyDescent="0.25">
      <c r="A11875">
        <v>654.63561200000004</v>
      </c>
      <c r="B11875">
        <v>1649.0253679</v>
      </c>
    </row>
    <row r="11876" spans="1:2" x14ac:dyDescent="0.25">
      <c r="A11876">
        <v>654.63561200000004</v>
      </c>
      <c r="B11876">
        <v>1648.207367086</v>
      </c>
    </row>
    <row r="11877" spans="1:2" x14ac:dyDescent="0.25">
      <c r="A11877">
        <v>654.63561200000004</v>
      </c>
      <c r="B11877">
        <v>1644.96213689</v>
      </c>
    </row>
    <row r="11878" spans="1:2" x14ac:dyDescent="0.25">
      <c r="A11878">
        <v>654.63561200000004</v>
      </c>
      <c r="B11878">
        <v>1645.8739116500001</v>
      </c>
    </row>
    <row r="11879" spans="1:2" x14ac:dyDescent="0.25">
      <c r="A11879">
        <v>654.63561200000004</v>
      </c>
      <c r="B11879">
        <v>1647.527225094</v>
      </c>
    </row>
    <row r="11880" spans="1:2" x14ac:dyDescent="0.25">
      <c r="A11880">
        <v>654.63561200000004</v>
      </c>
      <c r="B11880">
        <v>1650.953945862</v>
      </c>
    </row>
    <row r="11881" spans="1:2" x14ac:dyDescent="0.25">
      <c r="A11881">
        <v>654.63561200000004</v>
      </c>
      <c r="B11881">
        <v>1649.1964428159999</v>
      </c>
    </row>
    <row r="11882" spans="1:2" x14ac:dyDescent="0.25">
      <c r="A11882">
        <v>654.63561200000004</v>
      </c>
      <c r="B11882">
        <v>1648.95661137</v>
      </c>
    </row>
    <row r="11883" spans="1:2" x14ac:dyDescent="0.25">
      <c r="A11883">
        <v>654.63561200000004</v>
      </c>
      <c r="B11883">
        <v>1650.2946697299999</v>
      </c>
    </row>
    <row r="11884" spans="1:2" x14ac:dyDescent="0.25">
      <c r="A11884">
        <v>654.63561200000004</v>
      </c>
      <c r="B11884">
        <v>1650.4459554319999</v>
      </c>
    </row>
    <row r="11885" spans="1:2" x14ac:dyDescent="0.25">
      <c r="A11885">
        <v>654.63561200000004</v>
      </c>
      <c r="B11885">
        <v>1649.9704053759999</v>
      </c>
    </row>
    <row r="11886" spans="1:2" x14ac:dyDescent="0.25">
      <c r="A11886">
        <v>654.63561200000004</v>
      </c>
      <c r="B11886">
        <v>1649.9454288940001</v>
      </c>
    </row>
    <row r="11887" spans="1:2" x14ac:dyDescent="0.25">
      <c r="A11887">
        <v>654.63561200000004</v>
      </c>
      <c r="B11887">
        <v>1647.2937074880001</v>
      </c>
    </row>
    <row r="11888" spans="1:2" x14ac:dyDescent="0.25">
      <c r="A11888">
        <v>654.63561200000004</v>
      </c>
      <c r="B11888">
        <v>1645.315174612</v>
      </c>
    </row>
    <row r="11889" spans="1:2" x14ac:dyDescent="0.25">
      <c r="A11889">
        <v>654.63561200000004</v>
      </c>
      <c r="B11889">
        <v>1643.5097621780001</v>
      </c>
    </row>
    <row r="11890" spans="1:2" x14ac:dyDescent="0.25">
      <c r="A11890">
        <v>654.63561200000004</v>
      </c>
      <c r="B11890">
        <v>1642.9486202380001</v>
      </c>
    </row>
    <row r="11891" spans="1:2" x14ac:dyDescent="0.25">
      <c r="A11891">
        <v>654.39547600000003</v>
      </c>
      <c r="B11891">
        <v>1645.10202955</v>
      </c>
    </row>
    <row r="11892" spans="1:2" x14ac:dyDescent="0.25">
      <c r="A11892">
        <v>654.39547600000003</v>
      </c>
      <c r="B11892">
        <v>1647.241965082</v>
      </c>
    </row>
    <row r="11893" spans="1:2" x14ac:dyDescent="0.25">
      <c r="A11893">
        <v>654.39547600000003</v>
      </c>
      <c r="B11893">
        <v>1646.7599641879999</v>
      </c>
    </row>
    <row r="11894" spans="1:2" x14ac:dyDescent="0.25">
      <c r="A11894">
        <v>654.39547600000003</v>
      </c>
      <c r="B11894">
        <v>1646.169837464</v>
      </c>
    </row>
    <row r="11895" spans="1:2" x14ac:dyDescent="0.25">
      <c r="A11895">
        <v>654.39547600000003</v>
      </c>
      <c r="B11895">
        <v>1644.4983869719999</v>
      </c>
    </row>
    <row r="11896" spans="1:2" x14ac:dyDescent="0.25">
      <c r="A11896">
        <v>654.39547600000003</v>
      </c>
      <c r="B11896">
        <v>1645.8991624319999</v>
      </c>
    </row>
    <row r="11897" spans="1:2" x14ac:dyDescent="0.25">
      <c r="A11897">
        <v>654.39547600000003</v>
      </c>
      <c r="B11897">
        <v>1645.0305112840001</v>
      </c>
    </row>
    <row r="11898" spans="1:2" x14ac:dyDescent="0.25">
      <c r="A11898">
        <v>654.39547600000003</v>
      </c>
      <c r="B11898">
        <v>1646.6121485220001</v>
      </c>
    </row>
    <row r="11899" spans="1:2" x14ac:dyDescent="0.25">
      <c r="A11899">
        <v>654.39547600000003</v>
      </c>
      <c r="B11899">
        <v>1649.1449147979999</v>
      </c>
    </row>
    <row r="11900" spans="1:2" x14ac:dyDescent="0.25">
      <c r="A11900">
        <v>654.39547600000003</v>
      </c>
      <c r="B11900">
        <v>1651.18823129</v>
      </c>
    </row>
    <row r="11901" spans="1:2" x14ac:dyDescent="0.25">
      <c r="A11901">
        <v>654.39547600000003</v>
      </c>
      <c r="B11901">
        <v>1646.3797745259999</v>
      </c>
    </row>
    <row r="11902" spans="1:2" x14ac:dyDescent="0.25">
      <c r="A11902">
        <v>654.39547600000003</v>
      </c>
      <c r="B11902">
        <v>1650.191361808</v>
      </c>
    </row>
    <row r="11903" spans="1:2" x14ac:dyDescent="0.25">
      <c r="A11903">
        <v>654.39547600000003</v>
      </c>
      <c r="B11903">
        <v>1649.195297232</v>
      </c>
    </row>
    <row r="11904" spans="1:2" x14ac:dyDescent="0.25">
      <c r="A11904">
        <v>654.39547600000003</v>
      </c>
      <c r="B11904">
        <v>1644.802115172</v>
      </c>
    </row>
    <row r="11905" spans="1:2" x14ac:dyDescent="0.25">
      <c r="A11905">
        <v>654.39547600000003</v>
      </c>
      <c r="B11905">
        <v>1647.671448818</v>
      </c>
    </row>
    <row r="11906" spans="1:2" x14ac:dyDescent="0.25">
      <c r="A11906">
        <v>654.39547600000003</v>
      </c>
      <c r="B11906">
        <v>1650.160115506</v>
      </c>
    </row>
    <row r="11907" spans="1:2" x14ac:dyDescent="0.25">
      <c r="A11907">
        <v>654.39547600000003</v>
      </c>
      <c r="B11907">
        <v>1648.8182542259999</v>
      </c>
    </row>
    <row r="11908" spans="1:2" x14ac:dyDescent="0.25">
      <c r="A11908">
        <v>654.39547600000003</v>
      </c>
      <c r="B11908">
        <v>1647.1429501919999</v>
      </c>
    </row>
    <row r="11909" spans="1:2" x14ac:dyDescent="0.25">
      <c r="A11909">
        <v>654.39547600000003</v>
      </c>
      <c r="B11909">
        <v>1648.838442168</v>
      </c>
    </row>
    <row r="11910" spans="1:2" x14ac:dyDescent="0.25">
      <c r="A11910">
        <v>653.78623800000003</v>
      </c>
      <c r="B11910">
        <v>1647.249716048</v>
      </c>
    </row>
    <row r="11911" spans="1:2" x14ac:dyDescent="0.25">
      <c r="A11911">
        <v>653.78623800000003</v>
      </c>
      <c r="B11911">
        <v>1648.98139283</v>
      </c>
    </row>
    <row r="11912" spans="1:2" x14ac:dyDescent="0.25">
      <c r="A11912">
        <v>653.78623800000003</v>
      </c>
      <c r="B11912">
        <v>1649.0203492119999</v>
      </c>
    </row>
    <row r="11913" spans="1:2" x14ac:dyDescent="0.25">
      <c r="A11913">
        <v>653.78623800000003</v>
      </c>
      <c r="B11913">
        <v>1647.09685006</v>
      </c>
    </row>
    <row r="11914" spans="1:2" x14ac:dyDescent="0.25">
      <c r="A11914">
        <v>650.54633799999999</v>
      </c>
      <c r="B11914">
        <v>1649.3761704460001</v>
      </c>
    </row>
    <row r="11915" spans="1:2" x14ac:dyDescent="0.25">
      <c r="A11915">
        <v>650.54633799999999</v>
      </c>
      <c r="B11915">
        <v>1646.9446166580001</v>
      </c>
    </row>
    <row r="11916" spans="1:2" x14ac:dyDescent="0.25">
      <c r="A11916">
        <v>650.54633799999999</v>
      </c>
      <c r="B11916">
        <v>1646.887465042</v>
      </c>
    </row>
    <row r="11917" spans="1:2" x14ac:dyDescent="0.25">
      <c r="A11917">
        <v>650.54633799999999</v>
      </c>
      <c r="B11917">
        <v>1649.1930402319999</v>
      </c>
    </row>
    <row r="11918" spans="1:2" x14ac:dyDescent="0.25">
      <c r="A11918">
        <v>650.54633799999999</v>
      </c>
      <c r="B11918">
        <v>1648.491487262</v>
      </c>
    </row>
    <row r="11919" spans="1:2" x14ac:dyDescent="0.25">
      <c r="A11919">
        <v>650.54633799999999</v>
      </c>
      <c r="B11919">
        <v>1644.1168037140001</v>
      </c>
    </row>
    <row r="11920" spans="1:2" x14ac:dyDescent="0.25">
      <c r="A11920">
        <v>650.54633799999999</v>
      </c>
      <c r="B11920">
        <v>1644.809909632</v>
      </c>
    </row>
    <row r="11921" spans="1:2" x14ac:dyDescent="0.25">
      <c r="A11921">
        <v>650.54633799999999</v>
      </c>
      <c r="B11921">
        <v>1643.97707969</v>
      </c>
    </row>
    <row r="11922" spans="1:2" x14ac:dyDescent="0.25">
      <c r="A11922">
        <v>650.54633799999999</v>
      </c>
      <c r="B11922">
        <v>1643.2194191900001</v>
      </c>
    </row>
    <row r="11923" spans="1:2" x14ac:dyDescent="0.25">
      <c r="A11923">
        <v>650.54633799999999</v>
      </c>
      <c r="B11923">
        <v>1641.7093155160001</v>
      </c>
    </row>
    <row r="11924" spans="1:2" x14ac:dyDescent="0.25">
      <c r="A11924">
        <v>650.54633799999999</v>
      </c>
      <c r="B11924">
        <v>1642.985607782</v>
      </c>
    </row>
    <row r="11925" spans="1:2" x14ac:dyDescent="0.25">
      <c r="A11925">
        <v>650.54633799999999</v>
      </c>
      <c r="B11925">
        <v>1639.4573621540001</v>
      </c>
    </row>
    <row r="11926" spans="1:2" x14ac:dyDescent="0.25">
      <c r="A11926">
        <v>650.54633799999999</v>
      </c>
      <c r="B11926">
        <v>1642.7632984259999</v>
      </c>
    </row>
    <row r="11927" spans="1:2" x14ac:dyDescent="0.25">
      <c r="A11927">
        <v>650.54633799999999</v>
      </c>
      <c r="B11927">
        <v>1638.9008317160001</v>
      </c>
    </row>
    <row r="11928" spans="1:2" x14ac:dyDescent="0.25">
      <c r="A11928">
        <v>650.54633799999999</v>
      </c>
      <c r="B11928">
        <v>1636.014031534</v>
      </c>
    </row>
    <row r="11929" spans="1:2" x14ac:dyDescent="0.25">
      <c r="A11929">
        <v>650.54633799999999</v>
      </c>
      <c r="B11929">
        <v>1636.3747356399999</v>
      </c>
    </row>
    <row r="11930" spans="1:2" x14ac:dyDescent="0.25">
      <c r="A11930">
        <v>650.54633799999999</v>
      </c>
      <c r="B11930">
        <v>1634.66242147</v>
      </c>
    </row>
    <row r="11931" spans="1:2" x14ac:dyDescent="0.25">
      <c r="A11931">
        <v>650.54633799999999</v>
      </c>
      <c r="B11931">
        <v>1635.5193972100001</v>
      </c>
    </row>
    <row r="11932" spans="1:2" x14ac:dyDescent="0.25">
      <c r="A11932">
        <v>650.54633799999999</v>
      </c>
      <c r="B11932">
        <v>1638.81776064</v>
      </c>
    </row>
    <row r="11933" spans="1:2" x14ac:dyDescent="0.25">
      <c r="A11933">
        <v>650.54633799999999</v>
      </c>
      <c r="B11933">
        <v>1639.263803284</v>
      </c>
    </row>
    <row r="11934" spans="1:2" x14ac:dyDescent="0.25">
      <c r="A11934">
        <v>650.54633799999999</v>
      </c>
      <c r="B11934">
        <v>1639.929264228</v>
      </c>
    </row>
    <row r="11935" spans="1:2" x14ac:dyDescent="0.25">
      <c r="A11935">
        <v>650.54633799999999</v>
      </c>
      <c r="B11935">
        <v>1640.0505254540001</v>
      </c>
    </row>
    <row r="11936" spans="1:2" x14ac:dyDescent="0.25">
      <c r="A11936">
        <v>650.54633799999999</v>
      </c>
      <c r="B11936">
        <v>1638.4089612380001</v>
      </c>
    </row>
    <row r="11937" spans="1:2" x14ac:dyDescent="0.25">
      <c r="A11937">
        <v>649.55028200000004</v>
      </c>
      <c r="B11937">
        <v>1642.5181665299999</v>
      </c>
    </row>
    <row r="11938" spans="1:2" x14ac:dyDescent="0.25">
      <c r="A11938">
        <v>649.55028200000004</v>
      </c>
      <c r="B11938">
        <v>1640.6262824820001</v>
      </c>
    </row>
    <row r="11939" spans="1:2" x14ac:dyDescent="0.25">
      <c r="A11939">
        <v>649.55028200000004</v>
      </c>
      <c r="B11939">
        <v>1638.8533002720001</v>
      </c>
    </row>
    <row r="11940" spans="1:2" x14ac:dyDescent="0.25">
      <c r="A11940">
        <v>649.55028200000004</v>
      </c>
      <c r="B11940">
        <v>1636.480133604</v>
      </c>
    </row>
    <row r="11941" spans="1:2" x14ac:dyDescent="0.25">
      <c r="A11941">
        <v>649.55028200000004</v>
      </c>
      <c r="B11941">
        <v>1640.25401035</v>
      </c>
    </row>
    <row r="11942" spans="1:2" x14ac:dyDescent="0.25">
      <c r="A11942">
        <v>649.55028200000004</v>
      </c>
      <c r="B11942">
        <v>1639.684582006</v>
      </c>
    </row>
    <row r="11943" spans="1:2" x14ac:dyDescent="0.25">
      <c r="A11943">
        <v>649.55028200000004</v>
      </c>
      <c r="B11943">
        <v>1642.3061651</v>
      </c>
    </row>
    <row r="11944" spans="1:2" x14ac:dyDescent="0.25">
      <c r="A11944">
        <v>649.55028200000004</v>
      </c>
      <c r="B11944">
        <v>1641.1343509139999</v>
      </c>
    </row>
    <row r="11945" spans="1:2" x14ac:dyDescent="0.25">
      <c r="A11945">
        <v>649.55028200000004</v>
      </c>
      <c r="B11945">
        <v>1643.3171396119999</v>
      </c>
    </row>
    <row r="11946" spans="1:2" x14ac:dyDescent="0.25">
      <c r="A11946">
        <v>648.74625600000002</v>
      </c>
      <c r="B11946">
        <v>1644.5903014800001</v>
      </c>
    </row>
    <row r="11947" spans="1:2" x14ac:dyDescent="0.25">
      <c r="A11947">
        <v>648.74625600000002</v>
      </c>
      <c r="B11947">
        <v>1643.520560314</v>
      </c>
    </row>
    <row r="11948" spans="1:2" x14ac:dyDescent="0.25">
      <c r="A11948">
        <v>648.74625600000002</v>
      </c>
      <c r="B11948">
        <v>1642.406846912</v>
      </c>
    </row>
    <row r="11949" spans="1:2" x14ac:dyDescent="0.25">
      <c r="A11949">
        <v>648.74625600000002</v>
      </c>
      <c r="B11949">
        <v>1642.6986796680001</v>
      </c>
    </row>
    <row r="11950" spans="1:2" x14ac:dyDescent="0.25">
      <c r="A11950">
        <v>648.74625600000002</v>
      </c>
      <c r="B11950">
        <v>1640.805473312</v>
      </c>
    </row>
    <row r="11951" spans="1:2" x14ac:dyDescent="0.25">
      <c r="A11951">
        <v>648.74625600000002</v>
      </c>
      <c r="B11951">
        <v>1643.0309867799999</v>
      </c>
    </row>
    <row r="11952" spans="1:2" x14ac:dyDescent="0.25">
      <c r="A11952">
        <v>648.74625600000002</v>
      </c>
      <c r="B11952">
        <v>1643.980918446</v>
      </c>
    </row>
    <row r="11953" spans="1:2" x14ac:dyDescent="0.25">
      <c r="A11953">
        <v>648.74625600000002</v>
      </c>
      <c r="B11953">
        <v>1644.9276390699999</v>
      </c>
    </row>
    <row r="11954" spans="1:2" x14ac:dyDescent="0.25">
      <c r="A11954">
        <v>648.74625600000002</v>
      </c>
      <c r="B11954">
        <v>1645.432904732</v>
      </c>
    </row>
    <row r="11955" spans="1:2" x14ac:dyDescent="0.25">
      <c r="A11955">
        <v>648.74625600000002</v>
      </c>
      <c r="B11955">
        <v>1643.490504616</v>
      </c>
    </row>
    <row r="11956" spans="1:2" x14ac:dyDescent="0.25">
      <c r="A11956">
        <v>648.74625600000002</v>
      </c>
      <c r="B11956">
        <v>1645.3786309940001</v>
      </c>
    </row>
    <row r="11957" spans="1:2" x14ac:dyDescent="0.25">
      <c r="A11957">
        <v>648.74625600000002</v>
      </c>
      <c r="B11957">
        <v>1643.600269992</v>
      </c>
    </row>
    <row r="11958" spans="1:2" x14ac:dyDescent="0.25">
      <c r="A11958">
        <v>648.74625600000002</v>
      </c>
      <c r="B11958">
        <v>1641.2309599299999</v>
      </c>
    </row>
    <row r="11959" spans="1:2" x14ac:dyDescent="0.25">
      <c r="A11959">
        <v>648.74625600000002</v>
      </c>
      <c r="B11959">
        <v>1638.495289272</v>
      </c>
    </row>
    <row r="11960" spans="1:2" x14ac:dyDescent="0.25">
      <c r="A11960">
        <v>648.74625600000002</v>
      </c>
      <c r="B11960">
        <v>1637.3146118520001</v>
      </c>
    </row>
    <row r="11961" spans="1:2" x14ac:dyDescent="0.25">
      <c r="A11961">
        <v>648.74625600000002</v>
      </c>
      <c r="B11961">
        <v>1638.3632712460001</v>
      </c>
    </row>
    <row r="11962" spans="1:2" x14ac:dyDescent="0.25">
      <c r="A11962">
        <v>648.74625600000002</v>
      </c>
      <c r="B11962">
        <v>1640.1636782359999</v>
      </c>
    </row>
    <row r="11963" spans="1:2" x14ac:dyDescent="0.25">
      <c r="A11963">
        <v>648.74625600000002</v>
      </c>
      <c r="B11963">
        <v>1644.0485258819999</v>
      </c>
    </row>
    <row r="11964" spans="1:2" x14ac:dyDescent="0.25">
      <c r="A11964">
        <v>648.74625600000002</v>
      </c>
      <c r="B11964">
        <v>1644.6600909260001</v>
      </c>
    </row>
    <row r="11965" spans="1:2" x14ac:dyDescent="0.25">
      <c r="A11965">
        <v>648.74625600000002</v>
      </c>
      <c r="B11965">
        <v>1642.6240479579999</v>
      </c>
    </row>
    <row r="11966" spans="1:2" x14ac:dyDescent="0.25">
      <c r="A11966">
        <v>648.28560600000003</v>
      </c>
      <c r="B11966">
        <v>1645.0380768079999</v>
      </c>
    </row>
    <row r="11967" spans="1:2" x14ac:dyDescent="0.25">
      <c r="A11967">
        <v>648.28560600000003</v>
      </c>
      <c r="B11967">
        <v>1642.9085395699999</v>
      </c>
    </row>
    <row r="11968" spans="1:2" x14ac:dyDescent="0.25">
      <c r="A11968">
        <v>648.28560600000003</v>
      </c>
      <c r="B11968">
        <v>1643.905436322</v>
      </c>
    </row>
    <row r="11969" spans="1:2" x14ac:dyDescent="0.25">
      <c r="A11969">
        <v>648.28560600000003</v>
      </c>
      <c r="B11969">
        <v>1645.6730495019999</v>
      </c>
    </row>
    <row r="11970" spans="1:2" x14ac:dyDescent="0.25">
      <c r="A11970">
        <v>648.28560600000003</v>
      </c>
      <c r="B11970">
        <v>1643.9869075019999</v>
      </c>
    </row>
    <row r="11971" spans="1:2" x14ac:dyDescent="0.25">
      <c r="A11971">
        <v>648.28560600000003</v>
      </c>
      <c r="B11971">
        <v>1645.5606317039999</v>
      </c>
    </row>
    <row r="11972" spans="1:2" x14ac:dyDescent="0.25">
      <c r="A11972">
        <v>648.28560600000003</v>
      </c>
      <c r="B11972">
        <v>1646.1106479120001</v>
      </c>
    </row>
    <row r="11973" spans="1:2" x14ac:dyDescent="0.25">
      <c r="A11973">
        <v>648.28560600000003</v>
      </c>
      <c r="B11973">
        <v>1643.584078182</v>
      </c>
    </row>
    <row r="11974" spans="1:2" x14ac:dyDescent="0.25">
      <c r="A11974">
        <v>648.28560600000003</v>
      </c>
      <c r="B11974">
        <v>1640.4789652080001</v>
      </c>
    </row>
    <row r="11975" spans="1:2" x14ac:dyDescent="0.25">
      <c r="A11975">
        <v>648.28560600000003</v>
      </c>
      <c r="B11975">
        <v>1644.7652503300001</v>
      </c>
    </row>
    <row r="11976" spans="1:2" x14ac:dyDescent="0.25">
      <c r="A11976">
        <v>648.28560600000003</v>
      </c>
      <c r="B11976">
        <v>1642.242770174</v>
      </c>
    </row>
    <row r="11977" spans="1:2" x14ac:dyDescent="0.25">
      <c r="A11977">
        <v>648.28560600000003</v>
      </c>
      <c r="B11977">
        <v>1642.2318744839999</v>
      </c>
    </row>
    <row r="11978" spans="1:2" x14ac:dyDescent="0.25">
      <c r="A11978">
        <v>648.28560600000003</v>
      </c>
      <c r="B11978">
        <v>1646.867784566</v>
      </c>
    </row>
    <row r="11979" spans="1:2" x14ac:dyDescent="0.25">
      <c r="A11979">
        <v>648.28560600000003</v>
      </c>
      <c r="B11979">
        <v>1645.143223046</v>
      </c>
    </row>
    <row r="11980" spans="1:2" x14ac:dyDescent="0.25">
      <c r="A11980">
        <v>648.28560600000003</v>
      </c>
      <c r="B11980">
        <v>1644.22067345</v>
      </c>
    </row>
    <row r="11981" spans="1:2" x14ac:dyDescent="0.25">
      <c r="A11981">
        <v>648.28560600000003</v>
      </c>
      <c r="B11981">
        <v>1642.582871952</v>
      </c>
    </row>
    <row r="11982" spans="1:2" x14ac:dyDescent="0.25">
      <c r="A11982">
        <v>648.28560600000003</v>
      </c>
      <c r="B11982">
        <v>1644.0011703279999</v>
      </c>
    </row>
    <row r="11983" spans="1:2" x14ac:dyDescent="0.25">
      <c r="A11983">
        <v>648.28560600000003</v>
      </c>
      <c r="B11983">
        <v>1641.4790321620001</v>
      </c>
    </row>
    <row r="11984" spans="1:2" x14ac:dyDescent="0.25">
      <c r="A11984">
        <v>648.28560600000003</v>
      </c>
      <c r="B11984">
        <v>1638.958314488</v>
      </c>
    </row>
    <row r="11985" spans="1:2" x14ac:dyDescent="0.25">
      <c r="A11985">
        <v>648.28560600000003</v>
      </c>
      <c r="B11985">
        <v>1637.2900668760001</v>
      </c>
    </row>
    <row r="11986" spans="1:2" x14ac:dyDescent="0.25">
      <c r="A11986">
        <v>648.28560600000003</v>
      </c>
      <c r="B11986">
        <v>1636.6100651639999</v>
      </c>
    </row>
    <row r="11999" spans="1:2" x14ac:dyDescent="0.25">
      <c r="A11999" t="s">
        <v>138</v>
      </c>
    </row>
    <row r="12000" spans="1:2" x14ac:dyDescent="0.25">
      <c r="A12000" t="s">
        <v>10</v>
      </c>
      <c r="B12000" t="s">
        <v>11</v>
      </c>
    </row>
    <row r="12001" spans="1:2" x14ac:dyDescent="0.25">
      <c r="A12001">
        <v>1375.5500196350199</v>
      </c>
      <c r="B12001">
        <v>1655.8548645415401</v>
      </c>
    </row>
    <row r="12002" spans="1:2" x14ac:dyDescent="0.25">
      <c r="A12002">
        <v>1311.7920919999999</v>
      </c>
      <c r="B12002">
        <v>1596.4083692735901</v>
      </c>
    </row>
    <row r="12003" spans="1:2" x14ac:dyDescent="0.25">
      <c r="A12003">
        <v>1278.033044</v>
      </c>
      <c r="B12003">
        <v>1547.64022241876</v>
      </c>
    </row>
    <row r="12004" spans="1:2" x14ac:dyDescent="0.25">
      <c r="A12004">
        <v>1230.0260960000001</v>
      </c>
      <c r="B12004">
        <v>1505.3299653556001</v>
      </c>
    </row>
    <row r="12005" spans="1:2" x14ac:dyDescent="0.25">
      <c r="A12005">
        <v>1208.4538399999999</v>
      </c>
      <c r="B12005">
        <v>1463.7926111470799</v>
      </c>
    </row>
    <row r="12006" spans="1:2" x14ac:dyDescent="0.25">
      <c r="A12006">
        <v>1185.549062</v>
      </c>
      <c r="B12006">
        <v>1428.2844238498501</v>
      </c>
    </row>
    <row r="12007" spans="1:2" x14ac:dyDescent="0.25">
      <c r="A12007">
        <v>1160.7361940000001</v>
      </c>
      <c r="B12007">
        <v>1396.0941797379201</v>
      </c>
    </row>
    <row r="12008" spans="1:2" x14ac:dyDescent="0.25">
      <c r="A12008">
        <v>1143.7933820000001</v>
      </c>
      <c r="B12008">
        <v>1368.41450260487</v>
      </c>
    </row>
    <row r="12009" spans="1:2" x14ac:dyDescent="0.25">
      <c r="A12009">
        <v>1132.0573939999999</v>
      </c>
      <c r="B12009">
        <v>1344.0050049199999</v>
      </c>
    </row>
    <row r="12010" spans="1:2" x14ac:dyDescent="0.25">
      <c r="A12010">
        <v>1084.0360439999999</v>
      </c>
      <c r="B12010">
        <v>1319.7234081839999</v>
      </c>
    </row>
    <row r="12011" spans="1:2" x14ac:dyDescent="0.25">
      <c r="A12011">
        <v>1075.249922</v>
      </c>
      <c r="B12011">
        <v>1300.96244376</v>
      </c>
    </row>
    <row r="12012" spans="1:2" x14ac:dyDescent="0.25">
      <c r="A12012">
        <v>1056.5650700000001</v>
      </c>
      <c r="B12012">
        <v>1282.613327776</v>
      </c>
    </row>
    <row r="12013" spans="1:2" x14ac:dyDescent="0.25">
      <c r="A12013">
        <v>1053.212524</v>
      </c>
      <c r="B12013">
        <v>1266.3318808240001</v>
      </c>
    </row>
    <row r="12014" spans="1:2" x14ac:dyDescent="0.25">
      <c r="A12014">
        <v>1034.318012</v>
      </c>
      <c r="B12014">
        <v>1252.97901563</v>
      </c>
    </row>
    <row r="12015" spans="1:2" x14ac:dyDescent="0.25">
      <c r="A12015">
        <v>1020.0347420000001</v>
      </c>
      <c r="B12015">
        <v>1240.6171124800001</v>
      </c>
    </row>
    <row r="12016" spans="1:2" x14ac:dyDescent="0.25">
      <c r="A12016">
        <v>1015.794112</v>
      </c>
      <c r="B12016">
        <v>1227.910109126</v>
      </c>
    </row>
    <row r="12017" spans="1:2" x14ac:dyDescent="0.25">
      <c r="A12017">
        <v>1001.904892</v>
      </c>
      <c r="B12017">
        <v>1214.4242349860001</v>
      </c>
    </row>
    <row r="12018" spans="1:2" x14ac:dyDescent="0.25">
      <c r="A12018">
        <v>994.66736600000002</v>
      </c>
      <c r="B12018">
        <v>1201.228883082</v>
      </c>
    </row>
    <row r="12019" spans="1:2" x14ac:dyDescent="0.25">
      <c r="A12019">
        <v>981.47784200000001</v>
      </c>
      <c r="B12019">
        <v>1188.582832582</v>
      </c>
    </row>
    <row r="12020" spans="1:2" x14ac:dyDescent="0.25">
      <c r="A12020">
        <v>970.087356</v>
      </c>
      <c r="B12020">
        <v>1174.291732312</v>
      </c>
    </row>
    <row r="12021" spans="1:2" x14ac:dyDescent="0.25">
      <c r="A12021">
        <v>966.54098999999997</v>
      </c>
      <c r="B12021">
        <v>1160.915813498</v>
      </c>
    </row>
    <row r="12022" spans="1:2" x14ac:dyDescent="0.25">
      <c r="A12022">
        <v>953.30252800000005</v>
      </c>
      <c r="B12022">
        <v>1149.0609189859999</v>
      </c>
    </row>
    <row r="12023" spans="1:2" x14ac:dyDescent="0.25">
      <c r="A12023">
        <v>940.99752999999998</v>
      </c>
      <c r="B12023">
        <v>1137.7708306439999</v>
      </c>
    </row>
    <row r="12024" spans="1:2" x14ac:dyDescent="0.25">
      <c r="A12024">
        <v>933.59579199999996</v>
      </c>
      <c r="B12024">
        <v>1127.0783080880001</v>
      </c>
    </row>
    <row r="12025" spans="1:2" x14ac:dyDescent="0.25">
      <c r="A12025">
        <v>907.69313799999998</v>
      </c>
      <c r="B12025">
        <v>1116.2856289240001</v>
      </c>
    </row>
    <row r="12026" spans="1:2" x14ac:dyDescent="0.25">
      <c r="A12026">
        <v>897.3596</v>
      </c>
      <c r="B12026">
        <v>1107.7602821400001</v>
      </c>
    </row>
    <row r="12027" spans="1:2" x14ac:dyDescent="0.25">
      <c r="A12027">
        <v>881.18673200000001</v>
      </c>
      <c r="B12027">
        <v>1098.2638298659999</v>
      </c>
    </row>
    <row r="12028" spans="1:2" x14ac:dyDescent="0.25">
      <c r="A12028">
        <v>879.80351199999996</v>
      </c>
      <c r="B12028">
        <v>1086.4389416500001</v>
      </c>
    </row>
    <row r="12029" spans="1:2" x14ac:dyDescent="0.25">
      <c r="A12029">
        <v>871.69179599999995</v>
      </c>
      <c r="B12029">
        <v>1076.721242806</v>
      </c>
    </row>
    <row r="12030" spans="1:2" x14ac:dyDescent="0.25">
      <c r="A12030">
        <v>860.06490599999995</v>
      </c>
      <c r="B12030">
        <v>1064.45898332</v>
      </c>
    </row>
    <row r="12031" spans="1:2" x14ac:dyDescent="0.25">
      <c r="A12031">
        <v>860.06490599999995</v>
      </c>
      <c r="B12031">
        <v>1053.4084292319999</v>
      </c>
    </row>
    <row r="12032" spans="1:2" x14ac:dyDescent="0.25">
      <c r="A12032">
        <v>850.00362199999995</v>
      </c>
      <c r="B12032">
        <v>1042.430310664</v>
      </c>
    </row>
    <row r="12033" spans="1:2" x14ac:dyDescent="0.25">
      <c r="A12033">
        <v>843.23304399999995</v>
      </c>
      <c r="B12033">
        <v>1029.6059680440001</v>
      </c>
    </row>
    <row r="12034" spans="1:2" x14ac:dyDescent="0.25">
      <c r="A12034">
        <v>836.31372999999996</v>
      </c>
      <c r="B12034">
        <v>1017.7355606040001</v>
      </c>
    </row>
    <row r="12035" spans="1:2" x14ac:dyDescent="0.25">
      <c r="A12035">
        <v>835.19554800000003</v>
      </c>
      <c r="B12035">
        <v>1007.716791734</v>
      </c>
    </row>
    <row r="12036" spans="1:2" x14ac:dyDescent="0.25">
      <c r="A12036">
        <v>823.72816799999998</v>
      </c>
      <c r="B12036">
        <v>995.32215808000001</v>
      </c>
    </row>
    <row r="12037" spans="1:2" x14ac:dyDescent="0.25">
      <c r="A12037">
        <v>811.83467199999996</v>
      </c>
      <c r="B12037">
        <v>985.39854038800104</v>
      </c>
    </row>
    <row r="12038" spans="1:2" x14ac:dyDescent="0.25">
      <c r="A12038">
        <v>810.35066800000004</v>
      </c>
      <c r="B12038">
        <v>974.78546789400002</v>
      </c>
    </row>
    <row r="12039" spans="1:2" x14ac:dyDescent="0.25">
      <c r="A12039">
        <v>802.36791400000004</v>
      </c>
      <c r="B12039">
        <v>964.57259356400004</v>
      </c>
    </row>
    <row r="12040" spans="1:2" x14ac:dyDescent="0.25">
      <c r="A12040">
        <v>789.96204799999998</v>
      </c>
      <c r="B12040">
        <v>953.13740968399998</v>
      </c>
    </row>
    <row r="12041" spans="1:2" x14ac:dyDescent="0.25">
      <c r="A12041">
        <v>780.33846800000003</v>
      </c>
      <c r="B12041">
        <v>942.0243663</v>
      </c>
    </row>
    <row r="12042" spans="1:2" x14ac:dyDescent="0.25">
      <c r="A12042">
        <v>780.33846800000003</v>
      </c>
      <c r="B12042">
        <v>932.59368547000099</v>
      </c>
    </row>
    <row r="12043" spans="1:2" x14ac:dyDescent="0.25">
      <c r="A12043">
        <v>777.07941800000003</v>
      </c>
      <c r="B12043">
        <v>922.89389630599999</v>
      </c>
    </row>
    <row r="12044" spans="1:2" x14ac:dyDescent="0.25">
      <c r="A12044">
        <v>766.93151999999998</v>
      </c>
      <c r="B12044">
        <v>911.77874794599995</v>
      </c>
    </row>
    <row r="12045" spans="1:2" x14ac:dyDescent="0.25">
      <c r="A12045">
        <v>748.97241399999996</v>
      </c>
      <c r="B12045">
        <v>901.68122852199997</v>
      </c>
    </row>
    <row r="12046" spans="1:2" x14ac:dyDescent="0.25">
      <c r="A12046">
        <v>748.01964799999996</v>
      </c>
      <c r="B12046">
        <v>891.73990759400101</v>
      </c>
    </row>
    <row r="12047" spans="1:2" x14ac:dyDescent="0.25">
      <c r="A12047">
        <v>740.58219999999994</v>
      </c>
      <c r="B12047">
        <v>881.51744730000098</v>
      </c>
    </row>
    <row r="12048" spans="1:2" x14ac:dyDescent="0.25">
      <c r="A12048">
        <v>727.70620199999996</v>
      </c>
      <c r="B12048">
        <v>870.68841775600004</v>
      </c>
    </row>
    <row r="12049" spans="1:2" x14ac:dyDescent="0.25">
      <c r="A12049">
        <v>723.51392799999996</v>
      </c>
      <c r="B12049">
        <v>859.24891287399998</v>
      </c>
    </row>
    <row r="12050" spans="1:2" x14ac:dyDescent="0.25">
      <c r="A12050">
        <v>720.63699599999995</v>
      </c>
      <c r="B12050">
        <v>849.36898441800099</v>
      </c>
    </row>
    <row r="12051" spans="1:2" x14ac:dyDescent="0.25">
      <c r="A12051">
        <v>716.17181400000004</v>
      </c>
      <c r="B12051">
        <v>839.45604988800005</v>
      </c>
    </row>
    <row r="12052" spans="1:2" x14ac:dyDescent="0.25">
      <c r="A12052">
        <v>698.777828</v>
      </c>
      <c r="B12052">
        <v>830.05588154400004</v>
      </c>
    </row>
    <row r="12053" spans="1:2" x14ac:dyDescent="0.25">
      <c r="A12053">
        <v>695.25417400000003</v>
      </c>
      <c r="B12053">
        <v>820.91442596399997</v>
      </c>
    </row>
    <row r="12054" spans="1:2" x14ac:dyDescent="0.25">
      <c r="A12054">
        <v>678.18662200000006</v>
      </c>
      <c r="B12054">
        <v>811.27909628999998</v>
      </c>
    </row>
    <row r="12055" spans="1:2" x14ac:dyDescent="0.25">
      <c r="A12055">
        <v>666.32825000000003</v>
      </c>
      <c r="B12055">
        <v>801.25591784599897</v>
      </c>
    </row>
    <row r="12056" spans="1:2" x14ac:dyDescent="0.25">
      <c r="A12056">
        <v>658.90562999999997</v>
      </c>
      <c r="B12056">
        <v>790.29094138999994</v>
      </c>
    </row>
    <row r="12057" spans="1:2" x14ac:dyDescent="0.25">
      <c r="A12057">
        <v>656.85725600000001</v>
      </c>
      <c r="B12057">
        <v>777.98324474999902</v>
      </c>
    </row>
    <row r="12058" spans="1:2" x14ac:dyDescent="0.25">
      <c r="A12058">
        <v>656.79334400000005</v>
      </c>
      <c r="B12058">
        <v>765.41607000399904</v>
      </c>
    </row>
    <row r="12059" spans="1:2" x14ac:dyDescent="0.25">
      <c r="A12059">
        <v>650.86850400000003</v>
      </c>
      <c r="B12059">
        <v>752.74719658000004</v>
      </c>
    </row>
    <row r="12060" spans="1:2" x14ac:dyDescent="0.25">
      <c r="A12060">
        <v>647.034312</v>
      </c>
      <c r="B12060">
        <v>740.98752347799905</v>
      </c>
    </row>
    <row r="12061" spans="1:2" x14ac:dyDescent="0.25">
      <c r="A12061">
        <v>634.79919199999995</v>
      </c>
      <c r="B12061">
        <v>728.01714654400098</v>
      </c>
    </row>
    <row r="12062" spans="1:2" x14ac:dyDescent="0.25">
      <c r="A12062">
        <v>632.62815000000001</v>
      </c>
      <c r="B12062">
        <v>713.86337760599997</v>
      </c>
    </row>
    <row r="12063" spans="1:2" x14ac:dyDescent="0.25">
      <c r="A12063">
        <v>628.509862</v>
      </c>
      <c r="B12063">
        <v>698.97332739199896</v>
      </c>
    </row>
    <row r="12064" spans="1:2" x14ac:dyDescent="0.25">
      <c r="A12064">
        <v>620.29968599999995</v>
      </c>
      <c r="B12064">
        <v>684.15778360000104</v>
      </c>
    </row>
    <row r="12065" spans="1:2" x14ac:dyDescent="0.25">
      <c r="A12065">
        <v>615.14238999999998</v>
      </c>
      <c r="B12065">
        <v>670.052502626001</v>
      </c>
    </row>
    <row r="12066" spans="1:2" x14ac:dyDescent="0.25">
      <c r="A12066">
        <v>610.90194399999996</v>
      </c>
      <c r="B12066">
        <v>656.80448410599899</v>
      </c>
    </row>
    <row r="12067" spans="1:2" x14ac:dyDescent="0.25">
      <c r="A12067">
        <v>607.38045799999998</v>
      </c>
      <c r="B12067">
        <v>644.67571438999801</v>
      </c>
    </row>
    <row r="12068" spans="1:2" x14ac:dyDescent="0.25">
      <c r="A12068">
        <v>602.73450000000003</v>
      </c>
      <c r="B12068">
        <v>633.91579352999997</v>
      </c>
    </row>
    <row r="12069" spans="1:2" x14ac:dyDescent="0.25">
      <c r="A12069">
        <v>597.49267999999995</v>
      </c>
      <c r="B12069">
        <v>624.00897995000105</v>
      </c>
    </row>
    <row r="12070" spans="1:2" x14ac:dyDescent="0.25">
      <c r="A12070">
        <v>593.01572399999998</v>
      </c>
      <c r="B12070">
        <v>616.87121087600303</v>
      </c>
    </row>
    <row r="12071" spans="1:2" x14ac:dyDescent="0.25">
      <c r="A12071">
        <v>592.71298000000002</v>
      </c>
      <c r="B12071">
        <v>610.66713933600499</v>
      </c>
    </row>
    <row r="12072" spans="1:2" x14ac:dyDescent="0.25">
      <c r="A12072">
        <v>590.64547200000004</v>
      </c>
      <c r="B12072">
        <v>605.05390096800295</v>
      </c>
    </row>
    <row r="12073" spans="1:2" x14ac:dyDescent="0.25">
      <c r="A12073">
        <v>590.17816400000004</v>
      </c>
      <c r="B12073">
        <v>600.10591815800103</v>
      </c>
    </row>
    <row r="12074" spans="1:2" x14ac:dyDescent="0.25">
      <c r="A12074">
        <v>589.27982199999997</v>
      </c>
      <c r="B12074">
        <v>596.150198546002</v>
      </c>
    </row>
    <row r="12075" spans="1:2" x14ac:dyDescent="0.25">
      <c r="A12075">
        <v>589.27982199999997</v>
      </c>
      <c r="B12075">
        <v>593.31891628400501</v>
      </c>
    </row>
    <row r="12076" spans="1:2" x14ac:dyDescent="0.25">
      <c r="A12076">
        <v>589.27982199999997</v>
      </c>
      <c r="B12076">
        <v>591.645833578007</v>
      </c>
    </row>
    <row r="12077" spans="1:2" x14ac:dyDescent="0.25">
      <c r="A12077">
        <v>587.56287599999996</v>
      </c>
      <c r="B12077">
        <v>590.62714452000796</v>
      </c>
    </row>
    <row r="12078" spans="1:2" x14ac:dyDescent="0.25">
      <c r="A12078">
        <v>587.56287599999996</v>
      </c>
      <c r="B12078">
        <v>590.04033347400798</v>
      </c>
    </row>
    <row r="12079" spans="1:2" x14ac:dyDescent="0.25">
      <c r="A12079">
        <v>587.56287599999996</v>
      </c>
      <c r="B12079">
        <v>589.62839359600798</v>
      </c>
    </row>
    <row r="12080" spans="1:2" x14ac:dyDescent="0.25">
      <c r="A12080">
        <v>587.56287599999996</v>
      </c>
      <c r="B12080">
        <v>589.03206414400597</v>
      </c>
    </row>
    <row r="12081" spans="1:2" x14ac:dyDescent="0.25">
      <c r="A12081">
        <v>587.56287599999996</v>
      </c>
      <c r="B12081">
        <v>588.54014517200505</v>
      </c>
    </row>
    <row r="12082" spans="1:2" x14ac:dyDescent="0.25">
      <c r="A12082">
        <v>587.56287599999996</v>
      </c>
      <c r="B12082">
        <v>588.18588081000303</v>
      </c>
    </row>
    <row r="12083" spans="1:2" x14ac:dyDescent="0.25">
      <c r="A12083">
        <v>587.56287599999996</v>
      </c>
      <c r="B12083">
        <v>587.95605663400295</v>
      </c>
    </row>
    <row r="12084" spans="1:2" x14ac:dyDescent="0.25">
      <c r="A12084">
        <v>587.56287599999996</v>
      </c>
      <c r="B12084">
        <v>587.79638065600295</v>
      </c>
    </row>
    <row r="12085" spans="1:2" x14ac:dyDescent="0.25">
      <c r="A12085">
        <v>587.56287599999996</v>
      </c>
      <c r="B12085">
        <v>587.61610132600299</v>
      </c>
    </row>
    <row r="12086" spans="1:2" x14ac:dyDescent="0.25">
      <c r="A12086">
        <v>587.56287599999996</v>
      </c>
      <c r="B12086">
        <v>587.56287600000201</v>
      </c>
    </row>
    <row r="12087" spans="1:2" x14ac:dyDescent="0.25">
      <c r="A12087">
        <v>587.56287599999996</v>
      </c>
      <c r="B12087">
        <v>587.56287600000201</v>
      </c>
    </row>
    <row r="12088" spans="1:2" x14ac:dyDescent="0.25">
      <c r="A12088">
        <v>587.56287599999996</v>
      </c>
      <c r="B12088">
        <v>587.56287600000201</v>
      </c>
    </row>
    <row r="12089" spans="1:2" x14ac:dyDescent="0.25">
      <c r="A12089">
        <v>587.56287599999996</v>
      </c>
      <c r="B12089">
        <v>587.56287600000201</v>
      </c>
    </row>
    <row r="12102" spans="1:2" x14ac:dyDescent="0.25">
      <c r="A12102" t="s">
        <v>141</v>
      </c>
    </row>
    <row r="12103" spans="1:2" x14ac:dyDescent="0.25">
      <c r="A12103" t="s">
        <v>10</v>
      </c>
      <c r="B12103" t="s">
        <v>11</v>
      </c>
    </row>
    <row r="12104" spans="1:2" x14ac:dyDescent="0.25">
      <c r="A12104">
        <v>1375.5500196350199</v>
      </c>
      <c r="B12104">
        <v>1655.8548645415401</v>
      </c>
    </row>
    <row r="12105" spans="1:2" x14ac:dyDescent="0.25">
      <c r="A12105">
        <v>1336.9553519460801</v>
      </c>
      <c r="B12105">
        <v>1660.1096479545299</v>
      </c>
    </row>
    <row r="12106" spans="1:2" x14ac:dyDescent="0.25">
      <c r="A12106">
        <v>1319.9665640000001</v>
      </c>
      <c r="B12106">
        <v>1664.5971699224001</v>
      </c>
    </row>
    <row r="12107" spans="1:2" x14ac:dyDescent="0.25">
      <c r="A12107">
        <v>1298.9543000000001</v>
      </c>
      <c r="B12107">
        <v>1667.9044268740799</v>
      </c>
    </row>
    <row r="12108" spans="1:2" x14ac:dyDescent="0.25">
      <c r="A12108">
        <v>1298.9543000000001</v>
      </c>
      <c r="B12108">
        <v>1669.7656501286699</v>
      </c>
    </row>
    <row r="12109" spans="1:2" x14ac:dyDescent="0.25">
      <c r="A12109">
        <v>1287.9836499999999</v>
      </c>
      <c r="B12109">
        <v>1672.49559515175</v>
      </c>
    </row>
    <row r="12110" spans="1:2" x14ac:dyDescent="0.25">
      <c r="A12110">
        <v>1287.9836499999999</v>
      </c>
      <c r="B12110">
        <v>1672.2067013600599</v>
      </c>
    </row>
    <row r="12111" spans="1:2" x14ac:dyDescent="0.25">
      <c r="A12111">
        <v>1268.9511239999999</v>
      </c>
      <c r="B12111">
        <v>1672.39832112926</v>
      </c>
    </row>
    <row r="12112" spans="1:2" x14ac:dyDescent="0.25">
      <c r="A12112">
        <v>1250.910404</v>
      </c>
      <c r="B12112">
        <v>1673.4960201373401</v>
      </c>
    </row>
    <row r="12113" spans="1:2" x14ac:dyDescent="0.25">
      <c r="A12113">
        <v>1249.7601520000001</v>
      </c>
      <c r="B12113">
        <v>1671.4071569027601</v>
      </c>
    </row>
    <row r="12114" spans="1:2" x14ac:dyDescent="0.25">
      <c r="A12114">
        <v>1241.702166</v>
      </c>
      <c r="B12114">
        <v>1671.8393549033699</v>
      </c>
    </row>
    <row r="12115" spans="1:2" x14ac:dyDescent="0.25">
      <c r="A12115">
        <v>1235.686424</v>
      </c>
      <c r="B12115">
        <v>1672.4627151720999</v>
      </c>
    </row>
    <row r="12116" spans="1:2" x14ac:dyDescent="0.25">
      <c r="A12116">
        <v>1235.686424</v>
      </c>
      <c r="B12116">
        <v>1674.1664601867301</v>
      </c>
    </row>
    <row r="12117" spans="1:2" x14ac:dyDescent="0.25">
      <c r="A12117">
        <v>1235.686424</v>
      </c>
      <c r="B12117">
        <v>1674.8331732695201</v>
      </c>
    </row>
    <row r="12118" spans="1:2" x14ac:dyDescent="0.25">
      <c r="A12118">
        <v>1235.686424</v>
      </c>
      <c r="B12118">
        <v>1675.85498946588</v>
      </c>
    </row>
    <row r="12119" spans="1:2" x14ac:dyDescent="0.25">
      <c r="A12119">
        <v>1235.686424</v>
      </c>
      <c r="B12119">
        <v>1677.5753599801301</v>
      </c>
    </row>
    <row r="12120" spans="1:2" x14ac:dyDescent="0.25">
      <c r="A12120">
        <v>1227.078538</v>
      </c>
      <c r="B12120">
        <v>1678.73944342854</v>
      </c>
    </row>
    <row r="12121" spans="1:2" x14ac:dyDescent="0.25">
      <c r="A12121">
        <v>1223.8417400000001</v>
      </c>
      <c r="B12121">
        <v>1679.3690776367</v>
      </c>
    </row>
    <row r="12122" spans="1:2" x14ac:dyDescent="0.25">
      <c r="A12122">
        <v>1223.8417400000001</v>
      </c>
      <c r="B12122">
        <v>1678.80234181951</v>
      </c>
    </row>
    <row r="12123" spans="1:2" x14ac:dyDescent="0.25">
      <c r="A12123">
        <v>1223.8417400000001</v>
      </c>
      <c r="B12123">
        <v>1678.1041013095801</v>
      </c>
    </row>
    <row r="12124" spans="1:2" x14ac:dyDescent="0.25">
      <c r="A12124">
        <v>1219.269546</v>
      </c>
      <c r="B12124">
        <v>1677.4541553403999</v>
      </c>
    </row>
    <row r="12125" spans="1:2" x14ac:dyDescent="0.25">
      <c r="A12125">
        <v>1219.269546</v>
      </c>
      <c r="B12125">
        <v>1677.76577143086</v>
      </c>
    </row>
    <row r="12126" spans="1:2" x14ac:dyDescent="0.25">
      <c r="A12126">
        <v>1219.269546</v>
      </c>
      <c r="B12126">
        <v>1677.5809905485</v>
      </c>
    </row>
    <row r="12127" spans="1:2" x14ac:dyDescent="0.25">
      <c r="A12127">
        <v>1219.269546</v>
      </c>
      <c r="B12127">
        <v>1679.40134275738</v>
      </c>
    </row>
    <row r="12128" spans="1:2" x14ac:dyDescent="0.25">
      <c r="A12128">
        <v>1219.269546</v>
      </c>
      <c r="B12128">
        <v>1677.56258021589</v>
      </c>
    </row>
    <row r="12129" spans="1:2" x14ac:dyDescent="0.25">
      <c r="A12129">
        <v>1217.330976</v>
      </c>
      <c r="B12129">
        <v>1677.1153203066201</v>
      </c>
    </row>
    <row r="12130" spans="1:2" x14ac:dyDescent="0.25">
      <c r="A12130">
        <v>1203.538564</v>
      </c>
      <c r="B12130">
        <v>1678.2669919929799</v>
      </c>
    </row>
    <row r="12131" spans="1:2" x14ac:dyDescent="0.25">
      <c r="A12131">
        <v>1203.538564</v>
      </c>
      <c r="B12131">
        <v>1678.9066808528</v>
      </c>
    </row>
    <row r="12132" spans="1:2" x14ac:dyDescent="0.25">
      <c r="A12132">
        <v>1203.538564</v>
      </c>
      <c r="B12132">
        <v>1677.7269175986401</v>
      </c>
    </row>
    <row r="12133" spans="1:2" x14ac:dyDescent="0.25">
      <c r="A12133">
        <v>1200.9364559999999</v>
      </c>
      <c r="B12133">
        <v>1676.3212683248901</v>
      </c>
    </row>
    <row r="12134" spans="1:2" x14ac:dyDescent="0.25">
      <c r="A12134">
        <v>1200.9364559999999</v>
      </c>
      <c r="B12134">
        <v>1676.1320908712601</v>
      </c>
    </row>
    <row r="12135" spans="1:2" x14ac:dyDescent="0.25">
      <c r="A12135">
        <v>1198.1185379999999</v>
      </c>
      <c r="B12135">
        <v>1675.46805075465</v>
      </c>
    </row>
    <row r="12136" spans="1:2" x14ac:dyDescent="0.25">
      <c r="A12136">
        <v>1198.1185379999999</v>
      </c>
      <c r="B12136">
        <v>1674.76520674367</v>
      </c>
    </row>
    <row r="12137" spans="1:2" x14ac:dyDescent="0.25">
      <c r="A12137">
        <v>1197.6071360000001</v>
      </c>
      <c r="B12137">
        <v>1675.7332531970301</v>
      </c>
    </row>
    <row r="12138" spans="1:2" x14ac:dyDescent="0.25">
      <c r="A12138">
        <v>1197.6071360000001</v>
      </c>
      <c r="B12138">
        <v>1675.5777048073701</v>
      </c>
    </row>
    <row r="12139" spans="1:2" x14ac:dyDescent="0.25">
      <c r="A12139">
        <v>1197.6071360000001</v>
      </c>
      <c r="B12139">
        <v>1675.5381623851599</v>
      </c>
    </row>
    <row r="12140" spans="1:2" x14ac:dyDescent="0.25">
      <c r="A12140">
        <v>1197.6071360000001</v>
      </c>
      <c r="B12140">
        <v>1675.9191053294801</v>
      </c>
    </row>
    <row r="12141" spans="1:2" x14ac:dyDescent="0.25">
      <c r="A12141">
        <v>1197.6071360000001</v>
      </c>
      <c r="B12141">
        <v>1677.5755866687</v>
      </c>
    </row>
    <row r="12142" spans="1:2" x14ac:dyDescent="0.25">
      <c r="A12142">
        <v>1197.6071360000001</v>
      </c>
      <c r="B12142">
        <v>1678.71464830383</v>
      </c>
    </row>
    <row r="12143" spans="1:2" x14ac:dyDescent="0.25">
      <c r="A12143">
        <v>1197.6071360000001</v>
      </c>
      <c r="B12143">
        <v>1678.3441682047101</v>
      </c>
    </row>
    <row r="12144" spans="1:2" x14ac:dyDescent="0.25">
      <c r="A12144">
        <v>1197.6071360000001</v>
      </c>
      <c r="B12144">
        <v>1679.17709638927</v>
      </c>
    </row>
    <row r="12145" spans="1:2" x14ac:dyDescent="0.25">
      <c r="A12145">
        <v>1197.6071360000001</v>
      </c>
      <c r="B12145">
        <v>1679.04992780834</v>
      </c>
    </row>
    <row r="12146" spans="1:2" x14ac:dyDescent="0.25">
      <c r="A12146">
        <v>1197.5156460000001</v>
      </c>
      <c r="B12146">
        <v>1676.9318179994</v>
      </c>
    </row>
    <row r="12147" spans="1:2" x14ac:dyDescent="0.25">
      <c r="A12147">
        <v>1197.1464779999999</v>
      </c>
      <c r="B12147">
        <v>1674.4915014753699</v>
      </c>
    </row>
    <row r="12148" spans="1:2" x14ac:dyDescent="0.25">
      <c r="A12148">
        <v>1190.410944</v>
      </c>
      <c r="B12148">
        <v>1674.54513372976</v>
      </c>
    </row>
    <row r="12149" spans="1:2" x14ac:dyDescent="0.25">
      <c r="A12149">
        <v>1190.410944</v>
      </c>
      <c r="B12149">
        <v>1674.46075406196</v>
      </c>
    </row>
    <row r="12150" spans="1:2" x14ac:dyDescent="0.25">
      <c r="A12150">
        <v>1184.46208</v>
      </c>
      <c r="B12150">
        <v>1673.9192907765801</v>
      </c>
    </row>
    <row r="12151" spans="1:2" x14ac:dyDescent="0.25">
      <c r="A12151">
        <v>1180.3695479999999</v>
      </c>
      <c r="B12151">
        <v>1674.5867650610601</v>
      </c>
    </row>
    <row r="12152" spans="1:2" x14ac:dyDescent="0.25">
      <c r="A12152">
        <v>1180.3695479999999</v>
      </c>
      <c r="B12152">
        <v>1676.51129027661</v>
      </c>
    </row>
    <row r="12153" spans="1:2" x14ac:dyDescent="0.25">
      <c r="A12153">
        <v>1180.3695479999999</v>
      </c>
      <c r="B12153">
        <v>1674.6300236734801</v>
      </c>
    </row>
    <row r="12154" spans="1:2" x14ac:dyDescent="0.25">
      <c r="A12154">
        <v>1180.3695479999999</v>
      </c>
      <c r="B12154">
        <v>1673.4321682961699</v>
      </c>
    </row>
    <row r="12155" spans="1:2" x14ac:dyDescent="0.25">
      <c r="A12155">
        <v>1180.3357820000001</v>
      </c>
      <c r="B12155">
        <v>1673.21949238049</v>
      </c>
    </row>
    <row r="12156" spans="1:2" x14ac:dyDescent="0.25">
      <c r="A12156">
        <v>1180.3357820000001</v>
      </c>
      <c r="B12156">
        <v>1673.07980078788</v>
      </c>
    </row>
    <row r="12157" spans="1:2" x14ac:dyDescent="0.25">
      <c r="A12157">
        <v>1180.3357820000001</v>
      </c>
      <c r="B12157">
        <v>1674.3868838190001</v>
      </c>
    </row>
    <row r="12158" spans="1:2" x14ac:dyDescent="0.25">
      <c r="A12158">
        <v>1180.3357820000001</v>
      </c>
      <c r="B12158">
        <v>1673.6036030764601</v>
      </c>
    </row>
    <row r="12159" spans="1:2" x14ac:dyDescent="0.25">
      <c r="A12159">
        <v>1180.3357820000001</v>
      </c>
      <c r="B12159">
        <v>1674.83934994014</v>
      </c>
    </row>
    <row r="12160" spans="1:2" x14ac:dyDescent="0.25">
      <c r="A12160">
        <v>1178.5147280000001</v>
      </c>
      <c r="B12160">
        <v>1674.2960054089899</v>
      </c>
    </row>
    <row r="12161" spans="1:2" x14ac:dyDescent="0.25">
      <c r="A12161">
        <v>1170.1084539999999</v>
      </c>
      <c r="B12161">
        <v>1674.2518495107199</v>
      </c>
    </row>
    <row r="12162" spans="1:2" x14ac:dyDescent="0.25">
      <c r="A12162">
        <v>1167.405184</v>
      </c>
      <c r="B12162">
        <v>1673.19696293935</v>
      </c>
    </row>
    <row r="12163" spans="1:2" x14ac:dyDescent="0.25">
      <c r="A12163">
        <v>1167.405184</v>
      </c>
      <c r="B12163">
        <v>1672.1864977463699</v>
      </c>
    </row>
    <row r="12164" spans="1:2" x14ac:dyDescent="0.25">
      <c r="A12164">
        <v>1167.405184</v>
      </c>
      <c r="B12164">
        <v>1673.7471368604699</v>
      </c>
    </row>
    <row r="12165" spans="1:2" x14ac:dyDescent="0.25">
      <c r="A12165">
        <v>1162.7855199999999</v>
      </c>
      <c r="B12165">
        <v>1673.97032331272</v>
      </c>
    </row>
    <row r="12166" spans="1:2" x14ac:dyDescent="0.25">
      <c r="A12166">
        <v>1162.7855199999999</v>
      </c>
      <c r="B12166">
        <v>1674.3468212647199</v>
      </c>
    </row>
    <row r="12167" spans="1:2" x14ac:dyDescent="0.25">
      <c r="A12167">
        <v>1162.7855199999999</v>
      </c>
      <c r="B12167">
        <v>1674.6656950988099</v>
      </c>
    </row>
    <row r="12168" spans="1:2" x14ac:dyDescent="0.25">
      <c r="A12168">
        <v>1162.7855199999999</v>
      </c>
      <c r="B12168">
        <v>1675.1008104448099</v>
      </c>
    </row>
    <row r="12169" spans="1:2" x14ac:dyDescent="0.25">
      <c r="A12169">
        <v>1162.7855199999999</v>
      </c>
      <c r="B12169">
        <v>1674.8989958669999</v>
      </c>
    </row>
    <row r="12170" spans="1:2" x14ac:dyDescent="0.25">
      <c r="A12170">
        <v>1162.7855199999999</v>
      </c>
      <c r="B12170">
        <v>1675.09422954245</v>
      </c>
    </row>
    <row r="12171" spans="1:2" x14ac:dyDescent="0.25">
      <c r="A12171">
        <v>1162.7855199999999</v>
      </c>
      <c r="B12171">
        <v>1675.8506792334899</v>
      </c>
    </row>
    <row r="12172" spans="1:2" x14ac:dyDescent="0.25">
      <c r="A12172">
        <v>1159.23856</v>
      </c>
      <c r="B12172">
        <v>1674.6380370127499</v>
      </c>
    </row>
    <row r="12173" spans="1:2" x14ac:dyDescent="0.25">
      <c r="A12173">
        <v>1154.0509959999999</v>
      </c>
      <c r="B12173">
        <v>1673.5021063199599</v>
      </c>
    </row>
    <row r="12174" spans="1:2" x14ac:dyDescent="0.25">
      <c r="A12174">
        <v>1154.0509959999999</v>
      </c>
      <c r="B12174">
        <v>1674.98245490826</v>
      </c>
    </row>
    <row r="12175" spans="1:2" x14ac:dyDescent="0.25">
      <c r="A12175">
        <v>1154.0509959999999</v>
      </c>
      <c r="B12175">
        <v>1675.05927557062</v>
      </c>
    </row>
    <row r="12176" spans="1:2" x14ac:dyDescent="0.25">
      <c r="A12176">
        <v>1154.0509959999999</v>
      </c>
      <c r="B12176">
        <v>1675.40655475272</v>
      </c>
    </row>
    <row r="12177" spans="1:2" x14ac:dyDescent="0.25">
      <c r="A12177">
        <v>1154.0509959999999</v>
      </c>
      <c r="B12177">
        <v>1676.4142595215601</v>
      </c>
    </row>
    <row r="12178" spans="1:2" x14ac:dyDescent="0.25">
      <c r="A12178">
        <v>1150.2246319999999</v>
      </c>
      <c r="B12178">
        <v>1675.1108745905999</v>
      </c>
    </row>
    <row r="12179" spans="1:2" x14ac:dyDescent="0.25">
      <c r="A12179">
        <v>1150.2246319999999</v>
      </c>
      <c r="B12179">
        <v>1673.8030529565999</v>
      </c>
    </row>
    <row r="12180" spans="1:2" x14ac:dyDescent="0.25">
      <c r="A12180">
        <v>1150.2246319999999</v>
      </c>
      <c r="B12180">
        <v>1676.0205761525999</v>
      </c>
    </row>
    <row r="12181" spans="1:2" x14ac:dyDescent="0.25">
      <c r="A12181">
        <v>1145.95201</v>
      </c>
      <c r="B12181">
        <v>1674.0016534419501</v>
      </c>
    </row>
    <row r="12182" spans="1:2" x14ac:dyDescent="0.25">
      <c r="A12182">
        <v>1145.95201</v>
      </c>
      <c r="B12182">
        <v>1674.5612713507501</v>
      </c>
    </row>
    <row r="12183" spans="1:2" x14ac:dyDescent="0.25">
      <c r="A12183">
        <v>1145.95201</v>
      </c>
      <c r="B12183">
        <v>1673.73503909031</v>
      </c>
    </row>
    <row r="12184" spans="1:2" x14ac:dyDescent="0.25">
      <c r="A12184">
        <v>1145.95201</v>
      </c>
      <c r="B12184">
        <v>1674.14255095815</v>
      </c>
    </row>
    <row r="12185" spans="1:2" x14ac:dyDescent="0.25">
      <c r="A12185">
        <v>1145.8863940000001</v>
      </c>
      <c r="B12185">
        <v>1673.9618390169001</v>
      </c>
    </row>
    <row r="12186" spans="1:2" x14ac:dyDescent="0.25">
      <c r="A12186">
        <v>1141.5231980000001</v>
      </c>
      <c r="B12186">
        <v>1674.9692461366701</v>
      </c>
    </row>
    <row r="12187" spans="1:2" x14ac:dyDescent="0.25">
      <c r="A12187">
        <v>1141.5231980000001</v>
      </c>
      <c r="B12187">
        <v>1674.4976806244999</v>
      </c>
    </row>
    <row r="12188" spans="1:2" x14ac:dyDescent="0.25">
      <c r="A12188">
        <v>1139.677332</v>
      </c>
      <c r="B12188">
        <v>1673.5276560521399</v>
      </c>
    </row>
    <row r="12189" spans="1:2" x14ac:dyDescent="0.25">
      <c r="A12189">
        <v>1139.677332</v>
      </c>
      <c r="B12189">
        <v>1676.6799029379299</v>
      </c>
    </row>
    <row r="12190" spans="1:2" x14ac:dyDescent="0.25">
      <c r="A12190">
        <v>1139.677332</v>
      </c>
      <c r="B12190">
        <v>1676.68473796393</v>
      </c>
    </row>
    <row r="12191" spans="1:2" x14ac:dyDescent="0.25">
      <c r="A12191">
        <v>1139.677332</v>
      </c>
      <c r="B12191">
        <v>1675.69189219593</v>
      </c>
    </row>
    <row r="12192" spans="1:2" x14ac:dyDescent="0.25">
      <c r="A12192">
        <v>1139.677332</v>
      </c>
      <c r="B12192">
        <v>1675.1290772923701</v>
      </c>
    </row>
    <row r="12193" spans="1:2" x14ac:dyDescent="0.25">
      <c r="A12193">
        <v>1139.677332</v>
      </c>
      <c r="B12193">
        <v>1675.57288239837</v>
      </c>
    </row>
    <row r="12194" spans="1:2" x14ac:dyDescent="0.25">
      <c r="A12194">
        <v>1139.677332</v>
      </c>
      <c r="B12194">
        <v>1675.7116951263699</v>
      </c>
    </row>
    <row r="12195" spans="1:2" x14ac:dyDescent="0.25">
      <c r="A12195">
        <v>1138.6112639999999</v>
      </c>
      <c r="B12195">
        <v>1675.08970342679</v>
      </c>
    </row>
    <row r="12196" spans="1:2" x14ac:dyDescent="0.25">
      <c r="A12196">
        <v>1138.6112639999999</v>
      </c>
      <c r="B12196">
        <v>1674.7453063176199</v>
      </c>
    </row>
    <row r="12197" spans="1:2" x14ac:dyDescent="0.25">
      <c r="A12197">
        <v>1135.0979560000001</v>
      </c>
      <c r="B12197">
        <v>1675.35321789621</v>
      </c>
    </row>
    <row r="12198" spans="1:2" x14ac:dyDescent="0.25">
      <c r="A12198">
        <v>1135.0979560000001</v>
      </c>
      <c r="B12198">
        <v>1675.3997157291501</v>
      </c>
    </row>
    <row r="12199" spans="1:2" x14ac:dyDescent="0.25">
      <c r="A12199">
        <v>1132.7337</v>
      </c>
      <c r="B12199">
        <v>1675.5357574643799</v>
      </c>
    </row>
    <row r="12200" spans="1:2" x14ac:dyDescent="0.25">
      <c r="A12200">
        <v>1132.7337</v>
      </c>
      <c r="B12200">
        <v>1677.9609619180601</v>
      </c>
    </row>
    <row r="12201" spans="1:2" x14ac:dyDescent="0.25">
      <c r="A12201">
        <v>1132.7337</v>
      </c>
      <c r="B12201">
        <v>1675.38790659848</v>
      </c>
    </row>
    <row r="12202" spans="1:2" x14ac:dyDescent="0.25">
      <c r="A12202">
        <v>1132.7337</v>
      </c>
      <c r="B12202">
        <v>1675.73423145371</v>
      </c>
    </row>
    <row r="12203" spans="1:2" x14ac:dyDescent="0.25">
      <c r="A12203">
        <v>1132.7337</v>
      </c>
      <c r="B12203">
        <v>1674.8377193278</v>
      </c>
    </row>
    <row r="12204" spans="1:2" x14ac:dyDescent="0.25">
      <c r="A12204">
        <v>1122.651396</v>
      </c>
      <c r="B12204">
        <v>1674.07070083453</v>
      </c>
    </row>
    <row r="12205" spans="1:2" x14ac:dyDescent="0.25">
      <c r="A12205">
        <v>1122.651396</v>
      </c>
      <c r="B12205">
        <v>1674.55028020135</v>
      </c>
    </row>
    <row r="12206" spans="1:2" x14ac:dyDescent="0.25">
      <c r="A12206">
        <v>1119.9281900000001</v>
      </c>
      <c r="B12206">
        <v>1673.33601299201</v>
      </c>
    </row>
    <row r="12207" spans="1:2" x14ac:dyDescent="0.25">
      <c r="A12207">
        <v>1111.3469399999999</v>
      </c>
      <c r="B12207">
        <v>1676.0504458520099</v>
      </c>
    </row>
    <row r="12208" spans="1:2" x14ac:dyDescent="0.25">
      <c r="A12208">
        <v>1111.3469399999999</v>
      </c>
      <c r="B12208">
        <v>1673.5755824891601</v>
      </c>
    </row>
    <row r="12209" spans="1:2" x14ac:dyDescent="0.25">
      <c r="A12209">
        <v>1111.3469399999999</v>
      </c>
      <c r="B12209">
        <v>1675.22911555161</v>
      </c>
    </row>
    <row r="12210" spans="1:2" x14ac:dyDescent="0.25">
      <c r="A12210">
        <v>1109.4492479999999</v>
      </c>
      <c r="B12210">
        <v>1674.1312792604001</v>
      </c>
    </row>
    <row r="12211" spans="1:2" x14ac:dyDescent="0.25">
      <c r="A12211">
        <v>1109.4492479999999</v>
      </c>
      <c r="B12211">
        <v>1673.1301818223999</v>
      </c>
    </row>
    <row r="12212" spans="1:2" x14ac:dyDescent="0.25">
      <c r="A12212">
        <v>1107.3049599999999</v>
      </c>
      <c r="B12212">
        <v>1673.1866403101101</v>
      </c>
    </row>
    <row r="12213" spans="1:2" x14ac:dyDescent="0.25">
      <c r="A12213">
        <v>1107.3049599999999</v>
      </c>
      <c r="B12213">
        <v>1672.6974572081101</v>
      </c>
    </row>
    <row r="12214" spans="1:2" x14ac:dyDescent="0.25">
      <c r="A12214">
        <v>1107.3049599999999</v>
      </c>
      <c r="B12214">
        <v>1670.69059804211</v>
      </c>
    </row>
    <row r="12215" spans="1:2" x14ac:dyDescent="0.25">
      <c r="A12215">
        <v>1107.3049599999999</v>
      </c>
      <c r="B12215">
        <v>1672.29362418611</v>
      </c>
    </row>
    <row r="12216" spans="1:2" x14ac:dyDescent="0.25">
      <c r="A12216">
        <v>1107.3049599999999</v>
      </c>
      <c r="B12216">
        <v>1672.2169556481099</v>
      </c>
    </row>
    <row r="12217" spans="1:2" x14ac:dyDescent="0.25">
      <c r="A12217">
        <v>1107.3049599999999</v>
      </c>
      <c r="B12217">
        <v>1673.53250520611</v>
      </c>
    </row>
    <row r="12218" spans="1:2" x14ac:dyDescent="0.25">
      <c r="A12218">
        <v>1107.3049599999999</v>
      </c>
      <c r="B12218">
        <v>1674.62671196717</v>
      </c>
    </row>
    <row r="12219" spans="1:2" x14ac:dyDescent="0.25">
      <c r="A12219">
        <v>1107.3049599999999</v>
      </c>
      <c r="B12219">
        <v>1674.0157056747501</v>
      </c>
    </row>
    <row r="12220" spans="1:2" x14ac:dyDescent="0.25">
      <c r="A12220">
        <v>1107.3049599999999</v>
      </c>
      <c r="B12220">
        <v>1674.0373611587499</v>
      </c>
    </row>
    <row r="12221" spans="1:2" x14ac:dyDescent="0.25">
      <c r="A12221">
        <v>1103.45858</v>
      </c>
      <c r="B12221">
        <v>1671.2197573267499</v>
      </c>
    </row>
    <row r="12222" spans="1:2" x14ac:dyDescent="0.25">
      <c r="A12222">
        <v>1103.45858</v>
      </c>
      <c r="B12222">
        <v>1672.7349918398399</v>
      </c>
    </row>
    <row r="12223" spans="1:2" x14ac:dyDescent="0.25">
      <c r="A12223">
        <v>1103.45858</v>
      </c>
      <c r="B12223">
        <v>1672.80904358984</v>
      </c>
    </row>
    <row r="12224" spans="1:2" x14ac:dyDescent="0.25">
      <c r="A12224">
        <v>1103.45858</v>
      </c>
      <c r="B12224">
        <v>1672.76978218464</v>
      </c>
    </row>
    <row r="12225" spans="1:2" x14ac:dyDescent="0.25">
      <c r="A12225">
        <v>1103.45858</v>
      </c>
      <c r="B12225">
        <v>1672.4420287026401</v>
      </c>
    </row>
    <row r="12226" spans="1:2" x14ac:dyDescent="0.25">
      <c r="A12226">
        <v>1103.45858</v>
      </c>
      <c r="B12226">
        <v>1674.68705292664</v>
      </c>
    </row>
    <row r="12227" spans="1:2" x14ac:dyDescent="0.25">
      <c r="A12227">
        <v>1103.45858</v>
      </c>
      <c r="B12227">
        <v>1673.37244776435</v>
      </c>
    </row>
    <row r="12228" spans="1:2" x14ac:dyDescent="0.25">
      <c r="A12228">
        <v>1103.45858</v>
      </c>
      <c r="B12228">
        <v>1672.8580331743501</v>
      </c>
    </row>
    <row r="12229" spans="1:2" x14ac:dyDescent="0.25">
      <c r="A12229">
        <v>1103.45858</v>
      </c>
      <c r="B12229">
        <v>1676.3040436143499</v>
      </c>
    </row>
    <row r="12230" spans="1:2" x14ac:dyDescent="0.25">
      <c r="A12230">
        <v>1103.45858</v>
      </c>
      <c r="B12230">
        <v>1674.3432718163499</v>
      </c>
    </row>
    <row r="12231" spans="1:2" x14ac:dyDescent="0.25">
      <c r="A12231">
        <v>1103.45858</v>
      </c>
      <c r="B12231">
        <v>1674.85253648355</v>
      </c>
    </row>
    <row r="12232" spans="1:2" x14ac:dyDescent="0.25">
      <c r="A12232">
        <v>1103.45858</v>
      </c>
      <c r="B12232">
        <v>1674.3939663910501</v>
      </c>
    </row>
    <row r="12233" spans="1:2" x14ac:dyDescent="0.25">
      <c r="A12233">
        <v>1103.45858</v>
      </c>
      <c r="B12233">
        <v>1674.8721637670501</v>
      </c>
    </row>
    <row r="12234" spans="1:2" x14ac:dyDescent="0.25">
      <c r="A12234">
        <v>1103.45858</v>
      </c>
      <c r="B12234">
        <v>1676.03077576705</v>
      </c>
    </row>
    <row r="12235" spans="1:2" x14ac:dyDescent="0.25">
      <c r="A12235">
        <v>1103.45858</v>
      </c>
      <c r="B12235">
        <v>1673.1117050867399</v>
      </c>
    </row>
    <row r="12236" spans="1:2" x14ac:dyDescent="0.25">
      <c r="A12236">
        <v>1097.4171859999999</v>
      </c>
      <c r="B12236">
        <v>1671.9830881846201</v>
      </c>
    </row>
    <row r="12237" spans="1:2" x14ac:dyDescent="0.25">
      <c r="A12237">
        <v>1097.4171859999999</v>
      </c>
      <c r="B12237">
        <v>1670.7290610546199</v>
      </c>
    </row>
    <row r="12238" spans="1:2" x14ac:dyDescent="0.25">
      <c r="A12238">
        <v>1097.4171859999999</v>
      </c>
      <c r="B12238">
        <v>1669.99123205146</v>
      </c>
    </row>
    <row r="12239" spans="1:2" x14ac:dyDescent="0.25">
      <c r="A12239">
        <v>1097.4171859999999</v>
      </c>
      <c r="B12239">
        <v>1670.40199000797</v>
      </c>
    </row>
    <row r="12240" spans="1:2" x14ac:dyDescent="0.25">
      <c r="A12240">
        <v>1097.4171859999999</v>
      </c>
      <c r="B12240">
        <v>1671.36040722197</v>
      </c>
    </row>
    <row r="12241" spans="1:2" x14ac:dyDescent="0.25">
      <c r="A12241">
        <v>1096.8004619999999</v>
      </c>
      <c r="B12241">
        <v>1671.92153374232</v>
      </c>
    </row>
    <row r="12242" spans="1:2" x14ac:dyDescent="0.25">
      <c r="A12242">
        <v>1096.8004619999999</v>
      </c>
      <c r="B12242">
        <v>1674.01301853632</v>
      </c>
    </row>
    <row r="12243" spans="1:2" x14ac:dyDescent="0.25">
      <c r="A12243">
        <v>1096.8004619999999</v>
      </c>
      <c r="B12243">
        <v>1673.6604639120301</v>
      </c>
    </row>
    <row r="12244" spans="1:2" x14ac:dyDescent="0.25">
      <c r="A12244">
        <v>1096.8004619999999</v>
      </c>
      <c r="B12244">
        <v>1672.4834936438101</v>
      </c>
    </row>
    <row r="12245" spans="1:2" x14ac:dyDescent="0.25">
      <c r="A12245">
        <v>1096.8004619999999</v>
      </c>
      <c r="B12245">
        <v>1672.04850756981</v>
      </c>
    </row>
    <row r="12246" spans="1:2" x14ac:dyDescent="0.25">
      <c r="A12246">
        <v>1096.8004619999999</v>
      </c>
      <c r="B12246">
        <v>1673.6198690098099</v>
      </c>
    </row>
    <row r="12247" spans="1:2" x14ac:dyDescent="0.25">
      <c r="A12247">
        <v>1096.8004619999999</v>
      </c>
      <c r="B12247">
        <v>1675.26666528994</v>
      </c>
    </row>
    <row r="12248" spans="1:2" x14ac:dyDescent="0.25">
      <c r="A12248">
        <v>1096.8004619999999</v>
      </c>
      <c r="B12248">
        <v>1676.0507857519401</v>
      </c>
    </row>
    <row r="12249" spans="1:2" x14ac:dyDescent="0.25">
      <c r="A12249">
        <v>1096.8004619999999</v>
      </c>
      <c r="B12249">
        <v>1677.0332208679399</v>
      </c>
    </row>
    <row r="12250" spans="1:2" x14ac:dyDescent="0.25">
      <c r="A12250">
        <v>1080.517542</v>
      </c>
      <c r="B12250">
        <v>1675.1538084779399</v>
      </c>
    </row>
    <row r="12251" spans="1:2" x14ac:dyDescent="0.25">
      <c r="A12251">
        <v>1079.4891660000001</v>
      </c>
      <c r="B12251">
        <v>1673.9829233499399</v>
      </c>
    </row>
    <row r="12252" spans="1:2" x14ac:dyDescent="0.25">
      <c r="A12252">
        <v>1079.4891660000001</v>
      </c>
      <c r="B12252">
        <v>1676.3130827945099</v>
      </c>
    </row>
    <row r="12253" spans="1:2" x14ac:dyDescent="0.25">
      <c r="A12253">
        <v>1079.4891660000001</v>
      </c>
      <c r="B12253">
        <v>1675.12980481251</v>
      </c>
    </row>
    <row r="12254" spans="1:2" x14ac:dyDescent="0.25">
      <c r="A12254">
        <v>1079.4891660000001</v>
      </c>
      <c r="B12254">
        <v>1675.5383350208101</v>
      </c>
    </row>
    <row r="12255" spans="1:2" x14ac:dyDescent="0.25">
      <c r="A12255">
        <v>1079.4891660000001</v>
      </c>
      <c r="B12255">
        <v>1675.38830017081</v>
      </c>
    </row>
    <row r="12256" spans="1:2" x14ac:dyDescent="0.25">
      <c r="A12256">
        <v>1079.4891660000001</v>
      </c>
      <c r="B12256">
        <v>1674.6592611968199</v>
      </c>
    </row>
    <row r="12257" spans="1:2" x14ac:dyDescent="0.25">
      <c r="A12257">
        <v>1079.4891660000001</v>
      </c>
      <c r="B12257">
        <v>1672.42985035882</v>
      </c>
    </row>
    <row r="12258" spans="1:2" x14ac:dyDescent="0.25">
      <c r="A12258">
        <v>1079.4891660000001</v>
      </c>
      <c r="B12258">
        <v>1670.6686735068199</v>
      </c>
    </row>
    <row r="12259" spans="1:2" x14ac:dyDescent="0.25">
      <c r="A12259">
        <v>1079.4891660000001</v>
      </c>
      <c r="B12259">
        <v>1671.5167386128201</v>
      </c>
    </row>
    <row r="12260" spans="1:2" x14ac:dyDescent="0.25">
      <c r="A12260">
        <v>1079.4891660000001</v>
      </c>
      <c r="B12260">
        <v>1671.22381758184</v>
      </c>
    </row>
    <row r="12261" spans="1:2" x14ac:dyDescent="0.25">
      <c r="A12261">
        <v>1079.4891660000001</v>
      </c>
      <c r="B12261">
        <v>1673.1055963578401</v>
      </c>
    </row>
    <row r="12262" spans="1:2" x14ac:dyDescent="0.25">
      <c r="A12262">
        <v>1067.5879540000001</v>
      </c>
      <c r="B12262">
        <v>1675.58616898784</v>
      </c>
    </row>
    <row r="12263" spans="1:2" x14ac:dyDescent="0.25">
      <c r="A12263">
        <v>1067.5879540000001</v>
      </c>
      <c r="B12263">
        <v>1674.4531574058401</v>
      </c>
    </row>
    <row r="12264" spans="1:2" x14ac:dyDescent="0.25">
      <c r="A12264">
        <v>1067.5879540000001</v>
      </c>
      <c r="B12264">
        <v>1674.2766418738399</v>
      </c>
    </row>
    <row r="12265" spans="1:2" x14ac:dyDescent="0.25">
      <c r="A12265">
        <v>1067.5879540000001</v>
      </c>
      <c r="B12265">
        <v>1673.11330624784</v>
      </c>
    </row>
    <row r="12266" spans="1:2" x14ac:dyDescent="0.25">
      <c r="A12266">
        <v>1067.5879540000001</v>
      </c>
      <c r="B12266">
        <v>1670.4515483375999</v>
      </c>
    </row>
    <row r="12267" spans="1:2" x14ac:dyDescent="0.25">
      <c r="A12267">
        <v>1067.5879540000001</v>
      </c>
      <c r="B12267">
        <v>1674.99313231519</v>
      </c>
    </row>
    <row r="12268" spans="1:2" x14ac:dyDescent="0.25">
      <c r="A12268">
        <v>1065.4246459999999</v>
      </c>
      <c r="B12268">
        <v>1674.87475292519</v>
      </c>
    </row>
    <row r="12269" spans="1:2" x14ac:dyDescent="0.25">
      <c r="A12269">
        <v>1065.4246459999999</v>
      </c>
      <c r="B12269">
        <v>1672.97603456305</v>
      </c>
    </row>
    <row r="12270" spans="1:2" x14ac:dyDescent="0.25">
      <c r="A12270">
        <v>1065.4246459999999</v>
      </c>
      <c r="B12270">
        <v>1675.0857898750501</v>
      </c>
    </row>
    <row r="12271" spans="1:2" x14ac:dyDescent="0.25">
      <c r="A12271">
        <v>1065.4246459999999</v>
      </c>
      <c r="B12271">
        <v>1677.2365134290501</v>
      </c>
    </row>
    <row r="12272" spans="1:2" x14ac:dyDescent="0.25">
      <c r="A12272">
        <v>1065.4246459999999</v>
      </c>
      <c r="B12272">
        <v>1675.5524659109101</v>
      </c>
    </row>
    <row r="12273" spans="1:2" x14ac:dyDescent="0.25">
      <c r="A12273">
        <v>1065.4246459999999</v>
      </c>
      <c r="B12273">
        <v>1677.7011224009</v>
      </c>
    </row>
    <row r="12274" spans="1:2" x14ac:dyDescent="0.25">
      <c r="A12274">
        <v>1065.4246459999999</v>
      </c>
      <c r="B12274">
        <v>1677.1832340631499</v>
      </c>
    </row>
    <row r="12275" spans="1:2" x14ac:dyDescent="0.25">
      <c r="A12275">
        <v>1065.4246459999999</v>
      </c>
      <c r="B12275">
        <v>1675.9298227931499</v>
      </c>
    </row>
    <row r="12276" spans="1:2" x14ac:dyDescent="0.25">
      <c r="A12276">
        <v>1065.4246459999999</v>
      </c>
      <c r="B12276">
        <v>1675.13500918715</v>
      </c>
    </row>
    <row r="12277" spans="1:2" x14ac:dyDescent="0.25">
      <c r="A12277">
        <v>1065.4246459999999</v>
      </c>
      <c r="B12277">
        <v>1674.6071714391501</v>
      </c>
    </row>
    <row r="12278" spans="1:2" x14ac:dyDescent="0.25">
      <c r="A12278">
        <v>1065.4246459999999</v>
      </c>
      <c r="B12278">
        <v>1674.4591545651499</v>
      </c>
    </row>
    <row r="12279" spans="1:2" x14ac:dyDescent="0.25">
      <c r="A12279">
        <v>1065.4246459999999</v>
      </c>
      <c r="B12279">
        <v>1676.34655587515</v>
      </c>
    </row>
    <row r="12280" spans="1:2" x14ac:dyDescent="0.25">
      <c r="A12280">
        <v>1065.3895500000001</v>
      </c>
      <c r="B12280">
        <v>1675.84229952022</v>
      </c>
    </row>
    <row r="12281" spans="1:2" x14ac:dyDescent="0.25">
      <c r="A12281">
        <v>1065.3895500000001</v>
      </c>
      <c r="B12281">
        <v>1676.77324237222</v>
      </c>
    </row>
    <row r="12282" spans="1:2" x14ac:dyDescent="0.25">
      <c r="A12282">
        <v>1065.3895500000001</v>
      </c>
      <c r="B12282">
        <v>1676.08226387422</v>
      </c>
    </row>
    <row r="12283" spans="1:2" x14ac:dyDescent="0.25">
      <c r="A12283">
        <v>1065.3895500000001</v>
      </c>
      <c r="B12283">
        <v>1676.1081158382201</v>
      </c>
    </row>
    <row r="12284" spans="1:2" x14ac:dyDescent="0.25">
      <c r="A12284">
        <v>1065.3895500000001</v>
      </c>
      <c r="B12284">
        <v>1674.48591703587</v>
      </c>
    </row>
    <row r="12285" spans="1:2" x14ac:dyDescent="0.25">
      <c r="A12285">
        <v>1065.3895500000001</v>
      </c>
      <c r="B12285">
        <v>1675.70072973787</v>
      </c>
    </row>
    <row r="12286" spans="1:2" x14ac:dyDescent="0.25">
      <c r="A12286">
        <v>1060.207406</v>
      </c>
      <c r="B12286">
        <v>1675.90542950387</v>
      </c>
    </row>
    <row r="12287" spans="1:2" x14ac:dyDescent="0.25">
      <c r="A12287">
        <v>1060.207406</v>
      </c>
      <c r="B12287">
        <v>1674.5734035898699</v>
      </c>
    </row>
    <row r="12288" spans="1:2" x14ac:dyDescent="0.25">
      <c r="A12288">
        <v>1060.207406</v>
      </c>
      <c r="B12288">
        <v>1675.4536528178701</v>
      </c>
    </row>
    <row r="12289" spans="1:2" x14ac:dyDescent="0.25">
      <c r="A12289">
        <v>1060.207406</v>
      </c>
      <c r="B12289">
        <v>1674.1872667058699</v>
      </c>
    </row>
    <row r="12290" spans="1:2" x14ac:dyDescent="0.25">
      <c r="A12290">
        <v>1058.7667220000001</v>
      </c>
      <c r="B12290">
        <v>1672.1750641732899</v>
      </c>
    </row>
    <row r="12291" spans="1:2" x14ac:dyDescent="0.25">
      <c r="A12291">
        <v>1058.7667220000001</v>
      </c>
      <c r="B12291">
        <v>1670.83090832636</v>
      </c>
    </row>
    <row r="12292" spans="1:2" x14ac:dyDescent="0.25">
      <c r="A12292">
        <v>1049.5800159999999</v>
      </c>
      <c r="B12292">
        <v>1671.7501634284599</v>
      </c>
    </row>
    <row r="12293" spans="1:2" x14ac:dyDescent="0.25">
      <c r="A12293">
        <v>1049.5800159999999</v>
      </c>
      <c r="B12293">
        <v>1673.9088885784599</v>
      </c>
    </row>
    <row r="12294" spans="1:2" x14ac:dyDescent="0.25">
      <c r="A12294">
        <v>1029.5744279999999</v>
      </c>
      <c r="B12294">
        <v>1673.18738200646</v>
      </c>
    </row>
    <row r="12295" spans="1:2" x14ac:dyDescent="0.25">
      <c r="A12295">
        <v>1029.5744279999999</v>
      </c>
      <c r="B12295">
        <v>1672.6906419644599</v>
      </c>
    </row>
    <row r="12296" spans="1:2" x14ac:dyDescent="0.25">
      <c r="A12296">
        <v>1029.5744279999999</v>
      </c>
      <c r="B12296">
        <v>1670.63102743846</v>
      </c>
    </row>
    <row r="12297" spans="1:2" x14ac:dyDescent="0.25">
      <c r="A12297">
        <v>1029.5744279999999</v>
      </c>
      <c r="B12297">
        <v>1671.0684745287499</v>
      </c>
    </row>
    <row r="12298" spans="1:2" x14ac:dyDescent="0.25">
      <c r="A12298">
        <v>1029.5744279999999</v>
      </c>
      <c r="B12298">
        <v>1674.6753524107501</v>
      </c>
    </row>
    <row r="12299" spans="1:2" x14ac:dyDescent="0.25">
      <c r="A12299">
        <v>1029.5744279999999</v>
      </c>
      <c r="B12299">
        <v>1676.0556880126901</v>
      </c>
    </row>
    <row r="12300" spans="1:2" x14ac:dyDescent="0.25">
      <c r="A12300">
        <v>1029.5744279999999</v>
      </c>
      <c r="B12300">
        <v>1675.2505900886899</v>
      </c>
    </row>
    <row r="12301" spans="1:2" x14ac:dyDescent="0.25">
      <c r="A12301">
        <v>1029.5744279999999</v>
      </c>
      <c r="B12301">
        <v>1674.7022043366901</v>
      </c>
    </row>
    <row r="12302" spans="1:2" x14ac:dyDescent="0.25">
      <c r="A12302">
        <v>1029.5744279999999</v>
      </c>
      <c r="B12302">
        <v>1672.94551682669</v>
      </c>
    </row>
    <row r="12303" spans="1:2" x14ac:dyDescent="0.25">
      <c r="A12303">
        <v>1029.5744279999999</v>
      </c>
      <c r="B12303">
        <v>1671.72648779069</v>
      </c>
    </row>
    <row r="12304" spans="1:2" x14ac:dyDescent="0.25">
      <c r="A12304">
        <v>1029.5744279999999</v>
      </c>
      <c r="B12304">
        <v>1672.29239752269</v>
      </c>
    </row>
    <row r="12305" spans="1:2" x14ac:dyDescent="0.25">
      <c r="A12305">
        <v>1029.5744279999999</v>
      </c>
      <c r="B12305">
        <v>1669.17923114469</v>
      </c>
    </row>
    <row r="12306" spans="1:2" x14ac:dyDescent="0.25">
      <c r="A12306">
        <v>1029.5744279999999</v>
      </c>
      <c r="B12306">
        <v>1668.2796548946901</v>
      </c>
    </row>
    <row r="12307" spans="1:2" x14ac:dyDescent="0.25">
      <c r="A12307">
        <v>1029.5744279999999</v>
      </c>
      <c r="B12307">
        <v>1669.22135750248</v>
      </c>
    </row>
    <row r="12308" spans="1:2" x14ac:dyDescent="0.25">
      <c r="A12308">
        <v>1029.5744279999999</v>
      </c>
      <c r="B12308">
        <v>1667.5945035924799</v>
      </c>
    </row>
    <row r="12309" spans="1:2" x14ac:dyDescent="0.25">
      <c r="A12309">
        <v>1029.5744279999999</v>
      </c>
      <c r="B12309">
        <v>1667.1531819146001</v>
      </c>
    </row>
    <row r="12310" spans="1:2" x14ac:dyDescent="0.25">
      <c r="A12310">
        <v>1029.5744279999999</v>
      </c>
      <c r="B12310">
        <v>1668.2286317706</v>
      </c>
    </row>
    <row r="12311" spans="1:2" x14ac:dyDescent="0.25">
      <c r="A12311">
        <v>1029.5744279999999</v>
      </c>
      <c r="B12311">
        <v>1668.2220163626</v>
      </c>
    </row>
    <row r="12312" spans="1:2" x14ac:dyDescent="0.25">
      <c r="A12312">
        <v>1029.5744279999999</v>
      </c>
      <c r="B12312">
        <v>1667.7708663911101</v>
      </c>
    </row>
    <row r="12313" spans="1:2" x14ac:dyDescent="0.25">
      <c r="A12313">
        <v>1029.5744279999999</v>
      </c>
      <c r="B12313">
        <v>1670.0306353011099</v>
      </c>
    </row>
    <row r="12314" spans="1:2" x14ac:dyDescent="0.25">
      <c r="A12314">
        <v>1029.5744279999999</v>
      </c>
      <c r="B12314">
        <v>1669.13506244511</v>
      </c>
    </row>
    <row r="12315" spans="1:2" x14ac:dyDescent="0.25">
      <c r="A12315">
        <v>1029.5744279999999</v>
      </c>
      <c r="B12315">
        <v>1668.2410464203999</v>
      </c>
    </row>
    <row r="12316" spans="1:2" x14ac:dyDescent="0.25">
      <c r="A12316">
        <v>1029.5744279999999</v>
      </c>
      <c r="B12316">
        <v>1668.3925264524</v>
      </c>
    </row>
    <row r="12317" spans="1:2" x14ac:dyDescent="0.25">
      <c r="A12317">
        <v>1029.5744279999999</v>
      </c>
      <c r="B12317">
        <v>1668.1552417579501</v>
      </c>
    </row>
    <row r="12318" spans="1:2" x14ac:dyDescent="0.25">
      <c r="A12318">
        <v>1029.5744279999999</v>
      </c>
      <c r="B12318">
        <v>1667.8201391486</v>
      </c>
    </row>
    <row r="12319" spans="1:2" x14ac:dyDescent="0.25">
      <c r="A12319">
        <v>1027.0102059999999</v>
      </c>
      <c r="B12319">
        <v>1665.0937226806</v>
      </c>
    </row>
    <row r="12320" spans="1:2" x14ac:dyDescent="0.25">
      <c r="A12320">
        <v>1027.0102059999999</v>
      </c>
      <c r="B12320">
        <v>1664.8141506806001</v>
      </c>
    </row>
    <row r="12321" spans="1:2" x14ac:dyDescent="0.25">
      <c r="A12321">
        <v>1027.0102059999999</v>
      </c>
      <c r="B12321">
        <v>1663.8861253466</v>
      </c>
    </row>
    <row r="12322" spans="1:2" x14ac:dyDescent="0.25">
      <c r="A12322">
        <v>1027.0102059999999</v>
      </c>
      <c r="B12322">
        <v>1665.6038604605999</v>
      </c>
    </row>
    <row r="12323" spans="1:2" x14ac:dyDescent="0.25">
      <c r="A12323">
        <v>1027.0102059999999</v>
      </c>
      <c r="B12323">
        <v>1667.3068196526001</v>
      </c>
    </row>
    <row r="12324" spans="1:2" x14ac:dyDescent="0.25">
      <c r="A12324">
        <v>1027.0102059999999</v>
      </c>
      <c r="B12324">
        <v>1666.3394628399701</v>
      </c>
    </row>
    <row r="12325" spans="1:2" x14ac:dyDescent="0.25">
      <c r="A12325">
        <v>1024.0898199999999</v>
      </c>
      <c r="B12325">
        <v>1664.2438356469399</v>
      </c>
    </row>
    <row r="12326" spans="1:2" x14ac:dyDescent="0.25">
      <c r="A12326">
        <v>1024.0898199999999</v>
      </c>
      <c r="B12326">
        <v>1664.9883211029401</v>
      </c>
    </row>
    <row r="12327" spans="1:2" x14ac:dyDescent="0.25">
      <c r="A12327">
        <v>1024.0898199999999</v>
      </c>
      <c r="B12327">
        <v>1664.84861390894</v>
      </c>
    </row>
    <row r="12328" spans="1:2" x14ac:dyDescent="0.25">
      <c r="A12328">
        <v>1024.0898199999999</v>
      </c>
      <c r="B12328">
        <v>1664.7677754449401</v>
      </c>
    </row>
    <row r="12329" spans="1:2" x14ac:dyDescent="0.25">
      <c r="A12329">
        <v>1024.0898199999999</v>
      </c>
      <c r="B12329">
        <v>1666.5123964649399</v>
      </c>
    </row>
    <row r="12330" spans="1:2" x14ac:dyDescent="0.25">
      <c r="A12330">
        <v>1024.0898199999999</v>
      </c>
      <c r="B12330">
        <v>1666.6659350729401</v>
      </c>
    </row>
    <row r="12331" spans="1:2" x14ac:dyDescent="0.25">
      <c r="A12331">
        <v>1024.0898199999999</v>
      </c>
      <c r="B12331">
        <v>1668.4184104969399</v>
      </c>
    </row>
    <row r="12332" spans="1:2" x14ac:dyDescent="0.25">
      <c r="A12332">
        <v>1024.0898199999999</v>
      </c>
      <c r="B12332">
        <v>1670.30096700694</v>
      </c>
    </row>
    <row r="12333" spans="1:2" x14ac:dyDescent="0.25">
      <c r="A12333">
        <v>1024.0898199999999</v>
      </c>
      <c r="B12333">
        <v>1670.9837778629401</v>
      </c>
    </row>
    <row r="12334" spans="1:2" x14ac:dyDescent="0.25">
      <c r="A12334">
        <v>1024.0898199999999</v>
      </c>
      <c r="B12334">
        <v>1670.73993579494</v>
      </c>
    </row>
    <row r="12335" spans="1:2" x14ac:dyDescent="0.25">
      <c r="A12335">
        <v>1024.0898199999999</v>
      </c>
      <c r="B12335">
        <v>1670.2668255189401</v>
      </c>
    </row>
    <row r="12336" spans="1:2" x14ac:dyDescent="0.25">
      <c r="A12336">
        <v>1024.0898199999999</v>
      </c>
      <c r="B12336">
        <v>1671.33829540294</v>
      </c>
    </row>
    <row r="12337" spans="1:2" x14ac:dyDescent="0.25">
      <c r="A12337">
        <v>1024.0898199999999</v>
      </c>
      <c r="B12337">
        <v>1672.57995280509</v>
      </c>
    </row>
    <row r="12338" spans="1:2" x14ac:dyDescent="0.25">
      <c r="A12338">
        <v>1024.0898199999999</v>
      </c>
      <c r="B12338">
        <v>1671.95151409709</v>
      </c>
    </row>
    <row r="12339" spans="1:2" x14ac:dyDescent="0.25">
      <c r="A12339">
        <v>1024.0898199999999</v>
      </c>
      <c r="B12339">
        <v>1672.3281063490899</v>
      </c>
    </row>
    <row r="12340" spans="1:2" x14ac:dyDescent="0.25">
      <c r="A12340">
        <v>1024.0898199999999</v>
      </c>
      <c r="B12340">
        <v>1672.64870758909</v>
      </c>
    </row>
    <row r="12341" spans="1:2" x14ac:dyDescent="0.25">
      <c r="A12341">
        <v>1024.0898199999999</v>
      </c>
      <c r="B12341">
        <v>1675.0848783470899</v>
      </c>
    </row>
    <row r="12342" spans="1:2" x14ac:dyDescent="0.25">
      <c r="A12342">
        <v>1024.0898199999999</v>
      </c>
      <c r="B12342">
        <v>1673.1469022850899</v>
      </c>
    </row>
    <row r="12343" spans="1:2" x14ac:dyDescent="0.25">
      <c r="A12343">
        <v>1024.0898199999999</v>
      </c>
      <c r="B12343">
        <v>1672.42825405709</v>
      </c>
    </row>
    <row r="12344" spans="1:2" x14ac:dyDescent="0.25">
      <c r="A12344">
        <v>1024.0898199999999</v>
      </c>
      <c r="B12344">
        <v>1672.4200226770899</v>
      </c>
    </row>
    <row r="12345" spans="1:2" x14ac:dyDescent="0.25">
      <c r="A12345">
        <v>1024.0898199999999</v>
      </c>
      <c r="B12345">
        <v>1673.1603825170901</v>
      </c>
    </row>
    <row r="12346" spans="1:2" x14ac:dyDescent="0.25">
      <c r="A12346">
        <v>1018.627832</v>
      </c>
      <c r="B12346">
        <v>1673.1557956690899</v>
      </c>
    </row>
    <row r="12347" spans="1:2" x14ac:dyDescent="0.25">
      <c r="A12347">
        <v>1018.627832</v>
      </c>
      <c r="B12347">
        <v>1670.5203619050901</v>
      </c>
    </row>
    <row r="12348" spans="1:2" x14ac:dyDescent="0.25">
      <c r="A12348">
        <v>1018.627832</v>
      </c>
      <c r="B12348">
        <v>1672.13932484509</v>
      </c>
    </row>
    <row r="12349" spans="1:2" x14ac:dyDescent="0.25">
      <c r="A12349">
        <v>1018.627832</v>
      </c>
      <c r="B12349">
        <v>1672.6505954250899</v>
      </c>
    </row>
    <row r="12350" spans="1:2" x14ac:dyDescent="0.25">
      <c r="A12350">
        <v>1018.627832</v>
      </c>
      <c r="B12350">
        <v>1671.0199140990901</v>
      </c>
    </row>
    <row r="12351" spans="1:2" x14ac:dyDescent="0.25">
      <c r="A12351">
        <v>1018.627832</v>
      </c>
      <c r="B12351">
        <v>1669.7037223790901</v>
      </c>
    </row>
    <row r="12352" spans="1:2" x14ac:dyDescent="0.25">
      <c r="A12352">
        <v>1018.627832</v>
      </c>
      <c r="B12352">
        <v>1668.9218158450899</v>
      </c>
    </row>
    <row r="12353" spans="1:2" x14ac:dyDescent="0.25">
      <c r="A12353">
        <v>1018.627832</v>
      </c>
      <c r="B12353">
        <v>1667.33897017309</v>
      </c>
    </row>
    <row r="12354" spans="1:2" x14ac:dyDescent="0.25">
      <c r="A12354">
        <v>1018.627832</v>
      </c>
      <c r="B12354">
        <v>1667.0461299270901</v>
      </c>
    </row>
    <row r="12355" spans="1:2" x14ac:dyDescent="0.25">
      <c r="A12355">
        <v>1018.627832</v>
      </c>
      <c r="B12355">
        <v>1667.4831923750901</v>
      </c>
    </row>
    <row r="12356" spans="1:2" x14ac:dyDescent="0.25">
      <c r="A12356">
        <v>1018.627832</v>
      </c>
      <c r="B12356">
        <v>1668.8147997030901</v>
      </c>
    </row>
    <row r="12357" spans="1:2" x14ac:dyDescent="0.25">
      <c r="A12357">
        <v>1018.627832</v>
      </c>
      <c r="B12357">
        <v>1671.91023427959</v>
      </c>
    </row>
    <row r="12358" spans="1:2" x14ac:dyDescent="0.25">
      <c r="A12358">
        <v>1018.627832</v>
      </c>
      <c r="B12358">
        <v>1670.38090771159</v>
      </c>
    </row>
    <row r="12359" spans="1:2" x14ac:dyDescent="0.25">
      <c r="A12359">
        <v>1015.946284</v>
      </c>
      <c r="B12359">
        <v>1671.4794138575901</v>
      </c>
    </row>
    <row r="12360" spans="1:2" x14ac:dyDescent="0.25">
      <c r="A12360">
        <v>1015.946284</v>
      </c>
      <c r="B12360">
        <v>1672.0898949615901</v>
      </c>
    </row>
    <row r="12361" spans="1:2" x14ac:dyDescent="0.25">
      <c r="A12361">
        <v>1015.946284</v>
      </c>
      <c r="B12361">
        <v>1671.14092858359</v>
      </c>
    </row>
    <row r="12362" spans="1:2" x14ac:dyDescent="0.25">
      <c r="A12362">
        <v>1015.946284</v>
      </c>
      <c r="B12362">
        <v>1670.8678094075899</v>
      </c>
    </row>
    <row r="12363" spans="1:2" x14ac:dyDescent="0.25">
      <c r="A12363">
        <v>1015.946284</v>
      </c>
      <c r="B12363">
        <v>1670.8614438595901</v>
      </c>
    </row>
    <row r="12364" spans="1:2" x14ac:dyDescent="0.25">
      <c r="A12364">
        <v>1015.946284</v>
      </c>
      <c r="B12364">
        <v>1670.8928540475899</v>
      </c>
    </row>
    <row r="12365" spans="1:2" x14ac:dyDescent="0.25">
      <c r="A12365">
        <v>1015.946284</v>
      </c>
      <c r="B12365">
        <v>1670.96099248359</v>
      </c>
    </row>
    <row r="12366" spans="1:2" x14ac:dyDescent="0.25">
      <c r="A12366">
        <v>1015.946284</v>
      </c>
      <c r="B12366">
        <v>1670.9913878135901</v>
      </c>
    </row>
    <row r="12367" spans="1:2" x14ac:dyDescent="0.25">
      <c r="A12367">
        <v>1015.946284</v>
      </c>
      <c r="B12367">
        <v>1670.3308422251901</v>
      </c>
    </row>
    <row r="12368" spans="1:2" x14ac:dyDescent="0.25">
      <c r="A12368">
        <v>1015.946284</v>
      </c>
      <c r="B12368">
        <v>1670.7189090751899</v>
      </c>
    </row>
    <row r="12369" spans="1:2" x14ac:dyDescent="0.25">
      <c r="A12369">
        <v>1015.946284</v>
      </c>
      <c r="B12369">
        <v>1669.08636130319</v>
      </c>
    </row>
    <row r="12370" spans="1:2" x14ac:dyDescent="0.25">
      <c r="A12370">
        <v>1015.946284</v>
      </c>
      <c r="B12370">
        <v>1669.8298671211901</v>
      </c>
    </row>
    <row r="12371" spans="1:2" x14ac:dyDescent="0.25">
      <c r="A12371">
        <v>1015.946284</v>
      </c>
      <c r="B12371">
        <v>1668.1684347391899</v>
      </c>
    </row>
    <row r="12372" spans="1:2" x14ac:dyDescent="0.25">
      <c r="A12372">
        <v>1015.946284</v>
      </c>
      <c r="B12372">
        <v>1667.0526441100701</v>
      </c>
    </row>
    <row r="12373" spans="1:2" x14ac:dyDescent="0.25">
      <c r="A12373">
        <v>1014.5412240000001</v>
      </c>
      <c r="B12373">
        <v>1667.3064837300701</v>
      </c>
    </row>
    <row r="12374" spans="1:2" x14ac:dyDescent="0.25">
      <c r="A12374">
        <v>1014.5412240000001</v>
      </c>
      <c r="B12374">
        <v>1667.2993874480701</v>
      </c>
    </row>
    <row r="12375" spans="1:2" x14ac:dyDescent="0.25">
      <c r="A12375">
        <v>1014.5412240000001</v>
      </c>
      <c r="B12375">
        <v>1666.7817813660699</v>
      </c>
    </row>
    <row r="12376" spans="1:2" x14ac:dyDescent="0.25">
      <c r="A12376">
        <v>1014.5412240000001</v>
      </c>
      <c r="B12376">
        <v>1667.14535802207</v>
      </c>
    </row>
    <row r="12377" spans="1:2" x14ac:dyDescent="0.25">
      <c r="A12377">
        <v>1014.5412240000001</v>
      </c>
      <c r="B12377">
        <v>1666.7176420040701</v>
      </c>
    </row>
    <row r="12378" spans="1:2" x14ac:dyDescent="0.25">
      <c r="A12378">
        <v>1014.5412240000001</v>
      </c>
      <c r="B12378">
        <v>1667.0328967780699</v>
      </c>
    </row>
    <row r="12379" spans="1:2" x14ac:dyDescent="0.25">
      <c r="A12379">
        <v>1014.5412240000001</v>
      </c>
      <c r="B12379">
        <v>1667.9908272960699</v>
      </c>
    </row>
    <row r="12380" spans="1:2" x14ac:dyDescent="0.25">
      <c r="A12380">
        <v>1009.392922</v>
      </c>
      <c r="B12380">
        <v>1666.0997342220701</v>
      </c>
    </row>
    <row r="12381" spans="1:2" x14ac:dyDescent="0.25">
      <c r="A12381">
        <v>1009.392922</v>
      </c>
      <c r="B12381">
        <v>1664.25672620616</v>
      </c>
    </row>
    <row r="12382" spans="1:2" x14ac:dyDescent="0.25">
      <c r="A12382">
        <v>1007.445908</v>
      </c>
      <c r="B12382">
        <v>1664.2537297389799</v>
      </c>
    </row>
    <row r="12383" spans="1:2" x14ac:dyDescent="0.25">
      <c r="A12383">
        <v>1007.445908</v>
      </c>
      <c r="B12383">
        <v>1664.7397057276901</v>
      </c>
    </row>
    <row r="12384" spans="1:2" x14ac:dyDescent="0.25">
      <c r="A12384">
        <v>1007.445908</v>
      </c>
      <c r="B12384">
        <v>1664.15059813369</v>
      </c>
    </row>
    <row r="12385" spans="1:2" x14ac:dyDescent="0.25">
      <c r="A12385">
        <v>1007.445908</v>
      </c>
      <c r="B12385">
        <v>1664.05720684169</v>
      </c>
    </row>
    <row r="12386" spans="1:2" x14ac:dyDescent="0.25">
      <c r="A12386">
        <v>1007.445908</v>
      </c>
      <c r="B12386">
        <v>1664.6818569976899</v>
      </c>
    </row>
    <row r="12387" spans="1:2" x14ac:dyDescent="0.25">
      <c r="A12387">
        <v>1007.445908</v>
      </c>
      <c r="B12387">
        <v>1663.2740466036901</v>
      </c>
    </row>
    <row r="12388" spans="1:2" x14ac:dyDescent="0.25">
      <c r="A12388">
        <v>1007.445908</v>
      </c>
      <c r="B12388">
        <v>1662.9028304276901</v>
      </c>
    </row>
    <row r="12389" spans="1:2" x14ac:dyDescent="0.25">
      <c r="A12389">
        <v>1007.445908</v>
      </c>
      <c r="B12389">
        <v>1664.74731077969</v>
      </c>
    </row>
    <row r="12390" spans="1:2" x14ac:dyDescent="0.25">
      <c r="A12390">
        <v>1007.445908</v>
      </c>
      <c r="B12390">
        <v>1665.1793871416901</v>
      </c>
    </row>
    <row r="12391" spans="1:2" x14ac:dyDescent="0.25">
      <c r="A12391">
        <v>1007.445908</v>
      </c>
      <c r="B12391">
        <v>1667.47964996369</v>
      </c>
    </row>
    <row r="12392" spans="1:2" x14ac:dyDescent="0.25">
      <c r="A12392">
        <v>1007.445908</v>
      </c>
      <c r="B12392">
        <v>1669.0458493736901</v>
      </c>
    </row>
    <row r="12393" spans="1:2" x14ac:dyDescent="0.25">
      <c r="A12393">
        <v>1007.445908</v>
      </c>
      <c r="B12393">
        <v>1668.66258623369</v>
      </c>
    </row>
    <row r="12394" spans="1:2" x14ac:dyDescent="0.25">
      <c r="A12394">
        <v>1007.445908</v>
      </c>
      <c r="B12394">
        <v>1668.1081277076901</v>
      </c>
    </row>
    <row r="12395" spans="1:2" x14ac:dyDescent="0.25">
      <c r="A12395">
        <v>1007.445908</v>
      </c>
      <c r="B12395">
        <v>1668.1733586396899</v>
      </c>
    </row>
    <row r="12396" spans="1:2" x14ac:dyDescent="0.25">
      <c r="A12396">
        <v>1007.445908</v>
      </c>
      <c r="B12396">
        <v>1668.8125965516899</v>
      </c>
    </row>
    <row r="12397" spans="1:2" x14ac:dyDescent="0.25">
      <c r="A12397">
        <v>1007.445908</v>
      </c>
      <c r="B12397">
        <v>1667.28825436169</v>
      </c>
    </row>
    <row r="12398" spans="1:2" x14ac:dyDescent="0.25">
      <c r="A12398">
        <v>1007.445908</v>
      </c>
      <c r="B12398">
        <v>1666.49959556769</v>
      </c>
    </row>
    <row r="12399" spans="1:2" x14ac:dyDescent="0.25">
      <c r="A12399">
        <v>1007.445908</v>
      </c>
      <c r="B12399">
        <v>1668.66625736169</v>
      </c>
    </row>
    <row r="12400" spans="1:2" x14ac:dyDescent="0.25">
      <c r="A12400">
        <v>1007.445908</v>
      </c>
      <c r="B12400">
        <v>1668.63416766769</v>
      </c>
    </row>
    <row r="12401" spans="1:2" x14ac:dyDescent="0.25">
      <c r="A12401">
        <v>1007.445908</v>
      </c>
      <c r="B12401">
        <v>1667.1244409256899</v>
      </c>
    </row>
    <row r="12402" spans="1:2" x14ac:dyDescent="0.25">
      <c r="A12402">
        <v>1007.445908</v>
      </c>
      <c r="B12402">
        <v>1667.2785505417301</v>
      </c>
    </row>
    <row r="12403" spans="1:2" x14ac:dyDescent="0.25">
      <c r="A12403">
        <v>1007.445908</v>
      </c>
      <c r="B12403">
        <v>1666.40672333773</v>
      </c>
    </row>
    <row r="12404" spans="1:2" x14ac:dyDescent="0.25">
      <c r="A12404">
        <v>1007.445908</v>
      </c>
      <c r="B12404">
        <v>1667.6283121757999</v>
      </c>
    </row>
    <row r="12405" spans="1:2" x14ac:dyDescent="0.25">
      <c r="A12405">
        <v>1007.445908</v>
      </c>
      <c r="B12405">
        <v>1669.2671379458</v>
      </c>
    </row>
    <row r="12406" spans="1:2" x14ac:dyDescent="0.25">
      <c r="A12406">
        <v>1007.445908</v>
      </c>
      <c r="B12406">
        <v>1669.8682869258</v>
      </c>
    </row>
    <row r="12407" spans="1:2" x14ac:dyDescent="0.25">
      <c r="A12407">
        <v>1007.445908</v>
      </c>
      <c r="B12407">
        <v>1669.0392516258</v>
      </c>
    </row>
    <row r="12408" spans="1:2" x14ac:dyDescent="0.25">
      <c r="A12408">
        <v>1007.445908</v>
      </c>
      <c r="B12408">
        <v>1667.5183699157999</v>
      </c>
    </row>
    <row r="12409" spans="1:2" x14ac:dyDescent="0.25">
      <c r="A12409">
        <v>1007.445908</v>
      </c>
      <c r="B12409">
        <v>1668.8588524107299</v>
      </c>
    </row>
    <row r="12410" spans="1:2" x14ac:dyDescent="0.25">
      <c r="A12410">
        <v>1007.445908</v>
      </c>
      <c r="B12410">
        <v>1666.4123612467299</v>
      </c>
    </row>
    <row r="12411" spans="1:2" x14ac:dyDescent="0.25">
      <c r="A12411">
        <v>1007.445908</v>
      </c>
      <c r="B12411">
        <v>1665.8180123987299</v>
      </c>
    </row>
    <row r="12412" spans="1:2" x14ac:dyDescent="0.25">
      <c r="A12412">
        <v>1007.445908</v>
      </c>
      <c r="B12412">
        <v>1665.56653370873</v>
      </c>
    </row>
    <row r="12413" spans="1:2" x14ac:dyDescent="0.25">
      <c r="A12413">
        <v>1007.445908</v>
      </c>
      <c r="B12413">
        <v>1667.90804500273</v>
      </c>
    </row>
    <row r="12414" spans="1:2" x14ac:dyDescent="0.25">
      <c r="A12414">
        <v>1007.445908</v>
      </c>
      <c r="B12414">
        <v>1668.6350737207299</v>
      </c>
    </row>
    <row r="12415" spans="1:2" x14ac:dyDescent="0.25">
      <c r="A12415">
        <v>1005.300698</v>
      </c>
      <c r="B12415">
        <v>1667.8974434127299</v>
      </c>
    </row>
    <row r="12416" spans="1:2" x14ac:dyDescent="0.25">
      <c r="A12416">
        <v>1005.300698</v>
      </c>
      <c r="B12416">
        <v>1667.1737006967301</v>
      </c>
    </row>
    <row r="12417" spans="1:2" x14ac:dyDescent="0.25">
      <c r="A12417">
        <v>1005.300698</v>
      </c>
      <c r="B12417">
        <v>1665.61104265473</v>
      </c>
    </row>
    <row r="12418" spans="1:2" x14ac:dyDescent="0.25">
      <c r="A12418">
        <v>1005.300698</v>
      </c>
      <c r="B12418">
        <v>1664.5234472807299</v>
      </c>
    </row>
    <row r="12419" spans="1:2" x14ac:dyDescent="0.25">
      <c r="A12419">
        <v>1005.300698</v>
      </c>
      <c r="B12419">
        <v>1666.78746220473</v>
      </c>
    </row>
    <row r="12420" spans="1:2" x14ac:dyDescent="0.25">
      <c r="A12420">
        <v>1005.300698</v>
      </c>
      <c r="B12420">
        <v>1666.1137351387299</v>
      </c>
    </row>
    <row r="12421" spans="1:2" x14ac:dyDescent="0.25">
      <c r="A12421">
        <v>1005.300698</v>
      </c>
      <c r="B12421">
        <v>1664.40702120073</v>
      </c>
    </row>
    <row r="12422" spans="1:2" x14ac:dyDescent="0.25">
      <c r="A12422">
        <v>1005.300698</v>
      </c>
      <c r="B12422">
        <v>1666.6426170767299</v>
      </c>
    </row>
    <row r="12423" spans="1:2" x14ac:dyDescent="0.25">
      <c r="A12423">
        <v>1005.300698</v>
      </c>
      <c r="B12423">
        <v>1667.1083353567301</v>
      </c>
    </row>
    <row r="12424" spans="1:2" x14ac:dyDescent="0.25">
      <c r="A12424">
        <v>1005.300698</v>
      </c>
      <c r="B12424">
        <v>1666.0103427067299</v>
      </c>
    </row>
    <row r="12425" spans="1:2" x14ac:dyDescent="0.25">
      <c r="A12425">
        <v>1005.300698</v>
      </c>
      <c r="B12425">
        <v>1662.26760692273</v>
      </c>
    </row>
    <row r="12426" spans="1:2" x14ac:dyDescent="0.25">
      <c r="A12426">
        <v>1005.300698</v>
      </c>
      <c r="B12426">
        <v>1663.4803374447299</v>
      </c>
    </row>
    <row r="12427" spans="1:2" x14ac:dyDescent="0.25">
      <c r="A12427">
        <v>1005.300698</v>
      </c>
      <c r="B12427">
        <v>1665.33400982273</v>
      </c>
    </row>
    <row r="12428" spans="1:2" x14ac:dyDescent="0.25">
      <c r="A12428">
        <v>1005.300698</v>
      </c>
      <c r="B12428">
        <v>1666.9587013927301</v>
      </c>
    </row>
    <row r="12429" spans="1:2" x14ac:dyDescent="0.25">
      <c r="A12429">
        <v>1005.300698</v>
      </c>
      <c r="B12429">
        <v>1668.02436649673</v>
      </c>
    </row>
    <row r="12430" spans="1:2" x14ac:dyDescent="0.25">
      <c r="A12430">
        <v>1005.300698</v>
      </c>
      <c r="B12430">
        <v>1667.96118843873</v>
      </c>
    </row>
    <row r="12431" spans="1:2" x14ac:dyDescent="0.25">
      <c r="A12431">
        <v>1005.300698</v>
      </c>
      <c r="B12431">
        <v>1667.8929339907299</v>
      </c>
    </row>
    <row r="12432" spans="1:2" x14ac:dyDescent="0.25">
      <c r="A12432">
        <v>1005.300698</v>
      </c>
      <c r="B12432">
        <v>1666.84801832673</v>
      </c>
    </row>
    <row r="12433" spans="1:2" x14ac:dyDescent="0.25">
      <c r="A12433">
        <v>1005.300698</v>
      </c>
      <c r="B12433">
        <v>1666.82629471473</v>
      </c>
    </row>
    <row r="12434" spans="1:2" x14ac:dyDescent="0.25">
      <c r="A12434">
        <v>1005.300698</v>
      </c>
      <c r="B12434">
        <v>1665.9635976647301</v>
      </c>
    </row>
    <row r="12435" spans="1:2" x14ac:dyDescent="0.25">
      <c r="A12435">
        <v>1005.300698</v>
      </c>
      <c r="B12435">
        <v>1667.6187721927299</v>
      </c>
    </row>
    <row r="12436" spans="1:2" x14ac:dyDescent="0.25">
      <c r="A12436">
        <v>1005.300698</v>
      </c>
      <c r="B12436">
        <v>1665.99153878073</v>
      </c>
    </row>
    <row r="12437" spans="1:2" x14ac:dyDescent="0.25">
      <c r="A12437">
        <v>1005.300698</v>
      </c>
      <c r="B12437">
        <v>1665.15187675673</v>
      </c>
    </row>
    <row r="12438" spans="1:2" x14ac:dyDescent="0.25">
      <c r="A12438">
        <v>1005.300698</v>
      </c>
      <c r="B12438">
        <v>1665.31051676473</v>
      </c>
    </row>
    <row r="12439" spans="1:2" x14ac:dyDescent="0.25">
      <c r="A12439">
        <v>1005.300698</v>
      </c>
      <c r="B12439">
        <v>1664.3206339487299</v>
      </c>
    </row>
    <row r="12440" spans="1:2" x14ac:dyDescent="0.25">
      <c r="A12440">
        <v>1005.300698</v>
      </c>
      <c r="B12440">
        <v>1663.5608948727299</v>
      </c>
    </row>
    <row r="12441" spans="1:2" x14ac:dyDescent="0.25">
      <c r="A12441">
        <v>1005.300698</v>
      </c>
      <c r="B12441">
        <v>1665.63726389673</v>
      </c>
    </row>
    <row r="12442" spans="1:2" x14ac:dyDescent="0.25">
      <c r="A12442">
        <v>1005.300698</v>
      </c>
      <c r="B12442">
        <v>1666.3657674967301</v>
      </c>
    </row>
    <row r="12443" spans="1:2" x14ac:dyDescent="0.25">
      <c r="A12443">
        <v>1005.300698</v>
      </c>
      <c r="B12443">
        <v>1666.8708808547301</v>
      </c>
    </row>
    <row r="12444" spans="1:2" x14ac:dyDescent="0.25">
      <c r="A12444">
        <v>1005.300698</v>
      </c>
      <c r="B12444">
        <v>1667.7034099427301</v>
      </c>
    </row>
    <row r="12445" spans="1:2" x14ac:dyDescent="0.25">
      <c r="A12445">
        <v>1005.300698</v>
      </c>
      <c r="B12445">
        <v>1666.7680030367301</v>
      </c>
    </row>
    <row r="12446" spans="1:2" x14ac:dyDescent="0.25">
      <c r="A12446">
        <v>1005.300698</v>
      </c>
      <c r="B12446">
        <v>1669.74225389873</v>
      </c>
    </row>
    <row r="12447" spans="1:2" x14ac:dyDescent="0.25">
      <c r="A12447">
        <v>1005.300698</v>
      </c>
      <c r="B12447">
        <v>1670.00045219873</v>
      </c>
    </row>
    <row r="12448" spans="1:2" x14ac:dyDescent="0.25">
      <c r="A12448">
        <v>1005.300698</v>
      </c>
      <c r="B12448">
        <v>1668.6032904787301</v>
      </c>
    </row>
    <row r="12449" spans="1:2" x14ac:dyDescent="0.25">
      <c r="A12449">
        <v>1005.300698</v>
      </c>
      <c r="B12449">
        <v>1667.92049325073</v>
      </c>
    </row>
    <row r="12450" spans="1:2" x14ac:dyDescent="0.25">
      <c r="A12450">
        <v>1005.300698</v>
      </c>
      <c r="B12450">
        <v>1668.41384568073</v>
      </c>
    </row>
    <row r="12451" spans="1:2" x14ac:dyDescent="0.25">
      <c r="A12451">
        <v>1005.300698</v>
      </c>
      <c r="B12451">
        <v>1670.32249065673</v>
      </c>
    </row>
    <row r="12452" spans="1:2" x14ac:dyDescent="0.25">
      <c r="A12452">
        <v>1005.300698</v>
      </c>
      <c r="B12452">
        <v>1668.37724401273</v>
      </c>
    </row>
    <row r="12453" spans="1:2" x14ac:dyDescent="0.25">
      <c r="A12453">
        <v>1005.300698</v>
      </c>
      <c r="B12453">
        <v>1667.4202620887299</v>
      </c>
    </row>
    <row r="12454" spans="1:2" x14ac:dyDescent="0.25">
      <c r="A12454">
        <v>996.83491200000003</v>
      </c>
      <c r="B12454">
        <v>1665.6551543067301</v>
      </c>
    </row>
    <row r="12455" spans="1:2" x14ac:dyDescent="0.25">
      <c r="A12455">
        <v>996.83491200000003</v>
      </c>
      <c r="B12455">
        <v>1666.4493942747299</v>
      </c>
    </row>
    <row r="12456" spans="1:2" x14ac:dyDescent="0.25">
      <c r="A12456">
        <v>996.83491200000003</v>
      </c>
      <c r="B12456">
        <v>1667.54424385673</v>
      </c>
    </row>
    <row r="12457" spans="1:2" x14ac:dyDescent="0.25">
      <c r="A12457">
        <v>996.83491200000003</v>
      </c>
      <c r="B12457">
        <v>1667.2549391007301</v>
      </c>
    </row>
    <row r="12458" spans="1:2" x14ac:dyDescent="0.25">
      <c r="A12458">
        <v>996.83491200000003</v>
      </c>
      <c r="B12458">
        <v>1666.9133498547301</v>
      </c>
    </row>
    <row r="12459" spans="1:2" x14ac:dyDescent="0.25">
      <c r="A12459">
        <v>996.83491200000003</v>
      </c>
      <c r="B12459">
        <v>1666.87251933673</v>
      </c>
    </row>
    <row r="12460" spans="1:2" x14ac:dyDescent="0.25">
      <c r="A12460">
        <v>996.83491200000003</v>
      </c>
      <c r="B12460">
        <v>1667.5539206987301</v>
      </c>
    </row>
    <row r="12461" spans="1:2" x14ac:dyDescent="0.25">
      <c r="A12461">
        <v>996.83491200000003</v>
      </c>
      <c r="B12461">
        <v>1666.7359219407299</v>
      </c>
    </row>
    <row r="12462" spans="1:2" x14ac:dyDescent="0.25">
      <c r="A12462">
        <v>992.41998799999999</v>
      </c>
      <c r="B12462">
        <v>1667.0657557387301</v>
      </c>
    </row>
    <row r="12463" spans="1:2" x14ac:dyDescent="0.25">
      <c r="A12463">
        <v>992.41998799999999</v>
      </c>
      <c r="B12463">
        <v>1663.5496462547301</v>
      </c>
    </row>
    <row r="12464" spans="1:2" x14ac:dyDescent="0.25">
      <c r="A12464">
        <v>992.41998799999999</v>
      </c>
      <c r="B12464">
        <v>1663.94884652473</v>
      </c>
    </row>
    <row r="12465" spans="1:2" x14ac:dyDescent="0.25">
      <c r="A12465">
        <v>991.50212199999999</v>
      </c>
      <c r="B12465">
        <v>1664.05430141073</v>
      </c>
    </row>
    <row r="12466" spans="1:2" x14ac:dyDescent="0.25">
      <c r="A12466">
        <v>991.50212199999999</v>
      </c>
      <c r="B12466">
        <v>1663.3395928367299</v>
      </c>
    </row>
    <row r="12467" spans="1:2" x14ac:dyDescent="0.25">
      <c r="A12467">
        <v>991.50212199999999</v>
      </c>
      <c r="B12467">
        <v>1662.30324441673</v>
      </c>
    </row>
    <row r="12468" spans="1:2" x14ac:dyDescent="0.25">
      <c r="A12468">
        <v>991.50212199999999</v>
      </c>
      <c r="B12468">
        <v>1664.8327898687301</v>
      </c>
    </row>
    <row r="12469" spans="1:2" x14ac:dyDescent="0.25">
      <c r="A12469">
        <v>991.50212199999999</v>
      </c>
      <c r="B12469">
        <v>1664.1261018207299</v>
      </c>
    </row>
    <row r="12470" spans="1:2" x14ac:dyDescent="0.25">
      <c r="A12470">
        <v>991.50212199999999</v>
      </c>
      <c r="B12470">
        <v>1664.8081078447301</v>
      </c>
    </row>
    <row r="12471" spans="1:2" x14ac:dyDescent="0.25">
      <c r="A12471">
        <v>990.83723599999996</v>
      </c>
      <c r="B12471">
        <v>1665.1854824607301</v>
      </c>
    </row>
    <row r="12472" spans="1:2" x14ac:dyDescent="0.25">
      <c r="A12472">
        <v>990.83723599999996</v>
      </c>
      <c r="B12472">
        <v>1665.0968970307299</v>
      </c>
    </row>
    <row r="12473" spans="1:2" x14ac:dyDescent="0.25">
      <c r="A12473">
        <v>988.37248799999998</v>
      </c>
      <c r="B12473">
        <v>1663.32657110073</v>
      </c>
    </row>
    <row r="12474" spans="1:2" x14ac:dyDescent="0.25">
      <c r="A12474">
        <v>988.37248799999998</v>
      </c>
      <c r="B12474">
        <v>1662.11390165273</v>
      </c>
    </row>
    <row r="12475" spans="1:2" x14ac:dyDescent="0.25">
      <c r="A12475">
        <v>988.37248799999998</v>
      </c>
      <c r="B12475">
        <v>1662.47169429273</v>
      </c>
    </row>
    <row r="12476" spans="1:2" x14ac:dyDescent="0.25">
      <c r="A12476">
        <v>988.37248799999998</v>
      </c>
      <c r="B12476">
        <v>1662.5628549287301</v>
      </c>
    </row>
    <row r="12477" spans="1:2" x14ac:dyDescent="0.25">
      <c r="A12477">
        <v>988.37248799999998</v>
      </c>
      <c r="B12477">
        <v>1662.07125362273</v>
      </c>
    </row>
    <row r="12478" spans="1:2" x14ac:dyDescent="0.25">
      <c r="A12478">
        <v>988.37248799999998</v>
      </c>
      <c r="B12478">
        <v>1661.4382436747301</v>
      </c>
    </row>
    <row r="12479" spans="1:2" x14ac:dyDescent="0.25">
      <c r="A12479">
        <v>988.37248799999998</v>
      </c>
      <c r="B12479">
        <v>1661.12882982473</v>
      </c>
    </row>
    <row r="12480" spans="1:2" x14ac:dyDescent="0.25">
      <c r="A12480">
        <v>988.37248799999998</v>
      </c>
      <c r="B12480">
        <v>1659.53549775273</v>
      </c>
    </row>
    <row r="12481" spans="1:2" x14ac:dyDescent="0.25">
      <c r="A12481">
        <v>988.37248799999998</v>
      </c>
      <c r="B12481">
        <v>1659.7891042527301</v>
      </c>
    </row>
    <row r="12482" spans="1:2" x14ac:dyDescent="0.25">
      <c r="A12482">
        <v>988.37248799999998</v>
      </c>
      <c r="B12482">
        <v>1661.43413511873</v>
      </c>
    </row>
    <row r="12483" spans="1:2" x14ac:dyDescent="0.25">
      <c r="A12483">
        <v>988.37248799999998</v>
      </c>
      <c r="B12483">
        <v>1661.86193177473</v>
      </c>
    </row>
    <row r="12484" spans="1:2" x14ac:dyDescent="0.25">
      <c r="A12484">
        <v>988.37248799999998</v>
      </c>
      <c r="B12484">
        <v>1661.33736007473</v>
      </c>
    </row>
    <row r="12485" spans="1:2" x14ac:dyDescent="0.25">
      <c r="A12485">
        <v>986.98342400000001</v>
      </c>
      <c r="B12485">
        <v>1662.2132442367299</v>
      </c>
    </row>
    <row r="12486" spans="1:2" x14ac:dyDescent="0.25">
      <c r="A12486">
        <v>986.98342400000001</v>
      </c>
      <c r="B12486">
        <v>1662.01095715473</v>
      </c>
    </row>
    <row r="12487" spans="1:2" x14ac:dyDescent="0.25">
      <c r="A12487">
        <v>986.98342400000001</v>
      </c>
      <c r="B12487">
        <v>1663.5363065547299</v>
      </c>
    </row>
    <row r="12488" spans="1:2" x14ac:dyDescent="0.25">
      <c r="A12488">
        <v>986.98342400000001</v>
      </c>
      <c r="B12488">
        <v>1664.55118079473</v>
      </c>
    </row>
    <row r="12489" spans="1:2" x14ac:dyDescent="0.25">
      <c r="A12489">
        <v>986.98342400000001</v>
      </c>
      <c r="B12489">
        <v>1664.04119430473</v>
      </c>
    </row>
    <row r="12490" spans="1:2" x14ac:dyDescent="0.25">
      <c r="A12490">
        <v>986.98342400000001</v>
      </c>
      <c r="B12490">
        <v>1663.66954287873</v>
      </c>
    </row>
    <row r="12491" spans="1:2" x14ac:dyDescent="0.25">
      <c r="A12491">
        <v>986.98342400000001</v>
      </c>
      <c r="B12491">
        <v>1665.14234481273</v>
      </c>
    </row>
    <row r="12492" spans="1:2" x14ac:dyDescent="0.25">
      <c r="A12492">
        <v>986.98342400000001</v>
      </c>
      <c r="B12492">
        <v>1663.6979455227299</v>
      </c>
    </row>
    <row r="12493" spans="1:2" x14ac:dyDescent="0.25">
      <c r="A12493">
        <v>986.98342400000001</v>
      </c>
      <c r="B12493">
        <v>1664.39435959873</v>
      </c>
    </row>
    <row r="12494" spans="1:2" x14ac:dyDescent="0.25">
      <c r="A12494">
        <v>986.98342400000001</v>
      </c>
      <c r="B12494">
        <v>1663.7166197947299</v>
      </c>
    </row>
    <row r="12495" spans="1:2" x14ac:dyDescent="0.25">
      <c r="A12495">
        <v>986.98342400000001</v>
      </c>
      <c r="B12495">
        <v>1661.97484135073</v>
      </c>
    </row>
    <row r="12496" spans="1:2" x14ac:dyDescent="0.25">
      <c r="A12496">
        <v>986.98342400000001</v>
      </c>
      <c r="B12496">
        <v>1663.7488823047299</v>
      </c>
    </row>
    <row r="12497" spans="1:2" x14ac:dyDescent="0.25">
      <c r="A12497">
        <v>986.98342400000001</v>
      </c>
      <c r="B12497">
        <v>1663.74763124673</v>
      </c>
    </row>
    <row r="12498" spans="1:2" x14ac:dyDescent="0.25">
      <c r="A12498">
        <v>986.98342400000001</v>
      </c>
      <c r="B12498">
        <v>1664.54580255473</v>
      </c>
    </row>
    <row r="12499" spans="1:2" x14ac:dyDescent="0.25">
      <c r="A12499">
        <v>986.98342400000001</v>
      </c>
      <c r="B12499">
        <v>1665.7712317067301</v>
      </c>
    </row>
    <row r="12500" spans="1:2" x14ac:dyDescent="0.25">
      <c r="A12500">
        <v>986.98342400000001</v>
      </c>
      <c r="B12500">
        <v>1667.1495033067299</v>
      </c>
    </row>
    <row r="12501" spans="1:2" x14ac:dyDescent="0.25">
      <c r="A12501">
        <v>986.98342400000001</v>
      </c>
      <c r="B12501">
        <v>1667.5966978347301</v>
      </c>
    </row>
    <row r="12502" spans="1:2" x14ac:dyDescent="0.25">
      <c r="A12502">
        <v>986.98342400000001</v>
      </c>
      <c r="B12502">
        <v>1667.14557866473</v>
      </c>
    </row>
    <row r="12503" spans="1:2" x14ac:dyDescent="0.25">
      <c r="A12503">
        <v>986.98342400000001</v>
      </c>
      <c r="B12503">
        <v>1665.9724592499999</v>
      </c>
    </row>
    <row r="12504" spans="1:2" x14ac:dyDescent="0.25">
      <c r="A12504">
        <v>986.98342400000001</v>
      </c>
      <c r="B12504">
        <v>1667.7476777100001</v>
      </c>
    </row>
    <row r="12505" spans="1:2" x14ac:dyDescent="0.25">
      <c r="A12505">
        <v>986.98342400000001</v>
      </c>
      <c r="B12505">
        <v>1669.2620983700001</v>
      </c>
    </row>
    <row r="12506" spans="1:2" x14ac:dyDescent="0.25">
      <c r="A12506">
        <v>984.66044399999998</v>
      </c>
      <c r="B12506">
        <v>1668.025916624</v>
      </c>
    </row>
    <row r="12507" spans="1:2" x14ac:dyDescent="0.25">
      <c r="A12507">
        <v>984.66044399999998</v>
      </c>
      <c r="B12507">
        <v>1666.727985108</v>
      </c>
    </row>
    <row r="12508" spans="1:2" x14ac:dyDescent="0.25">
      <c r="A12508">
        <v>984.66044399999998</v>
      </c>
      <c r="B12508">
        <v>1663.7898711939999</v>
      </c>
    </row>
    <row r="12509" spans="1:2" x14ac:dyDescent="0.25">
      <c r="A12509">
        <v>984.66044399999998</v>
      </c>
      <c r="B12509">
        <v>1663.806457292</v>
      </c>
    </row>
    <row r="12510" spans="1:2" x14ac:dyDescent="0.25">
      <c r="A12510">
        <v>984.66044399999998</v>
      </c>
      <c r="B12510">
        <v>1664.8937949640001</v>
      </c>
    </row>
    <row r="12511" spans="1:2" x14ac:dyDescent="0.25">
      <c r="A12511">
        <v>984.66044399999998</v>
      </c>
      <c r="B12511">
        <v>1664.44300105</v>
      </c>
    </row>
    <row r="12512" spans="1:2" x14ac:dyDescent="0.25">
      <c r="A12512">
        <v>984.66044399999998</v>
      </c>
      <c r="B12512">
        <v>1666.6628897180001</v>
      </c>
    </row>
    <row r="12513" spans="1:2" x14ac:dyDescent="0.25">
      <c r="A12513">
        <v>984.66044399999998</v>
      </c>
      <c r="B12513">
        <v>1666.8934744319999</v>
      </c>
    </row>
    <row r="12514" spans="1:2" x14ac:dyDescent="0.25">
      <c r="A12514">
        <v>984.66044399999998</v>
      </c>
      <c r="B12514">
        <v>1666.581457432</v>
      </c>
    </row>
    <row r="12515" spans="1:2" x14ac:dyDescent="0.25">
      <c r="A12515">
        <v>984.66044399999998</v>
      </c>
      <c r="B12515">
        <v>1666.0120086239999</v>
      </c>
    </row>
    <row r="12516" spans="1:2" x14ac:dyDescent="0.25">
      <c r="A12516">
        <v>984.66044399999998</v>
      </c>
      <c r="B12516">
        <v>1667.180518956</v>
      </c>
    </row>
    <row r="12517" spans="1:2" x14ac:dyDescent="0.25">
      <c r="A12517">
        <v>984.66044399999998</v>
      </c>
      <c r="B12517">
        <v>1668.935663238</v>
      </c>
    </row>
    <row r="12518" spans="1:2" x14ac:dyDescent="0.25">
      <c r="A12518">
        <v>984.66044399999998</v>
      </c>
      <c r="B12518">
        <v>1668.8915277220001</v>
      </c>
    </row>
    <row r="12519" spans="1:2" x14ac:dyDescent="0.25">
      <c r="A12519">
        <v>983.88871400000005</v>
      </c>
      <c r="B12519">
        <v>1667.3347791220001</v>
      </c>
    </row>
    <row r="12520" spans="1:2" x14ac:dyDescent="0.25">
      <c r="A12520">
        <v>983.88871400000005</v>
      </c>
      <c r="B12520">
        <v>1667.3624251619999</v>
      </c>
    </row>
    <row r="12521" spans="1:2" x14ac:dyDescent="0.25">
      <c r="A12521">
        <v>983.88871400000005</v>
      </c>
      <c r="B12521">
        <v>1666.4255290860001</v>
      </c>
    </row>
    <row r="12522" spans="1:2" x14ac:dyDescent="0.25">
      <c r="A12522">
        <v>983.28228000000001</v>
      </c>
      <c r="B12522">
        <v>1667.2968262520001</v>
      </c>
    </row>
    <row r="12523" spans="1:2" x14ac:dyDescent="0.25">
      <c r="A12523">
        <v>983.28228000000001</v>
      </c>
      <c r="B12523">
        <v>1666.9654586199999</v>
      </c>
    </row>
    <row r="12524" spans="1:2" x14ac:dyDescent="0.25">
      <c r="A12524">
        <v>981.33111599999995</v>
      </c>
      <c r="B12524">
        <v>1666.1611802760001</v>
      </c>
    </row>
    <row r="12525" spans="1:2" x14ac:dyDescent="0.25">
      <c r="A12525">
        <v>976.21232999999995</v>
      </c>
      <c r="B12525">
        <v>1663.6917467180001</v>
      </c>
    </row>
    <row r="12526" spans="1:2" x14ac:dyDescent="0.25">
      <c r="A12526">
        <v>976.21232999999995</v>
      </c>
      <c r="B12526">
        <v>1663.1535975419999</v>
      </c>
    </row>
    <row r="12527" spans="1:2" x14ac:dyDescent="0.25">
      <c r="A12527">
        <v>976.21232999999995</v>
      </c>
      <c r="B12527">
        <v>1663.4818280459999</v>
      </c>
    </row>
    <row r="12528" spans="1:2" x14ac:dyDescent="0.25">
      <c r="A12528">
        <v>976.21232999999995</v>
      </c>
      <c r="B12528">
        <v>1663.3848282619999</v>
      </c>
    </row>
    <row r="12529" spans="1:2" x14ac:dyDescent="0.25">
      <c r="A12529">
        <v>976.21232999999995</v>
      </c>
      <c r="B12529">
        <v>1663.7261764699999</v>
      </c>
    </row>
    <row r="12530" spans="1:2" x14ac:dyDescent="0.25">
      <c r="A12530">
        <v>976.21232999999995</v>
      </c>
      <c r="B12530">
        <v>1663.844200282</v>
      </c>
    </row>
    <row r="12531" spans="1:2" x14ac:dyDescent="0.25">
      <c r="A12531">
        <v>976.21232999999995</v>
      </c>
      <c r="B12531">
        <v>1664.5331346380001</v>
      </c>
    </row>
    <row r="12532" spans="1:2" x14ac:dyDescent="0.25">
      <c r="A12532">
        <v>976.21232999999995</v>
      </c>
      <c r="B12532">
        <v>1663.1227620560001</v>
      </c>
    </row>
    <row r="12533" spans="1:2" x14ac:dyDescent="0.25">
      <c r="A12533">
        <v>976.21232999999995</v>
      </c>
      <c r="B12533">
        <v>1659.42735644</v>
      </c>
    </row>
    <row r="12534" spans="1:2" x14ac:dyDescent="0.25">
      <c r="A12534">
        <v>976.21232999999995</v>
      </c>
      <c r="B12534">
        <v>1661.3541604699999</v>
      </c>
    </row>
    <row r="12535" spans="1:2" x14ac:dyDescent="0.25">
      <c r="A12535">
        <v>974.92845999999997</v>
      </c>
      <c r="B12535">
        <v>1662.420982028</v>
      </c>
    </row>
    <row r="12536" spans="1:2" x14ac:dyDescent="0.25">
      <c r="A12536">
        <v>974.92845999999997</v>
      </c>
      <c r="B12536">
        <v>1660.169885176</v>
      </c>
    </row>
    <row r="12537" spans="1:2" x14ac:dyDescent="0.25">
      <c r="A12537">
        <v>974.92845999999997</v>
      </c>
      <c r="B12537">
        <v>1660.8480457979999</v>
      </c>
    </row>
    <row r="12538" spans="1:2" x14ac:dyDescent="0.25">
      <c r="A12538">
        <v>974.92845999999997</v>
      </c>
      <c r="B12538">
        <v>1659.722776518</v>
      </c>
    </row>
    <row r="12539" spans="1:2" x14ac:dyDescent="0.25">
      <c r="A12539">
        <v>971.73363600000005</v>
      </c>
      <c r="B12539">
        <v>1659.891228946</v>
      </c>
    </row>
    <row r="12540" spans="1:2" x14ac:dyDescent="0.25">
      <c r="A12540">
        <v>971.73363600000005</v>
      </c>
      <c r="B12540">
        <v>1661.271787012</v>
      </c>
    </row>
    <row r="12541" spans="1:2" x14ac:dyDescent="0.25">
      <c r="A12541">
        <v>971.73363600000005</v>
      </c>
      <c r="B12541">
        <v>1660.219820326</v>
      </c>
    </row>
    <row r="12542" spans="1:2" x14ac:dyDescent="0.25">
      <c r="A12542">
        <v>971.73363600000005</v>
      </c>
      <c r="B12542">
        <v>1662.8807432240001</v>
      </c>
    </row>
    <row r="12543" spans="1:2" x14ac:dyDescent="0.25">
      <c r="A12543">
        <v>971.73363600000005</v>
      </c>
      <c r="B12543">
        <v>1659.5811989839999</v>
      </c>
    </row>
    <row r="12544" spans="1:2" x14ac:dyDescent="0.25">
      <c r="A12544">
        <v>971.73363600000005</v>
      </c>
      <c r="B12544">
        <v>1660.5613645999999</v>
      </c>
    </row>
    <row r="12545" spans="1:2" x14ac:dyDescent="0.25">
      <c r="A12545">
        <v>971.73363600000005</v>
      </c>
      <c r="B12545">
        <v>1660.970012942</v>
      </c>
    </row>
    <row r="12546" spans="1:2" x14ac:dyDescent="0.25">
      <c r="A12546">
        <v>971.73363600000005</v>
      </c>
      <c r="B12546">
        <v>1661.10720092</v>
      </c>
    </row>
    <row r="12547" spans="1:2" x14ac:dyDescent="0.25">
      <c r="A12547">
        <v>971.73363600000005</v>
      </c>
      <c r="B12547">
        <v>1662.1110906480001</v>
      </c>
    </row>
    <row r="12548" spans="1:2" x14ac:dyDescent="0.25">
      <c r="A12548">
        <v>971.73363600000005</v>
      </c>
      <c r="B12548">
        <v>1663.569814558</v>
      </c>
    </row>
    <row r="12549" spans="1:2" x14ac:dyDescent="0.25">
      <c r="A12549">
        <v>971.73363600000005</v>
      </c>
      <c r="B12549">
        <v>1662.8784361739999</v>
      </c>
    </row>
    <row r="12550" spans="1:2" x14ac:dyDescent="0.25">
      <c r="A12550">
        <v>971.73363600000005</v>
      </c>
      <c r="B12550">
        <v>1662.7571087839999</v>
      </c>
    </row>
    <row r="12551" spans="1:2" x14ac:dyDescent="0.25">
      <c r="A12551">
        <v>971.73363600000005</v>
      </c>
      <c r="B12551">
        <v>1662.097279116</v>
      </c>
    </row>
    <row r="12552" spans="1:2" x14ac:dyDescent="0.25">
      <c r="A12552">
        <v>971.73363600000005</v>
      </c>
      <c r="B12552">
        <v>1660.7395883480001</v>
      </c>
    </row>
    <row r="12553" spans="1:2" x14ac:dyDescent="0.25">
      <c r="A12553">
        <v>971.73363600000005</v>
      </c>
      <c r="B12553">
        <v>1661.7342783260001</v>
      </c>
    </row>
    <row r="12554" spans="1:2" x14ac:dyDescent="0.25">
      <c r="A12554">
        <v>971.73363600000005</v>
      </c>
      <c r="B12554">
        <v>1662.693841866</v>
      </c>
    </row>
    <row r="12555" spans="1:2" x14ac:dyDescent="0.25">
      <c r="A12555">
        <v>971.73363600000005</v>
      </c>
      <c r="B12555">
        <v>1664.51247403</v>
      </c>
    </row>
    <row r="12556" spans="1:2" x14ac:dyDescent="0.25">
      <c r="A12556">
        <v>971.73363600000005</v>
      </c>
      <c r="B12556">
        <v>1663.945884042</v>
      </c>
    </row>
    <row r="12557" spans="1:2" x14ac:dyDescent="0.25">
      <c r="A12557">
        <v>971.27259800000002</v>
      </c>
      <c r="B12557">
        <v>1663.3553313519999</v>
      </c>
    </row>
    <row r="12558" spans="1:2" x14ac:dyDescent="0.25">
      <c r="A12558">
        <v>970.52605400000004</v>
      </c>
      <c r="B12558">
        <v>1661.5173543179999</v>
      </c>
    </row>
    <row r="12559" spans="1:2" x14ac:dyDescent="0.25">
      <c r="A12559">
        <v>970.52605400000004</v>
      </c>
      <c r="B12559">
        <v>1660.457652826</v>
      </c>
    </row>
    <row r="12560" spans="1:2" x14ac:dyDescent="0.25">
      <c r="A12560">
        <v>970.52605400000004</v>
      </c>
      <c r="B12560">
        <v>1663.273494604</v>
      </c>
    </row>
    <row r="12561" spans="1:2" x14ac:dyDescent="0.25">
      <c r="A12561">
        <v>970.52605400000004</v>
      </c>
      <c r="B12561">
        <v>1661.0530933719999</v>
      </c>
    </row>
    <row r="12562" spans="1:2" x14ac:dyDescent="0.25">
      <c r="A12562">
        <v>970.52605400000004</v>
      </c>
      <c r="B12562">
        <v>1663.018725036</v>
      </c>
    </row>
    <row r="12563" spans="1:2" x14ac:dyDescent="0.25">
      <c r="A12563">
        <v>970.52605400000004</v>
      </c>
      <c r="B12563">
        <v>1661.4728751299999</v>
      </c>
    </row>
    <row r="12564" spans="1:2" x14ac:dyDescent="0.25">
      <c r="A12564">
        <v>970.52605400000004</v>
      </c>
      <c r="B12564">
        <v>1663.752886218</v>
      </c>
    </row>
    <row r="12565" spans="1:2" x14ac:dyDescent="0.25">
      <c r="A12565">
        <v>967.65847199999996</v>
      </c>
      <c r="B12565">
        <v>1662.752568574</v>
      </c>
    </row>
    <row r="12566" spans="1:2" x14ac:dyDescent="0.25">
      <c r="A12566">
        <v>967.65847199999996</v>
      </c>
      <c r="B12566">
        <v>1664.3125105060001</v>
      </c>
    </row>
    <row r="12567" spans="1:2" x14ac:dyDescent="0.25">
      <c r="A12567">
        <v>967.65847199999996</v>
      </c>
      <c r="B12567">
        <v>1664.036997122</v>
      </c>
    </row>
    <row r="12568" spans="1:2" x14ac:dyDescent="0.25">
      <c r="A12568">
        <v>967.65847199999996</v>
      </c>
      <c r="B12568">
        <v>1660.547060292</v>
      </c>
    </row>
    <row r="12569" spans="1:2" x14ac:dyDescent="0.25">
      <c r="A12569">
        <v>967.65847199999996</v>
      </c>
      <c r="B12569">
        <v>1659.26880179</v>
      </c>
    </row>
    <row r="12570" spans="1:2" x14ac:dyDescent="0.25">
      <c r="A12570">
        <v>967.65847199999996</v>
      </c>
      <c r="B12570">
        <v>1659.628250576</v>
      </c>
    </row>
    <row r="12571" spans="1:2" x14ac:dyDescent="0.25">
      <c r="A12571">
        <v>967.65847199999996</v>
      </c>
      <c r="B12571">
        <v>1659.161140664</v>
      </c>
    </row>
    <row r="12572" spans="1:2" x14ac:dyDescent="0.25">
      <c r="A12572">
        <v>967.65847199999996</v>
      </c>
      <c r="B12572">
        <v>1659.6443574079999</v>
      </c>
    </row>
    <row r="12573" spans="1:2" x14ac:dyDescent="0.25">
      <c r="A12573">
        <v>967.65847199999996</v>
      </c>
      <c r="B12573">
        <v>1659.0770832640001</v>
      </c>
    </row>
    <row r="12574" spans="1:2" x14ac:dyDescent="0.25">
      <c r="A12574">
        <v>967.65847199999996</v>
      </c>
      <c r="B12574">
        <v>1658.70834771</v>
      </c>
    </row>
    <row r="12575" spans="1:2" x14ac:dyDescent="0.25">
      <c r="A12575">
        <v>967.65847199999996</v>
      </c>
      <c r="B12575">
        <v>1658.19435206</v>
      </c>
    </row>
    <row r="12576" spans="1:2" x14ac:dyDescent="0.25">
      <c r="A12576">
        <v>967.65847199999996</v>
      </c>
      <c r="B12576">
        <v>1659.6344291160001</v>
      </c>
    </row>
    <row r="12577" spans="1:2" x14ac:dyDescent="0.25">
      <c r="A12577">
        <v>967.65847199999996</v>
      </c>
      <c r="B12577">
        <v>1661.842308858</v>
      </c>
    </row>
    <row r="12578" spans="1:2" x14ac:dyDescent="0.25">
      <c r="A12578">
        <v>967.65847199999996</v>
      </c>
      <c r="B12578">
        <v>1663.0487219439999</v>
      </c>
    </row>
    <row r="12579" spans="1:2" x14ac:dyDescent="0.25">
      <c r="A12579">
        <v>967.65847199999996</v>
      </c>
      <c r="B12579">
        <v>1662.223541112</v>
      </c>
    </row>
    <row r="12580" spans="1:2" x14ac:dyDescent="0.25">
      <c r="A12580">
        <v>967.65847199999996</v>
      </c>
      <c r="B12580">
        <v>1661.2056253820001</v>
      </c>
    </row>
    <row r="12581" spans="1:2" x14ac:dyDescent="0.25">
      <c r="A12581">
        <v>967.65847199999996</v>
      </c>
      <c r="B12581">
        <v>1661.2575613040001</v>
      </c>
    </row>
    <row r="12582" spans="1:2" x14ac:dyDescent="0.25">
      <c r="A12582">
        <v>967.65847199999996</v>
      </c>
      <c r="B12582">
        <v>1661.5476152680001</v>
      </c>
    </row>
    <row r="12583" spans="1:2" x14ac:dyDescent="0.25">
      <c r="A12583">
        <v>967.65847199999996</v>
      </c>
      <c r="B12583">
        <v>1665.0431108560001</v>
      </c>
    </row>
    <row r="12584" spans="1:2" x14ac:dyDescent="0.25">
      <c r="A12584">
        <v>967.65847199999996</v>
      </c>
      <c r="B12584">
        <v>1664.864226144</v>
      </c>
    </row>
    <row r="12585" spans="1:2" x14ac:dyDescent="0.25">
      <c r="A12585">
        <v>967.65847199999996</v>
      </c>
      <c r="B12585">
        <v>1665.9049178820001</v>
      </c>
    </row>
    <row r="12586" spans="1:2" x14ac:dyDescent="0.25">
      <c r="A12586">
        <v>967.65847199999996</v>
      </c>
      <c r="B12586">
        <v>1664.218105962</v>
      </c>
    </row>
    <row r="12587" spans="1:2" x14ac:dyDescent="0.25">
      <c r="A12587">
        <v>967.65847199999996</v>
      </c>
      <c r="B12587">
        <v>1664.9418042919999</v>
      </c>
    </row>
    <row r="12588" spans="1:2" x14ac:dyDescent="0.25">
      <c r="A12588">
        <v>967.65847199999996</v>
      </c>
      <c r="B12588">
        <v>1664.2861094140001</v>
      </c>
    </row>
    <row r="12589" spans="1:2" x14ac:dyDescent="0.25">
      <c r="A12589">
        <v>963.43685000000005</v>
      </c>
      <c r="B12589">
        <v>1662.58331206</v>
      </c>
    </row>
    <row r="12590" spans="1:2" x14ac:dyDescent="0.25">
      <c r="A12590">
        <v>963.43685000000005</v>
      </c>
      <c r="B12590">
        <v>1661.709795602</v>
      </c>
    </row>
    <row r="12591" spans="1:2" x14ac:dyDescent="0.25">
      <c r="A12591">
        <v>963.43685000000005</v>
      </c>
      <c r="B12591">
        <v>1662.2729932980001</v>
      </c>
    </row>
    <row r="12592" spans="1:2" x14ac:dyDescent="0.25">
      <c r="A12592">
        <v>963.43685000000005</v>
      </c>
      <c r="B12592">
        <v>1663.930311648</v>
      </c>
    </row>
    <row r="12593" spans="1:2" x14ac:dyDescent="0.25">
      <c r="A12593">
        <v>963.43685000000005</v>
      </c>
      <c r="B12593">
        <v>1665.3624096379999</v>
      </c>
    </row>
    <row r="12594" spans="1:2" x14ac:dyDescent="0.25">
      <c r="A12594">
        <v>963.43685000000005</v>
      </c>
      <c r="B12594">
        <v>1663.4552060020001</v>
      </c>
    </row>
    <row r="12595" spans="1:2" x14ac:dyDescent="0.25">
      <c r="A12595">
        <v>963.43685000000005</v>
      </c>
      <c r="B12595">
        <v>1662.171456542</v>
      </c>
    </row>
    <row r="12596" spans="1:2" x14ac:dyDescent="0.25">
      <c r="A12596">
        <v>963.43685000000005</v>
      </c>
      <c r="B12596">
        <v>1663.174372012</v>
      </c>
    </row>
    <row r="12597" spans="1:2" x14ac:dyDescent="0.25">
      <c r="A12597">
        <v>963.43685000000005</v>
      </c>
      <c r="B12597">
        <v>1662.8364231579999</v>
      </c>
    </row>
    <row r="12598" spans="1:2" x14ac:dyDescent="0.25">
      <c r="A12598">
        <v>963.43685000000005</v>
      </c>
      <c r="B12598">
        <v>1661.8625885900001</v>
      </c>
    </row>
    <row r="12599" spans="1:2" x14ac:dyDescent="0.25">
      <c r="A12599">
        <v>963.43685000000005</v>
      </c>
      <c r="B12599">
        <v>1662.5841809399999</v>
      </c>
    </row>
    <row r="12600" spans="1:2" x14ac:dyDescent="0.25">
      <c r="A12600">
        <v>963.43685000000005</v>
      </c>
      <c r="B12600">
        <v>1662.2690181759999</v>
      </c>
    </row>
    <row r="12601" spans="1:2" x14ac:dyDescent="0.25">
      <c r="A12601">
        <v>963.43685000000005</v>
      </c>
      <c r="B12601">
        <v>1661.4844896879999</v>
      </c>
    </row>
    <row r="12602" spans="1:2" x14ac:dyDescent="0.25">
      <c r="A12602">
        <v>963.43685000000005</v>
      </c>
      <c r="B12602">
        <v>1660.6094271320001</v>
      </c>
    </row>
    <row r="12603" spans="1:2" x14ac:dyDescent="0.25">
      <c r="A12603">
        <v>963.43685000000005</v>
      </c>
      <c r="B12603">
        <v>1662.382976908</v>
      </c>
    </row>
    <row r="12604" spans="1:2" x14ac:dyDescent="0.25">
      <c r="A12604">
        <v>963.43685000000005</v>
      </c>
      <c r="B12604">
        <v>1662.9248642540001</v>
      </c>
    </row>
    <row r="12605" spans="1:2" x14ac:dyDescent="0.25">
      <c r="A12605">
        <v>962.67442200000005</v>
      </c>
      <c r="B12605">
        <v>1663.885148632</v>
      </c>
    </row>
    <row r="12606" spans="1:2" x14ac:dyDescent="0.25">
      <c r="A12606">
        <v>962.67442200000005</v>
      </c>
      <c r="B12606">
        <v>1663.1061084360001</v>
      </c>
    </row>
    <row r="12607" spans="1:2" x14ac:dyDescent="0.25">
      <c r="A12607">
        <v>962.67442200000005</v>
      </c>
      <c r="B12607">
        <v>1662.8725276939999</v>
      </c>
    </row>
    <row r="12608" spans="1:2" x14ac:dyDescent="0.25">
      <c r="A12608">
        <v>962.67442200000005</v>
      </c>
      <c r="B12608">
        <v>1662.3094497919999</v>
      </c>
    </row>
    <row r="12609" spans="1:2" x14ac:dyDescent="0.25">
      <c r="A12609">
        <v>962.67442200000005</v>
      </c>
      <c r="B12609">
        <v>1662.1407212619999</v>
      </c>
    </row>
    <row r="12610" spans="1:2" x14ac:dyDescent="0.25">
      <c r="A12610">
        <v>962.67442200000005</v>
      </c>
      <c r="B12610">
        <v>1661.1798202800001</v>
      </c>
    </row>
    <row r="12611" spans="1:2" x14ac:dyDescent="0.25">
      <c r="A12611">
        <v>962.67442200000005</v>
      </c>
      <c r="B12611">
        <v>1659.930017546</v>
      </c>
    </row>
    <row r="12612" spans="1:2" x14ac:dyDescent="0.25">
      <c r="A12612">
        <v>962.67442200000005</v>
      </c>
      <c r="B12612">
        <v>1657.904793982</v>
      </c>
    </row>
    <row r="12613" spans="1:2" x14ac:dyDescent="0.25">
      <c r="A12613">
        <v>962.67442200000005</v>
      </c>
      <c r="B12613">
        <v>1658.0924062659999</v>
      </c>
    </row>
    <row r="12614" spans="1:2" x14ac:dyDescent="0.25">
      <c r="A12614">
        <v>962.67442200000005</v>
      </c>
      <c r="B12614">
        <v>1660.000932528</v>
      </c>
    </row>
    <row r="12615" spans="1:2" x14ac:dyDescent="0.25">
      <c r="A12615">
        <v>962.67442200000005</v>
      </c>
      <c r="B12615">
        <v>1662.2581867480001</v>
      </c>
    </row>
    <row r="12616" spans="1:2" x14ac:dyDescent="0.25">
      <c r="A12616">
        <v>962.67442200000005</v>
      </c>
      <c r="B12616">
        <v>1660.0376752760001</v>
      </c>
    </row>
    <row r="12617" spans="1:2" x14ac:dyDescent="0.25">
      <c r="A12617">
        <v>962.67442200000005</v>
      </c>
      <c r="B12617">
        <v>1659.7139909279999</v>
      </c>
    </row>
    <row r="12618" spans="1:2" x14ac:dyDescent="0.25">
      <c r="A12618">
        <v>962.67442200000005</v>
      </c>
      <c r="B12618">
        <v>1660.207112434</v>
      </c>
    </row>
    <row r="12619" spans="1:2" x14ac:dyDescent="0.25">
      <c r="A12619">
        <v>962.67442200000005</v>
      </c>
      <c r="B12619">
        <v>1659.670769604</v>
      </c>
    </row>
    <row r="12620" spans="1:2" x14ac:dyDescent="0.25">
      <c r="A12620">
        <v>962.67442200000005</v>
      </c>
      <c r="B12620">
        <v>1661.694301884</v>
      </c>
    </row>
    <row r="12621" spans="1:2" x14ac:dyDescent="0.25">
      <c r="A12621">
        <v>962.67442200000005</v>
      </c>
      <c r="B12621">
        <v>1658.507622054</v>
      </c>
    </row>
    <row r="12622" spans="1:2" x14ac:dyDescent="0.25">
      <c r="A12622">
        <v>962.67442200000005</v>
      </c>
      <c r="B12622">
        <v>1659.4632678380001</v>
      </c>
    </row>
    <row r="12623" spans="1:2" x14ac:dyDescent="0.25">
      <c r="A12623">
        <v>962.67442200000005</v>
      </c>
      <c r="B12623">
        <v>1659.9443315599999</v>
      </c>
    </row>
    <row r="12624" spans="1:2" x14ac:dyDescent="0.25">
      <c r="A12624">
        <v>962.67442200000005</v>
      </c>
      <c r="B12624">
        <v>1658.80119691</v>
      </c>
    </row>
    <row r="12625" spans="1:2" x14ac:dyDescent="0.25">
      <c r="A12625">
        <v>962.67442200000005</v>
      </c>
      <c r="B12625">
        <v>1659.3206990640001</v>
      </c>
    </row>
    <row r="12626" spans="1:2" x14ac:dyDescent="0.25">
      <c r="A12626">
        <v>958.64336000000003</v>
      </c>
      <c r="B12626">
        <v>1658.8498716399999</v>
      </c>
    </row>
    <row r="12627" spans="1:2" x14ac:dyDescent="0.25">
      <c r="A12627">
        <v>958.64336000000003</v>
      </c>
      <c r="B12627">
        <v>1656.122025546</v>
      </c>
    </row>
    <row r="12628" spans="1:2" x14ac:dyDescent="0.25">
      <c r="A12628">
        <v>958.64336000000003</v>
      </c>
      <c r="B12628">
        <v>1658.5026878379999</v>
      </c>
    </row>
    <row r="12629" spans="1:2" x14ac:dyDescent="0.25">
      <c r="A12629">
        <v>958.64336000000003</v>
      </c>
      <c r="B12629">
        <v>1661.442311556</v>
      </c>
    </row>
    <row r="12630" spans="1:2" x14ac:dyDescent="0.25">
      <c r="A12630">
        <v>958.64336000000003</v>
      </c>
      <c r="B12630">
        <v>1660.8226494840001</v>
      </c>
    </row>
    <row r="12631" spans="1:2" x14ac:dyDescent="0.25">
      <c r="A12631">
        <v>958.64336000000003</v>
      </c>
      <c r="B12631">
        <v>1660.438051954</v>
      </c>
    </row>
    <row r="12632" spans="1:2" x14ac:dyDescent="0.25">
      <c r="A12632">
        <v>958.64336000000003</v>
      </c>
      <c r="B12632">
        <v>1662.66446926</v>
      </c>
    </row>
    <row r="12633" spans="1:2" x14ac:dyDescent="0.25">
      <c r="A12633">
        <v>958.64336000000003</v>
      </c>
      <c r="B12633">
        <v>1663.9671386340001</v>
      </c>
    </row>
    <row r="12634" spans="1:2" x14ac:dyDescent="0.25">
      <c r="A12634">
        <v>958.64336000000003</v>
      </c>
      <c r="B12634">
        <v>1665.3809101920001</v>
      </c>
    </row>
    <row r="12635" spans="1:2" x14ac:dyDescent="0.25">
      <c r="A12635">
        <v>958.64336000000003</v>
      </c>
      <c r="B12635">
        <v>1663.0109705259999</v>
      </c>
    </row>
    <row r="12636" spans="1:2" x14ac:dyDescent="0.25">
      <c r="A12636">
        <v>958.64336000000003</v>
      </c>
      <c r="B12636">
        <v>1662.5008735060001</v>
      </c>
    </row>
    <row r="12637" spans="1:2" x14ac:dyDescent="0.25">
      <c r="A12637">
        <v>958.64336000000003</v>
      </c>
      <c r="B12637">
        <v>1661.930539644</v>
      </c>
    </row>
    <row r="12638" spans="1:2" x14ac:dyDescent="0.25">
      <c r="A12638">
        <v>958.64336000000003</v>
      </c>
      <c r="B12638">
        <v>1662.7222144939999</v>
      </c>
    </row>
    <row r="12639" spans="1:2" x14ac:dyDescent="0.25">
      <c r="A12639">
        <v>958.64336000000003</v>
      </c>
      <c r="B12639">
        <v>1663.9120109139999</v>
      </c>
    </row>
    <row r="12640" spans="1:2" x14ac:dyDescent="0.25">
      <c r="A12640">
        <v>958.64336000000003</v>
      </c>
      <c r="B12640">
        <v>1663.307239662</v>
      </c>
    </row>
    <row r="12641" spans="1:2" x14ac:dyDescent="0.25">
      <c r="A12641">
        <v>958.64336000000003</v>
      </c>
      <c r="B12641">
        <v>1664.4537867680001</v>
      </c>
    </row>
    <row r="12642" spans="1:2" x14ac:dyDescent="0.25">
      <c r="A12642">
        <v>958.64336000000003</v>
      </c>
      <c r="B12642">
        <v>1662.8697581619999</v>
      </c>
    </row>
    <row r="12643" spans="1:2" x14ac:dyDescent="0.25">
      <c r="A12643">
        <v>954.99281599999995</v>
      </c>
      <c r="B12643">
        <v>1661.94126938</v>
      </c>
    </row>
    <row r="12644" spans="1:2" x14ac:dyDescent="0.25">
      <c r="A12644">
        <v>954.99281599999995</v>
      </c>
      <c r="B12644">
        <v>1660.0177743679999</v>
      </c>
    </row>
    <row r="12645" spans="1:2" x14ac:dyDescent="0.25">
      <c r="A12645">
        <v>951.576414</v>
      </c>
      <c r="B12645">
        <v>1662.012788348</v>
      </c>
    </row>
    <row r="12646" spans="1:2" x14ac:dyDescent="0.25">
      <c r="A12646">
        <v>951.576414</v>
      </c>
      <c r="B12646">
        <v>1661.8296406859999</v>
      </c>
    </row>
    <row r="12647" spans="1:2" x14ac:dyDescent="0.25">
      <c r="A12647">
        <v>951.52771399999995</v>
      </c>
      <c r="B12647">
        <v>1661.565075058</v>
      </c>
    </row>
    <row r="12648" spans="1:2" x14ac:dyDescent="0.25">
      <c r="A12648">
        <v>951.52771399999995</v>
      </c>
      <c r="B12648">
        <v>1660.8733281740001</v>
      </c>
    </row>
    <row r="12649" spans="1:2" x14ac:dyDescent="0.25">
      <c r="A12649">
        <v>951.52771399999995</v>
      </c>
      <c r="B12649">
        <v>1661.1071944</v>
      </c>
    </row>
    <row r="12650" spans="1:2" x14ac:dyDescent="0.25">
      <c r="A12650">
        <v>951.52771399999995</v>
      </c>
      <c r="B12650">
        <v>1662.1146270900001</v>
      </c>
    </row>
    <row r="12651" spans="1:2" x14ac:dyDescent="0.25">
      <c r="A12651">
        <v>951.52771399999995</v>
      </c>
      <c r="B12651">
        <v>1662.2522766239999</v>
      </c>
    </row>
    <row r="12652" spans="1:2" x14ac:dyDescent="0.25">
      <c r="A12652">
        <v>951.52771399999995</v>
      </c>
      <c r="B12652">
        <v>1663.6258697579999</v>
      </c>
    </row>
    <row r="12653" spans="1:2" x14ac:dyDescent="0.25">
      <c r="A12653">
        <v>951.52771399999995</v>
      </c>
      <c r="B12653">
        <v>1662.397970728</v>
      </c>
    </row>
    <row r="12654" spans="1:2" x14ac:dyDescent="0.25">
      <c r="A12654">
        <v>951.52771399999995</v>
      </c>
      <c r="B12654">
        <v>1659.948797922</v>
      </c>
    </row>
    <row r="12655" spans="1:2" x14ac:dyDescent="0.25">
      <c r="A12655">
        <v>951.52771399999995</v>
      </c>
      <c r="B12655">
        <v>1661.154757342</v>
      </c>
    </row>
    <row r="12656" spans="1:2" x14ac:dyDescent="0.25">
      <c r="A12656">
        <v>951.52771399999995</v>
      </c>
      <c r="B12656">
        <v>1662.242064364</v>
      </c>
    </row>
    <row r="12657" spans="1:2" x14ac:dyDescent="0.25">
      <c r="A12657">
        <v>951.52771399999995</v>
      </c>
      <c r="B12657">
        <v>1661.1410021260001</v>
      </c>
    </row>
    <row r="12658" spans="1:2" x14ac:dyDescent="0.25">
      <c r="A12658">
        <v>951.52771399999995</v>
      </c>
      <c r="B12658">
        <v>1660.5796176440001</v>
      </c>
    </row>
    <row r="12659" spans="1:2" x14ac:dyDescent="0.25">
      <c r="A12659">
        <v>951.52771399999995</v>
      </c>
      <c r="B12659">
        <v>1658.644179312</v>
      </c>
    </row>
    <row r="12660" spans="1:2" x14ac:dyDescent="0.25">
      <c r="A12660">
        <v>951.52771399999995</v>
      </c>
      <c r="B12660">
        <v>1659.546104392</v>
      </c>
    </row>
    <row r="12661" spans="1:2" x14ac:dyDescent="0.25">
      <c r="A12661">
        <v>951.52771399999995</v>
      </c>
      <c r="B12661">
        <v>1657.7916161220001</v>
      </c>
    </row>
    <row r="12662" spans="1:2" x14ac:dyDescent="0.25">
      <c r="A12662">
        <v>951.52771399999995</v>
      </c>
      <c r="B12662">
        <v>1656.9582366120001</v>
      </c>
    </row>
    <row r="12663" spans="1:2" x14ac:dyDescent="0.25">
      <c r="A12663">
        <v>951.52771399999995</v>
      </c>
      <c r="B12663">
        <v>1657.738461012</v>
      </c>
    </row>
    <row r="12664" spans="1:2" x14ac:dyDescent="0.25">
      <c r="A12664">
        <v>951.52771399999995</v>
      </c>
      <c r="B12664">
        <v>1658.2410730940001</v>
      </c>
    </row>
    <row r="12665" spans="1:2" x14ac:dyDescent="0.25">
      <c r="A12665">
        <v>951.52771399999995</v>
      </c>
      <c r="B12665">
        <v>1656.44721454</v>
      </c>
    </row>
    <row r="12666" spans="1:2" x14ac:dyDescent="0.25">
      <c r="A12666">
        <v>951.52771399999995</v>
      </c>
      <c r="B12666">
        <v>1656.65609273</v>
      </c>
    </row>
    <row r="12667" spans="1:2" x14ac:dyDescent="0.25">
      <c r="A12667">
        <v>951.52771399999995</v>
      </c>
      <c r="B12667">
        <v>1655.2824333640001</v>
      </c>
    </row>
    <row r="12668" spans="1:2" x14ac:dyDescent="0.25">
      <c r="A12668">
        <v>951.52771399999995</v>
      </c>
      <c r="B12668">
        <v>1658.45788457</v>
      </c>
    </row>
    <row r="12669" spans="1:2" x14ac:dyDescent="0.25">
      <c r="A12669">
        <v>951.52771399999995</v>
      </c>
      <c r="B12669">
        <v>1657.65078546</v>
      </c>
    </row>
    <row r="12670" spans="1:2" x14ac:dyDescent="0.25">
      <c r="A12670">
        <v>951.52771399999995</v>
      </c>
      <c r="B12670">
        <v>1657.311900548</v>
      </c>
    </row>
    <row r="12671" spans="1:2" x14ac:dyDescent="0.25">
      <c r="A12671">
        <v>951.52771399999995</v>
      </c>
      <c r="B12671">
        <v>1657.6322020699999</v>
      </c>
    </row>
    <row r="12672" spans="1:2" x14ac:dyDescent="0.25">
      <c r="A12672">
        <v>951.52771399999995</v>
      </c>
      <c r="B12672">
        <v>1658.9483048679999</v>
      </c>
    </row>
    <row r="12673" spans="1:2" x14ac:dyDescent="0.25">
      <c r="A12673">
        <v>951.52771399999995</v>
      </c>
      <c r="B12673">
        <v>1661.153911958</v>
      </c>
    </row>
    <row r="12674" spans="1:2" x14ac:dyDescent="0.25">
      <c r="A12674">
        <v>951.52771399999995</v>
      </c>
      <c r="B12674">
        <v>1662.5417428640001</v>
      </c>
    </row>
    <row r="12675" spans="1:2" x14ac:dyDescent="0.25">
      <c r="A12675">
        <v>951.52771399999995</v>
      </c>
      <c r="B12675">
        <v>1659.875822896</v>
      </c>
    </row>
    <row r="12676" spans="1:2" x14ac:dyDescent="0.25">
      <c r="A12676">
        <v>951.52771399999995</v>
      </c>
      <c r="B12676">
        <v>1659.2426396159999</v>
      </c>
    </row>
    <row r="12677" spans="1:2" x14ac:dyDescent="0.25">
      <c r="A12677">
        <v>951.52771399999995</v>
      </c>
      <c r="B12677">
        <v>1659.7492863560001</v>
      </c>
    </row>
    <row r="12678" spans="1:2" x14ac:dyDescent="0.25">
      <c r="A12678">
        <v>951.52771399999995</v>
      </c>
      <c r="B12678">
        <v>1657.2815556620001</v>
      </c>
    </row>
    <row r="12679" spans="1:2" x14ac:dyDescent="0.25">
      <c r="A12679">
        <v>951.52771399999995</v>
      </c>
      <c r="B12679">
        <v>1654.7996634159999</v>
      </c>
    </row>
    <row r="12680" spans="1:2" x14ac:dyDescent="0.25">
      <c r="A12680">
        <v>951.52771399999995</v>
      </c>
      <c r="B12680">
        <v>1655.9750677980001</v>
      </c>
    </row>
    <row r="12681" spans="1:2" x14ac:dyDescent="0.25">
      <c r="A12681">
        <v>951.52771399999995</v>
      </c>
      <c r="B12681">
        <v>1655.7815150060001</v>
      </c>
    </row>
    <row r="12682" spans="1:2" x14ac:dyDescent="0.25">
      <c r="A12682">
        <v>951.52771399999995</v>
      </c>
      <c r="B12682">
        <v>1654.1955415960001</v>
      </c>
    </row>
    <row r="12683" spans="1:2" x14ac:dyDescent="0.25">
      <c r="A12683">
        <v>951.52771399999995</v>
      </c>
      <c r="B12683">
        <v>1651.71995698</v>
      </c>
    </row>
    <row r="12684" spans="1:2" x14ac:dyDescent="0.25">
      <c r="A12684">
        <v>951.52771399999995</v>
      </c>
      <c r="B12684">
        <v>1651.4678877260001</v>
      </c>
    </row>
    <row r="12685" spans="1:2" x14ac:dyDescent="0.25">
      <c r="A12685">
        <v>951.52771399999995</v>
      </c>
      <c r="B12685">
        <v>1652.0203648300001</v>
      </c>
    </row>
    <row r="12686" spans="1:2" x14ac:dyDescent="0.25">
      <c r="A12686">
        <v>951.52771399999995</v>
      </c>
      <c r="B12686">
        <v>1653.9946791079999</v>
      </c>
    </row>
    <row r="12687" spans="1:2" x14ac:dyDescent="0.25">
      <c r="A12687">
        <v>951.52771399999995</v>
      </c>
      <c r="B12687">
        <v>1655.502667726</v>
      </c>
    </row>
    <row r="12688" spans="1:2" x14ac:dyDescent="0.25">
      <c r="A12688">
        <v>951.52771399999995</v>
      </c>
      <c r="B12688">
        <v>1657.182722472</v>
      </c>
    </row>
    <row r="12689" spans="1:2" x14ac:dyDescent="0.25">
      <c r="A12689">
        <v>951.52771399999995</v>
      </c>
      <c r="B12689">
        <v>1657.2404758780001</v>
      </c>
    </row>
    <row r="12690" spans="1:2" x14ac:dyDescent="0.25">
      <c r="A12690">
        <v>951.52771399999995</v>
      </c>
      <c r="B12690">
        <v>1656.79539684</v>
      </c>
    </row>
    <row r="12691" spans="1:2" x14ac:dyDescent="0.25">
      <c r="A12691">
        <v>951.52771399999995</v>
      </c>
      <c r="B12691">
        <v>1656.3078876679999</v>
      </c>
    </row>
    <row r="12692" spans="1:2" x14ac:dyDescent="0.25">
      <c r="A12692">
        <v>951.52771399999995</v>
      </c>
      <c r="B12692">
        <v>1657.2071698540001</v>
      </c>
    </row>
    <row r="12693" spans="1:2" x14ac:dyDescent="0.25">
      <c r="A12693">
        <v>951.52771399999995</v>
      </c>
      <c r="B12693">
        <v>1659.9385650879999</v>
      </c>
    </row>
    <row r="12694" spans="1:2" x14ac:dyDescent="0.25">
      <c r="A12694">
        <v>951.52771399999995</v>
      </c>
      <c r="B12694">
        <v>1658.9368392839999</v>
      </c>
    </row>
    <row r="12695" spans="1:2" x14ac:dyDescent="0.25">
      <c r="A12695">
        <v>951.52771399999995</v>
      </c>
      <c r="B12695">
        <v>1659.880936458</v>
      </c>
    </row>
    <row r="12696" spans="1:2" x14ac:dyDescent="0.25">
      <c r="A12696">
        <v>951.52771399999995</v>
      </c>
      <c r="B12696">
        <v>1660.7347055380001</v>
      </c>
    </row>
    <row r="12697" spans="1:2" x14ac:dyDescent="0.25">
      <c r="A12697">
        <v>951.52771399999995</v>
      </c>
      <c r="B12697">
        <v>1660.00763727</v>
      </c>
    </row>
    <row r="12698" spans="1:2" x14ac:dyDescent="0.25">
      <c r="A12698">
        <v>951.52771399999995</v>
      </c>
      <c r="B12698">
        <v>1659.503127142</v>
      </c>
    </row>
    <row r="12699" spans="1:2" x14ac:dyDescent="0.25">
      <c r="A12699">
        <v>951.52771399999995</v>
      </c>
      <c r="B12699">
        <v>1661.9841148739999</v>
      </c>
    </row>
    <row r="12700" spans="1:2" x14ac:dyDescent="0.25">
      <c r="A12700">
        <v>951.52771399999995</v>
      </c>
      <c r="B12700">
        <v>1661.5089188060001</v>
      </c>
    </row>
    <row r="12701" spans="1:2" x14ac:dyDescent="0.25">
      <c r="A12701">
        <v>951.52771399999995</v>
      </c>
      <c r="B12701">
        <v>1660.9344838919999</v>
      </c>
    </row>
    <row r="12702" spans="1:2" x14ac:dyDescent="0.25">
      <c r="A12702">
        <v>951.52771399999995</v>
      </c>
      <c r="B12702">
        <v>1660.7024172680001</v>
      </c>
    </row>
    <row r="12703" spans="1:2" x14ac:dyDescent="0.25">
      <c r="A12703">
        <v>951.52771399999995</v>
      </c>
      <c r="B12703">
        <v>1660.2079193960001</v>
      </c>
    </row>
    <row r="12704" spans="1:2" x14ac:dyDescent="0.25">
      <c r="A12704">
        <v>951.52771399999995</v>
      </c>
      <c r="B12704">
        <v>1658.919549706</v>
      </c>
    </row>
    <row r="12705" spans="1:2" x14ac:dyDescent="0.25">
      <c r="A12705">
        <v>951.52771399999995</v>
      </c>
      <c r="B12705">
        <v>1657.4101976659999</v>
      </c>
    </row>
    <row r="12706" spans="1:2" x14ac:dyDescent="0.25">
      <c r="A12706">
        <v>951.52771399999995</v>
      </c>
      <c r="B12706">
        <v>1657.9227792940001</v>
      </c>
    </row>
    <row r="12707" spans="1:2" x14ac:dyDescent="0.25">
      <c r="A12707">
        <v>951.52771399999995</v>
      </c>
      <c r="B12707">
        <v>1658.0380503920001</v>
      </c>
    </row>
    <row r="12708" spans="1:2" x14ac:dyDescent="0.25">
      <c r="A12708">
        <v>951.52771399999995</v>
      </c>
      <c r="B12708">
        <v>1658.2762626000001</v>
      </c>
    </row>
    <row r="12709" spans="1:2" x14ac:dyDescent="0.25">
      <c r="A12709">
        <v>951.52771399999995</v>
      </c>
      <c r="B12709">
        <v>1657.2679294340001</v>
      </c>
    </row>
    <row r="12710" spans="1:2" x14ac:dyDescent="0.25">
      <c r="A12710">
        <v>951.52771399999995</v>
      </c>
      <c r="B12710">
        <v>1656.7924673299999</v>
      </c>
    </row>
    <row r="12711" spans="1:2" x14ac:dyDescent="0.25">
      <c r="A12711">
        <v>951.52771399999995</v>
      </c>
      <c r="B12711">
        <v>1657.2707532639999</v>
      </c>
    </row>
    <row r="12712" spans="1:2" x14ac:dyDescent="0.25">
      <c r="A12712">
        <v>951.52771399999995</v>
      </c>
      <c r="B12712">
        <v>1658.4266045659999</v>
      </c>
    </row>
    <row r="12713" spans="1:2" x14ac:dyDescent="0.25">
      <c r="A12713">
        <v>951.52771399999995</v>
      </c>
      <c r="B12713">
        <v>1658.708093622</v>
      </c>
    </row>
    <row r="12714" spans="1:2" x14ac:dyDescent="0.25">
      <c r="A12714">
        <v>951.52771399999995</v>
      </c>
      <c r="B12714">
        <v>1659.3759552260001</v>
      </c>
    </row>
    <row r="12715" spans="1:2" x14ac:dyDescent="0.25">
      <c r="A12715">
        <v>951.52771399999995</v>
      </c>
      <c r="B12715">
        <v>1660.3113749459999</v>
      </c>
    </row>
    <row r="12716" spans="1:2" x14ac:dyDescent="0.25">
      <c r="A12716">
        <v>951.52771399999995</v>
      </c>
      <c r="B12716">
        <v>1658.7289275840001</v>
      </c>
    </row>
    <row r="12717" spans="1:2" x14ac:dyDescent="0.25">
      <c r="A12717">
        <v>949.72746400000005</v>
      </c>
      <c r="B12717">
        <v>1659.360931314</v>
      </c>
    </row>
    <row r="12718" spans="1:2" x14ac:dyDescent="0.25">
      <c r="A12718">
        <v>949.72746400000005</v>
      </c>
      <c r="B12718">
        <v>1661.88194499</v>
      </c>
    </row>
    <row r="12719" spans="1:2" x14ac:dyDescent="0.25">
      <c r="A12719">
        <v>949.72746400000005</v>
      </c>
      <c r="B12719">
        <v>1662.002905608</v>
      </c>
    </row>
    <row r="12720" spans="1:2" x14ac:dyDescent="0.25">
      <c r="A12720">
        <v>949.72746400000005</v>
      </c>
      <c r="B12720">
        <v>1661.1275583300001</v>
      </c>
    </row>
    <row r="12721" spans="1:2" x14ac:dyDescent="0.25">
      <c r="A12721">
        <v>946.57432200000005</v>
      </c>
      <c r="B12721">
        <v>1661.3661662320001</v>
      </c>
    </row>
    <row r="12722" spans="1:2" x14ac:dyDescent="0.25">
      <c r="A12722">
        <v>946.57432200000005</v>
      </c>
      <c r="B12722">
        <v>1662.524399332</v>
      </c>
    </row>
    <row r="12723" spans="1:2" x14ac:dyDescent="0.25">
      <c r="A12723">
        <v>946.57432200000005</v>
      </c>
      <c r="B12723">
        <v>1661.4846631999999</v>
      </c>
    </row>
    <row r="12724" spans="1:2" x14ac:dyDescent="0.25">
      <c r="A12724">
        <v>946.57432200000005</v>
      </c>
      <c r="B12724">
        <v>1657.8068892460001</v>
      </c>
    </row>
    <row r="12725" spans="1:2" x14ac:dyDescent="0.25">
      <c r="A12725">
        <v>946.57432200000005</v>
      </c>
      <c r="B12725">
        <v>1657.462288162</v>
      </c>
    </row>
    <row r="12726" spans="1:2" x14ac:dyDescent="0.25">
      <c r="A12726">
        <v>946.57432200000005</v>
      </c>
      <c r="B12726">
        <v>1657.265501958</v>
      </c>
    </row>
    <row r="12727" spans="1:2" x14ac:dyDescent="0.25">
      <c r="A12727">
        <v>946.57432200000005</v>
      </c>
      <c r="B12727">
        <v>1659.3831939419999</v>
      </c>
    </row>
    <row r="12728" spans="1:2" x14ac:dyDescent="0.25">
      <c r="A12728">
        <v>946.57432200000005</v>
      </c>
      <c r="B12728">
        <v>1657.4137332580001</v>
      </c>
    </row>
    <row r="12729" spans="1:2" x14ac:dyDescent="0.25">
      <c r="A12729">
        <v>946.57432200000005</v>
      </c>
      <c r="B12729">
        <v>1658.3365864580001</v>
      </c>
    </row>
    <row r="12730" spans="1:2" x14ac:dyDescent="0.25">
      <c r="A12730">
        <v>946.57432200000005</v>
      </c>
      <c r="B12730">
        <v>1659.0268836140001</v>
      </c>
    </row>
    <row r="12731" spans="1:2" x14ac:dyDescent="0.25">
      <c r="A12731">
        <v>946.57432200000005</v>
      </c>
      <c r="B12731">
        <v>1660.4369811439999</v>
      </c>
    </row>
    <row r="12732" spans="1:2" x14ac:dyDescent="0.25">
      <c r="A12732">
        <v>945.38863200000003</v>
      </c>
      <c r="B12732">
        <v>1659.442807872</v>
      </c>
    </row>
    <row r="12733" spans="1:2" x14ac:dyDescent="0.25">
      <c r="A12733">
        <v>945.38863200000003</v>
      </c>
      <c r="B12733">
        <v>1660.9500748999999</v>
      </c>
    </row>
    <row r="12734" spans="1:2" x14ac:dyDescent="0.25">
      <c r="A12734">
        <v>945.38863200000003</v>
      </c>
      <c r="B12734">
        <v>1662.2446015339999</v>
      </c>
    </row>
    <row r="12735" spans="1:2" x14ac:dyDescent="0.25">
      <c r="A12735">
        <v>945.38863200000003</v>
      </c>
      <c r="B12735">
        <v>1663.510915996</v>
      </c>
    </row>
    <row r="12736" spans="1:2" x14ac:dyDescent="0.25">
      <c r="A12736">
        <v>945.38863200000003</v>
      </c>
      <c r="B12736">
        <v>1664.1570582080001</v>
      </c>
    </row>
    <row r="12737" spans="1:2" x14ac:dyDescent="0.25">
      <c r="A12737">
        <v>944.69975999999997</v>
      </c>
      <c r="B12737">
        <v>1661.203302222</v>
      </c>
    </row>
    <row r="12738" spans="1:2" x14ac:dyDescent="0.25">
      <c r="A12738">
        <v>944.69975999999997</v>
      </c>
      <c r="B12738">
        <v>1659.794571848</v>
      </c>
    </row>
    <row r="12739" spans="1:2" x14ac:dyDescent="0.25">
      <c r="A12739">
        <v>944.69975999999997</v>
      </c>
      <c r="B12739">
        <v>1661.0925054060001</v>
      </c>
    </row>
    <row r="12740" spans="1:2" x14ac:dyDescent="0.25">
      <c r="A12740">
        <v>944.69975999999997</v>
      </c>
      <c r="B12740">
        <v>1661.762464318</v>
      </c>
    </row>
    <row r="12741" spans="1:2" x14ac:dyDescent="0.25">
      <c r="A12741">
        <v>944.69975999999997</v>
      </c>
      <c r="B12741">
        <v>1662.6516812699999</v>
      </c>
    </row>
    <row r="12742" spans="1:2" x14ac:dyDescent="0.25">
      <c r="A12742">
        <v>944.69975999999997</v>
      </c>
      <c r="B12742">
        <v>1661.924765854</v>
      </c>
    </row>
    <row r="12743" spans="1:2" x14ac:dyDescent="0.25">
      <c r="A12743">
        <v>944.69975999999997</v>
      </c>
      <c r="B12743">
        <v>1660.175612818</v>
      </c>
    </row>
    <row r="12744" spans="1:2" x14ac:dyDescent="0.25">
      <c r="A12744">
        <v>944.69975999999997</v>
      </c>
      <c r="B12744">
        <v>1658.526119006</v>
      </c>
    </row>
    <row r="12745" spans="1:2" x14ac:dyDescent="0.25">
      <c r="A12745">
        <v>944.69975999999997</v>
      </c>
      <c r="B12745">
        <v>1656.6178443440001</v>
      </c>
    </row>
    <row r="12746" spans="1:2" x14ac:dyDescent="0.25">
      <c r="A12746">
        <v>944.69975999999997</v>
      </c>
      <c r="B12746">
        <v>1657.270355678</v>
      </c>
    </row>
    <row r="12747" spans="1:2" x14ac:dyDescent="0.25">
      <c r="A12747">
        <v>943.89985000000001</v>
      </c>
      <c r="B12747">
        <v>1655.3284219340001</v>
      </c>
    </row>
    <row r="12748" spans="1:2" x14ac:dyDescent="0.25">
      <c r="A12748">
        <v>943.89985000000001</v>
      </c>
      <c r="B12748">
        <v>1652.501608108</v>
      </c>
    </row>
    <row r="12749" spans="1:2" x14ac:dyDescent="0.25">
      <c r="A12749">
        <v>943.89985000000001</v>
      </c>
      <c r="B12749">
        <v>1651.268483244</v>
      </c>
    </row>
    <row r="12750" spans="1:2" x14ac:dyDescent="0.25">
      <c r="A12750">
        <v>943.89985000000001</v>
      </c>
      <c r="B12750">
        <v>1651.4344566760001</v>
      </c>
    </row>
    <row r="12751" spans="1:2" x14ac:dyDescent="0.25">
      <c r="A12751">
        <v>943.89985000000001</v>
      </c>
      <c r="B12751">
        <v>1652.792207904</v>
      </c>
    </row>
    <row r="12752" spans="1:2" x14ac:dyDescent="0.25">
      <c r="A12752">
        <v>943.89985000000001</v>
      </c>
      <c r="B12752">
        <v>1655.3898328299999</v>
      </c>
    </row>
    <row r="12753" spans="1:2" x14ac:dyDescent="0.25">
      <c r="A12753">
        <v>943.89985000000001</v>
      </c>
      <c r="B12753">
        <v>1654.366133562</v>
      </c>
    </row>
    <row r="12754" spans="1:2" x14ac:dyDescent="0.25">
      <c r="A12754">
        <v>943.89985000000001</v>
      </c>
      <c r="B12754">
        <v>1654.473296094</v>
      </c>
    </row>
    <row r="12755" spans="1:2" x14ac:dyDescent="0.25">
      <c r="A12755">
        <v>943.89985000000001</v>
      </c>
      <c r="B12755">
        <v>1658.527265186</v>
      </c>
    </row>
    <row r="12756" spans="1:2" x14ac:dyDescent="0.25">
      <c r="A12756">
        <v>943.89985000000001</v>
      </c>
      <c r="B12756">
        <v>1658.0780145179999</v>
      </c>
    </row>
    <row r="12757" spans="1:2" x14ac:dyDescent="0.25">
      <c r="A12757">
        <v>943.89985000000001</v>
      </c>
      <c r="B12757">
        <v>1657.560617092</v>
      </c>
    </row>
    <row r="12758" spans="1:2" x14ac:dyDescent="0.25">
      <c r="A12758">
        <v>943.89985000000001</v>
      </c>
      <c r="B12758">
        <v>1658.643307502</v>
      </c>
    </row>
    <row r="12759" spans="1:2" x14ac:dyDescent="0.25">
      <c r="A12759">
        <v>943.89985000000001</v>
      </c>
      <c r="B12759">
        <v>1659.476496318</v>
      </c>
    </row>
    <row r="12760" spans="1:2" x14ac:dyDescent="0.25">
      <c r="A12760">
        <v>942.52886000000001</v>
      </c>
      <c r="B12760">
        <v>1657.3074723259999</v>
      </c>
    </row>
    <row r="12761" spans="1:2" x14ac:dyDescent="0.25">
      <c r="A12761">
        <v>942.52886000000001</v>
      </c>
      <c r="B12761">
        <v>1656.5637855099999</v>
      </c>
    </row>
    <row r="12762" spans="1:2" x14ac:dyDescent="0.25">
      <c r="A12762">
        <v>942.52886000000001</v>
      </c>
      <c r="B12762">
        <v>1655.6985016599999</v>
      </c>
    </row>
    <row r="12763" spans="1:2" x14ac:dyDescent="0.25">
      <c r="A12763">
        <v>942.52886000000001</v>
      </c>
      <c r="B12763">
        <v>1658.0389451840001</v>
      </c>
    </row>
    <row r="12764" spans="1:2" x14ac:dyDescent="0.25">
      <c r="A12764">
        <v>942.52886000000001</v>
      </c>
      <c r="B12764">
        <v>1657.6782254960001</v>
      </c>
    </row>
    <row r="12765" spans="1:2" x14ac:dyDescent="0.25">
      <c r="A12765">
        <v>942.52886000000001</v>
      </c>
      <c r="B12765">
        <v>1659.444679966</v>
      </c>
    </row>
    <row r="12766" spans="1:2" x14ac:dyDescent="0.25">
      <c r="A12766">
        <v>942.52886000000001</v>
      </c>
      <c r="B12766">
        <v>1660.9608457940001</v>
      </c>
    </row>
    <row r="12767" spans="1:2" x14ac:dyDescent="0.25">
      <c r="A12767">
        <v>942.52886000000001</v>
      </c>
      <c r="B12767">
        <v>1660.3315644100001</v>
      </c>
    </row>
    <row r="12768" spans="1:2" x14ac:dyDescent="0.25">
      <c r="A12768">
        <v>942.52886000000001</v>
      </c>
      <c r="B12768">
        <v>1661.0527528959999</v>
      </c>
    </row>
    <row r="12769" spans="1:2" x14ac:dyDescent="0.25">
      <c r="A12769">
        <v>942.52886000000001</v>
      </c>
      <c r="B12769">
        <v>1657.853366972</v>
      </c>
    </row>
    <row r="12770" spans="1:2" x14ac:dyDescent="0.25">
      <c r="A12770">
        <v>942.52886000000001</v>
      </c>
      <c r="B12770">
        <v>1655.7378317560001</v>
      </c>
    </row>
    <row r="12771" spans="1:2" x14ac:dyDescent="0.25">
      <c r="A12771">
        <v>942.52886000000001</v>
      </c>
      <c r="B12771">
        <v>1656.9268289680001</v>
      </c>
    </row>
    <row r="12772" spans="1:2" x14ac:dyDescent="0.25">
      <c r="A12772">
        <v>942.52886000000001</v>
      </c>
      <c r="B12772">
        <v>1654.6052669180001</v>
      </c>
    </row>
    <row r="12773" spans="1:2" x14ac:dyDescent="0.25">
      <c r="A12773">
        <v>942.52886000000001</v>
      </c>
      <c r="B12773">
        <v>1656.15945487</v>
      </c>
    </row>
    <row r="12774" spans="1:2" x14ac:dyDescent="0.25">
      <c r="A12774">
        <v>942.52886000000001</v>
      </c>
      <c r="B12774">
        <v>1658.8687502979999</v>
      </c>
    </row>
    <row r="12775" spans="1:2" x14ac:dyDescent="0.25">
      <c r="A12775">
        <v>942.52886000000001</v>
      </c>
      <c r="B12775">
        <v>1660.494547366</v>
      </c>
    </row>
    <row r="12776" spans="1:2" x14ac:dyDescent="0.25">
      <c r="A12776">
        <v>942.52886000000001</v>
      </c>
      <c r="B12776">
        <v>1657.212672764</v>
      </c>
    </row>
    <row r="12777" spans="1:2" x14ac:dyDescent="0.25">
      <c r="A12777">
        <v>942.52886000000001</v>
      </c>
      <c r="B12777">
        <v>1656.248279376</v>
      </c>
    </row>
    <row r="12778" spans="1:2" x14ac:dyDescent="0.25">
      <c r="A12778">
        <v>942.52886000000001</v>
      </c>
      <c r="B12778">
        <v>1658.4623952439999</v>
      </c>
    </row>
    <row r="12779" spans="1:2" x14ac:dyDescent="0.25">
      <c r="A12779">
        <v>942.52886000000001</v>
      </c>
      <c r="B12779">
        <v>1658.938580388</v>
      </c>
    </row>
    <row r="12780" spans="1:2" x14ac:dyDescent="0.25">
      <c r="A12780">
        <v>942.52886000000001</v>
      </c>
      <c r="B12780">
        <v>1659.4991280859999</v>
      </c>
    </row>
    <row r="12781" spans="1:2" x14ac:dyDescent="0.25">
      <c r="A12781">
        <v>942.52886000000001</v>
      </c>
      <c r="B12781">
        <v>1660.4227299199999</v>
      </c>
    </row>
    <row r="12782" spans="1:2" x14ac:dyDescent="0.25">
      <c r="A12782">
        <v>942.52886000000001</v>
      </c>
      <c r="B12782">
        <v>1660.809209408</v>
      </c>
    </row>
    <row r="12783" spans="1:2" x14ac:dyDescent="0.25">
      <c r="A12783">
        <v>942.52886000000001</v>
      </c>
      <c r="B12783">
        <v>1660.925471646</v>
      </c>
    </row>
    <row r="12784" spans="1:2" x14ac:dyDescent="0.25">
      <c r="A12784">
        <v>942.52886000000001</v>
      </c>
      <c r="B12784">
        <v>1658.77431179</v>
      </c>
    </row>
    <row r="12785" spans="1:2" x14ac:dyDescent="0.25">
      <c r="A12785">
        <v>942.52886000000001</v>
      </c>
      <c r="B12785">
        <v>1659.66225743</v>
      </c>
    </row>
    <row r="12786" spans="1:2" x14ac:dyDescent="0.25">
      <c r="A12786">
        <v>942.52886000000001</v>
      </c>
      <c r="B12786">
        <v>1658.87228136</v>
      </c>
    </row>
    <row r="12787" spans="1:2" x14ac:dyDescent="0.25">
      <c r="A12787">
        <v>942.52886000000001</v>
      </c>
      <c r="B12787">
        <v>1656.916102466</v>
      </c>
    </row>
    <row r="12788" spans="1:2" x14ac:dyDescent="0.25">
      <c r="A12788">
        <v>942.52886000000001</v>
      </c>
      <c r="B12788">
        <v>1653.779949838</v>
      </c>
    </row>
    <row r="12789" spans="1:2" x14ac:dyDescent="0.25">
      <c r="A12789">
        <v>942.52886000000001</v>
      </c>
      <c r="B12789">
        <v>1655.40082469</v>
      </c>
    </row>
    <row r="12790" spans="1:2" x14ac:dyDescent="0.25">
      <c r="A12790">
        <v>942.52886000000001</v>
      </c>
      <c r="B12790">
        <v>1654.8336213519999</v>
      </c>
    </row>
    <row r="12791" spans="1:2" x14ac:dyDescent="0.25">
      <c r="A12791">
        <v>942.52886000000001</v>
      </c>
      <c r="B12791">
        <v>1654.238417926</v>
      </c>
    </row>
    <row r="12792" spans="1:2" x14ac:dyDescent="0.25">
      <c r="A12792">
        <v>942.52886000000001</v>
      </c>
      <c r="B12792">
        <v>1656.5166294759999</v>
      </c>
    </row>
    <row r="12793" spans="1:2" x14ac:dyDescent="0.25">
      <c r="A12793">
        <v>942.52886000000001</v>
      </c>
      <c r="B12793">
        <v>1657.225224328</v>
      </c>
    </row>
    <row r="12794" spans="1:2" x14ac:dyDescent="0.25">
      <c r="A12794">
        <v>942.52886000000001</v>
      </c>
      <c r="B12794">
        <v>1656.444630918</v>
      </c>
    </row>
    <row r="12795" spans="1:2" x14ac:dyDescent="0.25">
      <c r="A12795">
        <v>942.52886000000001</v>
      </c>
      <c r="B12795">
        <v>1656.4126915100001</v>
      </c>
    </row>
    <row r="12796" spans="1:2" x14ac:dyDescent="0.25">
      <c r="A12796">
        <v>942.52886000000001</v>
      </c>
      <c r="B12796">
        <v>1657.195660198</v>
      </c>
    </row>
    <row r="12797" spans="1:2" x14ac:dyDescent="0.25">
      <c r="A12797">
        <v>942.52886000000001</v>
      </c>
      <c r="B12797">
        <v>1656.8084174600001</v>
      </c>
    </row>
    <row r="12798" spans="1:2" x14ac:dyDescent="0.25">
      <c r="A12798">
        <v>942.52886000000001</v>
      </c>
      <c r="B12798">
        <v>1657.1955092400001</v>
      </c>
    </row>
    <row r="12799" spans="1:2" x14ac:dyDescent="0.25">
      <c r="A12799">
        <v>942.27792199999999</v>
      </c>
      <c r="B12799">
        <v>1656.873803252</v>
      </c>
    </row>
    <row r="12800" spans="1:2" x14ac:dyDescent="0.25">
      <c r="A12800">
        <v>942.27792199999999</v>
      </c>
      <c r="B12800">
        <v>1659.9180719179999</v>
      </c>
    </row>
    <row r="12801" spans="1:2" x14ac:dyDescent="0.25">
      <c r="A12801">
        <v>942.27792199999999</v>
      </c>
      <c r="B12801">
        <v>1659.1775913179999</v>
      </c>
    </row>
    <row r="12802" spans="1:2" x14ac:dyDescent="0.25">
      <c r="A12802">
        <v>942.27792199999999</v>
      </c>
      <c r="B12802">
        <v>1660.4574105720001</v>
      </c>
    </row>
    <row r="12803" spans="1:2" x14ac:dyDescent="0.25">
      <c r="A12803">
        <v>942.27792199999999</v>
      </c>
      <c r="B12803">
        <v>1659.44789726</v>
      </c>
    </row>
    <row r="12804" spans="1:2" x14ac:dyDescent="0.25">
      <c r="A12804">
        <v>942.27792199999999</v>
      </c>
      <c r="B12804">
        <v>1657.885432756</v>
      </c>
    </row>
    <row r="12805" spans="1:2" x14ac:dyDescent="0.25">
      <c r="A12805">
        <v>942.27792199999999</v>
      </c>
      <c r="B12805">
        <v>1659.0576722400001</v>
      </c>
    </row>
    <row r="12806" spans="1:2" x14ac:dyDescent="0.25">
      <c r="A12806">
        <v>942.27792199999999</v>
      </c>
      <c r="B12806">
        <v>1658.7511740939999</v>
      </c>
    </row>
    <row r="12807" spans="1:2" x14ac:dyDescent="0.25">
      <c r="A12807">
        <v>942.27792199999999</v>
      </c>
      <c r="B12807">
        <v>1659.6800613979999</v>
      </c>
    </row>
    <row r="12808" spans="1:2" x14ac:dyDescent="0.25">
      <c r="A12808">
        <v>939.17691400000001</v>
      </c>
      <c r="B12808">
        <v>1660.520416956</v>
      </c>
    </row>
    <row r="12809" spans="1:2" x14ac:dyDescent="0.25">
      <c r="A12809">
        <v>939.17691400000001</v>
      </c>
      <c r="B12809">
        <v>1661.10562267</v>
      </c>
    </row>
    <row r="12810" spans="1:2" x14ac:dyDescent="0.25">
      <c r="A12810">
        <v>939.17691400000001</v>
      </c>
      <c r="B12810">
        <v>1659.3092196980001</v>
      </c>
    </row>
    <row r="12811" spans="1:2" x14ac:dyDescent="0.25">
      <c r="A12811">
        <v>939.17691400000001</v>
      </c>
      <c r="B12811">
        <v>1661.6676694800001</v>
      </c>
    </row>
    <row r="12812" spans="1:2" x14ac:dyDescent="0.25">
      <c r="A12812">
        <v>939.17691400000001</v>
      </c>
      <c r="B12812">
        <v>1661.7973249019999</v>
      </c>
    </row>
    <row r="12813" spans="1:2" x14ac:dyDescent="0.25">
      <c r="A12813">
        <v>939.17691400000001</v>
      </c>
      <c r="B12813">
        <v>1664.25890385</v>
      </c>
    </row>
    <row r="12814" spans="1:2" x14ac:dyDescent="0.25">
      <c r="A12814">
        <v>939.17691400000001</v>
      </c>
      <c r="B12814">
        <v>1663.4853413119999</v>
      </c>
    </row>
    <row r="12815" spans="1:2" x14ac:dyDescent="0.25">
      <c r="A12815">
        <v>939.17691400000001</v>
      </c>
      <c r="B12815">
        <v>1662.0022564220001</v>
      </c>
    </row>
    <row r="12816" spans="1:2" x14ac:dyDescent="0.25">
      <c r="A12816">
        <v>939.17691400000001</v>
      </c>
      <c r="B12816">
        <v>1659.227194288</v>
      </c>
    </row>
    <row r="12817" spans="1:2" x14ac:dyDescent="0.25">
      <c r="A12817">
        <v>939.17691400000001</v>
      </c>
      <c r="B12817">
        <v>1659.468232814</v>
      </c>
    </row>
    <row r="12818" spans="1:2" x14ac:dyDescent="0.25">
      <c r="A12818">
        <v>939.17691400000001</v>
      </c>
      <c r="B12818">
        <v>1658.9794186439999</v>
      </c>
    </row>
    <row r="12819" spans="1:2" x14ac:dyDescent="0.25">
      <c r="A12819">
        <v>939.17691400000001</v>
      </c>
      <c r="B12819">
        <v>1658.0263774919999</v>
      </c>
    </row>
    <row r="12820" spans="1:2" x14ac:dyDescent="0.25">
      <c r="A12820">
        <v>939.17691400000001</v>
      </c>
      <c r="B12820">
        <v>1658.8741938820001</v>
      </c>
    </row>
    <row r="12821" spans="1:2" x14ac:dyDescent="0.25">
      <c r="A12821">
        <v>939.17691400000001</v>
      </c>
      <c r="B12821">
        <v>1656.9118626259999</v>
      </c>
    </row>
    <row r="12822" spans="1:2" x14ac:dyDescent="0.25">
      <c r="A12822">
        <v>939.17691400000001</v>
      </c>
      <c r="B12822">
        <v>1656.95924928</v>
      </c>
    </row>
    <row r="12823" spans="1:2" x14ac:dyDescent="0.25">
      <c r="A12823">
        <v>939.17691400000001</v>
      </c>
      <c r="B12823">
        <v>1657.782073268</v>
      </c>
    </row>
    <row r="12824" spans="1:2" x14ac:dyDescent="0.25">
      <c r="A12824">
        <v>939.17691400000001</v>
      </c>
      <c r="B12824">
        <v>1659.00179938</v>
      </c>
    </row>
    <row r="12825" spans="1:2" x14ac:dyDescent="0.25">
      <c r="A12825">
        <v>939.17691400000001</v>
      </c>
      <c r="B12825">
        <v>1658.95798276</v>
      </c>
    </row>
    <row r="12826" spans="1:2" x14ac:dyDescent="0.25">
      <c r="A12826">
        <v>939.17691400000001</v>
      </c>
      <c r="B12826">
        <v>1657.942932964</v>
      </c>
    </row>
    <row r="12827" spans="1:2" x14ac:dyDescent="0.25">
      <c r="A12827">
        <v>939.17691400000001</v>
      </c>
      <c r="B12827">
        <v>1656.0842737620001</v>
      </c>
    </row>
    <row r="12828" spans="1:2" x14ac:dyDescent="0.25">
      <c r="A12828">
        <v>939.17691400000001</v>
      </c>
      <c r="B12828">
        <v>1656.5014856380001</v>
      </c>
    </row>
    <row r="12829" spans="1:2" x14ac:dyDescent="0.25">
      <c r="A12829">
        <v>939.17691400000001</v>
      </c>
      <c r="B12829">
        <v>1657.6333180080001</v>
      </c>
    </row>
    <row r="12830" spans="1:2" x14ac:dyDescent="0.25">
      <c r="A12830">
        <v>939.17691400000001</v>
      </c>
      <c r="B12830">
        <v>1655.599391492</v>
      </c>
    </row>
    <row r="12831" spans="1:2" x14ac:dyDescent="0.25">
      <c r="A12831">
        <v>939.17691400000001</v>
      </c>
      <c r="B12831">
        <v>1657.035281444</v>
      </c>
    </row>
    <row r="12832" spans="1:2" x14ac:dyDescent="0.25">
      <c r="A12832">
        <v>939.17691400000001</v>
      </c>
      <c r="B12832">
        <v>1656.748354176</v>
      </c>
    </row>
    <row r="12833" spans="1:2" x14ac:dyDescent="0.25">
      <c r="A12833">
        <v>939.17691400000001</v>
      </c>
      <c r="B12833">
        <v>1656.721144032</v>
      </c>
    </row>
    <row r="12834" spans="1:2" x14ac:dyDescent="0.25">
      <c r="A12834">
        <v>939.17691400000001</v>
      </c>
      <c r="B12834">
        <v>1656.7185530239999</v>
      </c>
    </row>
    <row r="12835" spans="1:2" x14ac:dyDescent="0.25">
      <c r="A12835">
        <v>939.17691400000001</v>
      </c>
      <c r="B12835">
        <v>1656.0232851999999</v>
      </c>
    </row>
    <row r="12836" spans="1:2" x14ac:dyDescent="0.25">
      <c r="A12836">
        <v>939.17691400000001</v>
      </c>
      <c r="B12836">
        <v>1655.556167814</v>
      </c>
    </row>
    <row r="12837" spans="1:2" x14ac:dyDescent="0.25">
      <c r="A12837">
        <v>939.17691400000001</v>
      </c>
      <c r="B12837">
        <v>1656.853401132</v>
      </c>
    </row>
    <row r="12838" spans="1:2" x14ac:dyDescent="0.25">
      <c r="A12838">
        <v>939.17691400000001</v>
      </c>
      <c r="B12838">
        <v>1656.765836388</v>
      </c>
    </row>
    <row r="12839" spans="1:2" x14ac:dyDescent="0.25">
      <c r="A12839">
        <v>939.17691400000001</v>
      </c>
      <c r="B12839">
        <v>1657.384289844</v>
      </c>
    </row>
    <row r="12840" spans="1:2" x14ac:dyDescent="0.25">
      <c r="A12840">
        <v>939.17691400000001</v>
      </c>
      <c r="B12840">
        <v>1654.9321204</v>
      </c>
    </row>
    <row r="12841" spans="1:2" x14ac:dyDescent="0.25">
      <c r="A12841">
        <v>939.17691400000001</v>
      </c>
      <c r="B12841">
        <v>1657.0239960240001</v>
      </c>
    </row>
    <row r="12842" spans="1:2" x14ac:dyDescent="0.25">
      <c r="A12842">
        <v>939.17691400000001</v>
      </c>
      <c r="B12842">
        <v>1656.2881695660001</v>
      </c>
    </row>
    <row r="12843" spans="1:2" x14ac:dyDescent="0.25">
      <c r="A12843">
        <v>939.17691400000001</v>
      </c>
      <c r="B12843">
        <v>1656.887042222</v>
      </c>
    </row>
    <row r="12844" spans="1:2" x14ac:dyDescent="0.25">
      <c r="A12844">
        <v>939.17691400000001</v>
      </c>
      <c r="B12844">
        <v>1658.476988738</v>
      </c>
    </row>
    <row r="12845" spans="1:2" x14ac:dyDescent="0.25">
      <c r="A12845">
        <v>939.17691400000001</v>
      </c>
      <c r="B12845">
        <v>1658.2089514039999</v>
      </c>
    </row>
    <row r="12846" spans="1:2" x14ac:dyDescent="0.25">
      <c r="A12846">
        <v>939.17691400000001</v>
      </c>
      <c r="B12846">
        <v>1656.2432745000001</v>
      </c>
    </row>
    <row r="12847" spans="1:2" x14ac:dyDescent="0.25">
      <c r="A12847">
        <v>939.17691400000001</v>
      </c>
      <c r="B12847">
        <v>1657.038252182</v>
      </c>
    </row>
    <row r="12848" spans="1:2" x14ac:dyDescent="0.25">
      <c r="A12848">
        <v>939.17691400000001</v>
      </c>
      <c r="B12848">
        <v>1654.6150053379999</v>
      </c>
    </row>
    <row r="12849" spans="1:2" x14ac:dyDescent="0.25">
      <c r="A12849">
        <v>938.38341400000002</v>
      </c>
      <c r="B12849">
        <v>1656.848805888</v>
      </c>
    </row>
    <row r="12850" spans="1:2" x14ac:dyDescent="0.25">
      <c r="A12850">
        <v>938.38341400000002</v>
      </c>
      <c r="B12850">
        <v>1655.2662226259999</v>
      </c>
    </row>
    <row r="12851" spans="1:2" x14ac:dyDescent="0.25">
      <c r="A12851">
        <v>938.38341400000002</v>
      </c>
      <c r="B12851">
        <v>1652.9806999360001</v>
      </c>
    </row>
    <row r="12852" spans="1:2" x14ac:dyDescent="0.25">
      <c r="A12852">
        <v>938.38341400000002</v>
      </c>
      <c r="B12852">
        <v>1652.39191962</v>
      </c>
    </row>
    <row r="12853" spans="1:2" x14ac:dyDescent="0.25">
      <c r="A12853">
        <v>938.38341400000002</v>
      </c>
      <c r="B12853">
        <v>1654.841161176</v>
      </c>
    </row>
    <row r="12854" spans="1:2" x14ac:dyDescent="0.25">
      <c r="A12854">
        <v>938.38341400000002</v>
      </c>
      <c r="B12854">
        <v>1654.76113022</v>
      </c>
    </row>
    <row r="12855" spans="1:2" x14ac:dyDescent="0.25">
      <c r="A12855">
        <v>938.38341400000002</v>
      </c>
      <c r="B12855">
        <v>1655.0149349620001</v>
      </c>
    </row>
    <row r="12856" spans="1:2" x14ac:dyDescent="0.25">
      <c r="A12856">
        <v>938.38341400000002</v>
      </c>
      <c r="B12856">
        <v>1652.7800828920001</v>
      </c>
    </row>
    <row r="12857" spans="1:2" x14ac:dyDescent="0.25">
      <c r="A12857">
        <v>938.38341400000002</v>
      </c>
      <c r="B12857">
        <v>1650.4791088280001</v>
      </c>
    </row>
    <row r="12858" spans="1:2" x14ac:dyDescent="0.25">
      <c r="A12858">
        <v>938.38341400000002</v>
      </c>
      <c r="B12858">
        <v>1649.2125090960001</v>
      </c>
    </row>
    <row r="12859" spans="1:2" x14ac:dyDescent="0.25">
      <c r="A12859">
        <v>938.38341400000002</v>
      </c>
      <c r="B12859">
        <v>1644.1970771260001</v>
      </c>
    </row>
    <row r="12860" spans="1:2" x14ac:dyDescent="0.25">
      <c r="A12860">
        <v>938.38341400000002</v>
      </c>
      <c r="B12860">
        <v>1646.8369059239999</v>
      </c>
    </row>
    <row r="12861" spans="1:2" x14ac:dyDescent="0.25">
      <c r="A12861">
        <v>938.38341400000002</v>
      </c>
      <c r="B12861">
        <v>1648.358945552</v>
      </c>
    </row>
    <row r="12862" spans="1:2" x14ac:dyDescent="0.25">
      <c r="A12862">
        <v>938.38341400000002</v>
      </c>
      <c r="B12862">
        <v>1650.864814626</v>
      </c>
    </row>
    <row r="12863" spans="1:2" x14ac:dyDescent="0.25">
      <c r="A12863">
        <v>938.38341400000002</v>
      </c>
      <c r="B12863">
        <v>1650.937951632</v>
      </c>
    </row>
    <row r="12864" spans="1:2" x14ac:dyDescent="0.25">
      <c r="A12864">
        <v>938.38341400000002</v>
      </c>
      <c r="B12864">
        <v>1651.0961648140001</v>
      </c>
    </row>
    <row r="12865" spans="1:2" x14ac:dyDescent="0.25">
      <c r="A12865">
        <v>938.38341400000002</v>
      </c>
      <c r="B12865">
        <v>1652.0587746619999</v>
      </c>
    </row>
    <row r="12866" spans="1:2" x14ac:dyDescent="0.25">
      <c r="A12866">
        <v>938.38341400000002</v>
      </c>
      <c r="B12866">
        <v>1653.8799611699999</v>
      </c>
    </row>
    <row r="12867" spans="1:2" x14ac:dyDescent="0.25">
      <c r="A12867">
        <v>938.38341400000002</v>
      </c>
      <c r="B12867">
        <v>1654.0500632779999</v>
      </c>
    </row>
    <row r="12868" spans="1:2" x14ac:dyDescent="0.25">
      <c r="A12868">
        <v>938.38341400000002</v>
      </c>
      <c r="B12868">
        <v>1652.80431628</v>
      </c>
    </row>
    <row r="12869" spans="1:2" x14ac:dyDescent="0.25">
      <c r="A12869">
        <v>938.38341400000002</v>
      </c>
      <c r="B12869">
        <v>1652.429975218</v>
      </c>
    </row>
    <row r="12870" spans="1:2" x14ac:dyDescent="0.25">
      <c r="A12870">
        <v>938.38341400000002</v>
      </c>
      <c r="B12870">
        <v>1653.40857306</v>
      </c>
    </row>
    <row r="12871" spans="1:2" x14ac:dyDescent="0.25">
      <c r="A12871">
        <v>938.38341400000002</v>
      </c>
      <c r="B12871">
        <v>1654.1897577320001</v>
      </c>
    </row>
    <row r="12872" spans="1:2" x14ac:dyDescent="0.25">
      <c r="A12872">
        <v>938.38341400000002</v>
      </c>
      <c r="B12872">
        <v>1654.970808562</v>
      </c>
    </row>
    <row r="12873" spans="1:2" x14ac:dyDescent="0.25">
      <c r="A12873">
        <v>938.38341400000002</v>
      </c>
      <c r="B12873">
        <v>1653.8120121100001</v>
      </c>
    </row>
    <row r="12874" spans="1:2" x14ac:dyDescent="0.25">
      <c r="A12874">
        <v>937.59910200000002</v>
      </c>
      <c r="B12874">
        <v>1654.6703077740001</v>
      </c>
    </row>
    <row r="12875" spans="1:2" x14ac:dyDescent="0.25">
      <c r="A12875">
        <v>937.59910200000002</v>
      </c>
      <c r="B12875">
        <v>1654.5676672659999</v>
      </c>
    </row>
    <row r="12876" spans="1:2" x14ac:dyDescent="0.25">
      <c r="A12876">
        <v>937.59910200000002</v>
      </c>
      <c r="B12876">
        <v>1653.4011681459999</v>
      </c>
    </row>
    <row r="12877" spans="1:2" x14ac:dyDescent="0.25">
      <c r="A12877">
        <v>937.59910200000002</v>
      </c>
      <c r="B12877">
        <v>1654.426175844</v>
      </c>
    </row>
    <row r="12878" spans="1:2" x14ac:dyDescent="0.25">
      <c r="A12878">
        <v>937.59910200000002</v>
      </c>
      <c r="B12878">
        <v>1654.257569844</v>
      </c>
    </row>
    <row r="12879" spans="1:2" x14ac:dyDescent="0.25">
      <c r="A12879">
        <v>937.59910200000002</v>
      </c>
      <c r="B12879">
        <v>1655.3837929379999</v>
      </c>
    </row>
    <row r="12880" spans="1:2" x14ac:dyDescent="0.25">
      <c r="A12880">
        <v>937.59910200000002</v>
      </c>
      <c r="B12880">
        <v>1652.7859980579999</v>
      </c>
    </row>
    <row r="12881" spans="1:2" x14ac:dyDescent="0.25">
      <c r="A12881">
        <v>937.59910200000002</v>
      </c>
      <c r="B12881">
        <v>1652.991112686</v>
      </c>
    </row>
    <row r="12882" spans="1:2" x14ac:dyDescent="0.25">
      <c r="A12882">
        <v>937.59910200000002</v>
      </c>
      <c r="B12882">
        <v>1653.8304758899999</v>
      </c>
    </row>
    <row r="12883" spans="1:2" x14ac:dyDescent="0.25">
      <c r="A12883">
        <v>937.59910200000002</v>
      </c>
      <c r="B12883">
        <v>1652.6680763219999</v>
      </c>
    </row>
    <row r="12884" spans="1:2" x14ac:dyDescent="0.25">
      <c r="A12884">
        <v>937.59910200000002</v>
      </c>
      <c r="B12884">
        <v>1653.584831378</v>
      </c>
    </row>
    <row r="12885" spans="1:2" x14ac:dyDescent="0.25">
      <c r="A12885">
        <v>937.59910200000002</v>
      </c>
      <c r="B12885">
        <v>1653.4404522279999</v>
      </c>
    </row>
    <row r="12886" spans="1:2" x14ac:dyDescent="0.25">
      <c r="A12886">
        <v>937.59910200000002</v>
      </c>
      <c r="B12886">
        <v>1653.8118516219999</v>
      </c>
    </row>
    <row r="12887" spans="1:2" x14ac:dyDescent="0.25">
      <c r="A12887">
        <v>937.59910200000002</v>
      </c>
      <c r="B12887">
        <v>1654.183051066</v>
      </c>
    </row>
    <row r="12888" spans="1:2" x14ac:dyDescent="0.25">
      <c r="A12888">
        <v>937.59910200000002</v>
      </c>
      <c r="B12888">
        <v>1653.3333464719999</v>
      </c>
    </row>
    <row r="12889" spans="1:2" x14ac:dyDescent="0.25">
      <c r="A12889">
        <v>937.59910200000002</v>
      </c>
      <c r="B12889">
        <v>1652.410132682</v>
      </c>
    </row>
    <row r="12890" spans="1:2" x14ac:dyDescent="0.25">
      <c r="A12890">
        <v>937.59910200000002</v>
      </c>
      <c r="B12890">
        <v>1654.2742260959999</v>
      </c>
    </row>
    <row r="12891" spans="1:2" x14ac:dyDescent="0.25">
      <c r="A12891">
        <v>937.59910200000002</v>
      </c>
      <c r="B12891">
        <v>1656.59637673</v>
      </c>
    </row>
    <row r="12892" spans="1:2" x14ac:dyDescent="0.25">
      <c r="A12892">
        <v>937.59910200000002</v>
      </c>
      <c r="B12892">
        <v>1657.7866173699999</v>
      </c>
    </row>
    <row r="12893" spans="1:2" x14ac:dyDescent="0.25">
      <c r="A12893">
        <v>937.59910200000002</v>
      </c>
      <c r="B12893">
        <v>1660.0307900580001</v>
      </c>
    </row>
    <row r="12894" spans="1:2" x14ac:dyDescent="0.25">
      <c r="A12894">
        <v>937.59910200000002</v>
      </c>
      <c r="B12894">
        <v>1659.383476106</v>
      </c>
    </row>
    <row r="12895" spans="1:2" x14ac:dyDescent="0.25">
      <c r="A12895">
        <v>937.59910200000002</v>
      </c>
      <c r="B12895">
        <v>1657.2304485919999</v>
      </c>
    </row>
    <row r="12896" spans="1:2" x14ac:dyDescent="0.25">
      <c r="A12896">
        <v>937.59910200000002</v>
      </c>
      <c r="B12896">
        <v>1655.6225159380001</v>
      </c>
    </row>
    <row r="12897" spans="1:2" x14ac:dyDescent="0.25">
      <c r="A12897">
        <v>937.59910200000002</v>
      </c>
      <c r="B12897">
        <v>1648.517904306</v>
      </c>
    </row>
    <row r="12898" spans="1:2" x14ac:dyDescent="0.25">
      <c r="A12898">
        <v>937.59910200000002</v>
      </c>
      <c r="B12898">
        <v>1648.9288453280001</v>
      </c>
    </row>
    <row r="12899" spans="1:2" x14ac:dyDescent="0.25">
      <c r="A12899">
        <v>937.59910200000002</v>
      </c>
      <c r="B12899">
        <v>1651.748430486</v>
      </c>
    </row>
    <row r="12900" spans="1:2" x14ac:dyDescent="0.25">
      <c r="A12900">
        <v>937.59910200000002</v>
      </c>
      <c r="B12900">
        <v>1652.71093905</v>
      </c>
    </row>
    <row r="12901" spans="1:2" x14ac:dyDescent="0.25">
      <c r="A12901">
        <v>937.59910200000002</v>
      </c>
      <c r="B12901">
        <v>1652.8202114400001</v>
      </c>
    </row>
    <row r="12902" spans="1:2" x14ac:dyDescent="0.25">
      <c r="A12902">
        <v>937.59910200000002</v>
      </c>
      <c r="B12902">
        <v>1651.51766924</v>
      </c>
    </row>
    <row r="12903" spans="1:2" x14ac:dyDescent="0.25">
      <c r="A12903">
        <v>937.59910200000002</v>
      </c>
      <c r="B12903">
        <v>1651.5250145540001</v>
      </c>
    </row>
    <row r="12904" spans="1:2" x14ac:dyDescent="0.25">
      <c r="A12904">
        <v>937.59910200000002</v>
      </c>
      <c r="B12904">
        <v>1651.052817304</v>
      </c>
    </row>
    <row r="12905" spans="1:2" x14ac:dyDescent="0.25">
      <c r="A12905">
        <v>937.59910200000002</v>
      </c>
      <c r="B12905">
        <v>1651.9508981179999</v>
      </c>
    </row>
    <row r="12906" spans="1:2" x14ac:dyDescent="0.25">
      <c r="A12906">
        <v>937.59910200000002</v>
      </c>
      <c r="B12906">
        <v>1652.118141634</v>
      </c>
    </row>
    <row r="12907" spans="1:2" x14ac:dyDescent="0.25">
      <c r="A12907">
        <v>937.59910200000002</v>
      </c>
      <c r="B12907">
        <v>1652.790901868</v>
      </c>
    </row>
    <row r="12908" spans="1:2" x14ac:dyDescent="0.25">
      <c r="A12908">
        <v>937.59910200000002</v>
      </c>
      <c r="B12908">
        <v>1652.887159952</v>
      </c>
    </row>
    <row r="12909" spans="1:2" x14ac:dyDescent="0.25">
      <c r="A12909">
        <v>937.59910200000002</v>
      </c>
      <c r="B12909">
        <v>1651.5242029999999</v>
      </c>
    </row>
    <row r="12910" spans="1:2" x14ac:dyDescent="0.25">
      <c r="A12910">
        <v>933.02768800000001</v>
      </c>
      <c r="B12910">
        <v>1652.702761406</v>
      </c>
    </row>
    <row r="12911" spans="1:2" x14ac:dyDescent="0.25">
      <c r="A12911">
        <v>933.02768800000001</v>
      </c>
      <c r="B12911">
        <v>1652.3828199300001</v>
      </c>
    </row>
    <row r="12912" spans="1:2" x14ac:dyDescent="0.25">
      <c r="A12912">
        <v>933.02768800000001</v>
      </c>
      <c r="B12912">
        <v>1652.5687115600001</v>
      </c>
    </row>
    <row r="12913" spans="1:2" x14ac:dyDescent="0.25">
      <c r="A12913">
        <v>933.02768800000001</v>
      </c>
      <c r="B12913">
        <v>1651.8658882320001</v>
      </c>
    </row>
    <row r="12914" spans="1:2" x14ac:dyDescent="0.25">
      <c r="A12914">
        <v>933.02768800000001</v>
      </c>
      <c r="B12914">
        <v>1650.3934613179999</v>
      </c>
    </row>
    <row r="12915" spans="1:2" x14ac:dyDescent="0.25">
      <c r="A12915">
        <v>933.02768800000001</v>
      </c>
      <c r="B12915">
        <v>1650.173635268</v>
      </c>
    </row>
    <row r="12916" spans="1:2" x14ac:dyDescent="0.25">
      <c r="A12916">
        <v>933.02768800000001</v>
      </c>
      <c r="B12916">
        <v>1651.417181002</v>
      </c>
    </row>
    <row r="12917" spans="1:2" x14ac:dyDescent="0.25">
      <c r="A12917">
        <v>933.02768800000001</v>
      </c>
      <c r="B12917">
        <v>1650.240821116</v>
      </c>
    </row>
    <row r="12918" spans="1:2" x14ac:dyDescent="0.25">
      <c r="A12918">
        <v>933.02768800000001</v>
      </c>
      <c r="B12918">
        <v>1649.8984342900001</v>
      </c>
    </row>
    <row r="12919" spans="1:2" x14ac:dyDescent="0.25">
      <c r="A12919">
        <v>933.02768800000001</v>
      </c>
      <c r="B12919">
        <v>1650.9614172419999</v>
      </c>
    </row>
    <row r="12920" spans="1:2" x14ac:dyDescent="0.25">
      <c r="A12920">
        <v>933.02768800000001</v>
      </c>
      <c r="B12920">
        <v>1653.0025006000001</v>
      </c>
    </row>
    <row r="12921" spans="1:2" x14ac:dyDescent="0.25">
      <c r="A12921">
        <v>933.02768800000001</v>
      </c>
      <c r="B12921">
        <v>1653.26642453</v>
      </c>
    </row>
    <row r="12922" spans="1:2" x14ac:dyDescent="0.25">
      <c r="A12922">
        <v>933.02768800000001</v>
      </c>
      <c r="B12922">
        <v>1654.1143974619999</v>
      </c>
    </row>
    <row r="12923" spans="1:2" x14ac:dyDescent="0.25">
      <c r="A12923">
        <v>933.02768800000001</v>
      </c>
      <c r="B12923">
        <v>1654.626654096</v>
      </c>
    </row>
    <row r="12924" spans="1:2" x14ac:dyDescent="0.25">
      <c r="A12924">
        <v>933.02768800000001</v>
      </c>
      <c r="B12924">
        <v>1656.128984128</v>
      </c>
    </row>
    <row r="12925" spans="1:2" x14ac:dyDescent="0.25">
      <c r="A12925">
        <v>930.79271600000004</v>
      </c>
      <c r="B12925">
        <v>1656.004033748</v>
      </c>
    </row>
    <row r="12926" spans="1:2" x14ac:dyDescent="0.25">
      <c r="A12926">
        <v>930.79271600000004</v>
      </c>
      <c r="B12926">
        <v>1657.5490189899999</v>
      </c>
    </row>
    <row r="12927" spans="1:2" x14ac:dyDescent="0.25">
      <c r="A12927">
        <v>930.79271600000004</v>
      </c>
      <c r="B12927">
        <v>1652.880685762</v>
      </c>
    </row>
    <row r="12928" spans="1:2" x14ac:dyDescent="0.25">
      <c r="A12928">
        <v>930.79271600000004</v>
      </c>
      <c r="B12928">
        <v>1652.1487368099999</v>
      </c>
    </row>
    <row r="12929" spans="1:2" x14ac:dyDescent="0.25">
      <c r="A12929">
        <v>930.79271600000004</v>
      </c>
      <c r="B12929">
        <v>1654.2748474319999</v>
      </c>
    </row>
    <row r="12930" spans="1:2" x14ac:dyDescent="0.25">
      <c r="A12930">
        <v>930.79271600000004</v>
      </c>
      <c r="B12930">
        <v>1652.158222154</v>
      </c>
    </row>
    <row r="12931" spans="1:2" x14ac:dyDescent="0.25">
      <c r="A12931">
        <v>930.79271600000004</v>
      </c>
      <c r="B12931">
        <v>1653.47047593</v>
      </c>
    </row>
    <row r="12932" spans="1:2" x14ac:dyDescent="0.25">
      <c r="A12932">
        <v>930.79271600000004</v>
      </c>
      <c r="B12932">
        <v>1651.998268866</v>
      </c>
    </row>
    <row r="12933" spans="1:2" x14ac:dyDescent="0.25">
      <c r="A12933">
        <v>928.52570400000002</v>
      </c>
      <c r="B12933">
        <v>1654.5060113059999</v>
      </c>
    </row>
    <row r="12934" spans="1:2" x14ac:dyDescent="0.25">
      <c r="A12934">
        <v>928.52570400000002</v>
      </c>
      <c r="B12934">
        <v>1656.781443864</v>
      </c>
    </row>
    <row r="12935" spans="1:2" x14ac:dyDescent="0.25">
      <c r="A12935">
        <v>928.52570400000002</v>
      </c>
      <c r="B12935">
        <v>1657.38033234</v>
      </c>
    </row>
    <row r="12936" spans="1:2" x14ac:dyDescent="0.25">
      <c r="A12936">
        <v>928.52570400000002</v>
      </c>
      <c r="B12936">
        <v>1656.4794246720001</v>
      </c>
    </row>
    <row r="12937" spans="1:2" x14ac:dyDescent="0.25">
      <c r="A12937">
        <v>928.52570400000002</v>
      </c>
      <c r="B12937">
        <v>1655.1722017019999</v>
      </c>
    </row>
    <row r="12938" spans="1:2" x14ac:dyDescent="0.25">
      <c r="A12938">
        <v>925.389588</v>
      </c>
      <c r="B12938">
        <v>1654.093595608</v>
      </c>
    </row>
    <row r="12939" spans="1:2" x14ac:dyDescent="0.25">
      <c r="A12939">
        <v>925.389588</v>
      </c>
      <c r="B12939">
        <v>1652.303563814</v>
      </c>
    </row>
    <row r="12940" spans="1:2" x14ac:dyDescent="0.25">
      <c r="A12940">
        <v>925.389588</v>
      </c>
      <c r="B12940">
        <v>1654.2177325380001</v>
      </c>
    </row>
    <row r="12941" spans="1:2" x14ac:dyDescent="0.25">
      <c r="A12941">
        <v>925.389588</v>
      </c>
      <c r="B12941">
        <v>1650.2476724979999</v>
      </c>
    </row>
    <row r="12942" spans="1:2" x14ac:dyDescent="0.25">
      <c r="A12942">
        <v>925.389588</v>
      </c>
      <c r="B12942">
        <v>1649.0452136040001</v>
      </c>
    </row>
    <row r="12943" spans="1:2" x14ac:dyDescent="0.25">
      <c r="A12943">
        <v>925.389588</v>
      </c>
      <c r="B12943">
        <v>1647.8808760940001</v>
      </c>
    </row>
    <row r="12944" spans="1:2" x14ac:dyDescent="0.25">
      <c r="A12944">
        <v>925.389588</v>
      </c>
      <c r="B12944">
        <v>1649.2418289059999</v>
      </c>
    </row>
    <row r="12945" spans="1:2" x14ac:dyDescent="0.25">
      <c r="A12945">
        <v>925.389588</v>
      </c>
      <c r="B12945">
        <v>1654.3649604960001</v>
      </c>
    </row>
    <row r="12946" spans="1:2" x14ac:dyDescent="0.25">
      <c r="A12946">
        <v>925.389588</v>
      </c>
      <c r="B12946">
        <v>1652.6418942160001</v>
      </c>
    </row>
    <row r="12947" spans="1:2" x14ac:dyDescent="0.25">
      <c r="A12947">
        <v>925.389588</v>
      </c>
      <c r="B12947">
        <v>1652.090455134</v>
      </c>
    </row>
    <row r="12948" spans="1:2" x14ac:dyDescent="0.25">
      <c r="A12948">
        <v>925.389588</v>
      </c>
      <c r="B12948">
        <v>1654.119132758</v>
      </c>
    </row>
    <row r="12949" spans="1:2" x14ac:dyDescent="0.25">
      <c r="A12949">
        <v>925.389588</v>
      </c>
      <c r="B12949">
        <v>1654.3662552640001</v>
      </c>
    </row>
    <row r="12950" spans="1:2" x14ac:dyDescent="0.25">
      <c r="A12950">
        <v>925.389588</v>
      </c>
      <c r="B12950">
        <v>1653.4535278860001</v>
      </c>
    </row>
    <row r="12951" spans="1:2" x14ac:dyDescent="0.25">
      <c r="A12951">
        <v>925.389588</v>
      </c>
      <c r="B12951">
        <v>1655.0940802739999</v>
      </c>
    </row>
    <row r="12952" spans="1:2" x14ac:dyDescent="0.25">
      <c r="A12952">
        <v>925.389588</v>
      </c>
      <c r="B12952">
        <v>1654.8728766879999</v>
      </c>
    </row>
    <row r="12953" spans="1:2" x14ac:dyDescent="0.25">
      <c r="A12953">
        <v>925.389588</v>
      </c>
      <c r="B12953">
        <v>1655.7346613340001</v>
      </c>
    </row>
    <row r="12954" spans="1:2" x14ac:dyDescent="0.25">
      <c r="A12954">
        <v>925.389588</v>
      </c>
      <c r="B12954">
        <v>1654.94089994</v>
      </c>
    </row>
    <row r="12955" spans="1:2" x14ac:dyDescent="0.25">
      <c r="A12955">
        <v>925.389588</v>
      </c>
      <c r="B12955">
        <v>1657.911062916</v>
      </c>
    </row>
    <row r="12956" spans="1:2" x14ac:dyDescent="0.25">
      <c r="A12956">
        <v>925.389588</v>
      </c>
      <c r="B12956">
        <v>1657.5064742740001</v>
      </c>
    </row>
    <row r="12957" spans="1:2" x14ac:dyDescent="0.25">
      <c r="A12957">
        <v>925.389588</v>
      </c>
      <c r="B12957">
        <v>1656.999843696</v>
      </c>
    </row>
    <row r="12958" spans="1:2" x14ac:dyDescent="0.25">
      <c r="A12958">
        <v>925.389588</v>
      </c>
      <c r="B12958">
        <v>1658.764681916</v>
      </c>
    </row>
    <row r="12959" spans="1:2" x14ac:dyDescent="0.25">
      <c r="A12959">
        <v>925.389588</v>
      </c>
      <c r="B12959">
        <v>1656.5088179479999</v>
      </c>
    </row>
    <row r="12960" spans="1:2" x14ac:dyDescent="0.25">
      <c r="A12960">
        <v>925.389588</v>
      </c>
      <c r="B12960">
        <v>1655.7641284819999</v>
      </c>
    </row>
    <row r="12961" spans="1:2" x14ac:dyDescent="0.25">
      <c r="A12961">
        <v>924.42016000000001</v>
      </c>
      <c r="B12961">
        <v>1656.3363379360001</v>
      </c>
    </row>
    <row r="12962" spans="1:2" x14ac:dyDescent="0.25">
      <c r="A12962">
        <v>924.42016000000001</v>
      </c>
      <c r="B12962">
        <v>1656.9955354640001</v>
      </c>
    </row>
    <row r="12963" spans="1:2" x14ac:dyDescent="0.25">
      <c r="A12963">
        <v>924.42016000000001</v>
      </c>
      <c r="B12963">
        <v>1656.4319485000001</v>
      </c>
    </row>
    <row r="12964" spans="1:2" x14ac:dyDescent="0.25">
      <c r="A12964">
        <v>924.42016000000001</v>
      </c>
      <c r="B12964">
        <v>1657.433501618</v>
      </c>
    </row>
    <row r="12965" spans="1:2" x14ac:dyDescent="0.25">
      <c r="A12965">
        <v>924.42016000000001</v>
      </c>
      <c r="B12965">
        <v>1658.8555021279999</v>
      </c>
    </row>
    <row r="12966" spans="1:2" x14ac:dyDescent="0.25">
      <c r="A12966">
        <v>924.42016000000001</v>
      </c>
      <c r="B12966">
        <v>1658.5229687200001</v>
      </c>
    </row>
    <row r="12967" spans="1:2" x14ac:dyDescent="0.25">
      <c r="A12967">
        <v>924.42016000000001</v>
      </c>
      <c r="B12967">
        <v>1657.547993102</v>
      </c>
    </row>
    <row r="12968" spans="1:2" x14ac:dyDescent="0.25">
      <c r="A12968">
        <v>924.42016000000001</v>
      </c>
      <c r="B12968">
        <v>1655.229461546</v>
      </c>
    </row>
    <row r="12969" spans="1:2" x14ac:dyDescent="0.25">
      <c r="A12969">
        <v>924.42016000000001</v>
      </c>
      <c r="B12969">
        <v>1652.92630173</v>
      </c>
    </row>
    <row r="12970" spans="1:2" x14ac:dyDescent="0.25">
      <c r="A12970">
        <v>924.42016000000001</v>
      </c>
      <c r="B12970">
        <v>1652.111684574</v>
      </c>
    </row>
    <row r="12971" spans="1:2" x14ac:dyDescent="0.25">
      <c r="A12971">
        <v>924.42016000000001</v>
      </c>
      <c r="B12971">
        <v>1652.7981705080001</v>
      </c>
    </row>
    <row r="12972" spans="1:2" x14ac:dyDescent="0.25">
      <c r="A12972">
        <v>924.42016000000001</v>
      </c>
      <c r="B12972">
        <v>1654.4833635499999</v>
      </c>
    </row>
    <row r="12973" spans="1:2" x14ac:dyDescent="0.25">
      <c r="A12973">
        <v>924.42016000000001</v>
      </c>
      <c r="B12973">
        <v>1652.7116278240001</v>
      </c>
    </row>
    <row r="12974" spans="1:2" x14ac:dyDescent="0.25">
      <c r="A12974">
        <v>924.42016000000001</v>
      </c>
      <c r="B12974">
        <v>1654.12091762</v>
      </c>
    </row>
    <row r="12975" spans="1:2" x14ac:dyDescent="0.25">
      <c r="A12975">
        <v>924.42016000000001</v>
      </c>
      <c r="B12975">
        <v>1653.290893464</v>
      </c>
    </row>
    <row r="12976" spans="1:2" x14ac:dyDescent="0.25">
      <c r="A12976">
        <v>924.42016000000001</v>
      </c>
      <c r="B12976">
        <v>1655.151148638</v>
      </c>
    </row>
    <row r="12977" spans="1:2" x14ac:dyDescent="0.25">
      <c r="A12977">
        <v>924.42016000000001</v>
      </c>
      <c r="B12977">
        <v>1654.313242594</v>
      </c>
    </row>
    <row r="12978" spans="1:2" x14ac:dyDescent="0.25">
      <c r="A12978">
        <v>924.42016000000001</v>
      </c>
      <c r="B12978">
        <v>1654.767373208</v>
      </c>
    </row>
    <row r="12979" spans="1:2" x14ac:dyDescent="0.25">
      <c r="A12979">
        <v>924.42016000000001</v>
      </c>
      <c r="B12979">
        <v>1657.1113403679999</v>
      </c>
    </row>
    <row r="12980" spans="1:2" x14ac:dyDescent="0.25">
      <c r="A12980">
        <v>924.42016000000001</v>
      </c>
      <c r="B12980">
        <v>1657.702426784</v>
      </c>
    </row>
    <row r="12981" spans="1:2" x14ac:dyDescent="0.25">
      <c r="A12981">
        <v>924.42016000000001</v>
      </c>
      <c r="B12981">
        <v>1658.133117288</v>
      </c>
    </row>
    <row r="12982" spans="1:2" x14ac:dyDescent="0.25">
      <c r="A12982">
        <v>924.42016000000001</v>
      </c>
      <c r="B12982">
        <v>1656.0859942239999</v>
      </c>
    </row>
    <row r="12983" spans="1:2" x14ac:dyDescent="0.25">
      <c r="A12983">
        <v>924.42016000000001</v>
      </c>
      <c r="B12983">
        <v>1653.432232738</v>
      </c>
    </row>
    <row r="12984" spans="1:2" x14ac:dyDescent="0.25">
      <c r="A12984">
        <v>924.42016000000001</v>
      </c>
      <c r="B12984">
        <v>1651.0997432019999</v>
      </c>
    </row>
    <row r="12985" spans="1:2" x14ac:dyDescent="0.25">
      <c r="A12985">
        <v>924.42016000000001</v>
      </c>
      <c r="B12985">
        <v>1652.387789612</v>
      </c>
    </row>
    <row r="12986" spans="1:2" x14ac:dyDescent="0.25">
      <c r="A12986">
        <v>924.42016000000001</v>
      </c>
      <c r="B12986">
        <v>1652.897550188</v>
      </c>
    </row>
    <row r="12987" spans="1:2" x14ac:dyDescent="0.25">
      <c r="A12987">
        <v>924.42016000000001</v>
      </c>
      <c r="B12987">
        <v>1654.9648511299999</v>
      </c>
    </row>
    <row r="12988" spans="1:2" x14ac:dyDescent="0.25">
      <c r="A12988">
        <v>924.42016000000001</v>
      </c>
      <c r="B12988">
        <v>1653.7722277119999</v>
      </c>
    </row>
    <row r="12989" spans="1:2" x14ac:dyDescent="0.25">
      <c r="A12989">
        <v>924.42016000000001</v>
      </c>
      <c r="B12989">
        <v>1655.683008168</v>
      </c>
    </row>
    <row r="12990" spans="1:2" x14ac:dyDescent="0.25">
      <c r="A12990">
        <v>924.42016000000001</v>
      </c>
      <c r="B12990">
        <v>1656.4141919399999</v>
      </c>
    </row>
    <row r="12991" spans="1:2" x14ac:dyDescent="0.25">
      <c r="A12991">
        <v>924.42016000000001</v>
      </c>
      <c r="B12991">
        <v>1657.9969183539999</v>
      </c>
    </row>
    <row r="12992" spans="1:2" x14ac:dyDescent="0.25">
      <c r="A12992">
        <v>922.47818800000005</v>
      </c>
      <c r="B12992">
        <v>1658.453883292</v>
      </c>
    </row>
    <row r="12993" spans="1:2" x14ac:dyDescent="0.25">
      <c r="A12993">
        <v>922.47818800000005</v>
      </c>
      <c r="B12993">
        <v>1657.5933472040001</v>
      </c>
    </row>
    <row r="12994" spans="1:2" x14ac:dyDescent="0.25">
      <c r="A12994">
        <v>922.47818800000005</v>
      </c>
      <c r="B12994">
        <v>1657.0246731239999</v>
      </c>
    </row>
    <row r="12995" spans="1:2" x14ac:dyDescent="0.25">
      <c r="A12995">
        <v>922.47818800000005</v>
      </c>
      <c r="B12995">
        <v>1658.9273224420001</v>
      </c>
    </row>
    <row r="12996" spans="1:2" x14ac:dyDescent="0.25">
      <c r="A12996">
        <v>922.47818800000005</v>
      </c>
      <c r="B12996">
        <v>1655.7837262</v>
      </c>
    </row>
    <row r="12997" spans="1:2" x14ac:dyDescent="0.25">
      <c r="A12997">
        <v>922.47818800000005</v>
      </c>
      <c r="B12997">
        <v>1657.904527956</v>
      </c>
    </row>
    <row r="12998" spans="1:2" x14ac:dyDescent="0.25">
      <c r="A12998">
        <v>922.47818800000005</v>
      </c>
      <c r="B12998">
        <v>1657.942670548</v>
      </c>
    </row>
    <row r="12999" spans="1:2" x14ac:dyDescent="0.25">
      <c r="A12999">
        <v>922.47818800000005</v>
      </c>
      <c r="B12999">
        <v>1657.1454388760001</v>
      </c>
    </row>
    <row r="13000" spans="1:2" x14ac:dyDescent="0.25">
      <c r="A13000">
        <v>922.47818800000005</v>
      </c>
      <c r="B13000">
        <v>1656.287537528</v>
      </c>
    </row>
    <row r="13001" spans="1:2" x14ac:dyDescent="0.25">
      <c r="A13001">
        <v>922.47818800000005</v>
      </c>
      <c r="B13001">
        <v>1656.18348717</v>
      </c>
    </row>
    <row r="13002" spans="1:2" x14ac:dyDescent="0.25">
      <c r="A13002">
        <v>922.47818800000005</v>
      </c>
      <c r="B13002">
        <v>1656.71097278</v>
      </c>
    </row>
    <row r="13003" spans="1:2" x14ac:dyDescent="0.25">
      <c r="A13003">
        <v>922.47818800000005</v>
      </c>
      <c r="B13003">
        <v>1654.5976152400001</v>
      </c>
    </row>
    <row r="13004" spans="1:2" x14ac:dyDescent="0.25">
      <c r="A13004">
        <v>922.47818800000005</v>
      </c>
      <c r="B13004">
        <v>1654.816447296</v>
      </c>
    </row>
    <row r="13005" spans="1:2" x14ac:dyDescent="0.25">
      <c r="A13005">
        <v>922.47818800000005</v>
      </c>
      <c r="B13005">
        <v>1654.7205010719999</v>
      </c>
    </row>
    <row r="13006" spans="1:2" x14ac:dyDescent="0.25">
      <c r="A13006">
        <v>922.47818800000005</v>
      </c>
      <c r="B13006">
        <v>1654.568518582</v>
      </c>
    </row>
    <row r="13007" spans="1:2" x14ac:dyDescent="0.25">
      <c r="A13007">
        <v>922.47818800000005</v>
      </c>
      <c r="B13007">
        <v>1656.562717218</v>
      </c>
    </row>
    <row r="13008" spans="1:2" x14ac:dyDescent="0.25">
      <c r="A13008">
        <v>922.47818800000005</v>
      </c>
      <c r="B13008">
        <v>1656.0243794160001</v>
      </c>
    </row>
    <row r="13009" spans="1:2" x14ac:dyDescent="0.25">
      <c r="A13009">
        <v>922.47818800000005</v>
      </c>
      <c r="B13009">
        <v>1656.5091553499999</v>
      </c>
    </row>
    <row r="13010" spans="1:2" x14ac:dyDescent="0.25">
      <c r="A13010">
        <v>922.47818800000005</v>
      </c>
      <c r="B13010">
        <v>1656.639424166</v>
      </c>
    </row>
    <row r="13011" spans="1:2" x14ac:dyDescent="0.25">
      <c r="A13011">
        <v>922.47818800000005</v>
      </c>
      <c r="B13011">
        <v>1656.8558974299999</v>
      </c>
    </row>
    <row r="13012" spans="1:2" x14ac:dyDescent="0.25">
      <c r="A13012">
        <v>922.47818800000005</v>
      </c>
      <c r="B13012">
        <v>1656.390510636</v>
      </c>
    </row>
    <row r="13013" spans="1:2" x14ac:dyDescent="0.25">
      <c r="A13013">
        <v>922.47818800000005</v>
      </c>
      <c r="B13013">
        <v>1656.6035366839999</v>
      </c>
    </row>
    <row r="13014" spans="1:2" x14ac:dyDescent="0.25">
      <c r="A13014">
        <v>922.47818800000005</v>
      </c>
      <c r="B13014">
        <v>1655.63050752</v>
      </c>
    </row>
    <row r="13015" spans="1:2" x14ac:dyDescent="0.25">
      <c r="A13015">
        <v>922.47818800000005</v>
      </c>
      <c r="B13015">
        <v>1656.1668599960001</v>
      </c>
    </row>
    <row r="13016" spans="1:2" x14ac:dyDescent="0.25">
      <c r="A13016">
        <v>922.47818800000005</v>
      </c>
      <c r="B13016">
        <v>1656.2410340260001</v>
      </c>
    </row>
    <row r="13017" spans="1:2" x14ac:dyDescent="0.25">
      <c r="A13017">
        <v>922.47818800000005</v>
      </c>
      <c r="B13017">
        <v>1654.9946676039999</v>
      </c>
    </row>
    <row r="13018" spans="1:2" x14ac:dyDescent="0.25">
      <c r="A13018">
        <v>922.47818800000005</v>
      </c>
      <c r="B13018">
        <v>1654.6100879000001</v>
      </c>
    </row>
    <row r="13019" spans="1:2" x14ac:dyDescent="0.25">
      <c r="A13019">
        <v>921.62941599999999</v>
      </c>
      <c r="B13019">
        <v>1655.595187762</v>
      </c>
    </row>
    <row r="13020" spans="1:2" x14ac:dyDescent="0.25">
      <c r="A13020">
        <v>921.62941599999999</v>
      </c>
      <c r="B13020">
        <v>1655.4704170580001</v>
      </c>
    </row>
    <row r="13021" spans="1:2" x14ac:dyDescent="0.25">
      <c r="A13021">
        <v>921.62941599999999</v>
      </c>
      <c r="B13021">
        <v>1657.3109576920001</v>
      </c>
    </row>
    <row r="13022" spans="1:2" x14ac:dyDescent="0.25">
      <c r="A13022">
        <v>921.62941599999999</v>
      </c>
      <c r="B13022">
        <v>1658.4814510860001</v>
      </c>
    </row>
    <row r="13023" spans="1:2" x14ac:dyDescent="0.25">
      <c r="A13023">
        <v>921.62941599999999</v>
      </c>
      <c r="B13023">
        <v>1657.9689898460001</v>
      </c>
    </row>
    <row r="13024" spans="1:2" x14ac:dyDescent="0.25">
      <c r="A13024">
        <v>921.62941599999999</v>
      </c>
      <c r="B13024">
        <v>1657.9189196780001</v>
      </c>
    </row>
    <row r="13025" spans="1:2" x14ac:dyDescent="0.25">
      <c r="A13025">
        <v>921.62941599999999</v>
      </c>
      <c r="B13025">
        <v>1657.154543226</v>
      </c>
    </row>
    <row r="13026" spans="1:2" x14ac:dyDescent="0.25">
      <c r="A13026">
        <v>921.62941599999999</v>
      </c>
      <c r="B13026">
        <v>1656.9720712640001</v>
      </c>
    </row>
    <row r="13027" spans="1:2" x14ac:dyDescent="0.25">
      <c r="A13027">
        <v>921.62941599999999</v>
      </c>
      <c r="B13027">
        <v>1658.6039069379999</v>
      </c>
    </row>
    <row r="13028" spans="1:2" x14ac:dyDescent="0.25">
      <c r="A13028">
        <v>921.62941599999999</v>
      </c>
      <c r="B13028">
        <v>1654.0568584</v>
      </c>
    </row>
    <row r="13029" spans="1:2" x14ac:dyDescent="0.25">
      <c r="A13029">
        <v>921.62941599999999</v>
      </c>
      <c r="B13029">
        <v>1654.3522609260001</v>
      </c>
    </row>
    <row r="13030" spans="1:2" x14ac:dyDescent="0.25">
      <c r="A13030">
        <v>921.62941599999999</v>
      </c>
      <c r="B13030">
        <v>1653.1546043779999</v>
      </c>
    </row>
    <row r="13031" spans="1:2" x14ac:dyDescent="0.25">
      <c r="A13031">
        <v>921.62941599999999</v>
      </c>
      <c r="B13031">
        <v>1654.9510499400001</v>
      </c>
    </row>
    <row r="13032" spans="1:2" x14ac:dyDescent="0.25">
      <c r="A13032">
        <v>921.62941599999999</v>
      </c>
      <c r="B13032">
        <v>1654.824406704</v>
      </c>
    </row>
    <row r="13033" spans="1:2" x14ac:dyDescent="0.25">
      <c r="A13033">
        <v>921.62941599999999</v>
      </c>
      <c r="B13033">
        <v>1655.4103898979999</v>
      </c>
    </row>
    <row r="13034" spans="1:2" x14ac:dyDescent="0.25">
      <c r="A13034">
        <v>921.62941599999999</v>
      </c>
      <c r="B13034">
        <v>1658.1647052860001</v>
      </c>
    </row>
    <row r="13035" spans="1:2" x14ac:dyDescent="0.25">
      <c r="A13035">
        <v>921.62941599999999</v>
      </c>
      <c r="B13035">
        <v>1658.367460622</v>
      </c>
    </row>
    <row r="13036" spans="1:2" x14ac:dyDescent="0.25">
      <c r="A13036">
        <v>921.62941599999999</v>
      </c>
      <c r="B13036">
        <v>1658.854541144</v>
      </c>
    </row>
    <row r="13037" spans="1:2" x14ac:dyDescent="0.25">
      <c r="A13037">
        <v>921.62941599999999</v>
      </c>
      <c r="B13037">
        <v>1660.3322543060001</v>
      </c>
    </row>
    <row r="13038" spans="1:2" x14ac:dyDescent="0.25">
      <c r="A13038">
        <v>921.62941599999999</v>
      </c>
      <c r="B13038">
        <v>1658.7125870740001</v>
      </c>
    </row>
    <row r="13039" spans="1:2" x14ac:dyDescent="0.25">
      <c r="A13039">
        <v>921.62941599999999</v>
      </c>
      <c r="B13039">
        <v>1658.9607000660001</v>
      </c>
    </row>
    <row r="13040" spans="1:2" x14ac:dyDescent="0.25">
      <c r="A13040">
        <v>921.62941599999999</v>
      </c>
      <c r="B13040">
        <v>1660.995276486</v>
      </c>
    </row>
    <row r="13041" spans="1:2" x14ac:dyDescent="0.25">
      <c r="A13041">
        <v>921.62941599999999</v>
      </c>
      <c r="B13041">
        <v>1659.9229948259999</v>
      </c>
    </row>
    <row r="13042" spans="1:2" x14ac:dyDescent="0.25">
      <c r="A13042">
        <v>921.62941599999999</v>
      </c>
      <c r="B13042">
        <v>1658.8931591759999</v>
      </c>
    </row>
    <row r="13043" spans="1:2" x14ac:dyDescent="0.25">
      <c r="A13043">
        <v>921.62941599999999</v>
      </c>
      <c r="B13043">
        <v>1658.2320565160001</v>
      </c>
    </row>
    <row r="13044" spans="1:2" x14ac:dyDescent="0.25">
      <c r="A13044">
        <v>921.62941599999999</v>
      </c>
      <c r="B13044">
        <v>1657.189590106</v>
      </c>
    </row>
    <row r="13045" spans="1:2" x14ac:dyDescent="0.25">
      <c r="A13045">
        <v>921.62941599999999</v>
      </c>
      <c r="B13045">
        <v>1656.967702142</v>
      </c>
    </row>
    <row r="13046" spans="1:2" x14ac:dyDescent="0.25">
      <c r="A13046">
        <v>921.62941599999999</v>
      </c>
      <c r="B13046">
        <v>1656.4730804599999</v>
      </c>
    </row>
    <row r="13047" spans="1:2" x14ac:dyDescent="0.25">
      <c r="A13047">
        <v>921.62941599999999</v>
      </c>
      <c r="B13047">
        <v>1659.2217305239999</v>
      </c>
    </row>
    <row r="13048" spans="1:2" x14ac:dyDescent="0.25">
      <c r="A13048">
        <v>921.62941599999999</v>
      </c>
      <c r="B13048">
        <v>1655.5421384860001</v>
      </c>
    </row>
    <row r="13049" spans="1:2" x14ac:dyDescent="0.25">
      <c r="A13049">
        <v>921.62941599999999</v>
      </c>
      <c r="B13049">
        <v>1656.0615340039999</v>
      </c>
    </row>
    <row r="13050" spans="1:2" x14ac:dyDescent="0.25">
      <c r="A13050">
        <v>921.62941599999999</v>
      </c>
      <c r="B13050">
        <v>1657.1431321580001</v>
      </c>
    </row>
    <row r="13051" spans="1:2" x14ac:dyDescent="0.25">
      <c r="A13051">
        <v>921.62941599999999</v>
      </c>
      <c r="B13051">
        <v>1656.729574342</v>
      </c>
    </row>
    <row r="13052" spans="1:2" x14ac:dyDescent="0.25">
      <c r="A13052">
        <v>921.62941599999999</v>
      </c>
      <c r="B13052">
        <v>1657.057121952</v>
      </c>
    </row>
    <row r="13053" spans="1:2" x14ac:dyDescent="0.25">
      <c r="A13053">
        <v>921.62941599999999</v>
      </c>
      <c r="B13053">
        <v>1655.1441143740001</v>
      </c>
    </row>
    <row r="13054" spans="1:2" x14ac:dyDescent="0.25">
      <c r="A13054">
        <v>921.62941599999999</v>
      </c>
      <c r="B13054">
        <v>1656.764884658</v>
      </c>
    </row>
    <row r="13055" spans="1:2" x14ac:dyDescent="0.25">
      <c r="A13055">
        <v>921.62941599999999</v>
      </c>
      <c r="B13055">
        <v>1657.1297732099999</v>
      </c>
    </row>
    <row r="13056" spans="1:2" x14ac:dyDescent="0.25">
      <c r="A13056">
        <v>921.15542800000003</v>
      </c>
      <c r="B13056">
        <v>1656.1435154420001</v>
      </c>
    </row>
    <row r="13057" spans="1:2" x14ac:dyDescent="0.25">
      <c r="A13057">
        <v>921.15542800000003</v>
      </c>
      <c r="B13057">
        <v>1655.7812743320001</v>
      </c>
    </row>
    <row r="13058" spans="1:2" x14ac:dyDescent="0.25">
      <c r="A13058">
        <v>921.15542800000003</v>
      </c>
      <c r="B13058">
        <v>1656.1842701099999</v>
      </c>
    </row>
    <row r="13059" spans="1:2" x14ac:dyDescent="0.25">
      <c r="A13059">
        <v>921.15542800000003</v>
      </c>
      <c r="B13059">
        <v>1656.440579202</v>
      </c>
    </row>
    <row r="13060" spans="1:2" x14ac:dyDescent="0.25">
      <c r="A13060">
        <v>921.15542800000003</v>
      </c>
      <c r="B13060">
        <v>1657.027455764</v>
      </c>
    </row>
    <row r="13061" spans="1:2" x14ac:dyDescent="0.25">
      <c r="A13061">
        <v>921.15542800000003</v>
      </c>
      <c r="B13061">
        <v>1657.8242604039999</v>
      </c>
    </row>
    <row r="13062" spans="1:2" x14ac:dyDescent="0.25">
      <c r="A13062">
        <v>921.15542800000003</v>
      </c>
      <c r="B13062">
        <v>1657.7154994</v>
      </c>
    </row>
    <row r="13063" spans="1:2" x14ac:dyDescent="0.25">
      <c r="A13063">
        <v>921.15542800000003</v>
      </c>
      <c r="B13063">
        <v>1658.0737334779999</v>
      </c>
    </row>
    <row r="13064" spans="1:2" x14ac:dyDescent="0.25">
      <c r="A13064">
        <v>921.15542800000003</v>
      </c>
      <c r="B13064">
        <v>1657.1899054979999</v>
      </c>
    </row>
    <row r="13065" spans="1:2" x14ac:dyDescent="0.25">
      <c r="A13065">
        <v>921.15542800000003</v>
      </c>
      <c r="B13065">
        <v>1654.9054100139999</v>
      </c>
    </row>
    <row r="13066" spans="1:2" x14ac:dyDescent="0.25">
      <c r="A13066">
        <v>921.15542800000003</v>
      </c>
      <c r="B13066">
        <v>1656.1843023639999</v>
      </c>
    </row>
    <row r="13067" spans="1:2" x14ac:dyDescent="0.25">
      <c r="A13067">
        <v>921.15542800000003</v>
      </c>
      <c r="B13067">
        <v>1655.7789170599999</v>
      </c>
    </row>
    <row r="13068" spans="1:2" x14ac:dyDescent="0.25">
      <c r="A13068">
        <v>921.15542800000003</v>
      </c>
      <c r="B13068">
        <v>1656.801555752</v>
      </c>
    </row>
    <row r="13069" spans="1:2" x14ac:dyDescent="0.25">
      <c r="A13069">
        <v>921.15542800000003</v>
      </c>
      <c r="B13069">
        <v>1656.2069050980001</v>
      </c>
    </row>
    <row r="13070" spans="1:2" x14ac:dyDescent="0.25">
      <c r="A13070">
        <v>921.15542800000003</v>
      </c>
      <c r="B13070">
        <v>1653.276491418</v>
      </c>
    </row>
    <row r="13071" spans="1:2" x14ac:dyDescent="0.25">
      <c r="A13071">
        <v>921.15542800000003</v>
      </c>
      <c r="B13071">
        <v>1653.479569786</v>
      </c>
    </row>
    <row r="13072" spans="1:2" x14ac:dyDescent="0.25">
      <c r="A13072">
        <v>921.15542800000003</v>
      </c>
      <c r="B13072">
        <v>1655.2669033479999</v>
      </c>
    </row>
    <row r="13073" spans="1:2" x14ac:dyDescent="0.25">
      <c r="A13073">
        <v>921.15542800000003</v>
      </c>
      <c r="B13073">
        <v>1653.5868212299999</v>
      </c>
    </row>
    <row r="13074" spans="1:2" x14ac:dyDescent="0.25">
      <c r="A13074">
        <v>921.15542800000003</v>
      </c>
      <c r="B13074">
        <v>1652.9523147899999</v>
      </c>
    </row>
    <row r="13075" spans="1:2" x14ac:dyDescent="0.25">
      <c r="A13075">
        <v>921.15542800000003</v>
      </c>
      <c r="B13075">
        <v>1653.3798541020001</v>
      </c>
    </row>
    <row r="13076" spans="1:2" x14ac:dyDescent="0.25">
      <c r="A13076">
        <v>921.15542800000003</v>
      </c>
      <c r="B13076">
        <v>1650.954812014</v>
      </c>
    </row>
    <row r="13077" spans="1:2" x14ac:dyDescent="0.25">
      <c r="A13077">
        <v>921.15542800000003</v>
      </c>
      <c r="B13077">
        <v>1651.860324404</v>
      </c>
    </row>
    <row r="13078" spans="1:2" x14ac:dyDescent="0.25">
      <c r="A13078">
        <v>921.15542800000003</v>
      </c>
      <c r="B13078">
        <v>1652.066505212</v>
      </c>
    </row>
    <row r="13079" spans="1:2" x14ac:dyDescent="0.25">
      <c r="A13079">
        <v>921.15542800000003</v>
      </c>
      <c r="B13079">
        <v>1652.46602291</v>
      </c>
    </row>
    <row r="13080" spans="1:2" x14ac:dyDescent="0.25">
      <c r="A13080">
        <v>921.15542800000003</v>
      </c>
      <c r="B13080">
        <v>1653.7011319820001</v>
      </c>
    </row>
    <row r="13081" spans="1:2" x14ac:dyDescent="0.25">
      <c r="A13081">
        <v>921.15542800000003</v>
      </c>
      <c r="B13081">
        <v>1655.0235570580001</v>
      </c>
    </row>
    <row r="13082" spans="1:2" x14ac:dyDescent="0.25">
      <c r="A13082">
        <v>921.15542800000003</v>
      </c>
      <c r="B13082">
        <v>1654.0491220880001</v>
      </c>
    </row>
    <row r="13083" spans="1:2" x14ac:dyDescent="0.25">
      <c r="A13083">
        <v>921.15542800000003</v>
      </c>
      <c r="B13083">
        <v>1654.2643046139999</v>
      </c>
    </row>
    <row r="13084" spans="1:2" x14ac:dyDescent="0.25">
      <c r="A13084">
        <v>921.15542800000003</v>
      </c>
      <c r="B13084">
        <v>1653.682358736</v>
      </c>
    </row>
    <row r="13085" spans="1:2" x14ac:dyDescent="0.25">
      <c r="A13085">
        <v>921.15542800000003</v>
      </c>
      <c r="B13085">
        <v>1652.5807300700001</v>
      </c>
    </row>
    <row r="13086" spans="1:2" x14ac:dyDescent="0.25">
      <c r="A13086">
        <v>921.15542800000003</v>
      </c>
      <c r="B13086">
        <v>1654.751750038</v>
      </c>
    </row>
    <row r="13087" spans="1:2" x14ac:dyDescent="0.25">
      <c r="A13087">
        <v>918.62074600000005</v>
      </c>
      <c r="B13087">
        <v>1654.7301819039999</v>
      </c>
    </row>
    <row r="13088" spans="1:2" x14ac:dyDescent="0.25">
      <c r="A13088">
        <v>918.62074600000005</v>
      </c>
      <c r="B13088">
        <v>1653.0221980419999</v>
      </c>
    </row>
    <row r="13089" spans="1:2" x14ac:dyDescent="0.25">
      <c r="A13089">
        <v>918.62074600000005</v>
      </c>
      <c r="B13089">
        <v>1654.583846262</v>
      </c>
    </row>
    <row r="13090" spans="1:2" x14ac:dyDescent="0.25">
      <c r="A13090">
        <v>918.62074600000005</v>
      </c>
      <c r="B13090">
        <v>1654.1768153759999</v>
      </c>
    </row>
    <row r="13091" spans="1:2" x14ac:dyDescent="0.25">
      <c r="A13091">
        <v>918.62074600000005</v>
      </c>
      <c r="B13091">
        <v>1653.854398812</v>
      </c>
    </row>
    <row r="13092" spans="1:2" x14ac:dyDescent="0.25">
      <c r="A13092">
        <v>918.62074600000005</v>
      </c>
      <c r="B13092">
        <v>1656.0291068920001</v>
      </c>
    </row>
    <row r="13093" spans="1:2" x14ac:dyDescent="0.25">
      <c r="A13093">
        <v>918.62074600000005</v>
      </c>
      <c r="B13093">
        <v>1653.9320518899999</v>
      </c>
    </row>
    <row r="13094" spans="1:2" x14ac:dyDescent="0.25">
      <c r="A13094">
        <v>918.62074600000005</v>
      </c>
      <c r="B13094">
        <v>1654.631226018</v>
      </c>
    </row>
    <row r="13095" spans="1:2" x14ac:dyDescent="0.25">
      <c r="A13095">
        <v>918.62074600000005</v>
      </c>
      <c r="B13095">
        <v>1654.051734252</v>
      </c>
    </row>
    <row r="13096" spans="1:2" x14ac:dyDescent="0.25">
      <c r="A13096">
        <v>918.62074600000005</v>
      </c>
      <c r="B13096">
        <v>1654.702151686</v>
      </c>
    </row>
    <row r="13097" spans="1:2" x14ac:dyDescent="0.25">
      <c r="A13097">
        <v>918.62074600000005</v>
      </c>
      <c r="B13097">
        <v>1654.45864497</v>
      </c>
    </row>
    <row r="13098" spans="1:2" x14ac:dyDescent="0.25">
      <c r="A13098">
        <v>918.62074600000005</v>
      </c>
      <c r="B13098">
        <v>1655.49577759</v>
      </c>
    </row>
    <row r="13099" spans="1:2" x14ac:dyDescent="0.25">
      <c r="A13099">
        <v>918.62074600000005</v>
      </c>
      <c r="B13099">
        <v>1656.4953573820001</v>
      </c>
    </row>
    <row r="13100" spans="1:2" x14ac:dyDescent="0.25">
      <c r="A13100">
        <v>918.62074600000005</v>
      </c>
      <c r="B13100">
        <v>1655.9100494019999</v>
      </c>
    </row>
    <row r="13101" spans="1:2" x14ac:dyDescent="0.25">
      <c r="A13101">
        <v>918.62074600000005</v>
      </c>
      <c r="B13101">
        <v>1654.457933594</v>
      </c>
    </row>
    <row r="13102" spans="1:2" x14ac:dyDescent="0.25">
      <c r="A13102">
        <v>918.62074600000005</v>
      </c>
      <c r="B13102">
        <v>1655.38427136</v>
      </c>
    </row>
    <row r="13115" spans="1:2" x14ac:dyDescent="0.25">
      <c r="A13115" t="s">
        <v>144</v>
      </c>
    </row>
    <row r="13116" spans="1:2" x14ac:dyDescent="0.25">
      <c r="A13116" t="s">
        <v>10</v>
      </c>
      <c r="B13116" t="s">
        <v>11</v>
      </c>
    </row>
    <row r="13117" spans="1:2" x14ac:dyDescent="0.25">
      <c r="A13117">
        <v>1375.5500196350199</v>
      </c>
      <c r="B13117">
        <v>1655.8548645415401</v>
      </c>
    </row>
    <row r="13118" spans="1:2" x14ac:dyDescent="0.25">
      <c r="A13118">
        <v>1311.7920919999999</v>
      </c>
      <c r="B13118">
        <v>1591.52920247003</v>
      </c>
    </row>
    <row r="13119" spans="1:2" x14ac:dyDescent="0.25">
      <c r="A13119">
        <v>1287.967592</v>
      </c>
      <c r="B13119">
        <v>1538.5774846547699</v>
      </c>
    </row>
    <row r="13120" spans="1:2" x14ac:dyDescent="0.25">
      <c r="A13120">
        <v>1233.709214</v>
      </c>
      <c r="B13120">
        <v>1491.72438067854</v>
      </c>
    </row>
    <row r="13121" spans="1:2" x14ac:dyDescent="0.25">
      <c r="A13121">
        <v>1221.7392420000001</v>
      </c>
      <c r="B13121">
        <v>1451.6707338808301</v>
      </c>
    </row>
    <row r="13122" spans="1:2" x14ac:dyDescent="0.25">
      <c r="A13122">
        <v>1167.9226679999999</v>
      </c>
      <c r="B13122">
        <v>1415.9425943936301</v>
      </c>
    </row>
    <row r="13123" spans="1:2" x14ac:dyDescent="0.25">
      <c r="A13123">
        <v>1152.720552</v>
      </c>
      <c r="B13123">
        <v>1384.1013623122401</v>
      </c>
    </row>
    <row r="13124" spans="1:2" x14ac:dyDescent="0.25">
      <c r="A13124">
        <v>1130.428408</v>
      </c>
      <c r="B13124">
        <v>1356.3723111639999</v>
      </c>
    </row>
    <row r="13125" spans="1:2" x14ac:dyDescent="0.25">
      <c r="A13125">
        <v>1104.9460160000001</v>
      </c>
      <c r="B13125">
        <v>1333.015116626</v>
      </c>
    </row>
    <row r="13126" spans="1:2" x14ac:dyDescent="0.25">
      <c r="A13126">
        <v>1073.8135159999999</v>
      </c>
      <c r="B13126">
        <v>1307.865938894</v>
      </c>
    </row>
    <row r="13127" spans="1:2" x14ac:dyDescent="0.25">
      <c r="A13127">
        <v>1066.7189639999999</v>
      </c>
      <c r="B13127">
        <v>1285.737359236</v>
      </c>
    </row>
    <row r="13128" spans="1:2" x14ac:dyDescent="0.25">
      <c r="A13128">
        <v>1052.7022179999999</v>
      </c>
      <c r="B13128">
        <v>1265.7697904040001</v>
      </c>
    </row>
    <row r="13129" spans="1:2" x14ac:dyDescent="0.25">
      <c r="A13129">
        <v>1042.503972</v>
      </c>
      <c r="B13129">
        <v>1245.5675836319999</v>
      </c>
    </row>
    <row r="13130" spans="1:2" x14ac:dyDescent="0.25">
      <c r="A13130">
        <v>1032.3950380000001</v>
      </c>
      <c r="B13130">
        <v>1228.5362619079999</v>
      </c>
    </row>
    <row r="13131" spans="1:2" x14ac:dyDescent="0.25">
      <c r="A13131">
        <v>1002.479062</v>
      </c>
      <c r="B13131">
        <v>1210.322243742</v>
      </c>
    </row>
    <row r="13132" spans="1:2" x14ac:dyDescent="0.25">
      <c r="A13132">
        <v>998.90549199999998</v>
      </c>
      <c r="B13132">
        <v>1193.1766440839999</v>
      </c>
    </row>
    <row r="13133" spans="1:2" x14ac:dyDescent="0.25">
      <c r="A13133">
        <v>985.605772</v>
      </c>
      <c r="B13133">
        <v>1177.8981675699999</v>
      </c>
    </row>
    <row r="13134" spans="1:2" x14ac:dyDescent="0.25">
      <c r="A13134">
        <v>973.32254999999998</v>
      </c>
      <c r="B13134">
        <v>1163.3134677739999</v>
      </c>
    </row>
    <row r="13135" spans="1:2" x14ac:dyDescent="0.25">
      <c r="A13135">
        <v>961.46642999999995</v>
      </c>
      <c r="B13135">
        <v>1147.079048718</v>
      </c>
    </row>
    <row r="13136" spans="1:2" x14ac:dyDescent="0.25">
      <c r="A13136">
        <v>932.30352000000005</v>
      </c>
      <c r="B13136">
        <v>1131.1280443339999</v>
      </c>
    </row>
    <row r="13137" spans="1:2" x14ac:dyDescent="0.25">
      <c r="A13137">
        <v>920.63037999999995</v>
      </c>
      <c r="B13137">
        <v>1117.953774372</v>
      </c>
    </row>
    <row r="13138" spans="1:2" x14ac:dyDescent="0.25">
      <c r="A13138">
        <v>920.63037999999995</v>
      </c>
      <c r="B13138">
        <v>1107.2825762699999</v>
      </c>
    </row>
    <row r="13139" spans="1:2" x14ac:dyDescent="0.25">
      <c r="A13139">
        <v>905.11781399999995</v>
      </c>
      <c r="B13139">
        <v>1094.3308248840001</v>
      </c>
    </row>
    <row r="13140" spans="1:2" x14ac:dyDescent="0.25">
      <c r="A13140">
        <v>891.39294800000005</v>
      </c>
      <c r="B13140">
        <v>1082.227258696</v>
      </c>
    </row>
    <row r="13141" spans="1:2" x14ac:dyDescent="0.25">
      <c r="A13141">
        <v>884.14744399999995</v>
      </c>
      <c r="B13141">
        <v>1070.9382044619999</v>
      </c>
    </row>
    <row r="13142" spans="1:2" x14ac:dyDescent="0.25">
      <c r="A13142">
        <v>877.49797799999999</v>
      </c>
      <c r="B13142">
        <v>1058.5527043919999</v>
      </c>
    </row>
    <row r="13143" spans="1:2" x14ac:dyDescent="0.25">
      <c r="A13143">
        <v>866.57162800000003</v>
      </c>
      <c r="B13143">
        <v>1046.124836444</v>
      </c>
    </row>
    <row r="13144" spans="1:2" x14ac:dyDescent="0.25">
      <c r="A13144">
        <v>864.58283600000004</v>
      </c>
      <c r="B13144">
        <v>1034.4493649880001</v>
      </c>
    </row>
    <row r="13145" spans="1:2" x14ac:dyDescent="0.25">
      <c r="A13145">
        <v>854.52853200000004</v>
      </c>
      <c r="B13145">
        <v>1022.557274712</v>
      </c>
    </row>
    <row r="13146" spans="1:2" x14ac:dyDescent="0.25">
      <c r="A13146">
        <v>846.35639200000003</v>
      </c>
      <c r="B13146">
        <v>1012.796004566</v>
      </c>
    </row>
    <row r="13147" spans="1:2" x14ac:dyDescent="0.25">
      <c r="A13147">
        <v>833.51092600000004</v>
      </c>
      <c r="B13147">
        <v>998.52004918399996</v>
      </c>
    </row>
    <row r="13148" spans="1:2" x14ac:dyDescent="0.25">
      <c r="A13148">
        <v>827.61701000000005</v>
      </c>
      <c r="B13148">
        <v>985.57389626600002</v>
      </c>
    </row>
    <row r="13149" spans="1:2" x14ac:dyDescent="0.25">
      <c r="A13149">
        <v>799.16810999999996</v>
      </c>
      <c r="B13149">
        <v>975.01008201399998</v>
      </c>
    </row>
    <row r="13150" spans="1:2" x14ac:dyDescent="0.25">
      <c r="A13150">
        <v>795.35394599999995</v>
      </c>
      <c r="B13150">
        <v>962.50749930799998</v>
      </c>
    </row>
    <row r="13151" spans="1:2" x14ac:dyDescent="0.25">
      <c r="A13151">
        <v>789.58091400000001</v>
      </c>
      <c r="B13151">
        <v>951.72964568600003</v>
      </c>
    </row>
    <row r="13152" spans="1:2" x14ac:dyDescent="0.25">
      <c r="A13152">
        <v>784.74714800000004</v>
      </c>
      <c r="B13152">
        <v>939.16757968599995</v>
      </c>
    </row>
    <row r="13153" spans="1:2" x14ac:dyDescent="0.25">
      <c r="A13153">
        <v>778.78068199999996</v>
      </c>
      <c r="B13153">
        <v>926.80924359799997</v>
      </c>
    </row>
    <row r="13154" spans="1:2" x14ac:dyDescent="0.25">
      <c r="A13154">
        <v>762.15449000000001</v>
      </c>
      <c r="B13154">
        <v>913.93481666599996</v>
      </c>
    </row>
    <row r="13155" spans="1:2" x14ac:dyDescent="0.25">
      <c r="A13155">
        <v>755.05780600000003</v>
      </c>
      <c r="B13155">
        <v>900.74298228600003</v>
      </c>
    </row>
    <row r="13156" spans="1:2" x14ac:dyDescent="0.25">
      <c r="A13156">
        <v>745.17953</v>
      </c>
      <c r="B13156">
        <v>885.94130112200003</v>
      </c>
    </row>
    <row r="13157" spans="1:2" x14ac:dyDescent="0.25">
      <c r="A13157">
        <v>732.98468400000002</v>
      </c>
      <c r="B13157">
        <v>870.77876144400102</v>
      </c>
    </row>
    <row r="13158" spans="1:2" x14ac:dyDescent="0.25">
      <c r="A13158">
        <v>726.14829999999995</v>
      </c>
      <c r="B13158">
        <v>854.87039550400004</v>
      </c>
    </row>
    <row r="13159" spans="1:2" x14ac:dyDescent="0.25">
      <c r="A13159">
        <v>722.59305400000005</v>
      </c>
      <c r="B13159">
        <v>839.15256394599999</v>
      </c>
    </row>
    <row r="13160" spans="1:2" x14ac:dyDescent="0.25">
      <c r="A13160">
        <v>709.00614399999995</v>
      </c>
      <c r="B13160">
        <v>824.51942896200001</v>
      </c>
    </row>
    <row r="13161" spans="1:2" x14ac:dyDescent="0.25">
      <c r="A13161">
        <v>702.48042599999997</v>
      </c>
      <c r="B13161">
        <v>809.83709526600001</v>
      </c>
    </row>
    <row r="13162" spans="1:2" x14ac:dyDescent="0.25">
      <c r="A13162">
        <v>689.54164000000003</v>
      </c>
      <c r="B13162">
        <v>795.47575383599997</v>
      </c>
    </row>
    <row r="13163" spans="1:2" x14ac:dyDescent="0.25">
      <c r="A13163">
        <v>681.25906199999997</v>
      </c>
      <c r="B13163">
        <v>782.37085238999998</v>
      </c>
    </row>
    <row r="13164" spans="1:2" x14ac:dyDescent="0.25">
      <c r="A13164">
        <v>676.48067400000002</v>
      </c>
      <c r="B13164">
        <v>767.96505646000003</v>
      </c>
    </row>
    <row r="13165" spans="1:2" x14ac:dyDescent="0.25">
      <c r="A13165">
        <v>671.45948399999997</v>
      </c>
      <c r="B13165">
        <v>754.64376323800002</v>
      </c>
    </row>
    <row r="13166" spans="1:2" x14ac:dyDescent="0.25">
      <c r="A13166">
        <v>662.185742</v>
      </c>
      <c r="B13166">
        <v>743.14527751799994</v>
      </c>
    </row>
    <row r="13167" spans="1:2" x14ac:dyDescent="0.25">
      <c r="A13167">
        <v>649.10049800000002</v>
      </c>
      <c r="B13167">
        <v>731.73309475600001</v>
      </c>
    </row>
    <row r="13168" spans="1:2" x14ac:dyDescent="0.25">
      <c r="A13168">
        <v>642.87870399999997</v>
      </c>
      <c r="B13168">
        <v>720.24795162800001</v>
      </c>
    </row>
    <row r="13169" spans="1:2" x14ac:dyDescent="0.25">
      <c r="A13169">
        <v>633.73674800000003</v>
      </c>
      <c r="B13169">
        <v>708.12034067399998</v>
      </c>
    </row>
    <row r="13170" spans="1:2" x14ac:dyDescent="0.25">
      <c r="A13170">
        <v>629.30176600000004</v>
      </c>
      <c r="B13170">
        <v>695.524510276</v>
      </c>
    </row>
    <row r="13171" spans="1:2" x14ac:dyDescent="0.25">
      <c r="A13171">
        <v>627.63118199999997</v>
      </c>
      <c r="B13171">
        <v>684.49668598999995</v>
      </c>
    </row>
    <row r="13172" spans="1:2" x14ac:dyDescent="0.25">
      <c r="A13172">
        <v>622.15344200000004</v>
      </c>
      <c r="B13172">
        <v>674.72628615200097</v>
      </c>
    </row>
    <row r="13173" spans="1:2" x14ac:dyDescent="0.25">
      <c r="A13173">
        <v>620.44714799999997</v>
      </c>
      <c r="B13173">
        <v>665.278725766001</v>
      </c>
    </row>
    <row r="13174" spans="1:2" x14ac:dyDescent="0.25">
      <c r="A13174">
        <v>614.13214400000004</v>
      </c>
      <c r="B13174">
        <v>657.18580568799996</v>
      </c>
    </row>
    <row r="13175" spans="1:2" x14ac:dyDescent="0.25">
      <c r="A13175">
        <v>612.14773000000002</v>
      </c>
      <c r="B13175">
        <v>649.18574031400101</v>
      </c>
    </row>
    <row r="13176" spans="1:2" x14ac:dyDescent="0.25">
      <c r="A13176">
        <v>606.06614999999999</v>
      </c>
      <c r="B13176">
        <v>643.57709519599905</v>
      </c>
    </row>
    <row r="13177" spans="1:2" x14ac:dyDescent="0.25">
      <c r="A13177">
        <v>604.96508600000004</v>
      </c>
      <c r="B13177">
        <v>637.97132762000001</v>
      </c>
    </row>
    <row r="13178" spans="1:2" x14ac:dyDescent="0.25">
      <c r="A13178">
        <v>597.40744199999995</v>
      </c>
      <c r="B13178">
        <v>633.53101138199997</v>
      </c>
    </row>
    <row r="13179" spans="1:2" x14ac:dyDescent="0.25">
      <c r="A13179">
        <v>593.63867400000004</v>
      </c>
      <c r="B13179">
        <v>629.60788215599996</v>
      </c>
    </row>
    <row r="13180" spans="1:2" x14ac:dyDescent="0.25">
      <c r="A13180">
        <v>591.86548600000003</v>
      </c>
      <c r="B13180">
        <v>624.93498222000096</v>
      </c>
    </row>
    <row r="13181" spans="1:2" x14ac:dyDescent="0.25">
      <c r="A13181">
        <v>587.8433</v>
      </c>
      <c r="B13181">
        <v>620.83927073999996</v>
      </c>
    </row>
    <row r="13182" spans="1:2" x14ac:dyDescent="0.25">
      <c r="A13182">
        <v>586.32311000000004</v>
      </c>
      <c r="B13182">
        <v>615.66786795200198</v>
      </c>
    </row>
    <row r="13183" spans="1:2" x14ac:dyDescent="0.25">
      <c r="A13183">
        <v>580.20748800000001</v>
      </c>
      <c r="B13183">
        <v>610.41309031000196</v>
      </c>
    </row>
    <row r="13184" spans="1:2" x14ac:dyDescent="0.25">
      <c r="A13184">
        <v>579.14505799999995</v>
      </c>
      <c r="B13184">
        <v>605.28110867599798</v>
      </c>
    </row>
    <row r="13185" spans="1:2" x14ac:dyDescent="0.25">
      <c r="A13185">
        <v>576.42926</v>
      </c>
      <c r="B13185">
        <v>598.97171490999801</v>
      </c>
    </row>
    <row r="13186" spans="1:2" x14ac:dyDescent="0.25">
      <c r="A13186">
        <v>574.11330799999996</v>
      </c>
      <c r="B13186">
        <v>592.58395155799894</v>
      </c>
    </row>
    <row r="13187" spans="1:2" x14ac:dyDescent="0.25">
      <c r="A13187">
        <v>571.879638</v>
      </c>
      <c r="B13187">
        <v>587.59061006999798</v>
      </c>
    </row>
    <row r="13188" spans="1:2" x14ac:dyDescent="0.25">
      <c r="A13188">
        <v>570.84361200000001</v>
      </c>
      <c r="B13188">
        <v>583.90203684999994</v>
      </c>
    </row>
    <row r="13189" spans="1:2" x14ac:dyDescent="0.25">
      <c r="A13189">
        <v>570.05216399999995</v>
      </c>
      <c r="B13189">
        <v>580.14807698200002</v>
      </c>
    </row>
    <row r="13190" spans="1:2" x14ac:dyDescent="0.25">
      <c r="A13190">
        <v>569.54753000000005</v>
      </c>
      <c r="B13190">
        <v>577.48805104999894</v>
      </c>
    </row>
    <row r="13191" spans="1:2" x14ac:dyDescent="0.25">
      <c r="A13191">
        <v>568.78497200000004</v>
      </c>
      <c r="B13191">
        <v>575.91048470000101</v>
      </c>
    </row>
    <row r="13192" spans="1:2" x14ac:dyDescent="0.25">
      <c r="A13192">
        <v>568.78497200000004</v>
      </c>
      <c r="B13192">
        <v>574.80865112000004</v>
      </c>
    </row>
    <row r="13193" spans="1:2" x14ac:dyDescent="0.25">
      <c r="A13193">
        <v>568.68787199999997</v>
      </c>
      <c r="B13193">
        <v>573.92719648999798</v>
      </c>
    </row>
    <row r="13194" spans="1:2" x14ac:dyDescent="0.25">
      <c r="A13194">
        <v>566.33289400000001</v>
      </c>
      <c r="B13194">
        <v>573.89622639199695</v>
      </c>
    </row>
    <row r="13195" spans="1:2" x14ac:dyDescent="0.25">
      <c r="A13195">
        <v>566.151342</v>
      </c>
      <c r="B13195">
        <v>573.51722139399703</v>
      </c>
    </row>
    <row r="13196" spans="1:2" x14ac:dyDescent="0.25">
      <c r="A13196">
        <v>565.85660800000005</v>
      </c>
      <c r="B13196">
        <v>573.06108747999895</v>
      </c>
    </row>
    <row r="13197" spans="1:2" x14ac:dyDescent="0.25">
      <c r="A13197">
        <v>565.10852199999999</v>
      </c>
      <c r="B13197">
        <v>571.69060782200097</v>
      </c>
    </row>
    <row r="13198" spans="1:2" x14ac:dyDescent="0.25">
      <c r="A13198">
        <v>563.74284</v>
      </c>
      <c r="B13198">
        <v>570.83107378000204</v>
      </c>
    </row>
    <row r="13199" spans="1:2" x14ac:dyDescent="0.25">
      <c r="A13199">
        <v>559.19593399999997</v>
      </c>
      <c r="B13199">
        <v>569.93485405600097</v>
      </c>
    </row>
    <row r="13200" spans="1:2" x14ac:dyDescent="0.25">
      <c r="A13200">
        <v>559.19593399999997</v>
      </c>
      <c r="B13200">
        <v>568.893789012002</v>
      </c>
    </row>
    <row r="13201" spans="1:2" x14ac:dyDescent="0.25">
      <c r="A13201">
        <v>559.19593399999997</v>
      </c>
      <c r="B13201">
        <v>567.133594318002</v>
      </c>
    </row>
    <row r="13202" spans="1:2" x14ac:dyDescent="0.25">
      <c r="A13202">
        <v>558.79742399999998</v>
      </c>
      <c r="B13202">
        <v>566.73333484000102</v>
      </c>
    </row>
    <row r="13203" spans="1:2" x14ac:dyDescent="0.25">
      <c r="A13203">
        <v>558.79742399999998</v>
      </c>
      <c r="B13203">
        <v>565.01047217400105</v>
      </c>
    </row>
    <row r="13204" spans="1:2" x14ac:dyDescent="0.25">
      <c r="A13204">
        <v>558.33641399999999</v>
      </c>
      <c r="B13204">
        <v>564.19288270000197</v>
      </c>
    </row>
    <row r="13205" spans="1:2" x14ac:dyDescent="0.25">
      <c r="A13205">
        <v>556.65131599999995</v>
      </c>
      <c r="B13205">
        <v>563.46055374400305</v>
      </c>
    </row>
    <row r="13206" spans="1:2" x14ac:dyDescent="0.25">
      <c r="A13206">
        <v>554.95070199999998</v>
      </c>
      <c r="B13206">
        <v>563.10764631600296</v>
      </c>
    </row>
    <row r="13207" spans="1:2" x14ac:dyDescent="0.25">
      <c r="A13207">
        <v>554.95070199999998</v>
      </c>
      <c r="B13207">
        <v>563.46632329800298</v>
      </c>
    </row>
    <row r="13208" spans="1:2" x14ac:dyDescent="0.25">
      <c r="A13208">
        <v>554.95070199999998</v>
      </c>
      <c r="B13208">
        <v>563.09825257400405</v>
      </c>
    </row>
    <row r="13209" spans="1:2" x14ac:dyDescent="0.25">
      <c r="A13209">
        <v>554.95070199999998</v>
      </c>
      <c r="B13209">
        <v>562.45462208800302</v>
      </c>
    </row>
    <row r="13210" spans="1:2" x14ac:dyDescent="0.25">
      <c r="A13210">
        <v>554.19460600000002</v>
      </c>
      <c r="B13210">
        <v>561.14885975600203</v>
      </c>
    </row>
    <row r="13211" spans="1:2" x14ac:dyDescent="0.25">
      <c r="A13211">
        <v>553.79972399999997</v>
      </c>
      <c r="B13211">
        <v>560.49426636800001</v>
      </c>
    </row>
    <row r="13212" spans="1:2" x14ac:dyDescent="0.25">
      <c r="A13212">
        <v>553.38497199999995</v>
      </c>
      <c r="B13212">
        <v>559.40015095000001</v>
      </c>
    </row>
    <row r="13213" spans="1:2" x14ac:dyDescent="0.25">
      <c r="A13213">
        <v>551.30040799999995</v>
      </c>
      <c r="B13213">
        <v>558.54291775200102</v>
      </c>
    </row>
    <row r="13214" spans="1:2" x14ac:dyDescent="0.25">
      <c r="A13214">
        <v>550.53275199999996</v>
      </c>
      <c r="B13214">
        <v>557.964259268001</v>
      </c>
    </row>
    <row r="13215" spans="1:2" x14ac:dyDescent="0.25">
      <c r="A13215">
        <v>547.99597400000005</v>
      </c>
      <c r="B13215">
        <v>557.19912835000105</v>
      </c>
    </row>
    <row r="13216" spans="1:2" x14ac:dyDescent="0.25">
      <c r="A13216">
        <v>547.99090200000001</v>
      </c>
      <c r="B13216">
        <v>556.59304276399996</v>
      </c>
    </row>
    <row r="13217" spans="1:2" x14ac:dyDescent="0.25">
      <c r="A13217">
        <v>547.57129999999995</v>
      </c>
      <c r="B13217">
        <v>555.16518787599898</v>
      </c>
    </row>
    <row r="13218" spans="1:2" x14ac:dyDescent="0.25">
      <c r="A13218">
        <v>546.78412600000001</v>
      </c>
      <c r="B13218">
        <v>554.049156955998</v>
      </c>
    </row>
    <row r="13219" spans="1:2" x14ac:dyDescent="0.25">
      <c r="A13219">
        <v>546.78412600000001</v>
      </c>
      <c r="B13219">
        <v>552.74072780399899</v>
      </c>
    </row>
    <row r="13220" spans="1:2" x14ac:dyDescent="0.25">
      <c r="A13220">
        <v>546.78412600000001</v>
      </c>
      <c r="B13220">
        <v>551.85619951999797</v>
      </c>
    </row>
    <row r="13221" spans="1:2" x14ac:dyDescent="0.25">
      <c r="A13221">
        <v>546.78412600000001</v>
      </c>
      <c r="B13221">
        <v>550.91322558199499</v>
      </c>
    </row>
    <row r="13222" spans="1:2" x14ac:dyDescent="0.25">
      <c r="A13222">
        <v>546.78412600000001</v>
      </c>
      <c r="B13222">
        <v>550.41228094399401</v>
      </c>
    </row>
    <row r="13223" spans="1:2" x14ac:dyDescent="0.25">
      <c r="A13223">
        <v>546.13719200000003</v>
      </c>
      <c r="B13223">
        <v>550.50760919799404</v>
      </c>
    </row>
    <row r="13224" spans="1:2" x14ac:dyDescent="0.25">
      <c r="A13224">
        <v>546.13719200000003</v>
      </c>
      <c r="B13224">
        <v>550.37450749999402</v>
      </c>
    </row>
    <row r="13225" spans="1:2" x14ac:dyDescent="0.25">
      <c r="A13225">
        <v>546.06638199999998</v>
      </c>
      <c r="B13225">
        <v>550.36381033799501</v>
      </c>
    </row>
    <row r="13226" spans="1:2" x14ac:dyDescent="0.25">
      <c r="A13226">
        <v>545.452046</v>
      </c>
      <c r="B13226">
        <v>549.92422435599599</v>
      </c>
    </row>
    <row r="13227" spans="1:2" x14ac:dyDescent="0.25">
      <c r="A13227">
        <v>544.73430199999996</v>
      </c>
      <c r="B13227">
        <v>549.65129888199601</v>
      </c>
    </row>
    <row r="13228" spans="1:2" x14ac:dyDescent="0.25">
      <c r="A13228">
        <v>544.73430199999996</v>
      </c>
      <c r="B13228">
        <v>549.66443185399703</v>
      </c>
    </row>
    <row r="13229" spans="1:2" x14ac:dyDescent="0.25">
      <c r="A13229">
        <v>544.61295399999995</v>
      </c>
      <c r="B13229">
        <v>549.16713216599499</v>
      </c>
    </row>
    <row r="13230" spans="1:2" x14ac:dyDescent="0.25">
      <c r="A13230">
        <v>543.80352800000003</v>
      </c>
      <c r="B13230">
        <v>548.87976843999502</v>
      </c>
    </row>
    <row r="13231" spans="1:2" x14ac:dyDescent="0.25">
      <c r="A13231">
        <v>543.80352800000003</v>
      </c>
      <c r="B13231">
        <v>548.23605326199402</v>
      </c>
    </row>
    <row r="13232" spans="1:2" x14ac:dyDescent="0.25">
      <c r="A13232">
        <v>543.17264799999998</v>
      </c>
      <c r="B13232">
        <v>547.77631178999502</v>
      </c>
    </row>
    <row r="13233" spans="1:2" x14ac:dyDescent="0.25">
      <c r="A13233">
        <v>542.28076799999997</v>
      </c>
      <c r="B13233">
        <v>547.66252801999406</v>
      </c>
    </row>
    <row r="13234" spans="1:2" x14ac:dyDescent="0.25">
      <c r="A13234">
        <v>542.28076799999997</v>
      </c>
      <c r="B13234">
        <v>547.048342165995</v>
      </c>
    </row>
    <row r="13235" spans="1:2" x14ac:dyDescent="0.25">
      <c r="A13235">
        <v>542.28076799999997</v>
      </c>
      <c r="B13235">
        <v>547.24989336799695</v>
      </c>
    </row>
    <row r="13236" spans="1:2" x14ac:dyDescent="0.25">
      <c r="A13236">
        <v>542.28076799999997</v>
      </c>
      <c r="B13236">
        <v>546.61235147199898</v>
      </c>
    </row>
    <row r="13237" spans="1:2" x14ac:dyDescent="0.25">
      <c r="A13237">
        <v>542.28076799999997</v>
      </c>
      <c r="B13237">
        <v>546.03928567000003</v>
      </c>
    </row>
    <row r="13238" spans="1:2" x14ac:dyDescent="0.25">
      <c r="A13238">
        <v>542.28076799999997</v>
      </c>
      <c r="B13238">
        <v>546.07507143200098</v>
      </c>
    </row>
    <row r="13239" spans="1:2" x14ac:dyDescent="0.25">
      <c r="A13239">
        <v>542.28076799999997</v>
      </c>
      <c r="B13239">
        <v>545.98857496000198</v>
      </c>
    </row>
    <row r="13240" spans="1:2" x14ac:dyDescent="0.25">
      <c r="A13240">
        <v>541.80766000000006</v>
      </c>
      <c r="B13240">
        <v>546.06214860200305</v>
      </c>
    </row>
    <row r="13241" spans="1:2" x14ac:dyDescent="0.25">
      <c r="A13241">
        <v>541.80766000000006</v>
      </c>
      <c r="B13241">
        <v>545.40136033000294</v>
      </c>
    </row>
    <row r="13242" spans="1:2" x14ac:dyDescent="0.25">
      <c r="A13242">
        <v>541.80766000000006</v>
      </c>
      <c r="B13242">
        <v>545.20010837600296</v>
      </c>
    </row>
    <row r="13243" spans="1:2" x14ac:dyDescent="0.25">
      <c r="A13243">
        <v>541.80766000000006</v>
      </c>
      <c r="B13243">
        <v>545.605610798003</v>
      </c>
    </row>
    <row r="13244" spans="1:2" x14ac:dyDescent="0.25">
      <c r="A13244">
        <v>540.87392199999999</v>
      </c>
      <c r="B13244">
        <v>545.66455420400303</v>
      </c>
    </row>
    <row r="13245" spans="1:2" x14ac:dyDescent="0.25">
      <c r="A13245">
        <v>540.87392199999999</v>
      </c>
      <c r="B13245">
        <v>544.993006924003</v>
      </c>
    </row>
    <row r="13246" spans="1:2" x14ac:dyDescent="0.25">
      <c r="A13246">
        <v>540.62354400000004</v>
      </c>
      <c r="B13246">
        <v>545.061804132004</v>
      </c>
    </row>
    <row r="13247" spans="1:2" x14ac:dyDescent="0.25">
      <c r="A13247">
        <v>540.24572599999999</v>
      </c>
      <c r="B13247">
        <v>545.02745016000495</v>
      </c>
    </row>
    <row r="13248" spans="1:2" x14ac:dyDescent="0.25">
      <c r="A13248">
        <v>540.24572599999999</v>
      </c>
      <c r="B13248">
        <v>544.70147501200495</v>
      </c>
    </row>
    <row r="13249" spans="1:2" x14ac:dyDescent="0.25">
      <c r="A13249">
        <v>540.24572599999999</v>
      </c>
      <c r="B13249">
        <v>544.60468004000597</v>
      </c>
    </row>
    <row r="13250" spans="1:2" x14ac:dyDescent="0.25">
      <c r="A13250">
        <v>540.24572599999999</v>
      </c>
      <c r="B13250">
        <v>544.82661211000698</v>
      </c>
    </row>
    <row r="13251" spans="1:2" x14ac:dyDescent="0.25">
      <c r="A13251">
        <v>540.24572599999999</v>
      </c>
      <c r="B13251">
        <v>544.51946939000698</v>
      </c>
    </row>
    <row r="13252" spans="1:2" x14ac:dyDescent="0.25">
      <c r="A13252">
        <v>539.84239600000001</v>
      </c>
      <c r="B13252">
        <v>543.83924821600601</v>
      </c>
    </row>
    <row r="13253" spans="1:2" x14ac:dyDescent="0.25">
      <c r="A13253">
        <v>539.84239600000001</v>
      </c>
      <c r="B13253">
        <v>543.73988859000599</v>
      </c>
    </row>
    <row r="13254" spans="1:2" x14ac:dyDescent="0.25">
      <c r="A13254">
        <v>539.84239600000001</v>
      </c>
      <c r="B13254">
        <v>543.93558014400696</v>
      </c>
    </row>
    <row r="13255" spans="1:2" x14ac:dyDescent="0.25">
      <c r="A13255">
        <v>539.84239600000001</v>
      </c>
      <c r="B13255">
        <v>543.42930141800605</v>
      </c>
    </row>
    <row r="13256" spans="1:2" x14ac:dyDescent="0.25">
      <c r="A13256">
        <v>539.84239600000001</v>
      </c>
      <c r="B13256">
        <v>543.50592292000601</v>
      </c>
    </row>
    <row r="13257" spans="1:2" x14ac:dyDescent="0.25">
      <c r="A13257">
        <v>539.84239600000001</v>
      </c>
      <c r="B13257">
        <v>543.25051883200604</v>
      </c>
    </row>
    <row r="13258" spans="1:2" x14ac:dyDescent="0.25">
      <c r="A13258">
        <v>539.84239600000001</v>
      </c>
      <c r="B13258">
        <v>543.05973252200602</v>
      </c>
    </row>
    <row r="13259" spans="1:2" x14ac:dyDescent="0.25">
      <c r="A13259">
        <v>537.53238599999997</v>
      </c>
      <c r="B13259">
        <v>542.96430114400596</v>
      </c>
    </row>
    <row r="13260" spans="1:2" x14ac:dyDescent="0.25">
      <c r="A13260">
        <v>537.53238599999997</v>
      </c>
      <c r="B13260">
        <v>543.423474674006</v>
      </c>
    </row>
    <row r="13261" spans="1:2" x14ac:dyDescent="0.25">
      <c r="A13261">
        <v>537.53238599999997</v>
      </c>
      <c r="B13261">
        <v>543.214929558005</v>
      </c>
    </row>
    <row r="13262" spans="1:2" x14ac:dyDescent="0.25">
      <c r="A13262">
        <v>537.53238599999997</v>
      </c>
      <c r="B13262">
        <v>543.10774160000506</v>
      </c>
    </row>
    <row r="13263" spans="1:2" x14ac:dyDescent="0.25">
      <c r="A13263">
        <v>537.53238599999997</v>
      </c>
      <c r="B13263">
        <v>542.922588838004</v>
      </c>
    </row>
    <row r="13264" spans="1:2" x14ac:dyDescent="0.25">
      <c r="A13264">
        <v>537.53238599999997</v>
      </c>
      <c r="B13264">
        <v>542.41712750200395</v>
      </c>
    </row>
    <row r="13265" spans="1:2" x14ac:dyDescent="0.25">
      <c r="A13265">
        <v>536.08085200000005</v>
      </c>
      <c r="B13265">
        <v>541.81896021400303</v>
      </c>
    </row>
    <row r="13266" spans="1:2" x14ac:dyDescent="0.25">
      <c r="A13266">
        <v>536.08085200000005</v>
      </c>
      <c r="B13266">
        <v>541.86533704200099</v>
      </c>
    </row>
    <row r="13267" spans="1:2" x14ac:dyDescent="0.25">
      <c r="A13267">
        <v>536.08085200000005</v>
      </c>
      <c r="B13267">
        <v>541.59456393200105</v>
      </c>
    </row>
    <row r="13268" spans="1:2" x14ac:dyDescent="0.25">
      <c r="A13268">
        <v>536.08085200000005</v>
      </c>
      <c r="B13268">
        <v>540.77094409200299</v>
      </c>
    </row>
    <row r="13269" spans="1:2" x14ac:dyDescent="0.25">
      <c r="A13269">
        <v>536.08085200000005</v>
      </c>
      <c r="B13269">
        <v>540.04923938400395</v>
      </c>
    </row>
    <row r="13270" spans="1:2" x14ac:dyDescent="0.25">
      <c r="A13270">
        <v>536.08085200000005</v>
      </c>
      <c r="B13270">
        <v>540.07589796600303</v>
      </c>
    </row>
    <row r="13271" spans="1:2" x14ac:dyDescent="0.25">
      <c r="A13271">
        <v>535.20241799999997</v>
      </c>
      <c r="B13271">
        <v>539.92361086600295</v>
      </c>
    </row>
    <row r="13272" spans="1:2" x14ac:dyDescent="0.25">
      <c r="A13272">
        <v>535.20241799999997</v>
      </c>
      <c r="B13272">
        <v>539.58183189000295</v>
      </c>
    </row>
    <row r="13273" spans="1:2" x14ac:dyDescent="0.25">
      <c r="A13273">
        <v>535.20241799999997</v>
      </c>
      <c r="B13273">
        <v>539.11199876000296</v>
      </c>
    </row>
    <row r="13274" spans="1:2" x14ac:dyDescent="0.25">
      <c r="A13274">
        <v>535.20241799999997</v>
      </c>
      <c r="B13274">
        <v>539.32192995200296</v>
      </c>
    </row>
    <row r="13275" spans="1:2" x14ac:dyDescent="0.25">
      <c r="A13275">
        <v>535.20241799999997</v>
      </c>
      <c r="B13275">
        <v>538.80277829800195</v>
      </c>
    </row>
    <row r="13276" spans="1:2" x14ac:dyDescent="0.25">
      <c r="A13276">
        <v>535.20241799999997</v>
      </c>
      <c r="B13276">
        <v>538.70635650600195</v>
      </c>
    </row>
    <row r="13277" spans="1:2" x14ac:dyDescent="0.25">
      <c r="A13277">
        <v>535.20241799999997</v>
      </c>
      <c r="B13277">
        <v>538.79195781400199</v>
      </c>
    </row>
    <row r="13278" spans="1:2" x14ac:dyDescent="0.25">
      <c r="A13278">
        <v>534.51727400000004</v>
      </c>
      <c r="B13278">
        <v>538.93240185800198</v>
      </c>
    </row>
    <row r="13279" spans="1:2" x14ac:dyDescent="0.25">
      <c r="A13279">
        <v>534.51727400000004</v>
      </c>
      <c r="B13279">
        <v>538.77645559800203</v>
      </c>
    </row>
    <row r="13280" spans="1:2" x14ac:dyDescent="0.25">
      <c r="A13280">
        <v>534.51727400000004</v>
      </c>
      <c r="B13280">
        <v>537.96190727800195</v>
      </c>
    </row>
    <row r="13281" spans="1:2" x14ac:dyDescent="0.25">
      <c r="A13281">
        <v>534.51727400000004</v>
      </c>
      <c r="B13281">
        <v>538.51413155400201</v>
      </c>
    </row>
    <row r="13282" spans="1:2" x14ac:dyDescent="0.25">
      <c r="A13282">
        <v>534.51727400000004</v>
      </c>
      <c r="B13282">
        <v>538.01380915200195</v>
      </c>
    </row>
    <row r="13283" spans="1:2" x14ac:dyDescent="0.25">
      <c r="A13283">
        <v>534.51727400000004</v>
      </c>
      <c r="B13283">
        <v>537.811516702002</v>
      </c>
    </row>
    <row r="13284" spans="1:2" x14ac:dyDescent="0.25">
      <c r="A13284">
        <v>534.51727400000004</v>
      </c>
      <c r="B13284">
        <v>538.135955668002</v>
      </c>
    </row>
    <row r="13285" spans="1:2" x14ac:dyDescent="0.25">
      <c r="A13285">
        <v>532.93526199999997</v>
      </c>
      <c r="B13285">
        <v>537.48057449200201</v>
      </c>
    </row>
    <row r="13286" spans="1:2" x14ac:dyDescent="0.25">
      <c r="A13286">
        <v>532.63235799999995</v>
      </c>
      <c r="B13286">
        <v>537.75589194600195</v>
      </c>
    </row>
    <row r="13287" spans="1:2" x14ac:dyDescent="0.25">
      <c r="A13287">
        <v>532.63235799999995</v>
      </c>
      <c r="B13287">
        <v>537.64771157800203</v>
      </c>
    </row>
    <row r="13288" spans="1:2" x14ac:dyDescent="0.25">
      <c r="A13288">
        <v>532.63235799999995</v>
      </c>
      <c r="B13288">
        <v>537.43895859800205</v>
      </c>
    </row>
    <row r="13289" spans="1:2" x14ac:dyDescent="0.25">
      <c r="A13289">
        <v>532.63235799999995</v>
      </c>
      <c r="B13289">
        <v>537.43803974400203</v>
      </c>
    </row>
    <row r="13290" spans="1:2" x14ac:dyDescent="0.25">
      <c r="A13290">
        <v>532.63235799999995</v>
      </c>
      <c r="B13290">
        <v>537.25809120200199</v>
      </c>
    </row>
    <row r="13291" spans="1:2" x14ac:dyDescent="0.25">
      <c r="A13291">
        <v>532.63235799999995</v>
      </c>
      <c r="B13291">
        <v>536.96269537600199</v>
      </c>
    </row>
    <row r="13292" spans="1:2" x14ac:dyDescent="0.25">
      <c r="A13292">
        <v>532.63235799999995</v>
      </c>
      <c r="B13292">
        <v>536.54052844600199</v>
      </c>
    </row>
    <row r="13293" spans="1:2" x14ac:dyDescent="0.25">
      <c r="A13293">
        <v>532.06780600000002</v>
      </c>
      <c r="B13293">
        <v>536.66144937800198</v>
      </c>
    </row>
    <row r="13294" spans="1:2" x14ac:dyDescent="0.25">
      <c r="A13294">
        <v>532.06780600000002</v>
      </c>
      <c r="B13294">
        <v>536.55496090400197</v>
      </c>
    </row>
    <row r="13295" spans="1:2" x14ac:dyDescent="0.25">
      <c r="A13295">
        <v>531.44719199999997</v>
      </c>
      <c r="B13295">
        <v>535.70200852800303</v>
      </c>
    </row>
    <row r="13296" spans="1:2" x14ac:dyDescent="0.25">
      <c r="A13296">
        <v>531.02740800000004</v>
      </c>
      <c r="B13296">
        <v>535.29909979400304</v>
      </c>
    </row>
    <row r="13297" spans="1:2" x14ac:dyDescent="0.25">
      <c r="A13297">
        <v>530.58580600000005</v>
      </c>
      <c r="B13297">
        <v>535.54531260400199</v>
      </c>
    </row>
    <row r="13298" spans="1:2" x14ac:dyDescent="0.25">
      <c r="A13298">
        <v>530.13769000000002</v>
      </c>
      <c r="B13298">
        <v>535.164670284002</v>
      </c>
    </row>
    <row r="13299" spans="1:2" x14ac:dyDescent="0.25">
      <c r="A13299">
        <v>530.13769000000002</v>
      </c>
      <c r="B13299">
        <v>534.64581547600301</v>
      </c>
    </row>
    <row r="13300" spans="1:2" x14ac:dyDescent="0.25">
      <c r="A13300">
        <v>530.12604399999998</v>
      </c>
      <c r="B13300">
        <v>534.06510263200198</v>
      </c>
    </row>
    <row r="13301" spans="1:2" x14ac:dyDescent="0.25">
      <c r="A13301">
        <v>530.12604399999998</v>
      </c>
      <c r="B13301">
        <v>534.03757012000301</v>
      </c>
    </row>
    <row r="13302" spans="1:2" x14ac:dyDescent="0.25">
      <c r="A13302">
        <v>530.12604399999998</v>
      </c>
      <c r="B13302">
        <v>533.11456278000196</v>
      </c>
    </row>
    <row r="13303" spans="1:2" x14ac:dyDescent="0.25">
      <c r="A13303">
        <v>530.12604399999998</v>
      </c>
      <c r="B13303">
        <v>533.19873130000201</v>
      </c>
    </row>
    <row r="13304" spans="1:2" x14ac:dyDescent="0.25">
      <c r="A13304">
        <v>528.72582599999998</v>
      </c>
      <c r="B13304">
        <v>533.38326819200199</v>
      </c>
    </row>
    <row r="13305" spans="1:2" x14ac:dyDescent="0.25">
      <c r="A13305">
        <v>528.72582599999998</v>
      </c>
      <c r="B13305">
        <v>533.49647901400101</v>
      </c>
    </row>
    <row r="13306" spans="1:2" x14ac:dyDescent="0.25">
      <c r="A13306">
        <v>528.72582599999998</v>
      </c>
      <c r="B13306">
        <v>533.683569876001</v>
      </c>
    </row>
    <row r="13307" spans="1:2" x14ac:dyDescent="0.25">
      <c r="A13307">
        <v>528.72582599999998</v>
      </c>
      <c r="B13307">
        <v>533.309033548</v>
      </c>
    </row>
    <row r="13308" spans="1:2" x14ac:dyDescent="0.25">
      <c r="A13308">
        <v>528.46199000000001</v>
      </c>
      <c r="B13308">
        <v>532.98525930799997</v>
      </c>
    </row>
    <row r="13309" spans="1:2" x14ac:dyDescent="0.25">
      <c r="A13309">
        <v>528.46199000000001</v>
      </c>
      <c r="B13309">
        <v>532.81718310999895</v>
      </c>
    </row>
    <row r="13310" spans="1:2" x14ac:dyDescent="0.25">
      <c r="A13310">
        <v>528.46199000000001</v>
      </c>
      <c r="B13310">
        <v>532.23551001999795</v>
      </c>
    </row>
    <row r="13311" spans="1:2" x14ac:dyDescent="0.25">
      <c r="A13311">
        <v>528.46199000000001</v>
      </c>
      <c r="B13311">
        <v>532.313408133998</v>
      </c>
    </row>
    <row r="13312" spans="1:2" x14ac:dyDescent="0.25">
      <c r="A13312">
        <v>528.46199000000001</v>
      </c>
      <c r="B13312">
        <v>532.22180610199803</v>
      </c>
    </row>
    <row r="13313" spans="1:2" x14ac:dyDescent="0.25">
      <c r="A13313">
        <v>528.46199000000001</v>
      </c>
      <c r="B13313">
        <v>531.70147869599805</v>
      </c>
    </row>
    <row r="13314" spans="1:2" x14ac:dyDescent="0.25">
      <c r="A13314">
        <v>528.46199000000001</v>
      </c>
      <c r="B13314">
        <v>531.77580771599798</v>
      </c>
    </row>
    <row r="13315" spans="1:2" x14ac:dyDescent="0.25">
      <c r="A13315">
        <v>528.46199000000001</v>
      </c>
      <c r="B13315">
        <v>532.02010262799797</v>
      </c>
    </row>
    <row r="13316" spans="1:2" x14ac:dyDescent="0.25">
      <c r="A13316">
        <v>528.46199000000001</v>
      </c>
      <c r="B13316">
        <v>531.62577761799798</v>
      </c>
    </row>
    <row r="13317" spans="1:2" x14ac:dyDescent="0.25">
      <c r="A13317">
        <v>528.46199000000001</v>
      </c>
      <c r="B13317">
        <v>532.11328110999796</v>
      </c>
    </row>
    <row r="13318" spans="1:2" x14ac:dyDescent="0.25">
      <c r="A13318">
        <v>528.46199000000001</v>
      </c>
      <c r="B13318">
        <v>531.98872878399902</v>
      </c>
    </row>
    <row r="13319" spans="1:2" x14ac:dyDescent="0.25">
      <c r="A13319">
        <v>528.46199000000001</v>
      </c>
      <c r="B13319">
        <v>532.391725347999</v>
      </c>
    </row>
    <row r="13320" spans="1:2" x14ac:dyDescent="0.25">
      <c r="A13320">
        <v>528.46199000000001</v>
      </c>
      <c r="B13320">
        <v>531.91468242599899</v>
      </c>
    </row>
    <row r="13321" spans="1:2" x14ac:dyDescent="0.25">
      <c r="A13321">
        <v>527.89732000000004</v>
      </c>
      <c r="B13321">
        <v>531.52019843999801</v>
      </c>
    </row>
    <row r="13322" spans="1:2" x14ac:dyDescent="0.25">
      <c r="A13322">
        <v>527.89732000000004</v>
      </c>
      <c r="B13322">
        <v>531.75948850799796</v>
      </c>
    </row>
    <row r="13323" spans="1:2" x14ac:dyDescent="0.25">
      <c r="A13323">
        <v>527.89732000000004</v>
      </c>
      <c r="B13323">
        <v>531.96070690599799</v>
      </c>
    </row>
    <row r="13324" spans="1:2" x14ac:dyDescent="0.25">
      <c r="A13324">
        <v>527.89732000000004</v>
      </c>
      <c r="B13324">
        <v>531.61955777399805</v>
      </c>
    </row>
    <row r="13325" spans="1:2" x14ac:dyDescent="0.25">
      <c r="A13325">
        <v>527.89732000000004</v>
      </c>
      <c r="B13325">
        <v>531.51294345199699</v>
      </c>
    </row>
    <row r="13326" spans="1:2" x14ac:dyDescent="0.25">
      <c r="A13326">
        <v>527.89732000000004</v>
      </c>
      <c r="B13326">
        <v>531.74479873599796</v>
      </c>
    </row>
    <row r="13327" spans="1:2" x14ac:dyDescent="0.25">
      <c r="A13327">
        <v>527.89732000000004</v>
      </c>
      <c r="B13327">
        <v>531.73019820799902</v>
      </c>
    </row>
    <row r="13328" spans="1:2" x14ac:dyDescent="0.25">
      <c r="A13328">
        <v>527.89732000000004</v>
      </c>
      <c r="B13328">
        <v>531.50277801799996</v>
      </c>
    </row>
    <row r="13329" spans="1:2" x14ac:dyDescent="0.25">
      <c r="A13329">
        <v>527.81881799999996</v>
      </c>
      <c r="B13329">
        <v>531.59764920800001</v>
      </c>
    </row>
    <row r="13330" spans="1:2" x14ac:dyDescent="0.25">
      <c r="A13330">
        <v>527.81881799999996</v>
      </c>
      <c r="B13330">
        <v>531.39034297800004</v>
      </c>
    </row>
    <row r="13331" spans="1:2" x14ac:dyDescent="0.25">
      <c r="A13331">
        <v>527.81881799999996</v>
      </c>
      <c r="B13331">
        <v>531.02906699400103</v>
      </c>
    </row>
    <row r="13332" spans="1:2" x14ac:dyDescent="0.25">
      <c r="A13332">
        <v>527.81881799999996</v>
      </c>
      <c r="B13332">
        <v>531.02419505800106</v>
      </c>
    </row>
    <row r="13333" spans="1:2" x14ac:dyDescent="0.25">
      <c r="A13333">
        <v>527.81881799999996</v>
      </c>
      <c r="B13333">
        <v>530.92312042000106</v>
      </c>
    </row>
    <row r="13334" spans="1:2" x14ac:dyDescent="0.25">
      <c r="A13334">
        <v>527.81881799999996</v>
      </c>
      <c r="B13334">
        <v>531.48708316000102</v>
      </c>
    </row>
    <row r="13335" spans="1:2" x14ac:dyDescent="0.25">
      <c r="A13335">
        <v>527.81881799999996</v>
      </c>
      <c r="B13335">
        <v>531.00513374800096</v>
      </c>
    </row>
    <row r="13336" spans="1:2" x14ac:dyDescent="0.25">
      <c r="A13336">
        <v>527.81881799999996</v>
      </c>
      <c r="B13336">
        <v>531.04606886200202</v>
      </c>
    </row>
    <row r="13337" spans="1:2" x14ac:dyDescent="0.25">
      <c r="A13337">
        <v>527.81881799999996</v>
      </c>
      <c r="B13337">
        <v>530.88985219600204</v>
      </c>
    </row>
    <row r="13338" spans="1:2" x14ac:dyDescent="0.25">
      <c r="A13338">
        <v>527.81881799999996</v>
      </c>
      <c r="B13338">
        <v>531.47518325200201</v>
      </c>
    </row>
    <row r="13339" spans="1:2" x14ac:dyDescent="0.25">
      <c r="A13339">
        <v>527.81881799999996</v>
      </c>
      <c r="B13339">
        <v>531.32596044600302</v>
      </c>
    </row>
    <row r="13340" spans="1:2" x14ac:dyDescent="0.25">
      <c r="A13340">
        <v>527.81881799999996</v>
      </c>
      <c r="B13340">
        <v>531.21147221200295</v>
      </c>
    </row>
    <row r="13341" spans="1:2" x14ac:dyDescent="0.25">
      <c r="A13341">
        <v>527.81881799999996</v>
      </c>
      <c r="B13341">
        <v>531.04840842000306</v>
      </c>
    </row>
    <row r="13342" spans="1:2" x14ac:dyDescent="0.25">
      <c r="A13342">
        <v>527.81881799999996</v>
      </c>
      <c r="B13342">
        <v>531.41024131400297</v>
      </c>
    </row>
    <row r="13343" spans="1:2" x14ac:dyDescent="0.25">
      <c r="A13343">
        <v>527.81881799999996</v>
      </c>
      <c r="B13343">
        <v>531.63512782000305</v>
      </c>
    </row>
    <row r="13344" spans="1:2" x14ac:dyDescent="0.25">
      <c r="A13344">
        <v>527.81881799999996</v>
      </c>
      <c r="B13344">
        <v>530.94589251000298</v>
      </c>
    </row>
    <row r="13345" spans="1:2" x14ac:dyDescent="0.25">
      <c r="A13345">
        <v>527.81881799999996</v>
      </c>
      <c r="B13345">
        <v>531.33654539200302</v>
      </c>
    </row>
    <row r="13346" spans="1:2" x14ac:dyDescent="0.25">
      <c r="A13346">
        <v>527.81881799999996</v>
      </c>
      <c r="B13346">
        <v>531.49910361400305</v>
      </c>
    </row>
    <row r="13347" spans="1:2" x14ac:dyDescent="0.25">
      <c r="A13347">
        <v>527.81881799999996</v>
      </c>
      <c r="B13347">
        <v>530.96044986400295</v>
      </c>
    </row>
    <row r="13348" spans="1:2" x14ac:dyDescent="0.25">
      <c r="A13348">
        <v>527.81881799999996</v>
      </c>
      <c r="B13348">
        <v>531.14969223800301</v>
      </c>
    </row>
    <row r="13349" spans="1:2" x14ac:dyDescent="0.25">
      <c r="A13349">
        <v>527.81881799999996</v>
      </c>
      <c r="B13349">
        <v>531.29564113200297</v>
      </c>
    </row>
    <row r="13350" spans="1:2" x14ac:dyDescent="0.25">
      <c r="A13350">
        <v>527.81881799999996</v>
      </c>
      <c r="B13350">
        <v>531.00347185600299</v>
      </c>
    </row>
    <row r="13351" spans="1:2" x14ac:dyDescent="0.25">
      <c r="A13351">
        <v>527.81881799999996</v>
      </c>
      <c r="B13351">
        <v>531.68857759400305</v>
      </c>
    </row>
    <row r="13352" spans="1:2" x14ac:dyDescent="0.25">
      <c r="A13352">
        <v>527.81881799999996</v>
      </c>
      <c r="B13352">
        <v>531.859185170003</v>
      </c>
    </row>
    <row r="13353" spans="1:2" x14ac:dyDescent="0.25">
      <c r="A13353">
        <v>527.81881799999996</v>
      </c>
      <c r="B13353">
        <v>531.161014514003</v>
      </c>
    </row>
    <row r="13354" spans="1:2" x14ac:dyDescent="0.25">
      <c r="A13354">
        <v>527.81881799999996</v>
      </c>
      <c r="B13354">
        <v>531.16708260600296</v>
      </c>
    </row>
    <row r="13355" spans="1:2" x14ac:dyDescent="0.25">
      <c r="A13355">
        <v>527.81881799999996</v>
      </c>
      <c r="B13355">
        <v>531.34289532800301</v>
      </c>
    </row>
    <row r="13356" spans="1:2" x14ac:dyDescent="0.25">
      <c r="A13356">
        <v>526.78426000000002</v>
      </c>
      <c r="B13356">
        <v>531.22883866800305</v>
      </c>
    </row>
    <row r="13357" spans="1:2" x14ac:dyDescent="0.25">
      <c r="A13357">
        <v>526.78426000000002</v>
      </c>
      <c r="B13357">
        <v>531.14456227400296</v>
      </c>
    </row>
    <row r="13358" spans="1:2" x14ac:dyDescent="0.25">
      <c r="A13358">
        <v>526.78426000000002</v>
      </c>
      <c r="B13358">
        <v>531.20038946400302</v>
      </c>
    </row>
    <row r="13359" spans="1:2" x14ac:dyDescent="0.25">
      <c r="A13359">
        <v>526.78426000000002</v>
      </c>
      <c r="B13359">
        <v>531.00066728400304</v>
      </c>
    </row>
    <row r="13360" spans="1:2" x14ac:dyDescent="0.25">
      <c r="A13360">
        <v>526.78426000000002</v>
      </c>
      <c r="B13360">
        <v>530.838776528003</v>
      </c>
    </row>
    <row r="13361" spans="1:2" x14ac:dyDescent="0.25">
      <c r="A13361">
        <v>526.78426000000002</v>
      </c>
      <c r="B13361">
        <v>530.50305300000196</v>
      </c>
    </row>
    <row r="13362" spans="1:2" x14ac:dyDescent="0.25">
      <c r="A13362">
        <v>526.78426000000002</v>
      </c>
      <c r="B13362">
        <v>530.45376569400298</v>
      </c>
    </row>
    <row r="13363" spans="1:2" x14ac:dyDescent="0.25">
      <c r="A13363">
        <v>526.78426000000002</v>
      </c>
      <c r="B13363">
        <v>530.44864556400296</v>
      </c>
    </row>
    <row r="13364" spans="1:2" x14ac:dyDescent="0.25">
      <c r="A13364">
        <v>526.78426000000002</v>
      </c>
      <c r="B13364">
        <v>530.47572293000303</v>
      </c>
    </row>
    <row r="13365" spans="1:2" x14ac:dyDescent="0.25">
      <c r="A13365">
        <v>526.78426000000002</v>
      </c>
      <c r="B13365">
        <v>530.23384151800303</v>
      </c>
    </row>
    <row r="13366" spans="1:2" x14ac:dyDescent="0.25">
      <c r="A13366">
        <v>526.78426000000002</v>
      </c>
      <c r="B13366">
        <v>530.75455604800402</v>
      </c>
    </row>
    <row r="13367" spans="1:2" x14ac:dyDescent="0.25">
      <c r="A13367">
        <v>526.78426000000002</v>
      </c>
      <c r="B13367">
        <v>530.52976728000397</v>
      </c>
    </row>
    <row r="13368" spans="1:2" x14ac:dyDescent="0.25">
      <c r="A13368">
        <v>526.78426000000002</v>
      </c>
      <c r="B13368">
        <v>530.30483493400402</v>
      </c>
    </row>
    <row r="13369" spans="1:2" x14ac:dyDescent="0.25">
      <c r="A13369">
        <v>526.78426000000002</v>
      </c>
      <c r="B13369">
        <v>530.51116284200396</v>
      </c>
    </row>
    <row r="13370" spans="1:2" x14ac:dyDescent="0.25">
      <c r="A13370">
        <v>526.78426000000002</v>
      </c>
      <c r="B13370">
        <v>530.26340544800303</v>
      </c>
    </row>
    <row r="13371" spans="1:2" x14ac:dyDescent="0.25">
      <c r="A13371">
        <v>526.78426000000002</v>
      </c>
      <c r="B13371">
        <v>530.409136158004</v>
      </c>
    </row>
    <row r="13372" spans="1:2" x14ac:dyDescent="0.25">
      <c r="A13372">
        <v>526.78426000000002</v>
      </c>
      <c r="B13372">
        <v>529.72359170800405</v>
      </c>
    </row>
    <row r="13373" spans="1:2" x14ac:dyDescent="0.25">
      <c r="A13373">
        <v>526.78426000000002</v>
      </c>
      <c r="B13373">
        <v>530.06295877200398</v>
      </c>
    </row>
    <row r="13374" spans="1:2" x14ac:dyDescent="0.25">
      <c r="A13374">
        <v>526.78426000000002</v>
      </c>
      <c r="B13374">
        <v>530.00933048800403</v>
      </c>
    </row>
    <row r="13375" spans="1:2" x14ac:dyDescent="0.25">
      <c r="A13375">
        <v>526.78426000000002</v>
      </c>
      <c r="B13375">
        <v>529.74133615200401</v>
      </c>
    </row>
    <row r="13376" spans="1:2" x14ac:dyDescent="0.25">
      <c r="A13376">
        <v>526.78426000000002</v>
      </c>
      <c r="B13376">
        <v>530.49161333600398</v>
      </c>
    </row>
    <row r="13377" spans="1:2" x14ac:dyDescent="0.25">
      <c r="A13377">
        <v>526.76025000000004</v>
      </c>
      <c r="B13377">
        <v>530.32080367200399</v>
      </c>
    </row>
    <row r="13378" spans="1:2" x14ac:dyDescent="0.25">
      <c r="A13378">
        <v>526.76025000000004</v>
      </c>
      <c r="B13378">
        <v>529.82335372800401</v>
      </c>
    </row>
    <row r="13379" spans="1:2" x14ac:dyDescent="0.25">
      <c r="A13379">
        <v>526.75545</v>
      </c>
      <c r="B13379">
        <v>530.33914209200395</v>
      </c>
    </row>
    <row r="13380" spans="1:2" x14ac:dyDescent="0.25">
      <c r="A13380">
        <v>526.75545</v>
      </c>
      <c r="B13380">
        <v>529.87208371200404</v>
      </c>
    </row>
    <row r="13381" spans="1:2" x14ac:dyDescent="0.25">
      <c r="A13381">
        <v>526.75545</v>
      </c>
      <c r="B13381">
        <v>530.77012543000399</v>
      </c>
    </row>
    <row r="13382" spans="1:2" x14ac:dyDescent="0.25">
      <c r="A13382">
        <v>526.75545</v>
      </c>
      <c r="B13382">
        <v>529.88787212400405</v>
      </c>
    </row>
    <row r="13383" spans="1:2" x14ac:dyDescent="0.25">
      <c r="A13383">
        <v>526.75545</v>
      </c>
      <c r="B13383">
        <v>529.93633953200401</v>
      </c>
    </row>
    <row r="13384" spans="1:2" x14ac:dyDescent="0.25">
      <c r="A13384">
        <v>526.75545</v>
      </c>
      <c r="B13384">
        <v>530.67829098600396</v>
      </c>
    </row>
    <row r="13385" spans="1:2" x14ac:dyDescent="0.25">
      <c r="A13385">
        <v>526.75545</v>
      </c>
      <c r="B13385">
        <v>530.77799429000402</v>
      </c>
    </row>
    <row r="13386" spans="1:2" x14ac:dyDescent="0.25">
      <c r="A13386">
        <v>526.75545</v>
      </c>
      <c r="B13386">
        <v>530.828922872004</v>
      </c>
    </row>
    <row r="13387" spans="1:2" x14ac:dyDescent="0.25">
      <c r="A13387">
        <v>526.75545</v>
      </c>
      <c r="B13387">
        <v>531.53192951800395</v>
      </c>
    </row>
    <row r="13388" spans="1:2" x14ac:dyDescent="0.25">
      <c r="A13388">
        <v>526.75545</v>
      </c>
      <c r="B13388">
        <v>531.50685699200403</v>
      </c>
    </row>
    <row r="13389" spans="1:2" x14ac:dyDescent="0.25">
      <c r="A13389">
        <v>526.33070199999997</v>
      </c>
      <c r="B13389">
        <v>531.07278106400395</v>
      </c>
    </row>
    <row r="13390" spans="1:2" x14ac:dyDescent="0.25">
      <c r="A13390">
        <v>526.33070199999997</v>
      </c>
      <c r="B13390">
        <v>530.85189679200403</v>
      </c>
    </row>
    <row r="13391" spans="1:2" x14ac:dyDescent="0.25">
      <c r="A13391">
        <v>526.33070199999997</v>
      </c>
      <c r="B13391">
        <v>530.43175309600394</v>
      </c>
    </row>
    <row r="13392" spans="1:2" x14ac:dyDescent="0.25">
      <c r="A13392">
        <v>526.33070199999997</v>
      </c>
      <c r="B13392">
        <v>530.29004262600404</v>
      </c>
    </row>
    <row r="13393" spans="1:2" x14ac:dyDescent="0.25">
      <c r="A13393">
        <v>526.33070199999997</v>
      </c>
      <c r="B13393">
        <v>529.85091421600396</v>
      </c>
    </row>
    <row r="13394" spans="1:2" x14ac:dyDescent="0.25">
      <c r="A13394">
        <v>526.33070199999997</v>
      </c>
      <c r="B13394">
        <v>529.704654590004</v>
      </c>
    </row>
    <row r="13395" spans="1:2" x14ac:dyDescent="0.25">
      <c r="A13395">
        <v>526.33070199999997</v>
      </c>
      <c r="B13395">
        <v>530.01066003800304</v>
      </c>
    </row>
    <row r="13396" spans="1:2" x14ac:dyDescent="0.25">
      <c r="A13396">
        <v>526.33070199999997</v>
      </c>
      <c r="B13396">
        <v>529.88155769600303</v>
      </c>
    </row>
    <row r="13397" spans="1:2" x14ac:dyDescent="0.25">
      <c r="A13397">
        <v>526.33070199999997</v>
      </c>
      <c r="B13397">
        <v>529.50229908000301</v>
      </c>
    </row>
    <row r="13398" spans="1:2" x14ac:dyDescent="0.25">
      <c r="A13398">
        <v>526.33070199999997</v>
      </c>
      <c r="B13398">
        <v>529.69885480000301</v>
      </c>
    </row>
    <row r="13399" spans="1:2" x14ac:dyDescent="0.25">
      <c r="A13399">
        <v>526.33070199999997</v>
      </c>
      <c r="B13399">
        <v>529.74368972200296</v>
      </c>
    </row>
    <row r="13400" spans="1:2" x14ac:dyDescent="0.25">
      <c r="A13400">
        <v>526.33070199999997</v>
      </c>
      <c r="B13400">
        <v>529.92920272000299</v>
      </c>
    </row>
    <row r="13401" spans="1:2" x14ac:dyDescent="0.25">
      <c r="A13401">
        <v>526.33070199999997</v>
      </c>
      <c r="B13401">
        <v>529.56447797200201</v>
      </c>
    </row>
    <row r="13402" spans="1:2" x14ac:dyDescent="0.25">
      <c r="A13402">
        <v>526.33070199999997</v>
      </c>
      <c r="B13402">
        <v>529.722902088002</v>
      </c>
    </row>
    <row r="13403" spans="1:2" x14ac:dyDescent="0.25">
      <c r="A13403">
        <v>526.33070199999997</v>
      </c>
      <c r="B13403">
        <v>529.83181359600201</v>
      </c>
    </row>
    <row r="13404" spans="1:2" x14ac:dyDescent="0.25">
      <c r="A13404">
        <v>526.33070199999997</v>
      </c>
      <c r="B13404">
        <v>529.14176523200194</v>
      </c>
    </row>
    <row r="13405" spans="1:2" x14ac:dyDescent="0.25">
      <c r="A13405">
        <v>526.33070199999997</v>
      </c>
      <c r="B13405">
        <v>529.22541438800204</v>
      </c>
    </row>
    <row r="13406" spans="1:2" x14ac:dyDescent="0.25">
      <c r="A13406">
        <v>526.33070199999997</v>
      </c>
      <c r="B13406">
        <v>530.324986388002</v>
      </c>
    </row>
    <row r="13407" spans="1:2" x14ac:dyDescent="0.25">
      <c r="A13407">
        <v>526.33070199999997</v>
      </c>
      <c r="B13407">
        <v>529.78921938200199</v>
      </c>
    </row>
    <row r="13408" spans="1:2" x14ac:dyDescent="0.25">
      <c r="A13408">
        <v>526.33070199999997</v>
      </c>
      <c r="B13408">
        <v>529.76082124600202</v>
      </c>
    </row>
    <row r="13409" spans="1:2" x14ac:dyDescent="0.25">
      <c r="A13409">
        <v>526.33070199999997</v>
      </c>
      <c r="B13409">
        <v>529.72204230600198</v>
      </c>
    </row>
    <row r="13410" spans="1:2" x14ac:dyDescent="0.25">
      <c r="A13410">
        <v>526.33070199999997</v>
      </c>
      <c r="B13410">
        <v>529.64679994200196</v>
      </c>
    </row>
    <row r="13411" spans="1:2" x14ac:dyDescent="0.25">
      <c r="A13411">
        <v>526.33070199999997</v>
      </c>
      <c r="B13411">
        <v>530.12984032800205</v>
      </c>
    </row>
    <row r="13424" spans="1:2" x14ac:dyDescent="0.25">
      <c r="A13424" t="s">
        <v>147</v>
      </c>
    </row>
    <row r="13425" spans="1:2" x14ac:dyDescent="0.25">
      <c r="A13425" t="s">
        <v>10</v>
      </c>
      <c r="B13425" t="s">
        <v>11</v>
      </c>
    </row>
    <row r="13426" spans="1:2" x14ac:dyDescent="0.25">
      <c r="A13426">
        <v>1375.5500196350199</v>
      </c>
      <c r="B13426">
        <v>1655.8548645415401</v>
      </c>
    </row>
    <row r="13427" spans="1:2" x14ac:dyDescent="0.25">
      <c r="A13427">
        <v>1336.9553519460801</v>
      </c>
      <c r="B13427">
        <v>1660.4862258830799</v>
      </c>
    </row>
    <row r="13428" spans="1:2" x14ac:dyDescent="0.25">
      <c r="A13428">
        <v>1314.41387594608</v>
      </c>
      <c r="B13428">
        <v>1664.6178371047099</v>
      </c>
    </row>
    <row r="13429" spans="1:2" x14ac:dyDescent="0.25">
      <c r="A13429">
        <v>1303.8281219999999</v>
      </c>
      <c r="B13429">
        <v>1667.81269706589</v>
      </c>
    </row>
    <row r="13430" spans="1:2" x14ac:dyDescent="0.25">
      <c r="A13430">
        <v>1289.5235</v>
      </c>
      <c r="B13430">
        <v>1670.0577450456001</v>
      </c>
    </row>
    <row r="13431" spans="1:2" x14ac:dyDescent="0.25">
      <c r="A13431">
        <v>1273.7918420000001</v>
      </c>
      <c r="B13431">
        <v>1671.1747593413399</v>
      </c>
    </row>
    <row r="13432" spans="1:2" x14ac:dyDescent="0.25">
      <c r="A13432">
        <v>1270.8402080000001</v>
      </c>
      <c r="B13432">
        <v>1671.97246381844</v>
      </c>
    </row>
    <row r="13433" spans="1:2" x14ac:dyDescent="0.25">
      <c r="A13433">
        <v>1255.783408</v>
      </c>
      <c r="B13433">
        <v>1671.6576373743401</v>
      </c>
    </row>
    <row r="13434" spans="1:2" x14ac:dyDescent="0.25">
      <c r="A13434">
        <v>1240.5877579999999</v>
      </c>
      <c r="B13434">
        <v>1672.726360049</v>
      </c>
    </row>
    <row r="13435" spans="1:2" x14ac:dyDescent="0.25">
      <c r="A13435">
        <v>1240.3999980000001</v>
      </c>
      <c r="B13435">
        <v>1673.67388523517</v>
      </c>
    </row>
    <row r="13436" spans="1:2" x14ac:dyDescent="0.25">
      <c r="A13436">
        <v>1240.3999980000001</v>
      </c>
      <c r="B13436">
        <v>1675.4093016721499</v>
      </c>
    </row>
    <row r="13437" spans="1:2" x14ac:dyDescent="0.25">
      <c r="A13437">
        <v>1236.23864</v>
      </c>
      <c r="B13437">
        <v>1676.3214848555299</v>
      </c>
    </row>
    <row r="13438" spans="1:2" x14ac:dyDescent="0.25">
      <c r="A13438">
        <v>1235.697774</v>
      </c>
      <c r="B13438">
        <v>1675.06649333003</v>
      </c>
    </row>
    <row r="13439" spans="1:2" x14ac:dyDescent="0.25">
      <c r="A13439">
        <v>1225.536392</v>
      </c>
      <c r="B13439">
        <v>1674.8435128298099</v>
      </c>
    </row>
    <row r="13440" spans="1:2" x14ac:dyDescent="0.25">
      <c r="A13440">
        <v>1225.536392</v>
      </c>
      <c r="B13440">
        <v>1674.33486356256</v>
      </c>
    </row>
    <row r="13441" spans="1:2" x14ac:dyDescent="0.25">
      <c r="A13441">
        <v>1208.917672</v>
      </c>
      <c r="B13441">
        <v>1674.5586170603799</v>
      </c>
    </row>
    <row r="13442" spans="1:2" x14ac:dyDescent="0.25">
      <c r="A13442">
        <v>1207.226478</v>
      </c>
      <c r="B13442">
        <v>1674.70370164465</v>
      </c>
    </row>
    <row r="13443" spans="1:2" x14ac:dyDescent="0.25">
      <c r="A13443">
        <v>1207.226478</v>
      </c>
      <c r="B13443">
        <v>1675.04879947579</v>
      </c>
    </row>
    <row r="13444" spans="1:2" x14ac:dyDescent="0.25">
      <c r="A13444">
        <v>1206.6318220000001</v>
      </c>
      <c r="B13444">
        <v>1673.59810962456</v>
      </c>
    </row>
    <row r="13445" spans="1:2" x14ac:dyDescent="0.25">
      <c r="A13445">
        <v>1206.6318220000001</v>
      </c>
      <c r="B13445">
        <v>1671.9791468926201</v>
      </c>
    </row>
    <row r="13446" spans="1:2" x14ac:dyDescent="0.25">
      <c r="A13446">
        <v>1201.0754919999999</v>
      </c>
      <c r="B13446">
        <v>1669.7550315173301</v>
      </c>
    </row>
    <row r="13447" spans="1:2" x14ac:dyDescent="0.25">
      <c r="A13447">
        <v>1191.583398</v>
      </c>
      <c r="B13447">
        <v>1670.5329261412801</v>
      </c>
    </row>
    <row r="13448" spans="1:2" x14ac:dyDescent="0.25">
      <c r="A13448">
        <v>1190.962626</v>
      </c>
      <c r="B13448">
        <v>1669.515998609</v>
      </c>
    </row>
    <row r="13449" spans="1:2" x14ac:dyDescent="0.25">
      <c r="A13449">
        <v>1186.9821999999999</v>
      </c>
      <c r="B13449">
        <v>1670.7620264549801</v>
      </c>
    </row>
    <row r="13450" spans="1:2" x14ac:dyDescent="0.25">
      <c r="A13450">
        <v>1186.9821999999999</v>
      </c>
      <c r="B13450">
        <v>1670.55912502355</v>
      </c>
    </row>
    <row r="13451" spans="1:2" x14ac:dyDescent="0.25">
      <c r="A13451">
        <v>1186.9821999999999</v>
      </c>
      <c r="B13451">
        <v>1670.7639499848301</v>
      </c>
    </row>
    <row r="13452" spans="1:2" x14ac:dyDescent="0.25">
      <c r="A13452">
        <v>1186.9821999999999</v>
      </c>
      <c r="B13452">
        <v>1671.7011509091999</v>
      </c>
    </row>
    <row r="13453" spans="1:2" x14ac:dyDescent="0.25">
      <c r="A13453">
        <v>1186.9821999999999</v>
      </c>
      <c r="B13453">
        <v>1671.5933060371599</v>
      </c>
    </row>
    <row r="13454" spans="1:2" x14ac:dyDescent="0.25">
      <c r="A13454">
        <v>1181.5692140000001</v>
      </c>
      <c r="B13454">
        <v>1672.0917942741301</v>
      </c>
    </row>
    <row r="13455" spans="1:2" x14ac:dyDescent="0.25">
      <c r="A13455">
        <v>1177.8394499999999</v>
      </c>
      <c r="B13455">
        <v>1671.9589399235899</v>
      </c>
    </row>
    <row r="13456" spans="1:2" x14ac:dyDescent="0.25">
      <c r="A13456">
        <v>1173.6696480000001</v>
      </c>
      <c r="B13456">
        <v>1672.7992934557701</v>
      </c>
    </row>
    <row r="13457" spans="1:2" x14ac:dyDescent="0.25">
      <c r="A13457">
        <v>1173.6696480000001</v>
      </c>
      <c r="B13457">
        <v>1673.3662274149201</v>
      </c>
    </row>
    <row r="13458" spans="1:2" x14ac:dyDescent="0.25">
      <c r="A13458">
        <v>1173.6696480000001</v>
      </c>
      <c r="B13458">
        <v>1672.7948316368399</v>
      </c>
    </row>
    <row r="13459" spans="1:2" x14ac:dyDescent="0.25">
      <c r="A13459">
        <v>1173.6696480000001</v>
      </c>
      <c r="B13459">
        <v>1674.1460791294301</v>
      </c>
    </row>
    <row r="13460" spans="1:2" x14ac:dyDescent="0.25">
      <c r="A13460">
        <v>1173.323944</v>
      </c>
      <c r="B13460">
        <v>1674.13971686287</v>
      </c>
    </row>
    <row r="13461" spans="1:2" x14ac:dyDescent="0.25">
      <c r="A13461">
        <v>1166.8625500000001</v>
      </c>
      <c r="B13461">
        <v>1675.0298769951701</v>
      </c>
    </row>
    <row r="13462" spans="1:2" x14ac:dyDescent="0.25">
      <c r="A13462">
        <v>1166.8625500000001</v>
      </c>
      <c r="B13462">
        <v>1675.51625142799</v>
      </c>
    </row>
    <row r="13463" spans="1:2" x14ac:dyDescent="0.25">
      <c r="A13463">
        <v>1166.8625500000001</v>
      </c>
      <c r="B13463">
        <v>1675.8354343650001</v>
      </c>
    </row>
    <row r="13464" spans="1:2" x14ac:dyDescent="0.25">
      <c r="A13464">
        <v>1166.80006</v>
      </c>
      <c r="B13464">
        <v>1675.39308763027</v>
      </c>
    </row>
    <row r="13465" spans="1:2" x14ac:dyDescent="0.25">
      <c r="A13465">
        <v>1163.665994</v>
      </c>
      <c r="B13465">
        <v>1673.03242902434</v>
      </c>
    </row>
    <row r="13466" spans="1:2" x14ac:dyDescent="0.25">
      <c r="A13466">
        <v>1163.665994</v>
      </c>
      <c r="B13466">
        <v>1672.4667412614499</v>
      </c>
    </row>
    <row r="13467" spans="1:2" x14ac:dyDescent="0.25">
      <c r="A13467">
        <v>1162.002984</v>
      </c>
      <c r="B13467">
        <v>1672.6752481772501</v>
      </c>
    </row>
    <row r="13468" spans="1:2" x14ac:dyDescent="0.25">
      <c r="A13468">
        <v>1162.002984</v>
      </c>
      <c r="B13468">
        <v>1673.07572560576</v>
      </c>
    </row>
    <row r="13469" spans="1:2" x14ac:dyDescent="0.25">
      <c r="A13469">
        <v>1162.002984</v>
      </c>
      <c r="B13469">
        <v>1675.5205254735399</v>
      </c>
    </row>
    <row r="13470" spans="1:2" x14ac:dyDescent="0.25">
      <c r="A13470">
        <v>1157.38661</v>
      </c>
      <c r="B13470">
        <v>1677.3129302504899</v>
      </c>
    </row>
    <row r="13471" spans="1:2" x14ac:dyDescent="0.25">
      <c r="A13471">
        <v>1157.38661</v>
      </c>
      <c r="B13471">
        <v>1676.09097944774</v>
      </c>
    </row>
    <row r="13472" spans="1:2" x14ac:dyDescent="0.25">
      <c r="A13472">
        <v>1157.38661</v>
      </c>
      <c r="B13472">
        <v>1676.9404262928699</v>
      </c>
    </row>
    <row r="13473" spans="1:2" x14ac:dyDescent="0.25">
      <c r="A13473">
        <v>1155.3639619999999</v>
      </c>
      <c r="B13473">
        <v>1674.9988142908701</v>
      </c>
    </row>
    <row r="13474" spans="1:2" x14ac:dyDescent="0.25">
      <c r="A13474">
        <v>1155.3639619999999</v>
      </c>
      <c r="B13474">
        <v>1673.4809720677299</v>
      </c>
    </row>
    <row r="13475" spans="1:2" x14ac:dyDescent="0.25">
      <c r="A13475">
        <v>1150.811426</v>
      </c>
      <c r="B13475">
        <v>1674.4064146292801</v>
      </c>
    </row>
    <row r="13476" spans="1:2" x14ac:dyDescent="0.25">
      <c r="A13476">
        <v>1150.80654</v>
      </c>
      <c r="B13476">
        <v>1675.86181329121</v>
      </c>
    </row>
    <row r="13477" spans="1:2" x14ac:dyDescent="0.25">
      <c r="A13477">
        <v>1150.80654</v>
      </c>
      <c r="B13477">
        <v>1673.5338904718201</v>
      </c>
    </row>
    <row r="13478" spans="1:2" x14ac:dyDescent="0.25">
      <c r="A13478">
        <v>1149.363996</v>
      </c>
      <c r="B13478">
        <v>1673.1007138136799</v>
      </c>
    </row>
    <row r="13479" spans="1:2" x14ac:dyDescent="0.25">
      <c r="A13479">
        <v>1149.363996</v>
      </c>
      <c r="B13479">
        <v>1674.91134312493</v>
      </c>
    </row>
    <row r="13480" spans="1:2" x14ac:dyDescent="0.25">
      <c r="A13480">
        <v>1148.4087239999999</v>
      </c>
      <c r="B13480">
        <v>1672.7278540684999</v>
      </c>
    </row>
    <row r="13481" spans="1:2" x14ac:dyDescent="0.25">
      <c r="A13481">
        <v>1148.3289159999999</v>
      </c>
      <c r="B13481">
        <v>1671.8294308060499</v>
      </c>
    </row>
    <row r="13482" spans="1:2" x14ac:dyDescent="0.25">
      <c r="A13482">
        <v>1142.45208</v>
      </c>
      <c r="B13482">
        <v>1671.1057265693701</v>
      </c>
    </row>
    <row r="13483" spans="1:2" x14ac:dyDescent="0.25">
      <c r="A13483">
        <v>1129.5014759999999</v>
      </c>
      <c r="B13483">
        <v>1670.56733410584</v>
      </c>
    </row>
    <row r="13484" spans="1:2" x14ac:dyDescent="0.25">
      <c r="A13484">
        <v>1126.2458180000001</v>
      </c>
      <c r="B13484">
        <v>1672.00530272942</v>
      </c>
    </row>
    <row r="13485" spans="1:2" x14ac:dyDescent="0.25">
      <c r="A13485">
        <v>1126.2458180000001</v>
      </c>
      <c r="B13485">
        <v>1674.9016364388599</v>
      </c>
    </row>
    <row r="13486" spans="1:2" x14ac:dyDescent="0.25">
      <c r="A13486">
        <v>1126.2458180000001</v>
      </c>
      <c r="B13486">
        <v>1674.65594558868</v>
      </c>
    </row>
    <row r="13487" spans="1:2" x14ac:dyDescent="0.25">
      <c r="A13487">
        <v>1126.2458180000001</v>
      </c>
      <c r="B13487">
        <v>1672.1782052956</v>
      </c>
    </row>
    <row r="13488" spans="1:2" x14ac:dyDescent="0.25">
      <c r="A13488">
        <v>1126.2458180000001</v>
      </c>
      <c r="B13488">
        <v>1672.11816005178</v>
      </c>
    </row>
    <row r="13489" spans="1:2" x14ac:dyDescent="0.25">
      <c r="A13489">
        <v>1125.1135119999999</v>
      </c>
      <c r="B13489">
        <v>1673.64505185603</v>
      </c>
    </row>
    <row r="13490" spans="1:2" x14ac:dyDescent="0.25">
      <c r="A13490">
        <v>1125.1135119999999</v>
      </c>
      <c r="B13490">
        <v>1672.8881822799599</v>
      </c>
    </row>
    <row r="13491" spans="1:2" x14ac:dyDescent="0.25">
      <c r="A13491">
        <v>1117.7060160000001</v>
      </c>
      <c r="B13491">
        <v>1670.0954995479501</v>
      </c>
    </row>
    <row r="13492" spans="1:2" x14ac:dyDescent="0.25">
      <c r="A13492">
        <v>1117.7060160000001</v>
      </c>
      <c r="B13492">
        <v>1670.0722102787799</v>
      </c>
    </row>
    <row r="13493" spans="1:2" x14ac:dyDescent="0.25">
      <c r="A13493">
        <v>1117.6186299999999</v>
      </c>
      <c r="B13493">
        <v>1670.93812256466</v>
      </c>
    </row>
    <row r="13494" spans="1:2" x14ac:dyDescent="0.25">
      <c r="A13494">
        <v>1117.5182380000001</v>
      </c>
      <c r="B13494">
        <v>1672.0477008217899</v>
      </c>
    </row>
    <row r="13495" spans="1:2" x14ac:dyDescent="0.25">
      <c r="A13495">
        <v>1117.5182380000001</v>
      </c>
      <c r="B13495">
        <v>1673.5646326205399</v>
      </c>
    </row>
    <row r="13496" spans="1:2" x14ac:dyDescent="0.25">
      <c r="A13496">
        <v>1117.5182380000001</v>
      </c>
      <c r="B13496">
        <v>1671.9336598902901</v>
      </c>
    </row>
    <row r="13497" spans="1:2" x14ac:dyDescent="0.25">
      <c r="A13497">
        <v>1117.5182380000001</v>
      </c>
      <c r="B13497">
        <v>1672.6460919244601</v>
      </c>
    </row>
    <row r="13498" spans="1:2" x14ac:dyDescent="0.25">
      <c r="A13498">
        <v>1116.5620280000001</v>
      </c>
      <c r="B13498">
        <v>1671.5526154071999</v>
      </c>
    </row>
    <row r="13499" spans="1:2" x14ac:dyDescent="0.25">
      <c r="A13499">
        <v>1113.870146</v>
      </c>
      <c r="B13499">
        <v>1672.9085108622701</v>
      </c>
    </row>
    <row r="13500" spans="1:2" x14ac:dyDescent="0.25">
      <c r="A13500">
        <v>1107.590232</v>
      </c>
      <c r="B13500">
        <v>1672.1152799742699</v>
      </c>
    </row>
    <row r="13501" spans="1:2" x14ac:dyDescent="0.25">
      <c r="A13501">
        <v>1106.914538</v>
      </c>
      <c r="B13501">
        <v>1670.9929540002499</v>
      </c>
    </row>
    <row r="13502" spans="1:2" x14ac:dyDescent="0.25">
      <c r="A13502">
        <v>1106.914538</v>
      </c>
      <c r="B13502">
        <v>1671.9569748065201</v>
      </c>
    </row>
    <row r="13503" spans="1:2" x14ac:dyDescent="0.25">
      <c r="A13503">
        <v>1106.914538</v>
      </c>
      <c r="B13503">
        <v>1672.23510946652</v>
      </c>
    </row>
    <row r="13504" spans="1:2" x14ac:dyDescent="0.25">
      <c r="A13504">
        <v>1106.914538</v>
      </c>
      <c r="B13504">
        <v>1673.22932715357</v>
      </c>
    </row>
    <row r="13505" spans="1:2" x14ac:dyDescent="0.25">
      <c r="A13505">
        <v>1106.914538</v>
      </c>
      <c r="B13505">
        <v>1672.4356964338899</v>
      </c>
    </row>
    <row r="13506" spans="1:2" x14ac:dyDescent="0.25">
      <c r="A13506">
        <v>1105.69912</v>
      </c>
      <c r="B13506">
        <v>1671.76469912277</v>
      </c>
    </row>
    <row r="13507" spans="1:2" x14ac:dyDescent="0.25">
      <c r="A13507">
        <v>1104.316562</v>
      </c>
      <c r="B13507">
        <v>1671.88156061886</v>
      </c>
    </row>
    <row r="13508" spans="1:2" x14ac:dyDescent="0.25">
      <c r="A13508">
        <v>1104.316562</v>
      </c>
      <c r="B13508">
        <v>1672.0357939662799</v>
      </c>
    </row>
    <row r="13509" spans="1:2" x14ac:dyDescent="0.25">
      <c r="A13509">
        <v>1098.9918600000001</v>
      </c>
      <c r="B13509">
        <v>1671.9876079988401</v>
      </c>
    </row>
    <row r="13510" spans="1:2" x14ac:dyDescent="0.25">
      <c r="A13510">
        <v>1097.94066</v>
      </c>
      <c r="B13510">
        <v>1673.61254388406</v>
      </c>
    </row>
    <row r="13511" spans="1:2" x14ac:dyDescent="0.25">
      <c r="A13511">
        <v>1097.8483020000001</v>
      </c>
      <c r="B13511">
        <v>1672.9185978559301</v>
      </c>
    </row>
    <row r="13512" spans="1:2" x14ac:dyDescent="0.25">
      <c r="A13512">
        <v>1097.8483020000001</v>
      </c>
      <c r="B13512">
        <v>1672.94418001951</v>
      </c>
    </row>
    <row r="13513" spans="1:2" x14ac:dyDescent="0.25">
      <c r="A13513">
        <v>1097.8483020000001</v>
      </c>
      <c r="B13513">
        <v>1673.63471551768</v>
      </c>
    </row>
    <row r="13514" spans="1:2" x14ac:dyDescent="0.25">
      <c r="A13514">
        <v>1096.1016440000001</v>
      </c>
      <c r="B13514">
        <v>1672.68979829862</v>
      </c>
    </row>
    <row r="13515" spans="1:2" x14ac:dyDescent="0.25">
      <c r="A13515">
        <v>1096.1016440000001</v>
      </c>
      <c r="B13515">
        <v>1674.4490239486199</v>
      </c>
    </row>
    <row r="13516" spans="1:2" x14ac:dyDescent="0.25">
      <c r="A13516">
        <v>1096.1016440000001</v>
      </c>
      <c r="B13516">
        <v>1674.4835137743</v>
      </c>
    </row>
    <row r="13517" spans="1:2" x14ac:dyDescent="0.25">
      <c r="A13517">
        <v>1096.0741760000001</v>
      </c>
      <c r="B13517">
        <v>1676.9547970863</v>
      </c>
    </row>
    <row r="13518" spans="1:2" x14ac:dyDescent="0.25">
      <c r="A13518">
        <v>1092.2516900000001</v>
      </c>
      <c r="B13518">
        <v>1674.95552899938</v>
      </c>
    </row>
    <row r="13519" spans="1:2" x14ac:dyDescent="0.25">
      <c r="A13519">
        <v>1092.2516900000001</v>
      </c>
      <c r="B13519">
        <v>1673.6866477542301</v>
      </c>
    </row>
    <row r="13520" spans="1:2" x14ac:dyDescent="0.25">
      <c r="A13520">
        <v>1089.662368</v>
      </c>
      <c r="B13520">
        <v>1674.04684035223</v>
      </c>
    </row>
    <row r="13521" spans="1:2" x14ac:dyDescent="0.25">
      <c r="A13521">
        <v>1089.662368</v>
      </c>
      <c r="B13521">
        <v>1675.59380588315</v>
      </c>
    </row>
    <row r="13522" spans="1:2" x14ac:dyDescent="0.25">
      <c r="A13522">
        <v>1089.023248</v>
      </c>
      <c r="B13522">
        <v>1675.3101310510499</v>
      </c>
    </row>
    <row r="13523" spans="1:2" x14ac:dyDescent="0.25">
      <c r="A13523">
        <v>1086.9107260000001</v>
      </c>
      <c r="B13523">
        <v>1674.61478870513</v>
      </c>
    </row>
    <row r="13524" spans="1:2" x14ac:dyDescent="0.25">
      <c r="A13524">
        <v>1086.9107260000001</v>
      </c>
      <c r="B13524">
        <v>1674.5954526667799</v>
      </c>
    </row>
    <row r="13525" spans="1:2" x14ac:dyDescent="0.25">
      <c r="A13525">
        <v>1085.9437379999999</v>
      </c>
      <c r="B13525">
        <v>1673.9262025238199</v>
      </c>
    </row>
    <row r="13526" spans="1:2" x14ac:dyDescent="0.25">
      <c r="A13526">
        <v>1080.3445200000001</v>
      </c>
      <c r="B13526">
        <v>1674.1029252569101</v>
      </c>
    </row>
    <row r="13527" spans="1:2" x14ac:dyDescent="0.25">
      <c r="A13527">
        <v>1080.3445200000001</v>
      </c>
      <c r="B13527">
        <v>1676.4630855927001</v>
      </c>
    </row>
    <row r="13528" spans="1:2" x14ac:dyDescent="0.25">
      <c r="A13528">
        <v>1080.3445200000001</v>
      </c>
      <c r="B13528">
        <v>1676.1637216607</v>
      </c>
    </row>
    <row r="13529" spans="1:2" x14ac:dyDescent="0.25">
      <c r="A13529">
        <v>1080.3445200000001</v>
      </c>
      <c r="B13529">
        <v>1676.48410821364</v>
      </c>
    </row>
    <row r="13530" spans="1:2" x14ac:dyDescent="0.25">
      <c r="A13530">
        <v>1079.7069100000001</v>
      </c>
      <c r="B13530">
        <v>1675.8739301262699</v>
      </c>
    </row>
    <row r="13531" spans="1:2" x14ac:dyDescent="0.25">
      <c r="A13531">
        <v>1079.7069100000001</v>
      </c>
      <c r="B13531">
        <v>1676.7629408998901</v>
      </c>
    </row>
    <row r="13532" spans="1:2" x14ac:dyDescent="0.25">
      <c r="A13532">
        <v>1079.7069100000001</v>
      </c>
      <c r="B13532">
        <v>1676.3711637819999</v>
      </c>
    </row>
    <row r="13533" spans="1:2" x14ac:dyDescent="0.25">
      <c r="A13533">
        <v>1073.4382619999999</v>
      </c>
      <c r="B13533">
        <v>1675.8005829819999</v>
      </c>
    </row>
    <row r="13534" spans="1:2" x14ac:dyDescent="0.25">
      <c r="A13534">
        <v>1073.4382619999999</v>
      </c>
      <c r="B13534">
        <v>1675.6137498354899</v>
      </c>
    </row>
    <row r="13535" spans="1:2" x14ac:dyDescent="0.25">
      <c r="A13535">
        <v>1073.4382619999999</v>
      </c>
      <c r="B13535">
        <v>1675.74861920382</v>
      </c>
    </row>
    <row r="13536" spans="1:2" x14ac:dyDescent="0.25">
      <c r="A13536">
        <v>1073.4382619999999</v>
      </c>
      <c r="B13536">
        <v>1676.97962296332</v>
      </c>
    </row>
    <row r="13537" spans="1:2" x14ac:dyDescent="0.25">
      <c r="A13537">
        <v>1068.1718599999999</v>
      </c>
      <c r="B13537">
        <v>1675.90087127944</v>
      </c>
    </row>
    <row r="13538" spans="1:2" x14ac:dyDescent="0.25">
      <c r="A13538">
        <v>1064.646446</v>
      </c>
      <c r="B13538">
        <v>1674.84607834144</v>
      </c>
    </row>
    <row r="13539" spans="1:2" x14ac:dyDescent="0.25">
      <c r="A13539">
        <v>1059.7981139999999</v>
      </c>
      <c r="B13539">
        <v>1673.2856894694401</v>
      </c>
    </row>
    <row r="13540" spans="1:2" x14ac:dyDescent="0.25">
      <c r="A13540">
        <v>1059.7981139999999</v>
      </c>
      <c r="B13540">
        <v>1676.59455380437</v>
      </c>
    </row>
    <row r="13541" spans="1:2" x14ac:dyDescent="0.25">
      <c r="A13541">
        <v>1058.1462300000001</v>
      </c>
      <c r="B13541">
        <v>1672.39605829743</v>
      </c>
    </row>
    <row r="13542" spans="1:2" x14ac:dyDescent="0.25">
      <c r="A13542">
        <v>1057.4297759999999</v>
      </c>
      <c r="B13542">
        <v>1672.5882790174301</v>
      </c>
    </row>
    <row r="13543" spans="1:2" x14ac:dyDescent="0.25">
      <c r="A13543">
        <v>1057.1158660000001</v>
      </c>
      <c r="B13543">
        <v>1672.8727838114301</v>
      </c>
    </row>
    <row r="13544" spans="1:2" x14ac:dyDescent="0.25">
      <c r="A13544">
        <v>1057.1158660000001</v>
      </c>
      <c r="B13544">
        <v>1673.2568781805901</v>
      </c>
    </row>
    <row r="13545" spans="1:2" x14ac:dyDescent="0.25">
      <c r="A13545">
        <v>1053.934094</v>
      </c>
      <c r="B13545">
        <v>1672.6920339611499</v>
      </c>
    </row>
    <row r="13546" spans="1:2" x14ac:dyDescent="0.25">
      <c r="A13546">
        <v>1053.934094</v>
      </c>
      <c r="B13546">
        <v>1672.4344196937</v>
      </c>
    </row>
    <row r="13547" spans="1:2" x14ac:dyDescent="0.25">
      <c r="A13547">
        <v>1053.934094</v>
      </c>
      <c r="B13547">
        <v>1674.1480101821901</v>
      </c>
    </row>
    <row r="13548" spans="1:2" x14ac:dyDescent="0.25">
      <c r="A13548">
        <v>1053.934094</v>
      </c>
      <c r="B13548">
        <v>1676.05827755419</v>
      </c>
    </row>
    <row r="13549" spans="1:2" x14ac:dyDescent="0.25">
      <c r="A13549">
        <v>1053.934094</v>
      </c>
      <c r="B13549">
        <v>1674.7180935901899</v>
      </c>
    </row>
    <row r="13550" spans="1:2" x14ac:dyDescent="0.25">
      <c r="A13550">
        <v>1049.227134</v>
      </c>
      <c r="B13550">
        <v>1673.1891152578801</v>
      </c>
    </row>
    <row r="13551" spans="1:2" x14ac:dyDescent="0.25">
      <c r="A13551">
        <v>1049.227134</v>
      </c>
      <c r="B13551">
        <v>1672.26665364788</v>
      </c>
    </row>
    <row r="13552" spans="1:2" x14ac:dyDescent="0.25">
      <c r="A13552">
        <v>1049.227134</v>
      </c>
      <c r="B13552">
        <v>1673.60013192817</v>
      </c>
    </row>
    <row r="13553" spans="1:2" x14ac:dyDescent="0.25">
      <c r="A13553">
        <v>1047.7691480000001</v>
      </c>
      <c r="B13553">
        <v>1673.3811260427401</v>
      </c>
    </row>
    <row r="13554" spans="1:2" x14ac:dyDescent="0.25">
      <c r="A13554">
        <v>1047.7691480000001</v>
      </c>
      <c r="B13554">
        <v>1673.3770538327401</v>
      </c>
    </row>
    <row r="13555" spans="1:2" x14ac:dyDescent="0.25">
      <c r="A13555">
        <v>1044.850674</v>
      </c>
      <c r="B13555">
        <v>1673.9896698528501</v>
      </c>
    </row>
    <row r="13556" spans="1:2" x14ac:dyDescent="0.25">
      <c r="A13556">
        <v>1044.850674</v>
      </c>
      <c r="B13556">
        <v>1673.8338036288501</v>
      </c>
    </row>
    <row r="13557" spans="1:2" x14ac:dyDescent="0.25">
      <c r="A13557">
        <v>1044.850674</v>
      </c>
      <c r="B13557">
        <v>1671.7641412406399</v>
      </c>
    </row>
    <row r="13558" spans="1:2" x14ac:dyDescent="0.25">
      <c r="A13558">
        <v>1044.850674</v>
      </c>
      <c r="B13558">
        <v>1669.9252919226401</v>
      </c>
    </row>
    <row r="13559" spans="1:2" x14ac:dyDescent="0.25">
      <c r="A13559">
        <v>1029.0723</v>
      </c>
      <c r="B13559">
        <v>1669.86740109425</v>
      </c>
    </row>
    <row r="13560" spans="1:2" x14ac:dyDescent="0.25">
      <c r="A13560">
        <v>1029.0723</v>
      </c>
      <c r="B13560">
        <v>1669.5674692498999</v>
      </c>
    </row>
    <row r="13561" spans="1:2" x14ac:dyDescent="0.25">
      <c r="A13561">
        <v>1029.0723</v>
      </c>
      <c r="B13561">
        <v>1671.7831736559001</v>
      </c>
    </row>
    <row r="13562" spans="1:2" x14ac:dyDescent="0.25">
      <c r="A13562">
        <v>1029.0723</v>
      </c>
      <c r="B13562">
        <v>1671.0136114579</v>
      </c>
    </row>
    <row r="13563" spans="1:2" x14ac:dyDescent="0.25">
      <c r="A13563">
        <v>1029.0723</v>
      </c>
      <c r="B13563">
        <v>1672.6898465019001</v>
      </c>
    </row>
    <row r="13564" spans="1:2" x14ac:dyDescent="0.25">
      <c r="A13564">
        <v>1029.0723</v>
      </c>
      <c r="B13564">
        <v>1669.3917772719001</v>
      </c>
    </row>
    <row r="13565" spans="1:2" x14ac:dyDescent="0.25">
      <c r="A13565">
        <v>1028.340948</v>
      </c>
      <c r="B13565">
        <v>1671.4067722218999</v>
      </c>
    </row>
    <row r="13566" spans="1:2" x14ac:dyDescent="0.25">
      <c r="A13566">
        <v>1028.340948</v>
      </c>
      <c r="B13566">
        <v>1669.9388308458999</v>
      </c>
    </row>
    <row r="13567" spans="1:2" x14ac:dyDescent="0.25">
      <c r="A13567">
        <v>1028.340948</v>
      </c>
      <c r="B13567">
        <v>1668.76243229087</v>
      </c>
    </row>
    <row r="13568" spans="1:2" x14ac:dyDescent="0.25">
      <c r="A13568">
        <v>1028.340948</v>
      </c>
      <c r="B13568">
        <v>1671.1081360785099</v>
      </c>
    </row>
    <row r="13569" spans="1:2" x14ac:dyDescent="0.25">
      <c r="A13569">
        <v>1028.340948</v>
      </c>
      <c r="B13569">
        <v>1669.6798977605099</v>
      </c>
    </row>
    <row r="13570" spans="1:2" x14ac:dyDescent="0.25">
      <c r="A13570">
        <v>1022.606708</v>
      </c>
      <c r="B13570">
        <v>1669.69820458859</v>
      </c>
    </row>
    <row r="13571" spans="1:2" x14ac:dyDescent="0.25">
      <c r="A13571">
        <v>1022.606708</v>
      </c>
      <c r="B13571">
        <v>1671.18681337259</v>
      </c>
    </row>
    <row r="13572" spans="1:2" x14ac:dyDescent="0.25">
      <c r="A13572">
        <v>1022.606708</v>
      </c>
      <c r="B13572">
        <v>1671.3927439705899</v>
      </c>
    </row>
    <row r="13573" spans="1:2" x14ac:dyDescent="0.25">
      <c r="A13573">
        <v>1022.606708</v>
      </c>
      <c r="B13573">
        <v>1673.2075636381601</v>
      </c>
    </row>
    <row r="13574" spans="1:2" x14ac:dyDescent="0.25">
      <c r="A13574">
        <v>1022.606708</v>
      </c>
      <c r="B13574">
        <v>1673.9806340881601</v>
      </c>
    </row>
    <row r="13575" spans="1:2" x14ac:dyDescent="0.25">
      <c r="A13575">
        <v>1022.606708</v>
      </c>
      <c r="B13575">
        <v>1672.4456016613001</v>
      </c>
    </row>
    <row r="13576" spans="1:2" x14ac:dyDescent="0.25">
      <c r="A13576">
        <v>1022.606708</v>
      </c>
      <c r="B13576">
        <v>1674.4778923793001</v>
      </c>
    </row>
    <row r="13577" spans="1:2" x14ac:dyDescent="0.25">
      <c r="A13577">
        <v>1022.235526</v>
      </c>
      <c r="B13577">
        <v>1674.3852596352999</v>
      </c>
    </row>
    <row r="13578" spans="1:2" x14ac:dyDescent="0.25">
      <c r="A13578">
        <v>1022.235526</v>
      </c>
      <c r="B13578">
        <v>1673.10667457453</v>
      </c>
    </row>
    <row r="13579" spans="1:2" x14ac:dyDescent="0.25">
      <c r="A13579">
        <v>1022.235526</v>
      </c>
      <c r="B13579">
        <v>1673.01223304624</v>
      </c>
    </row>
    <row r="13580" spans="1:2" x14ac:dyDescent="0.25">
      <c r="A13580">
        <v>1022.235526</v>
      </c>
      <c r="B13580">
        <v>1675.95159846201</v>
      </c>
    </row>
    <row r="13581" spans="1:2" x14ac:dyDescent="0.25">
      <c r="A13581">
        <v>1022.235526</v>
      </c>
      <c r="B13581">
        <v>1674.90528519401</v>
      </c>
    </row>
    <row r="13582" spans="1:2" x14ac:dyDescent="0.25">
      <c r="A13582">
        <v>1022.235526</v>
      </c>
      <c r="B13582">
        <v>1676.50815655318</v>
      </c>
    </row>
    <row r="13583" spans="1:2" x14ac:dyDescent="0.25">
      <c r="A13583">
        <v>1022.235526</v>
      </c>
      <c r="B13583">
        <v>1677.05870780849</v>
      </c>
    </row>
    <row r="13584" spans="1:2" x14ac:dyDescent="0.25">
      <c r="A13584">
        <v>1022.200302</v>
      </c>
      <c r="B13584">
        <v>1676.45313813286</v>
      </c>
    </row>
    <row r="13585" spans="1:2" x14ac:dyDescent="0.25">
      <c r="A13585">
        <v>1022.200302</v>
      </c>
      <c r="B13585">
        <v>1676.15122338886</v>
      </c>
    </row>
    <row r="13586" spans="1:2" x14ac:dyDescent="0.25">
      <c r="A13586">
        <v>1022.200302</v>
      </c>
      <c r="B13586">
        <v>1676.97926861886</v>
      </c>
    </row>
    <row r="13587" spans="1:2" x14ac:dyDescent="0.25">
      <c r="A13587">
        <v>1022.200302</v>
      </c>
      <c r="B13587">
        <v>1675.85884522418</v>
      </c>
    </row>
    <row r="13588" spans="1:2" x14ac:dyDescent="0.25">
      <c r="A13588">
        <v>1022.200302</v>
      </c>
      <c r="B13588">
        <v>1675.62466578818</v>
      </c>
    </row>
    <row r="13589" spans="1:2" x14ac:dyDescent="0.25">
      <c r="A13589">
        <v>1012.448068</v>
      </c>
      <c r="B13589">
        <v>1674.8430556281801</v>
      </c>
    </row>
    <row r="13590" spans="1:2" x14ac:dyDescent="0.25">
      <c r="A13590">
        <v>1012.448068</v>
      </c>
      <c r="B13590">
        <v>1674.6178735112501</v>
      </c>
    </row>
    <row r="13591" spans="1:2" x14ac:dyDescent="0.25">
      <c r="A13591">
        <v>1012.448068</v>
      </c>
      <c r="B13591">
        <v>1674.7791545412499</v>
      </c>
    </row>
    <row r="13592" spans="1:2" x14ac:dyDescent="0.25">
      <c r="A13592">
        <v>1012.448068</v>
      </c>
      <c r="B13592">
        <v>1671.8410526620901</v>
      </c>
    </row>
    <row r="13593" spans="1:2" x14ac:dyDescent="0.25">
      <c r="A13593">
        <v>1012.448068</v>
      </c>
      <c r="B13593">
        <v>1673.0134001060901</v>
      </c>
    </row>
    <row r="13594" spans="1:2" x14ac:dyDescent="0.25">
      <c r="A13594">
        <v>1012.448068</v>
      </c>
      <c r="B13594">
        <v>1670.9827671220901</v>
      </c>
    </row>
    <row r="13595" spans="1:2" x14ac:dyDescent="0.25">
      <c r="A13595">
        <v>1009.197108</v>
      </c>
      <c r="B13595">
        <v>1671.16833325009</v>
      </c>
    </row>
    <row r="13596" spans="1:2" x14ac:dyDescent="0.25">
      <c r="A13596">
        <v>1008.5422</v>
      </c>
      <c r="B13596">
        <v>1671.0676639260901</v>
      </c>
    </row>
    <row r="13597" spans="1:2" x14ac:dyDescent="0.25">
      <c r="A13597">
        <v>1008.5422</v>
      </c>
      <c r="B13597">
        <v>1670.0349161260899</v>
      </c>
    </row>
    <row r="13598" spans="1:2" x14ac:dyDescent="0.25">
      <c r="A13598">
        <v>1008.5422</v>
      </c>
      <c r="B13598">
        <v>1670.9329473712901</v>
      </c>
    </row>
    <row r="13599" spans="1:2" x14ac:dyDescent="0.25">
      <c r="A13599">
        <v>1008.5422</v>
      </c>
      <c r="B13599">
        <v>1671.25253560329</v>
      </c>
    </row>
    <row r="13600" spans="1:2" x14ac:dyDescent="0.25">
      <c r="A13600">
        <v>1008.5422</v>
      </c>
      <c r="B13600">
        <v>1671.99836126529</v>
      </c>
    </row>
    <row r="13601" spans="1:2" x14ac:dyDescent="0.25">
      <c r="A13601">
        <v>1004.27557</v>
      </c>
      <c r="B13601">
        <v>1672.6097125092899</v>
      </c>
    </row>
    <row r="13602" spans="1:2" x14ac:dyDescent="0.25">
      <c r="A13602">
        <v>1004.27557</v>
      </c>
      <c r="B13602">
        <v>1673.06151994129</v>
      </c>
    </row>
    <row r="13603" spans="1:2" x14ac:dyDescent="0.25">
      <c r="A13603">
        <v>999.57007399999998</v>
      </c>
      <c r="B13603">
        <v>1671.9344813852899</v>
      </c>
    </row>
    <row r="13604" spans="1:2" x14ac:dyDescent="0.25">
      <c r="A13604">
        <v>999.57007399999998</v>
      </c>
      <c r="B13604">
        <v>1672.23035994529</v>
      </c>
    </row>
    <row r="13605" spans="1:2" x14ac:dyDescent="0.25">
      <c r="A13605">
        <v>999.57007399999998</v>
      </c>
      <c r="B13605">
        <v>1672.76437771529</v>
      </c>
    </row>
    <row r="13606" spans="1:2" x14ac:dyDescent="0.25">
      <c r="A13606">
        <v>999.57007399999998</v>
      </c>
      <c r="B13606">
        <v>1670.19388235529</v>
      </c>
    </row>
    <row r="13607" spans="1:2" x14ac:dyDescent="0.25">
      <c r="A13607">
        <v>999.57007399999998</v>
      </c>
      <c r="B13607">
        <v>1670.11746321331</v>
      </c>
    </row>
    <row r="13608" spans="1:2" x14ac:dyDescent="0.25">
      <c r="A13608">
        <v>999.57007399999998</v>
      </c>
      <c r="B13608">
        <v>1672.5534545493099</v>
      </c>
    </row>
    <row r="13609" spans="1:2" x14ac:dyDescent="0.25">
      <c r="A13609">
        <v>999.57007399999998</v>
      </c>
      <c r="B13609">
        <v>1673.14162814731</v>
      </c>
    </row>
    <row r="13610" spans="1:2" x14ac:dyDescent="0.25">
      <c r="A13610">
        <v>998.69072000000006</v>
      </c>
      <c r="B13610">
        <v>1674.2041538513099</v>
      </c>
    </row>
    <row r="13611" spans="1:2" x14ac:dyDescent="0.25">
      <c r="A13611">
        <v>998.69072000000006</v>
      </c>
      <c r="B13611">
        <v>1675.39225352931</v>
      </c>
    </row>
    <row r="13612" spans="1:2" x14ac:dyDescent="0.25">
      <c r="A13612">
        <v>998.69072000000006</v>
      </c>
      <c r="B13612">
        <v>1674.72079917214</v>
      </c>
    </row>
    <row r="13613" spans="1:2" x14ac:dyDescent="0.25">
      <c r="A13613">
        <v>996.78200000000004</v>
      </c>
      <c r="B13613">
        <v>1673.44835011894</v>
      </c>
    </row>
    <row r="13614" spans="1:2" x14ac:dyDescent="0.25">
      <c r="A13614">
        <v>996.78200000000004</v>
      </c>
      <c r="B13614">
        <v>1672.10128680294</v>
      </c>
    </row>
    <row r="13615" spans="1:2" x14ac:dyDescent="0.25">
      <c r="A13615">
        <v>995.42913399999998</v>
      </c>
      <c r="B13615">
        <v>1671.7224084429399</v>
      </c>
    </row>
    <row r="13616" spans="1:2" x14ac:dyDescent="0.25">
      <c r="A13616">
        <v>995.42913399999998</v>
      </c>
      <c r="B13616">
        <v>1672.1402033889401</v>
      </c>
    </row>
    <row r="13617" spans="1:2" x14ac:dyDescent="0.25">
      <c r="A13617">
        <v>995.42913399999998</v>
      </c>
      <c r="B13617">
        <v>1669.4885665229399</v>
      </c>
    </row>
    <row r="13618" spans="1:2" x14ac:dyDescent="0.25">
      <c r="A13618">
        <v>994.10574199999996</v>
      </c>
      <c r="B13618">
        <v>1669.73597401694</v>
      </c>
    </row>
    <row r="13619" spans="1:2" x14ac:dyDescent="0.25">
      <c r="A13619">
        <v>994.10574199999996</v>
      </c>
      <c r="B13619">
        <v>1668.8439971329401</v>
      </c>
    </row>
    <row r="13620" spans="1:2" x14ac:dyDescent="0.25">
      <c r="A13620">
        <v>994.10574199999996</v>
      </c>
      <c r="B13620">
        <v>1670.1230636269399</v>
      </c>
    </row>
    <row r="13621" spans="1:2" x14ac:dyDescent="0.25">
      <c r="A13621">
        <v>994.10574199999996</v>
      </c>
      <c r="B13621">
        <v>1668.62154377294</v>
      </c>
    </row>
    <row r="13622" spans="1:2" x14ac:dyDescent="0.25">
      <c r="A13622">
        <v>993.29520200000002</v>
      </c>
      <c r="B13622">
        <v>1667.8527411769401</v>
      </c>
    </row>
    <row r="13623" spans="1:2" x14ac:dyDescent="0.25">
      <c r="A13623">
        <v>992.30135399999995</v>
      </c>
      <c r="B13623">
        <v>1668.4620129289401</v>
      </c>
    </row>
    <row r="13624" spans="1:2" x14ac:dyDescent="0.25">
      <c r="A13624">
        <v>992.30135399999995</v>
      </c>
      <c r="B13624">
        <v>1666.76102115494</v>
      </c>
    </row>
    <row r="13625" spans="1:2" x14ac:dyDescent="0.25">
      <c r="A13625">
        <v>992.30135399999995</v>
      </c>
      <c r="B13625">
        <v>1667.0634593649399</v>
      </c>
    </row>
    <row r="13626" spans="1:2" x14ac:dyDescent="0.25">
      <c r="A13626">
        <v>992.30135399999995</v>
      </c>
      <c r="B13626">
        <v>1662.92832743094</v>
      </c>
    </row>
    <row r="13627" spans="1:2" x14ac:dyDescent="0.25">
      <c r="A13627">
        <v>992.30135399999995</v>
      </c>
      <c r="B13627">
        <v>1662.5671104749399</v>
      </c>
    </row>
    <row r="13628" spans="1:2" x14ac:dyDescent="0.25">
      <c r="A13628">
        <v>992.30135399999995</v>
      </c>
      <c r="B13628">
        <v>1661.64301109694</v>
      </c>
    </row>
    <row r="13629" spans="1:2" x14ac:dyDescent="0.25">
      <c r="A13629">
        <v>992.30135399999995</v>
      </c>
      <c r="B13629">
        <v>1663.95258663294</v>
      </c>
    </row>
    <row r="13630" spans="1:2" x14ac:dyDescent="0.25">
      <c r="A13630">
        <v>992.30135399999995</v>
      </c>
      <c r="B13630">
        <v>1664.17984608694</v>
      </c>
    </row>
    <row r="13631" spans="1:2" x14ac:dyDescent="0.25">
      <c r="A13631">
        <v>992.30135399999995</v>
      </c>
      <c r="B13631">
        <v>1664.20507517494</v>
      </c>
    </row>
    <row r="13632" spans="1:2" x14ac:dyDescent="0.25">
      <c r="A13632">
        <v>992.30135399999995</v>
      </c>
      <c r="B13632">
        <v>1664.3197480189399</v>
      </c>
    </row>
    <row r="13633" spans="1:2" x14ac:dyDescent="0.25">
      <c r="A13633">
        <v>992.30135399999995</v>
      </c>
      <c r="B13633">
        <v>1665.32509892901</v>
      </c>
    </row>
    <row r="13634" spans="1:2" x14ac:dyDescent="0.25">
      <c r="A13634">
        <v>992.30135399999995</v>
      </c>
      <c r="B13634">
        <v>1665.9291942991399</v>
      </c>
    </row>
    <row r="13635" spans="1:2" x14ac:dyDescent="0.25">
      <c r="A13635">
        <v>992.30135399999995</v>
      </c>
      <c r="B13635">
        <v>1663.9764595031399</v>
      </c>
    </row>
    <row r="13636" spans="1:2" x14ac:dyDescent="0.25">
      <c r="A13636">
        <v>992.30135399999995</v>
      </c>
      <c r="B13636">
        <v>1664.76732047982</v>
      </c>
    </row>
    <row r="13637" spans="1:2" x14ac:dyDescent="0.25">
      <c r="A13637">
        <v>992.30135399999995</v>
      </c>
      <c r="B13637">
        <v>1666.2460015158199</v>
      </c>
    </row>
    <row r="13638" spans="1:2" x14ac:dyDescent="0.25">
      <c r="A13638">
        <v>992.30135399999995</v>
      </c>
      <c r="B13638">
        <v>1668.75313461582</v>
      </c>
    </row>
    <row r="13639" spans="1:2" x14ac:dyDescent="0.25">
      <c r="A13639">
        <v>992.30135399999995</v>
      </c>
      <c r="B13639">
        <v>1667.5712526058201</v>
      </c>
    </row>
    <row r="13640" spans="1:2" x14ac:dyDescent="0.25">
      <c r="A13640">
        <v>992.06919200000004</v>
      </c>
      <c r="B13640">
        <v>1668.7333118538199</v>
      </c>
    </row>
    <row r="13641" spans="1:2" x14ac:dyDescent="0.25">
      <c r="A13641">
        <v>988.20833600000003</v>
      </c>
      <c r="B13641">
        <v>1668.8386822938201</v>
      </c>
    </row>
    <row r="13642" spans="1:2" x14ac:dyDescent="0.25">
      <c r="A13642">
        <v>988.20833600000003</v>
      </c>
      <c r="B13642">
        <v>1669.88004681182</v>
      </c>
    </row>
    <row r="13643" spans="1:2" x14ac:dyDescent="0.25">
      <c r="A13643">
        <v>988.20833600000003</v>
      </c>
      <c r="B13643">
        <v>1666.8124819598199</v>
      </c>
    </row>
    <row r="13644" spans="1:2" x14ac:dyDescent="0.25">
      <c r="A13644">
        <v>988.20833600000003</v>
      </c>
      <c r="B13644">
        <v>1666.6875403398201</v>
      </c>
    </row>
    <row r="13645" spans="1:2" x14ac:dyDescent="0.25">
      <c r="A13645">
        <v>988.20833600000003</v>
      </c>
      <c r="B13645">
        <v>1665.78321538982</v>
      </c>
    </row>
    <row r="13646" spans="1:2" x14ac:dyDescent="0.25">
      <c r="A13646">
        <v>988.20833600000003</v>
      </c>
      <c r="B13646">
        <v>1666.80887070582</v>
      </c>
    </row>
    <row r="13647" spans="1:2" x14ac:dyDescent="0.25">
      <c r="A13647">
        <v>987.01554999999996</v>
      </c>
      <c r="B13647">
        <v>1667.5098665427799</v>
      </c>
    </row>
    <row r="13648" spans="1:2" x14ac:dyDescent="0.25">
      <c r="A13648">
        <v>984.89292999999998</v>
      </c>
      <c r="B13648">
        <v>1667.3898636747799</v>
      </c>
    </row>
    <row r="13649" spans="1:2" x14ac:dyDescent="0.25">
      <c r="A13649">
        <v>984.89292999999998</v>
      </c>
      <c r="B13649">
        <v>1666.5661956367801</v>
      </c>
    </row>
    <row r="13650" spans="1:2" x14ac:dyDescent="0.25">
      <c r="A13650">
        <v>982.14131399999997</v>
      </c>
      <c r="B13650">
        <v>1663.43873150478</v>
      </c>
    </row>
    <row r="13651" spans="1:2" x14ac:dyDescent="0.25">
      <c r="A13651">
        <v>981.46902</v>
      </c>
      <c r="B13651">
        <v>1664.2846398627801</v>
      </c>
    </row>
    <row r="13652" spans="1:2" x14ac:dyDescent="0.25">
      <c r="A13652">
        <v>981.46902</v>
      </c>
      <c r="B13652">
        <v>1664.8572428467801</v>
      </c>
    </row>
    <row r="13653" spans="1:2" x14ac:dyDescent="0.25">
      <c r="A13653">
        <v>981.46902</v>
      </c>
      <c r="B13653">
        <v>1666.2728276667799</v>
      </c>
    </row>
    <row r="13654" spans="1:2" x14ac:dyDescent="0.25">
      <c r="A13654">
        <v>981.46902</v>
      </c>
      <c r="B13654">
        <v>1666.0280381287801</v>
      </c>
    </row>
    <row r="13655" spans="1:2" x14ac:dyDescent="0.25">
      <c r="A13655">
        <v>981.46902</v>
      </c>
      <c r="B13655">
        <v>1667.7152709207801</v>
      </c>
    </row>
    <row r="13656" spans="1:2" x14ac:dyDescent="0.25">
      <c r="A13656">
        <v>981.46902</v>
      </c>
      <c r="B13656">
        <v>1667.10353883878</v>
      </c>
    </row>
    <row r="13657" spans="1:2" x14ac:dyDescent="0.25">
      <c r="A13657">
        <v>981.46902</v>
      </c>
      <c r="B13657">
        <v>1667.05044961678</v>
      </c>
    </row>
    <row r="13658" spans="1:2" x14ac:dyDescent="0.25">
      <c r="A13658">
        <v>979.49492999999995</v>
      </c>
      <c r="B13658">
        <v>1666.3562468287801</v>
      </c>
    </row>
    <row r="13659" spans="1:2" x14ac:dyDescent="0.25">
      <c r="A13659">
        <v>979.49492999999995</v>
      </c>
      <c r="B13659">
        <v>1667.32792047678</v>
      </c>
    </row>
    <row r="13660" spans="1:2" x14ac:dyDescent="0.25">
      <c r="A13660">
        <v>979.49492999999995</v>
      </c>
      <c r="B13660">
        <v>1669.71687146678</v>
      </c>
    </row>
    <row r="13661" spans="1:2" x14ac:dyDescent="0.25">
      <c r="A13661">
        <v>979.49492999999995</v>
      </c>
      <c r="B13661">
        <v>1667.7824694287799</v>
      </c>
    </row>
    <row r="13662" spans="1:2" x14ac:dyDescent="0.25">
      <c r="A13662">
        <v>975.92744800000003</v>
      </c>
      <c r="B13662">
        <v>1671.12235821078</v>
      </c>
    </row>
    <row r="13663" spans="1:2" x14ac:dyDescent="0.25">
      <c r="A13663">
        <v>975.92744800000003</v>
      </c>
      <c r="B13663">
        <v>1670.6769142947801</v>
      </c>
    </row>
    <row r="13664" spans="1:2" x14ac:dyDescent="0.25">
      <c r="A13664">
        <v>975.92744800000003</v>
      </c>
      <c r="B13664">
        <v>1669.20303482278</v>
      </c>
    </row>
    <row r="13665" spans="1:2" x14ac:dyDescent="0.25">
      <c r="A13665">
        <v>975.92744800000003</v>
      </c>
      <c r="B13665">
        <v>1670.5320371407799</v>
      </c>
    </row>
    <row r="13666" spans="1:2" x14ac:dyDescent="0.25">
      <c r="A13666">
        <v>974.22029199999997</v>
      </c>
      <c r="B13666">
        <v>1671.24153788478</v>
      </c>
    </row>
    <row r="13667" spans="1:2" x14ac:dyDescent="0.25">
      <c r="A13667">
        <v>968.03700400000002</v>
      </c>
      <c r="B13667">
        <v>1667.66556006678</v>
      </c>
    </row>
    <row r="13668" spans="1:2" x14ac:dyDescent="0.25">
      <c r="A13668">
        <v>968.03700400000002</v>
      </c>
      <c r="B13668">
        <v>1667.87416184478</v>
      </c>
    </row>
    <row r="13669" spans="1:2" x14ac:dyDescent="0.25">
      <c r="A13669">
        <v>968.03700400000002</v>
      </c>
      <c r="B13669">
        <v>1671.1882006107801</v>
      </c>
    </row>
    <row r="13670" spans="1:2" x14ac:dyDescent="0.25">
      <c r="A13670">
        <v>968.03700400000002</v>
      </c>
      <c r="B13670">
        <v>1669.82030023478</v>
      </c>
    </row>
    <row r="13671" spans="1:2" x14ac:dyDescent="0.25">
      <c r="A13671">
        <v>968.03700400000002</v>
      </c>
      <c r="B13671">
        <v>1667.8261538787799</v>
      </c>
    </row>
    <row r="13672" spans="1:2" x14ac:dyDescent="0.25">
      <c r="A13672">
        <v>968.03700400000002</v>
      </c>
      <c r="B13672">
        <v>1666.2818159327801</v>
      </c>
    </row>
    <row r="13673" spans="1:2" x14ac:dyDescent="0.25">
      <c r="A13673">
        <v>968.03700400000002</v>
      </c>
      <c r="B13673">
        <v>1667.4955330427799</v>
      </c>
    </row>
    <row r="13674" spans="1:2" x14ac:dyDescent="0.25">
      <c r="A13674">
        <v>968.03700400000002</v>
      </c>
      <c r="B13674">
        <v>1668.21919590478</v>
      </c>
    </row>
    <row r="13675" spans="1:2" x14ac:dyDescent="0.25">
      <c r="A13675">
        <v>968.03700400000002</v>
      </c>
      <c r="B13675">
        <v>1666.3073329807801</v>
      </c>
    </row>
    <row r="13676" spans="1:2" x14ac:dyDescent="0.25">
      <c r="A13676">
        <v>968.03700400000002</v>
      </c>
      <c r="B13676">
        <v>1668.4711809947801</v>
      </c>
    </row>
    <row r="13677" spans="1:2" x14ac:dyDescent="0.25">
      <c r="A13677">
        <v>968.03700400000002</v>
      </c>
      <c r="B13677">
        <v>1666.65796496959</v>
      </c>
    </row>
    <row r="13678" spans="1:2" x14ac:dyDescent="0.25">
      <c r="A13678">
        <v>964.37752</v>
      </c>
      <c r="B13678">
        <v>1666.80435136559</v>
      </c>
    </row>
    <row r="13679" spans="1:2" x14ac:dyDescent="0.25">
      <c r="A13679">
        <v>964.37752</v>
      </c>
      <c r="B13679">
        <v>1665.3897417155899</v>
      </c>
    </row>
    <row r="13680" spans="1:2" x14ac:dyDescent="0.25">
      <c r="A13680">
        <v>964.37752</v>
      </c>
      <c r="B13680">
        <v>1664.5907671375901</v>
      </c>
    </row>
    <row r="13681" spans="1:2" x14ac:dyDescent="0.25">
      <c r="A13681">
        <v>964.37752</v>
      </c>
      <c r="B13681">
        <v>1664.53895128159</v>
      </c>
    </row>
    <row r="13682" spans="1:2" x14ac:dyDescent="0.25">
      <c r="A13682">
        <v>964.37752</v>
      </c>
      <c r="B13682">
        <v>1665.5767564615901</v>
      </c>
    </row>
    <row r="13683" spans="1:2" x14ac:dyDescent="0.25">
      <c r="A13683">
        <v>964.37752</v>
      </c>
      <c r="B13683">
        <v>1665.69332246359</v>
      </c>
    </row>
    <row r="13684" spans="1:2" x14ac:dyDescent="0.25">
      <c r="A13684">
        <v>964.37752</v>
      </c>
      <c r="B13684">
        <v>1668.61844357159</v>
      </c>
    </row>
    <row r="13685" spans="1:2" x14ac:dyDescent="0.25">
      <c r="A13685">
        <v>963.9366</v>
      </c>
      <c r="B13685">
        <v>1667.8555820655899</v>
      </c>
    </row>
    <row r="13686" spans="1:2" x14ac:dyDescent="0.25">
      <c r="A13686">
        <v>963.9366</v>
      </c>
      <c r="B13686">
        <v>1666.6669919435899</v>
      </c>
    </row>
    <row r="13687" spans="1:2" x14ac:dyDescent="0.25">
      <c r="A13687">
        <v>956.68886999999995</v>
      </c>
      <c r="B13687">
        <v>1663.8618880655899</v>
      </c>
    </row>
    <row r="13688" spans="1:2" x14ac:dyDescent="0.25">
      <c r="A13688">
        <v>956.68886999999995</v>
      </c>
      <c r="B13688">
        <v>1665.34479353959</v>
      </c>
    </row>
    <row r="13689" spans="1:2" x14ac:dyDescent="0.25">
      <c r="A13689">
        <v>956.68886999999995</v>
      </c>
      <c r="B13689">
        <v>1666.7050294615899</v>
      </c>
    </row>
    <row r="13690" spans="1:2" x14ac:dyDescent="0.25">
      <c r="A13690">
        <v>956.68886999999995</v>
      </c>
      <c r="B13690">
        <v>1667.2831660515899</v>
      </c>
    </row>
    <row r="13691" spans="1:2" x14ac:dyDescent="0.25">
      <c r="A13691">
        <v>956.68886999999995</v>
      </c>
      <c r="B13691">
        <v>1667.14214586959</v>
      </c>
    </row>
    <row r="13692" spans="1:2" x14ac:dyDescent="0.25">
      <c r="A13692">
        <v>956.68886999999995</v>
      </c>
      <c r="B13692">
        <v>1666.3153378453501</v>
      </c>
    </row>
    <row r="13693" spans="1:2" x14ac:dyDescent="0.25">
      <c r="A13693">
        <v>956.68886999999995</v>
      </c>
      <c r="B13693">
        <v>1665.23496609884</v>
      </c>
    </row>
    <row r="13694" spans="1:2" x14ac:dyDescent="0.25">
      <c r="A13694">
        <v>956.68886999999995</v>
      </c>
      <c r="B13694">
        <v>1665.1569975728401</v>
      </c>
    </row>
    <row r="13695" spans="1:2" x14ac:dyDescent="0.25">
      <c r="A13695">
        <v>956.68886999999995</v>
      </c>
      <c r="B13695">
        <v>1666.51493993484</v>
      </c>
    </row>
    <row r="13696" spans="1:2" x14ac:dyDescent="0.25">
      <c r="A13696">
        <v>956.68886999999995</v>
      </c>
      <c r="B13696">
        <v>1665.99837227084</v>
      </c>
    </row>
    <row r="13697" spans="1:2" x14ac:dyDescent="0.25">
      <c r="A13697">
        <v>956.65644999999995</v>
      </c>
      <c r="B13697">
        <v>1667.57013933084</v>
      </c>
    </row>
    <row r="13698" spans="1:2" x14ac:dyDescent="0.25">
      <c r="A13698">
        <v>956.22991000000002</v>
      </c>
      <c r="B13698">
        <v>1664.52876035802</v>
      </c>
    </row>
    <row r="13699" spans="1:2" x14ac:dyDescent="0.25">
      <c r="A13699">
        <v>956.22991000000002</v>
      </c>
      <c r="B13699">
        <v>1665.4392647300201</v>
      </c>
    </row>
    <row r="13700" spans="1:2" x14ac:dyDescent="0.25">
      <c r="A13700">
        <v>953.96377399999994</v>
      </c>
      <c r="B13700">
        <v>1665.0083022180199</v>
      </c>
    </row>
    <row r="13701" spans="1:2" x14ac:dyDescent="0.25">
      <c r="A13701">
        <v>953.96377399999994</v>
      </c>
      <c r="B13701">
        <v>1664.4979942720199</v>
      </c>
    </row>
    <row r="13702" spans="1:2" x14ac:dyDescent="0.25">
      <c r="A13702">
        <v>953.96377399999994</v>
      </c>
      <c r="B13702">
        <v>1668.0903564349001</v>
      </c>
    </row>
    <row r="13703" spans="1:2" x14ac:dyDescent="0.25">
      <c r="A13703">
        <v>953.96377399999994</v>
      </c>
      <c r="B13703">
        <v>1667.8764400329001</v>
      </c>
    </row>
    <row r="13704" spans="1:2" x14ac:dyDescent="0.25">
      <c r="A13704">
        <v>952.84029999999996</v>
      </c>
      <c r="B13704">
        <v>1665.1126526068999</v>
      </c>
    </row>
    <row r="13705" spans="1:2" x14ac:dyDescent="0.25">
      <c r="A13705">
        <v>952.84029999999996</v>
      </c>
      <c r="B13705">
        <v>1664.6310578609</v>
      </c>
    </row>
    <row r="13706" spans="1:2" x14ac:dyDescent="0.25">
      <c r="A13706">
        <v>952.84029999999996</v>
      </c>
      <c r="B13706">
        <v>1667.1588280429</v>
      </c>
    </row>
    <row r="13707" spans="1:2" x14ac:dyDescent="0.25">
      <c r="A13707">
        <v>952.84029999999996</v>
      </c>
      <c r="B13707">
        <v>1663.77260207324</v>
      </c>
    </row>
    <row r="13708" spans="1:2" x14ac:dyDescent="0.25">
      <c r="A13708">
        <v>952.84029999999996</v>
      </c>
      <c r="B13708">
        <v>1662.32710404524</v>
      </c>
    </row>
    <row r="13709" spans="1:2" x14ac:dyDescent="0.25">
      <c r="A13709">
        <v>952.84029999999996</v>
      </c>
      <c r="B13709">
        <v>1661.9604027212399</v>
      </c>
    </row>
    <row r="13710" spans="1:2" x14ac:dyDescent="0.25">
      <c r="A13710">
        <v>952.84029999999996</v>
      </c>
      <c r="B13710">
        <v>1662.0833450812399</v>
      </c>
    </row>
    <row r="13711" spans="1:2" x14ac:dyDescent="0.25">
      <c r="A13711">
        <v>952.84029999999996</v>
      </c>
      <c r="B13711">
        <v>1662.2057640072401</v>
      </c>
    </row>
    <row r="13712" spans="1:2" x14ac:dyDescent="0.25">
      <c r="A13712">
        <v>951.15830200000005</v>
      </c>
      <c r="B13712">
        <v>1663.4995222472401</v>
      </c>
    </row>
    <row r="13713" spans="1:2" x14ac:dyDescent="0.25">
      <c r="A13713">
        <v>951.15830200000005</v>
      </c>
      <c r="B13713">
        <v>1665.18393621324</v>
      </c>
    </row>
    <row r="13714" spans="1:2" x14ac:dyDescent="0.25">
      <c r="A13714">
        <v>951.15830200000005</v>
      </c>
      <c r="B13714">
        <v>1664.8284002632399</v>
      </c>
    </row>
    <row r="13715" spans="1:2" x14ac:dyDescent="0.25">
      <c r="A13715">
        <v>951.15830200000005</v>
      </c>
      <c r="B13715">
        <v>1663.97261887324</v>
      </c>
    </row>
    <row r="13716" spans="1:2" x14ac:dyDescent="0.25">
      <c r="A13716">
        <v>951.15830200000005</v>
      </c>
      <c r="B13716">
        <v>1663.3785017912401</v>
      </c>
    </row>
    <row r="13717" spans="1:2" x14ac:dyDescent="0.25">
      <c r="A13717">
        <v>948.69126200000005</v>
      </c>
      <c r="B13717">
        <v>1663.3348741172399</v>
      </c>
    </row>
    <row r="13718" spans="1:2" x14ac:dyDescent="0.25">
      <c r="A13718">
        <v>948.69126200000005</v>
      </c>
      <c r="B13718">
        <v>1660.88963670524</v>
      </c>
    </row>
    <row r="13719" spans="1:2" x14ac:dyDescent="0.25">
      <c r="A13719">
        <v>948.69126200000005</v>
      </c>
      <c r="B13719">
        <v>1660.2126149692399</v>
      </c>
    </row>
    <row r="13720" spans="1:2" x14ac:dyDescent="0.25">
      <c r="A13720">
        <v>948.69126200000005</v>
      </c>
      <c r="B13720">
        <v>1659.0444934172399</v>
      </c>
    </row>
    <row r="13721" spans="1:2" x14ac:dyDescent="0.25">
      <c r="A13721">
        <v>948.69126200000005</v>
      </c>
      <c r="B13721">
        <v>1658.60737221724</v>
      </c>
    </row>
    <row r="13722" spans="1:2" x14ac:dyDescent="0.25">
      <c r="A13722">
        <v>948.69126200000005</v>
      </c>
      <c r="B13722">
        <v>1660.9176124892399</v>
      </c>
    </row>
    <row r="13723" spans="1:2" x14ac:dyDescent="0.25">
      <c r="A13723">
        <v>947.66166199999998</v>
      </c>
      <c r="B13723">
        <v>1661.22026793124</v>
      </c>
    </row>
    <row r="13724" spans="1:2" x14ac:dyDescent="0.25">
      <c r="A13724">
        <v>947.66166199999998</v>
      </c>
      <c r="B13724">
        <v>1658.08050695924</v>
      </c>
    </row>
    <row r="13725" spans="1:2" x14ac:dyDescent="0.25">
      <c r="A13725">
        <v>947.66166199999998</v>
      </c>
      <c r="B13725">
        <v>1656.4355977852799</v>
      </c>
    </row>
    <row r="13726" spans="1:2" x14ac:dyDescent="0.25">
      <c r="A13726">
        <v>947.66166199999998</v>
      </c>
      <c r="B13726">
        <v>1657.5743791412799</v>
      </c>
    </row>
    <row r="13727" spans="1:2" x14ac:dyDescent="0.25">
      <c r="A13727">
        <v>946.897516</v>
      </c>
      <c r="B13727">
        <v>1656.9677587092799</v>
      </c>
    </row>
    <row r="13728" spans="1:2" x14ac:dyDescent="0.25">
      <c r="A13728">
        <v>946.897516</v>
      </c>
      <c r="B13728">
        <v>1657.67340419328</v>
      </c>
    </row>
    <row r="13729" spans="1:2" x14ac:dyDescent="0.25">
      <c r="A13729">
        <v>946.897516</v>
      </c>
      <c r="B13729">
        <v>1655.54766263128</v>
      </c>
    </row>
    <row r="13730" spans="1:2" x14ac:dyDescent="0.25">
      <c r="A13730">
        <v>943.64321399999994</v>
      </c>
      <c r="B13730">
        <v>1655.1876806272801</v>
      </c>
    </row>
    <row r="13731" spans="1:2" x14ac:dyDescent="0.25">
      <c r="A13731">
        <v>943.64321399999994</v>
      </c>
      <c r="B13731">
        <v>1656.52415626728</v>
      </c>
    </row>
    <row r="13732" spans="1:2" x14ac:dyDescent="0.25">
      <c r="A13732">
        <v>943.08882000000006</v>
      </c>
      <c r="B13732">
        <v>1657.58544810528</v>
      </c>
    </row>
    <row r="13733" spans="1:2" x14ac:dyDescent="0.25">
      <c r="A13733">
        <v>943.08882000000006</v>
      </c>
      <c r="B13733">
        <v>1658.4804055032801</v>
      </c>
    </row>
    <row r="13734" spans="1:2" x14ac:dyDescent="0.25">
      <c r="A13734">
        <v>943.08882000000006</v>
      </c>
      <c r="B13734">
        <v>1659.4338224112801</v>
      </c>
    </row>
    <row r="13735" spans="1:2" x14ac:dyDescent="0.25">
      <c r="A13735">
        <v>943.08882000000006</v>
      </c>
      <c r="B13735">
        <v>1659.5946466212799</v>
      </c>
    </row>
    <row r="13736" spans="1:2" x14ac:dyDescent="0.25">
      <c r="A13736">
        <v>943.08882000000006</v>
      </c>
      <c r="B13736">
        <v>1660.0715465272799</v>
      </c>
    </row>
    <row r="13737" spans="1:2" x14ac:dyDescent="0.25">
      <c r="A13737">
        <v>943.08882000000006</v>
      </c>
      <c r="B13737">
        <v>1659.55378360128</v>
      </c>
    </row>
    <row r="13738" spans="1:2" x14ac:dyDescent="0.25">
      <c r="A13738">
        <v>940.57077200000003</v>
      </c>
      <c r="B13738">
        <v>1659.19565604328</v>
      </c>
    </row>
    <row r="13739" spans="1:2" x14ac:dyDescent="0.25">
      <c r="A13739">
        <v>940.57077200000003</v>
      </c>
      <c r="B13739">
        <v>1659.9851277032801</v>
      </c>
    </row>
    <row r="13740" spans="1:2" x14ac:dyDescent="0.25">
      <c r="A13740">
        <v>940.57077200000003</v>
      </c>
      <c r="B13740">
        <v>1659.8683397872801</v>
      </c>
    </row>
    <row r="13741" spans="1:2" x14ac:dyDescent="0.25">
      <c r="A13741">
        <v>940.57077200000003</v>
      </c>
      <c r="B13741">
        <v>1655.4821182898299</v>
      </c>
    </row>
    <row r="13742" spans="1:2" x14ac:dyDescent="0.25">
      <c r="A13742">
        <v>940.57077200000003</v>
      </c>
      <c r="B13742">
        <v>1656.3515286678301</v>
      </c>
    </row>
    <row r="13743" spans="1:2" x14ac:dyDescent="0.25">
      <c r="A13743">
        <v>940.57077200000003</v>
      </c>
      <c r="B13743">
        <v>1656.77242652583</v>
      </c>
    </row>
    <row r="13744" spans="1:2" x14ac:dyDescent="0.25">
      <c r="A13744">
        <v>940.57077200000003</v>
      </c>
      <c r="B13744">
        <v>1659.4049580938299</v>
      </c>
    </row>
    <row r="13745" spans="1:2" x14ac:dyDescent="0.25">
      <c r="A13745">
        <v>940.57077200000003</v>
      </c>
      <c r="B13745">
        <v>1661.11641918583</v>
      </c>
    </row>
    <row r="13746" spans="1:2" x14ac:dyDescent="0.25">
      <c r="A13746">
        <v>940.57077200000003</v>
      </c>
      <c r="B13746">
        <v>1660.15962346783</v>
      </c>
    </row>
    <row r="13747" spans="1:2" x14ac:dyDescent="0.25">
      <c r="A13747">
        <v>940.57077200000003</v>
      </c>
      <c r="B13747">
        <v>1660.97529709783</v>
      </c>
    </row>
    <row r="13748" spans="1:2" x14ac:dyDescent="0.25">
      <c r="A13748">
        <v>937.75923399999999</v>
      </c>
      <c r="B13748">
        <v>1661.2044736038299</v>
      </c>
    </row>
    <row r="13749" spans="1:2" x14ac:dyDescent="0.25">
      <c r="A13749">
        <v>937.75923399999999</v>
      </c>
      <c r="B13749">
        <v>1661.14495219183</v>
      </c>
    </row>
    <row r="13750" spans="1:2" x14ac:dyDescent="0.25">
      <c r="A13750">
        <v>937.75923399999999</v>
      </c>
      <c r="B13750">
        <v>1658.5898457778301</v>
      </c>
    </row>
    <row r="13751" spans="1:2" x14ac:dyDescent="0.25">
      <c r="A13751">
        <v>936.23941000000002</v>
      </c>
      <c r="B13751">
        <v>1658.86192625383</v>
      </c>
    </row>
    <row r="13752" spans="1:2" x14ac:dyDescent="0.25">
      <c r="A13752">
        <v>935.54389400000002</v>
      </c>
      <c r="B13752">
        <v>1660.5424505938299</v>
      </c>
    </row>
    <row r="13753" spans="1:2" x14ac:dyDescent="0.25">
      <c r="A13753">
        <v>935.54389400000002</v>
      </c>
      <c r="B13753">
        <v>1660.3842434578301</v>
      </c>
    </row>
    <row r="13754" spans="1:2" x14ac:dyDescent="0.25">
      <c r="A13754">
        <v>935.54389400000002</v>
      </c>
      <c r="B13754">
        <v>1659.2148378818299</v>
      </c>
    </row>
    <row r="13755" spans="1:2" x14ac:dyDescent="0.25">
      <c r="A13755">
        <v>935.54389400000002</v>
      </c>
      <c r="B13755">
        <v>1659.4850264398301</v>
      </c>
    </row>
    <row r="13756" spans="1:2" x14ac:dyDescent="0.25">
      <c r="A13756">
        <v>935.54389400000002</v>
      </c>
      <c r="B13756">
        <v>1659.58250910783</v>
      </c>
    </row>
    <row r="13757" spans="1:2" x14ac:dyDescent="0.25">
      <c r="A13757">
        <v>935.54389400000002</v>
      </c>
      <c r="B13757">
        <v>1660.27335785583</v>
      </c>
    </row>
    <row r="13758" spans="1:2" x14ac:dyDescent="0.25">
      <c r="A13758">
        <v>935.54389400000002</v>
      </c>
      <c r="B13758">
        <v>1660.97004592383</v>
      </c>
    </row>
    <row r="13759" spans="1:2" x14ac:dyDescent="0.25">
      <c r="A13759">
        <v>935.54389400000002</v>
      </c>
      <c r="B13759">
        <v>1658.64400169383</v>
      </c>
    </row>
    <row r="13760" spans="1:2" x14ac:dyDescent="0.25">
      <c r="A13760">
        <v>929.94241399999999</v>
      </c>
      <c r="B13760">
        <v>1659.64318745982</v>
      </c>
    </row>
    <row r="13761" spans="1:2" x14ac:dyDescent="0.25">
      <c r="A13761">
        <v>925.48997599999996</v>
      </c>
      <c r="B13761">
        <v>1658.36978936983</v>
      </c>
    </row>
    <row r="13762" spans="1:2" x14ac:dyDescent="0.25">
      <c r="A13762">
        <v>924.84164199999998</v>
      </c>
      <c r="B13762">
        <v>1659.74323124383</v>
      </c>
    </row>
    <row r="13763" spans="1:2" x14ac:dyDescent="0.25">
      <c r="A13763">
        <v>924.84164199999998</v>
      </c>
      <c r="B13763">
        <v>1660.3648529158299</v>
      </c>
    </row>
    <row r="13764" spans="1:2" x14ac:dyDescent="0.25">
      <c r="A13764">
        <v>924.84164199999998</v>
      </c>
      <c r="B13764">
        <v>1659.9060570118199</v>
      </c>
    </row>
    <row r="13765" spans="1:2" x14ac:dyDescent="0.25">
      <c r="A13765">
        <v>924.84164199999998</v>
      </c>
      <c r="B13765">
        <v>1662.2029783139999</v>
      </c>
    </row>
    <row r="13766" spans="1:2" x14ac:dyDescent="0.25">
      <c r="A13766">
        <v>924.84164199999998</v>
      </c>
      <c r="B13766">
        <v>1662.5518800740001</v>
      </c>
    </row>
    <row r="13767" spans="1:2" x14ac:dyDescent="0.25">
      <c r="A13767">
        <v>924.84164199999998</v>
      </c>
      <c r="B13767">
        <v>1660.2638251119999</v>
      </c>
    </row>
    <row r="13768" spans="1:2" x14ac:dyDescent="0.25">
      <c r="A13768">
        <v>924.84164199999998</v>
      </c>
      <c r="B13768">
        <v>1661.9118661739999</v>
      </c>
    </row>
    <row r="13769" spans="1:2" x14ac:dyDescent="0.25">
      <c r="A13769">
        <v>924.84164199999998</v>
      </c>
      <c r="B13769">
        <v>1662.2079068200001</v>
      </c>
    </row>
    <row r="13770" spans="1:2" x14ac:dyDescent="0.25">
      <c r="A13770">
        <v>924.84164199999998</v>
      </c>
      <c r="B13770">
        <v>1661.733527378</v>
      </c>
    </row>
    <row r="13771" spans="1:2" x14ac:dyDescent="0.25">
      <c r="A13771">
        <v>924.84164199999998</v>
      </c>
      <c r="B13771">
        <v>1662.550874858</v>
      </c>
    </row>
    <row r="13772" spans="1:2" x14ac:dyDescent="0.25">
      <c r="A13772">
        <v>924.84164199999998</v>
      </c>
      <c r="B13772">
        <v>1662.2272695900001</v>
      </c>
    </row>
    <row r="13773" spans="1:2" x14ac:dyDescent="0.25">
      <c r="A13773">
        <v>924.84164199999998</v>
      </c>
      <c r="B13773">
        <v>1659.8959872620001</v>
      </c>
    </row>
    <row r="13774" spans="1:2" x14ac:dyDescent="0.25">
      <c r="A13774">
        <v>924.54685600000005</v>
      </c>
      <c r="B13774">
        <v>1660.4240879219999</v>
      </c>
    </row>
    <row r="13775" spans="1:2" x14ac:dyDescent="0.25">
      <c r="A13775">
        <v>924.54685600000005</v>
      </c>
      <c r="B13775">
        <v>1660.2720120260001</v>
      </c>
    </row>
    <row r="13776" spans="1:2" x14ac:dyDescent="0.25">
      <c r="A13776">
        <v>924.54685600000005</v>
      </c>
      <c r="B13776">
        <v>1660.868494132</v>
      </c>
    </row>
    <row r="13777" spans="1:2" x14ac:dyDescent="0.25">
      <c r="A13777">
        <v>921.14774399999999</v>
      </c>
      <c r="B13777">
        <v>1662.786381828</v>
      </c>
    </row>
    <row r="13778" spans="1:2" x14ac:dyDescent="0.25">
      <c r="A13778">
        <v>921.14774399999999</v>
      </c>
      <c r="B13778">
        <v>1661.649317978</v>
      </c>
    </row>
    <row r="13779" spans="1:2" x14ac:dyDescent="0.25">
      <c r="A13779">
        <v>921.14774399999999</v>
      </c>
      <c r="B13779">
        <v>1661.623446542</v>
      </c>
    </row>
    <row r="13780" spans="1:2" x14ac:dyDescent="0.25">
      <c r="A13780">
        <v>921.14774399999999</v>
      </c>
      <c r="B13780">
        <v>1659.922980198</v>
      </c>
    </row>
    <row r="13781" spans="1:2" x14ac:dyDescent="0.25">
      <c r="A13781">
        <v>919.66717600000004</v>
      </c>
      <c r="B13781">
        <v>1661.5708375720001</v>
      </c>
    </row>
    <row r="13782" spans="1:2" x14ac:dyDescent="0.25">
      <c r="A13782">
        <v>919.66717600000004</v>
      </c>
      <c r="B13782">
        <v>1661.8371002880001</v>
      </c>
    </row>
    <row r="13783" spans="1:2" x14ac:dyDescent="0.25">
      <c r="A13783">
        <v>919.66717600000004</v>
      </c>
      <c r="B13783">
        <v>1661.2820367960001</v>
      </c>
    </row>
    <row r="13784" spans="1:2" x14ac:dyDescent="0.25">
      <c r="A13784">
        <v>919.66717600000004</v>
      </c>
      <c r="B13784">
        <v>1662.0501277359999</v>
      </c>
    </row>
    <row r="13785" spans="1:2" x14ac:dyDescent="0.25">
      <c r="A13785">
        <v>919.66717600000004</v>
      </c>
      <c r="B13785">
        <v>1660.7038016280001</v>
      </c>
    </row>
    <row r="13786" spans="1:2" x14ac:dyDescent="0.25">
      <c r="A13786">
        <v>919.66717600000004</v>
      </c>
      <c r="B13786">
        <v>1663.828289906</v>
      </c>
    </row>
    <row r="13787" spans="1:2" x14ac:dyDescent="0.25">
      <c r="A13787">
        <v>919.66717600000004</v>
      </c>
      <c r="B13787">
        <v>1659.4232671320001</v>
      </c>
    </row>
    <row r="13788" spans="1:2" x14ac:dyDescent="0.25">
      <c r="A13788">
        <v>919.66717600000004</v>
      </c>
      <c r="B13788">
        <v>1662.4259083520001</v>
      </c>
    </row>
    <row r="13789" spans="1:2" x14ac:dyDescent="0.25">
      <c r="A13789">
        <v>919.66717600000004</v>
      </c>
      <c r="B13789">
        <v>1659.8996390360001</v>
      </c>
    </row>
    <row r="13790" spans="1:2" x14ac:dyDescent="0.25">
      <c r="A13790">
        <v>919.44996600000002</v>
      </c>
      <c r="B13790">
        <v>1658.4482090859999</v>
      </c>
    </row>
    <row r="13791" spans="1:2" x14ac:dyDescent="0.25">
      <c r="A13791">
        <v>919.44996600000002</v>
      </c>
      <c r="B13791">
        <v>1659.2441009419999</v>
      </c>
    </row>
    <row r="13792" spans="1:2" x14ac:dyDescent="0.25">
      <c r="A13792">
        <v>919.44996600000002</v>
      </c>
      <c r="B13792">
        <v>1660.5238731239999</v>
      </c>
    </row>
    <row r="13793" spans="1:2" x14ac:dyDescent="0.25">
      <c r="A13793">
        <v>919.44996600000002</v>
      </c>
      <c r="B13793">
        <v>1658.9853070219999</v>
      </c>
    </row>
    <row r="13794" spans="1:2" x14ac:dyDescent="0.25">
      <c r="A13794">
        <v>916.82662400000004</v>
      </c>
      <c r="B13794">
        <v>1659.1301548819999</v>
      </c>
    </row>
    <row r="13795" spans="1:2" x14ac:dyDescent="0.25">
      <c r="A13795">
        <v>916.82662400000004</v>
      </c>
      <c r="B13795">
        <v>1659.4348936680001</v>
      </c>
    </row>
    <row r="13796" spans="1:2" x14ac:dyDescent="0.25">
      <c r="A13796">
        <v>916.82662400000004</v>
      </c>
      <c r="B13796">
        <v>1658.95079289</v>
      </c>
    </row>
    <row r="13797" spans="1:2" x14ac:dyDescent="0.25">
      <c r="A13797">
        <v>915.21328200000005</v>
      </c>
      <c r="B13797">
        <v>1659.7163717620001</v>
      </c>
    </row>
    <row r="13798" spans="1:2" x14ac:dyDescent="0.25">
      <c r="A13798">
        <v>915.21328200000005</v>
      </c>
      <c r="B13798">
        <v>1659.13291359</v>
      </c>
    </row>
    <row r="13799" spans="1:2" x14ac:dyDescent="0.25">
      <c r="A13799">
        <v>915.21328200000005</v>
      </c>
      <c r="B13799">
        <v>1661.242162598</v>
      </c>
    </row>
    <row r="13800" spans="1:2" x14ac:dyDescent="0.25">
      <c r="A13800">
        <v>915.21328200000005</v>
      </c>
      <c r="B13800">
        <v>1660.242145378</v>
      </c>
    </row>
    <row r="13801" spans="1:2" x14ac:dyDescent="0.25">
      <c r="A13801">
        <v>913.67087200000003</v>
      </c>
      <c r="B13801">
        <v>1662.8657053459999</v>
      </c>
    </row>
    <row r="13802" spans="1:2" x14ac:dyDescent="0.25">
      <c r="A13802">
        <v>913.67087200000003</v>
      </c>
      <c r="B13802">
        <v>1662.9403972380001</v>
      </c>
    </row>
    <row r="13803" spans="1:2" x14ac:dyDescent="0.25">
      <c r="A13803">
        <v>913.67087200000003</v>
      </c>
      <c r="B13803">
        <v>1661.5631524800001</v>
      </c>
    </row>
    <row r="13804" spans="1:2" x14ac:dyDescent="0.25">
      <c r="A13804">
        <v>913.67087200000003</v>
      </c>
      <c r="B13804">
        <v>1661.354848792</v>
      </c>
    </row>
    <row r="13805" spans="1:2" x14ac:dyDescent="0.25">
      <c r="A13805">
        <v>912.61233800000002</v>
      </c>
      <c r="B13805">
        <v>1660.5970611380001</v>
      </c>
    </row>
    <row r="13806" spans="1:2" x14ac:dyDescent="0.25">
      <c r="A13806">
        <v>912.61233800000002</v>
      </c>
      <c r="B13806">
        <v>1661.6269923499999</v>
      </c>
    </row>
    <row r="13807" spans="1:2" x14ac:dyDescent="0.25">
      <c r="A13807">
        <v>912.61233800000002</v>
      </c>
      <c r="B13807">
        <v>1664.584644608</v>
      </c>
    </row>
    <row r="13808" spans="1:2" x14ac:dyDescent="0.25">
      <c r="A13808">
        <v>912.61233800000002</v>
      </c>
      <c r="B13808">
        <v>1661.939597714</v>
      </c>
    </row>
    <row r="13809" spans="1:2" x14ac:dyDescent="0.25">
      <c r="A13809">
        <v>912.61233800000002</v>
      </c>
      <c r="B13809">
        <v>1659.126093098</v>
      </c>
    </row>
    <row r="13810" spans="1:2" x14ac:dyDescent="0.25">
      <c r="A13810">
        <v>912.61233800000002</v>
      </c>
      <c r="B13810">
        <v>1661.224095322</v>
      </c>
    </row>
    <row r="13811" spans="1:2" x14ac:dyDescent="0.25">
      <c r="A13811">
        <v>912.211636</v>
      </c>
      <c r="B13811">
        <v>1660.1734736240001</v>
      </c>
    </row>
    <row r="13812" spans="1:2" x14ac:dyDescent="0.25">
      <c r="A13812">
        <v>912.211636</v>
      </c>
      <c r="B13812">
        <v>1656.58362878</v>
      </c>
    </row>
    <row r="13813" spans="1:2" x14ac:dyDescent="0.25">
      <c r="A13813">
        <v>912.211636</v>
      </c>
      <c r="B13813">
        <v>1655.652598654</v>
      </c>
    </row>
    <row r="13814" spans="1:2" x14ac:dyDescent="0.25">
      <c r="A13814">
        <v>912.211636</v>
      </c>
      <c r="B13814">
        <v>1657.0099512659999</v>
      </c>
    </row>
    <row r="13815" spans="1:2" x14ac:dyDescent="0.25">
      <c r="A13815">
        <v>912.211636</v>
      </c>
      <c r="B13815">
        <v>1660.2082173440001</v>
      </c>
    </row>
    <row r="13816" spans="1:2" x14ac:dyDescent="0.25">
      <c r="A13816">
        <v>912.211636</v>
      </c>
      <c r="B13816">
        <v>1660.0806622560001</v>
      </c>
    </row>
    <row r="13817" spans="1:2" x14ac:dyDescent="0.25">
      <c r="A13817">
        <v>912.211636</v>
      </c>
      <c r="B13817">
        <v>1662.28267016</v>
      </c>
    </row>
    <row r="13818" spans="1:2" x14ac:dyDescent="0.25">
      <c r="A13818">
        <v>912.211636</v>
      </c>
      <c r="B13818">
        <v>1661.4342718600001</v>
      </c>
    </row>
    <row r="13819" spans="1:2" x14ac:dyDescent="0.25">
      <c r="A13819">
        <v>912.211636</v>
      </c>
      <c r="B13819">
        <v>1662.4935218539999</v>
      </c>
    </row>
    <row r="13820" spans="1:2" x14ac:dyDescent="0.25">
      <c r="A13820">
        <v>912.211636</v>
      </c>
      <c r="B13820">
        <v>1664.113188994</v>
      </c>
    </row>
    <row r="13821" spans="1:2" x14ac:dyDescent="0.25">
      <c r="A13821">
        <v>908.75171399999999</v>
      </c>
      <c r="B13821">
        <v>1663.1723212060001</v>
      </c>
    </row>
    <row r="13822" spans="1:2" x14ac:dyDescent="0.25">
      <c r="A13822">
        <v>908.75171399999999</v>
      </c>
      <c r="B13822">
        <v>1660.6293010459999</v>
      </c>
    </row>
    <row r="13823" spans="1:2" x14ac:dyDescent="0.25">
      <c r="A13823">
        <v>908.75171399999999</v>
      </c>
      <c r="B13823">
        <v>1659.463904684</v>
      </c>
    </row>
    <row r="13824" spans="1:2" x14ac:dyDescent="0.25">
      <c r="A13824">
        <v>908.75171399999999</v>
      </c>
      <c r="B13824">
        <v>1658.2723278599999</v>
      </c>
    </row>
    <row r="13825" spans="1:2" x14ac:dyDescent="0.25">
      <c r="A13825">
        <v>908.75171399999999</v>
      </c>
      <c r="B13825">
        <v>1657.76209311</v>
      </c>
    </row>
    <row r="13826" spans="1:2" x14ac:dyDescent="0.25">
      <c r="A13826">
        <v>908.75171399999999</v>
      </c>
      <c r="B13826">
        <v>1657.4270733620001</v>
      </c>
    </row>
    <row r="13827" spans="1:2" x14ac:dyDescent="0.25">
      <c r="A13827">
        <v>908.75171399999999</v>
      </c>
      <c r="B13827">
        <v>1658.615099616</v>
      </c>
    </row>
    <row r="13828" spans="1:2" x14ac:dyDescent="0.25">
      <c r="A13828">
        <v>908.28465000000006</v>
      </c>
      <c r="B13828">
        <v>1658.6246612140001</v>
      </c>
    </row>
    <row r="13829" spans="1:2" x14ac:dyDescent="0.25">
      <c r="A13829">
        <v>908.28465000000006</v>
      </c>
      <c r="B13829">
        <v>1656.0303129199999</v>
      </c>
    </row>
    <row r="13830" spans="1:2" x14ac:dyDescent="0.25">
      <c r="A13830">
        <v>908.28465000000006</v>
      </c>
      <c r="B13830">
        <v>1656.192395066</v>
      </c>
    </row>
    <row r="13831" spans="1:2" x14ac:dyDescent="0.25">
      <c r="A13831">
        <v>906.63278000000003</v>
      </c>
      <c r="B13831">
        <v>1654.460994128</v>
      </c>
    </row>
    <row r="13832" spans="1:2" x14ac:dyDescent="0.25">
      <c r="A13832">
        <v>906.63278000000003</v>
      </c>
      <c r="B13832">
        <v>1655.9604936820001</v>
      </c>
    </row>
    <row r="13833" spans="1:2" x14ac:dyDescent="0.25">
      <c r="A13833">
        <v>905.53439800000001</v>
      </c>
      <c r="B13833">
        <v>1656.23019129</v>
      </c>
    </row>
    <row r="13834" spans="1:2" x14ac:dyDescent="0.25">
      <c r="A13834">
        <v>905.53439800000001</v>
      </c>
      <c r="B13834">
        <v>1655.6580985860001</v>
      </c>
    </row>
    <row r="13835" spans="1:2" x14ac:dyDescent="0.25">
      <c r="A13835">
        <v>905.53439800000001</v>
      </c>
      <c r="B13835">
        <v>1655.2064899439999</v>
      </c>
    </row>
    <row r="13836" spans="1:2" x14ac:dyDescent="0.25">
      <c r="A13836">
        <v>905.53439800000001</v>
      </c>
      <c r="B13836">
        <v>1652.274270338</v>
      </c>
    </row>
    <row r="13837" spans="1:2" x14ac:dyDescent="0.25">
      <c r="A13837">
        <v>905.53439800000001</v>
      </c>
      <c r="B13837">
        <v>1654.2603506519999</v>
      </c>
    </row>
    <row r="13838" spans="1:2" x14ac:dyDescent="0.25">
      <c r="A13838">
        <v>905.53439800000001</v>
      </c>
      <c r="B13838">
        <v>1653.2967908099999</v>
      </c>
    </row>
    <row r="13839" spans="1:2" x14ac:dyDescent="0.25">
      <c r="A13839">
        <v>905.53439800000001</v>
      </c>
      <c r="B13839">
        <v>1653.4238447759999</v>
      </c>
    </row>
    <row r="13840" spans="1:2" x14ac:dyDescent="0.25">
      <c r="A13840">
        <v>905.53439800000001</v>
      </c>
      <c r="B13840">
        <v>1654.7822481339999</v>
      </c>
    </row>
    <row r="13841" spans="1:2" x14ac:dyDescent="0.25">
      <c r="A13841">
        <v>905.53439800000001</v>
      </c>
      <c r="B13841">
        <v>1655.6289374979999</v>
      </c>
    </row>
    <row r="13842" spans="1:2" x14ac:dyDescent="0.25">
      <c r="A13842">
        <v>905.53439800000001</v>
      </c>
      <c r="B13842">
        <v>1655.4956757079999</v>
      </c>
    </row>
    <row r="13843" spans="1:2" x14ac:dyDescent="0.25">
      <c r="A13843">
        <v>905.53439800000001</v>
      </c>
      <c r="B13843">
        <v>1655.5269159100001</v>
      </c>
    </row>
    <row r="13844" spans="1:2" x14ac:dyDescent="0.25">
      <c r="A13844">
        <v>905.53439800000001</v>
      </c>
      <c r="B13844">
        <v>1657.5237040879999</v>
      </c>
    </row>
    <row r="13845" spans="1:2" x14ac:dyDescent="0.25">
      <c r="A13845">
        <v>905.53439800000001</v>
      </c>
      <c r="B13845">
        <v>1658.7580061880001</v>
      </c>
    </row>
    <row r="13846" spans="1:2" x14ac:dyDescent="0.25">
      <c r="A13846">
        <v>905.53439800000001</v>
      </c>
      <c r="B13846">
        <v>1658.5085181239999</v>
      </c>
    </row>
    <row r="13847" spans="1:2" x14ac:dyDescent="0.25">
      <c r="A13847">
        <v>905.53439800000001</v>
      </c>
      <c r="B13847">
        <v>1657.782961464</v>
      </c>
    </row>
    <row r="13848" spans="1:2" x14ac:dyDescent="0.25">
      <c r="A13848">
        <v>905.53439800000001</v>
      </c>
      <c r="B13848">
        <v>1660.534860832</v>
      </c>
    </row>
    <row r="13849" spans="1:2" x14ac:dyDescent="0.25">
      <c r="A13849">
        <v>905.53439800000001</v>
      </c>
      <c r="B13849">
        <v>1660.73217041</v>
      </c>
    </row>
    <row r="13850" spans="1:2" x14ac:dyDescent="0.25">
      <c r="A13850">
        <v>905.53439800000001</v>
      </c>
      <c r="B13850">
        <v>1662.6955574839999</v>
      </c>
    </row>
    <row r="13851" spans="1:2" x14ac:dyDescent="0.25">
      <c r="A13851">
        <v>905.53439800000001</v>
      </c>
      <c r="B13851">
        <v>1660.80329179</v>
      </c>
    </row>
    <row r="13852" spans="1:2" x14ac:dyDescent="0.25">
      <c r="A13852">
        <v>905.53439800000001</v>
      </c>
      <c r="B13852">
        <v>1661.588148994</v>
      </c>
    </row>
    <row r="13853" spans="1:2" x14ac:dyDescent="0.25">
      <c r="A13853">
        <v>905.53439800000001</v>
      </c>
      <c r="B13853">
        <v>1663.4370637</v>
      </c>
    </row>
    <row r="13854" spans="1:2" x14ac:dyDescent="0.25">
      <c r="A13854">
        <v>905.53439800000001</v>
      </c>
      <c r="B13854">
        <v>1662.5632823579999</v>
      </c>
    </row>
    <row r="13855" spans="1:2" x14ac:dyDescent="0.25">
      <c r="A13855">
        <v>905.53439800000001</v>
      </c>
      <c r="B13855">
        <v>1662.3066722839999</v>
      </c>
    </row>
    <row r="13856" spans="1:2" x14ac:dyDescent="0.25">
      <c r="A13856">
        <v>905.53439800000001</v>
      </c>
      <c r="B13856">
        <v>1662.2819478639999</v>
      </c>
    </row>
    <row r="13857" spans="1:2" x14ac:dyDescent="0.25">
      <c r="A13857">
        <v>905.53439800000001</v>
      </c>
      <c r="B13857">
        <v>1662.215483902</v>
      </c>
    </row>
    <row r="13858" spans="1:2" x14ac:dyDescent="0.25">
      <c r="A13858">
        <v>905.30779800000005</v>
      </c>
      <c r="B13858">
        <v>1663.084651332</v>
      </c>
    </row>
    <row r="13859" spans="1:2" x14ac:dyDescent="0.25">
      <c r="A13859">
        <v>905.30779800000005</v>
      </c>
      <c r="B13859">
        <v>1663.35685685</v>
      </c>
    </row>
    <row r="13860" spans="1:2" x14ac:dyDescent="0.25">
      <c r="A13860">
        <v>905.30779800000005</v>
      </c>
      <c r="B13860">
        <v>1662.0900793999999</v>
      </c>
    </row>
    <row r="13861" spans="1:2" x14ac:dyDescent="0.25">
      <c r="A13861">
        <v>905.30779800000005</v>
      </c>
      <c r="B13861">
        <v>1659.6929468440001</v>
      </c>
    </row>
    <row r="13862" spans="1:2" x14ac:dyDescent="0.25">
      <c r="A13862">
        <v>905.30779800000005</v>
      </c>
      <c r="B13862">
        <v>1660.2801393980001</v>
      </c>
    </row>
    <row r="13863" spans="1:2" x14ac:dyDescent="0.25">
      <c r="A13863">
        <v>905.30779800000005</v>
      </c>
      <c r="B13863">
        <v>1658.04317627</v>
      </c>
    </row>
    <row r="13864" spans="1:2" x14ac:dyDescent="0.25">
      <c r="A13864">
        <v>905.30779800000005</v>
      </c>
      <c r="B13864">
        <v>1660.94231197</v>
      </c>
    </row>
    <row r="13865" spans="1:2" x14ac:dyDescent="0.25">
      <c r="A13865">
        <v>904.66082200000005</v>
      </c>
      <c r="B13865">
        <v>1660.226678346</v>
      </c>
    </row>
    <row r="13866" spans="1:2" x14ac:dyDescent="0.25">
      <c r="A13866">
        <v>904.66082200000005</v>
      </c>
      <c r="B13866">
        <v>1658.5594544739999</v>
      </c>
    </row>
    <row r="13867" spans="1:2" x14ac:dyDescent="0.25">
      <c r="A13867">
        <v>904.66082200000005</v>
      </c>
      <c r="B13867">
        <v>1657.520451478</v>
      </c>
    </row>
    <row r="13868" spans="1:2" x14ac:dyDescent="0.25">
      <c r="A13868">
        <v>904.66082200000005</v>
      </c>
      <c r="B13868">
        <v>1658.202224954</v>
      </c>
    </row>
    <row r="13869" spans="1:2" x14ac:dyDescent="0.25">
      <c r="A13869">
        <v>904.66082200000005</v>
      </c>
      <c r="B13869">
        <v>1657.102625432</v>
      </c>
    </row>
    <row r="13870" spans="1:2" x14ac:dyDescent="0.25">
      <c r="A13870">
        <v>904.66082200000005</v>
      </c>
      <c r="B13870">
        <v>1657.758843798</v>
      </c>
    </row>
    <row r="13871" spans="1:2" x14ac:dyDescent="0.25">
      <c r="A13871">
        <v>904.66082200000005</v>
      </c>
      <c r="B13871">
        <v>1660.203870416</v>
      </c>
    </row>
    <row r="13872" spans="1:2" x14ac:dyDescent="0.25">
      <c r="A13872">
        <v>904.66082200000005</v>
      </c>
      <c r="B13872">
        <v>1659.6231344620001</v>
      </c>
    </row>
    <row r="13873" spans="1:2" x14ac:dyDescent="0.25">
      <c r="A13873">
        <v>903.88366599999995</v>
      </c>
      <c r="B13873">
        <v>1658.772953426</v>
      </c>
    </row>
    <row r="13874" spans="1:2" x14ac:dyDescent="0.25">
      <c r="A13874">
        <v>903.88366599999995</v>
      </c>
      <c r="B13874">
        <v>1657.1534746939999</v>
      </c>
    </row>
    <row r="13875" spans="1:2" x14ac:dyDescent="0.25">
      <c r="A13875">
        <v>903.88366599999995</v>
      </c>
      <c r="B13875">
        <v>1655.74406673</v>
      </c>
    </row>
    <row r="13876" spans="1:2" x14ac:dyDescent="0.25">
      <c r="A13876">
        <v>903.88366599999995</v>
      </c>
      <c r="B13876">
        <v>1655.6545692740001</v>
      </c>
    </row>
    <row r="13877" spans="1:2" x14ac:dyDescent="0.25">
      <c r="A13877">
        <v>903.88366599999995</v>
      </c>
      <c r="B13877">
        <v>1656.1332736239999</v>
      </c>
    </row>
    <row r="13878" spans="1:2" x14ac:dyDescent="0.25">
      <c r="A13878">
        <v>903.88366599999995</v>
      </c>
      <c r="B13878">
        <v>1657.2612196939999</v>
      </c>
    </row>
    <row r="13879" spans="1:2" x14ac:dyDescent="0.25">
      <c r="A13879">
        <v>903.88366599999995</v>
      </c>
      <c r="B13879">
        <v>1657.353312574</v>
      </c>
    </row>
    <row r="13880" spans="1:2" x14ac:dyDescent="0.25">
      <c r="A13880">
        <v>903.88366599999995</v>
      </c>
      <c r="B13880">
        <v>1658.6754961219999</v>
      </c>
    </row>
    <row r="13881" spans="1:2" x14ac:dyDescent="0.25">
      <c r="A13881">
        <v>903.88366599999995</v>
      </c>
      <c r="B13881">
        <v>1658.1333126439999</v>
      </c>
    </row>
    <row r="13882" spans="1:2" x14ac:dyDescent="0.25">
      <c r="A13882">
        <v>903.88366599999995</v>
      </c>
      <c r="B13882">
        <v>1656.799305948</v>
      </c>
    </row>
    <row r="13883" spans="1:2" x14ac:dyDescent="0.25">
      <c r="A13883">
        <v>903.88366599999995</v>
      </c>
      <c r="B13883">
        <v>1656.3802140739999</v>
      </c>
    </row>
    <row r="13884" spans="1:2" x14ac:dyDescent="0.25">
      <c r="A13884">
        <v>903.88366599999995</v>
      </c>
      <c r="B13884">
        <v>1656.5378217279999</v>
      </c>
    </row>
    <row r="13885" spans="1:2" x14ac:dyDescent="0.25">
      <c r="A13885">
        <v>903.88366599999995</v>
      </c>
      <c r="B13885">
        <v>1658.2341183420001</v>
      </c>
    </row>
    <row r="13886" spans="1:2" x14ac:dyDescent="0.25">
      <c r="A13886">
        <v>902.84052999999994</v>
      </c>
      <c r="B13886">
        <v>1657.254854646</v>
      </c>
    </row>
    <row r="13887" spans="1:2" x14ac:dyDescent="0.25">
      <c r="A13887">
        <v>902.84052999999994</v>
      </c>
      <c r="B13887">
        <v>1658.4189361880001</v>
      </c>
    </row>
    <row r="13888" spans="1:2" x14ac:dyDescent="0.25">
      <c r="A13888">
        <v>902.84052999999994</v>
      </c>
      <c r="B13888">
        <v>1657.8690658600001</v>
      </c>
    </row>
    <row r="13889" spans="1:2" x14ac:dyDescent="0.25">
      <c r="A13889">
        <v>896.01190199999996</v>
      </c>
      <c r="B13889">
        <v>1655.5165527639999</v>
      </c>
    </row>
    <row r="13890" spans="1:2" x14ac:dyDescent="0.25">
      <c r="A13890">
        <v>896.01190199999996</v>
      </c>
      <c r="B13890">
        <v>1657.3604279640001</v>
      </c>
    </row>
    <row r="13891" spans="1:2" x14ac:dyDescent="0.25">
      <c r="A13891">
        <v>896.01190199999996</v>
      </c>
      <c r="B13891">
        <v>1657.413653742</v>
      </c>
    </row>
    <row r="13892" spans="1:2" x14ac:dyDescent="0.25">
      <c r="A13892">
        <v>896.01190199999996</v>
      </c>
      <c r="B13892">
        <v>1655.9576499899999</v>
      </c>
    </row>
    <row r="13893" spans="1:2" x14ac:dyDescent="0.25">
      <c r="A13893">
        <v>896.01190199999996</v>
      </c>
      <c r="B13893">
        <v>1653.8384767760001</v>
      </c>
    </row>
    <row r="13894" spans="1:2" x14ac:dyDescent="0.25">
      <c r="A13894">
        <v>896.01190199999996</v>
      </c>
      <c r="B13894">
        <v>1653.9959982299999</v>
      </c>
    </row>
    <row r="13895" spans="1:2" x14ac:dyDescent="0.25">
      <c r="A13895">
        <v>896.01190199999996</v>
      </c>
      <c r="B13895">
        <v>1655.1847160479999</v>
      </c>
    </row>
    <row r="13896" spans="1:2" x14ac:dyDescent="0.25">
      <c r="A13896">
        <v>896.01190199999996</v>
      </c>
      <c r="B13896">
        <v>1655.9530256380001</v>
      </c>
    </row>
    <row r="13897" spans="1:2" x14ac:dyDescent="0.25">
      <c r="A13897">
        <v>896.01190199999996</v>
      </c>
      <c r="B13897">
        <v>1658.1556404979999</v>
      </c>
    </row>
    <row r="13898" spans="1:2" x14ac:dyDescent="0.25">
      <c r="A13898">
        <v>896.01190199999996</v>
      </c>
      <c r="B13898">
        <v>1657.0048518999999</v>
      </c>
    </row>
    <row r="13899" spans="1:2" x14ac:dyDescent="0.25">
      <c r="A13899">
        <v>896.01190199999996</v>
      </c>
      <c r="B13899">
        <v>1658.0266980219999</v>
      </c>
    </row>
    <row r="13900" spans="1:2" x14ac:dyDescent="0.25">
      <c r="A13900">
        <v>896.01190199999996</v>
      </c>
      <c r="B13900">
        <v>1657.8592038700001</v>
      </c>
    </row>
    <row r="13901" spans="1:2" x14ac:dyDescent="0.25">
      <c r="A13901">
        <v>896.01190199999996</v>
      </c>
      <c r="B13901">
        <v>1658.01434505</v>
      </c>
    </row>
    <row r="13902" spans="1:2" x14ac:dyDescent="0.25">
      <c r="A13902">
        <v>896.01190199999996</v>
      </c>
      <c r="B13902">
        <v>1656.28852676</v>
      </c>
    </row>
    <row r="13903" spans="1:2" x14ac:dyDescent="0.25">
      <c r="A13903">
        <v>896.01190199999996</v>
      </c>
      <c r="B13903">
        <v>1654.766700292</v>
      </c>
    </row>
    <row r="13904" spans="1:2" x14ac:dyDescent="0.25">
      <c r="A13904">
        <v>896.01190199999996</v>
      </c>
      <c r="B13904">
        <v>1657.1321524320001</v>
      </c>
    </row>
    <row r="13905" spans="1:2" x14ac:dyDescent="0.25">
      <c r="A13905">
        <v>896.01190199999996</v>
      </c>
      <c r="B13905">
        <v>1657.6634313980001</v>
      </c>
    </row>
    <row r="13906" spans="1:2" x14ac:dyDescent="0.25">
      <c r="A13906">
        <v>896.01190199999996</v>
      </c>
      <c r="B13906">
        <v>1659.086693896</v>
      </c>
    </row>
    <row r="13907" spans="1:2" x14ac:dyDescent="0.25">
      <c r="A13907">
        <v>896.01190199999996</v>
      </c>
      <c r="B13907">
        <v>1657.0858553979999</v>
      </c>
    </row>
    <row r="13908" spans="1:2" x14ac:dyDescent="0.25">
      <c r="A13908">
        <v>895.74273600000004</v>
      </c>
      <c r="B13908">
        <v>1657.469372754</v>
      </c>
    </row>
    <row r="13909" spans="1:2" x14ac:dyDescent="0.25">
      <c r="A13909">
        <v>895.74273600000004</v>
      </c>
      <c r="B13909">
        <v>1657.033963224</v>
      </c>
    </row>
    <row r="13910" spans="1:2" x14ac:dyDescent="0.25">
      <c r="A13910">
        <v>895.74273600000004</v>
      </c>
      <c r="B13910">
        <v>1660.5060624099999</v>
      </c>
    </row>
    <row r="13911" spans="1:2" x14ac:dyDescent="0.25">
      <c r="A13911">
        <v>895.09970199999998</v>
      </c>
      <c r="B13911">
        <v>1659.2588503060001</v>
      </c>
    </row>
    <row r="13912" spans="1:2" x14ac:dyDescent="0.25">
      <c r="A13912">
        <v>895.09970199999998</v>
      </c>
      <c r="B13912">
        <v>1659.7163850540001</v>
      </c>
    </row>
    <row r="13913" spans="1:2" x14ac:dyDescent="0.25">
      <c r="A13913">
        <v>894.58203400000002</v>
      </c>
      <c r="B13913">
        <v>1663.491457958</v>
      </c>
    </row>
    <row r="13914" spans="1:2" x14ac:dyDescent="0.25">
      <c r="A13914">
        <v>894.58203400000002</v>
      </c>
      <c r="B13914">
        <v>1660.9560384460001</v>
      </c>
    </row>
    <row r="13915" spans="1:2" x14ac:dyDescent="0.25">
      <c r="A13915">
        <v>894.58203400000002</v>
      </c>
      <c r="B13915">
        <v>1660.5875766019999</v>
      </c>
    </row>
    <row r="13916" spans="1:2" x14ac:dyDescent="0.25">
      <c r="A13916">
        <v>894.58203400000002</v>
      </c>
      <c r="B13916">
        <v>1660.0822756120001</v>
      </c>
    </row>
    <row r="13917" spans="1:2" x14ac:dyDescent="0.25">
      <c r="A13917">
        <v>894.58203400000002</v>
      </c>
      <c r="B13917">
        <v>1658.766529642</v>
      </c>
    </row>
    <row r="13918" spans="1:2" x14ac:dyDescent="0.25">
      <c r="A13918">
        <v>894.58203400000002</v>
      </c>
      <c r="B13918">
        <v>1658.518495902</v>
      </c>
    </row>
    <row r="13919" spans="1:2" x14ac:dyDescent="0.25">
      <c r="A13919">
        <v>894.58203400000002</v>
      </c>
      <c r="B13919">
        <v>1659.317851624</v>
      </c>
    </row>
    <row r="13920" spans="1:2" x14ac:dyDescent="0.25">
      <c r="A13920">
        <v>894.58203400000002</v>
      </c>
      <c r="B13920">
        <v>1660.948291532</v>
      </c>
    </row>
    <row r="13921" spans="1:2" x14ac:dyDescent="0.25">
      <c r="A13921">
        <v>894.33282399999996</v>
      </c>
      <c r="B13921">
        <v>1658.7181673279999</v>
      </c>
    </row>
    <row r="13922" spans="1:2" x14ac:dyDescent="0.25">
      <c r="A13922">
        <v>894.33282399999996</v>
      </c>
      <c r="B13922">
        <v>1660.39077062</v>
      </c>
    </row>
    <row r="13923" spans="1:2" x14ac:dyDescent="0.25">
      <c r="A13923">
        <v>891.04783399999997</v>
      </c>
      <c r="B13923">
        <v>1660.1120889599999</v>
      </c>
    </row>
    <row r="13924" spans="1:2" x14ac:dyDescent="0.25">
      <c r="A13924">
        <v>889.04997400000002</v>
      </c>
      <c r="B13924">
        <v>1660.6650158499999</v>
      </c>
    </row>
    <row r="13925" spans="1:2" x14ac:dyDescent="0.25">
      <c r="A13925">
        <v>889.04997400000002</v>
      </c>
      <c r="B13925">
        <v>1657.9906035659999</v>
      </c>
    </row>
    <row r="13926" spans="1:2" x14ac:dyDescent="0.25">
      <c r="A13926">
        <v>889.04997400000002</v>
      </c>
      <c r="B13926">
        <v>1658.0884747719999</v>
      </c>
    </row>
    <row r="13927" spans="1:2" x14ac:dyDescent="0.25">
      <c r="A13927">
        <v>887.83564799999999</v>
      </c>
      <c r="B13927">
        <v>1655.1647301339999</v>
      </c>
    </row>
    <row r="13928" spans="1:2" x14ac:dyDescent="0.25">
      <c r="A13928">
        <v>887.83564799999999</v>
      </c>
      <c r="B13928">
        <v>1656.940611834</v>
      </c>
    </row>
    <row r="13929" spans="1:2" x14ac:dyDescent="0.25">
      <c r="A13929">
        <v>887.83564799999999</v>
      </c>
      <c r="B13929">
        <v>1658.2193913460001</v>
      </c>
    </row>
    <row r="13930" spans="1:2" x14ac:dyDescent="0.25">
      <c r="A13930">
        <v>887.83564799999999</v>
      </c>
      <c r="B13930">
        <v>1657.452820258</v>
      </c>
    </row>
    <row r="13931" spans="1:2" x14ac:dyDescent="0.25">
      <c r="A13931">
        <v>887.83564799999999</v>
      </c>
      <c r="B13931">
        <v>1655.7048940100001</v>
      </c>
    </row>
    <row r="13932" spans="1:2" x14ac:dyDescent="0.25">
      <c r="A13932">
        <v>887.83564799999999</v>
      </c>
      <c r="B13932">
        <v>1655.9113910880001</v>
      </c>
    </row>
    <row r="13933" spans="1:2" x14ac:dyDescent="0.25">
      <c r="A13933">
        <v>887.83564799999999</v>
      </c>
      <c r="B13933">
        <v>1655.57706579</v>
      </c>
    </row>
    <row r="13934" spans="1:2" x14ac:dyDescent="0.25">
      <c r="A13934">
        <v>887.83564799999999</v>
      </c>
      <c r="B13934">
        <v>1654.851624616</v>
      </c>
    </row>
    <row r="13935" spans="1:2" x14ac:dyDescent="0.25">
      <c r="A13935">
        <v>887.83564799999999</v>
      </c>
      <c r="B13935">
        <v>1652.543084812</v>
      </c>
    </row>
    <row r="13936" spans="1:2" x14ac:dyDescent="0.25">
      <c r="A13936">
        <v>887.83564799999999</v>
      </c>
      <c r="B13936">
        <v>1652.741350986</v>
      </c>
    </row>
    <row r="13937" spans="1:2" x14ac:dyDescent="0.25">
      <c r="A13937">
        <v>887.44599600000004</v>
      </c>
      <c r="B13937">
        <v>1655.9172064019999</v>
      </c>
    </row>
    <row r="13938" spans="1:2" x14ac:dyDescent="0.25">
      <c r="A13938">
        <v>885.10758399999997</v>
      </c>
      <c r="B13938">
        <v>1657.1450952299999</v>
      </c>
    </row>
    <row r="13939" spans="1:2" x14ac:dyDescent="0.25">
      <c r="A13939">
        <v>885.10758399999997</v>
      </c>
      <c r="B13939">
        <v>1657.53625921</v>
      </c>
    </row>
    <row r="13940" spans="1:2" x14ac:dyDescent="0.25">
      <c r="A13940">
        <v>885.10758399999997</v>
      </c>
      <c r="B13940">
        <v>1659.5180321739999</v>
      </c>
    </row>
    <row r="13941" spans="1:2" x14ac:dyDescent="0.25">
      <c r="A13941">
        <v>883.46457399999997</v>
      </c>
      <c r="B13941">
        <v>1660.2104628300001</v>
      </c>
    </row>
    <row r="13942" spans="1:2" x14ac:dyDescent="0.25">
      <c r="A13942">
        <v>882.40031799999997</v>
      </c>
      <c r="B13942">
        <v>1658.90878105</v>
      </c>
    </row>
    <row r="13943" spans="1:2" x14ac:dyDescent="0.25">
      <c r="A13943">
        <v>882.40031799999997</v>
      </c>
      <c r="B13943">
        <v>1658.745503546</v>
      </c>
    </row>
    <row r="13944" spans="1:2" x14ac:dyDescent="0.25">
      <c r="A13944">
        <v>882.40031799999997</v>
      </c>
      <c r="B13944">
        <v>1658.724150496</v>
      </c>
    </row>
    <row r="13945" spans="1:2" x14ac:dyDescent="0.25">
      <c r="A13945">
        <v>882.40031799999997</v>
      </c>
      <c r="B13945">
        <v>1658.0976130040001</v>
      </c>
    </row>
    <row r="13946" spans="1:2" x14ac:dyDescent="0.25">
      <c r="A13946">
        <v>882.40031799999997</v>
      </c>
      <c r="B13946">
        <v>1655.708138258</v>
      </c>
    </row>
    <row r="13947" spans="1:2" x14ac:dyDescent="0.25">
      <c r="A13947">
        <v>882.40031799999997</v>
      </c>
      <c r="B13947">
        <v>1656.861970852</v>
      </c>
    </row>
    <row r="13948" spans="1:2" x14ac:dyDescent="0.25">
      <c r="A13948">
        <v>882.40031799999997</v>
      </c>
      <c r="B13948">
        <v>1656.2499879479999</v>
      </c>
    </row>
    <row r="13949" spans="1:2" x14ac:dyDescent="0.25">
      <c r="A13949">
        <v>882.40031799999997</v>
      </c>
      <c r="B13949">
        <v>1655.1546482159999</v>
      </c>
    </row>
    <row r="13950" spans="1:2" x14ac:dyDescent="0.25">
      <c r="A13950">
        <v>879.28906199999994</v>
      </c>
      <c r="B13950">
        <v>1652.1977541619999</v>
      </c>
    </row>
    <row r="13951" spans="1:2" x14ac:dyDescent="0.25">
      <c r="A13951">
        <v>879.28906199999994</v>
      </c>
      <c r="B13951">
        <v>1653.778137434</v>
      </c>
    </row>
    <row r="13952" spans="1:2" x14ac:dyDescent="0.25">
      <c r="A13952">
        <v>879.28906199999994</v>
      </c>
      <c r="B13952">
        <v>1653.354135022</v>
      </c>
    </row>
    <row r="13953" spans="1:2" x14ac:dyDescent="0.25">
      <c r="A13953">
        <v>879.28906199999994</v>
      </c>
      <c r="B13953">
        <v>1655.006007596</v>
      </c>
    </row>
    <row r="13954" spans="1:2" x14ac:dyDescent="0.25">
      <c r="A13954">
        <v>877.91650800000002</v>
      </c>
      <c r="B13954">
        <v>1656.2131805900001</v>
      </c>
    </row>
    <row r="13955" spans="1:2" x14ac:dyDescent="0.25">
      <c r="A13955">
        <v>877.91650800000002</v>
      </c>
      <c r="B13955">
        <v>1656.3490761139999</v>
      </c>
    </row>
    <row r="13956" spans="1:2" x14ac:dyDescent="0.25">
      <c r="A13956">
        <v>877.91650800000002</v>
      </c>
      <c r="B13956">
        <v>1656.8911941700001</v>
      </c>
    </row>
    <row r="13957" spans="1:2" x14ac:dyDescent="0.25">
      <c r="A13957">
        <v>877.91650800000002</v>
      </c>
      <c r="B13957">
        <v>1656.641397912</v>
      </c>
    </row>
    <row r="13958" spans="1:2" x14ac:dyDescent="0.25">
      <c r="A13958">
        <v>877.91650800000002</v>
      </c>
      <c r="B13958">
        <v>1654.089110354</v>
      </c>
    </row>
    <row r="13959" spans="1:2" x14ac:dyDescent="0.25">
      <c r="A13959">
        <v>877.91650800000002</v>
      </c>
      <c r="B13959">
        <v>1653.9240160940001</v>
      </c>
    </row>
    <row r="13960" spans="1:2" x14ac:dyDescent="0.25">
      <c r="A13960">
        <v>877.91650800000002</v>
      </c>
      <c r="B13960">
        <v>1654.966874364</v>
      </c>
    </row>
    <row r="13961" spans="1:2" x14ac:dyDescent="0.25">
      <c r="A13961">
        <v>877.91650800000002</v>
      </c>
      <c r="B13961">
        <v>1657.6535819440001</v>
      </c>
    </row>
    <row r="13962" spans="1:2" x14ac:dyDescent="0.25">
      <c r="A13962">
        <v>877.91650800000002</v>
      </c>
      <c r="B13962">
        <v>1656.990418784</v>
      </c>
    </row>
    <row r="13963" spans="1:2" x14ac:dyDescent="0.25">
      <c r="A13963">
        <v>877.91650800000002</v>
      </c>
      <c r="B13963">
        <v>1657.798026572</v>
      </c>
    </row>
    <row r="13964" spans="1:2" x14ac:dyDescent="0.25">
      <c r="A13964">
        <v>877.91650800000002</v>
      </c>
      <c r="B13964">
        <v>1658.7512854839999</v>
      </c>
    </row>
    <row r="13965" spans="1:2" x14ac:dyDescent="0.25">
      <c r="A13965">
        <v>877.91650800000002</v>
      </c>
      <c r="B13965">
        <v>1656.3575327359999</v>
      </c>
    </row>
    <row r="13966" spans="1:2" x14ac:dyDescent="0.25">
      <c r="A13966">
        <v>877.91650800000002</v>
      </c>
      <c r="B13966">
        <v>1654.7038831039999</v>
      </c>
    </row>
    <row r="13967" spans="1:2" x14ac:dyDescent="0.25">
      <c r="A13967">
        <v>877.91650800000002</v>
      </c>
      <c r="B13967">
        <v>1653.0839319419999</v>
      </c>
    </row>
    <row r="13968" spans="1:2" x14ac:dyDescent="0.25">
      <c r="A13968">
        <v>877.91650800000002</v>
      </c>
      <c r="B13968">
        <v>1654.6350587960001</v>
      </c>
    </row>
    <row r="13969" spans="1:2" x14ac:dyDescent="0.25">
      <c r="A13969">
        <v>877.49560399999996</v>
      </c>
      <c r="B13969">
        <v>1654.417379772</v>
      </c>
    </row>
    <row r="13970" spans="1:2" x14ac:dyDescent="0.25">
      <c r="A13970">
        <v>877.49560399999996</v>
      </c>
      <c r="B13970">
        <v>1652.7298655760001</v>
      </c>
    </row>
    <row r="13971" spans="1:2" x14ac:dyDescent="0.25">
      <c r="A13971">
        <v>877.49560399999996</v>
      </c>
      <c r="B13971">
        <v>1653.38740497</v>
      </c>
    </row>
    <row r="13972" spans="1:2" x14ac:dyDescent="0.25">
      <c r="A13972">
        <v>877.49560399999996</v>
      </c>
      <c r="B13972">
        <v>1652.28832453</v>
      </c>
    </row>
    <row r="13973" spans="1:2" x14ac:dyDescent="0.25">
      <c r="A13973">
        <v>877.49560399999996</v>
      </c>
      <c r="B13973">
        <v>1654.4890610360001</v>
      </c>
    </row>
    <row r="13974" spans="1:2" x14ac:dyDescent="0.25">
      <c r="A13974">
        <v>877.49560399999996</v>
      </c>
      <c r="B13974">
        <v>1654.9430563179999</v>
      </c>
    </row>
    <row r="13975" spans="1:2" x14ac:dyDescent="0.25">
      <c r="A13975">
        <v>877.49560399999996</v>
      </c>
      <c r="B13975">
        <v>1654.5010387560001</v>
      </c>
    </row>
    <row r="13976" spans="1:2" x14ac:dyDescent="0.25">
      <c r="A13976">
        <v>877.49560399999996</v>
      </c>
      <c r="B13976">
        <v>1654.0279820999999</v>
      </c>
    </row>
    <row r="13977" spans="1:2" x14ac:dyDescent="0.25">
      <c r="A13977">
        <v>877.49560399999996</v>
      </c>
      <c r="B13977">
        <v>1654.5709262580001</v>
      </c>
    </row>
    <row r="13978" spans="1:2" x14ac:dyDescent="0.25">
      <c r="A13978">
        <v>877.49560399999996</v>
      </c>
      <c r="B13978">
        <v>1655.7682835600001</v>
      </c>
    </row>
    <row r="13979" spans="1:2" x14ac:dyDescent="0.25">
      <c r="A13979">
        <v>877.49560399999996</v>
      </c>
      <c r="B13979">
        <v>1655.0673194779999</v>
      </c>
    </row>
    <row r="13980" spans="1:2" x14ac:dyDescent="0.25">
      <c r="A13980">
        <v>877.49560399999996</v>
      </c>
      <c r="B13980">
        <v>1656.2111094700001</v>
      </c>
    </row>
    <row r="13981" spans="1:2" x14ac:dyDescent="0.25">
      <c r="A13981">
        <v>877.49560399999996</v>
      </c>
      <c r="B13981">
        <v>1658.106767642</v>
      </c>
    </row>
    <row r="13982" spans="1:2" x14ac:dyDescent="0.25">
      <c r="A13982">
        <v>877.49560399999996</v>
      </c>
      <c r="B13982">
        <v>1659.9519204440001</v>
      </c>
    </row>
    <row r="13983" spans="1:2" x14ac:dyDescent="0.25">
      <c r="A13983">
        <v>877.49560399999996</v>
      </c>
      <c r="B13983">
        <v>1659.3917589959999</v>
      </c>
    </row>
    <row r="13984" spans="1:2" x14ac:dyDescent="0.25">
      <c r="A13984">
        <v>877.49560399999996</v>
      </c>
      <c r="B13984">
        <v>1658.6051379600001</v>
      </c>
    </row>
    <row r="13985" spans="1:2" x14ac:dyDescent="0.25">
      <c r="A13985">
        <v>877.49560399999996</v>
      </c>
      <c r="B13985">
        <v>1659.6563957860001</v>
      </c>
    </row>
    <row r="13986" spans="1:2" x14ac:dyDescent="0.25">
      <c r="A13986">
        <v>877.49560399999996</v>
      </c>
      <c r="B13986">
        <v>1659.162088178</v>
      </c>
    </row>
    <row r="13987" spans="1:2" x14ac:dyDescent="0.25">
      <c r="A13987">
        <v>874.02763800000002</v>
      </c>
      <c r="B13987">
        <v>1659.7285552020001</v>
      </c>
    </row>
    <row r="13988" spans="1:2" x14ac:dyDescent="0.25">
      <c r="A13988">
        <v>874.02763800000002</v>
      </c>
      <c r="B13988">
        <v>1660.649970078</v>
      </c>
    </row>
    <row r="13989" spans="1:2" x14ac:dyDescent="0.25">
      <c r="A13989">
        <v>874.02763800000002</v>
      </c>
      <c r="B13989">
        <v>1660.224406322</v>
      </c>
    </row>
    <row r="13990" spans="1:2" x14ac:dyDescent="0.25">
      <c r="A13990">
        <v>874.02763800000002</v>
      </c>
      <c r="B13990">
        <v>1660.278990668</v>
      </c>
    </row>
    <row r="13991" spans="1:2" x14ac:dyDescent="0.25">
      <c r="A13991">
        <v>871.19106399999998</v>
      </c>
      <c r="B13991">
        <v>1659.2314080460001</v>
      </c>
    </row>
    <row r="13992" spans="1:2" x14ac:dyDescent="0.25">
      <c r="A13992">
        <v>871.19106399999998</v>
      </c>
      <c r="B13992">
        <v>1659.3251705759999</v>
      </c>
    </row>
    <row r="13993" spans="1:2" x14ac:dyDescent="0.25">
      <c r="A13993">
        <v>871.19106399999998</v>
      </c>
      <c r="B13993">
        <v>1660.2690407560001</v>
      </c>
    </row>
    <row r="13994" spans="1:2" x14ac:dyDescent="0.25">
      <c r="A13994">
        <v>871.19106399999998</v>
      </c>
      <c r="B13994">
        <v>1661.6516105400001</v>
      </c>
    </row>
    <row r="13995" spans="1:2" x14ac:dyDescent="0.25">
      <c r="A13995">
        <v>870.69983000000002</v>
      </c>
      <c r="B13995">
        <v>1661.6056675980001</v>
      </c>
    </row>
    <row r="13996" spans="1:2" x14ac:dyDescent="0.25">
      <c r="A13996">
        <v>870.69983000000002</v>
      </c>
      <c r="B13996">
        <v>1660.437293916</v>
      </c>
    </row>
    <row r="13997" spans="1:2" x14ac:dyDescent="0.25">
      <c r="A13997">
        <v>868.20412999999996</v>
      </c>
      <c r="B13997">
        <v>1659.4435466739999</v>
      </c>
    </row>
    <row r="13998" spans="1:2" x14ac:dyDescent="0.25">
      <c r="A13998">
        <v>868.20412999999996</v>
      </c>
      <c r="B13998">
        <v>1657.275335002</v>
      </c>
    </row>
    <row r="13999" spans="1:2" x14ac:dyDescent="0.25">
      <c r="A13999">
        <v>868.12502800000004</v>
      </c>
      <c r="B13999">
        <v>1657.3563725619999</v>
      </c>
    </row>
    <row r="14000" spans="1:2" x14ac:dyDescent="0.25">
      <c r="A14000">
        <v>868.12502800000004</v>
      </c>
      <c r="B14000">
        <v>1658.23713875</v>
      </c>
    </row>
    <row r="14001" spans="1:2" x14ac:dyDescent="0.25">
      <c r="A14001">
        <v>868.12502800000004</v>
      </c>
      <c r="B14001">
        <v>1656.526173856</v>
      </c>
    </row>
    <row r="14002" spans="1:2" x14ac:dyDescent="0.25">
      <c r="A14002">
        <v>868.12502800000004</v>
      </c>
      <c r="B14002">
        <v>1656.789248222</v>
      </c>
    </row>
    <row r="14003" spans="1:2" x14ac:dyDescent="0.25">
      <c r="A14003">
        <v>868.12502800000004</v>
      </c>
      <c r="B14003">
        <v>1654.7698128320001</v>
      </c>
    </row>
    <row r="14004" spans="1:2" x14ac:dyDescent="0.25">
      <c r="A14004">
        <v>868.12502800000004</v>
      </c>
      <c r="B14004">
        <v>1655.811474142</v>
      </c>
    </row>
    <row r="14005" spans="1:2" x14ac:dyDescent="0.25">
      <c r="A14005">
        <v>868.12502800000004</v>
      </c>
      <c r="B14005">
        <v>1656.624097102</v>
      </c>
    </row>
    <row r="14006" spans="1:2" x14ac:dyDescent="0.25">
      <c r="A14006">
        <v>868.12502800000004</v>
      </c>
      <c r="B14006">
        <v>1655.008207162</v>
      </c>
    </row>
    <row r="14007" spans="1:2" x14ac:dyDescent="0.25">
      <c r="A14007">
        <v>868.12502800000004</v>
      </c>
      <c r="B14007">
        <v>1654.681137006</v>
      </c>
    </row>
    <row r="14008" spans="1:2" x14ac:dyDescent="0.25">
      <c r="A14008">
        <v>868.12502800000004</v>
      </c>
      <c r="B14008">
        <v>1655.2143881239999</v>
      </c>
    </row>
    <row r="14009" spans="1:2" x14ac:dyDescent="0.25">
      <c r="A14009">
        <v>868.12502800000004</v>
      </c>
      <c r="B14009">
        <v>1656.9339674620001</v>
      </c>
    </row>
    <row r="14010" spans="1:2" x14ac:dyDescent="0.25">
      <c r="A14010">
        <v>868.12502800000004</v>
      </c>
      <c r="B14010">
        <v>1657.438714654</v>
      </c>
    </row>
    <row r="14011" spans="1:2" x14ac:dyDescent="0.25">
      <c r="A14011">
        <v>868.12502800000004</v>
      </c>
      <c r="B14011">
        <v>1659.3998066260001</v>
      </c>
    </row>
    <row r="14012" spans="1:2" x14ac:dyDescent="0.25">
      <c r="A14012">
        <v>868.12502800000004</v>
      </c>
      <c r="B14012">
        <v>1656.519575756</v>
      </c>
    </row>
    <row r="14013" spans="1:2" x14ac:dyDescent="0.25">
      <c r="A14013">
        <v>868.12502800000004</v>
      </c>
      <c r="B14013">
        <v>1656.541044868</v>
      </c>
    </row>
    <row r="14014" spans="1:2" x14ac:dyDescent="0.25">
      <c r="A14014">
        <v>868.12502800000004</v>
      </c>
      <c r="B14014">
        <v>1657.2851178000001</v>
      </c>
    </row>
    <row r="14015" spans="1:2" x14ac:dyDescent="0.25">
      <c r="A14015">
        <v>868.12502800000004</v>
      </c>
      <c r="B14015">
        <v>1657.756342934</v>
      </c>
    </row>
    <row r="14016" spans="1:2" x14ac:dyDescent="0.25">
      <c r="A14016">
        <v>868.12502800000004</v>
      </c>
      <c r="B14016">
        <v>1656.60210654</v>
      </c>
    </row>
    <row r="14017" spans="1:2" x14ac:dyDescent="0.25">
      <c r="A14017">
        <v>868.12502800000004</v>
      </c>
      <c r="B14017">
        <v>1657.1573768999999</v>
      </c>
    </row>
    <row r="14018" spans="1:2" x14ac:dyDescent="0.25">
      <c r="A14018">
        <v>868.12502800000004</v>
      </c>
      <c r="B14018">
        <v>1658.0185009859999</v>
      </c>
    </row>
    <row r="14019" spans="1:2" x14ac:dyDescent="0.25">
      <c r="A14019">
        <v>868.12502800000004</v>
      </c>
      <c r="B14019">
        <v>1656.671133604</v>
      </c>
    </row>
    <row r="14020" spans="1:2" x14ac:dyDescent="0.25">
      <c r="A14020">
        <v>866.62836200000004</v>
      </c>
      <c r="B14020">
        <v>1656.4218934800001</v>
      </c>
    </row>
    <row r="14021" spans="1:2" x14ac:dyDescent="0.25">
      <c r="A14021">
        <v>863.92795000000001</v>
      </c>
      <c r="B14021">
        <v>1654.882272842</v>
      </c>
    </row>
    <row r="14022" spans="1:2" x14ac:dyDescent="0.25">
      <c r="A14022">
        <v>863.92795000000001</v>
      </c>
      <c r="B14022">
        <v>1654.0298221759999</v>
      </c>
    </row>
    <row r="14023" spans="1:2" x14ac:dyDescent="0.25">
      <c r="A14023">
        <v>863.90083000000004</v>
      </c>
      <c r="B14023">
        <v>1653.0160875280001</v>
      </c>
    </row>
    <row r="14024" spans="1:2" x14ac:dyDescent="0.25">
      <c r="A14024">
        <v>862.83549800000003</v>
      </c>
      <c r="B14024">
        <v>1654.6111669520001</v>
      </c>
    </row>
    <row r="14025" spans="1:2" x14ac:dyDescent="0.25">
      <c r="A14025">
        <v>862.83549800000003</v>
      </c>
      <c r="B14025">
        <v>1657.4513495179999</v>
      </c>
    </row>
    <row r="14026" spans="1:2" x14ac:dyDescent="0.25">
      <c r="A14026">
        <v>862.83549800000003</v>
      </c>
      <c r="B14026">
        <v>1655.1310838239999</v>
      </c>
    </row>
    <row r="14027" spans="1:2" x14ac:dyDescent="0.25">
      <c r="A14027">
        <v>862.83549800000003</v>
      </c>
      <c r="B14027">
        <v>1652.59021521</v>
      </c>
    </row>
    <row r="14028" spans="1:2" x14ac:dyDescent="0.25">
      <c r="A14028">
        <v>861.73352599999998</v>
      </c>
      <c r="B14028">
        <v>1651.128482764</v>
      </c>
    </row>
    <row r="14029" spans="1:2" x14ac:dyDescent="0.25">
      <c r="A14029">
        <v>861.73352599999998</v>
      </c>
      <c r="B14029">
        <v>1652.4323998780001</v>
      </c>
    </row>
    <row r="14030" spans="1:2" x14ac:dyDescent="0.25">
      <c r="A14030">
        <v>861.73352599999998</v>
      </c>
      <c r="B14030">
        <v>1652.5791662720001</v>
      </c>
    </row>
    <row r="14031" spans="1:2" x14ac:dyDescent="0.25">
      <c r="A14031">
        <v>861.73352599999998</v>
      </c>
      <c r="B14031">
        <v>1651.348550958</v>
      </c>
    </row>
    <row r="14032" spans="1:2" x14ac:dyDescent="0.25">
      <c r="A14032">
        <v>861.73352599999998</v>
      </c>
      <c r="B14032">
        <v>1652.608771772</v>
      </c>
    </row>
    <row r="14033" spans="1:2" x14ac:dyDescent="0.25">
      <c r="A14033">
        <v>861.33269600000006</v>
      </c>
      <c r="B14033">
        <v>1651.5199250559999</v>
      </c>
    </row>
    <row r="14034" spans="1:2" x14ac:dyDescent="0.25">
      <c r="A14034">
        <v>861.33269600000006</v>
      </c>
      <c r="B14034">
        <v>1651.573162576</v>
      </c>
    </row>
    <row r="14035" spans="1:2" x14ac:dyDescent="0.25">
      <c r="A14035">
        <v>861.33269600000006</v>
      </c>
      <c r="B14035">
        <v>1655.0380234700001</v>
      </c>
    </row>
    <row r="14036" spans="1:2" x14ac:dyDescent="0.25">
      <c r="A14036">
        <v>861.33269600000006</v>
      </c>
      <c r="B14036">
        <v>1655.6391967100001</v>
      </c>
    </row>
    <row r="14037" spans="1:2" x14ac:dyDescent="0.25">
      <c r="A14037">
        <v>861.33269600000006</v>
      </c>
      <c r="B14037">
        <v>1655.67816268</v>
      </c>
    </row>
    <row r="14038" spans="1:2" x14ac:dyDescent="0.25">
      <c r="A14038">
        <v>861.33269600000006</v>
      </c>
      <c r="B14038">
        <v>1654.9270306400001</v>
      </c>
    </row>
    <row r="14039" spans="1:2" x14ac:dyDescent="0.25">
      <c r="A14039">
        <v>861.33269600000006</v>
      </c>
      <c r="B14039">
        <v>1656.883231908</v>
      </c>
    </row>
    <row r="14040" spans="1:2" x14ac:dyDescent="0.25">
      <c r="A14040">
        <v>861.33269600000006</v>
      </c>
      <c r="B14040">
        <v>1656.3815130779999</v>
      </c>
    </row>
    <row r="14041" spans="1:2" x14ac:dyDescent="0.25">
      <c r="A14041">
        <v>861.33269600000006</v>
      </c>
      <c r="B14041">
        <v>1656.2930770119999</v>
      </c>
    </row>
    <row r="14042" spans="1:2" x14ac:dyDescent="0.25">
      <c r="A14042">
        <v>861.33269600000006</v>
      </c>
      <c r="B14042">
        <v>1655.7987982879999</v>
      </c>
    </row>
    <row r="14043" spans="1:2" x14ac:dyDescent="0.25">
      <c r="A14043">
        <v>861.33269600000006</v>
      </c>
      <c r="B14043">
        <v>1657.798475954</v>
      </c>
    </row>
    <row r="14044" spans="1:2" x14ac:dyDescent="0.25">
      <c r="A14044">
        <v>860.327584</v>
      </c>
      <c r="B14044">
        <v>1656.7560061900001</v>
      </c>
    </row>
    <row r="14045" spans="1:2" x14ac:dyDescent="0.25">
      <c r="A14045">
        <v>860.27141400000005</v>
      </c>
      <c r="B14045">
        <v>1657.3004839560001</v>
      </c>
    </row>
    <row r="14046" spans="1:2" x14ac:dyDescent="0.25">
      <c r="A14046">
        <v>860.27141400000005</v>
      </c>
      <c r="B14046">
        <v>1657.2582607920001</v>
      </c>
    </row>
    <row r="14047" spans="1:2" x14ac:dyDescent="0.25">
      <c r="A14047">
        <v>853.03056800000002</v>
      </c>
      <c r="B14047">
        <v>1656.731862202</v>
      </c>
    </row>
    <row r="14048" spans="1:2" x14ac:dyDescent="0.25">
      <c r="A14048">
        <v>853.03056800000002</v>
      </c>
      <c r="B14048">
        <v>1657.282896794</v>
      </c>
    </row>
    <row r="14049" spans="1:2" x14ac:dyDescent="0.25">
      <c r="A14049">
        <v>853.03056800000002</v>
      </c>
      <c r="B14049">
        <v>1656.9480096899999</v>
      </c>
    </row>
    <row r="14050" spans="1:2" x14ac:dyDescent="0.25">
      <c r="A14050">
        <v>853.03056800000002</v>
      </c>
      <c r="B14050">
        <v>1654.1505988880001</v>
      </c>
    </row>
    <row r="14051" spans="1:2" x14ac:dyDescent="0.25">
      <c r="A14051">
        <v>853.03056800000002</v>
      </c>
      <c r="B14051">
        <v>1653.85884362</v>
      </c>
    </row>
    <row r="14052" spans="1:2" x14ac:dyDescent="0.25">
      <c r="A14052">
        <v>853.03056800000002</v>
      </c>
      <c r="B14052">
        <v>1655.851100608</v>
      </c>
    </row>
    <row r="14053" spans="1:2" x14ac:dyDescent="0.25">
      <c r="A14053">
        <v>853.03056800000002</v>
      </c>
      <c r="B14053">
        <v>1655.6804931280001</v>
      </c>
    </row>
    <row r="14054" spans="1:2" x14ac:dyDescent="0.25">
      <c r="A14054">
        <v>853.03056800000002</v>
      </c>
      <c r="B14054">
        <v>1655.268995678</v>
      </c>
    </row>
    <row r="14055" spans="1:2" x14ac:dyDescent="0.25">
      <c r="A14055">
        <v>853.03056800000002</v>
      </c>
      <c r="B14055">
        <v>1657.4642992859999</v>
      </c>
    </row>
    <row r="14056" spans="1:2" x14ac:dyDescent="0.25">
      <c r="A14056">
        <v>853.03056800000002</v>
      </c>
      <c r="B14056">
        <v>1659.394861818</v>
      </c>
    </row>
    <row r="14057" spans="1:2" x14ac:dyDescent="0.25">
      <c r="A14057">
        <v>853.03056800000002</v>
      </c>
      <c r="B14057">
        <v>1657.674226828</v>
      </c>
    </row>
    <row r="14058" spans="1:2" x14ac:dyDescent="0.25">
      <c r="A14058">
        <v>853.03056800000002</v>
      </c>
      <c r="B14058">
        <v>1657.001647368</v>
      </c>
    </row>
    <row r="14059" spans="1:2" x14ac:dyDescent="0.25">
      <c r="A14059">
        <v>853.03056800000002</v>
      </c>
      <c r="B14059">
        <v>1656.7681369439999</v>
      </c>
    </row>
    <row r="14060" spans="1:2" x14ac:dyDescent="0.25">
      <c r="A14060">
        <v>852.48688200000004</v>
      </c>
      <c r="B14060">
        <v>1656.6811201539999</v>
      </c>
    </row>
    <row r="14061" spans="1:2" x14ac:dyDescent="0.25">
      <c r="A14061">
        <v>852.48688200000004</v>
      </c>
      <c r="B14061">
        <v>1657.2109054319999</v>
      </c>
    </row>
    <row r="14062" spans="1:2" x14ac:dyDescent="0.25">
      <c r="A14062">
        <v>852.48688200000004</v>
      </c>
      <c r="B14062">
        <v>1655.2804119079999</v>
      </c>
    </row>
    <row r="14063" spans="1:2" x14ac:dyDescent="0.25">
      <c r="A14063">
        <v>852.48688200000004</v>
      </c>
      <c r="B14063">
        <v>1654.6007937960001</v>
      </c>
    </row>
    <row r="14064" spans="1:2" x14ac:dyDescent="0.25">
      <c r="A14064">
        <v>852.48688200000004</v>
      </c>
      <c r="B14064">
        <v>1652.9994051000001</v>
      </c>
    </row>
    <row r="14065" spans="1:2" x14ac:dyDescent="0.25">
      <c r="A14065">
        <v>852.48688200000004</v>
      </c>
      <c r="B14065">
        <v>1652.547751112</v>
      </c>
    </row>
    <row r="14066" spans="1:2" x14ac:dyDescent="0.25">
      <c r="A14066">
        <v>852.48688200000004</v>
      </c>
      <c r="B14066">
        <v>1655.3682261460001</v>
      </c>
    </row>
    <row r="14067" spans="1:2" x14ac:dyDescent="0.25">
      <c r="A14067">
        <v>852.48688200000004</v>
      </c>
      <c r="B14067">
        <v>1652.88924167</v>
      </c>
    </row>
    <row r="14068" spans="1:2" x14ac:dyDescent="0.25">
      <c r="A14068">
        <v>852.48688200000004</v>
      </c>
      <c r="B14068">
        <v>1649.8675778639999</v>
      </c>
    </row>
    <row r="14069" spans="1:2" x14ac:dyDescent="0.25">
      <c r="A14069">
        <v>850.63585799999998</v>
      </c>
      <c r="B14069">
        <v>1648.5999426119999</v>
      </c>
    </row>
    <row r="14070" spans="1:2" x14ac:dyDescent="0.25">
      <c r="A14070">
        <v>850.63585799999998</v>
      </c>
      <c r="B14070">
        <v>1651.052546056</v>
      </c>
    </row>
    <row r="14071" spans="1:2" x14ac:dyDescent="0.25">
      <c r="A14071">
        <v>850.63585799999998</v>
      </c>
      <c r="B14071">
        <v>1650.3837331980001</v>
      </c>
    </row>
    <row r="14072" spans="1:2" x14ac:dyDescent="0.25">
      <c r="A14072">
        <v>850.63585799999998</v>
      </c>
      <c r="B14072">
        <v>1652.491549526</v>
      </c>
    </row>
    <row r="14073" spans="1:2" x14ac:dyDescent="0.25">
      <c r="A14073">
        <v>850.63585799999998</v>
      </c>
      <c r="B14073">
        <v>1654.9109194560001</v>
      </c>
    </row>
    <row r="14074" spans="1:2" x14ac:dyDescent="0.25">
      <c r="A14074">
        <v>850.63585799999998</v>
      </c>
      <c r="B14074">
        <v>1657.3616011920001</v>
      </c>
    </row>
    <row r="14075" spans="1:2" x14ac:dyDescent="0.25">
      <c r="A14075">
        <v>850.63585799999998</v>
      </c>
      <c r="B14075">
        <v>1657.517787728</v>
      </c>
    </row>
    <row r="14076" spans="1:2" x14ac:dyDescent="0.25">
      <c r="A14076">
        <v>849.84932600000002</v>
      </c>
      <c r="B14076">
        <v>1656.5142900339999</v>
      </c>
    </row>
    <row r="14077" spans="1:2" x14ac:dyDescent="0.25">
      <c r="A14077">
        <v>849.84932600000002</v>
      </c>
      <c r="B14077">
        <v>1652.206227812</v>
      </c>
    </row>
    <row r="14078" spans="1:2" x14ac:dyDescent="0.25">
      <c r="A14078">
        <v>849.84932600000002</v>
      </c>
      <c r="B14078">
        <v>1652.6942991840001</v>
      </c>
    </row>
    <row r="14079" spans="1:2" x14ac:dyDescent="0.25">
      <c r="A14079">
        <v>846.91611999999998</v>
      </c>
      <c r="B14079">
        <v>1653.4050800699999</v>
      </c>
    </row>
    <row r="14080" spans="1:2" x14ac:dyDescent="0.25">
      <c r="A14080">
        <v>846.91611999999998</v>
      </c>
      <c r="B14080">
        <v>1652.4912268620001</v>
      </c>
    </row>
    <row r="14081" spans="1:2" x14ac:dyDescent="0.25">
      <c r="A14081">
        <v>846.91611999999998</v>
      </c>
      <c r="B14081">
        <v>1651.645116918</v>
      </c>
    </row>
    <row r="14082" spans="1:2" x14ac:dyDescent="0.25">
      <c r="A14082">
        <v>846.91611999999998</v>
      </c>
      <c r="B14082">
        <v>1653.311047834</v>
      </c>
    </row>
    <row r="14083" spans="1:2" x14ac:dyDescent="0.25">
      <c r="A14083">
        <v>846.91179</v>
      </c>
      <c r="B14083">
        <v>1652.117700176</v>
      </c>
    </row>
    <row r="14084" spans="1:2" x14ac:dyDescent="0.25">
      <c r="A14084">
        <v>846.91179</v>
      </c>
      <c r="B14084">
        <v>1651.656717798</v>
      </c>
    </row>
    <row r="14085" spans="1:2" x14ac:dyDescent="0.25">
      <c r="A14085">
        <v>846.91179</v>
      </c>
      <c r="B14085">
        <v>1653.0311662639999</v>
      </c>
    </row>
    <row r="14086" spans="1:2" x14ac:dyDescent="0.25">
      <c r="A14086">
        <v>846.91179</v>
      </c>
      <c r="B14086">
        <v>1654.248854298</v>
      </c>
    </row>
    <row r="14087" spans="1:2" x14ac:dyDescent="0.25">
      <c r="A14087">
        <v>846.91179</v>
      </c>
      <c r="B14087">
        <v>1654.5612418220001</v>
      </c>
    </row>
    <row r="14088" spans="1:2" x14ac:dyDescent="0.25">
      <c r="A14088">
        <v>846.91179</v>
      </c>
      <c r="B14088">
        <v>1653.4397147919999</v>
      </c>
    </row>
    <row r="14089" spans="1:2" x14ac:dyDescent="0.25">
      <c r="A14089">
        <v>846.91179</v>
      </c>
      <c r="B14089">
        <v>1654.3630983200001</v>
      </c>
    </row>
    <row r="14090" spans="1:2" x14ac:dyDescent="0.25">
      <c r="A14090">
        <v>846.91179</v>
      </c>
      <c r="B14090">
        <v>1655.0015849700001</v>
      </c>
    </row>
    <row r="14091" spans="1:2" x14ac:dyDescent="0.25">
      <c r="A14091">
        <v>846.91179</v>
      </c>
      <c r="B14091">
        <v>1655.4963362200001</v>
      </c>
    </row>
    <row r="14092" spans="1:2" x14ac:dyDescent="0.25">
      <c r="A14092">
        <v>846.91179</v>
      </c>
      <c r="B14092">
        <v>1656.2605776079999</v>
      </c>
    </row>
    <row r="14093" spans="1:2" x14ac:dyDescent="0.25">
      <c r="A14093">
        <v>846.91179</v>
      </c>
      <c r="B14093">
        <v>1657.1764916879999</v>
      </c>
    </row>
    <row r="14094" spans="1:2" x14ac:dyDescent="0.25">
      <c r="A14094">
        <v>846.91179</v>
      </c>
      <c r="B14094">
        <v>1655.43825715</v>
      </c>
    </row>
    <row r="14095" spans="1:2" x14ac:dyDescent="0.25">
      <c r="A14095">
        <v>846.91179</v>
      </c>
      <c r="B14095">
        <v>1655.90967209</v>
      </c>
    </row>
    <row r="14096" spans="1:2" x14ac:dyDescent="0.25">
      <c r="A14096">
        <v>846.91179</v>
      </c>
      <c r="B14096">
        <v>1656.414360108</v>
      </c>
    </row>
    <row r="14097" spans="1:2" x14ac:dyDescent="0.25">
      <c r="A14097">
        <v>846.91179</v>
      </c>
      <c r="B14097">
        <v>1657.823601928</v>
      </c>
    </row>
    <row r="14098" spans="1:2" x14ac:dyDescent="0.25">
      <c r="A14098">
        <v>846.91179</v>
      </c>
      <c r="B14098">
        <v>1657.0370765340001</v>
      </c>
    </row>
    <row r="14099" spans="1:2" x14ac:dyDescent="0.25">
      <c r="A14099">
        <v>846.91179</v>
      </c>
      <c r="B14099">
        <v>1653.522337378</v>
      </c>
    </row>
    <row r="14100" spans="1:2" x14ac:dyDescent="0.25">
      <c r="A14100">
        <v>846.91179</v>
      </c>
      <c r="B14100">
        <v>1652.39532973</v>
      </c>
    </row>
    <row r="14101" spans="1:2" x14ac:dyDescent="0.25">
      <c r="A14101">
        <v>846.91179</v>
      </c>
      <c r="B14101">
        <v>1654.445762094</v>
      </c>
    </row>
    <row r="14102" spans="1:2" x14ac:dyDescent="0.25">
      <c r="A14102">
        <v>846.91179</v>
      </c>
      <c r="B14102">
        <v>1656.23429547</v>
      </c>
    </row>
    <row r="14103" spans="1:2" x14ac:dyDescent="0.25">
      <c r="A14103">
        <v>846.91179</v>
      </c>
      <c r="B14103">
        <v>1658.081721454</v>
      </c>
    </row>
    <row r="14104" spans="1:2" x14ac:dyDescent="0.25">
      <c r="A14104">
        <v>846.91179</v>
      </c>
      <c r="B14104">
        <v>1657.3869818119999</v>
      </c>
    </row>
    <row r="14105" spans="1:2" x14ac:dyDescent="0.25">
      <c r="A14105">
        <v>846.91179</v>
      </c>
      <c r="B14105">
        <v>1658.3359862939999</v>
      </c>
    </row>
    <row r="14106" spans="1:2" x14ac:dyDescent="0.25">
      <c r="A14106">
        <v>846.87390800000003</v>
      </c>
      <c r="B14106">
        <v>1659.1403819479999</v>
      </c>
    </row>
    <row r="14107" spans="1:2" x14ac:dyDescent="0.25">
      <c r="A14107">
        <v>846.87390800000003</v>
      </c>
      <c r="B14107">
        <v>1658.0488445440001</v>
      </c>
    </row>
    <row r="14108" spans="1:2" x14ac:dyDescent="0.25">
      <c r="A14108">
        <v>846.87390800000003</v>
      </c>
      <c r="B14108">
        <v>1654.7529700800001</v>
      </c>
    </row>
    <row r="14109" spans="1:2" x14ac:dyDescent="0.25">
      <c r="A14109">
        <v>846.87390800000003</v>
      </c>
      <c r="B14109">
        <v>1654.2675788460001</v>
      </c>
    </row>
    <row r="14110" spans="1:2" x14ac:dyDescent="0.25">
      <c r="A14110">
        <v>846.87390800000003</v>
      </c>
      <c r="B14110">
        <v>1653.191252046</v>
      </c>
    </row>
    <row r="14111" spans="1:2" x14ac:dyDescent="0.25">
      <c r="A14111">
        <v>846.87390800000003</v>
      </c>
      <c r="B14111">
        <v>1653.7058994720001</v>
      </c>
    </row>
    <row r="14112" spans="1:2" x14ac:dyDescent="0.25">
      <c r="A14112">
        <v>846.87390800000003</v>
      </c>
      <c r="B14112">
        <v>1655.1493776699999</v>
      </c>
    </row>
    <row r="14113" spans="1:2" x14ac:dyDescent="0.25">
      <c r="A14113">
        <v>846.87390800000003</v>
      </c>
      <c r="B14113">
        <v>1654.9913072060001</v>
      </c>
    </row>
    <row r="14114" spans="1:2" x14ac:dyDescent="0.25">
      <c r="A14114">
        <v>846.87390800000003</v>
      </c>
      <c r="B14114">
        <v>1654.2849746659999</v>
      </c>
    </row>
    <row r="14115" spans="1:2" x14ac:dyDescent="0.25">
      <c r="A14115">
        <v>846.87390800000003</v>
      </c>
      <c r="B14115">
        <v>1653.835985062</v>
      </c>
    </row>
    <row r="14116" spans="1:2" x14ac:dyDescent="0.25">
      <c r="A14116">
        <v>846.87390800000003</v>
      </c>
      <c r="B14116">
        <v>1654.684811714</v>
      </c>
    </row>
    <row r="14117" spans="1:2" x14ac:dyDescent="0.25">
      <c r="A14117">
        <v>846.87390800000003</v>
      </c>
      <c r="B14117">
        <v>1654.2393211599999</v>
      </c>
    </row>
    <row r="14118" spans="1:2" x14ac:dyDescent="0.25">
      <c r="A14118">
        <v>846.87390800000003</v>
      </c>
      <c r="B14118">
        <v>1655.4991446219999</v>
      </c>
    </row>
    <row r="14119" spans="1:2" x14ac:dyDescent="0.25">
      <c r="A14119">
        <v>846.87390800000003</v>
      </c>
      <c r="B14119">
        <v>1655.2149688439999</v>
      </c>
    </row>
    <row r="14120" spans="1:2" x14ac:dyDescent="0.25">
      <c r="A14120">
        <v>846.87390800000003</v>
      </c>
      <c r="B14120">
        <v>1654.3173019359999</v>
      </c>
    </row>
    <row r="14121" spans="1:2" x14ac:dyDescent="0.25">
      <c r="A14121">
        <v>846.87390800000003</v>
      </c>
      <c r="B14121">
        <v>1656.8522240459999</v>
      </c>
    </row>
    <row r="14122" spans="1:2" x14ac:dyDescent="0.25">
      <c r="A14122">
        <v>842.05286999999998</v>
      </c>
      <c r="B14122">
        <v>1656.2485285079999</v>
      </c>
    </row>
    <row r="14123" spans="1:2" x14ac:dyDescent="0.25">
      <c r="A14123">
        <v>842.05286999999998</v>
      </c>
      <c r="B14123">
        <v>1653.6508453439999</v>
      </c>
    </row>
    <row r="14124" spans="1:2" x14ac:dyDescent="0.25">
      <c r="A14124">
        <v>842.05286999999998</v>
      </c>
      <c r="B14124">
        <v>1654.5980709519999</v>
      </c>
    </row>
    <row r="14125" spans="1:2" x14ac:dyDescent="0.25">
      <c r="A14125">
        <v>842.05286999999998</v>
      </c>
      <c r="B14125">
        <v>1656.002915584</v>
      </c>
    </row>
    <row r="14126" spans="1:2" x14ac:dyDescent="0.25">
      <c r="A14126">
        <v>842.05286999999998</v>
      </c>
      <c r="B14126">
        <v>1656.2880204400001</v>
      </c>
    </row>
    <row r="14127" spans="1:2" x14ac:dyDescent="0.25">
      <c r="A14127">
        <v>842.05286999999998</v>
      </c>
      <c r="B14127">
        <v>1653.356001228</v>
      </c>
    </row>
    <row r="14128" spans="1:2" x14ac:dyDescent="0.25">
      <c r="A14128">
        <v>842.05286999999998</v>
      </c>
      <c r="B14128">
        <v>1655.2651274679999</v>
      </c>
    </row>
    <row r="14129" spans="1:2" x14ac:dyDescent="0.25">
      <c r="A14129">
        <v>842.05286999999998</v>
      </c>
      <c r="B14129">
        <v>1654.2078577939999</v>
      </c>
    </row>
    <row r="14130" spans="1:2" x14ac:dyDescent="0.25">
      <c r="A14130">
        <v>842.05286999999998</v>
      </c>
      <c r="B14130">
        <v>1653.1620885899999</v>
      </c>
    </row>
    <row r="14131" spans="1:2" x14ac:dyDescent="0.25">
      <c r="A14131">
        <v>842.05286999999998</v>
      </c>
      <c r="B14131">
        <v>1650.8636717439999</v>
      </c>
    </row>
    <row r="14132" spans="1:2" x14ac:dyDescent="0.25">
      <c r="A14132">
        <v>842.05286999999998</v>
      </c>
      <c r="B14132">
        <v>1649.050271716</v>
      </c>
    </row>
    <row r="14133" spans="1:2" x14ac:dyDescent="0.25">
      <c r="A14133">
        <v>842.05286999999998</v>
      </c>
      <c r="B14133">
        <v>1648.1179536560001</v>
      </c>
    </row>
    <row r="14134" spans="1:2" x14ac:dyDescent="0.25">
      <c r="A14134">
        <v>842.05286999999998</v>
      </c>
      <c r="B14134">
        <v>1647.833645596</v>
      </c>
    </row>
    <row r="14135" spans="1:2" x14ac:dyDescent="0.25">
      <c r="A14135">
        <v>841.43561599999998</v>
      </c>
      <c r="B14135">
        <v>1645.865692246</v>
      </c>
    </row>
    <row r="14136" spans="1:2" x14ac:dyDescent="0.25">
      <c r="A14136">
        <v>841.43561599999998</v>
      </c>
      <c r="B14136">
        <v>1646.04509641</v>
      </c>
    </row>
    <row r="14137" spans="1:2" x14ac:dyDescent="0.25">
      <c r="A14137">
        <v>841.43561599999998</v>
      </c>
      <c r="B14137">
        <v>1650.8802152979999</v>
      </c>
    </row>
    <row r="14138" spans="1:2" x14ac:dyDescent="0.25">
      <c r="A14138">
        <v>841.43561599999998</v>
      </c>
      <c r="B14138">
        <v>1654.3041927679999</v>
      </c>
    </row>
    <row r="14139" spans="1:2" x14ac:dyDescent="0.25">
      <c r="A14139">
        <v>841.43561599999998</v>
      </c>
      <c r="B14139">
        <v>1655.492561028</v>
      </c>
    </row>
    <row r="14140" spans="1:2" x14ac:dyDescent="0.25">
      <c r="A14140">
        <v>841.43561599999998</v>
      </c>
      <c r="B14140">
        <v>1654.05285757</v>
      </c>
    </row>
    <row r="14141" spans="1:2" x14ac:dyDescent="0.25">
      <c r="A14141">
        <v>841.43561599999998</v>
      </c>
      <c r="B14141">
        <v>1654.5605214259999</v>
      </c>
    </row>
    <row r="14142" spans="1:2" x14ac:dyDescent="0.25">
      <c r="A14142">
        <v>841.43561599999998</v>
      </c>
      <c r="B14142">
        <v>1655.6869161459999</v>
      </c>
    </row>
    <row r="14143" spans="1:2" x14ac:dyDescent="0.25">
      <c r="A14143">
        <v>841.43561599999998</v>
      </c>
      <c r="B14143">
        <v>1657.3792671440001</v>
      </c>
    </row>
    <row r="14144" spans="1:2" x14ac:dyDescent="0.25">
      <c r="A14144">
        <v>841.43561599999998</v>
      </c>
      <c r="B14144">
        <v>1656.590275756</v>
      </c>
    </row>
    <row r="14145" spans="1:2" x14ac:dyDescent="0.25">
      <c r="A14145">
        <v>841.43561599999998</v>
      </c>
      <c r="B14145">
        <v>1657.31649887</v>
      </c>
    </row>
    <row r="14146" spans="1:2" x14ac:dyDescent="0.25">
      <c r="A14146">
        <v>841.43561599999998</v>
      </c>
      <c r="B14146">
        <v>1658.5190385819999</v>
      </c>
    </row>
    <row r="14147" spans="1:2" x14ac:dyDescent="0.25">
      <c r="A14147">
        <v>841.43561599999998</v>
      </c>
      <c r="B14147">
        <v>1656.8236556679999</v>
      </c>
    </row>
    <row r="14148" spans="1:2" x14ac:dyDescent="0.25">
      <c r="A14148">
        <v>841.43561599999998</v>
      </c>
      <c r="B14148">
        <v>1659.0099702519999</v>
      </c>
    </row>
    <row r="14149" spans="1:2" x14ac:dyDescent="0.25">
      <c r="A14149">
        <v>841.43561599999998</v>
      </c>
      <c r="B14149">
        <v>1662.1595849600001</v>
      </c>
    </row>
    <row r="14150" spans="1:2" x14ac:dyDescent="0.25">
      <c r="A14150">
        <v>841.43561599999998</v>
      </c>
      <c r="B14150">
        <v>1662.15139654</v>
      </c>
    </row>
    <row r="14151" spans="1:2" x14ac:dyDescent="0.25">
      <c r="A14151">
        <v>841.43561599999998</v>
      </c>
      <c r="B14151">
        <v>1661.0570147799999</v>
      </c>
    </row>
    <row r="14152" spans="1:2" x14ac:dyDescent="0.25">
      <c r="A14152">
        <v>841.43561599999998</v>
      </c>
      <c r="B14152">
        <v>1660.244203986</v>
      </c>
    </row>
    <row r="14153" spans="1:2" x14ac:dyDescent="0.25">
      <c r="A14153">
        <v>841.43561599999998</v>
      </c>
      <c r="B14153">
        <v>1658.577957338</v>
      </c>
    </row>
    <row r="14154" spans="1:2" x14ac:dyDescent="0.25">
      <c r="A14154">
        <v>841.43561599999998</v>
      </c>
      <c r="B14154">
        <v>1659.538164434</v>
      </c>
    </row>
    <row r="14155" spans="1:2" x14ac:dyDescent="0.25">
      <c r="A14155">
        <v>841.43561599999998</v>
      </c>
      <c r="B14155">
        <v>1658.6858899219999</v>
      </c>
    </row>
    <row r="14156" spans="1:2" x14ac:dyDescent="0.25">
      <c r="A14156">
        <v>841.43561599999998</v>
      </c>
      <c r="B14156">
        <v>1659.385095546</v>
      </c>
    </row>
    <row r="14157" spans="1:2" x14ac:dyDescent="0.25">
      <c r="A14157">
        <v>839.69525399999998</v>
      </c>
      <c r="B14157">
        <v>1658.0145876300001</v>
      </c>
    </row>
    <row r="14158" spans="1:2" x14ac:dyDescent="0.25">
      <c r="A14158">
        <v>839.69525399999998</v>
      </c>
      <c r="B14158">
        <v>1659.2091617420001</v>
      </c>
    </row>
    <row r="14159" spans="1:2" x14ac:dyDescent="0.25">
      <c r="A14159">
        <v>839.69525399999998</v>
      </c>
      <c r="B14159">
        <v>1657.697536812</v>
      </c>
    </row>
    <row r="14160" spans="1:2" x14ac:dyDescent="0.25">
      <c r="A14160">
        <v>839.69525399999998</v>
      </c>
      <c r="B14160">
        <v>1656.170589372</v>
      </c>
    </row>
    <row r="14161" spans="1:2" x14ac:dyDescent="0.25">
      <c r="A14161">
        <v>839.69525399999998</v>
      </c>
      <c r="B14161">
        <v>1658.7621663980001</v>
      </c>
    </row>
    <row r="14162" spans="1:2" x14ac:dyDescent="0.25">
      <c r="A14162">
        <v>839.69525399999998</v>
      </c>
      <c r="B14162">
        <v>1660.082812744</v>
      </c>
    </row>
    <row r="14163" spans="1:2" x14ac:dyDescent="0.25">
      <c r="A14163">
        <v>839.69525399999998</v>
      </c>
      <c r="B14163">
        <v>1655.694173506</v>
      </c>
    </row>
    <row r="14164" spans="1:2" x14ac:dyDescent="0.25">
      <c r="A14164">
        <v>839.69525399999998</v>
      </c>
      <c r="B14164">
        <v>1656.35835879</v>
      </c>
    </row>
    <row r="14165" spans="1:2" x14ac:dyDescent="0.25">
      <c r="A14165">
        <v>839.69525399999998</v>
      </c>
      <c r="B14165">
        <v>1655.156162776</v>
      </c>
    </row>
    <row r="14166" spans="1:2" x14ac:dyDescent="0.25">
      <c r="A14166">
        <v>839.69525399999998</v>
      </c>
      <c r="B14166">
        <v>1658.021762528</v>
      </c>
    </row>
    <row r="14167" spans="1:2" x14ac:dyDescent="0.25">
      <c r="A14167">
        <v>839.69525399999998</v>
      </c>
      <c r="B14167">
        <v>1658.9356405880001</v>
      </c>
    </row>
    <row r="14168" spans="1:2" x14ac:dyDescent="0.25">
      <c r="A14168">
        <v>839.69525399999998</v>
      </c>
      <c r="B14168">
        <v>1657.8685598899999</v>
      </c>
    </row>
    <row r="14169" spans="1:2" x14ac:dyDescent="0.25">
      <c r="A14169">
        <v>839.69525399999998</v>
      </c>
      <c r="B14169">
        <v>1657.952287286</v>
      </c>
    </row>
    <row r="14170" spans="1:2" x14ac:dyDescent="0.25">
      <c r="A14170">
        <v>839.69525399999998</v>
      </c>
      <c r="B14170">
        <v>1657.739109204</v>
      </c>
    </row>
    <row r="14171" spans="1:2" x14ac:dyDescent="0.25">
      <c r="A14171">
        <v>839.69525399999998</v>
      </c>
      <c r="B14171">
        <v>1654.5815919879999</v>
      </c>
    </row>
    <row r="14172" spans="1:2" x14ac:dyDescent="0.25">
      <c r="A14172">
        <v>839.69525399999998</v>
      </c>
      <c r="B14172">
        <v>1655.476041742</v>
      </c>
    </row>
    <row r="14173" spans="1:2" x14ac:dyDescent="0.25">
      <c r="A14173">
        <v>839.69525399999998</v>
      </c>
      <c r="B14173">
        <v>1655.2795295579999</v>
      </c>
    </row>
    <row r="14174" spans="1:2" x14ac:dyDescent="0.25">
      <c r="A14174">
        <v>839.69525399999998</v>
      </c>
      <c r="B14174">
        <v>1653.9463996679999</v>
      </c>
    </row>
    <row r="14175" spans="1:2" x14ac:dyDescent="0.25">
      <c r="A14175">
        <v>839.69525399999998</v>
      </c>
      <c r="B14175">
        <v>1653.643273726</v>
      </c>
    </row>
    <row r="14176" spans="1:2" x14ac:dyDescent="0.25">
      <c r="A14176">
        <v>839.69525399999998</v>
      </c>
      <c r="B14176">
        <v>1650.8968446440001</v>
      </c>
    </row>
    <row r="14177" spans="1:2" x14ac:dyDescent="0.25">
      <c r="A14177">
        <v>838.18804399999999</v>
      </c>
      <c r="B14177">
        <v>1651.277562106</v>
      </c>
    </row>
    <row r="14178" spans="1:2" x14ac:dyDescent="0.25">
      <c r="A14178">
        <v>838.18804399999999</v>
      </c>
      <c r="B14178">
        <v>1652.693398956</v>
      </c>
    </row>
    <row r="14179" spans="1:2" x14ac:dyDescent="0.25">
      <c r="A14179">
        <v>838.18804399999999</v>
      </c>
      <c r="B14179">
        <v>1650.5808108799999</v>
      </c>
    </row>
    <row r="14180" spans="1:2" x14ac:dyDescent="0.25">
      <c r="A14180">
        <v>838.18804399999999</v>
      </c>
      <c r="B14180">
        <v>1650.464935294</v>
      </c>
    </row>
    <row r="14181" spans="1:2" x14ac:dyDescent="0.25">
      <c r="A14181">
        <v>838.18804399999999</v>
      </c>
      <c r="B14181">
        <v>1649.8710038520001</v>
      </c>
    </row>
    <row r="14182" spans="1:2" x14ac:dyDescent="0.25">
      <c r="A14182">
        <v>838.18804399999999</v>
      </c>
      <c r="B14182">
        <v>1648.6626009219999</v>
      </c>
    </row>
    <row r="14183" spans="1:2" x14ac:dyDescent="0.25">
      <c r="A14183">
        <v>838.18804399999999</v>
      </c>
      <c r="B14183">
        <v>1650.3796237720001</v>
      </c>
    </row>
    <row r="14184" spans="1:2" x14ac:dyDescent="0.25">
      <c r="A14184">
        <v>838.18804399999999</v>
      </c>
      <c r="B14184">
        <v>1650.3574962279999</v>
      </c>
    </row>
    <row r="14185" spans="1:2" x14ac:dyDescent="0.25">
      <c r="A14185">
        <v>837.64320599999996</v>
      </c>
      <c r="B14185">
        <v>1653.624498722</v>
      </c>
    </row>
    <row r="14186" spans="1:2" x14ac:dyDescent="0.25">
      <c r="A14186">
        <v>837.64320599999996</v>
      </c>
      <c r="B14186">
        <v>1654.3087750239999</v>
      </c>
    </row>
    <row r="14187" spans="1:2" x14ac:dyDescent="0.25">
      <c r="A14187">
        <v>837.64320599999996</v>
      </c>
      <c r="B14187">
        <v>1651.522139448</v>
      </c>
    </row>
    <row r="14188" spans="1:2" x14ac:dyDescent="0.25">
      <c r="A14188">
        <v>837.64320599999996</v>
      </c>
      <c r="B14188">
        <v>1652.9559352900001</v>
      </c>
    </row>
    <row r="14189" spans="1:2" x14ac:dyDescent="0.25">
      <c r="A14189">
        <v>834.71810000000005</v>
      </c>
      <c r="B14189">
        <v>1653.2507527339999</v>
      </c>
    </row>
    <row r="14190" spans="1:2" x14ac:dyDescent="0.25">
      <c r="A14190">
        <v>834.71810000000005</v>
      </c>
      <c r="B14190">
        <v>1651.7893284740001</v>
      </c>
    </row>
    <row r="14191" spans="1:2" x14ac:dyDescent="0.25">
      <c r="A14191">
        <v>829.78652799999998</v>
      </c>
      <c r="B14191">
        <v>1652.82283714</v>
      </c>
    </row>
    <row r="14192" spans="1:2" x14ac:dyDescent="0.25">
      <c r="A14192">
        <v>829.78652799999998</v>
      </c>
      <c r="B14192">
        <v>1652.2085383379999</v>
      </c>
    </row>
    <row r="14193" spans="1:2" x14ac:dyDescent="0.25">
      <c r="A14193">
        <v>829.78652799999998</v>
      </c>
      <c r="B14193">
        <v>1650.002110918</v>
      </c>
    </row>
    <row r="14194" spans="1:2" x14ac:dyDescent="0.25">
      <c r="A14194">
        <v>829.78652799999998</v>
      </c>
      <c r="B14194">
        <v>1651.2004687599999</v>
      </c>
    </row>
    <row r="14195" spans="1:2" x14ac:dyDescent="0.25">
      <c r="A14195">
        <v>829.78652799999998</v>
      </c>
      <c r="B14195">
        <v>1650.4542474059999</v>
      </c>
    </row>
    <row r="14196" spans="1:2" x14ac:dyDescent="0.25">
      <c r="A14196">
        <v>829.78652799999998</v>
      </c>
      <c r="B14196">
        <v>1655.1291895239999</v>
      </c>
    </row>
    <row r="14197" spans="1:2" x14ac:dyDescent="0.25">
      <c r="A14197">
        <v>829.78652799999998</v>
      </c>
      <c r="B14197">
        <v>1652.9787764279999</v>
      </c>
    </row>
    <row r="14198" spans="1:2" x14ac:dyDescent="0.25">
      <c r="A14198">
        <v>829.78652799999998</v>
      </c>
      <c r="B14198">
        <v>1654.075451828</v>
      </c>
    </row>
    <row r="14199" spans="1:2" x14ac:dyDescent="0.25">
      <c r="A14199">
        <v>829.78652799999998</v>
      </c>
      <c r="B14199">
        <v>1651.6386590300001</v>
      </c>
    </row>
    <row r="14200" spans="1:2" x14ac:dyDescent="0.25">
      <c r="A14200">
        <v>829.36937</v>
      </c>
      <c r="B14200">
        <v>1652.001018964</v>
      </c>
    </row>
    <row r="14201" spans="1:2" x14ac:dyDescent="0.25">
      <c r="A14201">
        <v>829.36937</v>
      </c>
      <c r="B14201">
        <v>1649.913657066</v>
      </c>
    </row>
    <row r="14202" spans="1:2" x14ac:dyDescent="0.25">
      <c r="A14202">
        <v>829.36937</v>
      </c>
      <c r="B14202">
        <v>1648.210982138</v>
      </c>
    </row>
    <row r="14203" spans="1:2" x14ac:dyDescent="0.25">
      <c r="A14203">
        <v>828.19955200000004</v>
      </c>
      <c r="B14203">
        <v>1650.3559491379999</v>
      </c>
    </row>
    <row r="14204" spans="1:2" x14ac:dyDescent="0.25">
      <c r="A14204">
        <v>828.19955200000004</v>
      </c>
      <c r="B14204">
        <v>1651.734693508</v>
      </c>
    </row>
    <row r="14205" spans="1:2" x14ac:dyDescent="0.25">
      <c r="A14205">
        <v>828.19955200000004</v>
      </c>
      <c r="B14205">
        <v>1652.77446861</v>
      </c>
    </row>
    <row r="14206" spans="1:2" x14ac:dyDescent="0.25">
      <c r="A14206">
        <v>828.19955200000004</v>
      </c>
      <c r="B14206">
        <v>1653.0299860319999</v>
      </c>
    </row>
    <row r="14207" spans="1:2" x14ac:dyDescent="0.25">
      <c r="A14207">
        <v>828.19955200000004</v>
      </c>
      <c r="B14207">
        <v>1653.0949777559999</v>
      </c>
    </row>
    <row r="14208" spans="1:2" x14ac:dyDescent="0.25">
      <c r="A14208">
        <v>828.19955200000004</v>
      </c>
      <c r="B14208">
        <v>1651.8961807400001</v>
      </c>
    </row>
    <row r="14209" spans="1:2" x14ac:dyDescent="0.25">
      <c r="A14209">
        <v>828.19955200000004</v>
      </c>
      <c r="B14209">
        <v>1649.163288062</v>
      </c>
    </row>
    <row r="14210" spans="1:2" x14ac:dyDescent="0.25">
      <c r="A14210">
        <v>828.19955200000004</v>
      </c>
      <c r="B14210">
        <v>1649.8674124459999</v>
      </c>
    </row>
    <row r="14211" spans="1:2" x14ac:dyDescent="0.25">
      <c r="A14211">
        <v>828.19955200000004</v>
      </c>
      <c r="B14211">
        <v>1648.0759735060001</v>
      </c>
    </row>
    <row r="14212" spans="1:2" x14ac:dyDescent="0.25">
      <c r="A14212">
        <v>828.19955200000004</v>
      </c>
      <c r="B14212">
        <v>1647.287701298</v>
      </c>
    </row>
    <row r="14213" spans="1:2" x14ac:dyDescent="0.25">
      <c r="A14213">
        <v>828.19955200000004</v>
      </c>
      <c r="B14213">
        <v>1647.1193018920001</v>
      </c>
    </row>
    <row r="14214" spans="1:2" x14ac:dyDescent="0.25">
      <c r="A14214">
        <v>828.19955200000004</v>
      </c>
      <c r="B14214">
        <v>1647.521783744</v>
      </c>
    </row>
    <row r="14215" spans="1:2" x14ac:dyDescent="0.25">
      <c r="A14215">
        <v>825.86988799999995</v>
      </c>
      <c r="B14215">
        <v>1647.920984288</v>
      </c>
    </row>
    <row r="14216" spans="1:2" x14ac:dyDescent="0.25">
      <c r="A14216">
        <v>825.86988799999995</v>
      </c>
      <c r="B14216">
        <v>1648.8158674859999</v>
      </c>
    </row>
    <row r="14217" spans="1:2" x14ac:dyDescent="0.25">
      <c r="A14217">
        <v>825.86988799999995</v>
      </c>
      <c r="B14217">
        <v>1646.9731238500001</v>
      </c>
    </row>
    <row r="14218" spans="1:2" x14ac:dyDescent="0.25">
      <c r="A14218">
        <v>825.86988799999995</v>
      </c>
      <c r="B14218">
        <v>1647.594928558</v>
      </c>
    </row>
    <row r="14219" spans="1:2" x14ac:dyDescent="0.25">
      <c r="A14219">
        <v>825.68036800000004</v>
      </c>
      <c r="B14219">
        <v>1648.086125688</v>
      </c>
    </row>
    <row r="14220" spans="1:2" x14ac:dyDescent="0.25">
      <c r="A14220">
        <v>825.68036800000004</v>
      </c>
      <c r="B14220">
        <v>1649.1761973800001</v>
      </c>
    </row>
    <row r="14221" spans="1:2" x14ac:dyDescent="0.25">
      <c r="A14221">
        <v>825.68036800000004</v>
      </c>
      <c r="B14221">
        <v>1647.8601449759999</v>
      </c>
    </row>
    <row r="14222" spans="1:2" x14ac:dyDescent="0.25">
      <c r="A14222">
        <v>825.68036800000004</v>
      </c>
      <c r="B14222">
        <v>1650.0761602959999</v>
      </c>
    </row>
    <row r="14223" spans="1:2" x14ac:dyDescent="0.25">
      <c r="A14223">
        <v>825.68036800000004</v>
      </c>
      <c r="B14223">
        <v>1649.983935022</v>
      </c>
    </row>
    <row r="14224" spans="1:2" x14ac:dyDescent="0.25">
      <c r="A14224">
        <v>825.68036800000004</v>
      </c>
      <c r="B14224">
        <v>1648.75152067</v>
      </c>
    </row>
    <row r="14225" spans="1:2" x14ac:dyDescent="0.25">
      <c r="A14225">
        <v>825.68036800000004</v>
      </c>
      <c r="B14225">
        <v>1649.9334970120001</v>
      </c>
    </row>
    <row r="14226" spans="1:2" x14ac:dyDescent="0.25">
      <c r="A14226">
        <v>825.68036800000004</v>
      </c>
      <c r="B14226">
        <v>1652.0440731240001</v>
      </c>
    </row>
    <row r="14227" spans="1:2" x14ac:dyDescent="0.25">
      <c r="A14227">
        <v>825.68036800000004</v>
      </c>
      <c r="B14227">
        <v>1652.388413072</v>
      </c>
    </row>
    <row r="14228" spans="1:2" x14ac:dyDescent="0.25">
      <c r="A14228">
        <v>825.68036800000004</v>
      </c>
      <c r="B14228">
        <v>1653.2028081559999</v>
      </c>
    </row>
    <row r="14229" spans="1:2" x14ac:dyDescent="0.25">
      <c r="A14229">
        <v>825.68036800000004</v>
      </c>
      <c r="B14229">
        <v>1651.189082718</v>
      </c>
    </row>
    <row r="14230" spans="1:2" x14ac:dyDescent="0.25">
      <c r="A14230">
        <v>825.68036800000004</v>
      </c>
      <c r="B14230">
        <v>1652.1827849379999</v>
      </c>
    </row>
    <row r="14231" spans="1:2" x14ac:dyDescent="0.25">
      <c r="A14231">
        <v>825.68036800000004</v>
      </c>
      <c r="B14231">
        <v>1653.0766891119999</v>
      </c>
    </row>
    <row r="14232" spans="1:2" x14ac:dyDescent="0.25">
      <c r="A14232">
        <v>825.68036800000004</v>
      </c>
      <c r="B14232">
        <v>1654.7455170220001</v>
      </c>
    </row>
    <row r="14233" spans="1:2" x14ac:dyDescent="0.25">
      <c r="A14233">
        <v>825.68036800000004</v>
      </c>
      <c r="B14233">
        <v>1655.836214312</v>
      </c>
    </row>
    <row r="14234" spans="1:2" x14ac:dyDescent="0.25">
      <c r="A14234">
        <v>825.68036800000004</v>
      </c>
      <c r="B14234">
        <v>1655.847569408</v>
      </c>
    </row>
    <row r="14235" spans="1:2" x14ac:dyDescent="0.25">
      <c r="A14235">
        <v>825.68036800000004</v>
      </c>
      <c r="B14235">
        <v>1655.712908682</v>
      </c>
    </row>
    <row r="14236" spans="1:2" x14ac:dyDescent="0.25">
      <c r="A14236">
        <v>825.68036800000004</v>
      </c>
      <c r="B14236">
        <v>1653.2794908159999</v>
      </c>
    </row>
    <row r="14237" spans="1:2" x14ac:dyDescent="0.25">
      <c r="A14237">
        <v>825.68036800000004</v>
      </c>
      <c r="B14237">
        <v>1651.50755663</v>
      </c>
    </row>
    <row r="14238" spans="1:2" x14ac:dyDescent="0.25">
      <c r="A14238">
        <v>825.68036800000004</v>
      </c>
      <c r="B14238">
        <v>1652.3736985840001</v>
      </c>
    </row>
    <row r="14239" spans="1:2" x14ac:dyDescent="0.25">
      <c r="A14239">
        <v>824.66550600000005</v>
      </c>
      <c r="B14239">
        <v>1655.562857226</v>
      </c>
    </row>
    <row r="14240" spans="1:2" x14ac:dyDescent="0.25">
      <c r="A14240">
        <v>824.66550600000005</v>
      </c>
      <c r="B14240">
        <v>1654.9755961440001</v>
      </c>
    </row>
    <row r="14241" spans="1:2" x14ac:dyDescent="0.25">
      <c r="A14241">
        <v>824.66550600000005</v>
      </c>
      <c r="B14241">
        <v>1652.228758748</v>
      </c>
    </row>
    <row r="14242" spans="1:2" x14ac:dyDescent="0.25">
      <c r="A14242">
        <v>824.66550600000005</v>
      </c>
      <c r="B14242">
        <v>1651.4113790480001</v>
      </c>
    </row>
    <row r="14243" spans="1:2" x14ac:dyDescent="0.25">
      <c r="A14243">
        <v>824.66550600000005</v>
      </c>
      <c r="B14243">
        <v>1653.5521528260001</v>
      </c>
    </row>
    <row r="14244" spans="1:2" x14ac:dyDescent="0.25">
      <c r="A14244">
        <v>824.66550600000005</v>
      </c>
      <c r="B14244">
        <v>1654.8887519059999</v>
      </c>
    </row>
    <row r="14245" spans="1:2" x14ac:dyDescent="0.25">
      <c r="A14245">
        <v>824.66550600000005</v>
      </c>
      <c r="B14245">
        <v>1654.8132663060001</v>
      </c>
    </row>
    <row r="14246" spans="1:2" x14ac:dyDescent="0.25">
      <c r="A14246">
        <v>823.65807600000005</v>
      </c>
      <c r="B14246">
        <v>1653.9860948539999</v>
      </c>
    </row>
    <row r="14247" spans="1:2" x14ac:dyDescent="0.25">
      <c r="A14247">
        <v>823.65807600000005</v>
      </c>
      <c r="B14247">
        <v>1657.2512944959999</v>
      </c>
    </row>
    <row r="14248" spans="1:2" x14ac:dyDescent="0.25">
      <c r="A14248">
        <v>821.08229600000004</v>
      </c>
      <c r="B14248">
        <v>1657.6566670120001</v>
      </c>
    </row>
    <row r="14249" spans="1:2" x14ac:dyDescent="0.25">
      <c r="A14249">
        <v>821.08229600000004</v>
      </c>
      <c r="B14249">
        <v>1656.699937716</v>
      </c>
    </row>
    <row r="14250" spans="1:2" x14ac:dyDescent="0.25">
      <c r="A14250">
        <v>821.08229600000004</v>
      </c>
      <c r="B14250">
        <v>1655.978826134</v>
      </c>
    </row>
    <row r="14251" spans="1:2" x14ac:dyDescent="0.25">
      <c r="A14251">
        <v>821.08229600000004</v>
      </c>
      <c r="B14251">
        <v>1656.7885666279999</v>
      </c>
    </row>
    <row r="14252" spans="1:2" x14ac:dyDescent="0.25">
      <c r="A14252">
        <v>821.08229600000004</v>
      </c>
      <c r="B14252">
        <v>1653.9158552219999</v>
      </c>
    </row>
    <row r="14253" spans="1:2" x14ac:dyDescent="0.25">
      <c r="A14253">
        <v>821.08229600000004</v>
      </c>
      <c r="B14253">
        <v>1652.995672002</v>
      </c>
    </row>
    <row r="14254" spans="1:2" x14ac:dyDescent="0.25">
      <c r="A14254">
        <v>821.08229600000004</v>
      </c>
      <c r="B14254">
        <v>1653.5658814660001</v>
      </c>
    </row>
    <row r="14255" spans="1:2" x14ac:dyDescent="0.25">
      <c r="A14255">
        <v>821.08229600000004</v>
      </c>
      <c r="B14255">
        <v>1654.7805423039999</v>
      </c>
    </row>
    <row r="14256" spans="1:2" x14ac:dyDescent="0.25">
      <c r="A14256">
        <v>821.08229600000004</v>
      </c>
      <c r="B14256">
        <v>1654.113906494</v>
      </c>
    </row>
    <row r="14257" spans="1:2" x14ac:dyDescent="0.25">
      <c r="A14257">
        <v>821.08229600000004</v>
      </c>
      <c r="B14257">
        <v>1654.2858418779999</v>
      </c>
    </row>
    <row r="14258" spans="1:2" x14ac:dyDescent="0.25">
      <c r="A14258">
        <v>821.08229600000004</v>
      </c>
      <c r="B14258">
        <v>1652.3575226840001</v>
      </c>
    </row>
    <row r="14259" spans="1:2" x14ac:dyDescent="0.25">
      <c r="A14259">
        <v>821.08229600000004</v>
      </c>
      <c r="B14259">
        <v>1652.33797233</v>
      </c>
    </row>
    <row r="14260" spans="1:2" x14ac:dyDescent="0.25">
      <c r="A14260">
        <v>819.56188399999996</v>
      </c>
      <c r="B14260">
        <v>1652.0020862920001</v>
      </c>
    </row>
    <row r="14261" spans="1:2" x14ac:dyDescent="0.25">
      <c r="A14261">
        <v>819.56188399999996</v>
      </c>
      <c r="B14261">
        <v>1652.2981321479999</v>
      </c>
    </row>
    <row r="14262" spans="1:2" x14ac:dyDescent="0.25">
      <c r="A14262">
        <v>819.56188399999996</v>
      </c>
      <c r="B14262">
        <v>1652.8292013299999</v>
      </c>
    </row>
    <row r="14263" spans="1:2" x14ac:dyDescent="0.25">
      <c r="A14263">
        <v>819.56188399999996</v>
      </c>
      <c r="B14263">
        <v>1652.5431051139999</v>
      </c>
    </row>
    <row r="14264" spans="1:2" x14ac:dyDescent="0.25">
      <c r="A14264">
        <v>819.56188399999996</v>
      </c>
      <c r="B14264">
        <v>1647.8955873739999</v>
      </c>
    </row>
    <row r="14265" spans="1:2" x14ac:dyDescent="0.25">
      <c r="A14265">
        <v>819.56188399999996</v>
      </c>
      <c r="B14265">
        <v>1648.711723896</v>
      </c>
    </row>
    <row r="14266" spans="1:2" x14ac:dyDescent="0.25">
      <c r="A14266">
        <v>819.079384</v>
      </c>
      <c r="B14266">
        <v>1649.883148718</v>
      </c>
    </row>
    <row r="14267" spans="1:2" x14ac:dyDescent="0.25">
      <c r="A14267">
        <v>819.079384</v>
      </c>
      <c r="B14267">
        <v>1650.371450378</v>
      </c>
    </row>
    <row r="14268" spans="1:2" x14ac:dyDescent="0.25">
      <c r="A14268">
        <v>817.33478200000002</v>
      </c>
      <c r="B14268">
        <v>1651.75008701</v>
      </c>
    </row>
    <row r="14269" spans="1:2" x14ac:dyDescent="0.25">
      <c r="A14269">
        <v>817.33478200000002</v>
      </c>
      <c r="B14269">
        <v>1650.30751947</v>
      </c>
    </row>
    <row r="14270" spans="1:2" x14ac:dyDescent="0.25">
      <c r="A14270">
        <v>817.33478200000002</v>
      </c>
      <c r="B14270">
        <v>1651.028611466</v>
      </c>
    </row>
    <row r="14271" spans="1:2" x14ac:dyDescent="0.25">
      <c r="A14271">
        <v>817.33478200000002</v>
      </c>
      <c r="B14271">
        <v>1652.3589250959999</v>
      </c>
    </row>
    <row r="14272" spans="1:2" x14ac:dyDescent="0.25">
      <c r="A14272">
        <v>817.33478200000002</v>
      </c>
      <c r="B14272">
        <v>1652.9035956560001</v>
      </c>
    </row>
    <row r="14273" spans="1:2" x14ac:dyDescent="0.25">
      <c r="A14273">
        <v>817.33478200000002</v>
      </c>
      <c r="B14273">
        <v>1651.261527486</v>
      </c>
    </row>
    <row r="14274" spans="1:2" x14ac:dyDescent="0.25">
      <c r="A14274">
        <v>817.33478200000002</v>
      </c>
      <c r="B14274">
        <v>1650.900289164</v>
      </c>
    </row>
    <row r="14275" spans="1:2" x14ac:dyDescent="0.25">
      <c r="A14275">
        <v>817.33478200000002</v>
      </c>
      <c r="B14275">
        <v>1648.9554376420001</v>
      </c>
    </row>
    <row r="14276" spans="1:2" x14ac:dyDescent="0.25">
      <c r="A14276">
        <v>817.33478200000002</v>
      </c>
      <c r="B14276">
        <v>1646.9053737300001</v>
      </c>
    </row>
    <row r="14277" spans="1:2" x14ac:dyDescent="0.25">
      <c r="A14277">
        <v>813.15211599999998</v>
      </c>
      <c r="B14277">
        <v>1647.837530646</v>
      </c>
    </row>
    <row r="14278" spans="1:2" x14ac:dyDescent="0.25">
      <c r="A14278">
        <v>813.15211599999998</v>
      </c>
      <c r="B14278">
        <v>1651.509542756</v>
      </c>
    </row>
    <row r="14279" spans="1:2" x14ac:dyDescent="0.25">
      <c r="A14279">
        <v>813.15211599999998</v>
      </c>
      <c r="B14279">
        <v>1653.56270006</v>
      </c>
    </row>
    <row r="14280" spans="1:2" x14ac:dyDescent="0.25">
      <c r="A14280">
        <v>813.15211599999998</v>
      </c>
      <c r="B14280">
        <v>1655.462556486</v>
      </c>
    </row>
    <row r="14281" spans="1:2" x14ac:dyDescent="0.25">
      <c r="A14281">
        <v>813.15211599999998</v>
      </c>
      <c r="B14281">
        <v>1652.6594575419999</v>
      </c>
    </row>
    <row r="14282" spans="1:2" x14ac:dyDescent="0.25">
      <c r="A14282">
        <v>813.15211599999998</v>
      </c>
      <c r="B14282">
        <v>1652.645770634</v>
      </c>
    </row>
    <row r="14283" spans="1:2" x14ac:dyDescent="0.25">
      <c r="A14283">
        <v>813.15211599999998</v>
      </c>
      <c r="B14283">
        <v>1651.840805116</v>
      </c>
    </row>
    <row r="14284" spans="1:2" x14ac:dyDescent="0.25">
      <c r="A14284">
        <v>813.15211599999998</v>
      </c>
      <c r="B14284">
        <v>1648.87630289</v>
      </c>
    </row>
    <row r="14285" spans="1:2" x14ac:dyDescent="0.25">
      <c r="A14285">
        <v>811.36097400000006</v>
      </c>
      <c r="B14285">
        <v>1649.6552522059999</v>
      </c>
    </row>
    <row r="14286" spans="1:2" x14ac:dyDescent="0.25">
      <c r="A14286">
        <v>811.36097400000006</v>
      </c>
      <c r="B14286">
        <v>1649.2934022080001</v>
      </c>
    </row>
    <row r="14287" spans="1:2" x14ac:dyDescent="0.25">
      <c r="A14287">
        <v>811.36097400000006</v>
      </c>
      <c r="B14287">
        <v>1651.015895346</v>
      </c>
    </row>
    <row r="14288" spans="1:2" x14ac:dyDescent="0.25">
      <c r="A14288">
        <v>811.36097400000006</v>
      </c>
      <c r="B14288">
        <v>1651.624609876</v>
      </c>
    </row>
    <row r="14289" spans="1:2" x14ac:dyDescent="0.25">
      <c r="A14289">
        <v>811.36097400000006</v>
      </c>
      <c r="B14289">
        <v>1653.4500208300001</v>
      </c>
    </row>
    <row r="14290" spans="1:2" x14ac:dyDescent="0.25">
      <c r="A14290">
        <v>811.36097400000006</v>
      </c>
      <c r="B14290">
        <v>1654.8793472980001</v>
      </c>
    </row>
    <row r="14291" spans="1:2" x14ac:dyDescent="0.25">
      <c r="A14291">
        <v>811.36097400000006</v>
      </c>
      <c r="B14291">
        <v>1654.4272828180001</v>
      </c>
    </row>
    <row r="14292" spans="1:2" x14ac:dyDescent="0.25">
      <c r="A14292">
        <v>809.81124399999999</v>
      </c>
      <c r="B14292">
        <v>1651.0763861380001</v>
      </c>
    </row>
    <row r="14293" spans="1:2" x14ac:dyDescent="0.25">
      <c r="A14293">
        <v>809.81124399999999</v>
      </c>
      <c r="B14293">
        <v>1650.8615116399999</v>
      </c>
    </row>
    <row r="14294" spans="1:2" x14ac:dyDescent="0.25">
      <c r="A14294">
        <v>809.81124399999999</v>
      </c>
      <c r="B14294">
        <v>1651.3343569799999</v>
      </c>
    </row>
    <row r="14295" spans="1:2" x14ac:dyDescent="0.25">
      <c r="A14295">
        <v>809.81124399999999</v>
      </c>
      <c r="B14295">
        <v>1653.128076964</v>
      </c>
    </row>
    <row r="14296" spans="1:2" x14ac:dyDescent="0.25">
      <c r="A14296">
        <v>809.81124399999999</v>
      </c>
      <c r="B14296">
        <v>1653.617574652</v>
      </c>
    </row>
    <row r="14297" spans="1:2" x14ac:dyDescent="0.25">
      <c r="A14297">
        <v>809.81124399999999</v>
      </c>
      <c r="B14297">
        <v>1655.4244998459999</v>
      </c>
    </row>
    <row r="14298" spans="1:2" x14ac:dyDescent="0.25">
      <c r="A14298">
        <v>809.81124399999999</v>
      </c>
      <c r="B14298">
        <v>1653.8499912320001</v>
      </c>
    </row>
    <row r="14299" spans="1:2" x14ac:dyDescent="0.25">
      <c r="A14299">
        <v>809.81124399999999</v>
      </c>
      <c r="B14299">
        <v>1651.0654833999999</v>
      </c>
    </row>
    <row r="14300" spans="1:2" x14ac:dyDescent="0.25">
      <c r="A14300">
        <v>809.81124399999999</v>
      </c>
      <c r="B14300">
        <v>1650.19042322</v>
      </c>
    </row>
    <row r="14301" spans="1:2" x14ac:dyDescent="0.25">
      <c r="A14301">
        <v>809.81124399999999</v>
      </c>
      <c r="B14301">
        <v>1648.719936018</v>
      </c>
    </row>
    <row r="14302" spans="1:2" x14ac:dyDescent="0.25">
      <c r="A14302">
        <v>809.81124399999999</v>
      </c>
      <c r="B14302">
        <v>1650.1757201</v>
      </c>
    </row>
    <row r="14303" spans="1:2" x14ac:dyDescent="0.25">
      <c r="A14303">
        <v>809.81124399999999</v>
      </c>
      <c r="B14303">
        <v>1650.0921311059999</v>
      </c>
    </row>
    <row r="14304" spans="1:2" x14ac:dyDescent="0.25">
      <c r="A14304">
        <v>809.81124399999999</v>
      </c>
      <c r="B14304">
        <v>1649.210625794</v>
      </c>
    </row>
    <row r="14305" spans="1:2" x14ac:dyDescent="0.25">
      <c r="A14305">
        <v>809.81124399999999</v>
      </c>
      <c r="B14305">
        <v>1651.6356904879999</v>
      </c>
    </row>
    <row r="14306" spans="1:2" x14ac:dyDescent="0.25">
      <c r="A14306">
        <v>809.81124399999999</v>
      </c>
      <c r="B14306">
        <v>1650.974804702</v>
      </c>
    </row>
    <row r="14307" spans="1:2" x14ac:dyDescent="0.25">
      <c r="A14307">
        <v>809.81124399999999</v>
      </c>
      <c r="B14307">
        <v>1652.6278284319999</v>
      </c>
    </row>
    <row r="14308" spans="1:2" x14ac:dyDescent="0.25">
      <c r="A14308">
        <v>808.90451599999994</v>
      </c>
      <c r="B14308">
        <v>1652.3308544619999</v>
      </c>
    </row>
    <row r="14309" spans="1:2" x14ac:dyDescent="0.25">
      <c r="A14309">
        <v>808.90451599999994</v>
      </c>
      <c r="B14309">
        <v>1651.2087717899999</v>
      </c>
    </row>
    <row r="14310" spans="1:2" x14ac:dyDescent="0.25">
      <c r="A14310">
        <v>808.90451599999994</v>
      </c>
      <c r="B14310">
        <v>1648.8379182399999</v>
      </c>
    </row>
    <row r="14311" spans="1:2" x14ac:dyDescent="0.25">
      <c r="A14311">
        <v>808.90451599999994</v>
      </c>
      <c r="B14311">
        <v>1651.9708636160001</v>
      </c>
    </row>
    <row r="14312" spans="1:2" x14ac:dyDescent="0.25">
      <c r="A14312">
        <v>808.90451599999994</v>
      </c>
      <c r="B14312">
        <v>1653.0638469979999</v>
      </c>
    </row>
    <row r="14313" spans="1:2" x14ac:dyDescent="0.25">
      <c r="A14313">
        <v>808.90451599999994</v>
      </c>
      <c r="B14313">
        <v>1652.738918406</v>
      </c>
    </row>
    <row r="14314" spans="1:2" x14ac:dyDescent="0.25">
      <c r="A14314">
        <v>808.90451599999994</v>
      </c>
      <c r="B14314">
        <v>1655.5379447939999</v>
      </c>
    </row>
    <row r="14315" spans="1:2" x14ac:dyDescent="0.25">
      <c r="A14315">
        <v>808.90451599999994</v>
      </c>
      <c r="B14315">
        <v>1653.1777008199999</v>
      </c>
    </row>
    <row r="14316" spans="1:2" x14ac:dyDescent="0.25">
      <c r="A14316">
        <v>808.90451599999994</v>
      </c>
      <c r="B14316">
        <v>1655.1838690300001</v>
      </c>
    </row>
    <row r="14317" spans="1:2" x14ac:dyDescent="0.25">
      <c r="A14317">
        <v>808.90451599999994</v>
      </c>
      <c r="B14317">
        <v>1656.1060504039999</v>
      </c>
    </row>
    <row r="14318" spans="1:2" x14ac:dyDescent="0.25">
      <c r="A14318">
        <v>808.90451599999994</v>
      </c>
      <c r="B14318">
        <v>1655.726545362</v>
      </c>
    </row>
    <row r="14319" spans="1:2" x14ac:dyDescent="0.25">
      <c r="A14319">
        <v>808.90451599999994</v>
      </c>
      <c r="B14319">
        <v>1654.8087722780001</v>
      </c>
    </row>
    <row r="14320" spans="1:2" x14ac:dyDescent="0.25">
      <c r="A14320">
        <v>808.90451599999994</v>
      </c>
      <c r="B14320">
        <v>1654.1346893560001</v>
      </c>
    </row>
    <row r="14321" spans="1:2" x14ac:dyDescent="0.25">
      <c r="A14321">
        <v>808.90451599999994</v>
      </c>
      <c r="B14321">
        <v>1652.3903034320001</v>
      </c>
    </row>
    <row r="14322" spans="1:2" x14ac:dyDescent="0.25">
      <c r="A14322">
        <v>808.90451599999994</v>
      </c>
      <c r="B14322">
        <v>1647.7500012400001</v>
      </c>
    </row>
    <row r="14323" spans="1:2" x14ac:dyDescent="0.25">
      <c r="A14323">
        <v>808.90451599999994</v>
      </c>
      <c r="B14323">
        <v>1649.256496532</v>
      </c>
    </row>
    <row r="14324" spans="1:2" x14ac:dyDescent="0.25">
      <c r="A14324">
        <v>808.90451599999994</v>
      </c>
      <c r="B14324">
        <v>1648.106553416</v>
      </c>
    </row>
    <row r="14325" spans="1:2" x14ac:dyDescent="0.25">
      <c r="A14325">
        <v>808.90451599999994</v>
      </c>
      <c r="B14325">
        <v>1649.412320182</v>
      </c>
    </row>
    <row r="14326" spans="1:2" x14ac:dyDescent="0.25">
      <c r="A14326">
        <v>808.90451599999994</v>
      </c>
      <c r="B14326">
        <v>1650.04886732</v>
      </c>
    </row>
    <row r="14327" spans="1:2" x14ac:dyDescent="0.25">
      <c r="A14327">
        <v>808.90451599999994</v>
      </c>
      <c r="B14327">
        <v>1649.2687016320001</v>
      </c>
    </row>
    <row r="14328" spans="1:2" x14ac:dyDescent="0.25">
      <c r="A14328">
        <v>808.90451599999994</v>
      </c>
      <c r="B14328">
        <v>1648.552107278</v>
      </c>
    </row>
    <row r="14329" spans="1:2" x14ac:dyDescent="0.25">
      <c r="A14329">
        <v>808.90451599999994</v>
      </c>
      <c r="B14329">
        <v>1647.381670426</v>
      </c>
    </row>
    <row r="14330" spans="1:2" x14ac:dyDescent="0.25">
      <c r="A14330">
        <v>808.90451599999994</v>
      </c>
      <c r="B14330">
        <v>1647.6854952379999</v>
      </c>
    </row>
    <row r="14331" spans="1:2" x14ac:dyDescent="0.25">
      <c r="A14331">
        <v>808.90451599999994</v>
      </c>
      <c r="B14331">
        <v>1647.0806445779999</v>
      </c>
    </row>
    <row r="14332" spans="1:2" x14ac:dyDescent="0.25">
      <c r="A14332">
        <v>808.90451599999994</v>
      </c>
      <c r="B14332">
        <v>1648.0468196259999</v>
      </c>
    </row>
    <row r="14333" spans="1:2" x14ac:dyDescent="0.25">
      <c r="A14333">
        <v>808.90451599999994</v>
      </c>
      <c r="B14333">
        <v>1648.5615003959999</v>
      </c>
    </row>
    <row r="14334" spans="1:2" x14ac:dyDescent="0.25">
      <c r="A14334">
        <v>808.90451599999994</v>
      </c>
      <c r="B14334">
        <v>1647.7060072480001</v>
      </c>
    </row>
    <row r="14335" spans="1:2" x14ac:dyDescent="0.25">
      <c r="A14335">
        <v>808.90451599999994</v>
      </c>
      <c r="B14335">
        <v>1646.165685338</v>
      </c>
    </row>
    <row r="14336" spans="1:2" x14ac:dyDescent="0.25">
      <c r="A14336">
        <v>808.90451599999994</v>
      </c>
      <c r="B14336">
        <v>1646.635234504</v>
      </c>
    </row>
    <row r="14337" spans="1:2" x14ac:dyDescent="0.25">
      <c r="A14337">
        <v>808.90451599999994</v>
      </c>
      <c r="B14337">
        <v>1643.342444074</v>
      </c>
    </row>
    <row r="14338" spans="1:2" x14ac:dyDescent="0.25">
      <c r="A14338">
        <v>808.90451599999994</v>
      </c>
      <c r="B14338">
        <v>1645.40010536</v>
      </c>
    </row>
    <row r="14339" spans="1:2" x14ac:dyDescent="0.25">
      <c r="A14339">
        <v>808.90451599999994</v>
      </c>
      <c r="B14339">
        <v>1645.6063044299999</v>
      </c>
    </row>
    <row r="14340" spans="1:2" x14ac:dyDescent="0.25">
      <c r="A14340">
        <v>808.90451599999994</v>
      </c>
      <c r="B14340">
        <v>1645.8915793359999</v>
      </c>
    </row>
    <row r="14341" spans="1:2" x14ac:dyDescent="0.25">
      <c r="A14341">
        <v>808.90451599999994</v>
      </c>
      <c r="B14341">
        <v>1647.437346104</v>
      </c>
    </row>
    <row r="14342" spans="1:2" x14ac:dyDescent="0.25">
      <c r="A14342">
        <v>808.90451599999994</v>
      </c>
      <c r="B14342">
        <v>1647.6661063619999</v>
      </c>
    </row>
    <row r="14343" spans="1:2" x14ac:dyDescent="0.25">
      <c r="A14343">
        <v>807.67965000000004</v>
      </c>
      <c r="B14343">
        <v>1649.0896953639999</v>
      </c>
    </row>
    <row r="14344" spans="1:2" x14ac:dyDescent="0.25">
      <c r="A14344">
        <v>807.67965000000004</v>
      </c>
      <c r="B14344">
        <v>1648.928024434</v>
      </c>
    </row>
    <row r="14345" spans="1:2" x14ac:dyDescent="0.25">
      <c r="A14345">
        <v>806.87985600000002</v>
      </c>
      <c r="B14345">
        <v>1647.2806945540001</v>
      </c>
    </row>
    <row r="14346" spans="1:2" x14ac:dyDescent="0.25">
      <c r="A14346">
        <v>806.87985600000002</v>
      </c>
      <c r="B14346">
        <v>1650.1476723820001</v>
      </c>
    </row>
    <row r="14347" spans="1:2" x14ac:dyDescent="0.25">
      <c r="A14347">
        <v>806.87985600000002</v>
      </c>
      <c r="B14347">
        <v>1651.0908478020001</v>
      </c>
    </row>
    <row r="14348" spans="1:2" x14ac:dyDescent="0.25">
      <c r="A14348">
        <v>806.87985600000002</v>
      </c>
      <c r="B14348">
        <v>1652.2740049260001</v>
      </c>
    </row>
    <row r="14349" spans="1:2" x14ac:dyDescent="0.25">
      <c r="A14349">
        <v>806.87985600000002</v>
      </c>
      <c r="B14349">
        <v>1653.868174508</v>
      </c>
    </row>
    <row r="14350" spans="1:2" x14ac:dyDescent="0.25">
      <c r="A14350">
        <v>806.87985600000002</v>
      </c>
      <c r="B14350">
        <v>1653.6050595940001</v>
      </c>
    </row>
    <row r="14351" spans="1:2" x14ac:dyDescent="0.25">
      <c r="A14351">
        <v>806.87985600000002</v>
      </c>
      <c r="B14351">
        <v>1653.0476243099999</v>
      </c>
    </row>
    <row r="14352" spans="1:2" x14ac:dyDescent="0.25">
      <c r="A14352">
        <v>806.87985600000002</v>
      </c>
      <c r="B14352">
        <v>1651.412984108</v>
      </c>
    </row>
    <row r="14353" spans="1:2" x14ac:dyDescent="0.25">
      <c r="A14353">
        <v>806.87985600000002</v>
      </c>
      <c r="B14353">
        <v>1654.5691807860001</v>
      </c>
    </row>
    <row r="14354" spans="1:2" x14ac:dyDescent="0.25">
      <c r="A14354">
        <v>806.87985600000002</v>
      </c>
      <c r="B14354">
        <v>1653.1901549280001</v>
      </c>
    </row>
    <row r="14355" spans="1:2" x14ac:dyDescent="0.25">
      <c r="A14355">
        <v>806.87985600000002</v>
      </c>
      <c r="B14355">
        <v>1653.4857422319999</v>
      </c>
    </row>
    <row r="14356" spans="1:2" x14ac:dyDescent="0.25">
      <c r="A14356">
        <v>806.87985600000002</v>
      </c>
      <c r="B14356">
        <v>1653.6687945199999</v>
      </c>
    </row>
    <row r="14357" spans="1:2" x14ac:dyDescent="0.25">
      <c r="A14357">
        <v>806.87985600000002</v>
      </c>
      <c r="B14357">
        <v>1653.5104946619999</v>
      </c>
    </row>
    <row r="14358" spans="1:2" x14ac:dyDescent="0.25">
      <c r="A14358">
        <v>805.17994399999998</v>
      </c>
      <c r="B14358">
        <v>1654.9292886359999</v>
      </c>
    </row>
    <row r="14359" spans="1:2" x14ac:dyDescent="0.25">
      <c r="A14359">
        <v>805.08777199999997</v>
      </c>
      <c r="B14359">
        <v>1653.1570788219999</v>
      </c>
    </row>
    <row r="14360" spans="1:2" x14ac:dyDescent="0.25">
      <c r="A14360">
        <v>805.08777199999997</v>
      </c>
      <c r="B14360">
        <v>1652.225727148</v>
      </c>
    </row>
    <row r="14361" spans="1:2" x14ac:dyDescent="0.25">
      <c r="A14361">
        <v>805.08777199999997</v>
      </c>
      <c r="B14361">
        <v>1653.5603256219999</v>
      </c>
    </row>
    <row r="14362" spans="1:2" x14ac:dyDescent="0.25">
      <c r="A14362">
        <v>803.29433400000005</v>
      </c>
      <c r="B14362">
        <v>1653.5133817200001</v>
      </c>
    </row>
    <row r="14363" spans="1:2" x14ac:dyDescent="0.25">
      <c r="A14363">
        <v>803.29433400000005</v>
      </c>
      <c r="B14363">
        <v>1653.2681955339999</v>
      </c>
    </row>
    <row r="14364" spans="1:2" x14ac:dyDescent="0.25">
      <c r="A14364">
        <v>803.29433400000005</v>
      </c>
      <c r="B14364">
        <v>1651.8759122399999</v>
      </c>
    </row>
    <row r="14365" spans="1:2" x14ac:dyDescent="0.25">
      <c r="A14365">
        <v>803.29433400000005</v>
      </c>
      <c r="B14365">
        <v>1652.654331752</v>
      </c>
    </row>
    <row r="14366" spans="1:2" x14ac:dyDescent="0.25">
      <c r="A14366">
        <v>803.29433400000005</v>
      </c>
      <c r="B14366">
        <v>1649.123258098</v>
      </c>
    </row>
    <row r="14367" spans="1:2" x14ac:dyDescent="0.25">
      <c r="A14367">
        <v>803.29433400000005</v>
      </c>
      <c r="B14367">
        <v>1653.1625914819999</v>
      </c>
    </row>
    <row r="14368" spans="1:2" x14ac:dyDescent="0.25">
      <c r="A14368">
        <v>802.25185399999998</v>
      </c>
      <c r="B14368">
        <v>1652.8506609240001</v>
      </c>
    </row>
    <row r="14369" spans="1:2" x14ac:dyDescent="0.25">
      <c r="A14369">
        <v>802.25185399999998</v>
      </c>
      <c r="B14369">
        <v>1650.533223936</v>
      </c>
    </row>
    <row r="14370" spans="1:2" x14ac:dyDescent="0.25">
      <c r="A14370">
        <v>802.25185399999998</v>
      </c>
      <c r="B14370">
        <v>1650.2927838979999</v>
      </c>
    </row>
    <row r="14371" spans="1:2" x14ac:dyDescent="0.25">
      <c r="A14371">
        <v>802.25185399999998</v>
      </c>
      <c r="B14371">
        <v>1648.8978490659999</v>
      </c>
    </row>
    <row r="14372" spans="1:2" x14ac:dyDescent="0.25">
      <c r="A14372">
        <v>802.25185399999998</v>
      </c>
      <c r="B14372">
        <v>1648.44341394</v>
      </c>
    </row>
    <row r="14373" spans="1:2" x14ac:dyDescent="0.25">
      <c r="A14373">
        <v>802.25185399999998</v>
      </c>
      <c r="B14373">
        <v>1650.056747886</v>
      </c>
    </row>
    <row r="14374" spans="1:2" x14ac:dyDescent="0.25">
      <c r="A14374">
        <v>802.25185399999998</v>
      </c>
      <c r="B14374">
        <v>1651.400916696</v>
      </c>
    </row>
    <row r="14375" spans="1:2" x14ac:dyDescent="0.25">
      <c r="A14375">
        <v>801.33545600000002</v>
      </c>
      <c r="B14375">
        <v>1652.1361012560001</v>
      </c>
    </row>
    <row r="14376" spans="1:2" x14ac:dyDescent="0.25">
      <c r="A14376">
        <v>801.33545600000002</v>
      </c>
      <c r="B14376">
        <v>1648.2776920159999</v>
      </c>
    </row>
    <row r="14377" spans="1:2" x14ac:dyDescent="0.25">
      <c r="A14377">
        <v>801.33545600000002</v>
      </c>
      <c r="B14377">
        <v>1649.531452986</v>
      </c>
    </row>
    <row r="14378" spans="1:2" x14ac:dyDescent="0.25">
      <c r="A14378">
        <v>801.33545600000002</v>
      </c>
      <c r="B14378">
        <v>1648.38548313</v>
      </c>
    </row>
    <row r="14379" spans="1:2" x14ac:dyDescent="0.25">
      <c r="A14379">
        <v>801.33545600000002</v>
      </c>
      <c r="B14379">
        <v>1653.2193917560001</v>
      </c>
    </row>
    <row r="14380" spans="1:2" x14ac:dyDescent="0.25">
      <c r="A14380">
        <v>801.33545600000002</v>
      </c>
      <c r="B14380">
        <v>1650.312966208</v>
      </c>
    </row>
    <row r="14381" spans="1:2" x14ac:dyDescent="0.25">
      <c r="A14381">
        <v>800.95826</v>
      </c>
      <c r="B14381">
        <v>1651.070794232</v>
      </c>
    </row>
    <row r="14382" spans="1:2" x14ac:dyDescent="0.25">
      <c r="A14382">
        <v>800.95826</v>
      </c>
      <c r="B14382">
        <v>1651.1288113119999</v>
      </c>
    </row>
    <row r="14383" spans="1:2" x14ac:dyDescent="0.25">
      <c r="A14383">
        <v>800.95826</v>
      </c>
      <c r="B14383">
        <v>1649.7035545040001</v>
      </c>
    </row>
    <row r="14384" spans="1:2" x14ac:dyDescent="0.25">
      <c r="A14384">
        <v>800.95826</v>
      </c>
      <c r="B14384">
        <v>1648.0188028780001</v>
      </c>
    </row>
    <row r="14385" spans="1:2" x14ac:dyDescent="0.25">
      <c r="A14385">
        <v>800.95826</v>
      </c>
      <c r="B14385">
        <v>1650.460159746</v>
      </c>
    </row>
    <row r="14386" spans="1:2" x14ac:dyDescent="0.25">
      <c r="A14386">
        <v>800.95826</v>
      </c>
      <c r="B14386">
        <v>1651.8432104200001</v>
      </c>
    </row>
    <row r="14387" spans="1:2" x14ac:dyDescent="0.25">
      <c r="A14387">
        <v>800.95826</v>
      </c>
      <c r="B14387">
        <v>1651.288999802</v>
      </c>
    </row>
    <row r="14388" spans="1:2" x14ac:dyDescent="0.25">
      <c r="A14388">
        <v>800.95826</v>
      </c>
      <c r="B14388">
        <v>1650.545966446</v>
      </c>
    </row>
    <row r="14389" spans="1:2" x14ac:dyDescent="0.25">
      <c r="A14389">
        <v>800.95826</v>
      </c>
      <c r="B14389">
        <v>1648.7308585640001</v>
      </c>
    </row>
    <row r="14390" spans="1:2" x14ac:dyDescent="0.25">
      <c r="A14390">
        <v>800.95826</v>
      </c>
      <c r="B14390">
        <v>1648.0371282839999</v>
      </c>
    </row>
    <row r="14391" spans="1:2" x14ac:dyDescent="0.25">
      <c r="A14391">
        <v>800.95826</v>
      </c>
      <c r="B14391">
        <v>1648.544911086</v>
      </c>
    </row>
    <row r="14392" spans="1:2" x14ac:dyDescent="0.25">
      <c r="A14392">
        <v>800.95826</v>
      </c>
      <c r="B14392">
        <v>1649.8917477519999</v>
      </c>
    </row>
    <row r="14393" spans="1:2" x14ac:dyDescent="0.25">
      <c r="A14393">
        <v>800.95826</v>
      </c>
      <c r="B14393">
        <v>1647.054711002</v>
      </c>
    </row>
    <row r="14394" spans="1:2" x14ac:dyDescent="0.25">
      <c r="A14394">
        <v>800.95826</v>
      </c>
      <c r="B14394">
        <v>1648.150788642</v>
      </c>
    </row>
    <row r="14395" spans="1:2" x14ac:dyDescent="0.25">
      <c r="A14395">
        <v>799.93900399999995</v>
      </c>
      <c r="B14395">
        <v>1649.8446012439999</v>
      </c>
    </row>
    <row r="14396" spans="1:2" x14ac:dyDescent="0.25">
      <c r="A14396">
        <v>799.93900399999995</v>
      </c>
      <c r="B14396">
        <v>1652.412258028</v>
      </c>
    </row>
    <row r="14397" spans="1:2" x14ac:dyDescent="0.25">
      <c r="A14397">
        <v>799.07947799999999</v>
      </c>
      <c r="B14397">
        <v>1650.037338778</v>
      </c>
    </row>
    <row r="14398" spans="1:2" x14ac:dyDescent="0.25">
      <c r="A14398">
        <v>799.07947799999999</v>
      </c>
      <c r="B14398">
        <v>1652.46720686</v>
      </c>
    </row>
    <row r="14399" spans="1:2" x14ac:dyDescent="0.25">
      <c r="A14399">
        <v>799.07947799999999</v>
      </c>
      <c r="B14399">
        <v>1650.33487857</v>
      </c>
    </row>
    <row r="14400" spans="1:2" x14ac:dyDescent="0.25">
      <c r="A14400">
        <v>799.07947799999999</v>
      </c>
      <c r="B14400">
        <v>1651.973879444</v>
      </c>
    </row>
    <row r="14401" spans="1:2" x14ac:dyDescent="0.25">
      <c r="A14401">
        <v>798.27122399999996</v>
      </c>
      <c r="B14401">
        <v>1652.7287184080001</v>
      </c>
    </row>
    <row r="14402" spans="1:2" x14ac:dyDescent="0.25">
      <c r="A14402">
        <v>798.27122399999996</v>
      </c>
      <c r="B14402">
        <v>1653.205310306</v>
      </c>
    </row>
    <row r="14403" spans="1:2" x14ac:dyDescent="0.25">
      <c r="A14403">
        <v>798.27122399999996</v>
      </c>
      <c r="B14403">
        <v>1651.0823552280001</v>
      </c>
    </row>
    <row r="14404" spans="1:2" x14ac:dyDescent="0.25">
      <c r="A14404">
        <v>798.27122399999996</v>
      </c>
      <c r="B14404">
        <v>1650.0655708239999</v>
      </c>
    </row>
    <row r="14405" spans="1:2" x14ac:dyDescent="0.25">
      <c r="A14405">
        <v>798.27122399999996</v>
      </c>
      <c r="B14405">
        <v>1652.2834752220001</v>
      </c>
    </row>
    <row r="14406" spans="1:2" x14ac:dyDescent="0.25">
      <c r="A14406">
        <v>798.27122399999996</v>
      </c>
      <c r="B14406">
        <v>1650.5632616299999</v>
      </c>
    </row>
    <row r="14407" spans="1:2" x14ac:dyDescent="0.25">
      <c r="A14407">
        <v>798.27122399999996</v>
      </c>
      <c r="B14407">
        <v>1653.7070306380001</v>
      </c>
    </row>
    <row r="14408" spans="1:2" x14ac:dyDescent="0.25">
      <c r="A14408">
        <v>798.27122399999996</v>
      </c>
      <c r="B14408">
        <v>1650.021768844</v>
      </c>
    </row>
    <row r="14409" spans="1:2" x14ac:dyDescent="0.25">
      <c r="A14409">
        <v>798.27122399999996</v>
      </c>
      <c r="B14409">
        <v>1651.3841622100001</v>
      </c>
    </row>
    <row r="14410" spans="1:2" x14ac:dyDescent="0.25">
      <c r="A14410">
        <v>798.27122399999996</v>
      </c>
      <c r="B14410">
        <v>1653.605306208</v>
      </c>
    </row>
    <row r="14411" spans="1:2" x14ac:dyDescent="0.25">
      <c r="A14411">
        <v>798.27122399999996</v>
      </c>
      <c r="B14411">
        <v>1654.5065438419999</v>
      </c>
    </row>
    <row r="14412" spans="1:2" x14ac:dyDescent="0.25">
      <c r="A14412">
        <v>797.45425</v>
      </c>
      <c r="B14412">
        <v>1650.885618582</v>
      </c>
    </row>
    <row r="14413" spans="1:2" x14ac:dyDescent="0.25">
      <c r="A14413">
        <v>797.45425</v>
      </c>
      <c r="B14413">
        <v>1650.9894885680001</v>
      </c>
    </row>
    <row r="14414" spans="1:2" x14ac:dyDescent="0.25">
      <c r="A14414">
        <v>797.45425</v>
      </c>
      <c r="B14414">
        <v>1651.3189786180001</v>
      </c>
    </row>
    <row r="14415" spans="1:2" x14ac:dyDescent="0.25">
      <c r="A14415">
        <v>797.45425</v>
      </c>
      <c r="B14415">
        <v>1649.7356760140001</v>
      </c>
    </row>
    <row r="14416" spans="1:2" x14ac:dyDescent="0.25">
      <c r="A14416">
        <v>797.45425</v>
      </c>
      <c r="B14416">
        <v>1649.7845345600001</v>
      </c>
    </row>
    <row r="14417" spans="1:2" x14ac:dyDescent="0.25">
      <c r="A14417">
        <v>797.45425</v>
      </c>
      <c r="B14417">
        <v>1649.6839960960001</v>
      </c>
    </row>
    <row r="14418" spans="1:2" x14ac:dyDescent="0.25">
      <c r="A14418">
        <v>797.45425</v>
      </c>
      <c r="B14418">
        <v>1650.1937934959999</v>
      </c>
    </row>
    <row r="14419" spans="1:2" x14ac:dyDescent="0.25">
      <c r="A14419">
        <v>797.45425</v>
      </c>
      <c r="B14419">
        <v>1648.891601436</v>
      </c>
    </row>
    <row r="14420" spans="1:2" x14ac:dyDescent="0.25">
      <c r="A14420">
        <v>797.45425</v>
      </c>
      <c r="B14420">
        <v>1651.704859292</v>
      </c>
    </row>
    <row r="14421" spans="1:2" x14ac:dyDescent="0.25">
      <c r="A14421">
        <v>797.45425</v>
      </c>
      <c r="B14421">
        <v>1651.189748454</v>
      </c>
    </row>
    <row r="14422" spans="1:2" x14ac:dyDescent="0.25">
      <c r="A14422">
        <v>797.45425</v>
      </c>
      <c r="B14422">
        <v>1648.957358608</v>
      </c>
    </row>
    <row r="14423" spans="1:2" x14ac:dyDescent="0.25">
      <c r="A14423">
        <v>797.45425</v>
      </c>
      <c r="B14423">
        <v>1647.0344717739999</v>
      </c>
    </row>
    <row r="14424" spans="1:2" x14ac:dyDescent="0.25">
      <c r="A14424">
        <v>797.45425</v>
      </c>
      <c r="B14424">
        <v>1646.96382687</v>
      </c>
    </row>
    <row r="14437" spans="1:2" x14ac:dyDescent="0.25">
      <c r="A14437" t="s">
        <v>150</v>
      </c>
    </row>
    <row r="14438" spans="1:2" x14ac:dyDescent="0.25">
      <c r="A14438" t="s">
        <v>10</v>
      </c>
      <c r="B14438" t="s">
        <v>11</v>
      </c>
    </row>
    <row r="14439" spans="1:2" x14ac:dyDescent="0.25">
      <c r="A14439">
        <v>1375.5500196350199</v>
      </c>
      <c r="B14439">
        <v>1655.8548645415401</v>
      </c>
    </row>
    <row r="14440" spans="1:2" x14ac:dyDescent="0.25">
      <c r="A14440">
        <v>1290.903452</v>
      </c>
      <c r="B14440">
        <v>1558.7516010258501</v>
      </c>
    </row>
    <row r="14441" spans="1:2" x14ac:dyDescent="0.25">
      <c r="A14441">
        <v>1232.8678540000001</v>
      </c>
      <c r="B14441">
        <v>1479.3826998018401</v>
      </c>
    </row>
    <row r="14442" spans="1:2" x14ac:dyDescent="0.25">
      <c r="A14442">
        <v>1180.0875559999999</v>
      </c>
      <c r="B14442">
        <v>1413.1653181921399</v>
      </c>
    </row>
    <row r="14443" spans="1:2" x14ac:dyDescent="0.25">
      <c r="A14443">
        <v>1139.5148380000001</v>
      </c>
      <c r="B14443">
        <v>1361.7031019264</v>
      </c>
    </row>
    <row r="14444" spans="1:2" x14ac:dyDescent="0.25">
      <c r="A14444">
        <v>1109.2523679999999</v>
      </c>
      <c r="B14444">
        <v>1318.9878929460001</v>
      </c>
    </row>
    <row r="14445" spans="1:2" x14ac:dyDescent="0.25">
      <c r="A14445">
        <v>1077.190636</v>
      </c>
      <c r="B14445">
        <v>1281.091495524</v>
      </c>
    </row>
    <row r="14446" spans="1:2" x14ac:dyDescent="0.25">
      <c r="A14446">
        <v>1062.801418</v>
      </c>
      <c r="B14446">
        <v>1247.723328194</v>
      </c>
    </row>
    <row r="14447" spans="1:2" x14ac:dyDescent="0.25">
      <c r="A14447">
        <v>1036.9181819999999</v>
      </c>
      <c r="B14447">
        <v>1219.1975123</v>
      </c>
    </row>
    <row r="14448" spans="1:2" x14ac:dyDescent="0.25">
      <c r="A14448">
        <v>1019.904728</v>
      </c>
      <c r="B14448">
        <v>1194.1097550300001</v>
      </c>
    </row>
    <row r="14449" spans="1:2" x14ac:dyDescent="0.25">
      <c r="A14449">
        <v>995.48168799999996</v>
      </c>
      <c r="B14449">
        <v>1170.424166392</v>
      </c>
    </row>
    <row r="14450" spans="1:2" x14ac:dyDescent="0.25">
      <c r="A14450">
        <v>983.91933400000005</v>
      </c>
      <c r="B14450">
        <v>1151.4199152159999</v>
      </c>
    </row>
    <row r="14451" spans="1:2" x14ac:dyDescent="0.25">
      <c r="A14451">
        <v>960.52205800000002</v>
      </c>
      <c r="B14451">
        <v>1130.9660824120001</v>
      </c>
    </row>
    <row r="14452" spans="1:2" x14ac:dyDescent="0.25">
      <c r="A14452">
        <v>931.80106000000001</v>
      </c>
      <c r="B14452">
        <v>1113.703524006</v>
      </c>
    </row>
    <row r="14453" spans="1:2" x14ac:dyDescent="0.25">
      <c r="A14453">
        <v>912.29782999999998</v>
      </c>
      <c r="B14453">
        <v>1095.2783826259999</v>
      </c>
    </row>
    <row r="14454" spans="1:2" x14ac:dyDescent="0.25">
      <c r="A14454">
        <v>893.07189200000005</v>
      </c>
      <c r="B14454">
        <v>1081.6309313500001</v>
      </c>
    </row>
    <row r="14455" spans="1:2" x14ac:dyDescent="0.25">
      <c r="A14455">
        <v>889.93914600000005</v>
      </c>
      <c r="B14455">
        <v>1066.2257286680001</v>
      </c>
    </row>
    <row r="14456" spans="1:2" x14ac:dyDescent="0.25">
      <c r="A14456">
        <v>878.16386399999999</v>
      </c>
      <c r="B14456">
        <v>1052.140314518</v>
      </c>
    </row>
    <row r="14457" spans="1:2" x14ac:dyDescent="0.25">
      <c r="A14457">
        <v>874.39616599999999</v>
      </c>
      <c r="B14457">
        <v>1037.1232728160001</v>
      </c>
    </row>
    <row r="14458" spans="1:2" x14ac:dyDescent="0.25">
      <c r="A14458">
        <v>854.98251200000004</v>
      </c>
      <c r="B14458">
        <v>1019.562463806</v>
      </c>
    </row>
    <row r="14459" spans="1:2" x14ac:dyDescent="0.25">
      <c r="A14459">
        <v>841.54755</v>
      </c>
      <c r="B14459">
        <v>1004.152171826</v>
      </c>
    </row>
    <row r="14460" spans="1:2" x14ac:dyDescent="0.25">
      <c r="A14460">
        <v>828.13409000000001</v>
      </c>
      <c r="B14460">
        <v>988.13493773200003</v>
      </c>
    </row>
    <row r="14461" spans="1:2" x14ac:dyDescent="0.25">
      <c r="A14461">
        <v>817.27370399999995</v>
      </c>
      <c r="B14461">
        <v>973.064415424</v>
      </c>
    </row>
    <row r="14462" spans="1:2" x14ac:dyDescent="0.25">
      <c r="A14462">
        <v>812.86402199999998</v>
      </c>
      <c r="B14462">
        <v>959.92664270800003</v>
      </c>
    </row>
    <row r="14463" spans="1:2" x14ac:dyDescent="0.25">
      <c r="A14463">
        <v>803.86341400000003</v>
      </c>
      <c r="B14463">
        <v>947.57458619200099</v>
      </c>
    </row>
    <row r="14464" spans="1:2" x14ac:dyDescent="0.25">
      <c r="A14464">
        <v>785.43464800000004</v>
      </c>
      <c r="B14464">
        <v>936.16358678999995</v>
      </c>
    </row>
    <row r="14465" spans="1:2" x14ac:dyDescent="0.25">
      <c r="A14465">
        <v>775.36750400000005</v>
      </c>
      <c r="B14465">
        <v>924.98201476400004</v>
      </c>
    </row>
    <row r="14466" spans="1:2" x14ac:dyDescent="0.25">
      <c r="A14466">
        <v>774.26245400000005</v>
      </c>
      <c r="B14466">
        <v>914.732632298</v>
      </c>
    </row>
    <row r="14467" spans="1:2" x14ac:dyDescent="0.25">
      <c r="A14467">
        <v>762.64226799999994</v>
      </c>
      <c r="B14467">
        <v>904.15611376000004</v>
      </c>
    </row>
    <row r="14468" spans="1:2" x14ac:dyDescent="0.25">
      <c r="A14468">
        <v>751.43739800000003</v>
      </c>
      <c r="B14468">
        <v>892.34094584599995</v>
      </c>
    </row>
    <row r="14469" spans="1:2" x14ac:dyDescent="0.25">
      <c r="A14469">
        <v>748.83130400000005</v>
      </c>
      <c r="B14469">
        <v>881.62908615200001</v>
      </c>
    </row>
    <row r="14470" spans="1:2" x14ac:dyDescent="0.25">
      <c r="A14470">
        <v>731.72272199999998</v>
      </c>
      <c r="B14470">
        <v>870.11457886799997</v>
      </c>
    </row>
    <row r="14471" spans="1:2" x14ac:dyDescent="0.25">
      <c r="A14471">
        <v>729.44512199999997</v>
      </c>
      <c r="B14471">
        <v>862.49793205399999</v>
      </c>
    </row>
    <row r="14472" spans="1:2" x14ac:dyDescent="0.25">
      <c r="A14472">
        <v>721.72502799999995</v>
      </c>
      <c r="B14472">
        <v>854.25112676200001</v>
      </c>
    </row>
    <row r="14473" spans="1:2" x14ac:dyDescent="0.25">
      <c r="A14473">
        <v>719.46570399999996</v>
      </c>
      <c r="B14473">
        <v>843.47550810200096</v>
      </c>
    </row>
    <row r="14474" spans="1:2" x14ac:dyDescent="0.25">
      <c r="A14474">
        <v>710.51547800000003</v>
      </c>
      <c r="B14474">
        <v>832.59659291200001</v>
      </c>
    </row>
    <row r="14475" spans="1:2" x14ac:dyDescent="0.25">
      <c r="A14475">
        <v>700.56658800000002</v>
      </c>
      <c r="B14475">
        <v>822.08429668799999</v>
      </c>
    </row>
    <row r="14476" spans="1:2" x14ac:dyDescent="0.25">
      <c r="A14476">
        <v>696.33615399999996</v>
      </c>
      <c r="B14476">
        <v>810.82138905600004</v>
      </c>
    </row>
    <row r="14477" spans="1:2" x14ac:dyDescent="0.25">
      <c r="A14477">
        <v>688.455826</v>
      </c>
      <c r="B14477">
        <v>799.53906868800004</v>
      </c>
    </row>
    <row r="14478" spans="1:2" x14ac:dyDescent="0.25">
      <c r="A14478">
        <v>680.53148399999998</v>
      </c>
      <c r="B14478">
        <v>788.36363209000001</v>
      </c>
    </row>
    <row r="14479" spans="1:2" x14ac:dyDescent="0.25">
      <c r="A14479">
        <v>676.28767200000004</v>
      </c>
      <c r="B14479">
        <v>778.62113597200005</v>
      </c>
    </row>
    <row r="14480" spans="1:2" x14ac:dyDescent="0.25">
      <c r="A14480">
        <v>668.73885399999995</v>
      </c>
      <c r="B14480">
        <v>766.91928415799998</v>
      </c>
    </row>
    <row r="14481" spans="1:2" x14ac:dyDescent="0.25">
      <c r="A14481">
        <v>652.10970799999996</v>
      </c>
      <c r="B14481">
        <v>755.88467551799999</v>
      </c>
    </row>
    <row r="14482" spans="1:2" x14ac:dyDescent="0.25">
      <c r="A14482">
        <v>652.10970799999996</v>
      </c>
      <c r="B14482">
        <v>746.54783114999998</v>
      </c>
    </row>
    <row r="14483" spans="1:2" x14ac:dyDescent="0.25">
      <c r="A14483">
        <v>648.02476799999999</v>
      </c>
      <c r="B14483">
        <v>738.97011910799904</v>
      </c>
    </row>
    <row r="14484" spans="1:2" x14ac:dyDescent="0.25">
      <c r="A14484">
        <v>646.64180999999996</v>
      </c>
      <c r="B14484">
        <v>733.40832436000005</v>
      </c>
    </row>
    <row r="14485" spans="1:2" x14ac:dyDescent="0.25">
      <c r="A14485">
        <v>636.96560199999999</v>
      </c>
      <c r="B14485">
        <v>726.18755335799995</v>
      </c>
    </row>
    <row r="14486" spans="1:2" x14ac:dyDescent="0.25">
      <c r="A14486">
        <v>631.684168</v>
      </c>
      <c r="B14486">
        <v>720.421237518</v>
      </c>
    </row>
    <row r="14487" spans="1:2" x14ac:dyDescent="0.25">
      <c r="A14487">
        <v>625.93373199999996</v>
      </c>
      <c r="B14487">
        <v>713.65626784000006</v>
      </c>
    </row>
    <row r="14488" spans="1:2" x14ac:dyDescent="0.25">
      <c r="A14488">
        <v>621.68102599999997</v>
      </c>
      <c r="B14488">
        <v>706.88198574</v>
      </c>
    </row>
    <row r="14489" spans="1:2" x14ac:dyDescent="0.25">
      <c r="A14489">
        <v>614.411832</v>
      </c>
      <c r="B14489">
        <v>699.89933932600002</v>
      </c>
    </row>
    <row r="14490" spans="1:2" x14ac:dyDescent="0.25">
      <c r="A14490">
        <v>608.29339400000003</v>
      </c>
      <c r="B14490">
        <v>692.12398948800001</v>
      </c>
    </row>
    <row r="14491" spans="1:2" x14ac:dyDescent="0.25">
      <c r="A14491">
        <v>604.56445199999996</v>
      </c>
      <c r="B14491">
        <v>684.74840076999999</v>
      </c>
    </row>
    <row r="14492" spans="1:2" x14ac:dyDescent="0.25">
      <c r="A14492">
        <v>601.85042199999998</v>
      </c>
      <c r="B14492">
        <v>679.08420883199994</v>
      </c>
    </row>
    <row r="14493" spans="1:2" x14ac:dyDescent="0.25">
      <c r="A14493">
        <v>599.30957000000001</v>
      </c>
      <c r="B14493">
        <v>674.54348289400002</v>
      </c>
    </row>
    <row r="14494" spans="1:2" x14ac:dyDescent="0.25">
      <c r="A14494">
        <v>597.23679600000003</v>
      </c>
      <c r="B14494">
        <v>669.19297244200004</v>
      </c>
    </row>
    <row r="14495" spans="1:2" x14ac:dyDescent="0.25">
      <c r="A14495">
        <v>595.601766</v>
      </c>
      <c r="B14495">
        <v>664.02467345399998</v>
      </c>
    </row>
    <row r="14496" spans="1:2" x14ac:dyDescent="0.25">
      <c r="A14496">
        <v>591.19253200000003</v>
      </c>
      <c r="B14496">
        <v>657.15903833799996</v>
      </c>
    </row>
    <row r="14497" spans="1:2" x14ac:dyDescent="0.25">
      <c r="A14497">
        <v>585.69926199999998</v>
      </c>
      <c r="B14497">
        <v>651.117863704</v>
      </c>
    </row>
    <row r="14498" spans="1:2" x14ac:dyDescent="0.25">
      <c r="A14498">
        <v>583.02847999999994</v>
      </c>
      <c r="B14498">
        <v>644.70863847400005</v>
      </c>
    </row>
    <row r="14499" spans="1:2" x14ac:dyDescent="0.25">
      <c r="A14499">
        <v>581.78295600000001</v>
      </c>
      <c r="B14499">
        <v>638.58382529400001</v>
      </c>
    </row>
    <row r="14500" spans="1:2" x14ac:dyDescent="0.25">
      <c r="A14500">
        <v>578.66557599999999</v>
      </c>
      <c r="B14500">
        <v>633.90925893400004</v>
      </c>
    </row>
    <row r="14501" spans="1:2" x14ac:dyDescent="0.25">
      <c r="A14501">
        <v>577.43448799999999</v>
      </c>
      <c r="B14501">
        <v>628.87767814400001</v>
      </c>
    </row>
    <row r="14502" spans="1:2" x14ac:dyDescent="0.25">
      <c r="A14502">
        <v>575.34120600000006</v>
      </c>
      <c r="B14502">
        <v>626.32110254999998</v>
      </c>
    </row>
    <row r="14503" spans="1:2" x14ac:dyDescent="0.25">
      <c r="A14503">
        <v>571.83871799999997</v>
      </c>
      <c r="B14503">
        <v>622.36012249600003</v>
      </c>
    </row>
    <row r="14504" spans="1:2" x14ac:dyDescent="0.25">
      <c r="A14504">
        <v>571.38797599999998</v>
      </c>
      <c r="B14504">
        <v>619.56255859600003</v>
      </c>
    </row>
    <row r="14505" spans="1:2" x14ac:dyDescent="0.25">
      <c r="A14505">
        <v>569.41749600000003</v>
      </c>
      <c r="B14505">
        <v>617.76273073200002</v>
      </c>
    </row>
    <row r="14506" spans="1:2" x14ac:dyDescent="0.25">
      <c r="A14506">
        <v>566.70143800000005</v>
      </c>
      <c r="B14506">
        <v>615.57073589599997</v>
      </c>
    </row>
    <row r="14507" spans="1:2" x14ac:dyDescent="0.25">
      <c r="A14507">
        <v>565.33327399999996</v>
      </c>
      <c r="B14507">
        <v>614.43444673199997</v>
      </c>
    </row>
    <row r="14508" spans="1:2" x14ac:dyDescent="0.25">
      <c r="A14508">
        <v>564.12249399999996</v>
      </c>
      <c r="B14508">
        <v>611.25434809199999</v>
      </c>
    </row>
    <row r="14509" spans="1:2" x14ac:dyDescent="0.25">
      <c r="A14509">
        <v>562.65535399999999</v>
      </c>
      <c r="B14509">
        <v>609.78319658199996</v>
      </c>
    </row>
    <row r="14510" spans="1:2" x14ac:dyDescent="0.25">
      <c r="A14510">
        <v>560.78693799999996</v>
      </c>
      <c r="B14510">
        <v>607.35504664799998</v>
      </c>
    </row>
    <row r="14511" spans="1:2" x14ac:dyDescent="0.25">
      <c r="A14511">
        <v>559.687682</v>
      </c>
      <c r="B14511">
        <v>605.46948441799998</v>
      </c>
    </row>
    <row r="14512" spans="1:2" x14ac:dyDescent="0.25">
      <c r="A14512">
        <v>558.561284</v>
      </c>
      <c r="B14512">
        <v>604.75869938200003</v>
      </c>
    </row>
    <row r="14513" spans="1:2" x14ac:dyDescent="0.25">
      <c r="A14513">
        <v>557.937544</v>
      </c>
      <c r="B14513">
        <v>603.75165063400004</v>
      </c>
    </row>
    <row r="14514" spans="1:2" x14ac:dyDescent="0.25">
      <c r="A14514">
        <v>557.75601400000005</v>
      </c>
      <c r="B14514">
        <v>600.87836907999997</v>
      </c>
    </row>
    <row r="14515" spans="1:2" x14ac:dyDescent="0.25">
      <c r="A14515">
        <v>555.28320799999995</v>
      </c>
      <c r="B14515">
        <v>599.87125469800003</v>
      </c>
    </row>
    <row r="14516" spans="1:2" x14ac:dyDescent="0.25">
      <c r="A14516">
        <v>555.11286399999995</v>
      </c>
      <c r="B14516">
        <v>599.92998673600005</v>
      </c>
    </row>
    <row r="14517" spans="1:2" x14ac:dyDescent="0.25">
      <c r="A14517">
        <v>554.68863399999998</v>
      </c>
      <c r="B14517">
        <v>600.303781598</v>
      </c>
    </row>
    <row r="14518" spans="1:2" x14ac:dyDescent="0.25">
      <c r="A14518">
        <v>554.39202399999999</v>
      </c>
      <c r="B14518">
        <v>601.05234594399997</v>
      </c>
    </row>
    <row r="14519" spans="1:2" x14ac:dyDescent="0.25">
      <c r="A14519">
        <v>553.59879599999999</v>
      </c>
      <c r="B14519">
        <v>600.74386536400004</v>
      </c>
    </row>
    <row r="14520" spans="1:2" x14ac:dyDescent="0.25">
      <c r="A14520">
        <v>553.42969600000004</v>
      </c>
      <c r="B14520">
        <v>600.53705946599996</v>
      </c>
    </row>
    <row r="14521" spans="1:2" x14ac:dyDescent="0.25">
      <c r="A14521">
        <v>551.06610000000001</v>
      </c>
      <c r="B14521">
        <v>600.13154042199994</v>
      </c>
    </row>
    <row r="14522" spans="1:2" x14ac:dyDescent="0.25">
      <c r="A14522">
        <v>550.85207600000001</v>
      </c>
      <c r="B14522">
        <v>600.13262743199903</v>
      </c>
    </row>
    <row r="14523" spans="1:2" x14ac:dyDescent="0.25">
      <c r="A14523">
        <v>550.22914600000001</v>
      </c>
      <c r="B14523">
        <v>598.83716116400001</v>
      </c>
    </row>
    <row r="14524" spans="1:2" x14ac:dyDescent="0.25">
      <c r="A14524">
        <v>549.62317399999995</v>
      </c>
      <c r="B14524">
        <v>598.67815799000005</v>
      </c>
    </row>
    <row r="14525" spans="1:2" x14ac:dyDescent="0.25">
      <c r="A14525">
        <v>549.05840599999999</v>
      </c>
      <c r="B14525">
        <v>597.26899992799997</v>
      </c>
    </row>
    <row r="14526" spans="1:2" x14ac:dyDescent="0.25">
      <c r="A14526">
        <v>548.79758000000004</v>
      </c>
      <c r="B14526">
        <v>597.74581800800001</v>
      </c>
    </row>
    <row r="14527" spans="1:2" x14ac:dyDescent="0.25">
      <c r="A14527">
        <v>548.32788600000003</v>
      </c>
      <c r="B14527">
        <v>597.049005674</v>
      </c>
    </row>
    <row r="14528" spans="1:2" x14ac:dyDescent="0.25">
      <c r="A14528">
        <v>547.28909599999997</v>
      </c>
      <c r="B14528">
        <v>593.67702741200003</v>
      </c>
    </row>
    <row r="14529" spans="1:2" x14ac:dyDescent="0.25">
      <c r="A14529">
        <v>546.61148600000001</v>
      </c>
      <c r="B14529">
        <v>592.99742153600005</v>
      </c>
    </row>
    <row r="14530" spans="1:2" x14ac:dyDescent="0.25">
      <c r="A14530">
        <v>545.96455200000003</v>
      </c>
      <c r="B14530">
        <v>593.08366801</v>
      </c>
    </row>
    <row r="14531" spans="1:2" x14ac:dyDescent="0.25">
      <c r="A14531">
        <v>545.96455200000003</v>
      </c>
      <c r="B14531">
        <v>592.55039181999996</v>
      </c>
    </row>
    <row r="14532" spans="1:2" x14ac:dyDescent="0.25">
      <c r="A14532">
        <v>545.334202</v>
      </c>
      <c r="B14532">
        <v>594.12054044799902</v>
      </c>
    </row>
    <row r="14533" spans="1:2" x14ac:dyDescent="0.25">
      <c r="A14533">
        <v>545.334202</v>
      </c>
      <c r="B14533">
        <v>593.62770790399998</v>
      </c>
    </row>
    <row r="14534" spans="1:2" x14ac:dyDescent="0.25">
      <c r="A14534">
        <v>545.22149999999999</v>
      </c>
      <c r="B14534">
        <v>594.18337149199999</v>
      </c>
    </row>
    <row r="14535" spans="1:2" x14ac:dyDescent="0.25">
      <c r="A14535">
        <v>543.82735600000001</v>
      </c>
      <c r="B14535">
        <v>593.54023717400003</v>
      </c>
    </row>
    <row r="14536" spans="1:2" x14ac:dyDescent="0.25">
      <c r="A14536">
        <v>543.20361400000002</v>
      </c>
      <c r="B14536">
        <v>594.43724140799998</v>
      </c>
    </row>
    <row r="14537" spans="1:2" x14ac:dyDescent="0.25">
      <c r="A14537">
        <v>542.06193399999995</v>
      </c>
      <c r="B14537">
        <v>594.11232787400002</v>
      </c>
    </row>
    <row r="14538" spans="1:2" x14ac:dyDescent="0.25">
      <c r="A14538">
        <v>542.06193399999995</v>
      </c>
      <c r="B14538">
        <v>592.89355529800002</v>
      </c>
    </row>
    <row r="14539" spans="1:2" x14ac:dyDescent="0.25">
      <c r="A14539">
        <v>542.06193399999995</v>
      </c>
      <c r="B14539">
        <v>591.91412944000001</v>
      </c>
    </row>
    <row r="14540" spans="1:2" x14ac:dyDescent="0.25">
      <c r="A14540">
        <v>539.88829799999996</v>
      </c>
      <c r="B14540">
        <v>592.15758548400004</v>
      </c>
    </row>
    <row r="14541" spans="1:2" x14ac:dyDescent="0.25">
      <c r="A14541">
        <v>538.79931599999998</v>
      </c>
      <c r="B14541">
        <v>590.65715647800005</v>
      </c>
    </row>
    <row r="14542" spans="1:2" x14ac:dyDescent="0.25">
      <c r="A14542">
        <v>538.79456800000003</v>
      </c>
      <c r="B14542">
        <v>589.38742438600002</v>
      </c>
    </row>
    <row r="14543" spans="1:2" x14ac:dyDescent="0.25">
      <c r="A14543">
        <v>538.79456800000003</v>
      </c>
      <c r="B14543">
        <v>589.32394067200005</v>
      </c>
    </row>
    <row r="14544" spans="1:2" x14ac:dyDescent="0.25">
      <c r="A14544">
        <v>538.79456800000003</v>
      </c>
      <c r="B14544">
        <v>588.35753423400001</v>
      </c>
    </row>
    <row r="14545" spans="1:2" x14ac:dyDescent="0.25">
      <c r="A14545">
        <v>538.79456800000003</v>
      </c>
      <c r="B14545">
        <v>589.20906572000001</v>
      </c>
    </row>
    <row r="14546" spans="1:2" x14ac:dyDescent="0.25">
      <c r="A14546">
        <v>536.15024000000005</v>
      </c>
      <c r="B14546">
        <v>588.96468455599995</v>
      </c>
    </row>
    <row r="14547" spans="1:2" x14ac:dyDescent="0.25">
      <c r="A14547">
        <v>533.73209799999995</v>
      </c>
      <c r="B14547">
        <v>586.79244458599999</v>
      </c>
    </row>
    <row r="14548" spans="1:2" x14ac:dyDescent="0.25">
      <c r="A14548">
        <v>533.727352</v>
      </c>
      <c r="B14548">
        <v>585.90713488599999</v>
      </c>
    </row>
    <row r="14549" spans="1:2" x14ac:dyDescent="0.25">
      <c r="A14549">
        <v>533.31220399999995</v>
      </c>
      <c r="B14549">
        <v>585.27689780399999</v>
      </c>
    </row>
    <row r="14550" spans="1:2" x14ac:dyDescent="0.25">
      <c r="A14550">
        <v>533.21925399999998</v>
      </c>
      <c r="B14550">
        <v>583.484736086</v>
      </c>
    </row>
    <row r="14551" spans="1:2" x14ac:dyDescent="0.25">
      <c r="A14551">
        <v>533.21925399999998</v>
      </c>
      <c r="B14551">
        <v>581.43339546000004</v>
      </c>
    </row>
    <row r="14552" spans="1:2" x14ac:dyDescent="0.25">
      <c r="A14552">
        <v>533.21925399999998</v>
      </c>
      <c r="B14552">
        <v>581.37982944400005</v>
      </c>
    </row>
    <row r="14553" spans="1:2" x14ac:dyDescent="0.25">
      <c r="A14553">
        <v>533.21426399999996</v>
      </c>
      <c r="B14553">
        <v>580.34902799199995</v>
      </c>
    </row>
    <row r="14554" spans="1:2" x14ac:dyDescent="0.25">
      <c r="A14554">
        <v>533.00955399999998</v>
      </c>
      <c r="B14554">
        <v>580.96548603600002</v>
      </c>
    </row>
    <row r="14555" spans="1:2" x14ac:dyDescent="0.25">
      <c r="A14555">
        <v>533.00955399999998</v>
      </c>
      <c r="B14555">
        <v>580.40078143200003</v>
      </c>
    </row>
    <row r="14556" spans="1:2" x14ac:dyDescent="0.25">
      <c r="A14556">
        <v>532.79865600000005</v>
      </c>
      <c r="B14556">
        <v>579.63411705600004</v>
      </c>
    </row>
    <row r="14557" spans="1:2" x14ac:dyDescent="0.25">
      <c r="A14557">
        <v>532.79865600000005</v>
      </c>
      <c r="B14557">
        <v>579.32638378399997</v>
      </c>
    </row>
    <row r="14558" spans="1:2" x14ac:dyDescent="0.25">
      <c r="A14558">
        <v>532.62558200000001</v>
      </c>
      <c r="B14558">
        <v>579.31562113200005</v>
      </c>
    </row>
    <row r="14559" spans="1:2" x14ac:dyDescent="0.25">
      <c r="A14559">
        <v>532.10549200000003</v>
      </c>
      <c r="B14559">
        <v>580.96087683200005</v>
      </c>
    </row>
    <row r="14560" spans="1:2" x14ac:dyDescent="0.25">
      <c r="A14560">
        <v>531.17934200000002</v>
      </c>
      <c r="B14560">
        <v>578.72133779399996</v>
      </c>
    </row>
    <row r="14561" spans="1:2" x14ac:dyDescent="0.25">
      <c r="A14561">
        <v>530.71135200000003</v>
      </c>
      <c r="B14561">
        <v>579.84653214000002</v>
      </c>
    </row>
    <row r="14562" spans="1:2" x14ac:dyDescent="0.25">
      <c r="A14562">
        <v>530.28441999999995</v>
      </c>
      <c r="B14562">
        <v>579.816237204</v>
      </c>
    </row>
    <row r="14563" spans="1:2" x14ac:dyDescent="0.25">
      <c r="A14563">
        <v>528.54378599999995</v>
      </c>
      <c r="B14563">
        <v>579.80331982799999</v>
      </c>
    </row>
    <row r="14564" spans="1:2" x14ac:dyDescent="0.25">
      <c r="A14564">
        <v>525.04996800000004</v>
      </c>
      <c r="B14564">
        <v>578.78844493600002</v>
      </c>
    </row>
    <row r="14565" spans="1:2" x14ac:dyDescent="0.25">
      <c r="A14565">
        <v>525.04996800000004</v>
      </c>
      <c r="B14565">
        <v>576.49781032600004</v>
      </c>
    </row>
    <row r="14566" spans="1:2" x14ac:dyDescent="0.25">
      <c r="A14566">
        <v>524.727666</v>
      </c>
      <c r="B14566">
        <v>575.85573638599999</v>
      </c>
    </row>
    <row r="14567" spans="1:2" x14ac:dyDescent="0.25">
      <c r="A14567">
        <v>524.42767800000001</v>
      </c>
      <c r="B14567">
        <v>574.70037599800003</v>
      </c>
    </row>
    <row r="14568" spans="1:2" x14ac:dyDescent="0.25">
      <c r="A14568">
        <v>524.42767800000001</v>
      </c>
      <c r="B14568">
        <v>574.10981237599901</v>
      </c>
    </row>
    <row r="14569" spans="1:2" x14ac:dyDescent="0.25">
      <c r="A14569">
        <v>523.75444000000005</v>
      </c>
      <c r="B14569">
        <v>573.47335637399999</v>
      </c>
    </row>
    <row r="14570" spans="1:2" x14ac:dyDescent="0.25">
      <c r="A14570">
        <v>523.75444000000005</v>
      </c>
      <c r="B14570">
        <v>572.97185459399998</v>
      </c>
    </row>
    <row r="14571" spans="1:2" x14ac:dyDescent="0.25">
      <c r="A14571">
        <v>523.70827999999995</v>
      </c>
      <c r="B14571">
        <v>573.19598386799896</v>
      </c>
    </row>
    <row r="14572" spans="1:2" x14ac:dyDescent="0.25">
      <c r="A14572">
        <v>523.67964400000005</v>
      </c>
      <c r="B14572">
        <v>569.59292664400004</v>
      </c>
    </row>
    <row r="14573" spans="1:2" x14ac:dyDescent="0.25">
      <c r="A14573">
        <v>522.722758</v>
      </c>
      <c r="B14573">
        <v>570.97109774600005</v>
      </c>
    </row>
    <row r="14574" spans="1:2" x14ac:dyDescent="0.25">
      <c r="A14574">
        <v>522.722758</v>
      </c>
      <c r="B14574">
        <v>570.22860385800004</v>
      </c>
    </row>
    <row r="14575" spans="1:2" x14ac:dyDescent="0.25">
      <c r="A14575">
        <v>521.332402</v>
      </c>
      <c r="B14575">
        <v>569.85394562199997</v>
      </c>
    </row>
    <row r="14576" spans="1:2" x14ac:dyDescent="0.25">
      <c r="A14576">
        <v>521.332402</v>
      </c>
      <c r="B14576">
        <v>569.11307295799998</v>
      </c>
    </row>
    <row r="14577" spans="1:2" x14ac:dyDescent="0.25">
      <c r="A14577">
        <v>521.332402</v>
      </c>
      <c r="B14577">
        <v>568.62603859599994</v>
      </c>
    </row>
    <row r="14578" spans="1:2" x14ac:dyDescent="0.25">
      <c r="A14578">
        <v>520.89495599999998</v>
      </c>
      <c r="B14578">
        <v>566.99555441200005</v>
      </c>
    </row>
    <row r="14579" spans="1:2" x14ac:dyDescent="0.25">
      <c r="A14579">
        <v>520.89495599999998</v>
      </c>
      <c r="B14579">
        <v>563.89787338600001</v>
      </c>
    </row>
    <row r="14580" spans="1:2" x14ac:dyDescent="0.25">
      <c r="A14580">
        <v>520.89495599999998</v>
      </c>
      <c r="B14580">
        <v>564.46006529199997</v>
      </c>
    </row>
    <row r="14581" spans="1:2" x14ac:dyDescent="0.25">
      <c r="A14581">
        <v>519.71487999999999</v>
      </c>
      <c r="B14581">
        <v>563.41704824199996</v>
      </c>
    </row>
    <row r="14582" spans="1:2" x14ac:dyDescent="0.25">
      <c r="A14582">
        <v>519.71487999999999</v>
      </c>
      <c r="B14582">
        <v>564.85763571200005</v>
      </c>
    </row>
    <row r="14583" spans="1:2" x14ac:dyDescent="0.25">
      <c r="A14583">
        <v>518.84036200000003</v>
      </c>
      <c r="B14583">
        <v>564.54932676999999</v>
      </c>
    </row>
    <row r="14584" spans="1:2" x14ac:dyDescent="0.25">
      <c r="A14584">
        <v>518.84036200000003</v>
      </c>
      <c r="B14584">
        <v>564.07851391999998</v>
      </c>
    </row>
    <row r="14585" spans="1:2" x14ac:dyDescent="0.25">
      <c r="A14585">
        <v>518.84036200000003</v>
      </c>
      <c r="B14585">
        <v>563.34805458799997</v>
      </c>
    </row>
    <row r="14586" spans="1:2" x14ac:dyDescent="0.25">
      <c r="A14586">
        <v>518.84036200000003</v>
      </c>
      <c r="B14586">
        <v>564.26845578200005</v>
      </c>
    </row>
    <row r="14587" spans="1:2" x14ac:dyDescent="0.25">
      <c r="A14587">
        <v>518.84036200000003</v>
      </c>
      <c r="B14587">
        <v>565.14702262200001</v>
      </c>
    </row>
    <row r="14588" spans="1:2" x14ac:dyDescent="0.25">
      <c r="A14588">
        <v>518.84036200000003</v>
      </c>
      <c r="B14588">
        <v>564.18356743599998</v>
      </c>
    </row>
    <row r="14589" spans="1:2" x14ac:dyDescent="0.25">
      <c r="A14589">
        <v>518.84036200000003</v>
      </c>
      <c r="B14589">
        <v>563.91468502400005</v>
      </c>
    </row>
    <row r="14590" spans="1:2" x14ac:dyDescent="0.25">
      <c r="A14590">
        <v>518.84036200000003</v>
      </c>
      <c r="B14590">
        <v>565.25981838999996</v>
      </c>
    </row>
    <row r="14591" spans="1:2" x14ac:dyDescent="0.25">
      <c r="A14591">
        <v>518.84036200000003</v>
      </c>
      <c r="B14591">
        <v>566.17181107199997</v>
      </c>
    </row>
    <row r="14592" spans="1:2" x14ac:dyDescent="0.25">
      <c r="A14592">
        <v>518.84036200000003</v>
      </c>
      <c r="B14592">
        <v>564.87466238800005</v>
      </c>
    </row>
    <row r="14593" spans="1:2" x14ac:dyDescent="0.25">
      <c r="A14593">
        <v>518.84036200000003</v>
      </c>
      <c r="B14593">
        <v>565.27639973400005</v>
      </c>
    </row>
    <row r="14594" spans="1:2" x14ac:dyDescent="0.25">
      <c r="A14594">
        <v>518.84036200000003</v>
      </c>
      <c r="B14594">
        <v>565.18555114799994</v>
      </c>
    </row>
    <row r="14595" spans="1:2" x14ac:dyDescent="0.25">
      <c r="A14595">
        <v>518.84036200000003</v>
      </c>
      <c r="B14595">
        <v>565.58060614600004</v>
      </c>
    </row>
    <row r="14596" spans="1:2" x14ac:dyDescent="0.25">
      <c r="A14596">
        <v>518.84036200000003</v>
      </c>
      <c r="B14596">
        <v>564.07704038999998</v>
      </c>
    </row>
    <row r="14597" spans="1:2" x14ac:dyDescent="0.25">
      <c r="A14597">
        <v>518.84036200000003</v>
      </c>
      <c r="B14597">
        <v>565.63467839400005</v>
      </c>
    </row>
    <row r="14598" spans="1:2" x14ac:dyDescent="0.25">
      <c r="A14598">
        <v>518.84036200000003</v>
      </c>
      <c r="B14598">
        <v>565.68836369600001</v>
      </c>
    </row>
    <row r="14599" spans="1:2" x14ac:dyDescent="0.25">
      <c r="A14599">
        <v>518.84036200000003</v>
      </c>
      <c r="B14599">
        <v>565.70344434799995</v>
      </c>
    </row>
    <row r="14600" spans="1:2" x14ac:dyDescent="0.25">
      <c r="A14600">
        <v>518.84036200000003</v>
      </c>
      <c r="B14600">
        <v>564.64064942200002</v>
      </c>
    </row>
    <row r="14601" spans="1:2" x14ac:dyDescent="0.25">
      <c r="A14601">
        <v>518.84036200000003</v>
      </c>
      <c r="B14601">
        <v>565.44532635600001</v>
      </c>
    </row>
    <row r="14602" spans="1:2" x14ac:dyDescent="0.25">
      <c r="A14602">
        <v>518.84036200000003</v>
      </c>
      <c r="B14602">
        <v>564.89654203999999</v>
      </c>
    </row>
    <row r="14603" spans="1:2" x14ac:dyDescent="0.25">
      <c r="A14603">
        <v>518.84036200000003</v>
      </c>
      <c r="B14603">
        <v>564.318235878</v>
      </c>
    </row>
    <row r="14604" spans="1:2" x14ac:dyDescent="0.25">
      <c r="A14604">
        <v>518.56985399999996</v>
      </c>
      <c r="B14604">
        <v>565.77426867600002</v>
      </c>
    </row>
    <row r="14605" spans="1:2" x14ac:dyDescent="0.25">
      <c r="A14605">
        <v>518.32956999999999</v>
      </c>
      <c r="B14605">
        <v>565.14080138199995</v>
      </c>
    </row>
    <row r="14606" spans="1:2" x14ac:dyDescent="0.25">
      <c r="A14606">
        <v>518.32956999999999</v>
      </c>
      <c r="B14606">
        <v>564.36855039199997</v>
      </c>
    </row>
    <row r="14607" spans="1:2" x14ac:dyDescent="0.25">
      <c r="A14607">
        <v>518.32956999999999</v>
      </c>
      <c r="B14607">
        <v>564.00656381399995</v>
      </c>
    </row>
    <row r="14608" spans="1:2" x14ac:dyDescent="0.25">
      <c r="A14608">
        <v>518.10316999999998</v>
      </c>
      <c r="B14608">
        <v>565.12409730800005</v>
      </c>
    </row>
    <row r="14609" spans="1:2" x14ac:dyDescent="0.25">
      <c r="A14609">
        <v>517.49847</v>
      </c>
      <c r="B14609">
        <v>564.45911786399995</v>
      </c>
    </row>
    <row r="14610" spans="1:2" x14ac:dyDescent="0.25">
      <c r="A14610">
        <v>517.31133999999997</v>
      </c>
      <c r="B14610">
        <v>563.46646430600003</v>
      </c>
    </row>
    <row r="14611" spans="1:2" x14ac:dyDescent="0.25">
      <c r="A14611">
        <v>517.31133999999997</v>
      </c>
      <c r="B14611">
        <v>563.00342835000004</v>
      </c>
    </row>
    <row r="14612" spans="1:2" x14ac:dyDescent="0.25">
      <c r="A14612">
        <v>517.31133999999997</v>
      </c>
      <c r="B14612">
        <v>561.95444641799997</v>
      </c>
    </row>
    <row r="14613" spans="1:2" x14ac:dyDescent="0.25">
      <c r="A14613">
        <v>517.31133999999997</v>
      </c>
      <c r="B14613">
        <v>562.71745666599998</v>
      </c>
    </row>
    <row r="14614" spans="1:2" x14ac:dyDescent="0.25">
      <c r="A14614">
        <v>517.31133999999997</v>
      </c>
      <c r="B14614">
        <v>563.40706333000003</v>
      </c>
    </row>
    <row r="14615" spans="1:2" x14ac:dyDescent="0.25">
      <c r="A14615">
        <v>517.31133999999997</v>
      </c>
      <c r="B14615">
        <v>562.51618706399995</v>
      </c>
    </row>
    <row r="14616" spans="1:2" x14ac:dyDescent="0.25">
      <c r="A14616">
        <v>517.31133999999997</v>
      </c>
      <c r="B14616">
        <v>562.36056648199997</v>
      </c>
    </row>
    <row r="14617" spans="1:2" x14ac:dyDescent="0.25">
      <c r="A14617">
        <v>517.31133999999997</v>
      </c>
      <c r="B14617">
        <v>562.48087829600001</v>
      </c>
    </row>
    <row r="14618" spans="1:2" x14ac:dyDescent="0.25">
      <c r="A14618">
        <v>516.70998999999995</v>
      </c>
      <c r="B14618">
        <v>561.29267533999996</v>
      </c>
    </row>
    <row r="14619" spans="1:2" x14ac:dyDescent="0.25">
      <c r="A14619">
        <v>516.70998999999995</v>
      </c>
      <c r="B14619">
        <v>562.77232910199996</v>
      </c>
    </row>
    <row r="14620" spans="1:2" x14ac:dyDescent="0.25">
      <c r="A14620">
        <v>515.99606000000006</v>
      </c>
      <c r="B14620">
        <v>562.92342509200103</v>
      </c>
    </row>
    <row r="14621" spans="1:2" x14ac:dyDescent="0.25">
      <c r="A14621">
        <v>515.99606000000006</v>
      </c>
      <c r="B14621">
        <v>562.13082844200005</v>
      </c>
    </row>
    <row r="14622" spans="1:2" x14ac:dyDescent="0.25">
      <c r="A14622">
        <v>515.99606000000006</v>
      </c>
      <c r="B14622">
        <v>561.83361818599997</v>
      </c>
    </row>
    <row r="14623" spans="1:2" x14ac:dyDescent="0.25">
      <c r="A14623">
        <v>515.99606000000006</v>
      </c>
      <c r="B14623">
        <v>561.75459388000002</v>
      </c>
    </row>
    <row r="14624" spans="1:2" x14ac:dyDescent="0.25">
      <c r="A14624">
        <v>515.99606000000006</v>
      </c>
      <c r="B14624">
        <v>561.52491608599996</v>
      </c>
    </row>
    <row r="14625" spans="1:2" x14ac:dyDescent="0.25">
      <c r="A14625">
        <v>515.99606000000006</v>
      </c>
      <c r="B14625">
        <v>562.40851896799995</v>
      </c>
    </row>
    <row r="14626" spans="1:2" x14ac:dyDescent="0.25">
      <c r="A14626">
        <v>515.99606000000006</v>
      </c>
      <c r="B14626">
        <v>562.525788304</v>
      </c>
    </row>
    <row r="14627" spans="1:2" x14ac:dyDescent="0.25">
      <c r="A14627">
        <v>515.99606000000006</v>
      </c>
      <c r="B14627">
        <v>562.06350402400005</v>
      </c>
    </row>
    <row r="14628" spans="1:2" x14ac:dyDescent="0.25">
      <c r="A14628">
        <v>515.99606000000006</v>
      </c>
      <c r="B14628">
        <v>561.87979601999996</v>
      </c>
    </row>
    <row r="14629" spans="1:2" x14ac:dyDescent="0.25">
      <c r="A14629">
        <v>515.60245999999995</v>
      </c>
      <c r="B14629">
        <v>562.07929322799998</v>
      </c>
    </row>
    <row r="14630" spans="1:2" x14ac:dyDescent="0.25">
      <c r="A14630">
        <v>515.60245999999995</v>
      </c>
      <c r="B14630">
        <v>562.50156307600002</v>
      </c>
    </row>
    <row r="14631" spans="1:2" x14ac:dyDescent="0.25">
      <c r="A14631">
        <v>515.60245999999995</v>
      </c>
      <c r="B14631">
        <v>561.64393533999998</v>
      </c>
    </row>
    <row r="14632" spans="1:2" x14ac:dyDescent="0.25">
      <c r="A14632">
        <v>515.60245999999995</v>
      </c>
      <c r="B14632">
        <v>562.62149265000005</v>
      </c>
    </row>
    <row r="14633" spans="1:2" x14ac:dyDescent="0.25">
      <c r="A14633">
        <v>513.81150200000002</v>
      </c>
      <c r="B14633">
        <v>561.829813102</v>
      </c>
    </row>
    <row r="14634" spans="1:2" x14ac:dyDescent="0.25">
      <c r="A14634">
        <v>513.81150200000002</v>
      </c>
      <c r="B14634">
        <v>562.24887477599998</v>
      </c>
    </row>
    <row r="14635" spans="1:2" x14ac:dyDescent="0.25">
      <c r="A14635">
        <v>513.03692799999999</v>
      </c>
      <c r="B14635">
        <v>562.05350165000095</v>
      </c>
    </row>
    <row r="14636" spans="1:2" x14ac:dyDescent="0.25">
      <c r="A14636">
        <v>513.03692799999999</v>
      </c>
      <c r="B14636">
        <v>559.69493259600097</v>
      </c>
    </row>
    <row r="14637" spans="1:2" x14ac:dyDescent="0.25">
      <c r="A14637">
        <v>513.03692799999999</v>
      </c>
      <c r="B14637">
        <v>559.16214077200004</v>
      </c>
    </row>
    <row r="14638" spans="1:2" x14ac:dyDescent="0.25">
      <c r="A14638">
        <v>513.03692799999999</v>
      </c>
      <c r="B14638">
        <v>561.15736659799995</v>
      </c>
    </row>
    <row r="14639" spans="1:2" x14ac:dyDescent="0.25">
      <c r="A14639">
        <v>513.03692799999999</v>
      </c>
      <c r="B14639">
        <v>561.12720710600001</v>
      </c>
    </row>
    <row r="14640" spans="1:2" x14ac:dyDescent="0.25">
      <c r="A14640">
        <v>512.95289400000001</v>
      </c>
      <c r="B14640">
        <v>561.68519922600001</v>
      </c>
    </row>
    <row r="14641" spans="1:2" x14ac:dyDescent="0.25">
      <c r="A14641">
        <v>512.49570200000005</v>
      </c>
      <c r="B14641">
        <v>559.38505882599998</v>
      </c>
    </row>
    <row r="14642" spans="1:2" x14ac:dyDescent="0.25">
      <c r="A14642">
        <v>511.79218400000002</v>
      </c>
      <c r="B14642">
        <v>560.08355640399998</v>
      </c>
    </row>
    <row r="14643" spans="1:2" x14ac:dyDescent="0.25">
      <c r="A14643">
        <v>511.79218400000002</v>
      </c>
      <c r="B14643">
        <v>561.08354834600004</v>
      </c>
    </row>
    <row r="14644" spans="1:2" x14ac:dyDescent="0.25">
      <c r="A14644">
        <v>511.67520200000001</v>
      </c>
      <c r="B14644">
        <v>557.96692810000002</v>
      </c>
    </row>
    <row r="14645" spans="1:2" x14ac:dyDescent="0.25">
      <c r="A14645">
        <v>511.62482399999999</v>
      </c>
      <c r="B14645">
        <v>559.95470887600095</v>
      </c>
    </row>
    <row r="14646" spans="1:2" x14ac:dyDescent="0.25">
      <c r="A14646">
        <v>511.08359799999999</v>
      </c>
      <c r="B14646">
        <v>559.50410555799999</v>
      </c>
    </row>
    <row r="14647" spans="1:2" x14ac:dyDescent="0.25">
      <c r="A14647">
        <v>511.08359799999999</v>
      </c>
      <c r="B14647">
        <v>558.703675782</v>
      </c>
    </row>
    <row r="14648" spans="1:2" x14ac:dyDescent="0.25">
      <c r="A14648">
        <v>511.08359799999999</v>
      </c>
      <c r="B14648">
        <v>557.71392177400003</v>
      </c>
    </row>
    <row r="14649" spans="1:2" x14ac:dyDescent="0.25">
      <c r="A14649">
        <v>511.08359799999999</v>
      </c>
      <c r="B14649">
        <v>558.72384496400002</v>
      </c>
    </row>
    <row r="14650" spans="1:2" x14ac:dyDescent="0.25">
      <c r="A14650">
        <v>511.08359799999999</v>
      </c>
      <c r="B14650">
        <v>557.81454423399998</v>
      </c>
    </row>
    <row r="14651" spans="1:2" x14ac:dyDescent="0.25">
      <c r="A14651">
        <v>510.69684999999998</v>
      </c>
      <c r="B14651">
        <v>558.15131699000005</v>
      </c>
    </row>
    <row r="14652" spans="1:2" x14ac:dyDescent="0.25">
      <c r="A14652">
        <v>510.69684999999998</v>
      </c>
      <c r="B14652">
        <v>558.48746754399997</v>
      </c>
    </row>
    <row r="14653" spans="1:2" x14ac:dyDescent="0.25">
      <c r="A14653">
        <v>510.61812200000003</v>
      </c>
      <c r="B14653">
        <v>557.85432852600002</v>
      </c>
    </row>
    <row r="14654" spans="1:2" x14ac:dyDescent="0.25">
      <c r="A14654">
        <v>510.61812200000003</v>
      </c>
      <c r="B14654">
        <v>557.99802225400003</v>
      </c>
    </row>
    <row r="14655" spans="1:2" x14ac:dyDescent="0.25">
      <c r="A14655">
        <v>510.61812200000003</v>
      </c>
      <c r="B14655">
        <v>557.345458506</v>
      </c>
    </row>
    <row r="14656" spans="1:2" x14ac:dyDescent="0.25">
      <c r="A14656">
        <v>510.61812200000003</v>
      </c>
      <c r="B14656">
        <v>556.63031093200004</v>
      </c>
    </row>
    <row r="14657" spans="1:2" x14ac:dyDescent="0.25">
      <c r="A14657">
        <v>510.61812200000003</v>
      </c>
      <c r="B14657">
        <v>555.77619161999996</v>
      </c>
    </row>
    <row r="14658" spans="1:2" x14ac:dyDescent="0.25">
      <c r="A14658">
        <v>509.58067199999999</v>
      </c>
      <c r="B14658">
        <v>555.54972097200005</v>
      </c>
    </row>
    <row r="14659" spans="1:2" x14ac:dyDescent="0.25">
      <c r="A14659">
        <v>509.58067199999999</v>
      </c>
      <c r="B14659">
        <v>556.01057824199995</v>
      </c>
    </row>
    <row r="14660" spans="1:2" x14ac:dyDescent="0.25">
      <c r="A14660">
        <v>509.58067199999999</v>
      </c>
      <c r="B14660">
        <v>555.41196435200004</v>
      </c>
    </row>
    <row r="14661" spans="1:2" x14ac:dyDescent="0.25">
      <c r="A14661">
        <v>509.57751999999999</v>
      </c>
      <c r="B14661">
        <v>556.34188208399996</v>
      </c>
    </row>
    <row r="14662" spans="1:2" x14ac:dyDescent="0.25">
      <c r="A14662">
        <v>508.60066599999999</v>
      </c>
      <c r="B14662">
        <v>555.29560578999997</v>
      </c>
    </row>
    <row r="14663" spans="1:2" x14ac:dyDescent="0.25">
      <c r="A14663">
        <v>508.06595800000002</v>
      </c>
      <c r="B14663">
        <v>554.71746561199996</v>
      </c>
    </row>
    <row r="14664" spans="1:2" x14ac:dyDescent="0.25">
      <c r="A14664">
        <v>508.06595800000002</v>
      </c>
      <c r="B14664">
        <v>553.49272068599998</v>
      </c>
    </row>
    <row r="14665" spans="1:2" x14ac:dyDescent="0.25">
      <c r="A14665">
        <v>508.06595800000002</v>
      </c>
      <c r="B14665">
        <v>554.69557384200004</v>
      </c>
    </row>
    <row r="14666" spans="1:2" x14ac:dyDescent="0.25">
      <c r="A14666">
        <v>508.06595800000002</v>
      </c>
      <c r="B14666">
        <v>554.30263734200003</v>
      </c>
    </row>
    <row r="14667" spans="1:2" x14ac:dyDescent="0.25">
      <c r="A14667">
        <v>508.06595800000002</v>
      </c>
      <c r="B14667">
        <v>554.45144249800001</v>
      </c>
    </row>
    <row r="14668" spans="1:2" x14ac:dyDescent="0.25">
      <c r="A14668">
        <v>508.06595800000002</v>
      </c>
      <c r="B14668">
        <v>554.12999327199998</v>
      </c>
    </row>
    <row r="14669" spans="1:2" x14ac:dyDescent="0.25">
      <c r="A14669">
        <v>507.40422000000001</v>
      </c>
      <c r="B14669">
        <v>554.998502852</v>
      </c>
    </row>
    <row r="14670" spans="1:2" x14ac:dyDescent="0.25">
      <c r="A14670">
        <v>507.40422000000001</v>
      </c>
      <c r="B14670">
        <v>555.32270245199902</v>
      </c>
    </row>
    <row r="14671" spans="1:2" x14ac:dyDescent="0.25">
      <c r="A14671">
        <v>505.985614</v>
      </c>
      <c r="B14671">
        <v>555.01291712</v>
      </c>
    </row>
    <row r="14672" spans="1:2" x14ac:dyDescent="0.25">
      <c r="A14672">
        <v>505.985614</v>
      </c>
      <c r="B14672">
        <v>555.66672333600002</v>
      </c>
    </row>
    <row r="14673" spans="1:2" x14ac:dyDescent="0.25">
      <c r="A14673">
        <v>505.985614</v>
      </c>
      <c r="B14673">
        <v>554.41876085000001</v>
      </c>
    </row>
    <row r="14674" spans="1:2" x14ac:dyDescent="0.25">
      <c r="A14674">
        <v>505.985614</v>
      </c>
      <c r="B14674">
        <v>554.22578923599997</v>
      </c>
    </row>
    <row r="14675" spans="1:2" x14ac:dyDescent="0.25">
      <c r="A14675">
        <v>505.83593999999999</v>
      </c>
      <c r="B14675">
        <v>553.42499207799995</v>
      </c>
    </row>
    <row r="14676" spans="1:2" x14ac:dyDescent="0.25">
      <c r="A14676">
        <v>505.75452999999999</v>
      </c>
      <c r="B14676">
        <v>552.72760390400003</v>
      </c>
    </row>
    <row r="14677" spans="1:2" x14ac:dyDescent="0.25">
      <c r="A14677">
        <v>505.75452999999999</v>
      </c>
      <c r="B14677">
        <v>552.67741590399999</v>
      </c>
    </row>
    <row r="14678" spans="1:2" x14ac:dyDescent="0.25">
      <c r="A14678">
        <v>505.75452999999999</v>
      </c>
      <c r="B14678">
        <v>551.51211142600005</v>
      </c>
    </row>
    <row r="14679" spans="1:2" x14ac:dyDescent="0.25">
      <c r="A14679">
        <v>505.75452999999999</v>
      </c>
      <c r="B14679">
        <v>552.07550936200005</v>
      </c>
    </row>
    <row r="14680" spans="1:2" x14ac:dyDescent="0.25">
      <c r="A14680">
        <v>505.44820199999998</v>
      </c>
      <c r="B14680">
        <v>551.79653825800006</v>
      </c>
    </row>
    <row r="14681" spans="1:2" x14ac:dyDescent="0.25">
      <c r="A14681">
        <v>505.44820199999998</v>
      </c>
      <c r="B14681">
        <v>552.21572535200005</v>
      </c>
    </row>
    <row r="14682" spans="1:2" x14ac:dyDescent="0.25">
      <c r="A14682">
        <v>505.338662</v>
      </c>
      <c r="B14682">
        <v>551.74770660800004</v>
      </c>
    </row>
    <row r="14683" spans="1:2" x14ac:dyDescent="0.25">
      <c r="A14683">
        <v>505.338662</v>
      </c>
      <c r="B14683">
        <v>553.43145404400002</v>
      </c>
    </row>
    <row r="14684" spans="1:2" x14ac:dyDescent="0.25">
      <c r="A14684">
        <v>505.338662</v>
      </c>
      <c r="B14684">
        <v>552.74380422399997</v>
      </c>
    </row>
    <row r="14685" spans="1:2" x14ac:dyDescent="0.25">
      <c r="A14685">
        <v>505.338662</v>
      </c>
      <c r="B14685">
        <v>551.474559656</v>
      </c>
    </row>
    <row r="14686" spans="1:2" x14ac:dyDescent="0.25">
      <c r="A14686">
        <v>505.338662</v>
      </c>
      <c r="B14686">
        <v>551.37717435800005</v>
      </c>
    </row>
    <row r="14687" spans="1:2" x14ac:dyDescent="0.25">
      <c r="A14687">
        <v>505.338662</v>
      </c>
      <c r="B14687">
        <v>552.23950921200003</v>
      </c>
    </row>
    <row r="14688" spans="1:2" x14ac:dyDescent="0.25">
      <c r="A14688">
        <v>505.338662</v>
      </c>
      <c r="B14688">
        <v>551.64186618600002</v>
      </c>
    </row>
    <row r="14689" spans="1:2" x14ac:dyDescent="0.25">
      <c r="A14689">
        <v>505.338662</v>
      </c>
      <c r="B14689">
        <v>550.51089245200001</v>
      </c>
    </row>
    <row r="14690" spans="1:2" x14ac:dyDescent="0.25">
      <c r="A14690">
        <v>505.338662</v>
      </c>
      <c r="B14690">
        <v>551.28515152600005</v>
      </c>
    </row>
    <row r="14691" spans="1:2" x14ac:dyDescent="0.25">
      <c r="A14691">
        <v>505.03591799999998</v>
      </c>
      <c r="B14691">
        <v>552.45232934199998</v>
      </c>
    </row>
    <row r="14692" spans="1:2" x14ac:dyDescent="0.25">
      <c r="A14692">
        <v>505.03591799999998</v>
      </c>
      <c r="B14692">
        <v>552.10896722200005</v>
      </c>
    </row>
    <row r="14693" spans="1:2" x14ac:dyDescent="0.25">
      <c r="A14693">
        <v>505.03591799999998</v>
      </c>
      <c r="B14693">
        <v>551.72446597199905</v>
      </c>
    </row>
    <row r="14694" spans="1:2" x14ac:dyDescent="0.25">
      <c r="A14694">
        <v>505.03591799999998</v>
      </c>
      <c r="B14694">
        <v>550.83721991599998</v>
      </c>
    </row>
    <row r="14695" spans="1:2" x14ac:dyDescent="0.25">
      <c r="A14695">
        <v>505.03591799999998</v>
      </c>
      <c r="B14695">
        <v>551.42391640200003</v>
      </c>
    </row>
    <row r="14696" spans="1:2" x14ac:dyDescent="0.25">
      <c r="A14696">
        <v>505.03591799999998</v>
      </c>
      <c r="B14696">
        <v>550.89328408400002</v>
      </c>
    </row>
    <row r="14697" spans="1:2" x14ac:dyDescent="0.25">
      <c r="A14697">
        <v>505.03591799999998</v>
      </c>
      <c r="B14697">
        <v>552.05074251599899</v>
      </c>
    </row>
    <row r="14698" spans="1:2" x14ac:dyDescent="0.25">
      <c r="A14698">
        <v>505.03591799999998</v>
      </c>
      <c r="B14698">
        <v>550.39420298599998</v>
      </c>
    </row>
    <row r="14699" spans="1:2" x14ac:dyDescent="0.25">
      <c r="A14699">
        <v>505.03591799999998</v>
      </c>
      <c r="B14699">
        <v>552.08002441400004</v>
      </c>
    </row>
    <row r="14700" spans="1:2" x14ac:dyDescent="0.25">
      <c r="A14700">
        <v>505.03591799999998</v>
      </c>
      <c r="B14700">
        <v>552.47520297200003</v>
      </c>
    </row>
    <row r="14701" spans="1:2" x14ac:dyDescent="0.25">
      <c r="A14701">
        <v>505.03591799999998</v>
      </c>
      <c r="B14701">
        <v>553.35231598600001</v>
      </c>
    </row>
    <row r="14702" spans="1:2" x14ac:dyDescent="0.25">
      <c r="A14702">
        <v>505.03591799999998</v>
      </c>
      <c r="B14702">
        <v>553.08263003000002</v>
      </c>
    </row>
    <row r="14703" spans="1:2" x14ac:dyDescent="0.25">
      <c r="A14703">
        <v>505.03591799999998</v>
      </c>
      <c r="B14703">
        <v>552.13419903199997</v>
      </c>
    </row>
    <row r="14704" spans="1:2" x14ac:dyDescent="0.25">
      <c r="A14704">
        <v>505.03591799999998</v>
      </c>
      <c r="B14704">
        <v>552.65367702000003</v>
      </c>
    </row>
    <row r="14705" spans="1:2" x14ac:dyDescent="0.25">
      <c r="A14705">
        <v>505.03591799999998</v>
      </c>
      <c r="B14705">
        <v>553.69125682000004</v>
      </c>
    </row>
    <row r="14706" spans="1:2" x14ac:dyDescent="0.25">
      <c r="A14706">
        <v>505.03591799999998</v>
      </c>
      <c r="B14706">
        <v>551.79140756799995</v>
      </c>
    </row>
    <row r="14707" spans="1:2" x14ac:dyDescent="0.25">
      <c r="A14707">
        <v>505.03591799999998</v>
      </c>
      <c r="B14707">
        <v>552.60436320999997</v>
      </c>
    </row>
    <row r="14708" spans="1:2" x14ac:dyDescent="0.25">
      <c r="A14708">
        <v>505.03591799999998</v>
      </c>
      <c r="B14708">
        <v>551.80197919199998</v>
      </c>
    </row>
    <row r="14709" spans="1:2" x14ac:dyDescent="0.25">
      <c r="A14709">
        <v>505.03591799999998</v>
      </c>
      <c r="B14709">
        <v>552.06792478</v>
      </c>
    </row>
    <row r="14710" spans="1:2" x14ac:dyDescent="0.25">
      <c r="A14710">
        <v>505.03591799999998</v>
      </c>
      <c r="B14710">
        <v>551.90848723600004</v>
      </c>
    </row>
    <row r="14711" spans="1:2" x14ac:dyDescent="0.25">
      <c r="A14711">
        <v>505.03491000000002</v>
      </c>
      <c r="B14711">
        <v>551.39495741400003</v>
      </c>
    </row>
    <row r="14712" spans="1:2" x14ac:dyDescent="0.25">
      <c r="A14712">
        <v>505.03491000000002</v>
      </c>
      <c r="B14712">
        <v>551.46403640200003</v>
      </c>
    </row>
    <row r="14713" spans="1:2" x14ac:dyDescent="0.25">
      <c r="A14713">
        <v>505.03491000000002</v>
      </c>
      <c r="B14713">
        <v>552.38890880400004</v>
      </c>
    </row>
    <row r="14714" spans="1:2" x14ac:dyDescent="0.25">
      <c r="A14714">
        <v>505.03491000000002</v>
      </c>
      <c r="B14714">
        <v>551.87982850000003</v>
      </c>
    </row>
    <row r="14715" spans="1:2" x14ac:dyDescent="0.25">
      <c r="A14715">
        <v>505.03491000000002</v>
      </c>
      <c r="B14715">
        <v>552.605305058</v>
      </c>
    </row>
    <row r="14716" spans="1:2" x14ac:dyDescent="0.25">
      <c r="A14716">
        <v>505.03491000000002</v>
      </c>
      <c r="B14716">
        <v>552.42147793799995</v>
      </c>
    </row>
    <row r="14717" spans="1:2" x14ac:dyDescent="0.25">
      <c r="A14717">
        <v>505.03491000000002</v>
      </c>
      <c r="B14717">
        <v>551.81718464799997</v>
      </c>
    </row>
    <row r="14718" spans="1:2" x14ac:dyDescent="0.25">
      <c r="A14718">
        <v>505.03491000000002</v>
      </c>
      <c r="B14718">
        <v>551.40922311999998</v>
      </c>
    </row>
    <row r="14719" spans="1:2" x14ac:dyDescent="0.25">
      <c r="A14719">
        <v>505.03491000000002</v>
      </c>
      <c r="B14719">
        <v>551.91273785799899</v>
      </c>
    </row>
    <row r="14720" spans="1:2" x14ac:dyDescent="0.25">
      <c r="A14720">
        <v>505.03491000000002</v>
      </c>
      <c r="B14720">
        <v>553.012969322</v>
      </c>
    </row>
    <row r="14721" spans="1:2" x14ac:dyDescent="0.25">
      <c r="A14721">
        <v>505.03491000000002</v>
      </c>
      <c r="B14721">
        <v>552.54821733599999</v>
      </c>
    </row>
    <row r="14722" spans="1:2" x14ac:dyDescent="0.25">
      <c r="A14722">
        <v>505.03491000000002</v>
      </c>
      <c r="B14722">
        <v>552.56435399999998</v>
      </c>
    </row>
    <row r="14723" spans="1:2" x14ac:dyDescent="0.25">
      <c r="A14723">
        <v>505.03491000000002</v>
      </c>
      <c r="B14723">
        <v>553.038200598</v>
      </c>
    </row>
    <row r="14724" spans="1:2" x14ac:dyDescent="0.25">
      <c r="A14724">
        <v>505.03491000000002</v>
      </c>
      <c r="B14724">
        <v>552.57843219199901</v>
      </c>
    </row>
    <row r="14725" spans="1:2" x14ac:dyDescent="0.25">
      <c r="A14725">
        <v>505.03491000000002</v>
      </c>
      <c r="B14725">
        <v>551.91022098999997</v>
      </c>
    </row>
    <row r="14726" spans="1:2" x14ac:dyDescent="0.25">
      <c r="A14726">
        <v>505.03491000000002</v>
      </c>
      <c r="B14726">
        <v>552.32181563399899</v>
      </c>
    </row>
    <row r="14727" spans="1:2" x14ac:dyDescent="0.25">
      <c r="A14727">
        <v>505.03491000000002</v>
      </c>
      <c r="B14727">
        <v>552.00120288999995</v>
      </c>
    </row>
    <row r="14728" spans="1:2" x14ac:dyDescent="0.25">
      <c r="A14728">
        <v>505.03491000000002</v>
      </c>
      <c r="B14728">
        <v>552.84099665999997</v>
      </c>
    </row>
    <row r="14729" spans="1:2" x14ac:dyDescent="0.25">
      <c r="A14729">
        <v>505.03491000000002</v>
      </c>
      <c r="B14729">
        <v>551.39983725399998</v>
      </c>
    </row>
    <row r="14730" spans="1:2" x14ac:dyDescent="0.25">
      <c r="A14730">
        <v>505.03491000000002</v>
      </c>
      <c r="B14730">
        <v>551.090918504</v>
      </c>
    </row>
    <row r="14731" spans="1:2" x14ac:dyDescent="0.25">
      <c r="A14731">
        <v>505.03491000000002</v>
      </c>
      <c r="B14731">
        <v>551.19031465399996</v>
      </c>
    </row>
    <row r="14732" spans="1:2" x14ac:dyDescent="0.25">
      <c r="A14732">
        <v>505.03491000000002</v>
      </c>
      <c r="B14732">
        <v>551.47911312999997</v>
      </c>
    </row>
    <row r="14733" spans="1:2" x14ac:dyDescent="0.25">
      <c r="A14733">
        <v>505.03491000000002</v>
      </c>
      <c r="B14733">
        <v>551.24542885999995</v>
      </c>
    </row>
    <row r="14734" spans="1:2" x14ac:dyDescent="0.25">
      <c r="A14734">
        <v>505.03491000000002</v>
      </c>
      <c r="B14734">
        <v>552.56955917400001</v>
      </c>
    </row>
    <row r="14735" spans="1:2" x14ac:dyDescent="0.25">
      <c r="A14735">
        <v>505.03491000000002</v>
      </c>
      <c r="B14735">
        <v>551.96337683599995</v>
      </c>
    </row>
    <row r="14736" spans="1:2" x14ac:dyDescent="0.25">
      <c r="A14736">
        <v>505.03491000000002</v>
      </c>
      <c r="B14736">
        <v>552.51648549599997</v>
      </c>
    </row>
    <row r="14737" spans="1:2" x14ac:dyDescent="0.25">
      <c r="A14737">
        <v>505.03491000000002</v>
      </c>
      <c r="B14737">
        <v>552.01488305400005</v>
      </c>
    </row>
    <row r="14738" spans="1:2" x14ac:dyDescent="0.25">
      <c r="A14738">
        <v>505.03491000000002</v>
      </c>
      <c r="B14738">
        <v>552.34534442999995</v>
      </c>
    </row>
    <row r="14739" spans="1:2" x14ac:dyDescent="0.25">
      <c r="A14739">
        <v>505.03491000000002</v>
      </c>
      <c r="B14739">
        <v>552.37875954399999</v>
      </c>
    </row>
    <row r="14740" spans="1:2" x14ac:dyDescent="0.25">
      <c r="A14740">
        <v>505.03491000000002</v>
      </c>
      <c r="B14740">
        <v>553.534581344</v>
      </c>
    </row>
    <row r="14741" spans="1:2" x14ac:dyDescent="0.25">
      <c r="A14741">
        <v>505.03491000000002</v>
      </c>
      <c r="B14741">
        <v>553.046212664</v>
      </c>
    </row>
    <row r="14742" spans="1:2" x14ac:dyDescent="0.25">
      <c r="A14742">
        <v>505.03491000000002</v>
      </c>
      <c r="B14742">
        <v>552.55749021199995</v>
      </c>
    </row>
    <row r="14743" spans="1:2" x14ac:dyDescent="0.25">
      <c r="A14743">
        <v>505.03491000000002</v>
      </c>
      <c r="B14743">
        <v>551.57982312800004</v>
      </c>
    </row>
    <row r="14744" spans="1:2" x14ac:dyDescent="0.25">
      <c r="A14744">
        <v>505.03491000000002</v>
      </c>
      <c r="B14744">
        <v>551.52024746400002</v>
      </c>
    </row>
    <row r="14745" spans="1:2" x14ac:dyDescent="0.25">
      <c r="A14745">
        <v>505.03491000000002</v>
      </c>
      <c r="B14745">
        <v>551.48338216800005</v>
      </c>
    </row>
    <row r="14746" spans="1:2" x14ac:dyDescent="0.25">
      <c r="A14746">
        <v>505.03491000000002</v>
      </c>
      <c r="B14746">
        <v>551.74168803199996</v>
      </c>
    </row>
    <row r="14747" spans="1:2" x14ac:dyDescent="0.25">
      <c r="A14747">
        <v>505.03491000000002</v>
      </c>
      <c r="B14747">
        <v>551.59780827199995</v>
      </c>
    </row>
    <row r="14748" spans="1:2" x14ac:dyDescent="0.25">
      <c r="A14748">
        <v>505.03491000000002</v>
      </c>
      <c r="B14748">
        <v>551.33200664200001</v>
      </c>
    </row>
    <row r="14749" spans="1:2" x14ac:dyDescent="0.25">
      <c r="A14749">
        <v>505.03491000000002</v>
      </c>
      <c r="B14749">
        <v>552.47735385800001</v>
      </c>
    </row>
    <row r="14750" spans="1:2" x14ac:dyDescent="0.25">
      <c r="A14750">
        <v>505.03491000000002</v>
      </c>
      <c r="B14750">
        <v>552.78436409400001</v>
      </c>
    </row>
    <row r="14751" spans="1:2" x14ac:dyDescent="0.25">
      <c r="A14751">
        <v>505.03491000000002</v>
      </c>
      <c r="B14751">
        <v>551.105152782</v>
      </c>
    </row>
    <row r="14752" spans="1:2" x14ac:dyDescent="0.25">
      <c r="A14752">
        <v>505.03491000000002</v>
      </c>
      <c r="B14752">
        <v>553.08810198200001</v>
      </c>
    </row>
    <row r="14753" spans="1:2" x14ac:dyDescent="0.25">
      <c r="A14753">
        <v>505.03491000000002</v>
      </c>
      <c r="B14753">
        <v>552.58045266399995</v>
      </c>
    </row>
    <row r="14754" spans="1:2" x14ac:dyDescent="0.25">
      <c r="A14754">
        <v>505.03491000000002</v>
      </c>
      <c r="B14754">
        <v>551.85056227999996</v>
      </c>
    </row>
    <row r="14755" spans="1:2" x14ac:dyDescent="0.25">
      <c r="A14755">
        <v>505.03491000000002</v>
      </c>
      <c r="B14755">
        <v>552.18105793799998</v>
      </c>
    </row>
    <row r="14756" spans="1:2" x14ac:dyDescent="0.25">
      <c r="A14756">
        <v>505.03491000000002</v>
      </c>
      <c r="B14756">
        <v>551.43743044600001</v>
      </c>
    </row>
    <row r="14757" spans="1:2" x14ac:dyDescent="0.25">
      <c r="A14757">
        <v>505.03491000000002</v>
      </c>
      <c r="B14757">
        <v>552.47963797</v>
      </c>
    </row>
    <row r="14758" spans="1:2" x14ac:dyDescent="0.25">
      <c r="A14758">
        <v>505.03491000000002</v>
      </c>
      <c r="B14758">
        <v>552.74695378199999</v>
      </c>
    </row>
    <row r="14759" spans="1:2" x14ac:dyDescent="0.25">
      <c r="A14759">
        <v>505.03491000000002</v>
      </c>
      <c r="B14759">
        <v>552.26303463399995</v>
      </c>
    </row>
    <row r="14760" spans="1:2" x14ac:dyDescent="0.25">
      <c r="A14760">
        <v>505.03491000000002</v>
      </c>
      <c r="B14760">
        <v>551.59437542600006</v>
      </c>
    </row>
    <row r="14761" spans="1:2" x14ac:dyDescent="0.25">
      <c r="A14761">
        <v>505.03491000000002</v>
      </c>
      <c r="B14761">
        <v>551.40696348799997</v>
      </c>
    </row>
    <row r="14762" spans="1:2" x14ac:dyDescent="0.25">
      <c r="A14762">
        <v>504.93508600000001</v>
      </c>
      <c r="B14762">
        <v>551.16669380200005</v>
      </c>
    </row>
    <row r="14763" spans="1:2" x14ac:dyDescent="0.25">
      <c r="A14763">
        <v>504.93508600000001</v>
      </c>
      <c r="B14763">
        <v>551.96577462200003</v>
      </c>
    </row>
    <row r="14764" spans="1:2" x14ac:dyDescent="0.25">
      <c r="A14764">
        <v>504.93508600000001</v>
      </c>
      <c r="B14764">
        <v>551.15317424399996</v>
      </c>
    </row>
    <row r="14765" spans="1:2" x14ac:dyDescent="0.25">
      <c r="A14765">
        <v>504.93508600000001</v>
      </c>
      <c r="B14765">
        <v>551.54122741799995</v>
      </c>
    </row>
    <row r="14766" spans="1:2" x14ac:dyDescent="0.25">
      <c r="A14766">
        <v>503.893688</v>
      </c>
      <c r="B14766">
        <v>551.89706129000001</v>
      </c>
    </row>
    <row r="14767" spans="1:2" x14ac:dyDescent="0.25">
      <c r="A14767">
        <v>503.893688</v>
      </c>
      <c r="B14767">
        <v>552.30608733400004</v>
      </c>
    </row>
    <row r="14768" spans="1:2" x14ac:dyDescent="0.25">
      <c r="A14768">
        <v>503.893688</v>
      </c>
      <c r="B14768">
        <v>552.491905492</v>
      </c>
    </row>
    <row r="14769" spans="1:2" x14ac:dyDescent="0.25">
      <c r="A14769">
        <v>503.893688</v>
      </c>
      <c r="B14769">
        <v>551.92189596599997</v>
      </c>
    </row>
    <row r="14770" spans="1:2" x14ac:dyDescent="0.25">
      <c r="A14770">
        <v>503.893688</v>
      </c>
      <c r="B14770">
        <v>550.86830163399998</v>
      </c>
    </row>
    <row r="14771" spans="1:2" x14ac:dyDescent="0.25">
      <c r="A14771">
        <v>503.893688</v>
      </c>
      <c r="B14771">
        <v>551.41730551800003</v>
      </c>
    </row>
    <row r="14772" spans="1:2" x14ac:dyDescent="0.25">
      <c r="A14772">
        <v>503.893688</v>
      </c>
      <c r="B14772">
        <v>552.20836634800003</v>
      </c>
    </row>
    <row r="14773" spans="1:2" x14ac:dyDescent="0.25">
      <c r="A14773">
        <v>503.893688</v>
      </c>
      <c r="B14773">
        <v>551.30432679600005</v>
      </c>
    </row>
    <row r="14774" spans="1:2" x14ac:dyDescent="0.25">
      <c r="A14774">
        <v>503.893688</v>
      </c>
      <c r="B14774">
        <v>551.89493942399997</v>
      </c>
    </row>
    <row r="14775" spans="1:2" x14ac:dyDescent="0.25">
      <c r="A14775">
        <v>503.893688</v>
      </c>
      <c r="B14775">
        <v>552.34184922600002</v>
      </c>
    </row>
    <row r="14776" spans="1:2" x14ac:dyDescent="0.25">
      <c r="A14776">
        <v>503.893688</v>
      </c>
      <c r="B14776">
        <v>552.08481661600001</v>
      </c>
    </row>
    <row r="14777" spans="1:2" x14ac:dyDescent="0.25">
      <c r="A14777">
        <v>503.893688</v>
      </c>
      <c r="B14777">
        <v>552.12700192800003</v>
      </c>
    </row>
    <row r="14778" spans="1:2" x14ac:dyDescent="0.25">
      <c r="A14778">
        <v>503.893688</v>
      </c>
      <c r="B14778">
        <v>551.48911735800004</v>
      </c>
    </row>
    <row r="14779" spans="1:2" x14ac:dyDescent="0.25">
      <c r="A14779">
        <v>503.893688</v>
      </c>
      <c r="B14779">
        <v>551.60012606999999</v>
      </c>
    </row>
    <row r="14780" spans="1:2" x14ac:dyDescent="0.25">
      <c r="A14780">
        <v>503.893688</v>
      </c>
      <c r="B14780">
        <v>551.47435922600005</v>
      </c>
    </row>
    <row r="14781" spans="1:2" x14ac:dyDescent="0.25">
      <c r="A14781">
        <v>503.893688</v>
      </c>
      <c r="B14781">
        <v>551.60213406800005</v>
      </c>
    </row>
    <row r="14782" spans="1:2" x14ac:dyDescent="0.25">
      <c r="A14782">
        <v>503.893688</v>
      </c>
      <c r="B14782">
        <v>550.68162643999995</v>
      </c>
    </row>
    <row r="14783" spans="1:2" x14ac:dyDescent="0.25">
      <c r="A14783">
        <v>503.893688</v>
      </c>
      <c r="B14783">
        <v>551.33464289400001</v>
      </c>
    </row>
    <row r="14784" spans="1:2" x14ac:dyDescent="0.25">
      <c r="A14784">
        <v>503.48744599999998</v>
      </c>
      <c r="B14784">
        <v>552.29361828200001</v>
      </c>
    </row>
    <row r="14785" spans="1:2" x14ac:dyDescent="0.25">
      <c r="A14785">
        <v>503.48744599999998</v>
      </c>
      <c r="B14785">
        <v>551.25041689199998</v>
      </c>
    </row>
    <row r="14786" spans="1:2" x14ac:dyDescent="0.25">
      <c r="A14786">
        <v>503.48744599999998</v>
      </c>
      <c r="B14786">
        <v>552.19680268399998</v>
      </c>
    </row>
    <row r="14787" spans="1:2" x14ac:dyDescent="0.25">
      <c r="A14787">
        <v>503.48744599999998</v>
      </c>
      <c r="B14787">
        <v>551.605344016</v>
      </c>
    </row>
    <row r="14788" spans="1:2" x14ac:dyDescent="0.25">
      <c r="A14788">
        <v>503.11980399999999</v>
      </c>
      <c r="B14788">
        <v>552.01114055799997</v>
      </c>
    </row>
    <row r="14789" spans="1:2" x14ac:dyDescent="0.25">
      <c r="A14789">
        <v>503.11980399999999</v>
      </c>
      <c r="B14789">
        <v>550.17447831200002</v>
      </c>
    </row>
    <row r="14790" spans="1:2" x14ac:dyDescent="0.25">
      <c r="A14790">
        <v>502.94673</v>
      </c>
      <c r="B14790">
        <v>550.66162633199997</v>
      </c>
    </row>
    <row r="14791" spans="1:2" x14ac:dyDescent="0.25">
      <c r="A14791">
        <v>502.94673</v>
      </c>
      <c r="B14791">
        <v>550.46887823199995</v>
      </c>
    </row>
    <row r="14792" spans="1:2" x14ac:dyDescent="0.25">
      <c r="A14792">
        <v>502.94673</v>
      </c>
      <c r="B14792">
        <v>550.82082488200001</v>
      </c>
    </row>
    <row r="14793" spans="1:2" x14ac:dyDescent="0.25">
      <c r="A14793">
        <v>502.94673</v>
      </c>
      <c r="B14793">
        <v>549.63712125999996</v>
      </c>
    </row>
    <row r="14794" spans="1:2" x14ac:dyDescent="0.25">
      <c r="A14794">
        <v>498.99196599999999</v>
      </c>
      <c r="B14794">
        <v>549.38717798799996</v>
      </c>
    </row>
    <row r="14795" spans="1:2" x14ac:dyDescent="0.25">
      <c r="A14795">
        <v>498.99196599999999</v>
      </c>
      <c r="B14795">
        <v>548.94115707200001</v>
      </c>
    </row>
    <row r="14796" spans="1:2" x14ac:dyDescent="0.25">
      <c r="A14796">
        <v>498.99196599999999</v>
      </c>
      <c r="B14796">
        <v>549.28044452799998</v>
      </c>
    </row>
    <row r="14797" spans="1:2" x14ac:dyDescent="0.25">
      <c r="A14797">
        <v>498.99196599999999</v>
      </c>
      <c r="B14797">
        <v>549.01945970400004</v>
      </c>
    </row>
    <row r="14798" spans="1:2" x14ac:dyDescent="0.25">
      <c r="A14798">
        <v>498.99196599999999</v>
      </c>
      <c r="B14798">
        <v>547.40612427999997</v>
      </c>
    </row>
    <row r="14799" spans="1:2" x14ac:dyDescent="0.25">
      <c r="A14799">
        <v>498.99196599999999</v>
      </c>
      <c r="B14799">
        <v>546.87227384000005</v>
      </c>
    </row>
    <row r="14800" spans="1:2" x14ac:dyDescent="0.25">
      <c r="A14800">
        <v>498.99196599999999</v>
      </c>
      <c r="B14800">
        <v>546.99661107999998</v>
      </c>
    </row>
    <row r="14801" spans="1:2" x14ac:dyDescent="0.25">
      <c r="A14801">
        <v>498.99196599999999</v>
      </c>
      <c r="B14801">
        <v>547.72242983399997</v>
      </c>
    </row>
    <row r="14802" spans="1:2" x14ac:dyDescent="0.25">
      <c r="A14802">
        <v>498.99196599999999</v>
      </c>
      <c r="B14802">
        <v>547.25103190200002</v>
      </c>
    </row>
    <row r="14803" spans="1:2" x14ac:dyDescent="0.25">
      <c r="A14803">
        <v>498.99196599999999</v>
      </c>
      <c r="B14803">
        <v>547.88247850000005</v>
      </c>
    </row>
    <row r="14804" spans="1:2" x14ac:dyDescent="0.25">
      <c r="A14804">
        <v>498.99196599999999</v>
      </c>
      <c r="B14804">
        <v>546.95457071199996</v>
      </c>
    </row>
    <row r="14805" spans="1:2" x14ac:dyDescent="0.25">
      <c r="A14805">
        <v>498.99196599999999</v>
      </c>
      <c r="B14805">
        <v>547.06599928799994</v>
      </c>
    </row>
    <row r="14806" spans="1:2" x14ac:dyDescent="0.25">
      <c r="A14806">
        <v>498.99196599999999</v>
      </c>
      <c r="B14806">
        <v>546.78484479400004</v>
      </c>
    </row>
    <row r="14807" spans="1:2" x14ac:dyDescent="0.25">
      <c r="A14807">
        <v>498.99196599999999</v>
      </c>
      <c r="B14807">
        <v>547.24198242800003</v>
      </c>
    </row>
    <row r="14808" spans="1:2" x14ac:dyDescent="0.25">
      <c r="A14808">
        <v>498.99196599999999</v>
      </c>
      <c r="B14808">
        <v>546.83672370600004</v>
      </c>
    </row>
    <row r="14809" spans="1:2" x14ac:dyDescent="0.25">
      <c r="A14809">
        <v>498.99196599999999</v>
      </c>
      <c r="B14809">
        <v>546.47914904000004</v>
      </c>
    </row>
    <row r="14810" spans="1:2" x14ac:dyDescent="0.25">
      <c r="A14810">
        <v>498.99196599999999</v>
      </c>
      <c r="B14810">
        <v>546.77881323199995</v>
      </c>
    </row>
    <row r="14811" spans="1:2" x14ac:dyDescent="0.25">
      <c r="A14811">
        <v>498.99196599999999</v>
      </c>
      <c r="B14811">
        <v>546.14679348599998</v>
      </c>
    </row>
    <row r="14812" spans="1:2" x14ac:dyDescent="0.25">
      <c r="A14812">
        <v>498.99196599999999</v>
      </c>
      <c r="B14812">
        <v>546.976158478</v>
      </c>
    </row>
    <row r="14813" spans="1:2" x14ac:dyDescent="0.25">
      <c r="A14813">
        <v>498.99196599999999</v>
      </c>
      <c r="B14813">
        <v>545.83865011</v>
      </c>
    </row>
    <row r="14814" spans="1:2" x14ac:dyDescent="0.25">
      <c r="A14814">
        <v>498.99196599999999</v>
      </c>
      <c r="B14814">
        <v>547.60396379999997</v>
      </c>
    </row>
    <row r="14815" spans="1:2" x14ac:dyDescent="0.25">
      <c r="A14815">
        <v>498.99196599999999</v>
      </c>
      <c r="B14815">
        <v>546.55213164199995</v>
      </c>
    </row>
    <row r="14816" spans="1:2" x14ac:dyDescent="0.25">
      <c r="A14816">
        <v>498.99196599999999</v>
      </c>
      <c r="B14816">
        <v>546.49784530199997</v>
      </c>
    </row>
    <row r="14817" spans="1:2" x14ac:dyDescent="0.25">
      <c r="A14817">
        <v>498.99196599999999</v>
      </c>
      <c r="B14817">
        <v>546.51530602000003</v>
      </c>
    </row>
    <row r="14818" spans="1:2" x14ac:dyDescent="0.25">
      <c r="A14818">
        <v>498.99196599999999</v>
      </c>
      <c r="B14818">
        <v>546.21876634399996</v>
      </c>
    </row>
    <row r="14819" spans="1:2" x14ac:dyDescent="0.25">
      <c r="A14819">
        <v>498.99196599999999</v>
      </c>
      <c r="B14819">
        <v>546.31281547200001</v>
      </c>
    </row>
    <row r="14820" spans="1:2" x14ac:dyDescent="0.25">
      <c r="A14820">
        <v>498.99196599999999</v>
      </c>
      <c r="B14820">
        <v>547.83458937600005</v>
      </c>
    </row>
    <row r="14821" spans="1:2" x14ac:dyDescent="0.25">
      <c r="A14821">
        <v>498.99196599999999</v>
      </c>
      <c r="B14821">
        <v>546.62125267399995</v>
      </c>
    </row>
    <row r="14822" spans="1:2" x14ac:dyDescent="0.25">
      <c r="A14822">
        <v>498.99196599999999</v>
      </c>
      <c r="B14822">
        <v>546.99590362799995</v>
      </c>
    </row>
    <row r="14823" spans="1:2" x14ac:dyDescent="0.25">
      <c r="A14823">
        <v>498.99196599999999</v>
      </c>
      <c r="B14823">
        <v>546.87126175799995</v>
      </c>
    </row>
    <row r="14824" spans="1:2" x14ac:dyDescent="0.25">
      <c r="A14824">
        <v>498.99196599999999</v>
      </c>
      <c r="B14824">
        <v>546.19776701000001</v>
      </c>
    </row>
    <row r="14825" spans="1:2" x14ac:dyDescent="0.25">
      <c r="A14825">
        <v>498.99196599999999</v>
      </c>
      <c r="B14825">
        <v>545.523148386</v>
      </c>
    </row>
    <row r="14826" spans="1:2" x14ac:dyDescent="0.25">
      <c r="A14826">
        <v>498.99196599999999</v>
      </c>
      <c r="B14826">
        <v>547.26443007199998</v>
      </c>
    </row>
    <row r="14827" spans="1:2" x14ac:dyDescent="0.25">
      <c r="A14827">
        <v>498.74502999999999</v>
      </c>
      <c r="B14827">
        <v>547.409876682</v>
      </c>
    </row>
    <row r="14828" spans="1:2" x14ac:dyDescent="0.25">
      <c r="A14828">
        <v>498.74502999999999</v>
      </c>
      <c r="B14828">
        <v>548.16410295599997</v>
      </c>
    </row>
    <row r="14829" spans="1:2" x14ac:dyDescent="0.25">
      <c r="A14829">
        <v>498.74502999999999</v>
      </c>
      <c r="B14829">
        <v>546.97173591000001</v>
      </c>
    </row>
    <row r="14830" spans="1:2" x14ac:dyDescent="0.25">
      <c r="A14830">
        <v>498.74502999999999</v>
      </c>
      <c r="B14830">
        <v>545.92344170800004</v>
      </c>
    </row>
    <row r="14831" spans="1:2" x14ac:dyDescent="0.25">
      <c r="A14831">
        <v>498.74502999999999</v>
      </c>
      <c r="B14831">
        <v>547.13168011200003</v>
      </c>
    </row>
    <row r="14832" spans="1:2" x14ac:dyDescent="0.25">
      <c r="A14832">
        <v>498.74502999999999</v>
      </c>
      <c r="B14832">
        <v>547.05196156600005</v>
      </c>
    </row>
    <row r="14833" spans="1:2" x14ac:dyDescent="0.25">
      <c r="A14833">
        <v>498.74502999999999</v>
      </c>
      <c r="B14833">
        <v>546.08354575999999</v>
      </c>
    </row>
    <row r="14834" spans="1:2" x14ac:dyDescent="0.25">
      <c r="A14834">
        <v>498.74502999999999</v>
      </c>
      <c r="B14834">
        <v>545.29668305200005</v>
      </c>
    </row>
    <row r="14835" spans="1:2" x14ac:dyDescent="0.25">
      <c r="A14835">
        <v>498.74502999999999</v>
      </c>
      <c r="B14835">
        <v>547.42825826199999</v>
      </c>
    </row>
    <row r="14836" spans="1:2" x14ac:dyDescent="0.25">
      <c r="A14836">
        <v>498.74502999999999</v>
      </c>
      <c r="B14836">
        <v>546.82644000400001</v>
      </c>
    </row>
    <row r="14837" spans="1:2" x14ac:dyDescent="0.25">
      <c r="A14837">
        <v>498.74502999999999</v>
      </c>
      <c r="B14837">
        <v>546.45879933399999</v>
      </c>
    </row>
    <row r="14838" spans="1:2" x14ac:dyDescent="0.25">
      <c r="A14838">
        <v>498.74502999999999</v>
      </c>
      <c r="B14838">
        <v>547.49651413400102</v>
      </c>
    </row>
    <row r="14839" spans="1:2" x14ac:dyDescent="0.25">
      <c r="A14839">
        <v>498.74502999999999</v>
      </c>
      <c r="B14839">
        <v>546.793758078</v>
      </c>
    </row>
    <row r="14840" spans="1:2" x14ac:dyDescent="0.25">
      <c r="A14840">
        <v>498.74502999999999</v>
      </c>
      <c r="B14840">
        <v>547.45436015200005</v>
      </c>
    </row>
    <row r="14841" spans="1:2" x14ac:dyDescent="0.25">
      <c r="A14841">
        <v>498.74502999999999</v>
      </c>
      <c r="B14841">
        <v>546.84044248800001</v>
      </c>
    </row>
    <row r="14842" spans="1:2" x14ac:dyDescent="0.25">
      <c r="A14842">
        <v>498.74502999999999</v>
      </c>
      <c r="B14842">
        <v>545.58927846999995</v>
      </c>
    </row>
    <row r="14843" spans="1:2" x14ac:dyDescent="0.25">
      <c r="A14843">
        <v>498.74502999999999</v>
      </c>
      <c r="B14843">
        <v>545.90749992999997</v>
      </c>
    </row>
    <row r="14844" spans="1:2" x14ac:dyDescent="0.25">
      <c r="A14844">
        <v>498.74502999999999</v>
      </c>
      <c r="B14844">
        <v>546.65177710800106</v>
      </c>
    </row>
    <row r="14845" spans="1:2" x14ac:dyDescent="0.25">
      <c r="A14845">
        <v>498.74502999999999</v>
      </c>
      <c r="B14845">
        <v>546.47491370600096</v>
      </c>
    </row>
    <row r="14846" spans="1:2" x14ac:dyDescent="0.25">
      <c r="A14846">
        <v>497.92787199999998</v>
      </c>
      <c r="B14846">
        <v>547.39121587</v>
      </c>
    </row>
    <row r="14847" spans="1:2" x14ac:dyDescent="0.25">
      <c r="A14847">
        <v>497.10979200000003</v>
      </c>
      <c r="B14847">
        <v>547.093184092</v>
      </c>
    </row>
    <row r="14848" spans="1:2" x14ac:dyDescent="0.25">
      <c r="A14848">
        <v>497.10979200000003</v>
      </c>
      <c r="B14848">
        <v>546.81711598000004</v>
      </c>
    </row>
    <row r="14849" spans="1:2" x14ac:dyDescent="0.25">
      <c r="A14849">
        <v>497.10979200000003</v>
      </c>
      <c r="B14849">
        <v>547.00768239199999</v>
      </c>
    </row>
    <row r="14850" spans="1:2" x14ac:dyDescent="0.25">
      <c r="A14850">
        <v>497.10979200000003</v>
      </c>
      <c r="B14850">
        <v>545.48295139200002</v>
      </c>
    </row>
    <row r="14851" spans="1:2" x14ac:dyDescent="0.25">
      <c r="A14851">
        <v>497.10979200000003</v>
      </c>
      <c r="B14851">
        <v>546.49745979399995</v>
      </c>
    </row>
    <row r="14852" spans="1:2" x14ac:dyDescent="0.25">
      <c r="A14852">
        <v>497.10979200000003</v>
      </c>
      <c r="B14852">
        <v>547.43372890800094</v>
      </c>
    </row>
    <row r="14853" spans="1:2" x14ac:dyDescent="0.25">
      <c r="A14853">
        <v>497.10979200000003</v>
      </c>
      <c r="B14853">
        <v>547.25585902</v>
      </c>
    </row>
    <row r="14854" spans="1:2" x14ac:dyDescent="0.25">
      <c r="A14854">
        <v>497.10979200000003</v>
      </c>
      <c r="B14854">
        <v>544.80119118200003</v>
      </c>
    </row>
    <row r="14855" spans="1:2" x14ac:dyDescent="0.25">
      <c r="A14855">
        <v>497.10979200000003</v>
      </c>
      <c r="B14855">
        <v>545.47959322800102</v>
      </c>
    </row>
    <row r="14856" spans="1:2" x14ac:dyDescent="0.25">
      <c r="A14856">
        <v>497.10979200000003</v>
      </c>
      <c r="B14856">
        <v>545.57183646999999</v>
      </c>
    </row>
    <row r="14857" spans="1:2" x14ac:dyDescent="0.25">
      <c r="A14857">
        <v>497.10979200000003</v>
      </c>
      <c r="B14857">
        <v>545.55909931999997</v>
      </c>
    </row>
    <row r="14858" spans="1:2" x14ac:dyDescent="0.25">
      <c r="A14858">
        <v>497.10979200000003</v>
      </c>
      <c r="B14858">
        <v>545.209797084</v>
      </c>
    </row>
    <row r="14859" spans="1:2" x14ac:dyDescent="0.25">
      <c r="A14859">
        <v>497.10979200000003</v>
      </c>
      <c r="B14859">
        <v>546.68079973199997</v>
      </c>
    </row>
    <row r="14860" spans="1:2" x14ac:dyDescent="0.25">
      <c r="A14860">
        <v>497.10979200000003</v>
      </c>
      <c r="B14860">
        <v>545.20407372399995</v>
      </c>
    </row>
    <row r="14861" spans="1:2" x14ac:dyDescent="0.25">
      <c r="A14861">
        <v>497.10979200000003</v>
      </c>
      <c r="B14861">
        <v>547.50256126600095</v>
      </c>
    </row>
    <row r="14862" spans="1:2" x14ac:dyDescent="0.25">
      <c r="A14862">
        <v>497.10979200000003</v>
      </c>
      <c r="B14862">
        <v>545.46216726</v>
      </c>
    </row>
    <row r="14863" spans="1:2" x14ac:dyDescent="0.25">
      <c r="A14863">
        <v>497.10979200000003</v>
      </c>
      <c r="B14863">
        <v>544.83623685400005</v>
      </c>
    </row>
    <row r="14864" spans="1:2" x14ac:dyDescent="0.25">
      <c r="A14864">
        <v>497.10979200000003</v>
      </c>
      <c r="B14864">
        <v>545.37125415000003</v>
      </c>
    </row>
    <row r="14865" spans="1:2" x14ac:dyDescent="0.25">
      <c r="A14865">
        <v>497.10979200000003</v>
      </c>
      <c r="B14865">
        <v>545.52904973800003</v>
      </c>
    </row>
    <row r="14866" spans="1:2" x14ac:dyDescent="0.25">
      <c r="A14866">
        <v>497.10979200000003</v>
      </c>
      <c r="B14866">
        <v>545.83996401800005</v>
      </c>
    </row>
    <row r="14867" spans="1:2" x14ac:dyDescent="0.25">
      <c r="A14867">
        <v>497.10979200000003</v>
      </c>
      <c r="B14867">
        <v>545.53198557200005</v>
      </c>
    </row>
    <row r="14868" spans="1:2" x14ac:dyDescent="0.25">
      <c r="A14868">
        <v>497.10979200000003</v>
      </c>
      <c r="B14868">
        <v>544.58511764800005</v>
      </c>
    </row>
    <row r="14869" spans="1:2" x14ac:dyDescent="0.25">
      <c r="A14869">
        <v>497.10979200000003</v>
      </c>
      <c r="B14869">
        <v>546.94547685999999</v>
      </c>
    </row>
    <row r="14870" spans="1:2" x14ac:dyDescent="0.25">
      <c r="A14870">
        <v>497.10979200000003</v>
      </c>
      <c r="B14870">
        <v>545.11303855400001</v>
      </c>
    </row>
    <row r="14871" spans="1:2" x14ac:dyDescent="0.25">
      <c r="A14871">
        <v>497.10979200000003</v>
      </c>
      <c r="B14871">
        <v>546.134023224001</v>
      </c>
    </row>
    <row r="14872" spans="1:2" x14ac:dyDescent="0.25">
      <c r="A14872">
        <v>497.10979200000003</v>
      </c>
      <c r="B14872">
        <v>545.14812281000002</v>
      </c>
    </row>
    <row r="14873" spans="1:2" x14ac:dyDescent="0.25">
      <c r="A14873">
        <v>497.10979200000003</v>
      </c>
      <c r="B14873">
        <v>544.310704676</v>
      </c>
    </row>
    <row r="14874" spans="1:2" x14ac:dyDescent="0.25">
      <c r="A14874">
        <v>497.10979200000003</v>
      </c>
      <c r="B14874">
        <v>545.40486473999999</v>
      </c>
    </row>
    <row r="14875" spans="1:2" x14ac:dyDescent="0.25">
      <c r="A14875">
        <v>497.10979200000003</v>
      </c>
      <c r="B14875">
        <v>544.88037119399996</v>
      </c>
    </row>
    <row r="14876" spans="1:2" x14ac:dyDescent="0.25">
      <c r="A14876">
        <v>497.10979200000003</v>
      </c>
      <c r="B14876">
        <v>544.85122261200002</v>
      </c>
    </row>
    <row r="14877" spans="1:2" x14ac:dyDescent="0.25">
      <c r="A14877">
        <v>497.10979200000003</v>
      </c>
      <c r="B14877">
        <v>544.91951004400005</v>
      </c>
    </row>
    <row r="14878" spans="1:2" x14ac:dyDescent="0.25">
      <c r="A14878">
        <v>497.10979200000003</v>
      </c>
      <c r="B14878">
        <v>545.40681266599995</v>
      </c>
    </row>
    <row r="14879" spans="1:2" x14ac:dyDescent="0.25">
      <c r="A14879">
        <v>497.10979200000003</v>
      </c>
      <c r="B14879">
        <v>546.06206537399999</v>
      </c>
    </row>
    <row r="14880" spans="1:2" x14ac:dyDescent="0.25">
      <c r="A14880">
        <v>497.10979200000003</v>
      </c>
      <c r="B14880">
        <v>545.99762385200097</v>
      </c>
    </row>
    <row r="14881" spans="1:2" x14ac:dyDescent="0.25">
      <c r="A14881">
        <v>497.10979200000003</v>
      </c>
      <c r="B14881">
        <v>544.97583771400002</v>
      </c>
    </row>
    <row r="14882" spans="1:2" x14ac:dyDescent="0.25">
      <c r="A14882">
        <v>497.10979200000003</v>
      </c>
      <c r="B14882">
        <v>545.42243011799997</v>
      </c>
    </row>
    <row r="14883" spans="1:2" x14ac:dyDescent="0.25">
      <c r="A14883">
        <v>497.10979200000003</v>
      </c>
      <c r="B14883">
        <v>545.09009277000098</v>
      </c>
    </row>
    <row r="14884" spans="1:2" x14ac:dyDescent="0.25">
      <c r="A14884">
        <v>497.10979200000003</v>
      </c>
      <c r="B14884">
        <v>544.22018667200098</v>
      </c>
    </row>
    <row r="14885" spans="1:2" x14ac:dyDescent="0.25">
      <c r="A14885">
        <v>497.10979200000003</v>
      </c>
      <c r="B14885">
        <v>545.78314507799996</v>
      </c>
    </row>
    <row r="14886" spans="1:2" x14ac:dyDescent="0.25">
      <c r="A14886">
        <v>497.10979200000003</v>
      </c>
      <c r="B14886">
        <v>545.45710696200001</v>
      </c>
    </row>
    <row r="14887" spans="1:2" x14ac:dyDescent="0.25">
      <c r="A14887">
        <v>497.10979200000003</v>
      </c>
      <c r="B14887">
        <v>544.35596507600098</v>
      </c>
    </row>
    <row r="14888" spans="1:2" x14ac:dyDescent="0.25">
      <c r="A14888">
        <v>497.10979200000003</v>
      </c>
      <c r="B14888">
        <v>544.66367239600004</v>
      </c>
    </row>
    <row r="14889" spans="1:2" x14ac:dyDescent="0.25">
      <c r="A14889">
        <v>497.10979200000003</v>
      </c>
      <c r="B14889">
        <v>544.60610907600005</v>
      </c>
    </row>
    <row r="14890" spans="1:2" x14ac:dyDescent="0.25">
      <c r="A14890">
        <v>497.10979200000003</v>
      </c>
      <c r="B14890">
        <v>544.39014448199998</v>
      </c>
    </row>
    <row r="14891" spans="1:2" x14ac:dyDescent="0.25">
      <c r="A14891">
        <v>497.10979200000003</v>
      </c>
      <c r="B14891">
        <v>544.223449996</v>
      </c>
    </row>
    <row r="14892" spans="1:2" x14ac:dyDescent="0.25">
      <c r="A14892">
        <v>497.10979200000003</v>
      </c>
      <c r="B14892">
        <v>544.24667573400097</v>
      </c>
    </row>
    <row r="14893" spans="1:2" x14ac:dyDescent="0.25">
      <c r="A14893">
        <v>497.10979200000003</v>
      </c>
      <c r="B14893">
        <v>544.58071320000101</v>
      </c>
    </row>
    <row r="14894" spans="1:2" x14ac:dyDescent="0.25">
      <c r="A14894">
        <v>497.10979200000003</v>
      </c>
      <c r="B14894">
        <v>544.86331130799999</v>
      </c>
    </row>
    <row r="14895" spans="1:2" x14ac:dyDescent="0.25">
      <c r="A14895">
        <v>497.10979200000003</v>
      </c>
      <c r="B14895">
        <v>544.46607615400103</v>
      </c>
    </row>
    <row r="14896" spans="1:2" x14ac:dyDescent="0.25">
      <c r="A14896">
        <v>497.10979200000003</v>
      </c>
      <c r="B14896">
        <v>543.89950743199995</v>
      </c>
    </row>
    <row r="14897" spans="1:2" x14ac:dyDescent="0.25">
      <c r="A14897">
        <v>497.10979200000003</v>
      </c>
      <c r="B14897">
        <v>544.81841119000001</v>
      </c>
    </row>
    <row r="14898" spans="1:2" x14ac:dyDescent="0.25">
      <c r="A14898">
        <v>497.10979200000003</v>
      </c>
      <c r="B14898">
        <v>544.37041932199998</v>
      </c>
    </row>
    <row r="14899" spans="1:2" x14ac:dyDescent="0.25">
      <c r="A14899">
        <v>497.10979200000003</v>
      </c>
      <c r="B14899">
        <v>544.53895691000002</v>
      </c>
    </row>
    <row r="14900" spans="1:2" x14ac:dyDescent="0.25">
      <c r="A14900">
        <v>497.10979200000003</v>
      </c>
      <c r="B14900">
        <v>543.96519039199995</v>
      </c>
    </row>
    <row r="14901" spans="1:2" x14ac:dyDescent="0.25">
      <c r="A14901">
        <v>497.10979200000003</v>
      </c>
      <c r="B14901">
        <v>545.24436890799996</v>
      </c>
    </row>
    <row r="14902" spans="1:2" x14ac:dyDescent="0.25">
      <c r="A14902">
        <v>497.10979200000003</v>
      </c>
      <c r="B14902">
        <v>544.31370856399997</v>
      </c>
    </row>
    <row r="14903" spans="1:2" x14ac:dyDescent="0.25">
      <c r="A14903">
        <v>497.10979200000003</v>
      </c>
      <c r="B14903">
        <v>545.13733407200004</v>
      </c>
    </row>
    <row r="14904" spans="1:2" x14ac:dyDescent="0.25">
      <c r="A14904">
        <v>497.10979200000003</v>
      </c>
      <c r="B14904">
        <v>544.62527192200002</v>
      </c>
    </row>
    <row r="14905" spans="1:2" x14ac:dyDescent="0.25">
      <c r="A14905">
        <v>497.10979200000003</v>
      </c>
      <c r="B14905">
        <v>544.17242926599999</v>
      </c>
    </row>
    <row r="14906" spans="1:2" x14ac:dyDescent="0.25">
      <c r="A14906">
        <v>497.10979200000003</v>
      </c>
      <c r="B14906">
        <v>545.26521131799996</v>
      </c>
    </row>
    <row r="14907" spans="1:2" x14ac:dyDescent="0.25">
      <c r="A14907">
        <v>497.10979200000003</v>
      </c>
      <c r="B14907">
        <v>545.020297532001</v>
      </c>
    </row>
    <row r="14908" spans="1:2" x14ac:dyDescent="0.25">
      <c r="A14908">
        <v>497.10979200000003</v>
      </c>
      <c r="B14908">
        <v>543.80817020000097</v>
      </c>
    </row>
    <row r="14909" spans="1:2" x14ac:dyDescent="0.25">
      <c r="A14909">
        <v>497.10979200000003</v>
      </c>
      <c r="B14909">
        <v>544.73142642400001</v>
      </c>
    </row>
    <row r="14910" spans="1:2" x14ac:dyDescent="0.25">
      <c r="A14910">
        <v>497.10979200000003</v>
      </c>
      <c r="B14910">
        <v>545.14464522600099</v>
      </c>
    </row>
    <row r="14911" spans="1:2" x14ac:dyDescent="0.25">
      <c r="A14911">
        <v>497.10979200000003</v>
      </c>
      <c r="B14911">
        <v>545.33999732400002</v>
      </c>
    </row>
    <row r="14912" spans="1:2" x14ac:dyDescent="0.25">
      <c r="A14912">
        <v>497.10979200000003</v>
      </c>
      <c r="B14912">
        <v>544.96477456800005</v>
      </c>
    </row>
    <row r="14913" spans="1:2" x14ac:dyDescent="0.25">
      <c r="A14913">
        <v>497.10101600000002</v>
      </c>
      <c r="B14913">
        <v>545.544787864</v>
      </c>
    </row>
    <row r="14914" spans="1:2" x14ac:dyDescent="0.25">
      <c r="A14914">
        <v>497.10101600000002</v>
      </c>
      <c r="B14914">
        <v>544.86827155799995</v>
      </c>
    </row>
    <row r="14915" spans="1:2" x14ac:dyDescent="0.25">
      <c r="A14915">
        <v>496.03356000000002</v>
      </c>
      <c r="B14915">
        <v>545.58223561800003</v>
      </c>
    </row>
    <row r="14916" spans="1:2" x14ac:dyDescent="0.25">
      <c r="A14916">
        <v>496.03356000000002</v>
      </c>
      <c r="B14916">
        <v>544.97110103800003</v>
      </c>
    </row>
    <row r="14917" spans="1:2" x14ac:dyDescent="0.25">
      <c r="A14917">
        <v>496.03356000000002</v>
      </c>
      <c r="B14917">
        <v>545.34044998599995</v>
      </c>
    </row>
    <row r="14918" spans="1:2" x14ac:dyDescent="0.25">
      <c r="A14918">
        <v>496.03356000000002</v>
      </c>
      <c r="B14918">
        <v>545.58455692200005</v>
      </c>
    </row>
    <row r="14919" spans="1:2" x14ac:dyDescent="0.25">
      <c r="A14919">
        <v>496.03356000000002</v>
      </c>
      <c r="B14919">
        <v>545.36357871600001</v>
      </c>
    </row>
    <row r="14920" spans="1:2" x14ac:dyDescent="0.25">
      <c r="A14920">
        <v>496.03356000000002</v>
      </c>
      <c r="B14920">
        <v>544.89708490800001</v>
      </c>
    </row>
    <row r="14921" spans="1:2" x14ac:dyDescent="0.25">
      <c r="A14921">
        <v>496.03356000000002</v>
      </c>
      <c r="B14921">
        <v>545.03753171599999</v>
      </c>
    </row>
    <row r="14922" spans="1:2" x14ac:dyDescent="0.25">
      <c r="A14922">
        <v>496.03356000000002</v>
      </c>
      <c r="B14922">
        <v>544.46041591999995</v>
      </c>
    </row>
    <row r="14923" spans="1:2" x14ac:dyDescent="0.25">
      <c r="A14923">
        <v>496.03356000000002</v>
      </c>
      <c r="B14923">
        <v>544.65106546799996</v>
      </c>
    </row>
    <row r="14924" spans="1:2" x14ac:dyDescent="0.25">
      <c r="A14924">
        <v>496.03356000000002</v>
      </c>
      <c r="B14924">
        <v>544.55564435199994</v>
      </c>
    </row>
    <row r="14925" spans="1:2" x14ac:dyDescent="0.25">
      <c r="A14925">
        <v>496.03356000000002</v>
      </c>
      <c r="B14925">
        <v>544.50680357600004</v>
      </c>
    </row>
    <row r="14926" spans="1:2" x14ac:dyDescent="0.25">
      <c r="A14926">
        <v>496.03356000000002</v>
      </c>
      <c r="B14926">
        <v>544.32037678799998</v>
      </c>
    </row>
    <row r="14927" spans="1:2" x14ac:dyDescent="0.25">
      <c r="A14927">
        <v>496.03356000000002</v>
      </c>
      <c r="B14927">
        <v>545.32935985200004</v>
      </c>
    </row>
    <row r="14928" spans="1:2" x14ac:dyDescent="0.25">
      <c r="A14928">
        <v>496.03356000000002</v>
      </c>
      <c r="B14928">
        <v>545.03655670399996</v>
      </c>
    </row>
    <row r="14929" spans="1:2" x14ac:dyDescent="0.25">
      <c r="A14929">
        <v>496.03356000000002</v>
      </c>
      <c r="B14929">
        <v>544.31835589399998</v>
      </c>
    </row>
    <row r="14930" spans="1:2" x14ac:dyDescent="0.25">
      <c r="A14930">
        <v>496.03356000000002</v>
      </c>
      <c r="B14930">
        <v>544.87606940600006</v>
      </c>
    </row>
    <row r="14931" spans="1:2" x14ac:dyDescent="0.25">
      <c r="A14931">
        <v>496.03356000000002</v>
      </c>
      <c r="B14931">
        <v>544.23250161600004</v>
      </c>
    </row>
    <row r="14932" spans="1:2" x14ac:dyDescent="0.25">
      <c r="A14932">
        <v>496.03356000000002</v>
      </c>
      <c r="B14932">
        <v>544.44005181600005</v>
      </c>
    </row>
    <row r="14933" spans="1:2" x14ac:dyDescent="0.25">
      <c r="A14933">
        <v>496.03356000000002</v>
      </c>
      <c r="B14933">
        <v>544.14317746799998</v>
      </c>
    </row>
    <row r="14934" spans="1:2" x14ac:dyDescent="0.25">
      <c r="A14934">
        <v>496.03356000000002</v>
      </c>
      <c r="B14934">
        <v>544.33099068399997</v>
      </c>
    </row>
    <row r="14935" spans="1:2" x14ac:dyDescent="0.25">
      <c r="A14935">
        <v>496.03356000000002</v>
      </c>
      <c r="B14935">
        <v>544.96576529799995</v>
      </c>
    </row>
    <row r="14936" spans="1:2" x14ac:dyDescent="0.25">
      <c r="A14936">
        <v>496.03356000000002</v>
      </c>
      <c r="B14936">
        <v>543.41002115000003</v>
      </c>
    </row>
    <row r="14937" spans="1:2" x14ac:dyDescent="0.25">
      <c r="A14937">
        <v>496.03356000000002</v>
      </c>
      <c r="B14937">
        <v>545.03906885200001</v>
      </c>
    </row>
    <row r="14938" spans="1:2" x14ac:dyDescent="0.25">
      <c r="A14938">
        <v>496.03356000000002</v>
      </c>
      <c r="B14938">
        <v>544.36085385399997</v>
      </c>
    </row>
    <row r="14939" spans="1:2" x14ac:dyDescent="0.25">
      <c r="A14939">
        <v>496.03356000000002</v>
      </c>
      <c r="B14939">
        <v>543.68855532999999</v>
      </c>
    </row>
    <row r="14940" spans="1:2" x14ac:dyDescent="0.25">
      <c r="A14940">
        <v>496.03356000000002</v>
      </c>
      <c r="B14940">
        <v>544.33961265999994</v>
      </c>
    </row>
    <row r="14941" spans="1:2" x14ac:dyDescent="0.25">
      <c r="A14941">
        <v>496.03356000000002</v>
      </c>
      <c r="B14941">
        <v>544.51760850000005</v>
      </c>
    </row>
    <row r="14942" spans="1:2" x14ac:dyDescent="0.25">
      <c r="A14942">
        <v>496.03356000000002</v>
      </c>
      <c r="B14942">
        <v>543.97851985</v>
      </c>
    </row>
    <row r="14943" spans="1:2" x14ac:dyDescent="0.25">
      <c r="A14943">
        <v>496.03356000000002</v>
      </c>
      <c r="B14943">
        <v>544.34922577199995</v>
      </c>
    </row>
    <row r="14944" spans="1:2" x14ac:dyDescent="0.25">
      <c r="A14944">
        <v>496.03356000000002</v>
      </c>
      <c r="B14944">
        <v>543.95563771399998</v>
      </c>
    </row>
    <row r="14945" spans="1:2" x14ac:dyDescent="0.25">
      <c r="A14945">
        <v>496.03356000000002</v>
      </c>
      <c r="B14945">
        <v>543.62298776600005</v>
      </c>
    </row>
    <row r="14946" spans="1:2" x14ac:dyDescent="0.25">
      <c r="A14946">
        <v>496.03356000000002</v>
      </c>
      <c r="B14946">
        <v>544.28318086399997</v>
      </c>
    </row>
    <row r="14947" spans="1:2" x14ac:dyDescent="0.25">
      <c r="A14947">
        <v>496.03356000000002</v>
      </c>
      <c r="B14947">
        <v>543.15802294000002</v>
      </c>
    </row>
    <row r="14960" spans="1:2" x14ac:dyDescent="0.25">
      <c r="A14960" t="s">
        <v>153</v>
      </c>
    </row>
    <row r="14961" spans="1:2" x14ac:dyDescent="0.25">
      <c r="A14961" t="s">
        <v>10</v>
      </c>
      <c r="B14961" t="s">
        <v>11</v>
      </c>
    </row>
    <row r="14962" spans="1:2" x14ac:dyDescent="0.25">
      <c r="A14962">
        <v>1375.5500196350199</v>
      </c>
      <c r="B14962">
        <v>1655.8548645415401</v>
      </c>
    </row>
    <row r="14963" spans="1:2" x14ac:dyDescent="0.25">
      <c r="A14963">
        <v>1334.6863619460801</v>
      </c>
      <c r="B14963">
        <v>1663.09224458835</v>
      </c>
    </row>
    <row r="14964" spans="1:2" x14ac:dyDescent="0.25">
      <c r="A14964">
        <v>1311.2980460000001</v>
      </c>
      <c r="B14964">
        <v>1666.9576419360701</v>
      </c>
    </row>
    <row r="14965" spans="1:2" x14ac:dyDescent="0.25">
      <c r="A14965">
        <v>1279.898036</v>
      </c>
      <c r="B14965">
        <v>1669.6896451545399</v>
      </c>
    </row>
    <row r="14966" spans="1:2" x14ac:dyDescent="0.25">
      <c r="A14966">
        <v>1269.5640679999999</v>
      </c>
      <c r="B14966">
        <v>1671.6935050638001</v>
      </c>
    </row>
    <row r="14967" spans="1:2" x14ac:dyDescent="0.25">
      <c r="A14967">
        <v>1255.7083379999999</v>
      </c>
      <c r="B14967">
        <v>1672.33934941383</v>
      </c>
    </row>
    <row r="14968" spans="1:2" x14ac:dyDescent="0.25">
      <c r="A14968">
        <v>1238.4307819999999</v>
      </c>
      <c r="B14968">
        <v>1673.9830984816299</v>
      </c>
    </row>
    <row r="14969" spans="1:2" x14ac:dyDescent="0.25">
      <c r="A14969">
        <v>1231.376538</v>
      </c>
      <c r="B14969">
        <v>1675.1785581455399</v>
      </c>
    </row>
    <row r="14970" spans="1:2" x14ac:dyDescent="0.25">
      <c r="A14970">
        <v>1222.5957579999999</v>
      </c>
      <c r="B14970">
        <v>1678.86781824953</v>
      </c>
    </row>
    <row r="14971" spans="1:2" x14ac:dyDescent="0.25">
      <c r="A14971">
        <v>1216.681646</v>
      </c>
      <c r="B14971">
        <v>1681.09501497876</v>
      </c>
    </row>
    <row r="14972" spans="1:2" x14ac:dyDescent="0.25">
      <c r="A14972">
        <v>1190.077812</v>
      </c>
      <c r="B14972">
        <v>1680.1473805466401</v>
      </c>
    </row>
    <row r="14973" spans="1:2" x14ac:dyDescent="0.25">
      <c r="A14973">
        <v>1182.359436</v>
      </c>
      <c r="B14973">
        <v>1680.1697882523299</v>
      </c>
    </row>
    <row r="14974" spans="1:2" x14ac:dyDescent="0.25">
      <c r="A14974">
        <v>1169.108508</v>
      </c>
      <c r="B14974">
        <v>1678.78659355488</v>
      </c>
    </row>
    <row r="14975" spans="1:2" x14ac:dyDescent="0.25">
      <c r="A14975">
        <v>1166.9642679999999</v>
      </c>
      <c r="B14975">
        <v>1676.7893284903701</v>
      </c>
    </row>
    <row r="14976" spans="1:2" x14ac:dyDescent="0.25">
      <c r="A14976">
        <v>1156.0169920000001</v>
      </c>
      <c r="B14976">
        <v>1678.57642861115</v>
      </c>
    </row>
    <row r="14977" spans="1:2" x14ac:dyDescent="0.25">
      <c r="A14977">
        <v>1153.889968</v>
      </c>
      <c r="B14977">
        <v>1678.13279656136</v>
      </c>
    </row>
    <row r="14978" spans="1:2" x14ac:dyDescent="0.25">
      <c r="A14978">
        <v>1149.5536</v>
      </c>
      <c r="B14978">
        <v>1677.90185195545</v>
      </c>
    </row>
    <row r="14979" spans="1:2" x14ac:dyDescent="0.25">
      <c r="A14979">
        <v>1136.2646360000001</v>
      </c>
      <c r="B14979">
        <v>1680.6903398299601</v>
      </c>
    </row>
    <row r="14980" spans="1:2" x14ac:dyDescent="0.25">
      <c r="A14980">
        <v>1134.009828</v>
      </c>
      <c r="B14980">
        <v>1680.5644799597901</v>
      </c>
    </row>
    <row r="14981" spans="1:2" x14ac:dyDescent="0.25">
      <c r="A14981">
        <v>1123.6058860000001</v>
      </c>
      <c r="B14981">
        <v>1680.31557556237</v>
      </c>
    </row>
    <row r="14982" spans="1:2" x14ac:dyDescent="0.25">
      <c r="A14982">
        <v>1117.616996</v>
      </c>
      <c r="B14982">
        <v>1677.87524950796</v>
      </c>
    </row>
    <row r="14983" spans="1:2" x14ac:dyDescent="0.25">
      <c r="A14983">
        <v>1115.0963300000001</v>
      </c>
      <c r="B14983">
        <v>1678.02463437846</v>
      </c>
    </row>
    <row r="14984" spans="1:2" x14ac:dyDescent="0.25">
      <c r="A14984">
        <v>1097.168238</v>
      </c>
      <c r="B14984">
        <v>1678.6063210570401</v>
      </c>
    </row>
    <row r="14985" spans="1:2" x14ac:dyDescent="0.25">
      <c r="A14985">
        <v>1095.491362</v>
      </c>
      <c r="B14985">
        <v>1676.68573219566</v>
      </c>
    </row>
    <row r="14986" spans="1:2" x14ac:dyDescent="0.25">
      <c r="A14986">
        <v>1095.491362</v>
      </c>
      <c r="B14986">
        <v>1679.8610029005599</v>
      </c>
    </row>
    <row r="14987" spans="1:2" x14ac:dyDescent="0.25">
      <c r="A14987">
        <v>1092.086736</v>
      </c>
      <c r="B14987">
        <v>1677.5337252777799</v>
      </c>
    </row>
    <row r="14988" spans="1:2" x14ac:dyDescent="0.25">
      <c r="A14988">
        <v>1092.086736</v>
      </c>
      <c r="B14988">
        <v>1678.6028691589399</v>
      </c>
    </row>
    <row r="14989" spans="1:2" x14ac:dyDescent="0.25">
      <c r="A14989">
        <v>1090.367814</v>
      </c>
      <c r="B14989">
        <v>1679.4123908392501</v>
      </c>
    </row>
    <row r="14990" spans="1:2" x14ac:dyDescent="0.25">
      <c r="A14990">
        <v>1080.511266</v>
      </c>
      <c r="B14990">
        <v>1680.72483377872</v>
      </c>
    </row>
    <row r="14991" spans="1:2" x14ac:dyDescent="0.25">
      <c r="A14991">
        <v>1080.511266</v>
      </c>
      <c r="B14991">
        <v>1679.8339357854099</v>
      </c>
    </row>
    <row r="14992" spans="1:2" x14ac:dyDescent="0.25">
      <c r="A14992">
        <v>1074.7443639999999</v>
      </c>
      <c r="B14992">
        <v>1679.7212366538599</v>
      </c>
    </row>
    <row r="14993" spans="1:2" x14ac:dyDescent="0.25">
      <c r="A14993">
        <v>1069.662006</v>
      </c>
      <c r="B14993">
        <v>1679.17289598149</v>
      </c>
    </row>
    <row r="14994" spans="1:2" x14ac:dyDescent="0.25">
      <c r="A14994">
        <v>1068.2214839999999</v>
      </c>
      <c r="B14994">
        <v>1678.1464709687</v>
      </c>
    </row>
    <row r="14995" spans="1:2" x14ac:dyDescent="0.25">
      <c r="A14995">
        <v>1053.4568200000001</v>
      </c>
      <c r="B14995">
        <v>1677.1405961898299</v>
      </c>
    </row>
    <row r="14996" spans="1:2" x14ac:dyDescent="0.25">
      <c r="A14996">
        <v>1053.4568200000001</v>
      </c>
      <c r="B14996">
        <v>1676.8116886605501</v>
      </c>
    </row>
    <row r="14997" spans="1:2" x14ac:dyDescent="0.25">
      <c r="A14997">
        <v>1051.3576479999999</v>
      </c>
      <c r="B14997">
        <v>1675.2262855912099</v>
      </c>
    </row>
    <row r="14998" spans="1:2" x14ac:dyDescent="0.25">
      <c r="A14998">
        <v>1047.6141419999999</v>
      </c>
      <c r="B14998">
        <v>1677.9164980113701</v>
      </c>
    </row>
    <row r="14999" spans="1:2" x14ac:dyDescent="0.25">
      <c r="A14999">
        <v>1039.1620760000001</v>
      </c>
      <c r="B14999">
        <v>1675.90771967456</v>
      </c>
    </row>
    <row r="15000" spans="1:2" x14ac:dyDescent="0.25">
      <c r="A15000">
        <v>1039.1620760000001</v>
      </c>
      <c r="B15000">
        <v>1676.7613200368701</v>
      </c>
    </row>
    <row r="15001" spans="1:2" x14ac:dyDescent="0.25">
      <c r="A15001">
        <v>1038.9117659999999</v>
      </c>
      <c r="B15001">
        <v>1676.59570771378</v>
      </c>
    </row>
    <row r="15002" spans="1:2" x14ac:dyDescent="0.25">
      <c r="A15002">
        <v>1033.569866</v>
      </c>
      <c r="B15002">
        <v>1675.66530313572</v>
      </c>
    </row>
    <row r="15003" spans="1:2" x14ac:dyDescent="0.25">
      <c r="A15003">
        <v>1032.742794</v>
      </c>
      <c r="B15003">
        <v>1675.72503108397</v>
      </c>
    </row>
    <row r="15004" spans="1:2" x14ac:dyDescent="0.25">
      <c r="A15004">
        <v>1032.742794</v>
      </c>
      <c r="B15004">
        <v>1674.2764235297</v>
      </c>
    </row>
    <row r="15005" spans="1:2" x14ac:dyDescent="0.25">
      <c r="A15005">
        <v>1031.9622220000001</v>
      </c>
      <c r="B15005">
        <v>1676.22825257727</v>
      </c>
    </row>
    <row r="15006" spans="1:2" x14ac:dyDescent="0.25">
      <c r="A15006">
        <v>1022.1953099999999</v>
      </c>
      <c r="B15006">
        <v>1676.86497888499</v>
      </c>
    </row>
    <row r="15007" spans="1:2" x14ac:dyDescent="0.25">
      <c r="A15007">
        <v>1020.027834</v>
      </c>
      <c r="B15007">
        <v>1677.1716285848399</v>
      </c>
    </row>
    <row r="15008" spans="1:2" x14ac:dyDescent="0.25">
      <c r="A15008">
        <v>1019.881692</v>
      </c>
      <c r="B15008">
        <v>1675.2267568996999</v>
      </c>
    </row>
    <row r="15009" spans="1:2" x14ac:dyDescent="0.25">
      <c r="A15009">
        <v>1018.530676</v>
      </c>
      <c r="B15009">
        <v>1675.25119198424</v>
      </c>
    </row>
    <row r="15010" spans="1:2" x14ac:dyDescent="0.25">
      <c r="A15010">
        <v>1017.987786</v>
      </c>
      <c r="B15010">
        <v>1675.82373249123</v>
      </c>
    </row>
    <row r="15011" spans="1:2" x14ac:dyDescent="0.25">
      <c r="A15011">
        <v>1017.987786</v>
      </c>
      <c r="B15011">
        <v>1676.19986935819</v>
      </c>
    </row>
    <row r="15012" spans="1:2" x14ac:dyDescent="0.25">
      <c r="A15012">
        <v>1016.81537</v>
      </c>
      <c r="B15012">
        <v>1675.7758585303</v>
      </c>
    </row>
    <row r="15013" spans="1:2" x14ac:dyDescent="0.25">
      <c r="A15013">
        <v>1016.81537</v>
      </c>
      <c r="B15013">
        <v>1674.2695608981101</v>
      </c>
    </row>
    <row r="15014" spans="1:2" x14ac:dyDescent="0.25">
      <c r="A15014">
        <v>1016.81537</v>
      </c>
      <c r="B15014">
        <v>1674.03226789012</v>
      </c>
    </row>
    <row r="15015" spans="1:2" x14ac:dyDescent="0.25">
      <c r="A15015">
        <v>1010.0546859999999</v>
      </c>
      <c r="B15015">
        <v>1676.57705671706</v>
      </c>
    </row>
    <row r="15016" spans="1:2" x14ac:dyDescent="0.25">
      <c r="A15016">
        <v>1010.0546859999999</v>
      </c>
      <c r="B15016">
        <v>1677.73998685537</v>
      </c>
    </row>
    <row r="15017" spans="1:2" x14ac:dyDescent="0.25">
      <c r="A15017">
        <v>1010.039</v>
      </c>
      <c r="B15017">
        <v>1677.31103698073</v>
      </c>
    </row>
    <row r="15018" spans="1:2" x14ac:dyDescent="0.25">
      <c r="A15018">
        <v>1007.244516</v>
      </c>
      <c r="B15018">
        <v>1677.3435385406499</v>
      </c>
    </row>
    <row r="15019" spans="1:2" x14ac:dyDescent="0.25">
      <c r="A15019">
        <v>1003.319802</v>
      </c>
      <c r="B15019">
        <v>1677.83475728295</v>
      </c>
    </row>
    <row r="15020" spans="1:2" x14ac:dyDescent="0.25">
      <c r="A15020">
        <v>1001.131138</v>
      </c>
      <c r="B15020">
        <v>1677.15485852031</v>
      </c>
    </row>
    <row r="15021" spans="1:2" x14ac:dyDescent="0.25">
      <c r="A15021">
        <v>998.30695000000003</v>
      </c>
      <c r="B15021">
        <v>1676.71137071923</v>
      </c>
    </row>
    <row r="15022" spans="1:2" x14ac:dyDescent="0.25">
      <c r="A15022">
        <v>994.21401400000002</v>
      </c>
      <c r="B15022">
        <v>1674.76577259797</v>
      </c>
    </row>
    <row r="15023" spans="1:2" x14ac:dyDescent="0.25">
      <c r="A15023">
        <v>987.03194599999995</v>
      </c>
      <c r="B15023">
        <v>1675.5048070714299</v>
      </c>
    </row>
    <row r="15024" spans="1:2" x14ac:dyDescent="0.25">
      <c r="A15024">
        <v>984.93927599999995</v>
      </c>
      <c r="B15024">
        <v>1675.4108084254301</v>
      </c>
    </row>
    <row r="15025" spans="1:2" x14ac:dyDescent="0.25">
      <c r="A15025">
        <v>984.93927599999995</v>
      </c>
      <c r="B15025">
        <v>1673.4212321385201</v>
      </c>
    </row>
    <row r="15026" spans="1:2" x14ac:dyDescent="0.25">
      <c r="A15026">
        <v>983.13450599999999</v>
      </c>
      <c r="B15026">
        <v>1673.6656951400901</v>
      </c>
    </row>
    <row r="15027" spans="1:2" x14ac:dyDescent="0.25">
      <c r="A15027">
        <v>983.13450599999999</v>
      </c>
      <c r="B15027">
        <v>1673.5702849617801</v>
      </c>
    </row>
    <row r="15028" spans="1:2" x14ac:dyDescent="0.25">
      <c r="A15028">
        <v>980.61632199999997</v>
      </c>
      <c r="B15028">
        <v>1674.1107297947699</v>
      </c>
    </row>
    <row r="15029" spans="1:2" x14ac:dyDescent="0.25">
      <c r="A15029">
        <v>976.24186599999996</v>
      </c>
      <c r="B15029">
        <v>1674.0916212484101</v>
      </c>
    </row>
    <row r="15030" spans="1:2" x14ac:dyDescent="0.25">
      <c r="A15030">
        <v>974.73359800000003</v>
      </c>
      <c r="B15030">
        <v>1671.4542586892101</v>
      </c>
    </row>
    <row r="15031" spans="1:2" x14ac:dyDescent="0.25">
      <c r="A15031">
        <v>974.73359800000003</v>
      </c>
      <c r="B15031">
        <v>1673.4743710651801</v>
      </c>
    </row>
    <row r="15032" spans="1:2" x14ac:dyDescent="0.25">
      <c r="A15032">
        <v>974.73359800000003</v>
      </c>
      <c r="B15032">
        <v>1673.93542372718</v>
      </c>
    </row>
    <row r="15033" spans="1:2" x14ac:dyDescent="0.25">
      <c r="A15033">
        <v>974.73359800000003</v>
      </c>
      <c r="B15033">
        <v>1672.91515108248</v>
      </c>
    </row>
    <row r="15034" spans="1:2" x14ac:dyDescent="0.25">
      <c r="A15034">
        <v>974.73359800000003</v>
      </c>
      <c r="B15034">
        <v>1674.65168853399</v>
      </c>
    </row>
    <row r="15035" spans="1:2" x14ac:dyDescent="0.25">
      <c r="A15035">
        <v>974.73359800000003</v>
      </c>
      <c r="B15035">
        <v>1674.1053016932999</v>
      </c>
    </row>
    <row r="15036" spans="1:2" x14ac:dyDescent="0.25">
      <c r="A15036">
        <v>974.73359800000003</v>
      </c>
      <c r="B15036">
        <v>1674.7195463202299</v>
      </c>
    </row>
    <row r="15037" spans="1:2" x14ac:dyDescent="0.25">
      <c r="A15037">
        <v>973.72274600000003</v>
      </c>
      <c r="B15037">
        <v>1671.3473769749701</v>
      </c>
    </row>
    <row r="15038" spans="1:2" x14ac:dyDescent="0.25">
      <c r="A15038">
        <v>973.72274600000003</v>
      </c>
      <c r="B15038">
        <v>1672.1235960341601</v>
      </c>
    </row>
    <row r="15039" spans="1:2" x14ac:dyDescent="0.25">
      <c r="A15039">
        <v>973.72274600000003</v>
      </c>
      <c r="B15039">
        <v>1670.56846516616</v>
      </c>
    </row>
    <row r="15040" spans="1:2" x14ac:dyDescent="0.25">
      <c r="A15040">
        <v>972.98051599999997</v>
      </c>
      <c r="B15040">
        <v>1670.63053827046</v>
      </c>
    </row>
    <row r="15041" spans="1:2" x14ac:dyDescent="0.25">
      <c r="A15041">
        <v>972.98051599999997</v>
      </c>
      <c r="B15041">
        <v>1671.0194294390101</v>
      </c>
    </row>
    <row r="15042" spans="1:2" x14ac:dyDescent="0.25">
      <c r="A15042">
        <v>964.73452599999996</v>
      </c>
      <c r="B15042">
        <v>1670.4343084335301</v>
      </c>
    </row>
    <row r="15043" spans="1:2" x14ac:dyDescent="0.25">
      <c r="A15043">
        <v>962.38442199999997</v>
      </c>
      <c r="B15043">
        <v>1670.44490945953</v>
      </c>
    </row>
    <row r="15044" spans="1:2" x14ac:dyDescent="0.25">
      <c r="A15044">
        <v>962.38442199999997</v>
      </c>
      <c r="B15044">
        <v>1672.5453074833599</v>
      </c>
    </row>
    <row r="15045" spans="1:2" x14ac:dyDescent="0.25">
      <c r="A15045">
        <v>957.62506800000006</v>
      </c>
      <c r="B15045">
        <v>1672.75631201336</v>
      </c>
    </row>
    <row r="15046" spans="1:2" x14ac:dyDescent="0.25">
      <c r="A15046">
        <v>957.62506800000006</v>
      </c>
      <c r="B15046">
        <v>1671.9506594593599</v>
      </c>
    </row>
    <row r="15047" spans="1:2" x14ac:dyDescent="0.25">
      <c r="A15047">
        <v>957.62506800000006</v>
      </c>
      <c r="B15047">
        <v>1671.00385749923</v>
      </c>
    </row>
    <row r="15048" spans="1:2" x14ac:dyDescent="0.25">
      <c r="A15048">
        <v>957.48962800000004</v>
      </c>
      <c r="B15048">
        <v>1669.84884181142</v>
      </c>
    </row>
    <row r="15049" spans="1:2" x14ac:dyDescent="0.25">
      <c r="A15049">
        <v>955.902468</v>
      </c>
      <c r="B15049">
        <v>1672.3983187634201</v>
      </c>
    </row>
    <row r="15050" spans="1:2" x14ac:dyDescent="0.25">
      <c r="A15050">
        <v>949.17652599999997</v>
      </c>
      <c r="B15050">
        <v>1671.9942074227199</v>
      </c>
    </row>
    <row r="15051" spans="1:2" x14ac:dyDescent="0.25">
      <c r="A15051">
        <v>947.62358800000004</v>
      </c>
      <c r="B15051">
        <v>1671.2131501128699</v>
      </c>
    </row>
    <row r="15052" spans="1:2" x14ac:dyDescent="0.25">
      <c r="A15052">
        <v>943.96321999999998</v>
      </c>
      <c r="B15052">
        <v>1670.96990208088</v>
      </c>
    </row>
    <row r="15053" spans="1:2" x14ac:dyDescent="0.25">
      <c r="A15053">
        <v>943.96321999999998</v>
      </c>
      <c r="B15053">
        <v>1669.26277704688</v>
      </c>
    </row>
    <row r="15054" spans="1:2" x14ac:dyDescent="0.25">
      <c r="A15054">
        <v>943.60796600000003</v>
      </c>
      <c r="B15054">
        <v>1669.39048798984</v>
      </c>
    </row>
    <row r="15055" spans="1:2" x14ac:dyDescent="0.25">
      <c r="A15055">
        <v>943.60796600000003</v>
      </c>
      <c r="B15055">
        <v>1671.2054950740701</v>
      </c>
    </row>
    <row r="15056" spans="1:2" x14ac:dyDescent="0.25">
      <c r="A15056">
        <v>941.05147799999997</v>
      </c>
      <c r="B15056">
        <v>1673.12619124207</v>
      </c>
    </row>
    <row r="15057" spans="1:2" x14ac:dyDescent="0.25">
      <c r="A15057">
        <v>941.05147799999997</v>
      </c>
      <c r="B15057">
        <v>1672.2606477808899</v>
      </c>
    </row>
    <row r="15058" spans="1:2" x14ac:dyDescent="0.25">
      <c r="A15058">
        <v>938.68448999999998</v>
      </c>
      <c r="B15058">
        <v>1671.8862797588899</v>
      </c>
    </row>
    <row r="15059" spans="1:2" x14ac:dyDescent="0.25">
      <c r="A15059">
        <v>938.68448999999998</v>
      </c>
      <c r="B15059">
        <v>1670.6924519028901</v>
      </c>
    </row>
    <row r="15060" spans="1:2" x14ac:dyDescent="0.25">
      <c r="A15060">
        <v>938.36104</v>
      </c>
      <c r="B15060">
        <v>1668.3847705768901</v>
      </c>
    </row>
    <row r="15061" spans="1:2" x14ac:dyDescent="0.25">
      <c r="A15061">
        <v>938.36104</v>
      </c>
      <c r="B15061">
        <v>1669.09807595909</v>
      </c>
    </row>
    <row r="15062" spans="1:2" x14ac:dyDescent="0.25">
      <c r="A15062">
        <v>936.66803600000003</v>
      </c>
      <c r="B15062">
        <v>1670.3126026704999</v>
      </c>
    </row>
    <row r="15063" spans="1:2" x14ac:dyDescent="0.25">
      <c r="A15063">
        <v>936.66803600000003</v>
      </c>
      <c r="B15063">
        <v>1669.2676176405</v>
      </c>
    </row>
    <row r="15064" spans="1:2" x14ac:dyDescent="0.25">
      <c r="A15064">
        <v>936.238786</v>
      </c>
      <c r="B15064">
        <v>1671.3436645345</v>
      </c>
    </row>
    <row r="15065" spans="1:2" x14ac:dyDescent="0.25">
      <c r="A15065">
        <v>933.18959800000005</v>
      </c>
      <c r="B15065">
        <v>1674.8466933684999</v>
      </c>
    </row>
    <row r="15066" spans="1:2" x14ac:dyDescent="0.25">
      <c r="A15066">
        <v>926.75054799999998</v>
      </c>
      <c r="B15066">
        <v>1672.6492562542801</v>
      </c>
    </row>
    <row r="15067" spans="1:2" x14ac:dyDescent="0.25">
      <c r="A15067">
        <v>926.75054799999998</v>
      </c>
      <c r="B15067">
        <v>1671.8061195059599</v>
      </c>
    </row>
    <row r="15068" spans="1:2" x14ac:dyDescent="0.25">
      <c r="A15068">
        <v>924.41078200000004</v>
      </c>
      <c r="B15068">
        <v>1672.0410882819599</v>
      </c>
    </row>
    <row r="15069" spans="1:2" x14ac:dyDescent="0.25">
      <c r="A15069">
        <v>924.41078200000004</v>
      </c>
      <c r="B15069">
        <v>1671.5056803059599</v>
      </c>
    </row>
    <row r="15070" spans="1:2" x14ac:dyDescent="0.25">
      <c r="A15070">
        <v>924.41078200000004</v>
      </c>
      <c r="B15070">
        <v>1672.43433866135</v>
      </c>
    </row>
    <row r="15071" spans="1:2" x14ac:dyDescent="0.25">
      <c r="A15071">
        <v>922.10488199999998</v>
      </c>
      <c r="B15071">
        <v>1673.3862457888399</v>
      </c>
    </row>
    <row r="15072" spans="1:2" x14ac:dyDescent="0.25">
      <c r="A15072">
        <v>920.97363600000006</v>
      </c>
      <c r="B15072">
        <v>1673.84276272484</v>
      </c>
    </row>
    <row r="15073" spans="1:2" x14ac:dyDescent="0.25">
      <c r="A15073">
        <v>920.89876400000003</v>
      </c>
      <c r="B15073">
        <v>1672.8593485536501</v>
      </c>
    </row>
    <row r="15074" spans="1:2" x14ac:dyDescent="0.25">
      <c r="A15074">
        <v>916.73617200000001</v>
      </c>
      <c r="B15074">
        <v>1672.3855351956499</v>
      </c>
    </row>
    <row r="15075" spans="1:2" x14ac:dyDescent="0.25">
      <c r="A15075">
        <v>916.73617200000001</v>
      </c>
      <c r="B15075">
        <v>1673.29489708544</v>
      </c>
    </row>
    <row r="15076" spans="1:2" x14ac:dyDescent="0.25">
      <c r="A15076">
        <v>915.673812</v>
      </c>
      <c r="B15076">
        <v>1672.44926434544</v>
      </c>
    </row>
    <row r="15077" spans="1:2" x14ac:dyDescent="0.25">
      <c r="A15077">
        <v>911.52339199999994</v>
      </c>
      <c r="B15077">
        <v>1672.4678467036699</v>
      </c>
    </row>
    <row r="15078" spans="1:2" x14ac:dyDescent="0.25">
      <c r="A15078">
        <v>911.52339199999994</v>
      </c>
      <c r="B15078">
        <v>1673.9744735776701</v>
      </c>
    </row>
    <row r="15079" spans="1:2" x14ac:dyDescent="0.25">
      <c r="A15079">
        <v>911.52339199999994</v>
      </c>
      <c r="B15079">
        <v>1671.63556597967</v>
      </c>
    </row>
    <row r="15080" spans="1:2" x14ac:dyDescent="0.25">
      <c r="A15080">
        <v>910.28037400000005</v>
      </c>
      <c r="B15080">
        <v>1672.9549367776699</v>
      </c>
    </row>
    <row r="15081" spans="1:2" x14ac:dyDescent="0.25">
      <c r="A15081">
        <v>908.73583799999994</v>
      </c>
      <c r="B15081">
        <v>1671.1913582976699</v>
      </c>
    </row>
    <row r="15082" spans="1:2" x14ac:dyDescent="0.25">
      <c r="A15082">
        <v>908.73583799999994</v>
      </c>
      <c r="B15082">
        <v>1670.1618890085001</v>
      </c>
    </row>
    <row r="15083" spans="1:2" x14ac:dyDescent="0.25">
      <c r="A15083">
        <v>907.50769000000003</v>
      </c>
      <c r="B15083">
        <v>1667.1986030885</v>
      </c>
    </row>
    <row r="15084" spans="1:2" x14ac:dyDescent="0.25">
      <c r="A15084">
        <v>903.30071999999996</v>
      </c>
      <c r="B15084">
        <v>1667.0973786425</v>
      </c>
    </row>
    <row r="15085" spans="1:2" x14ac:dyDescent="0.25">
      <c r="A15085">
        <v>899.948398</v>
      </c>
      <c r="B15085">
        <v>1667.9376770345</v>
      </c>
    </row>
    <row r="15086" spans="1:2" x14ac:dyDescent="0.25">
      <c r="A15086">
        <v>887.39649599999996</v>
      </c>
      <c r="B15086">
        <v>1666.2753135034</v>
      </c>
    </row>
    <row r="15087" spans="1:2" x14ac:dyDescent="0.25">
      <c r="A15087">
        <v>886.36130200000002</v>
      </c>
      <c r="B15087">
        <v>1669.4467236594</v>
      </c>
    </row>
    <row r="15088" spans="1:2" x14ac:dyDescent="0.25">
      <c r="A15088">
        <v>886.36130200000002</v>
      </c>
      <c r="B15088">
        <v>1670.6959852994</v>
      </c>
    </row>
    <row r="15089" spans="1:2" x14ac:dyDescent="0.25">
      <c r="A15089">
        <v>886.36130200000002</v>
      </c>
      <c r="B15089">
        <v>1671.8022332913999</v>
      </c>
    </row>
    <row r="15090" spans="1:2" x14ac:dyDescent="0.25">
      <c r="A15090">
        <v>886.36130200000002</v>
      </c>
      <c r="B15090">
        <v>1668.4800373174</v>
      </c>
    </row>
    <row r="15091" spans="1:2" x14ac:dyDescent="0.25">
      <c r="A15091">
        <v>886.36130200000002</v>
      </c>
      <c r="B15091">
        <v>1667.4604612134001</v>
      </c>
    </row>
    <row r="15092" spans="1:2" x14ac:dyDescent="0.25">
      <c r="A15092">
        <v>881.98148200000003</v>
      </c>
      <c r="B15092">
        <v>1670.3011858534001</v>
      </c>
    </row>
    <row r="15093" spans="1:2" x14ac:dyDescent="0.25">
      <c r="A15093">
        <v>880.71362799999997</v>
      </c>
      <c r="B15093">
        <v>1668.2803607753999</v>
      </c>
    </row>
    <row r="15094" spans="1:2" x14ac:dyDescent="0.25">
      <c r="A15094">
        <v>880.71362799999997</v>
      </c>
      <c r="B15094">
        <v>1669.1805616934</v>
      </c>
    </row>
    <row r="15095" spans="1:2" x14ac:dyDescent="0.25">
      <c r="A15095">
        <v>880.71362799999997</v>
      </c>
      <c r="B15095">
        <v>1667.2769001593999</v>
      </c>
    </row>
    <row r="15096" spans="1:2" x14ac:dyDescent="0.25">
      <c r="A15096">
        <v>880.57860200000005</v>
      </c>
      <c r="B15096">
        <v>1663.7280156434001</v>
      </c>
    </row>
    <row r="15097" spans="1:2" x14ac:dyDescent="0.25">
      <c r="A15097">
        <v>880.15174000000002</v>
      </c>
      <c r="B15097">
        <v>1660.3569299979499</v>
      </c>
    </row>
    <row r="15098" spans="1:2" x14ac:dyDescent="0.25">
      <c r="A15098">
        <v>880.15174000000002</v>
      </c>
      <c r="B15098">
        <v>1663.72383060795</v>
      </c>
    </row>
    <row r="15099" spans="1:2" x14ac:dyDescent="0.25">
      <c r="A15099">
        <v>880.15174000000002</v>
      </c>
      <c r="B15099">
        <v>1664.6317630139499</v>
      </c>
    </row>
    <row r="15100" spans="1:2" x14ac:dyDescent="0.25">
      <c r="A15100">
        <v>880.15174000000002</v>
      </c>
      <c r="B15100">
        <v>1665.3069311219499</v>
      </c>
    </row>
    <row r="15101" spans="1:2" x14ac:dyDescent="0.25">
      <c r="A15101">
        <v>880.15174000000002</v>
      </c>
      <c r="B15101">
        <v>1665.22523111795</v>
      </c>
    </row>
    <row r="15102" spans="1:2" x14ac:dyDescent="0.25">
      <c r="A15102">
        <v>880.15174000000002</v>
      </c>
      <c r="B15102">
        <v>1664.9887007519501</v>
      </c>
    </row>
    <row r="15103" spans="1:2" x14ac:dyDescent="0.25">
      <c r="A15103">
        <v>878.991626</v>
      </c>
      <c r="B15103">
        <v>1665.9457983059499</v>
      </c>
    </row>
    <row r="15104" spans="1:2" x14ac:dyDescent="0.25">
      <c r="A15104">
        <v>878.991626</v>
      </c>
      <c r="B15104">
        <v>1666.9121633459499</v>
      </c>
    </row>
    <row r="15105" spans="1:2" x14ac:dyDescent="0.25">
      <c r="A15105">
        <v>878.991626</v>
      </c>
      <c r="B15105">
        <v>1667.92322600088</v>
      </c>
    </row>
    <row r="15106" spans="1:2" x14ac:dyDescent="0.25">
      <c r="A15106">
        <v>878.05445599999996</v>
      </c>
      <c r="B15106">
        <v>1667.0487971908799</v>
      </c>
    </row>
    <row r="15107" spans="1:2" x14ac:dyDescent="0.25">
      <c r="A15107">
        <v>877.95531000000005</v>
      </c>
      <c r="B15107">
        <v>1663.87231020794</v>
      </c>
    </row>
    <row r="15108" spans="1:2" x14ac:dyDescent="0.25">
      <c r="A15108">
        <v>877.95531000000005</v>
      </c>
      <c r="B15108">
        <v>1665.17621006994</v>
      </c>
    </row>
    <row r="15109" spans="1:2" x14ac:dyDescent="0.25">
      <c r="A15109">
        <v>877.16062399999998</v>
      </c>
      <c r="B15109">
        <v>1664.25853543518</v>
      </c>
    </row>
    <row r="15110" spans="1:2" x14ac:dyDescent="0.25">
      <c r="A15110">
        <v>877.16062399999998</v>
      </c>
      <c r="B15110">
        <v>1666.57151882518</v>
      </c>
    </row>
    <row r="15111" spans="1:2" x14ac:dyDescent="0.25">
      <c r="A15111">
        <v>876.31937200000004</v>
      </c>
      <c r="B15111">
        <v>1666.5143984751801</v>
      </c>
    </row>
    <row r="15112" spans="1:2" x14ac:dyDescent="0.25">
      <c r="A15112">
        <v>871.04275800000005</v>
      </c>
      <c r="B15112">
        <v>1668.6278611651801</v>
      </c>
    </row>
    <row r="15113" spans="1:2" x14ac:dyDescent="0.25">
      <c r="A15113">
        <v>870.23333000000002</v>
      </c>
      <c r="B15113">
        <v>1668.07394529918</v>
      </c>
    </row>
    <row r="15114" spans="1:2" x14ac:dyDescent="0.25">
      <c r="A15114">
        <v>870.23333000000002</v>
      </c>
      <c r="B15114">
        <v>1668.41522295041</v>
      </c>
    </row>
    <row r="15115" spans="1:2" x14ac:dyDescent="0.25">
      <c r="A15115">
        <v>868.31477400000006</v>
      </c>
      <c r="B15115">
        <v>1668.9873366824099</v>
      </c>
    </row>
    <row r="15116" spans="1:2" x14ac:dyDescent="0.25">
      <c r="A15116">
        <v>868.31477400000006</v>
      </c>
      <c r="B15116">
        <v>1669.08429083841</v>
      </c>
    </row>
    <row r="15117" spans="1:2" x14ac:dyDescent="0.25">
      <c r="A15117">
        <v>862.72414400000002</v>
      </c>
      <c r="B15117">
        <v>1667.7870986324101</v>
      </c>
    </row>
    <row r="15118" spans="1:2" x14ac:dyDescent="0.25">
      <c r="A15118">
        <v>857.21176400000002</v>
      </c>
      <c r="B15118">
        <v>1667.13956258041</v>
      </c>
    </row>
    <row r="15119" spans="1:2" x14ac:dyDescent="0.25">
      <c r="A15119">
        <v>857.21176400000002</v>
      </c>
      <c r="B15119">
        <v>1668.70517560441</v>
      </c>
    </row>
    <row r="15120" spans="1:2" x14ac:dyDescent="0.25">
      <c r="A15120">
        <v>856.42424600000004</v>
      </c>
      <c r="B15120">
        <v>1668.92418528441</v>
      </c>
    </row>
    <row r="15121" spans="1:2" x14ac:dyDescent="0.25">
      <c r="A15121">
        <v>856.42424600000004</v>
      </c>
      <c r="B15121">
        <v>1666.8381745519</v>
      </c>
    </row>
    <row r="15122" spans="1:2" x14ac:dyDescent="0.25">
      <c r="A15122">
        <v>856.42424600000004</v>
      </c>
      <c r="B15122">
        <v>1667.8431045979</v>
      </c>
    </row>
    <row r="15123" spans="1:2" x14ac:dyDescent="0.25">
      <c r="A15123">
        <v>856.42424600000004</v>
      </c>
      <c r="B15123">
        <v>1667.73386205159</v>
      </c>
    </row>
    <row r="15124" spans="1:2" x14ac:dyDescent="0.25">
      <c r="A15124">
        <v>855.28653599999996</v>
      </c>
      <c r="B15124">
        <v>1667.22716867759</v>
      </c>
    </row>
    <row r="15125" spans="1:2" x14ac:dyDescent="0.25">
      <c r="A15125">
        <v>855.28653599999996</v>
      </c>
      <c r="B15125">
        <v>1668.6484232155899</v>
      </c>
    </row>
    <row r="15126" spans="1:2" x14ac:dyDescent="0.25">
      <c r="A15126">
        <v>853.71797400000003</v>
      </c>
      <c r="B15126">
        <v>1667.29169544052</v>
      </c>
    </row>
    <row r="15127" spans="1:2" x14ac:dyDescent="0.25">
      <c r="A15127">
        <v>850.35695199999998</v>
      </c>
      <c r="B15127">
        <v>1666.53062061688</v>
      </c>
    </row>
    <row r="15128" spans="1:2" x14ac:dyDescent="0.25">
      <c r="A15128">
        <v>850.35695199999998</v>
      </c>
      <c r="B15128">
        <v>1664.5338997128799</v>
      </c>
    </row>
    <row r="15129" spans="1:2" x14ac:dyDescent="0.25">
      <c r="A15129">
        <v>850.35695199999998</v>
      </c>
      <c r="B15129">
        <v>1664.9575985208801</v>
      </c>
    </row>
    <row r="15130" spans="1:2" x14ac:dyDescent="0.25">
      <c r="A15130">
        <v>850.35695199999998</v>
      </c>
      <c r="B15130">
        <v>1666.71427220088</v>
      </c>
    </row>
    <row r="15131" spans="1:2" x14ac:dyDescent="0.25">
      <c r="A15131">
        <v>849.53254800000002</v>
      </c>
      <c r="B15131">
        <v>1661.7615690377199</v>
      </c>
    </row>
    <row r="15132" spans="1:2" x14ac:dyDescent="0.25">
      <c r="A15132">
        <v>849.53254800000002</v>
      </c>
      <c r="B15132">
        <v>1662.72157240772</v>
      </c>
    </row>
    <row r="15133" spans="1:2" x14ac:dyDescent="0.25">
      <c r="A15133">
        <v>849.53254800000002</v>
      </c>
      <c r="B15133">
        <v>1661.84221470172</v>
      </c>
    </row>
    <row r="15134" spans="1:2" x14ac:dyDescent="0.25">
      <c r="A15134">
        <v>849.53254800000002</v>
      </c>
      <c r="B15134">
        <v>1659.1680105657199</v>
      </c>
    </row>
    <row r="15135" spans="1:2" x14ac:dyDescent="0.25">
      <c r="A15135">
        <v>849.53254800000002</v>
      </c>
      <c r="B15135">
        <v>1662.0505600777201</v>
      </c>
    </row>
    <row r="15136" spans="1:2" x14ac:dyDescent="0.25">
      <c r="A15136">
        <v>849.53254800000002</v>
      </c>
      <c r="B15136">
        <v>1665.00978175772</v>
      </c>
    </row>
    <row r="15137" spans="1:2" x14ac:dyDescent="0.25">
      <c r="A15137">
        <v>848.92679799999996</v>
      </c>
      <c r="B15137">
        <v>1665.73607003856</v>
      </c>
    </row>
    <row r="15138" spans="1:2" x14ac:dyDescent="0.25">
      <c r="A15138">
        <v>848.92679799999996</v>
      </c>
      <c r="B15138">
        <v>1663.96668092856</v>
      </c>
    </row>
    <row r="15139" spans="1:2" x14ac:dyDescent="0.25">
      <c r="A15139">
        <v>848.35187800000006</v>
      </c>
      <c r="B15139">
        <v>1665.3999664324399</v>
      </c>
    </row>
    <row r="15140" spans="1:2" x14ac:dyDescent="0.25">
      <c r="A15140">
        <v>848.35187800000006</v>
      </c>
      <c r="B15140">
        <v>1663.98498847215</v>
      </c>
    </row>
    <row r="15141" spans="1:2" x14ac:dyDescent="0.25">
      <c r="A15141">
        <v>848.35187800000006</v>
      </c>
      <c r="B15141">
        <v>1664.7320503358401</v>
      </c>
    </row>
    <row r="15142" spans="1:2" x14ac:dyDescent="0.25">
      <c r="A15142">
        <v>847.714248</v>
      </c>
      <c r="B15142">
        <v>1662.18261503384</v>
      </c>
    </row>
    <row r="15143" spans="1:2" x14ac:dyDescent="0.25">
      <c r="A15143">
        <v>843.55833399999995</v>
      </c>
      <c r="B15143">
        <v>1660.8516618998401</v>
      </c>
    </row>
    <row r="15144" spans="1:2" x14ac:dyDescent="0.25">
      <c r="A15144">
        <v>841.39578600000004</v>
      </c>
      <c r="B15144">
        <v>1662.80696743984</v>
      </c>
    </row>
    <row r="15145" spans="1:2" x14ac:dyDescent="0.25">
      <c r="A15145">
        <v>841.39578600000004</v>
      </c>
      <c r="B15145">
        <v>1659.1076237038401</v>
      </c>
    </row>
    <row r="15146" spans="1:2" x14ac:dyDescent="0.25">
      <c r="A15146">
        <v>841.39578600000004</v>
      </c>
      <c r="B15146">
        <v>1657.69778256057</v>
      </c>
    </row>
    <row r="15147" spans="1:2" x14ac:dyDescent="0.25">
      <c r="A15147">
        <v>840.52800200000001</v>
      </c>
      <c r="B15147">
        <v>1655.75716889257</v>
      </c>
    </row>
    <row r="15148" spans="1:2" x14ac:dyDescent="0.25">
      <c r="A15148">
        <v>837.98494000000005</v>
      </c>
      <c r="B15148">
        <v>1654.5731964864301</v>
      </c>
    </row>
    <row r="15149" spans="1:2" x14ac:dyDescent="0.25">
      <c r="A15149">
        <v>837.98494000000005</v>
      </c>
      <c r="B15149">
        <v>1657.40569731643</v>
      </c>
    </row>
    <row r="15150" spans="1:2" x14ac:dyDescent="0.25">
      <c r="A15150">
        <v>835.06835599999999</v>
      </c>
      <c r="B15150">
        <v>1658.5908701304299</v>
      </c>
    </row>
    <row r="15151" spans="1:2" x14ac:dyDescent="0.25">
      <c r="A15151">
        <v>835.06835599999999</v>
      </c>
      <c r="B15151">
        <v>1655.23027044843</v>
      </c>
    </row>
    <row r="15152" spans="1:2" x14ac:dyDescent="0.25">
      <c r="A15152">
        <v>835.06835599999999</v>
      </c>
      <c r="B15152">
        <v>1657.1295480884301</v>
      </c>
    </row>
    <row r="15153" spans="1:2" x14ac:dyDescent="0.25">
      <c r="A15153">
        <v>835.06835599999999</v>
      </c>
      <c r="B15153">
        <v>1657.3830524943401</v>
      </c>
    </row>
    <row r="15154" spans="1:2" x14ac:dyDescent="0.25">
      <c r="A15154">
        <v>834.29192599999999</v>
      </c>
      <c r="B15154">
        <v>1658.6241702863399</v>
      </c>
    </row>
    <row r="15155" spans="1:2" x14ac:dyDescent="0.25">
      <c r="A15155">
        <v>834.10541599999999</v>
      </c>
      <c r="B15155">
        <v>1656.5364982303399</v>
      </c>
    </row>
    <row r="15156" spans="1:2" x14ac:dyDescent="0.25">
      <c r="A15156">
        <v>834.10541599999999</v>
      </c>
      <c r="B15156">
        <v>1656.9250438747099</v>
      </c>
    </row>
    <row r="15157" spans="1:2" x14ac:dyDescent="0.25">
      <c r="A15157">
        <v>833.84520199999997</v>
      </c>
      <c r="B15157">
        <v>1658.1240412107099</v>
      </c>
    </row>
    <row r="15158" spans="1:2" x14ac:dyDescent="0.25">
      <c r="A15158">
        <v>833.84520199999997</v>
      </c>
      <c r="B15158">
        <v>1658.47868161471</v>
      </c>
    </row>
    <row r="15159" spans="1:2" x14ac:dyDescent="0.25">
      <c r="A15159">
        <v>833.84520199999997</v>
      </c>
      <c r="B15159">
        <v>1660.40327164471</v>
      </c>
    </row>
    <row r="15160" spans="1:2" x14ac:dyDescent="0.25">
      <c r="A15160">
        <v>833.84520199999997</v>
      </c>
      <c r="B15160">
        <v>1662.1256959894599</v>
      </c>
    </row>
    <row r="15161" spans="1:2" x14ac:dyDescent="0.25">
      <c r="A15161">
        <v>833.84520199999997</v>
      </c>
      <c r="B15161">
        <v>1662.2805301774599</v>
      </c>
    </row>
    <row r="15162" spans="1:2" x14ac:dyDescent="0.25">
      <c r="A15162">
        <v>829.73654399999998</v>
      </c>
      <c r="B15162">
        <v>1660.33815578546</v>
      </c>
    </row>
    <row r="15163" spans="1:2" x14ac:dyDescent="0.25">
      <c r="A15163">
        <v>827.76741200000004</v>
      </c>
      <c r="B15163">
        <v>1660.33038897346</v>
      </c>
    </row>
    <row r="15164" spans="1:2" x14ac:dyDescent="0.25">
      <c r="A15164">
        <v>827.76741200000004</v>
      </c>
      <c r="B15164">
        <v>1662.30287666146</v>
      </c>
    </row>
    <row r="15165" spans="1:2" x14ac:dyDescent="0.25">
      <c r="A15165">
        <v>827.76741200000004</v>
      </c>
      <c r="B15165">
        <v>1662.1116901354601</v>
      </c>
    </row>
    <row r="15166" spans="1:2" x14ac:dyDescent="0.25">
      <c r="A15166">
        <v>827.76741200000004</v>
      </c>
      <c r="B15166">
        <v>1658.9493191834599</v>
      </c>
    </row>
    <row r="15167" spans="1:2" x14ac:dyDescent="0.25">
      <c r="A15167">
        <v>826.58351200000004</v>
      </c>
      <c r="B15167">
        <v>1661.4217032174599</v>
      </c>
    </row>
    <row r="15168" spans="1:2" x14ac:dyDescent="0.25">
      <c r="A15168">
        <v>826.58351200000004</v>
      </c>
      <c r="B15168">
        <v>1662.6517394734601</v>
      </c>
    </row>
    <row r="15169" spans="1:2" x14ac:dyDescent="0.25">
      <c r="A15169">
        <v>826.58351200000004</v>
      </c>
      <c r="B15169">
        <v>1662.16867131346</v>
      </c>
    </row>
    <row r="15170" spans="1:2" x14ac:dyDescent="0.25">
      <c r="A15170">
        <v>826.58351200000004</v>
      </c>
      <c r="B15170">
        <v>1662.4602590074601</v>
      </c>
    </row>
    <row r="15171" spans="1:2" x14ac:dyDescent="0.25">
      <c r="A15171">
        <v>826.58351200000004</v>
      </c>
      <c r="B15171">
        <v>1660.2630819854601</v>
      </c>
    </row>
    <row r="15172" spans="1:2" x14ac:dyDescent="0.25">
      <c r="A15172">
        <v>826.58351200000004</v>
      </c>
      <c r="B15172">
        <v>1661.2748589934599</v>
      </c>
    </row>
    <row r="15173" spans="1:2" x14ac:dyDescent="0.25">
      <c r="A15173">
        <v>826.58351200000004</v>
      </c>
      <c r="B15173">
        <v>1662.4342895554601</v>
      </c>
    </row>
    <row r="15174" spans="1:2" x14ac:dyDescent="0.25">
      <c r="A15174">
        <v>826.58351200000004</v>
      </c>
      <c r="B15174">
        <v>1662.59490727346</v>
      </c>
    </row>
    <row r="15175" spans="1:2" x14ac:dyDescent="0.25">
      <c r="A15175">
        <v>826.46271999999999</v>
      </c>
      <c r="B15175">
        <v>1662.43163679546</v>
      </c>
    </row>
    <row r="15176" spans="1:2" x14ac:dyDescent="0.25">
      <c r="A15176">
        <v>826.46271999999999</v>
      </c>
      <c r="B15176">
        <v>1659.2440186894601</v>
      </c>
    </row>
    <row r="15177" spans="1:2" x14ac:dyDescent="0.25">
      <c r="A15177">
        <v>826.01299200000005</v>
      </c>
      <c r="B15177">
        <v>1661.43070428946</v>
      </c>
    </row>
    <row r="15178" spans="1:2" x14ac:dyDescent="0.25">
      <c r="A15178">
        <v>824.60960799999998</v>
      </c>
      <c r="B15178">
        <v>1662.3257692874599</v>
      </c>
    </row>
    <row r="15179" spans="1:2" x14ac:dyDescent="0.25">
      <c r="A15179">
        <v>823.69784400000003</v>
      </c>
      <c r="B15179">
        <v>1661.0275055234599</v>
      </c>
    </row>
    <row r="15180" spans="1:2" x14ac:dyDescent="0.25">
      <c r="A15180">
        <v>823.69784400000003</v>
      </c>
      <c r="B15180">
        <v>1657.5274145354599</v>
      </c>
    </row>
    <row r="15181" spans="1:2" x14ac:dyDescent="0.25">
      <c r="A15181">
        <v>823.69784400000003</v>
      </c>
      <c r="B15181">
        <v>1655.2321681154599</v>
      </c>
    </row>
    <row r="15182" spans="1:2" x14ac:dyDescent="0.25">
      <c r="A15182">
        <v>821.59113200000002</v>
      </c>
      <c r="B15182">
        <v>1656.7089288114601</v>
      </c>
    </row>
    <row r="15183" spans="1:2" x14ac:dyDescent="0.25">
      <c r="A15183">
        <v>821.59113200000002</v>
      </c>
      <c r="B15183">
        <v>1657.6102826674601</v>
      </c>
    </row>
    <row r="15184" spans="1:2" x14ac:dyDescent="0.25">
      <c r="A15184">
        <v>821.59113200000002</v>
      </c>
      <c r="B15184">
        <v>1657.4247444094599</v>
      </c>
    </row>
    <row r="15185" spans="1:2" x14ac:dyDescent="0.25">
      <c r="A15185">
        <v>817.03399999999999</v>
      </c>
      <c r="B15185">
        <v>1659.5964572554601</v>
      </c>
    </row>
    <row r="15186" spans="1:2" x14ac:dyDescent="0.25">
      <c r="A15186">
        <v>817.03399999999999</v>
      </c>
      <c r="B15186">
        <v>1657.3464882774599</v>
      </c>
    </row>
    <row r="15187" spans="1:2" x14ac:dyDescent="0.25">
      <c r="A15187">
        <v>817.03399999999999</v>
      </c>
      <c r="B15187">
        <v>1656.8479800094599</v>
      </c>
    </row>
    <row r="15188" spans="1:2" x14ac:dyDescent="0.25">
      <c r="A15188">
        <v>817.03399999999999</v>
      </c>
      <c r="B15188">
        <v>1660.8789649274599</v>
      </c>
    </row>
    <row r="15189" spans="1:2" x14ac:dyDescent="0.25">
      <c r="A15189">
        <v>817.03399999999999</v>
      </c>
      <c r="B15189">
        <v>1661.0836561434601</v>
      </c>
    </row>
    <row r="15190" spans="1:2" x14ac:dyDescent="0.25">
      <c r="A15190">
        <v>817.03399999999999</v>
      </c>
      <c r="B15190">
        <v>1659.27266877746</v>
      </c>
    </row>
    <row r="15191" spans="1:2" x14ac:dyDescent="0.25">
      <c r="A15191">
        <v>812.89894400000003</v>
      </c>
      <c r="B15191">
        <v>1658.82414876746</v>
      </c>
    </row>
    <row r="15192" spans="1:2" x14ac:dyDescent="0.25">
      <c r="A15192">
        <v>812.81268999999998</v>
      </c>
      <c r="B15192">
        <v>1659.18278772946</v>
      </c>
    </row>
    <row r="15193" spans="1:2" x14ac:dyDescent="0.25">
      <c r="A15193">
        <v>812.81268999999998</v>
      </c>
      <c r="B15193">
        <v>1656.21499665946</v>
      </c>
    </row>
    <row r="15194" spans="1:2" x14ac:dyDescent="0.25">
      <c r="A15194">
        <v>812.81268999999998</v>
      </c>
      <c r="B15194">
        <v>1656.6248912174599</v>
      </c>
    </row>
    <row r="15195" spans="1:2" x14ac:dyDescent="0.25">
      <c r="A15195">
        <v>812.33769600000005</v>
      </c>
      <c r="B15195">
        <v>1659.0654141254599</v>
      </c>
    </row>
    <row r="15196" spans="1:2" x14ac:dyDescent="0.25">
      <c r="A15196">
        <v>811.54271000000006</v>
      </c>
      <c r="B15196">
        <v>1659.1894963014599</v>
      </c>
    </row>
    <row r="15197" spans="1:2" x14ac:dyDescent="0.25">
      <c r="A15197">
        <v>811.54271000000006</v>
      </c>
      <c r="B15197">
        <v>1659.5139834274601</v>
      </c>
    </row>
    <row r="15198" spans="1:2" x14ac:dyDescent="0.25">
      <c r="A15198">
        <v>809.721048</v>
      </c>
      <c r="B15198">
        <v>1659.3659735674601</v>
      </c>
    </row>
    <row r="15199" spans="1:2" x14ac:dyDescent="0.25">
      <c r="A15199">
        <v>809.721048</v>
      </c>
      <c r="B15199">
        <v>1659.3791435114599</v>
      </c>
    </row>
    <row r="15200" spans="1:2" x14ac:dyDescent="0.25">
      <c r="A15200">
        <v>809.721048</v>
      </c>
      <c r="B15200">
        <v>1661.82626298746</v>
      </c>
    </row>
    <row r="15201" spans="1:2" x14ac:dyDescent="0.25">
      <c r="A15201">
        <v>809.721048</v>
      </c>
      <c r="B15201">
        <v>1661.4002494434601</v>
      </c>
    </row>
    <row r="15202" spans="1:2" x14ac:dyDescent="0.25">
      <c r="A15202">
        <v>809.721048</v>
      </c>
      <c r="B15202">
        <v>1663.4392703634601</v>
      </c>
    </row>
    <row r="15203" spans="1:2" x14ac:dyDescent="0.25">
      <c r="A15203">
        <v>809.721048</v>
      </c>
      <c r="B15203">
        <v>1659.76754043146</v>
      </c>
    </row>
    <row r="15204" spans="1:2" x14ac:dyDescent="0.25">
      <c r="A15204">
        <v>809.721048</v>
      </c>
      <c r="B15204">
        <v>1661.08553966146</v>
      </c>
    </row>
    <row r="15205" spans="1:2" x14ac:dyDescent="0.25">
      <c r="A15205">
        <v>809.721048</v>
      </c>
      <c r="B15205">
        <v>1660.6506623154601</v>
      </c>
    </row>
    <row r="15206" spans="1:2" x14ac:dyDescent="0.25">
      <c r="A15206">
        <v>809.721048</v>
      </c>
      <c r="B15206">
        <v>1663.44037769546</v>
      </c>
    </row>
    <row r="15207" spans="1:2" x14ac:dyDescent="0.25">
      <c r="A15207">
        <v>809.721048</v>
      </c>
      <c r="B15207">
        <v>1659.7761619294599</v>
      </c>
    </row>
    <row r="15208" spans="1:2" x14ac:dyDescent="0.25">
      <c r="A15208">
        <v>809.721048</v>
      </c>
      <c r="B15208">
        <v>1660.7244866154599</v>
      </c>
    </row>
    <row r="15209" spans="1:2" x14ac:dyDescent="0.25">
      <c r="A15209">
        <v>809.721048</v>
      </c>
      <c r="B15209">
        <v>1660.8865859714599</v>
      </c>
    </row>
    <row r="15210" spans="1:2" x14ac:dyDescent="0.25">
      <c r="A15210">
        <v>809.721048</v>
      </c>
      <c r="B15210">
        <v>1661.03333087346</v>
      </c>
    </row>
    <row r="15211" spans="1:2" x14ac:dyDescent="0.25">
      <c r="A15211">
        <v>809.721048</v>
      </c>
      <c r="B15211">
        <v>1661.9597418194601</v>
      </c>
    </row>
    <row r="15212" spans="1:2" x14ac:dyDescent="0.25">
      <c r="A15212">
        <v>808.98298799999998</v>
      </c>
      <c r="B15212">
        <v>1659.28018305146</v>
      </c>
    </row>
    <row r="15213" spans="1:2" x14ac:dyDescent="0.25">
      <c r="A15213">
        <v>808.98298799999998</v>
      </c>
      <c r="B15213">
        <v>1660.75139368346</v>
      </c>
    </row>
    <row r="15214" spans="1:2" x14ac:dyDescent="0.25">
      <c r="A15214">
        <v>808.95933400000001</v>
      </c>
      <c r="B15214">
        <v>1659.71169112546</v>
      </c>
    </row>
    <row r="15215" spans="1:2" x14ac:dyDescent="0.25">
      <c r="A15215">
        <v>808.95933400000001</v>
      </c>
      <c r="B15215">
        <v>1661.26030315546</v>
      </c>
    </row>
    <row r="15216" spans="1:2" x14ac:dyDescent="0.25">
      <c r="A15216">
        <v>808.95933400000001</v>
      </c>
      <c r="B15216">
        <v>1660.8989931234601</v>
      </c>
    </row>
    <row r="15217" spans="1:2" x14ac:dyDescent="0.25">
      <c r="A15217">
        <v>808.95933400000001</v>
      </c>
      <c r="B15217">
        <v>1660.5419333314601</v>
      </c>
    </row>
    <row r="15218" spans="1:2" x14ac:dyDescent="0.25">
      <c r="A15218">
        <v>808.95933400000001</v>
      </c>
      <c r="B15218">
        <v>1658.0971654354601</v>
      </c>
    </row>
    <row r="15219" spans="1:2" x14ac:dyDescent="0.25">
      <c r="A15219">
        <v>808.95933400000001</v>
      </c>
      <c r="B15219">
        <v>1657.1468526692499</v>
      </c>
    </row>
    <row r="15220" spans="1:2" x14ac:dyDescent="0.25">
      <c r="A15220">
        <v>808.25838399999998</v>
      </c>
      <c r="B15220">
        <v>1657.87248045725</v>
      </c>
    </row>
    <row r="15221" spans="1:2" x14ac:dyDescent="0.25">
      <c r="A15221">
        <v>808.25838399999998</v>
      </c>
      <c r="B15221">
        <v>1658.09727454725</v>
      </c>
    </row>
    <row r="15222" spans="1:2" x14ac:dyDescent="0.25">
      <c r="A15222">
        <v>808.25838399999998</v>
      </c>
      <c r="B15222">
        <v>1660.4200276152501</v>
      </c>
    </row>
    <row r="15223" spans="1:2" x14ac:dyDescent="0.25">
      <c r="A15223">
        <v>808.25838399999998</v>
      </c>
      <c r="B15223">
        <v>1661.1146656092501</v>
      </c>
    </row>
    <row r="15224" spans="1:2" x14ac:dyDescent="0.25">
      <c r="A15224">
        <v>808.25838399999998</v>
      </c>
      <c r="B15224">
        <v>1655.8424876112499</v>
      </c>
    </row>
    <row r="15225" spans="1:2" x14ac:dyDescent="0.25">
      <c r="A15225">
        <v>798.02203199999997</v>
      </c>
      <c r="B15225">
        <v>1656.28170601125</v>
      </c>
    </row>
    <row r="15226" spans="1:2" x14ac:dyDescent="0.25">
      <c r="A15226">
        <v>797.81648199999995</v>
      </c>
      <c r="B15226">
        <v>1655.5834405432499</v>
      </c>
    </row>
    <row r="15227" spans="1:2" x14ac:dyDescent="0.25">
      <c r="A15227">
        <v>794.728566</v>
      </c>
      <c r="B15227">
        <v>1653.4948627532499</v>
      </c>
    </row>
    <row r="15228" spans="1:2" x14ac:dyDescent="0.25">
      <c r="A15228">
        <v>793.54569000000004</v>
      </c>
      <c r="B15228">
        <v>1658.0429745292499</v>
      </c>
    </row>
    <row r="15229" spans="1:2" x14ac:dyDescent="0.25">
      <c r="A15229">
        <v>792.03349400000002</v>
      </c>
      <c r="B15229">
        <v>1657.7572190672499</v>
      </c>
    </row>
    <row r="15230" spans="1:2" x14ac:dyDescent="0.25">
      <c r="A15230">
        <v>792.03349400000002</v>
      </c>
      <c r="B15230">
        <v>1658.7508962812501</v>
      </c>
    </row>
    <row r="15231" spans="1:2" x14ac:dyDescent="0.25">
      <c r="A15231">
        <v>792.03349400000002</v>
      </c>
      <c r="B15231">
        <v>1655.98415906525</v>
      </c>
    </row>
    <row r="15232" spans="1:2" x14ac:dyDescent="0.25">
      <c r="A15232">
        <v>792.03349400000002</v>
      </c>
      <c r="B15232">
        <v>1657.66285066925</v>
      </c>
    </row>
    <row r="15233" spans="1:2" x14ac:dyDescent="0.25">
      <c r="A15233">
        <v>792.03349400000002</v>
      </c>
      <c r="B15233">
        <v>1655.0130787212499</v>
      </c>
    </row>
    <row r="15234" spans="1:2" x14ac:dyDescent="0.25">
      <c r="A15234">
        <v>792.03349400000002</v>
      </c>
      <c r="B15234">
        <v>1657.17992921325</v>
      </c>
    </row>
    <row r="15235" spans="1:2" x14ac:dyDescent="0.25">
      <c r="A15235">
        <v>791.04695200000003</v>
      </c>
      <c r="B15235">
        <v>1655.1486016752499</v>
      </c>
    </row>
    <row r="15236" spans="1:2" x14ac:dyDescent="0.25">
      <c r="A15236">
        <v>790.28466600000002</v>
      </c>
      <c r="B15236">
        <v>1656.9325948112501</v>
      </c>
    </row>
    <row r="15237" spans="1:2" x14ac:dyDescent="0.25">
      <c r="A15237">
        <v>787.53919800000006</v>
      </c>
      <c r="B15237">
        <v>1656.91795807325</v>
      </c>
    </row>
    <row r="15238" spans="1:2" x14ac:dyDescent="0.25">
      <c r="A15238">
        <v>787.53919800000006</v>
      </c>
      <c r="B15238">
        <v>1657.6110899412499</v>
      </c>
    </row>
    <row r="15239" spans="1:2" x14ac:dyDescent="0.25">
      <c r="A15239">
        <v>787.53919800000006</v>
      </c>
      <c r="B15239">
        <v>1656.7195688392501</v>
      </c>
    </row>
    <row r="15240" spans="1:2" x14ac:dyDescent="0.25">
      <c r="A15240">
        <v>786.82222200000001</v>
      </c>
      <c r="B15240">
        <v>1659.1403213712499</v>
      </c>
    </row>
    <row r="15241" spans="1:2" x14ac:dyDescent="0.25">
      <c r="A15241">
        <v>786.82222200000001</v>
      </c>
      <c r="B15241">
        <v>1661.1729012072501</v>
      </c>
    </row>
    <row r="15242" spans="1:2" x14ac:dyDescent="0.25">
      <c r="A15242">
        <v>786.82222200000001</v>
      </c>
      <c r="B15242">
        <v>1662.2462457312499</v>
      </c>
    </row>
    <row r="15243" spans="1:2" x14ac:dyDescent="0.25">
      <c r="A15243">
        <v>786.82222200000001</v>
      </c>
      <c r="B15243">
        <v>1664.0195518632499</v>
      </c>
    </row>
    <row r="15244" spans="1:2" x14ac:dyDescent="0.25">
      <c r="A15244">
        <v>786.79249600000003</v>
      </c>
      <c r="B15244">
        <v>1662.41226669925</v>
      </c>
    </row>
    <row r="15245" spans="1:2" x14ac:dyDescent="0.25">
      <c r="A15245">
        <v>786.79249600000003</v>
      </c>
      <c r="B15245">
        <v>1660.6937208152499</v>
      </c>
    </row>
    <row r="15246" spans="1:2" x14ac:dyDescent="0.25">
      <c r="A15246">
        <v>786.79249600000003</v>
      </c>
      <c r="B15246">
        <v>1659.44141543925</v>
      </c>
    </row>
    <row r="15247" spans="1:2" x14ac:dyDescent="0.25">
      <c r="A15247">
        <v>786.79249600000003</v>
      </c>
      <c r="B15247">
        <v>1660.65556751125</v>
      </c>
    </row>
    <row r="15248" spans="1:2" x14ac:dyDescent="0.25">
      <c r="A15248">
        <v>786.79249600000003</v>
      </c>
      <c r="B15248">
        <v>1658.495392136</v>
      </c>
    </row>
    <row r="15249" spans="1:2" x14ac:dyDescent="0.25">
      <c r="A15249">
        <v>786.79249600000003</v>
      </c>
      <c r="B15249">
        <v>1656.629737796</v>
      </c>
    </row>
    <row r="15250" spans="1:2" x14ac:dyDescent="0.25">
      <c r="A15250">
        <v>786.79249600000003</v>
      </c>
      <c r="B15250">
        <v>1656.709184116</v>
      </c>
    </row>
    <row r="15251" spans="1:2" x14ac:dyDescent="0.25">
      <c r="A15251">
        <v>785.64760999999999</v>
      </c>
      <c r="B15251">
        <v>1659.224844506</v>
      </c>
    </row>
    <row r="15252" spans="1:2" x14ac:dyDescent="0.25">
      <c r="A15252">
        <v>785.64760999999999</v>
      </c>
      <c r="B15252">
        <v>1659.3195774640001</v>
      </c>
    </row>
    <row r="15253" spans="1:2" x14ac:dyDescent="0.25">
      <c r="A15253">
        <v>785.64760999999999</v>
      </c>
      <c r="B15253">
        <v>1661.261780888</v>
      </c>
    </row>
    <row r="15254" spans="1:2" x14ac:dyDescent="0.25">
      <c r="A15254">
        <v>785.64760999999999</v>
      </c>
      <c r="B15254">
        <v>1662.3007187440001</v>
      </c>
    </row>
    <row r="15255" spans="1:2" x14ac:dyDescent="0.25">
      <c r="A15255">
        <v>785.64760999999999</v>
      </c>
      <c r="B15255">
        <v>1658.0035846119999</v>
      </c>
    </row>
    <row r="15256" spans="1:2" x14ac:dyDescent="0.25">
      <c r="A15256">
        <v>785.64760999999999</v>
      </c>
      <c r="B15256">
        <v>1655.73906154</v>
      </c>
    </row>
    <row r="15257" spans="1:2" x14ac:dyDescent="0.25">
      <c r="A15257">
        <v>785.64760999999999</v>
      </c>
      <c r="B15257">
        <v>1654.635165568</v>
      </c>
    </row>
    <row r="15258" spans="1:2" x14ac:dyDescent="0.25">
      <c r="A15258">
        <v>785.64760999999999</v>
      </c>
      <c r="B15258">
        <v>1652.5121198019999</v>
      </c>
    </row>
    <row r="15259" spans="1:2" x14ac:dyDescent="0.25">
      <c r="A15259">
        <v>785.64760999999999</v>
      </c>
      <c r="B15259">
        <v>1652.3861901780001</v>
      </c>
    </row>
    <row r="15260" spans="1:2" x14ac:dyDescent="0.25">
      <c r="A15260">
        <v>785.64760999999999</v>
      </c>
      <c r="B15260">
        <v>1652.514108184</v>
      </c>
    </row>
    <row r="15261" spans="1:2" x14ac:dyDescent="0.25">
      <c r="A15261">
        <v>784.92720999999995</v>
      </c>
      <c r="B15261">
        <v>1652.1061693900001</v>
      </c>
    </row>
    <row r="15262" spans="1:2" x14ac:dyDescent="0.25">
      <c r="A15262">
        <v>784.92720999999995</v>
      </c>
      <c r="B15262">
        <v>1651.319142732</v>
      </c>
    </row>
    <row r="15263" spans="1:2" x14ac:dyDescent="0.25">
      <c r="A15263">
        <v>784.92720999999995</v>
      </c>
      <c r="B15263">
        <v>1649.6696592640001</v>
      </c>
    </row>
    <row r="15264" spans="1:2" x14ac:dyDescent="0.25">
      <c r="A15264">
        <v>783.14319799999998</v>
      </c>
      <c r="B15264">
        <v>1652.4842726500001</v>
      </c>
    </row>
    <row r="15265" spans="1:2" x14ac:dyDescent="0.25">
      <c r="A15265">
        <v>783.14319799999998</v>
      </c>
      <c r="B15265">
        <v>1647.986988874</v>
      </c>
    </row>
    <row r="15266" spans="1:2" x14ac:dyDescent="0.25">
      <c r="A15266">
        <v>783.14319799999998</v>
      </c>
      <c r="B15266">
        <v>1650.3486669419999</v>
      </c>
    </row>
    <row r="15267" spans="1:2" x14ac:dyDescent="0.25">
      <c r="A15267">
        <v>783.14319799999998</v>
      </c>
      <c r="B15267">
        <v>1651.027563744</v>
      </c>
    </row>
    <row r="15268" spans="1:2" x14ac:dyDescent="0.25">
      <c r="A15268">
        <v>783.14319799999998</v>
      </c>
      <c r="B15268">
        <v>1651.4923709980001</v>
      </c>
    </row>
    <row r="15269" spans="1:2" x14ac:dyDescent="0.25">
      <c r="A15269">
        <v>783.14319799999998</v>
      </c>
      <c r="B15269">
        <v>1651.0441177360001</v>
      </c>
    </row>
    <row r="15270" spans="1:2" x14ac:dyDescent="0.25">
      <c r="A15270">
        <v>783.14319799999998</v>
      </c>
      <c r="B15270">
        <v>1648.2584844759999</v>
      </c>
    </row>
    <row r="15271" spans="1:2" x14ac:dyDescent="0.25">
      <c r="A15271">
        <v>781.55655999999999</v>
      </c>
      <c r="B15271">
        <v>1650.284121636</v>
      </c>
    </row>
    <row r="15272" spans="1:2" x14ac:dyDescent="0.25">
      <c r="A15272">
        <v>780.76817000000005</v>
      </c>
      <c r="B15272">
        <v>1654.6390265800001</v>
      </c>
    </row>
    <row r="15273" spans="1:2" x14ac:dyDescent="0.25">
      <c r="A15273">
        <v>780.76817000000005</v>
      </c>
      <c r="B15273">
        <v>1651.0380171879999</v>
      </c>
    </row>
    <row r="15274" spans="1:2" x14ac:dyDescent="0.25">
      <c r="A15274">
        <v>780.76817000000005</v>
      </c>
      <c r="B15274">
        <v>1651.9077498239999</v>
      </c>
    </row>
    <row r="15275" spans="1:2" x14ac:dyDescent="0.25">
      <c r="A15275">
        <v>780.76817000000005</v>
      </c>
      <c r="B15275">
        <v>1653.284759054</v>
      </c>
    </row>
    <row r="15276" spans="1:2" x14ac:dyDescent="0.25">
      <c r="A15276">
        <v>780.76817000000005</v>
      </c>
      <c r="B15276">
        <v>1652.3578210000001</v>
      </c>
    </row>
    <row r="15277" spans="1:2" x14ac:dyDescent="0.25">
      <c r="A15277">
        <v>780.76817000000005</v>
      </c>
      <c r="B15277">
        <v>1653.4986686719999</v>
      </c>
    </row>
    <row r="15278" spans="1:2" x14ac:dyDescent="0.25">
      <c r="A15278">
        <v>780.76817000000005</v>
      </c>
      <c r="B15278">
        <v>1655.9085991899999</v>
      </c>
    </row>
    <row r="15279" spans="1:2" x14ac:dyDescent="0.25">
      <c r="A15279">
        <v>780.76817000000005</v>
      </c>
      <c r="B15279">
        <v>1653.97623376</v>
      </c>
    </row>
    <row r="15280" spans="1:2" x14ac:dyDescent="0.25">
      <c r="A15280">
        <v>780.76817000000005</v>
      </c>
      <c r="B15280">
        <v>1653.040508172</v>
      </c>
    </row>
    <row r="15281" spans="1:2" x14ac:dyDescent="0.25">
      <c r="A15281">
        <v>780.76817000000005</v>
      </c>
      <c r="B15281">
        <v>1652.4944621100001</v>
      </c>
    </row>
    <row r="15282" spans="1:2" x14ac:dyDescent="0.25">
      <c r="A15282">
        <v>780.76817000000005</v>
      </c>
      <c r="B15282">
        <v>1653.058317472</v>
      </c>
    </row>
    <row r="15283" spans="1:2" x14ac:dyDescent="0.25">
      <c r="A15283">
        <v>780.22125200000005</v>
      </c>
      <c r="B15283">
        <v>1654.940214774</v>
      </c>
    </row>
    <row r="15284" spans="1:2" x14ac:dyDescent="0.25">
      <c r="A15284">
        <v>780.22125200000005</v>
      </c>
      <c r="B15284">
        <v>1655.15241124</v>
      </c>
    </row>
    <row r="15285" spans="1:2" x14ac:dyDescent="0.25">
      <c r="A15285">
        <v>780.22125200000005</v>
      </c>
      <c r="B15285">
        <v>1650.6947675020001</v>
      </c>
    </row>
    <row r="15286" spans="1:2" x14ac:dyDescent="0.25">
      <c r="A15286">
        <v>780.22125200000005</v>
      </c>
      <c r="B15286">
        <v>1650.992220162</v>
      </c>
    </row>
    <row r="15287" spans="1:2" x14ac:dyDescent="0.25">
      <c r="A15287">
        <v>780.22125200000005</v>
      </c>
      <c r="B15287">
        <v>1652.7910884539999</v>
      </c>
    </row>
    <row r="15288" spans="1:2" x14ac:dyDescent="0.25">
      <c r="A15288">
        <v>780.22125200000005</v>
      </c>
      <c r="B15288">
        <v>1651.87621119</v>
      </c>
    </row>
    <row r="15289" spans="1:2" x14ac:dyDescent="0.25">
      <c r="A15289">
        <v>780.22125200000005</v>
      </c>
      <c r="B15289">
        <v>1651.5426656520001</v>
      </c>
    </row>
    <row r="15290" spans="1:2" x14ac:dyDescent="0.25">
      <c r="A15290">
        <v>780.22125200000005</v>
      </c>
      <c r="B15290">
        <v>1649.4290828200001</v>
      </c>
    </row>
    <row r="15291" spans="1:2" x14ac:dyDescent="0.25">
      <c r="A15291">
        <v>780.22125200000005</v>
      </c>
      <c r="B15291">
        <v>1647.900241564</v>
      </c>
    </row>
    <row r="15292" spans="1:2" x14ac:dyDescent="0.25">
      <c r="A15292">
        <v>780.22125200000005</v>
      </c>
      <c r="B15292">
        <v>1650.4222956440001</v>
      </c>
    </row>
    <row r="15293" spans="1:2" x14ac:dyDescent="0.25">
      <c r="A15293">
        <v>780.22125200000005</v>
      </c>
      <c r="B15293">
        <v>1648.936516626</v>
      </c>
    </row>
    <row r="15294" spans="1:2" x14ac:dyDescent="0.25">
      <c r="A15294">
        <v>780.22125200000005</v>
      </c>
      <c r="B15294">
        <v>1647.1238598780001</v>
      </c>
    </row>
    <row r="15295" spans="1:2" x14ac:dyDescent="0.25">
      <c r="A15295">
        <v>780.22125200000005</v>
      </c>
      <c r="B15295">
        <v>1651.37687164</v>
      </c>
    </row>
    <row r="15296" spans="1:2" x14ac:dyDescent="0.25">
      <c r="A15296">
        <v>780.22125200000005</v>
      </c>
      <c r="B15296">
        <v>1652.469912538</v>
      </c>
    </row>
    <row r="15297" spans="1:2" x14ac:dyDescent="0.25">
      <c r="A15297">
        <v>778.05467199999998</v>
      </c>
      <c r="B15297">
        <v>1652.2182661700001</v>
      </c>
    </row>
    <row r="15298" spans="1:2" x14ac:dyDescent="0.25">
      <c r="A15298">
        <v>778.05467199999998</v>
      </c>
      <c r="B15298">
        <v>1652.0939824520001</v>
      </c>
    </row>
    <row r="15299" spans="1:2" x14ac:dyDescent="0.25">
      <c r="A15299">
        <v>778.05467199999998</v>
      </c>
      <c r="B15299">
        <v>1652.6815686279999</v>
      </c>
    </row>
    <row r="15300" spans="1:2" x14ac:dyDescent="0.25">
      <c r="A15300">
        <v>778.05467199999998</v>
      </c>
      <c r="B15300">
        <v>1654.5802565880001</v>
      </c>
    </row>
    <row r="15301" spans="1:2" x14ac:dyDescent="0.25">
      <c r="A15301">
        <v>778.05467199999998</v>
      </c>
      <c r="B15301">
        <v>1651.956166186</v>
      </c>
    </row>
    <row r="15302" spans="1:2" x14ac:dyDescent="0.25">
      <c r="A15302">
        <v>776.65797199999997</v>
      </c>
      <c r="B15302">
        <v>1653.7109130660001</v>
      </c>
    </row>
    <row r="15303" spans="1:2" x14ac:dyDescent="0.25">
      <c r="A15303">
        <v>776.65797199999997</v>
      </c>
      <c r="B15303">
        <v>1650.6857041000001</v>
      </c>
    </row>
    <row r="15304" spans="1:2" x14ac:dyDescent="0.25">
      <c r="A15304">
        <v>774.187726</v>
      </c>
      <c r="B15304">
        <v>1649.0218170759999</v>
      </c>
    </row>
    <row r="15305" spans="1:2" x14ac:dyDescent="0.25">
      <c r="A15305">
        <v>774.187726</v>
      </c>
      <c r="B15305">
        <v>1651.8503768420001</v>
      </c>
    </row>
    <row r="15306" spans="1:2" x14ac:dyDescent="0.25">
      <c r="A15306">
        <v>773.14735800000005</v>
      </c>
      <c r="B15306">
        <v>1653.5558984920001</v>
      </c>
    </row>
    <row r="15307" spans="1:2" x14ac:dyDescent="0.25">
      <c r="A15307">
        <v>773.14735800000005</v>
      </c>
      <c r="B15307">
        <v>1655.9354745400001</v>
      </c>
    </row>
    <row r="15308" spans="1:2" x14ac:dyDescent="0.25">
      <c r="A15308">
        <v>773.14735800000005</v>
      </c>
      <c r="B15308">
        <v>1657.29099096</v>
      </c>
    </row>
    <row r="15309" spans="1:2" x14ac:dyDescent="0.25">
      <c r="A15309">
        <v>771.41767800000002</v>
      </c>
      <c r="B15309">
        <v>1655.80666079</v>
      </c>
    </row>
    <row r="15310" spans="1:2" x14ac:dyDescent="0.25">
      <c r="A15310">
        <v>771.41767800000002</v>
      </c>
      <c r="B15310">
        <v>1657.1723854459999</v>
      </c>
    </row>
    <row r="15311" spans="1:2" x14ac:dyDescent="0.25">
      <c r="A15311">
        <v>771.41767800000002</v>
      </c>
      <c r="B15311">
        <v>1654.06025931</v>
      </c>
    </row>
    <row r="15312" spans="1:2" x14ac:dyDescent="0.25">
      <c r="A15312">
        <v>771.41767800000002</v>
      </c>
      <c r="B15312">
        <v>1654.8707505740001</v>
      </c>
    </row>
    <row r="15313" spans="1:2" x14ac:dyDescent="0.25">
      <c r="A15313">
        <v>771.19643399999995</v>
      </c>
      <c r="B15313">
        <v>1652.965519004</v>
      </c>
    </row>
    <row r="15314" spans="1:2" x14ac:dyDescent="0.25">
      <c r="A15314">
        <v>770.96295799999996</v>
      </c>
      <c r="B15314">
        <v>1653.7076082139999</v>
      </c>
    </row>
    <row r="15315" spans="1:2" x14ac:dyDescent="0.25">
      <c r="A15315">
        <v>770.96295799999996</v>
      </c>
      <c r="B15315">
        <v>1652.9511884379999</v>
      </c>
    </row>
    <row r="15316" spans="1:2" x14ac:dyDescent="0.25">
      <c r="A15316">
        <v>770.96295799999996</v>
      </c>
      <c r="B15316">
        <v>1653.9113786139999</v>
      </c>
    </row>
    <row r="15317" spans="1:2" x14ac:dyDescent="0.25">
      <c r="A15317">
        <v>770.96295799999996</v>
      </c>
      <c r="B15317">
        <v>1655.4041105700001</v>
      </c>
    </row>
    <row r="15318" spans="1:2" x14ac:dyDescent="0.25">
      <c r="A15318">
        <v>766.71149000000003</v>
      </c>
      <c r="B15318">
        <v>1653.7268736599999</v>
      </c>
    </row>
    <row r="15319" spans="1:2" x14ac:dyDescent="0.25">
      <c r="A15319">
        <v>766.71149000000003</v>
      </c>
      <c r="B15319">
        <v>1651.659627276</v>
      </c>
    </row>
    <row r="15320" spans="1:2" x14ac:dyDescent="0.25">
      <c r="A15320">
        <v>766.71149000000003</v>
      </c>
      <c r="B15320">
        <v>1655.1108483820001</v>
      </c>
    </row>
    <row r="15321" spans="1:2" x14ac:dyDescent="0.25">
      <c r="A15321">
        <v>766.71149000000003</v>
      </c>
      <c r="B15321">
        <v>1654.3833256099999</v>
      </c>
    </row>
    <row r="15322" spans="1:2" x14ac:dyDescent="0.25">
      <c r="A15322">
        <v>766.71149000000003</v>
      </c>
      <c r="B15322">
        <v>1652.6771073540001</v>
      </c>
    </row>
    <row r="15323" spans="1:2" x14ac:dyDescent="0.25">
      <c r="A15323">
        <v>766.71149000000003</v>
      </c>
      <c r="B15323">
        <v>1654.167548424</v>
      </c>
    </row>
    <row r="15324" spans="1:2" x14ac:dyDescent="0.25">
      <c r="A15324">
        <v>766.71149000000003</v>
      </c>
      <c r="B15324">
        <v>1656.51498735</v>
      </c>
    </row>
    <row r="15325" spans="1:2" x14ac:dyDescent="0.25">
      <c r="A15325">
        <v>766.13376400000004</v>
      </c>
      <c r="B15325">
        <v>1657.7061125560001</v>
      </c>
    </row>
    <row r="15326" spans="1:2" x14ac:dyDescent="0.25">
      <c r="A15326">
        <v>766.13376400000004</v>
      </c>
      <c r="B15326">
        <v>1658.607743646</v>
      </c>
    </row>
    <row r="15327" spans="1:2" x14ac:dyDescent="0.25">
      <c r="A15327">
        <v>763.13832000000002</v>
      </c>
      <c r="B15327">
        <v>1657.0812473240001</v>
      </c>
    </row>
    <row r="15328" spans="1:2" x14ac:dyDescent="0.25">
      <c r="A15328">
        <v>760.14826400000004</v>
      </c>
      <c r="B15328">
        <v>1653.107313948</v>
      </c>
    </row>
    <row r="15329" spans="1:2" x14ac:dyDescent="0.25">
      <c r="A15329">
        <v>760.14826400000004</v>
      </c>
      <c r="B15329">
        <v>1653.65156004</v>
      </c>
    </row>
    <row r="15330" spans="1:2" x14ac:dyDescent="0.25">
      <c r="A15330">
        <v>759.44261200000005</v>
      </c>
      <c r="B15330">
        <v>1654.4346585119999</v>
      </c>
    </row>
    <row r="15331" spans="1:2" x14ac:dyDescent="0.25">
      <c r="A15331">
        <v>759.44261200000005</v>
      </c>
      <c r="B15331">
        <v>1656.83456011</v>
      </c>
    </row>
    <row r="15332" spans="1:2" x14ac:dyDescent="0.25">
      <c r="A15332">
        <v>759.44261200000005</v>
      </c>
      <c r="B15332">
        <v>1655.5446123439999</v>
      </c>
    </row>
    <row r="15333" spans="1:2" x14ac:dyDescent="0.25">
      <c r="A15333">
        <v>759.44261200000005</v>
      </c>
      <c r="B15333">
        <v>1654.0380778639999</v>
      </c>
    </row>
    <row r="15334" spans="1:2" x14ac:dyDescent="0.25">
      <c r="A15334">
        <v>759.44261200000005</v>
      </c>
      <c r="B15334">
        <v>1652.963672486</v>
      </c>
    </row>
    <row r="15335" spans="1:2" x14ac:dyDescent="0.25">
      <c r="A15335">
        <v>759.44261200000005</v>
      </c>
      <c r="B15335">
        <v>1653.483957636</v>
      </c>
    </row>
    <row r="15336" spans="1:2" x14ac:dyDescent="0.25">
      <c r="A15336">
        <v>759.44261200000005</v>
      </c>
      <c r="B15336">
        <v>1653.6622585800001</v>
      </c>
    </row>
    <row r="15337" spans="1:2" x14ac:dyDescent="0.25">
      <c r="A15337">
        <v>759.44261200000005</v>
      </c>
      <c r="B15337">
        <v>1651.476533772</v>
      </c>
    </row>
    <row r="15338" spans="1:2" x14ac:dyDescent="0.25">
      <c r="A15338">
        <v>759.44261200000005</v>
      </c>
      <c r="B15338">
        <v>1654.4307300139999</v>
      </c>
    </row>
    <row r="15339" spans="1:2" x14ac:dyDescent="0.25">
      <c r="A15339">
        <v>759.44261200000005</v>
      </c>
      <c r="B15339">
        <v>1655.3706913200001</v>
      </c>
    </row>
    <row r="15340" spans="1:2" x14ac:dyDescent="0.25">
      <c r="A15340">
        <v>759.44261200000005</v>
      </c>
      <c r="B15340">
        <v>1654.7942501519999</v>
      </c>
    </row>
    <row r="15341" spans="1:2" x14ac:dyDescent="0.25">
      <c r="A15341">
        <v>759.44261200000005</v>
      </c>
      <c r="B15341">
        <v>1653.5622067679999</v>
      </c>
    </row>
    <row r="15342" spans="1:2" x14ac:dyDescent="0.25">
      <c r="A15342">
        <v>754.09537599999999</v>
      </c>
      <c r="B15342">
        <v>1654.3857479820001</v>
      </c>
    </row>
    <row r="15343" spans="1:2" x14ac:dyDescent="0.25">
      <c r="A15343">
        <v>753.64620200000002</v>
      </c>
      <c r="B15343">
        <v>1656.8730941619999</v>
      </c>
    </row>
    <row r="15344" spans="1:2" x14ac:dyDescent="0.25">
      <c r="A15344">
        <v>753.64620200000002</v>
      </c>
      <c r="B15344">
        <v>1655.015412408</v>
      </c>
    </row>
    <row r="15345" spans="1:2" x14ac:dyDescent="0.25">
      <c r="A15345">
        <v>752.73256600000002</v>
      </c>
      <c r="B15345">
        <v>1656.8574157979999</v>
      </c>
    </row>
    <row r="15346" spans="1:2" x14ac:dyDescent="0.25">
      <c r="A15346">
        <v>752.73256600000002</v>
      </c>
      <c r="B15346">
        <v>1654.3178814779999</v>
      </c>
    </row>
    <row r="15347" spans="1:2" x14ac:dyDescent="0.25">
      <c r="A15347">
        <v>752.73256600000002</v>
      </c>
      <c r="B15347">
        <v>1651.2836965819999</v>
      </c>
    </row>
    <row r="15348" spans="1:2" x14ac:dyDescent="0.25">
      <c r="A15348">
        <v>750.08878800000002</v>
      </c>
      <c r="B15348">
        <v>1648.690956596</v>
      </c>
    </row>
    <row r="15349" spans="1:2" x14ac:dyDescent="0.25">
      <c r="A15349">
        <v>750.08878800000002</v>
      </c>
      <c r="B15349">
        <v>1648.3221165160001</v>
      </c>
    </row>
    <row r="15350" spans="1:2" x14ac:dyDescent="0.25">
      <c r="A15350">
        <v>750.08878800000002</v>
      </c>
      <c r="B15350">
        <v>1648.8667926359999</v>
      </c>
    </row>
    <row r="15351" spans="1:2" x14ac:dyDescent="0.25">
      <c r="A15351">
        <v>750.08878800000002</v>
      </c>
      <c r="B15351">
        <v>1645.248538026</v>
      </c>
    </row>
    <row r="15352" spans="1:2" x14ac:dyDescent="0.25">
      <c r="A15352">
        <v>749.44947200000001</v>
      </c>
      <c r="B15352">
        <v>1645.8660077879999</v>
      </c>
    </row>
    <row r="15353" spans="1:2" x14ac:dyDescent="0.25">
      <c r="A15353">
        <v>749.44947200000001</v>
      </c>
      <c r="B15353">
        <v>1643.7752313240001</v>
      </c>
    </row>
    <row r="15354" spans="1:2" x14ac:dyDescent="0.25">
      <c r="A15354">
        <v>749.44947200000001</v>
      </c>
      <c r="B15354">
        <v>1644.9505310479999</v>
      </c>
    </row>
    <row r="15355" spans="1:2" x14ac:dyDescent="0.25">
      <c r="A15355">
        <v>749.44947200000001</v>
      </c>
      <c r="B15355">
        <v>1648.3605299139999</v>
      </c>
    </row>
    <row r="15356" spans="1:2" x14ac:dyDescent="0.25">
      <c r="A15356">
        <v>749.44947200000001</v>
      </c>
      <c r="B15356">
        <v>1652.121006136</v>
      </c>
    </row>
    <row r="15357" spans="1:2" x14ac:dyDescent="0.25">
      <c r="A15357">
        <v>747.12313600000004</v>
      </c>
      <c r="B15357">
        <v>1650.874934038</v>
      </c>
    </row>
    <row r="15358" spans="1:2" x14ac:dyDescent="0.25">
      <c r="A15358">
        <v>747.12313600000004</v>
      </c>
      <c r="B15358">
        <v>1650.81174078</v>
      </c>
    </row>
    <row r="15359" spans="1:2" x14ac:dyDescent="0.25">
      <c r="A15359">
        <v>745.27651800000001</v>
      </c>
      <c r="B15359">
        <v>1652.6504416939999</v>
      </c>
    </row>
    <row r="15360" spans="1:2" x14ac:dyDescent="0.25">
      <c r="A15360">
        <v>744.95365600000002</v>
      </c>
      <c r="B15360">
        <v>1653.3160189</v>
      </c>
    </row>
    <row r="15361" spans="1:2" x14ac:dyDescent="0.25">
      <c r="A15361">
        <v>744.95365600000002</v>
      </c>
      <c r="B15361">
        <v>1649.9047133280001</v>
      </c>
    </row>
    <row r="15362" spans="1:2" x14ac:dyDescent="0.25">
      <c r="A15362">
        <v>744.95365600000002</v>
      </c>
      <c r="B15362">
        <v>1650.0571265839999</v>
      </c>
    </row>
    <row r="15363" spans="1:2" x14ac:dyDescent="0.25">
      <c r="A15363">
        <v>744.95365600000002</v>
      </c>
      <c r="B15363">
        <v>1649.182271962</v>
      </c>
    </row>
    <row r="15364" spans="1:2" x14ac:dyDescent="0.25">
      <c r="A15364">
        <v>744.95365600000002</v>
      </c>
      <c r="B15364">
        <v>1652.589572034</v>
      </c>
    </row>
    <row r="15365" spans="1:2" x14ac:dyDescent="0.25">
      <c r="A15365">
        <v>744.95365600000002</v>
      </c>
      <c r="B15365">
        <v>1655.82478513</v>
      </c>
    </row>
    <row r="15366" spans="1:2" x14ac:dyDescent="0.25">
      <c r="A15366">
        <v>744.95365600000002</v>
      </c>
      <c r="B15366">
        <v>1654.4385614</v>
      </c>
    </row>
    <row r="15367" spans="1:2" x14ac:dyDescent="0.25">
      <c r="A15367">
        <v>744.95365600000002</v>
      </c>
      <c r="B15367">
        <v>1652.5924591</v>
      </c>
    </row>
    <row r="15368" spans="1:2" x14ac:dyDescent="0.25">
      <c r="A15368">
        <v>744.95365600000002</v>
      </c>
      <c r="B15368">
        <v>1652.7437689400001</v>
      </c>
    </row>
    <row r="15369" spans="1:2" x14ac:dyDescent="0.25">
      <c r="A15369">
        <v>744.95365600000002</v>
      </c>
      <c r="B15369">
        <v>1653.4523053</v>
      </c>
    </row>
    <row r="15370" spans="1:2" x14ac:dyDescent="0.25">
      <c r="A15370">
        <v>744.95365600000002</v>
      </c>
      <c r="B15370">
        <v>1654.6211924459999</v>
      </c>
    </row>
    <row r="15371" spans="1:2" x14ac:dyDescent="0.25">
      <c r="A15371">
        <v>744.95365600000002</v>
      </c>
      <c r="B15371">
        <v>1653.8006604919999</v>
      </c>
    </row>
    <row r="15372" spans="1:2" x14ac:dyDescent="0.25">
      <c r="A15372">
        <v>744.95365600000002</v>
      </c>
      <c r="B15372">
        <v>1654.041122716</v>
      </c>
    </row>
    <row r="15373" spans="1:2" x14ac:dyDescent="0.25">
      <c r="A15373">
        <v>744.95365600000002</v>
      </c>
      <c r="B15373">
        <v>1655.359208008</v>
      </c>
    </row>
    <row r="15374" spans="1:2" x14ac:dyDescent="0.25">
      <c r="A15374">
        <v>743.61977400000001</v>
      </c>
      <c r="B15374">
        <v>1652.0881191420001</v>
      </c>
    </row>
    <row r="15375" spans="1:2" x14ac:dyDescent="0.25">
      <c r="A15375">
        <v>743.61977400000001</v>
      </c>
      <c r="B15375">
        <v>1650.2490373999999</v>
      </c>
    </row>
    <row r="15376" spans="1:2" x14ac:dyDescent="0.25">
      <c r="A15376">
        <v>743.61977400000001</v>
      </c>
      <c r="B15376">
        <v>1651.023263732</v>
      </c>
    </row>
    <row r="15377" spans="1:2" x14ac:dyDescent="0.25">
      <c r="A15377">
        <v>743.61977400000001</v>
      </c>
      <c r="B15377">
        <v>1647.8593586219999</v>
      </c>
    </row>
    <row r="15378" spans="1:2" x14ac:dyDescent="0.25">
      <c r="A15378">
        <v>743.61977400000001</v>
      </c>
      <c r="B15378">
        <v>1646.015275538</v>
      </c>
    </row>
    <row r="15379" spans="1:2" x14ac:dyDescent="0.25">
      <c r="A15379">
        <v>743.61977400000001</v>
      </c>
      <c r="B15379">
        <v>1644.66184213</v>
      </c>
    </row>
    <row r="15380" spans="1:2" x14ac:dyDescent="0.25">
      <c r="A15380">
        <v>742.31028800000001</v>
      </c>
      <c r="B15380">
        <v>1645.0431271120001</v>
      </c>
    </row>
    <row r="15381" spans="1:2" x14ac:dyDescent="0.25">
      <c r="A15381">
        <v>742.23645999999997</v>
      </c>
      <c r="B15381">
        <v>1646.9647150180001</v>
      </c>
    </row>
    <row r="15382" spans="1:2" x14ac:dyDescent="0.25">
      <c r="A15382">
        <v>742.23645999999997</v>
      </c>
      <c r="B15382">
        <v>1647.043914376</v>
      </c>
    </row>
    <row r="15383" spans="1:2" x14ac:dyDescent="0.25">
      <c r="A15383">
        <v>742.23645999999997</v>
      </c>
      <c r="B15383">
        <v>1643.5961116420001</v>
      </c>
    </row>
    <row r="15384" spans="1:2" x14ac:dyDescent="0.25">
      <c r="A15384">
        <v>742.23645999999997</v>
      </c>
      <c r="B15384">
        <v>1646.2724512919999</v>
      </c>
    </row>
    <row r="15385" spans="1:2" x14ac:dyDescent="0.25">
      <c r="A15385">
        <v>742.23645999999997</v>
      </c>
      <c r="B15385">
        <v>1645.734218008</v>
      </c>
    </row>
    <row r="15386" spans="1:2" x14ac:dyDescent="0.25">
      <c r="A15386">
        <v>742.23645999999997</v>
      </c>
      <c r="B15386">
        <v>1645.0820645060001</v>
      </c>
    </row>
    <row r="15387" spans="1:2" x14ac:dyDescent="0.25">
      <c r="A15387">
        <v>742.23645999999997</v>
      </c>
      <c r="B15387">
        <v>1644.041920208</v>
      </c>
    </row>
    <row r="15388" spans="1:2" x14ac:dyDescent="0.25">
      <c r="A15388">
        <v>742.23645999999997</v>
      </c>
      <c r="B15388">
        <v>1645.940792012</v>
      </c>
    </row>
    <row r="15389" spans="1:2" x14ac:dyDescent="0.25">
      <c r="A15389">
        <v>742.23645999999997</v>
      </c>
      <c r="B15389">
        <v>1646.910202514</v>
      </c>
    </row>
    <row r="15390" spans="1:2" x14ac:dyDescent="0.25">
      <c r="A15390">
        <v>742.23645999999997</v>
      </c>
      <c r="B15390">
        <v>1647.908996372</v>
      </c>
    </row>
    <row r="15391" spans="1:2" x14ac:dyDescent="0.25">
      <c r="A15391">
        <v>742.23645999999997</v>
      </c>
      <c r="B15391">
        <v>1647.5778668</v>
      </c>
    </row>
    <row r="15392" spans="1:2" x14ac:dyDescent="0.25">
      <c r="A15392">
        <v>742.23645999999997</v>
      </c>
      <c r="B15392">
        <v>1649.798212036</v>
      </c>
    </row>
    <row r="15393" spans="1:2" x14ac:dyDescent="0.25">
      <c r="A15393">
        <v>742.23645999999997</v>
      </c>
      <c r="B15393">
        <v>1650.72510113</v>
      </c>
    </row>
    <row r="15394" spans="1:2" x14ac:dyDescent="0.25">
      <c r="A15394">
        <v>742.23645999999997</v>
      </c>
      <c r="B15394">
        <v>1650.3418995940001</v>
      </c>
    </row>
    <row r="15395" spans="1:2" x14ac:dyDescent="0.25">
      <c r="A15395">
        <v>742.23645999999997</v>
      </c>
      <c r="B15395">
        <v>1650.8983274</v>
      </c>
    </row>
    <row r="15396" spans="1:2" x14ac:dyDescent="0.25">
      <c r="A15396">
        <v>741.98343199999999</v>
      </c>
      <c r="B15396">
        <v>1651.1358522380001</v>
      </c>
    </row>
    <row r="15397" spans="1:2" x14ac:dyDescent="0.25">
      <c r="A15397">
        <v>741.40736200000003</v>
      </c>
      <c r="B15397">
        <v>1648.11299158</v>
      </c>
    </row>
    <row r="15398" spans="1:2" x14ac:dyDescent="0.25">
      <c r="A15398">
        <v>741.40736200000003</v>
      </c>
      <c r="B15398">
        <v>1646.6117606959999</v>
      </c>
    </row>
    <row r="15399" spans="1:2" x14ac:dyDescent="0.25">
      <c r="A15399">
        <v>741.40736200000003</v>
      </c>
      <c r="B15399">
        <v>1648.963190662</v>
      </c>
    </row>
    <row r="15400" spans="1:2" x14ac:dyDescent="0.25">
      <c r="A15400">
        <v>741.40736200000003</v>
      </c>
      <c r="B15400">
        <v>1653.210606206</v>
      </c>
    </row>
    <row r="15401" spans="1:2" x14ac:dyDescent="0.25">
      <c r="A15401">
        <v>741.40736200000003</v>
      </c>
      <c r="B15401">
        <v>1653.200919614</v>
      </c>
    </row>
    <row r="15402" spans="1:2" x14ac:dyDescent="0.25">
      <c r="A15402">
        <v>741.40736200000003</v>
      </c>
      <c r="B15402">
        <v>1654.1078796219999</v>
      </c>
    </row>
    <row r="15403" spans="1:2" x14ac:dyDescent="0.25">
      <c r="A15403">
        <v>741.40736200000003</v>
      </c>
      <c r="B15403">
        <v>1653.6342344340001</v>
      </c>
    </row>
    <row r="15404" spans="1:2" x14ac:dyDescent="0.25">
      <c r="A15404">
        <v>741.40736200000003</v>
      </c>
      <c r="B15404">
        <v>1653.505259968</v>
      </c>
    </row>
    <row r="15405" spans="1:2" x14ac:dyDescent="0.25">
      <c r="A15405">
        <v>740.405618</v>
      </c>
      <c r="B15405">
        <v>1652.7616369560001</v>
      </c>
    </row>
    <row r="15406" spans="1:2" x14ac:dyDescent="0.25">
      <c r="A15406">
        <v>740.405618</v>
      </c>
      <c r="B15406">
        <v>1651.6330929759999</v>
      </c>
    </row>
    <row r="15407" spans="1:2" x14ac:dyDescent="0.25">
      <c r="A15407">
        <v>740.405618</v>
      </c>
      <c r="B15407">
        <v>1653.109672654</v>
      </c>
    </row>
    <row r="15408" spans="1:2" x14ac:dyDescent="0.25">
      <c r="A15408">
        <v>740.405618</v>
      </c>
      <c r="B15408">
        <v>1652.9800355699999</v>
      </c>
    </row>
    <row r="15409" spans="1:2" x14ac:dyDescent="0.25">
      <c r="A15409">
        <v>740.405618</v>
      </c>
      <c r="B15409">
        <v>1653.7928252439999</v>
      </c>
    </row>
    <row r="15410" spans="1:2" x14ac:dyDescent="0.25">
      <c r="A15410">
        <v>740.405618</v>
      </c>
      <c r="B15410">
        <v>1651.3623283039999</v>
      </c>
    </row>
    <row r="15411" spans="1:2" x14ac:dyDescent="0.25">
      <c r="A15411">
        <v>740.405618</v>
      </c>
      <c r="B15411">
        <v>1653.330556372</v>
      </c>
    </row>
    <row r="15412" spans="1:2" x14ac:dyDescent="0.25">
      <c r="A15412">
        <v>740.405618</v>
      </c>
      <c r="B15412">
        <v>1654.622018342</v>
      </c>
    </row>
    <row r="15413" spans="1:2" x14ac:dyDescent="0.25">
      <c r="A15413">
        <v>740.405618</v>
      </c>
      <c r="B15413">
        <v>1650.515203442</v>
      </c>
    </row>
    <row r="15414" spans="1:2" x14ac:dyDescent="0.25">
      <c r="A15414">
        <v>739.52442599999995</v>
      </c>
      <c r="B15414">
        <v>1649.941652342</v>
      </c>
    </row>
    <row r="15415" spans="1:2" x14ac:dyDescent="0.25">
      <c r="A15415">
        <v>739.52442599999995</v>
      </c>
      <c r="B15415">
        <v>1649.2168062180001</v>
      </c>
    </row>
    <row r="15416" spans="1:2" x14ac:dyDescent="0.25">
      <c r="A15416">
        <v>739.52442599999995</v>
      </c>
      <c r="B15416">
        <v>1647.3318086720001</v>
      </c>
    </row>
    <row r="15417" spans="1:2" x14ac:dyDescent="0.25">
      <c r="A15417">
        <v>738.01793399999997</v>
      </c>
      <c r="B15417">
        <v>1648.905862762</v>
      </c>
    </row>
    <row r="15418" spans="1:2" x14ac:dyDescent="0.25">
      <c r="A15418">
        <v>738.01793399999997</v>
      </c>
      <c r="B15418">
        <v>1648.684077292</v>
      </c>
    </row>
    <row r="15419" spans="1:2" x14ac:dyDescent="0.25">
      <c r="A15419">
        <v>738.01793399999997</v>
      </c>
      <c r="B15419">
        <v>1646.482356964</v>
      </c>
    </row>
    <row r="15420" spans="1:2" x14ac:dyDescent="0.25">
      <c r="A15420">
        <v>738.01793399999997</v>
      </c>
      <c r="B15420">
        <v>1648.3884015680001</v>
      </c>
    </row>
    <row r="15421" spans="1:2" x14ac:dyDescent="0.25">
      <c r="A15421">
        <v>738.01793399999997</v>
      </c>
      <c r="B15421">
        <v>1647.803537478</v>
      </c>
    </row>
    <row r="15422" spans="1:2" x14ac:dyDescent="0.25">
      <c r="A15422">
        <v>738.01793399999997</v>
      </c>
      <c r="B15422">
        <v>1651.4977298399999</v>
      </c>
    </row>
    <row r="15423" spans="1:2" x14ac:dyDescent="0.25">
      <c r="A15423">
        <v>738.01793399999997</v>
      </c>
      <c r="B15423">
        <v>1651.4768131000001</v>
      </c>
    </row>
    <row r="15424" spans="1:2" x14ac:dyDescent="0.25">
      <c r="A15424">
        <v>737.86831800000004</v>
      </c>
      <c r="B15424">
        <v>1653.4097147479999</v>
      </c>
    </row>
    <row r="15425" spans="1:2" x14ac:dyDescent="0.25">
      <c r="A15425">
        <v>737.86004200000002</v>
      </c>
      <c r="B15425">
        <v>1650.5212403400001</v>
      </c>
    </row>
    <row r="15426" spans="1:2" x14ac:dyDescent="0.25">
      <c r="A15426">
        <v>737.86004200000002</v>
      </c>
      <c r="B15426">
        <v>1651.3395633059999</v>
      </c>
    </row>
    <row r="15427" spans="1:2" x14ac:dyDescent="0.25">
      <c r="A15427">
        <v>736.74929199999997</v>
      </c>
      <c r="B15427">
        <v>1649.065939198</v>
      </c>
    </row>
    <row r="15428" spans="1:2" x14ac:dyDescent="0.25">
      <c r="A15428">
        <v>736.74929199999997</v>
      </c>
      <c r="B15428">
        <v>1651.5390047819999</v>
      </c>
    </row>
    <row r="15429" spans="1:2" x14ac:dyDescent="0.25">
      <c r="A15429">
        <v>736.74929199999997</v>
      </c>
      <c r="B15429">
        <v>1654.6004644940001</v>
      </c>
    </row>
    <row r="15430" spans="1:2" x14ac:dyDescent="0.25">
      <c r="A15430">
        <v>736.74929199999997</v>
      </c>
      <c r="B15430">
        <v>1655.31200369</v>
      </c>
    </row>
    <row r="15431" spans="1:2" x14ac:dyDescent="0.25">
      <c r="A15431">
        <v>736.74929199999997</v>
      </c>
      <c r="B15431">
        <v>1654.2525433200001</v>
      </c>
    </row>
    <row r="15432" spans="1:2" x14ac:dyDescent="0.25">
      <c r="A15432">
        <v>736.74929199999997</v>
      </c>
      <c r="B15432">
        <v>1652.0903325060001</v>
      </c>
    </row>
    <row r="15433" spans="1:2" x14ac:dyDescent="0.25">
      <c r="A15433">
        <v>736.74929199999997</v>
      </c>
      <c r="B15433">
        <v>1654.9190599819999</v>
      </c>
    </row>
    <row r="15434" spans="1:2" x14ac:dyDescent="0.25">
      <c r="A15434">
        <v>736.74929199999997</v>
      </c>
      <c r="B15434">
        <v>1654.165112998</v>
      </c>
    </row>
    <row r="15435" spans="1:2" x14ac:dyDescent="0.25">
      <c r="A15435">
        <v>736.74929199999997</v>
      </c>
      <c r="B15435">
        <v>1651.0462883279999</v>
      </c>
    </row>
    <row r="15436" spans="1:2" x14ac:dyDescent="0.25">
      <c r="A15436">
        <v>736.74929199999997</v>
      </c>
      <c r="B15436">
        <v>1651.3252589440001</v>
      </c>
    </row>
    <row r="15437" spans="1:2" x14ac:dyDescent="0.25">
      <c r="A15437">
        <v>736.17071199999998</v>
      </c>
      <c r="B15437">
        <v>1648.5420576439999</v>
      </c>
    </row>
    <row r="15438" spans="1:2" x14ac:dyDescent="0.25">
      <c r="A15438">
        <v>736.17071199999998</v>
      </c>
      <c r="B15438">
        <v>1650.3645751240001</v>
      </c>
    </row>
    <row r="15439" spans="1:2" x14ac:dyDescent="0.25">
      <c r="A15439">
        <v>736.17071199999998</v>
      </c>
      <c r="B15439">
        <v>1651.6529221660001</v>
      </c>
    </row>
    <row r="15440" spans="1:2" x14ac:dyDescent="0.25">
      <c r="A15440">
        <v>736.17071199999998</v>
      </c>
      <c r="B15440">
        <v>1653.3064344500001</v>
      </c>
    </row>
    <row r="15441" spans="1:2" x14ac:dyDescent="0.25">
      <c r="A15441">
        <v>736.17071199999998</v>
      </c>
      <c r="B15441">
        <v>1653.622515944</v>
      </c>
    </row>
    <row r="15442" spans="1:2" x14ac:dyDescent="0.25">
      <c r="A15442">
        <v>736.17071199999998</v>
      </c>
      <c r="B15442">
        <v>1653.4111793919999</v>
      </c>
    </row>
    <row r="15443" spans="1:2" x14ac:dyDescent="0.25">
      <c r="A15443">
        <v>732.55632400000002</v>
      </c>
      <c r="B15443">
        <v>1653.8446934680001</v>
      </c>
    </row>
    <row r="15444" spans="1:2" x14ac:dyDescent="0.25">
      <c r="A15444">
        <v>732.55632400000002</v>
      </c>
      <c r="B15444">
        <v>1652.5717104719999</v>
      </c>
    </row>
    <row r="15445" spans="1:2" x14ac:dyDescent="0.25">
      <c r="A15445">
        <v>732.55632400000002</v>
      </c>
      <c r="B15445">
        <v>1654.6311886819999</v>
      </c>
    </row>
    <row r="15446" spans="1:2" x14ac:dyDescent="0.25">
      <c r="A15446">
        <v>732.38654399999996</v>
      </c>
      <c r="B15446">
        <v>1653.530861772</v>
      </c>
    </row>
    <row r="15447" spans="1:2" x14ac:dyDescent="0.25">
      <c r="A15447">
        <v>732.38654399999996</v>
      </c>
      <c r="B15447">
        <v>1650.38850546</v>
      </c>
    </row>
    <row r="15448" spans="1:2" x14ac:dyDescent="0.25">
      <c r="A15448">
        <v>732.38654399999996</v>
      </c>
      <c r="B15448">
        <v>1648.4362445260001</v>
      </c>
    </row>
    <row r="15449" spans="1:2" x14ac:dyDescent="0.25">
      <c r="A15449">
        <v>732.38654399999996</v>
      </c>
      <c r="B15449">
        <v>1646.7829221</v>
      </c>
    </row>
    <row r="15450" spans="1:2" x14ac:dyDescent="0.25">
      <c r="A15450">
        <v>732.38654399999996</v>
      </c>
      <c r="B15450">
        <v>1647.923577174</v>
      </c>
    </row>
    <row r="15451" spans="1:2" x14ac:dyDescent="0.25">
      <c r="A15451">
        <v>731.62680599999999</v>
      </c>
      <c r="B15451">
        <v>1649.3565561160001</v>
      </c>
    </row>
    <row r="15452" spans="1:2" x14ac:dyDescent="0.25">
      <c r="A15452">
        <v>731.62680599999999</v>
      </c>
      <c r="B15452">
        <v>1649.01713666</v>
      </c>
    </row>
    <row r="15453" spans="1:2" x14ac:dyDescent="0.25">
      <c r="A15453">
        <v>731.62680599999999</v>
      </c>
      <c r="B15453">
        <v>1651.102969238</v>
      </c>
    </row>
    <row r="15454" spans="1:2" x14ac:dyDescent="0.25">
      <c r="A15454">
        <v>731.62680599999999</v>
      </c>
      <c r="B15454">
        <v>1647.1788812140001</v>
      </c>
    </row>
    <row r="15455" spans="1:2" x14ac:dyDescent="0.25">
      <c r="A15455">
        <v>731.62680599999999</v>
      </c>
      <c r="B15455">
        <v>1646.1794493259999</v>
      </c>
    </row>
    <row r="15456" spans="1:2" x14ac:dyDescent="0.25">
      <c r="A15456">
        <v>731.62680599999999</v>
      </c>
      <c r="B15456">
        <v>1645.371024088</v>
      </c>
    </row>
    <row r="15457" spans="1:2" x14ac:dyDescent="0.25">
      <c r="A15457">
        <v>731.62680599999999</v>
      </c>
      <c r="B15457">
        <v>1643.545156292</v>
      </c>
    </row>
    <row r="15458" spans="1:2" x14ac:dyDescent="0.25">
      <c r="A15458">
        <v>731.62680599999999</v>
      </c>
      <c r="B15458">
        <v>1644.3879522459999</v>
      </c>
    </row>
    <row r="15459" spans="1:2" x14ac:dyDescent="0.25">
      <c r="A15459">
        <v>731.62680599999999</v>
      </c>
      <c r="B15459">
        <v>1641.7689190579999</v>
      </c>
    </row>
    <row r="15460" spans="1:2" x14ac:dyDescent="0.25">
      <c r="A15460">
        <v>731.42058799999995</v>
      </c>
      <c r="B15460">
        <v>1644.038606204</v>
      </c>
    </row>
    <row r="15461" spans="1:2" x14ac:dyDescent="0.25">
      <c r="A15461">
        <v>731.42058799999995</v>
      </c>
      <c r="B15461">
        <v>1645.7417092400001</v>
      </c>
    </row>
    <row r="15462" spans="1:2" x14ac:dyDescent="0.25">
      <c r="A15462">
        <v>731.42058799999995</v>
      </c>
      <c r="B15462">
        <v>1644.0596716560001</v>
      </c>
    </row>
    <row r="15463" spans="1:2" x14ac:dyDescent="0.25">
      <c r="A15463">
        <v>731.42058799999995</v>
      </c>
      <c r="B15463">
        <v>1642.913867686</v>
      </c>
    </row>
    <row r="15464" spans="1:2" x14ac:dyDescent="0.25">
      <c r="A15464">
        <v>731.42058799999995</v>
      </c>
      <c r="B15464">
        <v>1644.7204915340001</v>
      </c>
    </row>
    <row r="15465" spans="1:2" x14ac:dyDescent="0.25">
      <c r="A15465">
        <v>731.42058799999995</v>
      </c>
      <c r="B15465">
        <v>1647.1710683639999</v>
      </c>
    </row>
    <row r="15466" spans="1:2" x14ac:dyDescent="0.25">
      <c r="A15466">
        <v>731.42058799999995</v>
      </c>
      <c r="B15466">
        <v>1649.1181932</v>
      </c>
    </row>
    <row r="15467" spans="1:2" x14ac:dyDescent="0.25">
      <c r="A15467">
        <v>731.42058799999995</v>
      </c>
      <c r="B15467">
        <v>1651.0263352540001</v>
      </c>
    </row>
    <row r="15468" spans="1:2" x14ac:dyDescent="0.25">
      <c r="A15468">
        <v>731.42058799999995</v>
      </c>
      <c r="B15468">
        <v>1651.7957997619999</v>
      </c>
    </row>
    <row r="15469" spans="1:2" x14ac:dyDescent="0.25">
      <c r="A15469">
        <v>731.42058799999995</v>
      </c>
      <c r="B15469">
        <v>1649.78408453</v>
      </c>
    </row>
    <row r="15470" spans="1:2" x14ac:dyDescent="0.25">
      <c r="A15470">
        <v>731.42058799999995</v>
      </c>
      <c r="B15470">
        <v>1649.127493752</v>
      </c>
    </row>
    <row r="15471" spans="1:2" x14ac:dyDescent="0.25">
      <c r="A15471">
        <v>731.42058799999995</v>
      </c>
      <c r="B15471">
        <v>1646.9705045420001</v>
      </c>
    </row>
    <row r="15472" spans="1:2" x14ac:dyDescent="0.25">
      <c r="A15472">
        <v>731.42058799999995</v>
      </c>
      <c r="B15472">
        <v>1646.995898804</v>
      </c>
    </row>
    <row r="15473" spans="1:2" x14ac:dyDescent="0.25">
      <c r="A15473">
        <v>731.42058799999995</v>
      </c>
      <c r="B15473">
        <v>1652.2917342579999</v>
      </c>
    </row>
    <row r="15474" spans="1:2" x14ac:dyDescent="0.25">
      <c r="A15474">
        <v>731.42058799999995</v>
      </c>
      <c r="B15474">
        <v>1649.106232226</v>
      </c>
    </row>
    <row r="15475" spans="1:2" x14ac:dyDescent="0.25">
      <c r="A15475">
        <v>731.42058799999995</v>
      </c>
      <c r="B15475">
        <v>1650.148515306</v>
      </c>
    </row>
    <row r="15476" spans="1:2" x14ac:dyDescent="0.25">
      <c r="A15476">
        <v>731.42058799999995</v>
      </c>
      <c r="B15476">
        <v>1648.6744835239999</v>
      </c>
    </row>
    <row r="15477" spans="1:2" x14ac:dyDescent="0.25">
      <c r="A15477">
        <v>731.42058799999995</v>
      </c>
      <c r="B15477">
        <v>1650.107208288</v>
      </c>
    </row>
    <row r="15478" spans="1:2" x14ac:dyDescent="0.25">
      <c r="A15478">
        <v>731.42058799999995</v>
      </c>
      <c r="B15478">
        <v>1651.141740084</v>
      </c>
    </row>
    <row r="15479" spans="1:2" x14ac:dyDescent="0.25">
      <c r="A15479">
        <v>731.42058799999995</v>
      </c>
      <c r="B15479">
        <v>1650.7610855200001</v>
      </c>
    </row>
    <row r="15480" spans="1:2" x14ac:dyDescent="0.25">
      <c r="A15480">
        <v>731.42058799999995</v>
      </c>
      <c r="B15480">
        <v>1649.8468865939999</v>
      </c>
    </row>
    <row r="15481" spans="1:2" x14ac:dyDescent="0.25">
      <c r="A15481">
        <v>731.42058799999995</v>
      </c>
      <c r="B15481">
        <v>1654.187138476</v>
      </c>
    </row>
    <row r="15482" spans="1:2" x14ac:dyDescent="0.25">
      <c r="A15482">
        <v>730.86475399999995</v>
      </c>
      <c r="B15482">
        <v>1652.6214437680001</v>
      </c>
    </row>
    <row r="15483" spans="1:2" x14ac:dyDescent="0.25">
      <c r="A15483">
        <v>730.86475399999995</v>
      </c>
      <c r="B15483">
        <v>1651.415201974</v>
      </c>
    </row>
    <row r="15484" spans="1:2" x14ac:dyDescent="0.25">
      <c r="A15484">
        <v>730.620542</v>
      </c>
      <c r="B15484">
        <v>1648.3354130600001</v>
      </c>
    </row>
    <row r="15485" spans="1:2" x14ac:dyDescent="0.25">
      <c r="A15485">
        <v>730.620542</v>
      </c>
      <c r="B15485">
        <v>1647.8215695619999</v>
      </c>
    </row>
    <row r="15486" spans="1:2" x14ac:dyDescent="0.25">
      <c r="A15486">
        <v>730.620542</v>
      </c>
      <c r="B15486">
        <v>1646.336264882</v>
      </c>
    </row>
    <row r="15487" spans="1:2" x14ac:dyDescent="0.25">
      <c r="A15487">
        <v>728.15855399999998</v>
      </c>
      <c r="B15487">
        <v>1645.1518795300001</v>
      </c>
    </row>
    <row r="15488" spans="1:2" x14ac:dyDescent="0.25">
      <c r="A15488">
        <v>728.15855399999998</v>
      </c>
      <c r="B15488">
        <v>1645.4524501420001</v>
      </c>
    </row>
    <row r="15489" spans="1:2" x14ac:dyDescent="0.25">
      <c r="A15489">
        <v>728.15855399999998</v>
      </c>
      <c r="B15489">
        <v>1642.313060622</v>
      </c>
    </row>
    <row r="15490" spans="1:2" x14ac:dyDescent="0.25">
      <c r="A15490">
        <v>728.15855399999998</v>
      </c>
      <c r="B15490">
        <v>1639.850284616</v>
      </c>
    </row>
    <row r="15491" spans="1:2" x14ac:dyDescent="0.25">
      <c r="A15491">
        <v>728.15855399999998</v>
      </c>
      <c r="B15491">
        <v>1643.16339902</v>
      </c>
    </row>
    <row r="15492" spans="1:2" x14ac:dyDescent="0.25">
      <c r="A15492">
        <v>728.15855399999998</v>
      </c>
      <c r="B15492">
        <v>1643.53209124</v>
      </c>
    </row>
    <row r="15493" spans="1:2" x14ac:dyDescent="0.25">
      <c r="A15493">
        <v>728.15855399999998</v>
      </c>
      <c r="B15493">
        <v>1642.1774627320001</v>
      </c>
    </row>
    <row r="15494" spans="1:2" x14ac:dyDescent="0.25">
      <c r="A15494">
        <v>728.04009399999995</v>
      </c>
      <c r="B15494">
        <v>1645.4858032720001</v>
      </c>
    </row>
    <row r="15495" spans="1:2" x14ac:dyDescent="0.25">
      <c r="A15495">
        <v>728.04009399999995</v>
      </c>
      <c r="B15495">
        <v>1647.0501657059999</v>
      </c>
    </row>
    <row r="15496" spans="1:2" x14ac:dyDescent="0.25">
      <c r="A15496">
        <v>728.04009399999995</v>
      </c>
      <c r="B15496">
        <v>1645.8829172620001</v>
      </c>
    </row>
    <row r="15497" spans="1:2" x14ac:dyDescent="0.25">
      <c r="A15497">
        <v>728.04009399999995</v>
      </c>
      <c r="B15497">
        <v>1647.4429618700001</v>
      </c>
    </row>
    <row r="15498" spans="1:2" x14ac:dyDescent="0.25">
      <c r="A15498">
        <v>728.04009399999995</v>
      </c>
      <c r="B15498">
        <v>1647.157412264</v>
      </c>
    </row>
    <row r="15499" spans="1:2" x14ac:dyDescent="0.25">
      <c r="A15499">
        <v>728.04009399999995</v>
      </c>
      <c r="B15499">
        <v>1648.4843160380001</v>
      </c>
    </row>
    <row r="15500" spans="1:2" x14ac:dyDescent="0.25">
      <c r="A15500">
        <v>725.36801000000003</v>
      </c>
      <c r="B15500">
        <v>1646.346396186</v>
      </c>
    </row>
    <row r="15501" spans="1:2" x14ac:dyDescent="0.25">
      <c r="A15501">
        <v>725.36801000000003</v>
      </c>
      <c r="B15501">
        <v>1644.5535973819999</v>
      </c>
    </row>
    <row r="15502" spans="1:2" x14ac:dyDescent="0.25">
      <c r="A15502">
        <v>724.53543400000001</v>
      </c>
      <c r="B15502">
        <v>1648.016926494</v>
      </c>
    </row>
    <row r="15503" spans="1:2" x14ac:dyDescent="0.25">
      <c r="A15503">
        <v>724.53543400000001</v>
      </c>
      <c r="B15503">
        <v>1646.231638426</v>
      </c>
    </row>
    <row r="15504" spans="1:2" x14ac:dyDescent="0.25">
      <c r="A15504">
        <v>724.53543400000001</v>
      </c>
      <c r="B15504">
        <v>1643.7709892119999</v>
      </c>
    </row>
    <row r="15505" spans="1:2" x14ac:dyDescent="0.25">
      <c r="A15505">
        <v>724.53543400000001</v>
      </c>
      <c r="B15505">
        <v>1645.6509063020001</v>
      </c>
    </row>
    <row r="15506" spans="1:2" x14ac:dyDescent="0.25">
      <c r="A15506">
        <v>724.53543400000001</v>
      </c>
      <c r="B15506">
        <v>1642.1484447759999</v>
      </c>
    </row>
    <row r="15507" spans="1:2" x14ac:dyDescent="0.25">
      <c r="A15507">
        <v>724.53543400000001</v>
      </c>
      <c r="B15507">
        <v>1644.967708246</v>
      </c>
    </row>
    <row r="15508" spans="1:2" x14ac:dyDescent="0.25">
      <c r="A15508">
        <v>722.23533799999996</v>
      </c>
      <c r="B15508">
        <v>1643.886882128</v>
      </c>
    </row>
    <row r="15509" spans="1:2" x14ac:dyDescent="0.25">
      <c r="A15509">
        <v>722.23533799999996</v>
      </c>
      <c r="B15509">
        <v>1643.6404455960001</v>
      </c>
    </row>
    <row r="15510" spans="1:2" x14ac:dyDescent="0.25">
      <c r="A15510">
        <v>722.23533799999996</v>
      </c>
      <c r="B15510">
        <v>1640.0698731299999</v>
      </c>
    </row>
    <row r="15511" spans="1:2" x14ac:dyDescent="0.25">
      <c r="A15511">
        <v>722.23533799999996</v>
      </c>
      <c r="B15511">
        <v>1641.5782764380001</v>
      </c>
    </row>
    <row r="15512" spans="1:2" x14ac:dyDescent="0.25">
      <c r="A15512">
        <v>722.23533799999996</v>
      </c>
      <c r="B15512">
        <v>1638.3716223219999</v>
      </c>
    </row>
    <row r="15513" spans="1:2" x14ac:dyDescent="0.25">
      <c r="A15513">
        <v>722.23533799999996</v>
      </c>
      <c r="B15513">
        <v>1640.466286442</v>
      </c>
    </row>
    <row r="15514" spans="1:2" x14ac:dyDescent="0.25">
      <c r="A15514">
        <v>722.23533799999996</v>
      </c>
      <c r="B15514">
        <v>1645.684590998</v>
      </c>
    </row>
    <row r="15515" spans="1:2" x14ac:dyDescent="0.25">
      <c r="A15515">
        <v>722.23533799999996</v>
      </c>
      <c r="B15515">
        <v>1646.985491656</v>
      </c>
    </row>
    <row r="15516" spans="1:2" x14ac:dyDescent="0.25">
      <c r="A15516">
        <v>722.23533799999996</v>
      </c>
      <c r="B15516">
        <v>1648.6053878499999</v>
      </c>
    </row>
    <row r="15517" spans="1:2" x14ac:dyDescent="0.25">
      <c r="A15517">
        <v>722.23533799999996</v>
      </c>
      <c r="B15517">
        <v>1646.1773178000001</v>
      </c>
    </row>
    <row r="15518" spans="1:2" x14ac:dyDescent="0.25">
      <c r="A15518">
        <v>722.23533799999996</v>
      </c>
      <c r="B15518">
        <v>1649.2862563220001</v>
      </c>
    </row>
    <row r="15519" spans="1:2" x14ac:dyDescent="0.25">
      <c r="A15519">
        <v>722.23533799999996</v>
      </c>
      <c r="B15519">
        <v>1650.193421016</v>
      </c>
    </row>
    <row r="15520" spans="1:2" x14ac:dyDescent="0.25">
      <c r="A15520">
        <v>722.23533799999996</v>
      </c>
      <c r="B15520">
        <v>1652.1692285500001</v>
      </c>
    </row>
    <row r="15521" spans="1:2" x14ac:dyDescent="0.25">
      <c r="A15521">
        <v>722.23533799999996</v>
      </c>
      <c r="B15521">
        <v>1654.0601066280001</v>
      </c>
    </row>
    <row r="15522" spans="1:2" x14ac:dyDescent="0.25">
      <c r="A15522">
        <v>722.23533799999996</v>
      </c>
      <c r="B15522">
        <v>1655.6433058800001</v>
      </c>
    </row>
    <row r="15523" spans="1:2" x14ac:dyDescent="0.25">
      <c r="A15523">
        <v>722.23533799999996</v>
      </c>
      <c r="B15523">
        <v>1655.6974925100001</v>
      </c>
    </row>
    <row r="15524" spans="1:2" x14ac:dyDescent="0.25">
      <c r="A15524">
        <v>722.23533799999996</v>
      </c>
      <c r="B15524">
        <v>1652.8713696279999</v>
      </c>
    </row>
    <row r="15525" spans="1:2" x14ac:dyDescent="0.25">
      <c r="A15525">
        <v>722.23533799999996</v>
      </c>
      <c r="B15525">
        <v>1654.0981725839999</v>
      </c>
    </row>
    <row r="15526" spans="1:2" x14ac:dyDescent="0.25">
      <c r="A15526">
        <v>722.23533799999996</v>
      </c>
      <c r="B15526">
        <v>1652.6380845640001</v>
      </c>
    </row>
    <row r="15527" spans="1:2" x14ac:dyDescent="0.25">
      <c r="A15527">
        <v>722.23533799999996</v>
      </c>
      <c r="B15527">
        <v>1652.5487346320001</v>
      </c>
    </row>
    <row r="15528" spans="1:2" x14ac:dyDescent="0.25">
      <c r="A15528">
        <v>722.23533799999996</v>
      </c>
      <c r="B15528">
        <v>1650.45810082</v>
      </c>
    </row>
    <row r="15529" spans="1:2" x14ac:dyDescent="0.25">
      <c r="A15529">
        <v>722.23533799999996</v>
      </c>
      <c r="B15529">
        <v>1653.725113922</v>
      </c>
    </row>
    <row r="15530" spans="1:2" x14ac:dyDescent="0.25">
      <c r="A15530">
        <v>722.23533799999996</v>
      </c>
      <c r="B15530">
        <v>1653.0985188459999</v>
      </c>
    </row>
    <row r="15531" spans="1:2" x14ac:dyDescent="0.25">
      <c r="A15531">
        <v>722.23533799999996</v>
      </c>
      <c r="B15531">
        <v>1653.0966551500001</v>
      </c>
    </row>
    <row r="15532" spans="1:2" x14ac:dyDescent="0.25">
      <c r="A15532">
        <v>718.52933599999994</v>
      </c>
      <c r="B15532">
        <v>1648.2137074499999</v>
      </c>
    </row>
    <row r="15533" spans="1:2" x14ac:dyDescent="0.25">
      <c r="A15533">
        <v>718.52933599999994</v>
      </c>
      <c r="B15533">
        <v>1647.9031458659999</v>
      </c>
    </row>
    <row r="15534" spans="1:2" x14ac:dyDescent="0.25">
      <c r="A15534">
        <v>718.52933599999994</v>
      </c>
      <c r="B15534">
        <v>1650.3190824139999</v>
      </c>
    </row>
    <row r="15535" spans="1:2" x14ac:dyDescent="0.25">
      <c r="A15535">
        <v>718.52933599999994</v>
      </c>
      <c r="B15535">
        <v>1650.023890186</v>
      </c>
    </row>
    <row r="15536" spans="1:2" x14ac:dyDescent="0.25">
      <c r="A15536">
        <v>718.52933599999994</v>
      </c>
      <c r="B15536">
        <v>1650.74422237</v>
      </c>
    </row>
    <row r="15537" spans="1:2" x14ac:dyDescent="0.25">
      <c r="A15537">
        <v>717.49853199999995</v>
      </c>
      <c r="B15537">
        <v>1651.7909447740001</v>
      </c>
    </row>
    <row r="15538" spans="1:2" x14ac:dyDescent="0.25">
      <c r="A15538">
        <v>717.49853199999995</v>
      </c>
      <c r="B15538">
        <v>1651.1632096819999</v>
      </c>
    </row>
    <row r="15539" spans="1:2" x14ac:dyDescent="0.25">
      <c r="A15539">
        <v>716.34589800000003</v>
      </c>
      <c r="B15539">
        <v>1648.6910549679999</v>
      </c>
    </row>
    <row r="15540" spans="1:2" x14ac:dyDescent="0.25">
      <c r="A15540">
        <v>716.34589800000003</v>
      </c>
      <c r="B15540">
        <v>1648.5857925180001</v>
      </c>
    </row>
    <row r="15541" spans="1:2" x14ac:dyDescent="0.25">
      <c r="A15541">
        <v>716.34589800000003</v>
      </c>
      <c r="B15541">
        <v>1647.661266862</v>
      </c>
    </row>
    <row r="15542" spans="1:2" x14ac:dyDescent="0.25">
      <c r="A15542">
        <v>716.34589800000003</v>
      </c>
      <c r="B15542">
        <v>1648.96496972</v>
      </c>
    </row>
    <row r="15543" spans="1:2" x14ac:dyDescent="0.25">
      <c r="A15543">
        <v>716.34589800000003</v>
      </c>
      <c r="B15543">
        <v>1649.9039406859999</v>
      </c>
    </row>
    <row r="15544" spans="1:2" x14ac:dyDescent="0.25">
      <c r="A15544">
        <v>716.34589800000003</v>
      </c>
      <c r="B15544">
        <v>1648.6560818319999</v>
      </c>
    </row>
    <row r="15545" spans="1:2" x14ac:dyDescent="0.25">
      <c r="A15545">
        <v>716.34589800000003</v>
      </c>
      <c r="B15545">
        <v>1646.0361684479999</v>
      </c>
    </row>
    <row r="15546" spans="1:2" x14ac:dyDescent="0.25">
      <c r="A15546">
        <v>716.34589800000003</v>
      </c>
      <c r="B15546">
        <v>1648.36097552</v>
      </c>
    </row>
    <row r="15547" spans="1:2" x14ac:dyDescent="0.25">
      <c r="A15547">
        <v>715.84156599999994</v>
      </c>
      <c r="B15547">
        <v>1648.992630468</v>
      </c>
    </row>
    <row r="15548" spans="1:2" x14ac:dyDescent="0.25">
      <c r="A15548">
        <v>715.84156599999994</v>
      </c>
      <c r="B15548">
        <v>1651.9171481220001</v>
      </c>
    </row>
    <row r="15549" spans="1:2" x14ac:dyDescent="0.25">
      <c r="A15549">
        <v>715.84156599999994</v>
      </c>
      <c r="B15549">
        <v>1653.0852588400001</v>
      </c>
    </row>
    <row r="15550" spans="1:2" x14ac:dyDescent="0.25">
      <c r="A15550">
        <v>715.84156599999994</v>
      </c>
      <c r="B15550">
        <v>1655.6361574959999</v>
      </c>
    </row>
    <row r="15551" spans="1:2" x14ac:dyDescent="0.25">
      <c r="A15551">
        <v>715.84156599999994</v>
      </c>
      <c r="B15551">
        <v>1652.6666170220001</v>
      </c>
    </row>
    <row r="15552" spans="1:2" x14ac:dyDescent="0.25">
      <c r="A15552">
        <v>712.38323800000001</v>
      </c>
      <c r="B15552">
        <v>1650.625291954</v>
      </c>
    </row>
    <row r="15553" spans="1:2" x14ac:dyDescent="0.25">
      <c r="A15553">
        <v>712.38323800000001</v>
      </c>
      <c r="B15553">
        <v>1652.727238184</v>
      </c>
    </row>
    <row r="15554" spans="1:2" x14ac:dyDescent="0.25">
      <c r="A15554">
        <v>712.04728599999999</v>
      </c>
      <c r="B15554">
        <v>1651.4195317260001</v>
      </c>
    </row>
    <row r="15555" spans="1:2" x14ac:dyDescent="0.25">
      <c r="A15555">
        <v>712.04728599999999</v>
      </c>
      <c r="B15555">
        <v>1648.59604889</v>
      </c>
    </row>
    <row r="15556" spans="1:2" x14ac:dyDescent="0.25">
      <c r="A15556">
        <v>711.02076</v>
      </c>
      <c r="B15556">
        <v>1648.850706466</v>
      </c>
    </row>
    <row r="15557" spans="1:2" x14ac:dyDescent="0.25">
      <c r="A15557">
        <v>710.915434</v>
      </c>
      <c r="B15557">
        <v>1644.468528566</v>
      </c>
    </row>
    <row r="15558" spans="1:2" x14ac:dyDescent="0.25">
      <c r="A15558">
        <v>710.915434</v>
      </c>
      <c r="B15558">
        <v>1644.380429628</v>
      </c>
    </row>
    <row r="15559" spans="1:2" x14ac:dyDescent="0.25">
      <c r="A15559">
        <v>710.86383999999998</v>
      </c>
      <c r="B15559">
        <v>1646.5890917459999</v>
      </c>
    </row>
    <row r="15560" spans="1:2" x14ac:dyDescent="0.25">
      <c r="A15560">
        <v>710.86383999999998</v>
      </c>
      <c r="B15560">
        <v>1647.9252452420001</v>
      </c>
    </row>
    <row r="15561" spans="1:2" x14ac:dyDescent="0.25">
      <c r="A15561">
        <v>710.86383999999998</v>
      </c>
      <c r="B15561">
        <v>1647.047363786</v>
      </c>
    </row>
    <row r="15562" spans="1:2" x14ac:dyDescent="0.25">
      <c r="A15562">
        <v>710.86383999999998</v>
      </c>
      <c r="B15562">
        <v>1650.975011794</v>
      </c>
    </row>
    <row r="15563" spans="1:2" x14ac:dyDescent="0.25">
      <c r="A15563">
        <v>710.86383999999998</v>
      </c>
      <c r="B15563">
        <v>1650.314429154</v>
      </c>
    </row>
    <row r="15564" spans="1:2" x14ac:dyDescent="0.25">
      <c r="A15564">
        <v>710.86383999999998</v>
      </c>
      <c r="B15564">
        <v>1649.827154436</v>
      </c>
    </row>
    <row r="15565" spans="1:2" x14ac:dyDescent="0.25">
      <c r="A15565">
        <v>710.86383999999998</v>
      </c>
      <c r="B15565">
        <v>1650.0731527800001</v>
      </c>
    </row>
    <row r="15566" spans="1:2" x14ac:dyDescent="0.25">
      <c r="A15566">
        <v>710.86383999999998</v>
      </c>
      <c r="B15566">
        <v>1650.3153548719999</v>
      </c>
    </row>
    <row r="15567" spans="1:2" x14ac:dyDescent="0.25">
      <c r="A15567">
        <v>710.86383999999998</v>
      </c>
      <c r="B15567">
        <v>1649.569845516</v>
      </c>
    </row>
    <row r="15568" spans="1:2" x14ac:dyDescent="0.25">
      <c r="A15568">
        <v>710.86383999999998</v>
      </c>
      <c r="B15568">
        <v>1647.3733567100001</v>
      </c>
    </row>
    <row r="15569" spans="1:2" x14ac:dyDescent="0.25">
      <c r="A15569">
        <v>710.86383999999998</v>
      </c>
      <c r="B15569">
        <v>1648.0530992500001</v>
      </c>
    </row>
    <row r="15570" spans="1:2" x14ac:dyDescent="0.25">
      <c r="A15570">
        <v>710.86383999999998</v>
      </c>
      <c r="B15570">
        <v>1646.7382811760001</v>
      </c>
    </row>
    <row r="15571" spans="1:2" x14ac:dyDescent="0.25">
      <c r="A15571">
        <v>710.86383999999998</v>
      </c>
      <c r="B15571">
        <v>1646.7676795899999</v>
      </c>
    </row>
    <row r="15572" spans="1:2" x14ac:dyDescent="0.25">
      <c r="A15572">
        <v>710.12674800000002</v>
      </c>
      <c r="B15572">
        <v>1648.5025625159999</v>
      </c>
    </row>
    <row r="15573" spans="1:2" x14ac:dyDescent="0.25">
      <c r="A15573">
        <v>710.12674800000002</v>
      </c>
      <c r="B15573">
        <v>1647.9342800879999</v>
      </c>
    </row>
    <row r="15574" spans="1:2" x14ac:dyDescent="0.25">
      <c r="A15574">
        <v>710.12674800000002</v>
      </c>
      <c r="B15574">
        <v>1647.01064619</v>
      </c>
    </row>
    <row r="15575" spans="1:2" x14ac:dyDescent="0.25">
      <c r="A15575">
        <v>709.95412799999997</v>
      </c>
      <c r="B15575">
        <v>1646.9513174860001</v>
      </c>
    </row>
    <row r="15576" spans="1:2" x14ac:dyDescent="0.25">
      <c r="A15576">
        <v>709.95412799999997</v>
      </c>
      <c r="B15576">
        <v>1646.6574319839999</v>
      </c>
    </row>
    <row r="15577" spans="1:2" x14ac:dyDescent="0.25">
      <c r="A15577">
        <v>709.95412799999997</v>
      </c>
      <c r="B15577">
        <v>1647.5941006339999</v>
      </c>
    </row>
    <row r="15578" spans="1:2" x14ac:dyDescent="0.25">
      <c r="A15578">
        <v>709.50973399999998</v>
      </c>
      <c r="B15578">
        <v>1647.8796085260001</v>
      </c>
    </row>
    <row r="15579" spans="1:2" x14ac:dyDescent="0.25">
      <c r="A15579">
        <v>709.50973399999998</v>
      </c>
      <c r="B15579">
        <v>1645.083201182</v>
      </c>
    </row>
    <row r="15580" spans="1:2" x14ac:dyDescent="0.25">
      <c r="A15580">
        <v>709.50973399999998</v>
      </c>
      <c r="B15580">
        <v>1646.2539076800001</v>
      </c>
    </row>
    <row r="15581" spans="1:2" x14ac:dyDescent="0.25">
      <c r="A15581">
        <v>709.50973399999998</v>
      </c>
      <c r="B15581">
        <v>1648.1969330940001</v>
      </c>
    </row>
    <row r="15582" spans="1:2" x14ac:dyDescent="0.25">
      <c r="A15582">
        <v>709.50973399999998</v>
      </c>
      <c r="B15582">
        <v>1651.1968508780001</v>
      </c>
    </row>
    <row r="15583" spans="1:2" x14ac:dyDescent="0.25">
      <c r="A15583">
        <v>709.50973399999998</v>
      </c>
      <c r="B15583">
        <v>1647.4555516559999</v>
      </c>
    </row>
    <row r="15584" spans="1:2" x14ac:dyDescent="0.25">
      <c r="A15584">
        <v>709.50973399999998</v>
      </c>
      <c r="B15584">
        <v>1648.0868915660001</v>
      </c>
    </row>
    <row r="15585" spans="1:2" x14ac:dyDescent="0.25">
      <c r="A15585">
        <v>709.50973399999998</v>
      </c>
      <c r="B15585">
        <v>1649.134997894</v>
      </c>
    </row>
    <row r="15586" spans="1:2" x14ac:dyDescent="0.25">
      <c r="A15586">
        <v>708.61601800000005</v>
      </c>
      <c r="B15586">
        <v>1650.3076871359999</v>
      </c>
    </row>
    <row r="15587" spans="1:2" x14ac:dyDescent="0.25">
      <c r="A15587">
        <v>708.61601800000005</v>
      </c>
      <c r="B15587">
        <v>1651.0457896620001</v>
      </c>
    </row>
    <row r="15588" spans="1:2" x14ac:dyDescent="0.25">
      <c r="A15588">
        <v>708.61601800000005</v>
      </c>
      <c r="B15588">
        <v>1650.0955422500001</v>
      </c>
    </row>
    <row r="15589" spans="1:2" x14ac:dyDescent="0.25">
      <c r="A15589">
        <v>708.61601800000005</v>
      </c>
      <c r="B15589">
        <v>1651.0079243360001</v>
      </c>
    </row>
    <row r="15590" spans="1:2" x14ac:dyDescent="0.25">
      <c r="A15590">
        <v>707.82884200000001</v>
      </c>
      <c r="B15590">
        <v>1649.5873128159999</v>
      </c>
    </row>
    <row r="15591" spans="1:2" x14ac:dyDescent="0.25">
      <c r="A15591">
        <v>707.82884200000001</v>
      </c>
      <c r="B15591">
        <v>1648.855906564</v>
      </c>
    </row>
    <row r="15592" spans="1:2" x14ac:dyDescent="0.25">
      <c r="A15592">
        <v>707.82884200000001</v>
      </c>
      <c r="B15592">
        <v>1648.744962384</v>
      </c>
    </row>
    <row r="15593" spans="1:2" x14ac:dyDescent="0.25">
      <c r="A15593">
        <v>707.82884200000001</v>
      </c>
      <c r="B15593">
        <v>1649.7318418100001</v>
      </c>
    </row>
    <row r="15594" spans="1:2" x14ac:dyDescent="0.25">
      <c r="A15594">
        <v>707.41420000000005</v>
      </c>
      <c r="B15594">
        <v>1647.9320274199999</v>
      </c>
    </row>
    <row r="15595" spans="1:2" x14ac:dyDescent="0.25">
      <c r="A15595">
        <v>707.41420000000005</v>
      </c>
      <c r="B15595">
        <v>1644.093017724</v>
      </c>
    </row>
    <row r="15596" spans="1:2" x14ac:dyDescent="0.25">
      <c r="A15596">
        <v>707.41420000000005</v>
      </c>
      <c r="B15596">
        <v>1644.1425060720001</v>
      </c>
    </row>
    <row r="15597" spans="1:2" x14ac:dyDescent="0.25">
      <c r="A15597">
        <v>707.41420000000005</v>
      </c>
      <c r="B15597">
        <v>1643.093035936</v>
      </c>
    </row>
    <row r="15598" spans="1:2" x14ac:dyDescent="0.25">
      <c r="A15598">
        <v>706.39676799999995</v>
      </c>
      <c r="B15598">
        <v>1644.549248902</v>
      </c>
    </row>
    <row r="15599" spans="1:2" x14ac:dyDescent="0.25">
      <c r="A15599">
        <v>706.39676799999995</v>
      </c>
      <c r="B15599">
        <v>1646.2418463399999</v>
      </c>
    </row>
    <row r="15600" spans="1:2" x14ac:dyDescent="0.25">
      <c r="A15600">
        <v>706.39676799999995</v>
      </c>
      <c r="B15600">
        <v>1644.7967374679999</v>
      </c>
    </row>
    <row r="15601" spans="1:2" x14ac:dyDescent="0.25">
      <c r="A15601">
        <v>706.39676799999995</v>
      </c>
      <c r="B15601">
        <v>1646.3361583379999</v>
      </c>
    </row>
    <row r="15602" spans="1:2" x14ac:dyDescent="0.25">
      <c r="A15602">
        <v>706.39676799999995</v>
      </c>
      <c r="B15602">
        <v>1645.3328827739999</v>
      </c>
    </row>
    <row r="15603" spans="1:2" x14ac:dyDescent="0.25">
      <c r="A15603">
        <v>706.39676799999995</v>
      </c>
      <c r="B15603">
        <v>1645.284942132</v>
      </c>
    </row>
    <row r="15604" spans="1:2" x14ac:dyDescent="0.25">
      <c r="A15604">
        <v>706.39676799999995</v>
      </c>
      <c r="B15604">
        <v>1645.8259943620001</v>
      </c>
    </row>
    <row r="15605" spans="1:2" x14ac:dyDescent="0.25">
      <c r="A15605">
        <v>706.39676799999995</v>
      </c>
      <c r="B15605">
        <v>1644.7497756580001</v>
      </c>
    </row>
    <row r="15606" spans="1:2" x14ac:dyDescent="0.25">
      <c r="A15606">
        <v>706.39676799999995</v>
      </c>
      <c r="B15606">
        <v>1649.0636805060001</v>
      </c>
    </row>
    <row r="15607" spans="1:2" x14ac:dyDescent="0.25">
      <c r="A15607">
        <v>706.39676799999995</v>
      </c>
      <c r="B15607">
        <v>1648.1173253280001</v>
      </c>
    </row>
    <row r="15608" spans="1:2" x14ac:dyDescent="0.25">
      <c r="A15608">
        <v>706.39676799999995</v>
      </c>
      <c r="B15608">
        <v>1645.9544075220001</v>
      </c>
    </row>
    <row r="15609" spans="1:2" x14ac:dyDescent="0.25">
      <c r="A15609">
        <v>706.39676799999995</v>
      </c>
      <c r="B15609">
        <v>1645.969836024</v>
      </c>
    </row>
    <row r="15610" spans="1:2" x14ac:dyDescent="0.25">
      <c r="A15610">
        <v>706.39676799999995</v>
      </c>
      <c r="B15610">
        <v>1646.4898896479999</v>
      </c>
    </row>
    <row r="15611" spans="1:2" x14ac:dyDescent="0.25">
      <c r="A15611">
        <v>706.39676799999995</v>
      </c>
      <c r="B15611">
        <v>1650.241266706</v>
      </c>
    </row>
    <row r="15612" spans="1:2" x14ac:dyDescent="0.25">
      <c r="A15612">
        <v>706.39676799999995</v>
      </c>
      <c r="B15612">
        <v>1652.0610653900001</v>
      </c>
    </row>
    <row r="15613" spans="1:2" x14ac:dyDescent="0.25">
      <c r="A15613">
        <v>706.39676799999995</v>
      </c>
      <c r="B15613">
        <v>1653.4612555819999</v>
      </c>
    </row>
    <row r="15614" spans="1:2" x14ac:dyDescent="0.25">
      <c r="A15614">
        <v>705.03241000000003</v>
      </c>
      <c r="B15614">
        <v>1652.5330347260001</v>
      </c>
    </row>
    <row r="15615" spans="1:2" x14ac:dyDescent="0.25">
      <c r="A15615">
        <v>705.03241000000003</v>
      </c>
      <c r="B15615">
        <v>1646.348447992</v>
      </c>
    </row>
    <row r="15616" spans="1:2" x14ac:dyDescent="0.25">
      <c r="A15616">
        <v>705.03241000000003</v>
      </c>
      <c r="B15616">
        <v>1645.3432660139999</v>
      </c>
    </row>
    <row r="15617" spans="1:2" x14ac:dyDescent="0.25">
      <c r="A15617">
        <v>705.03241000000003</v>
      </c>
      <c r="B15617">
        <v>1646.571737044</v>
      </c>
    </row>
    <row r="15618" spans="1:2" x14ac:dyDescent="0.25">
      <c r="A15618">
        <v>705.03241000000003</v>
      </c>
      <c r="B15618">
        <v>1644.962811952</v>
      </c>
    </row>
    <row r="15619" spans="1:2" x14ac:dyDescent="0.25">
      <c r="A15619">
        <v>705.03241000000003</v>
      </c>
      <c r="B15619">
        <v>1644.1577375100001</v>
      </c>
    </row>
    <row r="15620" spans="1:2" x14ac:dyDescent="0.25">
      <c r="A15620">
        <v>705.03241000000003</v>
      </c>
      <c r="B15620">
        <v>1646.6702089140001</v>
      </c>
    </row>
    <row r="15621" spans="1:2" x14ac:dyDescent="0.25">
      <c r="A15621">
        <v>705.03241000000003</v>
      </c>
      <c r="B15621">
        <v>1647.214776752</v>
      </c>
    </row>
    <row r="15622" spans="1:2" x14ac:dyDescent="0.25">
      <c r="A15622">
        <v>705.03241000000003</v>
      </c>
      <c r="B15622">
        <v>1647.7295611259999</v>
      </c>
    </row>
    <row r="15623" spans="1:2" x14ac:dyDescent="0.25">
      <c r="A15623">
        <v>705.03241000000003</v>
      </c>
      <c r="B15623">
        <v>1647.1790268279999</v>
      </c>
    </row>
    <row r="15624" spans="1:2" x14ac:dyDescent="0.25">
      <c r="A15624">
        <v>705.03241000000003</v>
      </c>
      <c r="B15624">
        <v>1649.7468084080001</v>
      </c>
    </row>
    <row r="15625" spans="1:2" x14ac:dyDescent="0.25">
      <c r="A15625">
        <v>705.03241000000003</v>
      </c>
      <c r="B15625">
        <v>1648.1069459780001</v>
      </c>
    </row>
    <row r="15626" spans="1:2" x14ac:dyDescent="0.25">
      <c r="A15626">
        <v>703.41772600000002</v>
      </c>
      <c r="B15626">
        <v>1649.3267463100001</v>
      </c>
    </row>
    <row r="15627" spans="1:2" x14ac:dyDescent="0.25">
      <c r="A15627">
        <v>703.41772600000002</v>
      </c>
      <c r="B15627">
        <v>1647.5472553679999</v>
      </c>
    </row>
    <row r="15628" spans="1:2" x14ac:dyDescent="0.25">
      <c r="A15628">
        <v>701.87936000000002</v>
      </c>
      <c r="B15628">
        <v>1647.1250097899999</v>
      </c>
    </row>
    <row r="15629" spans="1:2" x14ac:dyDescent="0.25">
      <c r="A15629">
        <v>701.87936000000002</v>
      </c>
      <c r="B15629">
        <v>1644.8734019880001</v>
      </c>
    </row>
    <row r="15630" spans="1:2" x14ac:dyDescent="0.25">
      <c r="A15630">
        <v>701.87936000000002</v>
      </c>
      <c r="B15630">
        <v>1644.6298327219999</v>
      </c>
    </row>
    <row r="15631" spans="1:2" x14ac:dyDescent="0.25">
      <c r="A15631">
        <v>701.87936000000002</v>
      </c>
      <c r="B15631">
        <v>1642.375391502</v>
      </c>
    </row>
    <row r="15632" spans="1:2" x14ac:dyDescent="0.25">
      <c r="A15632">
        <v>701.87936000000002</v>
      </c>
      <c r="B15632">
        <v>1643.774577812</v>
      </c>
    </row>
    <row r="15633" spans="1:2" x14ac:dyDescent="0.25">
      <c r="A15633">
        <v>701.17995199999996</v>
      </c>
      <c r="B15633">
        <v>1642.0198676099999</v>
      </c>
    </row>
    <row r="15634" spans="1:2" x14ac:dyDescent="0.25">
      <c r="A15634">
        <v>701.17995199999996</v>
      </c>
      <c r="B15634">
        <v>1646.2932254960001</v>
      </c>
    </row>
    <row r="15635" spans="1:2" x14ac:dyDescent="0.25">
      <c r="A15635">
        <v>701.17995199999996</v>
      </c>
      <c r="B15635">
        <v>1646.9717709219999</v>
      </c>
    </row>
    <row r="15636" spans="1:2" x14ac:dyDescent="0.25">
      <c r="A15636">
        <v>701.17995199999996</v>
      </c>
      <c r="B15636">
        <v>1648.265355644</v>
      </c>
    </row>
    <row r="15637" spans="1:2" x14ac:dyDescent="0.25">
      <c r="A15637">
        <v>701.17995199999996</v>
      </c>
      <c r="B15637">
        <v>1650.408702684</v>
      </c>
    </row>
    <row r="15638" spans="1:2" x14ac:dyDescent="0.25">
      <c r="A15638">
        <v>701.17995199999996</v>
      </c>
      <c r="B15638">
        <v>1647.2274858799999</v>
      </c>
    </row>
    <row r="15639" spans="1:2" x14ac:dyDescent="0.25">
      <c r="A15639">
        <v>701.17995199999996</v>
      </c>
      <c r="B15639">
        <v>1646.3910101280001</v>
      </c>
    </row>
    <row r="15640" spans="1:2" x14ac:dyDescent="0.25">
      <c r="A15640">
        <v>701.17995199999996</v>
      </c>
      <c r="B15640">
        <v>1645.158252168</v>
      </c>
    </row>
    <row r="15641" spans="1:2" x14ac:dyDescent="0.25">
      <c r="A15641">
        <v>701.17995199999996</v>
      </c>
      <c r="B15641">
        <v>1645.63994271</v>
      </c>
    </row>
    <row r="15642" spans="1:2" x14ac:dyDescent="0.25">
      <c r="A15642">
        <v>701.17995199999996</v>
      </c>
      <c r="B15642">
        <v>1643.139419332</v>
      </c>
    </row>
    <row r="15643" spans="1:2" x14ac:dyDescent="0.25">
      <c r="A15643">
        <v>701.17995199999996</v>
      </c>
      <c r="B15643">
        <v>1643.3830809860001</v>
      </c>
    </row>
    <row r="15644" spans="1:2" x14ac:dyDescent="0.25">
      <c r="A15644">
        <v>701.17995199999996</v>
      </c>
      <c r="B15644">
        <v>1645.296401518</v>
      </c>
    </row>
    <row r="15645" spans="1:2" x14ac:dyDescent="0.25">
      <c r="A15645">
        <v>701.17995199999996</v>
      </c>
      <c r="B15645">
        <v>1643.7521617100001</v>
      </c>
    </row>
    <row r="15646" spans="1:2" x14ac:dyDescent="0.25">
      <c r="A15646">
        <v>701.17995199999996</v>
      </c>
      <c r="B15646">
        <v>1643.9954786840001</v>
      </c>
    </row>
    <row r="15647" spans="1:2" x14ac:dyDescent="0.25">
      <c r="A15647">
        <v>701.17995199999996</v>
      </c>
      <c r="B15647">
        <v>1644.0023602639999</v>
      </c>
    </row>
    <row r="15648" spans="1:2" x14ac:dyDescent="0.25">
      <c r="A15648">
        <v>701.17995199999996</v>
      </c>
      <c r="B15648">
        <v>1645.6589707799999</v>
      </c>
    </row>
    <row r="15649" spans="1:2" x14ac:dyDescent="0.25">
      <c r="A15649">
        <v>701.17995199999996</v>
      </c>
      <c r="B15649">
        <v>1645.3978903919999</v>
      </c>
    </row>
    <row r="15650" spans="1:2" x14ac:dyDescent="0.25">
      <c r="A15650">
        <v>701.17995199999996</v>
      </c>
      <c r="B15650">
        <v>1642.754773566</v>
      </c>
    </row>
    <row r="15651" spans="1:2" x14ac:dyDescent="0.25">
      <c r="A15651">
        <v>701.17995199999996</v>
      </c>
      <c r="B15651">
        <v>1640.622216018</v>
      </c>
    </row>
    <row r="15652" spans="1:2" x14ac:dyDescent="0.25">
      <c r="A15652">
        <v>701.17995199999996</v>
      </c>
      <c r="B15652">
        <v>1641.3013911319999</v>
      </c>
    </row>
    <row r="15653" spans="1:2" x14ac:dyDescent="0.25">
      <c r="A15653">
        <v>701.17995199999996</v>
      </c>
      <c r="B15653">
        <v>1639.8656749019999</v>
      </c>
    </row>
    <row r="15654" spans="1:2" x14ac:dyDescent="0.25">
      <c r="A15654">
        <v>699.20889999999997</v>
      </c>
      <c r="B15654">
        <v>1641.7130512460001</v>
      </c>
    </row>
    <row r="15655" spans="1:2" x14ac:dyDescent="0.25">
      <c r="A15655">
        <v>699.20889999999997</v>
      </c>
      <c r="B15655">
        <v>1640.447303122</v>
      </c>
    </row>
    <row r="15656" spans="1:2" x14ac:dyDescent="0.25">
      <c r="A15656">
        <v>698.31778599999996</v>
      </c>
      <c r="B15656">
        <v>1642.242555972</v>
      </c>
    </row>
    <row r="15657" spans="1:2" x14ac:dyDescent="0.25">
      <c r="A15657">
        <v>697.08463400000005</v>
      </c>
      <c r="B15657">
        <v>1642.2076536760001</v>
      </c>
    </row>
    <row r="15658" spans="1:2" x14ac:dyDescent="0.25">
      <c r="A15658">
        <v>697.08463400000005</v>
      </c>
      <c r="B15658">
        <v>1642.047037304</v>
      </c>
    </row>
    <row r="15659" spans="1:2" x14ac:dyDescent="0.25">
      <c r="A15659">
        <v>697.08463400000005</v>
      </c>
      <c r="B15659">
        <v>1642.525898206</v>
      </c>
    </row>
    <row r="15660" spans="1:2" x14ac:dyDescent="0.25">
      <c r="A15660">
        <v>697.08463400000005</v>
      </c>
      <c r="B15660">
        <v>1642.585792028</v>
      </c>
    </row>
    <row r="15661" spans="1:2" x14ac:dyDescent="0.25">
      <c r="A15661">
        <v>697.08463400000005</v>
      </c>
      <c r="B15661">
        <v>1642.080127316</v>
      </c>
    </row>
    <row r="15662" spans="1:2" x14ac:dyDescent="0.25">
      <c r="A15662">
        <v>696.70675200000005</v>
      </c>
      <c r="B15662">
        <v>1644.073477138</v>
      </c>
    </row>
    <row r="15663" spans="1:2" x14ac:dyDescent="0.25">
      <c r="A15663">
        <v>696.70675200000005</v>
      </c>
      <c r="B15663">
        <v>1644.599437264</v>
      </c>
    </row>
    <row r="15664" spans="1:2" x14ac:dyDescent="0.25">
      <c r="A15664">
        <v>696.70675200000005</v>
      </c>
      <c r="B15664">
        <v>1643.790504868</v>
      </c>
    </row>
    <row r="15665" spans="1:2" x14ac:dyDescent="0.25">
      <c r="A15665">
        <v>696.70675200000005</v>
      </c>
      <c r="B15665">
        <v>1643.655659474</v>
      </c>
    </row>
    <row r="15666" spans="1:2" x14ac:dyDescent="0.25">
      <c r="A15666">
        <v>696.70675200000005</v>
      </c>
      <c r="B15666">
        <v>1649.4461622399999</v>
      </c>
    </row>
    <row r="15667" spans="1:2" x14ac:dyDescent="0.25">
      <c r="A15667">
        <v>696.70675200000005</v>
      </c>
      <c r="B15667">
        <v>1646.0065931040001</v>
      </c>
    </row>
    <row r="15668" spans="1:2" x14ac:dyDescent="0.25">
      <c r="A15668">
        <v>696.70675200000005</v>
      </c>
      <c r="B15668">
        <v>1645.989117242</v>
      </c>
    </row>
    <row r="15669" spans="1:2" x14ac:dyDescent="0.25">
      <c r="A15669">
        <v>696.70675200000005</v>
      </c>
      <c r="B15669">
        <v>1644.6169588560001</v>
      </c>
    </row>
    <row r="15670" spans="1:2" x14ac:dyDescent="0.25">
      <c r="A15670">
        <v>696.70675200000005</v>
      </c>
      <c r="B15670">
        <v>1643.33542143</v>
      </c>
    </row>
    <row r="15671" spans="1:2" x14ac:dyDescent="0.25">
      <c r="A15671">
        <v>696.70675200000005</v>
      </c>
      <c r="B15671">
        <v>1642.6688775140001</v>
      </c>
    </row>
    <row r="15672" spans="1:2" x14ac:dyDescent="0.25">
      <c r="A15672">
        <v>694.161428</v>
      </c>
      <c r="B15672">
        <v>1644.312516466</v>
      </c>
    </row>
    <row r="15673" spans="1:2" x14ac:dyDescent="0.25">
      <c r="A15673">
        <v>694.161428</v>
      </c>
      <c r="B15673">
        <v>1643.20646588</v>
      </c>
    </row>
    <row r="15674" spans="1:2" x14ac:dyDescent="0.25">
      <c r="A15674">
        <v>694.161428</v>
      </c>
      <c r="B15674">
        <v>1641.8656803260001</v>
      </c>
    </row>
    <row r="15675" spans="1:2" x14ac:dyDescent="0.25">
      <c r="A15675">
        <v>694.161428</v>
      </c>
      <c r="B15675">
        <v>1641.8337879999999</v>
      </c>
    </row>
    <row r="15676" spans="1:2" x14ac:dyDescent="0.25">
      <c r="A15676">
        <v>694.161428</v>
      </c>
      <c r="B15676">
        <v>1640.5406312600001</v>
      </c>
    </row>
    <row r="15677" spans="1:2" x14ac:dyDescent="0.25">
      <c r="A15677">
        <v>694.161428</v>
      </c>
      <c r="B15677">
        <v>1642.529898986</v>
      </c>
    </row>
    <row r="15678" spans="1:2" x14ac:dyDescent="0.25">
      <c r="A15678">
        <v>694.161428</v>
      </c>
      <c r="B15678">
        <v>1642.985463318</v>
      </c>
    </row>
    <row r="15679" spans="1:2" x14ac:dyDescent="0.25">
      <c r="A15679">
        <v>694.161428</v>
      </c>
      <c r="B15679">
        <v>1642.1117808920001</v>
      </c>
    </row>
    <row r="15680" spans="1:2" x14ac:dyDescent="0.25">
      <c r="A15680">
        <v>694.161428</v>
      </c>
      <c r="B15680">
        <v>1640.1468885019999</v>
      </c>
    </row>
    <row r="15681" spans="1:2" x14ac:dyDescent="0.25">
      <c r="A15681">
        <v>694.161428</v>
      </c>
      <c r="B15681">
        <v>1641.693468728</v>
      </c>
    </row>
    <row r="15682" spans="1:2" x14ac:dyDescent="0.25">
      <c r="A15682">
        <v>694.161428</v>
      </c>
      <c r="B15682">
        <v>1645.3505903600001</v>
      </c>
    </row>
    <row r="15683" spans="1:2" x14ac:dyDescent="0.25">
      <c r="A15683">
        <v>694.161428</v>
      </c>
      <c r="B15683">
        <v>1644.6773345500001</v>
      </c>
    </row>
    <row r="15684" spans="1:2" x14ac:dyDescent="0.25">
      <c r="A15684">
        <v>694.161428</v>
      </c>
      <c r="B15684">
        <v>1645.5089314219999</v>
      </c>
    </row>
    <row r="15685" spans="1:2" x14ac:dyDescent="0.25">
      <c r="A15685">
        <v>693.69582800000001</v>
      </c>
      <c r="B15685">
        <v>1643.4495322499999</v>
      </c>
    </row>
    <row r="15686" spans="1:2" x14ac:dyDescent="0.25">
      <c r="A15686">
        <v>693.69582800000001</v>
      </c>
      <c r="B15686">
        <v>1643.8302556199999</v>
      </c>
    </row>
    <row r="15687" spans="1:2" x14ac:dyDescent="0.25">
      <c r="A15687">
        <v>693.69582800000001</v>
      </c>
      <c r="B15687">
        <v>1639.550600128</v>
      </c>
    </row>
    <row r="15688" spans="1:2" x14ac:dyDescent="0.25">
      <c r="A15688">
        <v>693.69582800000001</v>
      </c>
      <c r="B15688">
        <v>1641.013439374</v>
      </c>
    </row>
    <row r="15689" spans="1:2" x14ac:dyDescent="0.25">
      <c r="A15689">
        <v>692.60567600000002</v>
      </c>
      <c r="B15689">
        <v>1643.2356813819999</v>
      </c>
    </row>
    <row r="15690" spans="1:2" x14ac:dyDescent="0.25">
      <c r="A15690">
        <v>690.51604199999997</v>
      </c>
      <c r="B15690">
        <v>1644.7605293419999</v>
      </c>
    </row>
    <row r="15691" spans="1:2" x14ac:dyDescent="0.25">
      <c r="A15691">
        <v>690.51604199999997</v>
      </c>
      <c r="B15691">
        <v>1646.558209348</v>
      </c>
    </row>
    <row r="15692" spans="1:2" x14ac:dyDescent="0.25">
      <c r="A15692">
        <v>690.51604199999997</v>
      </c>
      <c r="B15692">
        <v>1645.646467278</v>
      </c>
    </row>
    <row r="15693" spans="1:2" x14ac:dyDescent="0.25">
      <c r="A15693">
        <v>690.51604199999997</v>
      </c>
      <c r="B15693">
        <v>1643.8014721960001</v>
      </c>
    </row>
    <row r="15694" spans="1:2" x14ac:dyDescent="0.25">
      <c r="A15694">
        <v>689.50416399999995</v>
      </c>
      <c r="B15694">
        <v>1643.788666936</v>
      </c>
    </row>
    <row r="15695" spans="1:2" x14ac:dyDescent="0.25">
      <c r="A15695">
        <v>689.50416399999995</v>
      </c>
      <c r="B15695">
        <v>1642.5778993819999</v>
      </c>
    </row>
    <row r="15696" spans="1:2" x14ac:dyDescent="0.25">
      <c r="A15696">
        <v>689.50416399999995</v>
      </c>
      <c r="B15696">
        <v>1640.4166623619999</v>
      </c>
    </row>
    <row r="15697" spans="1:2" x14ac:dyDescent="0.25">
      <c r="A15697">
        <v>689.50416399999995</v>
      </c>
      <c r="B15697">
        <v>1639.2126728139999</v>
      </c>
    </row>
    <row r="15698" spans="1:2" x14ac:dyDescent="0.25">
      <c r="A15698">
        <v>689.50416399999995</v>
      </c>
      <c r="B15698">
        <v>1638.05440015</v>
      </c>
    </row>
    <row r="15699" spans="1:2" x14ac:dyDescent="0.25">
      <c r="A15699">
        <v>689.50416399999995</v>
      </c>
      <c r="B15699">
        <v>1640.8127780100001</v>
      </c>
    </row>
    <row r="15700" spans="1:2" x14ac:dyDescent="0.25">
      <c r="A15700">
        <v>689.50416399999995</v>
      </c>
      <c r="B15700">
        <v>1644.4927163899999</v>
      </c>
    </row>
    <row r="15701" spans="1:2" x14ac:dyDescent="0.25">
      <c r="A15701">
        <v>689.50416399999995</v>
      </c>
      <c r="B15701">
        <v>1646.410381442</v>
      </c>
    </row>
    <row r="15702" spans="1:2" x14ac:dyDescent="0.25">
      <c r="A15702">
        <v>689.50416399999995</v>
      </c>
      <c r="B15702">
        <v>1643.79326492</v>
      </c>
    </row>
    <row r="15703" spans="1:2" x14ac:dyDescent="0.25">
      <c r="A15703">
        <v>689.50416399999995</v>
      </c>
      <c r="B15703">
        <v>1643.8997219739999</v>
      </c>
    </row>
    <row r="15704" spans="1:2" x14ac:dyDescent="0.25">
      <c r="A15704">
        <v>689.50416399999995</v>
      </c>
      <c r="B15704">
        <v>1643.883381718</v>
      </c>
    </row>
    <row r="15705" spans="1:2" x14ac:dyDescent="0.25">
      <c r="A15705">
        <v>689.50416399999995</v>
      </c>
      <c r="B15705">
        <v>1645.4797082340001</v>
      </c>
    </row>
    <row r="15706" spans="1:2" x14ac:dyDescent="0.25">
      <c r="A15706">
        <v>689.50416399999995</v>
      </c>
      <c r="B15706">
        <v>1646.0294852740001</v>
      </c>
    </row>
    <row r="15707" spans="1:2" x14ac:dyDescent="0.25">
      <c r="A15707">
        <v>689.50416399999995</v>
      </c>
      <c r="B15707">
        <v>1645.5974845979999</v>
      </c>
    </row>
    <row r="15708" spans="1:2" x14ac:dyDescent="0.25">
      <c r="A15708">
        <v>689.50416399999995</v>
      </c>
      <c r="B15708">
        <v>1647.276141826</v>
      </c>
    </row>
    <row r="15709" spans="1:2" x14ac:dyDescent="0.25">
      <c r="A15709">
        <v>689.50416399999995</v>
      </c>
      <c r="B15709">
        <v>1646.673414522</v>
      </c>
    </row>
    <row r="15710" spans="1:2" x14ac:dyDescent="0.25">
      <c r="A15710">
        <v>689.50416399999995</v>
      </c>
      <c r="B15710">
        <v>1643.9211281759999</v>
      </c>
    </row>
    <row r="15711" spans="1:2" x14ac:dyDescent="0.25">
      <c r="A15711">
        <v>689.50416399999995</v>
      </c>
      <c r="B15711">
        <v>1645.027562146</v>
      </c>
    </row>
    <row r="15712" spans="1:2" x14ac:dyDescent="0.25">
      <c r="A15712">
        <v>689.50416399999995</v>
      </c>
      <c r="B15712">
        <v>1647.5662988280001</v>
      </c>
    </row>
    <row r="15713" spans="1:2" x14ac:dyDescent="0.25">
      <c r="A15713">
        <v>689.50416399999995</v>
      </c>
      <c r="B15713">
        <v>1647.0239635999999</v>
      </c>
    </row>
    <row r="15714" spans="1:2" x14ac:dyDescent="0.25">
      <c r="A15714">
        <v>689.50416399999995</v>
      </c>
      <c r="B15714">
        <v>1646.5883003199999</v>
      </c>
    </row>
    <row r="15715" spans="1:2" x14ac:dyDescent="0.25">
      <c r="A15715">
        <v>689.50416399999995</v>
      </c>
      <c r="B15715">
        <v>1646.520395772</v>
      </c>
    </row>
    <row r="15716" spans="1:2" x14ac:dyDescent="0.25">
      <c r="A15716">
        <v>689.50416399999995</v>
      </c>
      <c r="B15716">
        <v>1645.010233426</v>
      </c>
    </row>
    <row r="15717" spans="1:2" x14ac:dyDescent="0.25">
      <c r="A15717">
        <v>688.42779199999995</v>
      </c>
      <c r="B15717">
        <v>1644.497837996</v>
      </c>
    </row>
    <row r="15718" spans="1:2" x14ac:dyDescent="0.25">
      <c r="A15718">
        <v>688.42779199999995</v>
      </c>
      <c r="B15718">
        <v>1644.080556914</v>
      </c>
    </row>
    <row r="15719" spans="1:2" x14ac:dyDescent="0.25">
      <c r="A15719">
        <v>688.42779199999995</v>
      </c>
      <c r="B15719">
        <v>1643.500450878</v>
      </c>
    </row>
    <row r="15720" spans="1:2" x14ac:dyDescent="0.25">
      <c r="A15720">
        <v>688.42779199999995</v>
      </c>
      <c r="B15720">
        <v>1647.24741253</v>
      </c>
    </row>
    <row r="15721" spans="1:2" x14ac:dyDescent="0.25">
      <c r="A15721">
        <v>688.42779199999995</v>
      </c>
      <c r="B15721">
        <v>1647.191224706</v>
      </c>
    </row>
    <row r="15722" spans="1:2" x14ac:dyDescent="0.25">
      <c r="A15722">
        <v>687.19892400000003</v>
      </c>
      <c r="B15722">
        <v>1646.7246051100001</v>
      </c>
    </row>
    <row r="15723" spans="1:2" x14ac:dyDescent="0.25">
      <c r="A15723">
        <v>687.19892400000003</v>
      </c>
      <c r="B15723">
        <v>1649.468670684</v>
      </c>
    </row>
    <row r="15724" spans="1:2" x14ac:dyDescent="0.25">
      <c r="A15724">
        <v>687.19892400000003</v>
      </c>
      <c r="B15724">
        <v>1647.237882982</v>
      </c>
    </row>
    <row r="15725" spans="1:2" x14ac:dyDescent="0.25">
      <c r="A15725">
        <v>687.19892400000003</v>
      </c>
      <c r="B15725">
        <v>1650.3316406040001</v>
      </c>
    </row>
    <row r="15726" spans="1:2" x14ac:dyDescent="0.25">
      <c r="A15726">
        <v>687.19892400000003</v>
      </c>
      <c r="B15726">
        <v>1649.1572679400001</v>
      </c>
    </row>
    <row r="15727" spans="1:2" x14ac:dyDescent="0.25">
      <c r="A15727">
        <v>687.19892400000003</v>
      </c>
      <c r="B15727">
        <v>1647.4967008640001</v>
      </c>
    </row>
    <row r="15728" spans="1:2" x14ac:dyDescent="0.25">
      <c r="A15728">
        <v>687.19892400000003</v>
      </c>
      <c r="B15728">
        <v>1648.961538046</v>
      </c>
    </row>
    <row r="15729" spans="1:2" x14ac:dyDescent="0.25">
      <c r="A15729">
        <v>687.19892400000003</v>
      </c>
      <c r="B15729">
        <v>1647.4313895759999</v>
      </c>
    </row>
    <row r="15730" spans="1:2" x14ac:dyDescent="0.25">
      <c r="A15730">
        <v>687.19892400000003</v>
      </c>
      <c r="B15730">
        <v>1645.16524974</v>
      </c>
    </row>
    <row r="15731" spans="1:2" x14ac:dyDescent="0.25">
      <c r="A15731">
        <v>687.19892400000003</v>
      </c>
      <c r="B15731">
        <v>1643.7819115120001</v>
      </c>
    </row>
    <row r="15732" spans="1:2" x14ac:dyDescent="0.25">
      <c r="A15732">
        <v>687.19892400000003</v>
      </c>
      <c r="B15732">
        <v>1644.907555542</v>
      </c>
    </row>
    <row r="15733" spans="1:2" x14ac:dyDescent="0.25">
      <c r="A15733">
        <v>687.19892400000003</v>
      </c>
      <c r="B15733">
        <v>1644.7850019939999</v>
      </c>
    </row>
    <row r="15734" spans="1:2" x14ac:dyDescent="0.25">
      <c r="A15734">
        <v>687.19892400000003</v>
      </c>
      <c r="B15734">
        <v>1644.2174111879999</v>
      </c>
    </row>
    <row r="15735" spans="1:2" x14ac:dyDescent="0.25">
      <c r="A15735">
        <v>687.19892400000003</v>
      </c>
      <c r="B15735">
        <v>1641.48783893</v>
      </c>
    </row>
    <row r="15736" spans="1:2" x14ac:dyDescent="0.25">
      <c r="A15736">
        <v>685.59424799999999</v>
      </c>
      <c r="B15736">
        <v>1641.1145026480001</v>
      </c>
    </row>
    <row r="15737" spans="1:2" x14ac:dyDescent="0.25">
      <c r="A15737">
        <v>684.53040599999997</v>
      </c>
      <c r="B15737">
        <v>1645.3762233959999</v>
      </c>
    </row>
    <row r="15738" spans="1:2" x14ac:dyDescent="0.25">
      <c r="A15738">
        <v>684.53040599999997</v>
      </c>
      <c r="B15738">
        <v>1642.8132914739999</v>
      </c>
    </row>
    <row r="15739" spans="1:2" x14ac:dyDescent="0.25">
      <c r="A15739">
        <v>684.53040599999997</v>
      </c>
      <c r="B15739">
        <v>1642.0777730459999</v>
      </c>
    </row>
    <row r="15740" spans="1:2" x14ac:dyDescent="0.25">
      <c r="A15740">
        <v>684.53040599999997</v>
      </c>
      <c r="B15740">
        <v>1643.1132093199999</v>
      </c>
    </row>
    <row r="15741" spans="1:2" x14ac:dyDescent="0.25">
      <c r="A15741">
        <v>684.53040599999997</v>
      </c>
      <c r="B15741">
        <v>1643.232533356</v>
      </c>
    </row>
    <row r="15742" spans="1:2" x14ac:dyDescent="0.25">
      <c r="A15742">
        <v>684.53040599999997</v>
      </c>
      <c r="B15742">
        <v>1641.7967163599999</v>
      </c>
    </row>
    <row r="15743" spans="1:2" x14ac:dyDescent="0.25">
      <c r="A15743">
        <v>684.53040599999997</v>
      </c>
      <c r="B15743">
        <v>1641.746141222</v>
      </c>
    </row>
    <row r="15744" spans="1:2" x14ac:dyDescent="0.25">
      <c r="A15744">
        <v>684.53040599999997</v>
      </c>
      <c r="B15744">
        <v>1646.028418444</v>
      </c>
    </row>
    <row r="15745" spans="1:2" x14ac:dyDescent="0.25">
      <c r="A15745">
        <v>684.53040599999997</v>
      </c>
      <c r="B15745">
        <v>1645.64578267</v>
      </c>
    </row>
    <row r="15746" spans="1:2" x14ac:dyDescent="0.25">
      <c r="A15746">
        <v>684.53040599999997</v>
      </c>
      <c r="B15746">
        <v>1648.90289272</v>
      </c>
    </row>
    <row r="15747" spans="1:2" x14ac:dyDescent="0.25">
      <c r="A15747">
        <v>684.53040599999997</v>
      </c>
      <c r="B15747">
        <v>1645.7118351500001</v>
      </c>
    </row>
    <row r="15748" spans="1:2" x14ac:dyDescent="0.25">
      <c r="A15748">
        <v>684.53040599999997</v>
      </c>
      <c r="B15748">
        <v>1646.829944312</v>
      </c>
    </row>
    <row r="15749" spans="1:2" x14ac:dyDescent="0.25">
      <c r="A15749">
        <v>684.53040599999997</v>
      </c>
      <c r="B15749">
        <v>1646.222297024</v>
      </c>
    </row>
    <row r="15750" spans="1:2" x14ac:dyDescent="0.25">
      <c r="A15750">
        <v>684.53040599999997</v>
      </c>
      <c r="B15750">
        <v>1645.378493054</v>
      </c>
    </row>
    <row r="15751" spans="1:2" x14ac:dyDescent="0.25">
      <c r="A15751">
        <v>684.53040599999997</v>
      </c>
      <c r="B15751">
        <v>1648.5232237099999</v>
      </c>
    </row>
    <row r="15752" spans="1:2" x14ac:dyDescent="0.25">
      <c r="A15752">
        <v>684.53040599999997</v>
      </c>
      <c r="B15752">
        <v>1648.956113254</v>
      </c>
    </row>
    <row r="15753" spans="1:2" x14ac:dyDescent="0.25">
      <c r="A15753">
        <v>684.53040599999997</v>
      </c>
      <c r="B15753">
        <v>1644.8310211200001</v>
      </c>
    </row>
    <row r="15754" spans="1:2" x14ac:dyDescent="0.25">
      <c r="A15754">
        <v>684.53040599999997</v>
      </c>
      <c r="B15754">
        <v>1645.601993774</v>
      </c>
    </row>
    <row r="15755" spans="1:2" x14ac:dyDescent="0.25">
      <c r="A15755">
        <v>684.53040599999997</v>
      </c>
      <c r="B15755">
        <v>1648.7333061439999</v>
      </c>
    </row>
    <row r="15756" spans="1:2" x14ac:dyDescent="0.25">
      <c r="A15756">
        <v>684.53040599999997</v>
      </c>
      <c r="B15756">
        <v>1648.6943110540001</v>
      </c>
    </row>
    <row r="15757" spans="1:2" x14ac:dyDescent="0.25">
      <c r="A15757">
        <v>684.53040599999997</v>
      </c>
      <c r="B15757">
        <v>1647.2532872740001</v>
      </c>
    </row>
    <row r="15758" spans="1:2" x14ac:dyDescent="0.25">
      <c r="A15758">
        <v>684.34560199999999</v>
      </c>
      <c r="B15758">
        <v>1642.9116149720001</v>
      </c>
    </row>
    <row r="15759" spans="1:2" x14ac:dyDescent="0.25">
      <c r="A15759">
        <v>684.34560199999999</v>
      </c>
      <c r="B15759">
        <v>1642.4547420219999</v>
      </c>
    </row>
    <row r="15760" spans="1:2" x14ac:dyDescent="0.25">
      <c r="A15760">
        <v>684.34560199999999</v>
      </c>
      <c r="B15760">
        <v>1642.0978799</v>
      </c>
    </row>
    <row r="15761" spans="1:2" x14ac:dyDescent="0.25">
      <c r="A15761">
        <v>684.34560199999999</v>
      </c>
      <c r="B15761">
        <v>1645.7719863279999</v>
      </c>
    </row>
    <row r="15762" spans="1:2" x14ac:dyDescent="0.25">
      <c r="A15762">
        <v>683.88616200000001</v>
      </c>
      <c r="B15762">
        <v>1645.9694302339999</v>
      </c>
    </row>
    <row r="15763" spans="1:2" x14ac:dyDescent="0.25">
      <c r="A15763">
        <v>683.88616200000001</v>
      </c>
      <c r="B15763">
        <v>1645.5767914800001</v>
      </c>
    </row>
    <row r="15764" spans="1:2" x14ac:dyDescent="0.25">
      <c r="A15764">
        <v>683.88616200000001</v>
      </c>
      <c r="B15764">
        <v>1645.8688700160001</v>
      </c>
    </row>
    <row r="15765" spans="1:2" x14ac:dyDescent="0.25">
      <c r="A15765">
        <v>683.88616200000001</v>
      </c>
      <c r="B15765">
        <v>1646.6706723980001</v>
      </c>
    </row>
    <row r="15766" spans="1:2" x14ac:dyDescent="0.25">
      <c r="A15766">
        <v>683.88616200000001</v>
      </c>
      <c r="B15766">
        <v>1646.295244618</v>
      </c>
    </row>
    <row r="15767" spans="1:2" x14ac:dyDescent="0.25">
      <c r="A15767">
        <v>683.88616200000001</v>
      </c>
      <c r="B15767">
        <v>1644.868717372</v>
      </c>
    </row>
    <row r="15768" spans="1:2" x14ac:dyDescent="0.25">
      <c r="A15768">
        <v>683.88616200000001</v>
      </c>
      <c r="B15768">
        <v>1647.115134488</v>
      </c>
    </row>
    <row r="15769" spans="1:2" x14ac:dyDescent="0.25">
      <c r="A15769">
        <v>681.869508</v>
      </c>
      <c r="B15769">
        <v>1646.137798514</v>
      </c>
    </row>
    <row r="15770" spans="1:2" x14ac:dyDescent="0.25">
      <c r="A15770">
        <v>681.869508</v>
      </c>
      <c r="B15770">
        <v>1643.143015466</v>
      </c>
    </row>
    <row r="15771" spans="1:2" x14ac:dyDescent="0.25">
      <c r="A15771">
        <v>681.57903999999996</v>
      </c>
      <c r="B15771">
        <v>1646.1570925359999</v>
      </c>
    </row>
    <row r="15772" spans="1:2" x14ac:dyDescent="0.25">
      <c r="A15772">
        <v>681.57903999999996</v>
      </c>
      <c r="B15772">
        <v>1643.165937338</v>
      </c>
    </row>
    <row r="15773" spans="1:2" x14ac:dyDescent="0.25">
      <c r="A15773">
        <v>679.56676400000003</v>
      </c>
      <c r="B15773">
        <v>1645.453672116</v>
      </c>
    </row>
    <row r="15774" spans="1:2" x14ac:dyDescent="0.25">
      <c r="A15774">
        <v>679.56676400000003</v>
      </c>
      <c r="B15774">
        <v>1645.5308929400001</v>
      </c>
    </row>
    <row r="15775" spans="1:2" x14ac:dyDescent="0.25">
      <c r="A15775">
        <v>679.56676400000003</v>
      </c>
      <c r="B15775">
        <v>1642.1909171699999</v>
      </c>
    </row>
    <row r="15776" spans="1:2" x14ac:dyDescent="0.25">
      <c r="A15776">
        <v>679.35402799999997</v>
      </c>
      <c r="B15776">
        <v>1644.6562731040001</v>
      </c>
    </row>
    <row r="15777" spans="1:2" x14ac:dyDescent="0.25">
      <c r="A15777">
        <v>678.84936000000005</v>
      </c>
      <c r="B15777">
        <v>1643.7198151120001</v>
      </c>
    </row>
    <row r="15778" spans="1:2" x14ac:dyDescent="0.25">
      <c r="A15778">
        <v>678.84936000000005</v>
      </c>
      <c r="B15778">
        <v>1647.98697935</v>
      </c>
    </row>
    <row r="15779" spans="1:2" x14ac:dyDescent="0.25">
      <c r="A15779">
        <v>678.84936000000005</v>
      </c>
      <c r="B15779">
        <v>1647.67793871</v>
      </c>
    </row>
    <row r="15780" spans="1:2" x14ac:dyDescent="0.25">
      <c r="A15780">
        <v>678.75816199999997</v>
      </c>
      <c r="B15780">
        <v>1645.4196715579999</v>
      </c>
    </row>
    <row r="15781" spans="1:2" x14ac:dyDescent="0.25">
      <c r="A15781">
        <v>678.75816199999997</v>
      </c>
      <c r="B15781">
        <v>1645.824902978</v>
      </c>
    </row>
    <row r="15782" spans="1:2" x14ac:dyDescent="0.25">
      <c r="A15782">
        <v>678.75816199999997</v>
      </c>
      <c r="B15782">
        <v>1646.7254442840001</v>
      </c>
    </row>
    <row r="15783" spans="1:2" x14ac:dyDescent="0.25">
      <c r="A15783">
        <v>678.75816199999997</v>
      </c>
      <c r="B15783">
        <v>1646.688201206</v>
      </c>
    </row>
    <row r="15784" spans="1:2" x14ac:dyDescent="0.25">
      <c r="A15784">
        <v>678.75816199999997</v>
      </c>
      <c r="B15784">
        <v>1645.0311430280001</v>
      </c>
    </row>
    <row r="15785" spans="1:2" x14ac:dyDescent="0.25">
      <c r="A15785">
        <v>678.75816199999997</v>
      </c>
      <c r="B15785">
        <v>1643.4112951340001</v>
      </c>
    </row>
    <row r="15786" spans="1:2" x14ac:dyDescent="0.25">
      <c r="A15786">
        <v>678.75816199999997</v>
      </c>
      <c r="B15786">
        <v>1640.19378403</v>
      </c>
    </row>
    <row r="15787" spans="1:2" x14ac:dyDescent="0.25">
      <c r="A15787">
        <v>678.75816199999997</v>
      </c>
      <c r="B15787">
        <v>1641.975636872</v>
      </c>
    </row>
    <row r="15788" spans="1:2" x14ac:dyDescent="0.25">
      <c r="A15788">
        <v>678.75816199999997</v>
      </c>
      <c r="B15788">
        <v>1642.3908217119999</v>
      </c>
    </row>
    <row r="15789" spans="1:2" x14ac:dyDescent="0.25">
      <c r="A15789">
        <v>678.75816199999997</v>
      </c>
      <c r="B15789">
        <v>1640.756265596</v>
      </c>
    </row>
    <row r="15790" spans="1:2" x14ac:dyDescent="0.25">
      <c r="A15790">
        <v>678.75816199999997</v>
      </c>
      <c r="B15790">
        <v>1640.4358221120001</v>
      </c>
    </row>
    <row r="15791" spans="1:2" x14ac:dyDescent="0.25">
      <c r="A15791">
        <v>678.75816199999997</v>
      </c>
      <c r="B15791">
        <v>1643.750509968</v>
      </c>
    </row>
    <row r="15792" spans="1:2" x14ac:dyDescent="0.25">
      <c r="A15792">
        <v>678.75816199999997</v>
      </c>
      <c r="B15792">
        <v>1641.037291464</v>
      </c>
    </row>
    <row r="15793" spans="1:2" x14ac:dyDescent="0.25">
      <c r="A15793">
        <v>678.75816199999997</v>
      </c>
      <c r="B15793">
        <v>1642.6298744180001</v>
      </c>
    </row>
    <row r="15794" spans="1:2" x14ac:dyDescent="0.25">
      <c r="A15794">
        <v>678.75816199999997</v>
      </c>
      <c r="B15794">
        <v>1642.7255090799999</v>
      </c>
    </row>
    <row r="15795" spans="1:2" x14ac:dyDescent="0.25">
      <c r="A15795">
        <v>678.17916600000001</v>
      </c>
      <c r="B15795">
        <v>1644.3682156079999</v>
      </c>
    </row>
    <row r="15796" spans="1:2" x14ac:dyDescent="0.25">
      <c r="A15796">
        <v>678.17916600000001</v>
      </c>
      <c r="B15796">
        <v>1645.8233895999999</v>
      </c>
    </row>
    <row r="15797" spans="1:2" x14ac:dyDescent="0.25">
      <c r="A15797">
        <v>678.053628</v>
      </c>
      <c r="B15797">
        <v>1643.79555805</v>
      </c>
    </row>
    <row r="15798" spans="1:2" x14ac:dyDescent="0.25">
      <c r="A15798">
        <v>678.053628</v>
      </c>
      <c r="B15798">
        <v>1642.762646094</v>
      </c>
    </row>
    <row r="15799" spans="1:2" x14ac:dyDescent="0.25">
      <c r="A15799">
        <v>678.053628</v>
      </c>
      <c r="B15799">
        <v>1645.1810562319999</v>
      </c>
    </row>
    <row r="15800" spans="1:2" x14ac:dyDescent="0.25">
      <c r="A15800">
        <v>678.053628</v>
      </c>
      <c r="B15800">
        <v>1643.844809164</v>
      </c>
    </row>
    <row r="15801" spans="1:2" x14ac:dyDescent="0.25">
      <c r="A15801">
        <v>678.053628</v>
      </c>
      <c r="B15801">
        <v>1645.402235262</v>
      </c>
    </row>
    <row r="15802" spans="1:2" x14ac:dyDescent="0.25">
      <c r="A15802">
        <v>678.053628</v>
      </c>
      <c r="B15802">
        <v>1646.1988580520001</v>
      </c>
    </row>
    <row r="15803" spans="1:2" x14ac:dyDescent="0.25">
      <c r="A15803">
        <v>675.88075400000002</v>
      </c>
      <c r="B15803">
        <v>1644.206828032</v>
      </c>
    </row>
    <row r="15804" spans="1:2" x14ac:dyDescent="0.25">
      <c r="A15804">
        <v>675.88075400000002</v>
      </c>
      <c r="B15804">
        <v>1644.534381786</v>
      </c>
    </row>
    <row r="15805" spans="1:2" x14ac:dyDescent="0.25">
      <c r="A15805">
        <v>675.88075400000002</v>
      </c>
      <c r="B15805">
        <v>1643.918361816</v>
      </c>
    </row>
    <row r="15806" spans="1:2" x14ac:dyDescent="0.25">
      <c r="A15806">
        <v>675.83984199999998</v>
      </c>
      <c r="B15806">
        <v>1645.239737996</v>
      </c>
    </row>
    <row r="15807" spans="1:2" x14ac:dyDescent="0.25">
      <c r="A15807">
        <v>675.83984199999998</v>
      </c>
      <c r="B15807">
        <v>1644.979041848</v>
      </c>
    </row>
    <row r="15808" spans="1:2" x14ac:dyDescent="0.25">
      <c r="A15808">
        <v>675.83984199999998</v>
      </c>
      <c r="B15808">
        <v>1644.596541272</v>
      </c>
    </row>
    <row r="15809" spans="1:2" x14ac:dyDescent="0.25">
      <c r="A15809">
        <v>675.83984199999998</v>
      </c>
      <c r="B15809">
        <v>1643.9983303460001</v>
      </c>
    </row>
    <row r="15810" spans="1:2" x14ac:dyDescent="0.25">
      <c r="A15810">
        <v>675.83984199999998</v>
      </c>
      <c r="B15810">
        <v>1643.7227640399999</v>
      </c>
    </row>
    <row r="15811" spans="1:2" x14ac:dyDescent="0.25">
      <c r="A15811">
        <v>675.83984199999998</v>
      </c>
      <c r="B15811">
        <v>1644.2131943219999</v>
      </c>
    </row>
    <row r="15812" spans="1:2" x14ac:dyDescent="0.25">
      <c r="A15812">
        <v>675.83984199999998</v>
      </c>
      <c r="B15812">
        <v>1647.24679212</v>
      </c>
    </row>
    <row r="15813" spans="1:2" x14ac:dyDescent="0.25">
      <c r="A15813">
        <v>675.83984199999998</v>
      </c>
      <c r="B15813">
        <v>1645.9144462659999</v>
      </c>
    </row>
    <row r="15814" spans="1:2" x14ac:dyDescent="0.25">
      <c r="A15814">
        <v>675.83984199999998</v>
      </c>
      <c r="B15814">
        <v>1643.8492009700001</v>
      </c>
    </row>
    <row r="15815" spans="1:2" x14ac:dyDescent="0.25">
      <c r="A15815">
        <v>675.83984199999998</v>
      </c>
      <c r="B15815">
        <v>1645.663438416</v>
      </c>
    </row>
    <row r="15816" spans="1:2" x14ac:dyDescent="0.25">
      <c r="A15816">
        <v>674.23788200000001</v>
      </c>
      <c r="B15816">
        <v>1643.4261157840001</v>
      </c>
    </row>
    <row r="15817" spans="1:2" x14ac:dyDescent="0.25">
      <c r="A15817">
        <v>674.23788200000001</v>
      </c>
      <c r="B15817">
        <v>1647.4670698540001</v>
      </c>
    </row>
    <row r="15818" spans="1:2" x14ac:dyDescent="0.25">
      <c r="A15818">
        <v>673.837312</v>
      </c>
      <c r="B15818">
        <v>1647.655874286</v>
      </c>
    </row>
    <row r="15819" spans="1:2" x14ac:dyDescent="0.25">
      <c r="A15819">
        <v>673.837312</v>
      </c>
      <c r="B15819">
        <v>1645.917614316</v>
      </c>
    </row>
    <row r="15820" spans="1:2" x14ac:dyDescent="0.25">
      <c r="A15820">
        <v>673.837312</v>
      </c>
      <c r="B15820">
        <v>1644.1230057739999</v>
      </c>
    </row>
    <row r="15821" spans="1:2" x14ac:dyDescent="0.25">
      <c r="A15821">
        <v>673.837312</v>
      </c>
      <c r="B15821">
        <v>1646.2606396579999</v>
      </c>
    </row>
    <row r="15822" spans="1:2" x14ac:dyDescent="0.25">
      <c r="A15822">
        <v>673.837312</v>
      </c>
      <c r="B15822">
        <v>1647.0848023860001</v>
      </c>
    </row>
    <row r="15823" spans="1:2" x14ac:dyDescent="0.25">
      <c r="A15823">
        <v>673.837312</v>
      </c>
      <c r="B15823">
        <v>1648.6613523660001</v>
      </c>
    </row>
    <row r="15824" spans="1:2" x14ac:dyDescent="0.25">
      <c r="A15824">
        <v>673.837312</v>
      </c>
      <c r="B15824">
        <v>1647.8158793340001</v>
      </c>
    </row>
    <row r="15825" spans="1:2" x14ac:dyDescent="0.25">
      <c r="A15825">
        <v>673.837312</v>
      </c>
      <c r="B15825">
        <v>1647.075413346</v>
      </c>
    </row>
    <row r="15826" spans="1:2" x14ac:dyDescent="0.25">
      <c r="A15826">
        <v>673.837312</v>
      </c>
      <c r="B15826">
        <v>1646.4448291040001</v>
      </c>
    </row>
    <row r="15827" spans="1:2" x14ac:dyDescent="0.25">
      <c r="A15827">
        <v>673.837312</v>
      </c>
      <c r="B15827">
        <v>1646.9364113219999</v>
      </c>
    </row>
    <row r="15828" spans="1:2" x14ac:dyDescent="0.25">
      <c r="A15828">
        <v>673.837312</v>
      </c>
      <c r="B15828">
        <v>1648.7133799860001</v>
      </c>
    </row>
    <row r="15829" spans="1:2" x14ac:dyDescent="0.25">
      <c r="A15829">
        <v>673.837312</v>
      </c>
      <c r="B15829">
        <v>1644.8103366759999</v>
      </c>
    </row>
    <row r="15830" spans="1:2" x14ac:dyDescent="0.25">
      <c r="A15830">
        <v>673.837312</v>
      </c>
      <c r="B15830">
        <v>1644.0504099960001</v>
      </c>
    </row>
    <row r="15831" spans="1:2" x14ac:dyDescent="0.25">
      <c r="A15831">
        <v>673.837312</v>
      </c>
      <c r="B15831">
        <v>1642.741546408</v>
      </c>
    </row>
    <row r="15832" spans="1:2" x14ac:dyDescent="0.25">
      <c r="A15832">
        <v>673.837312</v>
      </c>
      <c r="B15832">
        <v>1641.97893699</v>
      </c>
    </row>
    <row r="15833" spans="1:2" x14ac:dyDescent="0.25">
      <c r="A15833">
        <v>673.837312</v>
      </c>
      <c r="B15833">
        <v>1640.9843969839999</v>
      </c>
    </row>
    <row r="15834" spans="1:2" x14ac:dyDescent="0.25">
      <c r="A15834">
        <v>673.837312</v>
      </c>
      <c r="B15834">
        <v>1641.024755808</v>
      </c>
    </row>
    <row r="15835" spans="1:2" x14ac:dyDescent="0.25">
      <c r="A15835">
        <v>673.837312</v>
      </c>
      <c r="B15835">
        <v>1640.7296005139999</v>
      </c>
    </row>
    <row r="15836" spans="1:2" x14ac:dyDescent="0.25">
      <c r="A15836">
        <v>673.837312</v>
      </c>
      <c r="B15836">
        <v>1640.69328548</v>
      </c>
    </row>
    <row r="15837" spans="1:2" x14ac:dyDescent="0.25">
      <c r="A15837">
        <v>673.837312</v>
      </c>
      <c r="B15837">
        <v>1640.3425749800001</v>
      </c>
    </row>
    <row r="15838" spans="1:2" x14ac:dyDescent="0.25">
      <c r="A15838">
        <v>673.837312</v>
      </c>
      <c r="B15838">
        <v>1643.6673737040001</v>
      </c>
    </row>
    <row r="15839" spans="1:2" x14ac:dyDescent="0.25">
      <c r="A15839">
        <v>673.837312</v>
      </c>
      <c r="B15839">
        <v>1643.06253219</v>
      </c>
    </row>
    <row r="15840" spans="1:2" x14ac:dyDescent="0.25">
      <c r="A15840">
        <v>673.837312</v>
      </c>
      <c r="B15840">
        <v>1643.237013764</v>
      </c>
    </row>
    <row r="15841" spans="1:2" x14ac:dyDescent="0.25">
      <c r="A15841">
        <v>673.837312</v>
      </c>
      <c r="B15841">
        <v>1641.55196391</v>
      </c>
    </row>
    <row r="15842" spans="1:2" x14ac:dyDescent="0.25">
      <c r="A15842">
        <v>673.837312</v>
      </c>
      <c r="B15842">
        <v>1640.522704364</v>
      </c>
    </row>
    <row r="15843" spans="1:2" x14ac:dyDescent="0.25">
      <c r="A15843">
        <v>673.837312</v>
      </c>
      <c r="B15843">
        <v>1638.635655244</v>
      </c>
    </row>
    <row r="15844" spans="1:2" x14ac:dyDescent="0.25">
      <c r="A15844">
        <v>673.837312</v>
      </c>
      <c r="B15844">
        <v>1639.911340616</v>
      </c>
    </row>
    <row r="15845" spans="1:2" x14ac:dyDescent="0.25">
      <c r="A15845">
        <v>673.837312</v>
      </c>
      <c r="B15845">
        <v>1643.1538996520001</v>
      </c>
    </row>
    <row r="15846" spans="1:2" x14ac:dyDescent="0.25">
      <c r="A15846">
        <v>673.837312</v>
      </c>
      <c r="B15846">
        <v>1642.3899596700001</v>
      </c>
    </row>
    <row r="15847" spans="1:2" x14ac:dyDescent="0.25">
      <c r="A15847">
        <v>673.837312</v>
      </c>
      <c r="B15847">
        <v>1643.7797174719999</v>
      </c>
    </row>
    <row r="15848" spans="1:2" x14ac:dyDescent="0.25">
      <c r="A15848">
        <v>673.837312</v>
      </c>
      <c r="B15848">
        <v>1643.287752532</v>
      </c>
    </row>
    <row r="15849" spans="1:2" x14ac:dyDescent="0.25">
      <c r="A15849">
        <v>673.837312</v>
      </c>
      <c r="B15849">
        <v>1639.847989504</v>
      </c>
    </row>
    <row r="15850" spans="1:2" x14ac:dyDescent="0.25">
      <c r="A15850">
        <v>673.837312</v>
      </c>
      <c r="B15850">
        <v>1643.0147313919999</v>
      </c>
    </row>
    <row r="15851" spans="1:2" x14ac:dyDescent="0.25">
      <c r="A15851">
        <v>673.837312</v>
      </c>
      <c r="B15851">
        <v>1643.54500362</v>
      </c>
    </row>
    <row r="15852" spans="1:2" x14ac:dyDescent="0.25">
      <c r="A15852">
        <v>673.837312</v>
      </c>
      <c r="B15852">
        <v>1646.7181609700001</v>
      </c>
    </row>
    <row r="15853" spans="1:2" x14ac:dyDescent="0.25">
      <c r="A15853">
        <v>673.837312</v>
      </c>
      <c r="B15853">
        <v>1645.6501191</v>
      </c>
    </row>
    <row r="15854" spans="1:2" x14ac:dyDescent="0.25">
      <c r="A15854">
        <v>673.837312</v>
      </c>
      <c r="B15854">
        <v>1643.982712664</v>
      </c>
    </row>
    <row r="15855" spans="1:2" x14ac:dyDescent="0.25">
      <c r="A15855">
        <v>673.837312</v>
      </c>
      <c r="B15855">
        <v>1644.708229282</v>
      </c>
    </row>
    <row r="15856" spans="1:2" x14ac:dyDescent="0.25">
      <c r="A15856">
        <v>673.837312</v>
      </c>
      <c r="B15856">
        <v>1645.05541657</v>
      </c>
    </row>
    <row r="15857" spans="1:2" x14ac:dyDescent="0.25">
      <c r="A15857">
        <v>673.837312</v>
      </c>
      <c r="B15857">
        <v>1644.4826998660001</v>
      </c>
    </row>
    <row r="15858" spans="1:2" x14ac:dyDescent="0.25">
      <c r="A15858">
        <v>673.837312</v>
      </c>
      <c r="B15858">
        <v>1648.0900885159999</v>
      </c>
    </row>
    <row r="15859" spans="1:2" x14ac:dyDescent="0.25">
      <c r="A15859">
        <v>673.837312</v>
      </c>
      <c r="B15859">
        <v>1646.9125024279999</v>
      </c>
    </row>
    <row r="15860" spans="1:2" x14ac:dyDescent="0.25">
      <c r="A15860">
        <v>671.644362</v>
      </c>
      <c r="B15860">
        <v>1644.3032721320001</v>
      </c>
    </row>
    <row r="15861" spans="1:2" x14ac:dyDescent="0.25">
      <c r="A15861">
        <v>671.644362</v>
      </c>
      <c r="B15861">
        <v>1643.9497425039999</v>
      </c>
    </row>
    <row r="15862" spans="1:2" x14ac:dyDescent="0.25">
      <c r="A15862">
        <v>671.644362</v>
      </c>
      <c r="B15862">
        <v>1647.71159607</v>
      </c>
    </row>
    <row r="15863" spans="1:2" x14ac:dyDescent="0.25">
      <c r="A15863">
        <v>671.644362</v>
      </c>
      <c r="B15863">
        <v>1645.29998793</v>
      </c>
    </row>
    <row r="15864" spans="1:2" x14ac:dyDescent="0.25">
      <c r="A15864">
        <v>670.59993199999997</v>
      </c>
      <c r="B15864">
        <v>1643.12608402</v>
      </c>
    </row>
    <row r="15865" spans="1:2" x14ac:dyDescent="0.25">
      <c r="A15865">
        <v>670.58395599999994</v>
      </c>
      <c r="B15865">
        <v>1641.227601518</v>
      </c>
    </row>
    <row r="15866" spans="1:2" x14ac:dyDescent="0.25">
      <c r="A15866">
        <v>670.58395599999994</v>
      </c>
      <c r="B15866">
        <v>1644.788533722</v>
      </c>
    </row>
    <row r="15867" spans="1:2" x14ac:dyDescent="0.25">
      <c r="A15867">
        <v>668.21548399999995</v>
      </c>
      <c r="B15867">
        <v>1644.153844638</v>
      </c>
    </row>
    <row r="15868" spans="1:2" x14ac:dyDescent="0.25">
      <c r="A15868">
        <v>668.21548399999995</v>
      </c>
      <c r="B15868">
        <v>1645.8289654340001</v>
      </c>
    </row>
    <row r="15869" spans="1:2" x14ac:dyDescent="0.25">
      <c r="A15869">
        <v>668.21548399999995</v>
      </c>
      <c r="B15869">
        <v>1646.2905720619999</v>
      </c>
    </row>
    <row r="15870" spans="1:2" x14ac:dyDescent="0.25">
      <c r="A15870">
        <v>668.21548399999995</v>
      </c>
      <c r="B15870">
        <v>1643.3122894840001</v>
      </c>
    </row>
    <row r="15871" spans="1:2" x14ac:dyDescent="0.25">
      <c r="A15871">
        <v>668.21548399999995</v>
      </c>
      <c r="B15871">
        <v>1643.1556841659999</v>
      </c>
    </row>
    <row r="15872" spans="1:2" x14ac:dyDescent="0.25">
      <c r="A15872">
        <v>668.21548399999995</v>
      </c>
      <c r="B15872">
        <v>1642.387496456</v>
      </c>
    </row>
    <row r="15873" spans="1:2" x14ac:dyDescent="0.25">
      <c r="A15873">
        <v>668.21548399999995</v>
      </c>
      <c r="B15873">
        <v>1642.7907373739999</v>
      </c>
    </row>
    <row r="15874" spans="1:2" x14ac:dyDescent="0.25">
      <c r="A15874">
        <v>668.21548399999995</v>
      </c>
      <c r="B15874">
        <v>1642.215892056</v>
      </c>
    </row>
    <row r="15875" spans="1:2" x14ac:dyDescent="0.25">
      <c r="A15875">
        <v>668.21548399999995</v>
      </c>
      <c r="B15875">
        <v>1641.6284026220001</v>
      </c>
    </row>
    <row r="15876" spans="1:2" x14ac:dyDescent="0.25">
      <c r="A15876">
        <v>668.21548399999995</v>
      </c>
      <c r="B15876">
        <v>1644.4614330320001</v>
      </c>
    </row>
    <row r="15877" spans="1:2" x14ac:dyDescent="0.25">
      <c r="A15877">
        <v>668.21548399999995</v>
      </c>
      <c r="B15877">
        <v>1643.9429460379999</v>
      </c>
    </row>
    <row r="15878" spans="1:2" x14ac:dyDescent="0.25">
      <c r="A15878">
        <v>668.21548399999995</v>
      </c>
      <c r="B15878">
        <v>1644.6460430239999</v>
      </c>
    </row>
    <row r="15879" spans="1:2" x14ac:dyDescent="0.25">
      <c r="A15879">
        <v>668.21548399999995</v>
      </c>
      <c r="B15879">
        <v>1644.384712134</v>
      </c>
    </row>
    <row r="15880" spans="1:2" x14ac:dyDescent="0.25">
      <c r="A15880">
        <v>668.21548399999995</v>
      </c>
      <c r="B15880">
        <v>1642.445989074</v>
      </c>
    </row>
    <row r="15881" spans="1:2" x14ac:dyDescent="0.25">
      <c r="A15881">
        <v>668.21548399999995</v>
      </c>
      <c r="B15881">
        <v>1646.3808011799999</v>
      </c>
    </row>
    <row r="15882" spans="1:2" x14ac:dyDescent="0.25">
      <c r="A15882">
        <v>668.21548399999995</v>
      </c>
      <c r="B15882">
        <v>1646.078287258</v>
      </c>
    </row>
    <row r="15883" spans="1:2" x14ac:dyDescent="0.25">
      <c r="A15883">
        <v>668.21548399999995</v>
      </c>
      <c r="B15883">
        <v>1645.4849939640001</v>
      </c>
    </row>
    <row r="15884" spans="1:2" x14ac:dyDescent="0.25">
      <c r="A15884">
        <v>668.21548399999995</v>
      </c>
      <c r="B15884">
        <v>1643.5876048800001</v>
      </c>
    </row>
    <row r="15885" spans="1:2" x14ac:dyDescent="0.25">
      <c r="A15885">
        <v>668.21548399999995</v>
      </c>
      <c r="B15885">
        <v>1640.2554932539999</v>
      </c>
    </row>
    <row r="15886" spans="1:2" x14ac:dyDescent="0.25">
      <c r="A15886">
        <v>668.21548399999995</v>
      </c>
      <c r="B15886">
        <v>1639.494587012</v>
      </c>
    </row>
    <row r="15887" spans="1:2" x14ac:dyDescent="0.25">
      <c r="A15887">
        <v>668.21548399999995</v>
      </c>
      <c r="B15887">
        <v>1644.7346166919999</v>
      </c>
    </row>
    <row r="15888" spans="1:2" x14ac:dyDescent="0.25">
      <c r="A15888">
        <v>668.21548399999995</v>
      </c>
      <c r="B15888">
        <v>1646.9290585900001</v>
      </c>
    </row>
    <row r="15889" spans="1:2" x14ac:dyDescent="0.25">
      <c r="A15889">
        <v>668.21548399999995</v>
      </c>
      <c r="B15889">
        <v>1647.8712781439999</v>
      </c>
    </row>
    <row r="15890" spans="1:2" x14ac:dyDescent="0.25">
      <c r="A15890">
        <v>668.21548399999995</v>
      </c>
      <c r="B15890">
        <v>1645.3228930780001</v>
      </c>
    </row>
    <row r="15891" spans="1:2" x14ac:dyDescent="0.25">
      <c r="A15891">
        <v>668.21548399999995</v>
      </c>
      <c r="B15891">
        <v>1644.5912491419999</v>
      </c>
    </row>
    <row r="15892" spans="1:2" x14ac:dyDescent="0.25">
      <c r="A15892">
        <v>668.21548399999995</v>
      </c>
      <c r="B15892">
        <v>1643.03304854</v>
      </c>
    </row>
    <row r="15893" spans="1:2" x14ac:dyDescent="0.25">
      <c r="A15893">
        <v>668.21548399999995</v>
      </c>
      <c r="B15893">
        <v>1646.1398837859999</v>
      </c>
    </row>
    <row r="15894" spans="1:2" x14ac:dyDescent="0.25">
      <c r="A15894">
        <v>668.21548399999995</v>
      </c>
      <c r="B15894">
        <v>1647.745310838</v>
      </c>
    </row>
    <row r="15895" spans="1:2" x14ac:dyDescent="0.25">
      <c r="A15895">
        <v>668.21548399999995</v>
      </c>
      <c r="B15895">
        <v>1646.7504798479999</v>
      </c>
    </row>
    <row r="15896" spans="1:2" x14ac:dyDescent="0.25">
      <c r="A15896">
        <v>668.21548399999995</v>
      </c>
      <c r="B15896">
        <v>1647.1174721100001</v>
      </c>
    </row>
    <row r="15897" spans="1:2" x14ac:dyDescent="0.25">
      <c r="A15897">
        <v>668.21548399999995</v>
      </c>
      <c r="B15897">
        <v>1646.6118650840001</v>
      </c>
    </row>
    <row r="15898" spans="1:2" x14ac:dyDescent="0.25">
      <c r="A15898">
        <v>668.21548399999995</v>
      </c>
      <c r="B15898">
        <v>1645.9123611560001</v>
      </c>
    </row>
    <row r="15899" spans="1:2" x14ac:dyDescent="0.25">
      <c r="A15899">
        <v>667.94668200000001</v>
      </c>
      <c r="B15899">
        <v>1642.8333025940001</v>
      </c>
    </row>
    <row r="15900" spans="1:2" x14ac:dyDescent="0.25">
      <c r="A15900">
        <v>667.94668200000001</v>
      </c>
      <c r="B15900">
        <v>1641.610269324</v>
      </c>
    </row>
    <row r="15901" spans="1:2" x14ac:dyDescent="0.25">
      <c r="A15901">
        <v>667.94668200000001</v>
      </c>
      <c r="B15901">
        <v>1644.2523260800001</v>
      </c>
    </row>
    <row r="15902" spans="1:2" x14ac:dyDescent="0.25">
      <c r="A15902">
        <v>666.50068199999998</v>
      </c>
      <c r="B15902">
        <v>1642.7015091979999</v>
      </c>
    </row>
    <row r="15903" spans="1:2" x14ac:dyDescent="0.25">
      <c r="A15903">
        <v>666.50068199999998</v>
      </c>
      <c r="B15903">
        <v>1645.183106358</v>
      </c>
    </row>
    <row r="15904" spans="1:2" x14ac:dyDescent="0.25">
      <c r="A15904">
        <v>666.50068199999998</v>
      </c>
      <c r="B15904">
        <v>1646.466287814</v>
      </c>
    </row>
    <row r="15905" spans="1:2" x14ac:dyDescent="0.25">
      <c r="A15905">
        <v>666.50068199999998</v>
      </c>
      <c r="B15905">
        <v>1648.2071318840001</v>
      </c>
    </row>
    <row r="15906" spans="1:2" x14ac:dyDescent="0.25">
      <c r="A15906">
        <v>666.50068199999998</v>
      </c>
      <c r="B15906">
        <v>1645.099868384</v>
      </c>
    </row>
    <row r="15907" spans="1:2" x14ac:dyDescent="0.25">
      <c r="A15907">
        <v>666.50068199999998</v>
      </c>
      <c r="B15907">
        <v>1646.684092724</v>
      </c>
    </row>
    <row r="15908" spans="1:2" x14ac:dyDescent="0.25">
      <c r="A15908">
        <v>666.50068199999998</v>
      </c>
      <c r="B15908">
        <v>1647.9285284</v>
      </c>
    </row>
    <row r="15909" spans="1:2" x14ac:dyDescent="0.25">
      <c r="A15909">
        <v>666.50068199999998</v>
      </c>
      <c r="B15909">
        <v>1649.52366059</v>
      </c>
    </row>
    <row r="15910" spans="1:2" x14ac:dyDescent="0.25">
      <c r="A15910">
        <v>666.50068199999998</v>
      </c>
      <c r="B15910">
        <v>1647.1791242080001</v>
      </c>
    </row>
    <row r="15911" spans="1:2" x14ac:dyDescent="0.25">
      <c r="A15911">
        <v>666.41859399999998</v>
      </c>
      <c r="B15911">
        <v>1645.5056813199999</v>
      </c>
    </row>
    <row r="15912" spans="1:2" x14ac:dyDescent="0.25">
      <c r="A15912">
        <v>666.41859399999998</v>
      </c>
      <c r="B15912">
        <v>1643.9884179200001</v>
      </c>
    </row>
    <row r="15913" spans="1:2" x14ac:dyDescent="0.25">
      <c r="A15913">
        <v>666.41859399999998</v>
      </c>
      <c r="B15913">
        <v>1639.470340332</v>
      </c>
    </row>
    <row r="15914" spans="1:2" x14ac:dyDescent="0.25">
      <c r="A15914">
        <v>666.41859399999998</v>
      </c>
      <c r="B15914">
        <v>1639.2101816899999</v>
      </c>
    </row>
    <row r="15915" spans="1:2" x14ac:dyDescent="0.25">
      <c r="A15915">
        <v>666.41859399999998</v>
      </c>
      <c r="B15915">
        <v>1640.646025606</v>
      </c>
    </row>
    <row r="15916" spans="1:2" x14ac:dyDescent="0.25">
      <c r="A15916">
        <v>666.41859399999998</v>
      </c>
      <c r="B15916">
        <v>1641.4105381239999</v>
      </c>
    </row>
    <row r="15917" spans="1:2" x14ac:dyDescent="0.25">
      <c r="A15917">
        <v>666.41859399999998</v>
      </c>
      <c r="B15917">
        <v>1642.2192495659999</v>
      </c>
    </row>
    <row r="15918" spans="1:2" x14ac:dyDescent="0.25">
      <c r="A15918">
        <v>666.41859399999998</v>
      </c>
      <c r="B15918">
        <v>1642.761363204</v>
      </c>
    </row>
    <row r="15919" spans="1:2" x14ac:dyDescent="0.25">
      <c r="A15919">
        <v>666.41859399999998</v>
      </c>
      <c r="B15919">
        <v>1641.1369135719999</v>
      </c>
    </row>
    <row r="15920" spans="1:2" x14ac:dyDescent="0.25">
      <c r="A15920">
        <v>666.41859399999998</v>
      </c>
      <c r="B15920">
        <v>1643.329997174</v>
      </c>
    </row>
    <row r="15921" spans="1:2" x14ac:dyDescent="0.25">
      <c r="A15921">
        <v>666.41859399999998</v>
      </c>
      <c r="B15921">
        <v>1641.426142564</v>
      </c>
    </row>
    <row r="15922" spans="1:2" x14ac:dyDescent="0.25">
      <c r="A15922">
        <v>666.41859399999998</v>
      </c>
      <c r="B15922">
        <v>1641.6828386940001</v>
      </c>
    </row>
    <row r="15923" spans="1:2" x14ac:dyDescent="0.25">
      <c r="A15923">
        <v>666.41859399999998</v>
      </c>
      <c r="B15923">
        <v>1641.9099265340001</v>
      </c>
    </row>
    <row r="15924" spans="1:2" x14ac:dyDescent="0.25">
      <c r="A15924">
        <v>666.41859399999998</v>
      </c>
      <c r="B15924">
        <v>1640.2293358060001</v>
      </c>
    </row>
    <row r="15925" spans="1:2" x14ac:dyDescent="0.25">
      <c r="A15925">
        <v>666.41859399999998</v>
      </c>
      <c r="B15925">
        <v>1641.1218256279999</v>
      </c>
    </row>
    <row r="15926" spans="1:2" x14ac:dyDescent="0.25">
      <c r="A15926">
        <v>666.41859399999998</v>
      </c>
      <c r="B15926">
        <v>1639.681934986</v>
      </c>
    </row>
    <row r="15927" spans="1:2" x14ac:dyDescent="0.25">
      <c r="A15927">
        <v>666.41859399999998</v>
      </c>
      <c r="B15927">
        <v>1644.0263574759999</v>
      </c>
    </row>
    <row r="15928" spans="1:2" x14ac:dyDescent="0.25">
      <c r="A15928">
        <v>666.41859399999998</v>
      </c>
      <c r="B15928">
        <v>1644.338944954</v>
      </c>
    </row>
    <row r="15929" spans="1:2" x14ac:dyDescent="0.25">
      <c r="A15929">
        <v>666.41859399999998</v>
      </c>
      <c r="B15929">
        <v>1640.905293906</v>
      </c>
    </row>
    <row r="15930" spans="1:2" x14ac:dyDescent="0.25">
      <c r="A15930">
        <v>666.41859399999998</v>
      </c>
      <c r="B15930">
        <v>1641.0408340639999</v>
      </c>
    </row>
    <row r="15931" spans="1:2" x14ac:dyDescent="0.25">
      <c r="A15931">
        <v>666.41859399999998</v>
      </c>
      <c r="B15931">
        <v>1640.4630931679999</v>
      </c>
    </row>
    <row r="15932" spans="1:2" x14ac:dyDescent="0.25">
      <c r="A15932">
        <v>666.41859399999998</v>
      </c>
      <c r="B15932">
        <v>1637.99911034</v>
      </c>
    </row>
    <row r="15933" spans="1:2" x14ac:dyDescent="0.25">
      <c r="A15933">
        <v>666.41859399999998</v>
      </c>
      <c r="B15933">
        <v>1639.184432366</v>
      </c>
    </row>
    <row r="15934" spans="1:2" x14ac:dyDescent="0.25">
      <c r="A15934">
        <v>666.41859399999998</v>
      </c>
      <c r="B15934">
        <v>1643.125168214</v>
      </c>
    </row>
    <row r="15935" spans="1:2" x14ac:dyDescent="0.25">
      <c r="A15935">
        <v>666.41859399999998</v>
      </c>
      <c r="B15935">
        <v>1644.630792812</v>
      </c>
    </row>
    <row r="15936" spans="1:2" x14ac:dyDescent="0.25">
      <c r="A15936">
        <v>666.41859399999998</v>
      </c>
      <c r="B15936">
        <v>1643.48090368</v>
      </c>
    </row>
    <row r="15937" spans="1:2" x14ac:dyDescent="0.25">
      <c r="A15937">
        <v>666.41859399999998</v>
      </c>
      <c r="B15937">
        <v>1640.2493884400001</v>
      </c>
    </row>
    <row r="15938" spans="1:2" x14ac:dyDescent="0.25">
      <c r="A15938">
        <v>666.41859399999998</v>
      </c>
      <c r="B15938">
        <v>1645.6811621700001</v>
      </c>
    </row>
    <row r="15939" spans="1:2" x14ac:dyDescent="0.25">
      <c r="A15939">
        <v>666.41859399999998</v>
      </c>
      <c r="B15939">
        <v>1645.836152568</v>
      </c>
    </row>
    <row r="15940" spans="1:2" x14ac:dyDescent="0.25">
      <c r="A15940">
        <v>666.41859399999998</v>
      </c>
      <c r="B15940">
        <v>1644.277554706</v>
      </c>
    </row>
    <row r="15941" spans="1:2" x14ac:dyDescent="0.25">
      <c r="A15941">
        <v>665.73344799999995</v>
      </c>
      <c r="B15941">
        <v>1644.0842440599999</v>
      </c>
    </row>
    <row r="15942" spans="1:2" x14ac:dyDescent="0.25">
      <c r="A15942">
        <v>665.73344799999995</v>
      </c>
      <c r="B15942">
        <v>1645.0671346019999</v>
      </c>
    </row>
    <row r="15943" spans="1:2" x14ac:dyDescent="0.25">
      <c r="A15943">
        <v>665.73344799999995</v>
      </c>
      <c r="B15943">
        <v>1643.359534722</v>
      </c>
    </row>
    <row r="15944" spans="1:2" x14ac:dyDescent="0.25">
      <c r="A15944">
        <v>665.73344799999995</v>
      </c>
      <c r="B15944">
        <v>1644.263511978</v>
      </c>
    </row>
    <row r="15945" spans="1:2" x14ac:dyDescent="0.25">
      <c r="A15945">
        <v>665.73344799999995</v>
      </c>
      <c r="B15945">
        <v>1646.97995074</v>
      </c>
    </row>
    <row r="15946" spans="1:2" x14ac:dyDescent="0.25">
      <c r="A15946">
        <v>665.73344799999995</v>
      </c>
      <c r="B15946">
        <v>1647.3619489800001</v>
      </c>
    </row>
    <row r="15947" spans="1:2" x14ac:dyDescent="0.25">
      <c r="A15947">
        <v>665.73344799999995</v>
      </c>
      <c r="B15947">
        <v>1644.3825667379999</v>
      </c>
    </row>
    <row r="15948" spans="1:2" x14ac:dyDescent="0.25">
      <c r="A15948">
        <v>665.73344799999995</v>
      </c>
      <c r="B15948">
        <v>1645.1230181999999</v>
      </c>
    </row>
    <row r="15949" spans="1:2" x14ac:dyDescent="0.25">
      <c r="A15949">
        <v>665.73344799999995</v>
      </c>
      <c r="B15949">
        <v>1647.522650724</v>
      </c>
    </row>
    <row r="15950" spans="1:2" x14ac:dyDescent="0.25">
      <c r="A15950">
        <v>663.37919199999999</v>
      </c>
      <c r="B15950">
        <v>1645.501522242</v>
      </c>
    </row>
    <row r="15951" spans="1:2" x14ac:dyDescent="0.25">
      <c r="A15951">
        <v>663.37919199999999</v>
      </c>
      <c r="B15951">
        <v>1643.4572097600001</v>
      </c>
    </row>
    <row r="15952" spans="1:2" x14ac:dyDescent="0.25">
      <c r="A15952">
        <v>663.37919199999999</v>
      </c>
      <c r="B15952">
        <v>1644.8357476860001</v>
      </c>
    </row>
    <row r="15953" spans="1:2" x14ac:dyDescent="0.25">
      <c r="A15953">
        <v>663.37919199999999</v>
      </c>
      <c r="B15953">
        <v>1643.3582008880001</v>
      </c>
    </row>
    <row r="15954" spans="1:2" x14ac:dyDescent="0.25">
      <c r="A15954">
        <v>663.37919199999999</v>
      </c>
      <c r="B15954">
        <v>1643.9126724800001</v>
      </c>
    </row>
    <row r="15955" spans="1:2" x14ac:dyDescent="0.25">
      <c r="A15955">
        <v>662.75479199999995</v>
      </c>
      <c r="B15955">
        <v>1645.4178696460001</v>
      </c>
    </row>
    <row r="15956" spans="1:2" x14ac:dyDescent="0.25">
      <c r="A15956">
        <v>662.75479199999995</v>
      </c>
      <c r="B15956">
        <v>1643.3193426519999</v>
      </c>
    </row>
    <row r="15957" spans="1:2" x14ac:dyDescent="0.25">
      <c r="A15957">
        <v>662.75479199999995</v>
      </c>
      <c r="B15957">
        <v>1644.684452232</v>
      </c>
    </row>
    <row r="15958" spans="1:2" x14ac:dyDescent="0.25">
      <c r="A15958">
        <v>662.75479199999995</v>
      </c>
      <c r="B15958">
        <v>1645.222574102</v>
      </c>
    </row>
    <row r="15959" spans="1:2" x14ac:dyDescent="0.25">
      <c r="A15959">
        <v>662.75479199999995</v>
      </c>
      <c r="B15959">
        <v>1648.097730424</v>
      </c>
    </row>
    <row r="15960" spans="1:2" x14ac:dyDescent="0.25">
      <c r="A15960">
        <v>662.75479199999995</v>
      </c>
      <c r="B15960">
        <v>1644.1841949499999</v>
      </c>
    </row>
    <row r="15973" spans="1:2" x14ac:dyDescent="0.25">
      <c r="A15973" t="s">
        <v>156</v>
      </c>
    </row>
    <row r="15974" spans="1:2" x14ac:dyDescent="0.25">
      <c r="A15974" t="s">
        <v>10</v>
      </c>
      <c r="B15974" t="s">
        <v>11</v>
      </c>
    </row>
    <row r="15975" spans="1:2" x14ac:dyDescent="0.25">
      <c r="A15975">
        <v>1375.5500196350199</v>
      </c>
      <c r="B15975">
        <v>1655.8548645415401</v>
      </c>
    </row>
    <row r="15976" spans="1:2" x14ac:dyDescent="0.25">
      <c r="A15976">
        <v>1284.9820199999999</v>
      </c>
      <c r="B15976">
        <v>1569.7749422775601</v>
      </c>
    </row>
    <row r="15977" spans="1:2" x14ac:dyDescent="0.25">
      <c r="A15977">
        <v>1219.02495</v>
      </c>
      <c r="B15977">
        <v>1514.7490949401899</v>
      </c>
    </row>
    <row r="15978" spans="1:2" x14ac:dyDescent="0.25">
      <c r="A15978">
        <v>1161.6704299999999</v>
      </c>
      <c r="B15978">
        <v>1469.3174158583599</v>
      </c>
    </row>
    <row r="15979" spans="1:2" x14ac:dyDescent="0.25">
      <c r="A15979">
        <v>1158.3505540000001</v>
      </c>
      <c r="B15979">
        <v>1445.5475511361101</v>
      </c>
    </row>
    <row r="15980" spans="1:2" x14ac:dyDescent="0.25">
      <c r="A15980">
        <v>1138.2965220000001</v>
      </c>
      <c r="B15980">
        <v>1426.33048727</v>
      </c>
    </row>
    <row r="15981" spans="1:2" x14ac:dyDescent="0.25">
      <c r="A15981">
        <v>1113.4910219999999</v>
      </c>
      <c r="B15981">
        <v>1402.4799853080001</v>
      </c>
    </row>
    <row r="15982" spans="1:2" x14ac:dyDescent="0.25">
      <c r="A15982">
        <v>1093.997302</v>
      </c>
      <c r="B15982">
        <v>1385.201976864</v>
      </c>
    </row>
    <row r="15983" spans="1:2" x14ac:dyDescent="0.25">
      <c r="A15983">
        <v>1079.2602899999999</v>
      </c>
      <c r="B15983">
        <v>1361.209068122</v>
      </c>
    </row>
    <row r="15984" spans="1:2" x14ac:dyDescent="0.25">
      <c r="A15984">
        <v>1063.502528</v>
      </c>
      <c r="B15984">
        <v>1352.3195716580001</v>
      </c>
    </row>
    <row r="15985" spans="1:2" x14ac:dyDescent="0.25">
      <c r="A15985">
        <v>1051.7804940000001</v>
      </c>
      <c r="B15985">
        <v>1331.01001436</v>
      </c>
    </row>
    <row r="15986" spans="1:2" x14ac:dyDescent="0.25">
      <c r="A15986">
        <v>1024.8937579999999</v>
      </c>
      <c r="B15986">
        <v>1318.410148488</v>
      </c>
    </row>
    <row r="15987" spans="1:2" x14ac:dyDescent="0.25">
      <c r="A15987">
        <v>1015.861526</v>
      </c>
      <c r="B15987">
        <v>1305.2784800039999</v>
      </c>
    </row>
    <row r="15988" spans="1:2" x14ac:dyDescent="0.25">
      <c r="A15988">
        <v>999.63904000000002</v>
      </c>
      <c r="B15988">
        <v>1292.0760492039999</v>
      </c>
    </row>
    <row r="15989" spans="1:2" x14ac:dyDescent="0.25">
      <c r="A15989">
        <v>985.98759199999995</v>
      </c>
      <c r="B15989">
        <v>1281.698547258</v>
      </c>
    </row>
    <row r="15990" spans="1:2" x14ac:dyDescent="0.25">
      <c r="A15990">
        <v>980.44389999999999</v>
      </c>
      <c r="B15990">
        <v>1270.830399126</v>
      </c>
    </row>
    <row r="15991" spans="1:2" x14ac:dyDescent="0.25">
      <c r="A15991">
        <v>969.07325400000002</v>
      </c>
      <c r="B15991">
        <v>1261.5560544939999</v>
      </c>
    </row>
    <row r="15992" spans="1:2" x14ac:dyDescent="0.25">
      <c r="A15992">
        <v>964.21314600000005</v>
      </c>
      <c r="B15992">
        <v>1244.498492576</v>
      </c>
    </row>
    <row r="15993" spans="1:2" x14ac:dyDescent="0.25">
      <c r="A15993">
        <v>963.73732800000005</v>
      </c>
      <c r="B15993">
        <v>1231.607389514</v>
      </c>
    </row>
    <row r="15994" spans="1:2" x14ac:dyDescent="0.25">
      <c r="A15994">
        <v>951.35459400000002</v>
      </c>
      <c r="B15994">
        <v>1220.159854624</v>
      </c>
    </row>
    <row r="15995" spans="1:2" x14ac:dyDescent="0.25">
      <c r="A15995">
        <v>939.99521800000002</v>
      </c>
      <c r="B15995">
        <v>1207.64448709</v>
      </c>
    </row>
    <row r="15996" spans="1:2" x14ac:dyDescent="0.25">
      <c r="A15996">
        <v>937.47038999999995</v>
      </c>
      <c r="B15996">
        <v>1205.158751678</v>
      </c>
    </row>
    <row r="15997" spans="1:2" x14ac:dyDescent="0.25">
      <c r="A15997">
        <v>925.85504800000001</v>
      </c>
      <c r="B15997">
        <v>1195.6844006619999</v>
      </c>
    </row>
    <row r="15998" spans="1:2" x14ac:dyDescent="0.25">
      <c r="A15998">
        <v>925.08472400000005</v>
      </c>
      <c r="B15998">
        <v>1181.2508059500001</v>
      </c>
    </row>
    <row r="15999" spans="1:2" x14ac:dyDescent="0.25">
      <c r="A15999">
        <v>897.79591800000003</v>
      </c>
      <c r="B15999">
        <v>1163.3468346019999</v>
      </c>
    </row>
    <row r="16000" spans="1:2" x14ac:dyDescent="0.25">
      <c r="A16000">
        <v>894.27096600000004</v>
      </c>
      <c r="B16000">
        <v>1147.467423908</v>
      </c>
    </row>
    <row r="16001" spans="1:2" x14ac:dyDescent="0.25">
      <c r="A16001">
        <v>874.78789800000004</v>
      </c>
      <c r="B16001">
        <v>1134.5850567259999</v>
      </c>
    </row>
    <row r="16002" spans="1:2" x14ac:dyDescent="0.25">
      <c r="A16002">
        <v>867.01889200000005</v>
      </c>
      <c r="B16002">
        <v>1114.721442134</v>
      </c>
    </row>
    <row r="16003" spans="1:2" x14ac:dyDescent="0.25">
      <c r="A16003">
        <v>851.057008</v>
      </c>
      <c r="B16003">
        <v>1094.416981262</v>
      </c>
    </row>
    <row r="16004" spans="1:2" x14ac:dyDescent="0.25">
      <c r="A16004">
        <v>842.71835999999996</v>
      </c>
      <c r="B16004">
        <v>1082.2194719040001</v>
      </c>
    </row>
    <row r="16005" spans="1:2" x14ac:dyDescent="0.25">
      <c r="A16005">
        <v>829.91356399999995</v>
      </c>
      <c r="B16005">
        <v>1067.404246862</v>
      </c>
    </row>
    <row r="16006" spans="1:2" x14ac:dyDescent="0.25">
      <c r="A16006">
        <v>811.05588999999998</v>
      </c>
      <c r="B16006">
        <v>1062.557065492</v>
      </c>
    </row>
    <row r="16007" spans="1:2" x14ac:dyDescent="0.25">
      <c r="A16007">
        <v>804.54190200000005</v>
      </c>
      <c r="B16007">
        <v>1048.4786137420001</v>
      </c>
    </row>
    <row r="16008" spans="1:2" x14ac:dyDescent="0.25">
      <c r="A16008">
        <v>794.71148600000004</v>
      </c>
      <c r="B16008">
        <v>1035.896158928</v>
      </c>
    </row>
    <row r="16009" spans="1:2" x14ac:dyDescent="0.25">
      <c r="A16009">
        <v>791.50947599999995</v>
      </c>
      <c r="B16009">
        <v>1019.5187478620001</v>
      </c>
    </row>
    <row r="16010" spans="1:2" x14ac:dyDescent="0.25">
      <c r="A16010">
        <v>782.44872199999998</v>
      </c>
      <c r="B16010">
        <v>1002.680933688</v>
      </c>
    </row>
    <row r="16011" spans="1:2" x14ac:dyDescent="0.25">
      <c r="A16011">
        <v>774.33676200000002</v>
      </c>
      <c r="B16011">
        <v>977.571193462</v>
      </c>
    </row>
    <row r="16012" spans="1:2" x14ac:dyDescent="0.25">
      <c r="A16012">
        <v>763.82000800000003</v>
      </c>
      <c r="B16012">
        <v>951.04912685400097</v>
      </c>
    </row>
    <row r="16013" spans="1:2" x14ac:dyDescent="0.25">
      <c r="A16013">
        <v>757.75320399999998</v>
      </c>
      <c r="B16013">
        <v>919.52507879200004</v>
      </c>
    </row>
    <row r="16014" spans="1:2" x14ac:dyDescent="0.25">
      <c r="A16014">
        <v>732.22022800000002</v>
      </c>
      <c r="B16014">
        <v>879.640148436</v>
      </c>
    </row>
    <row r="16015" spans="1:2" x14ac:dyDescent="0.25">
      <c r="A16015">
        <v>721.19126600000004</v>
      </c>
      <c r="B16015">
        <v>838.28178151199995</v>
      </c>
    </row>
    <row r="16016" spans="1:2" x14ac:dyDescent="0.25">
      <c r="A16016">
        <v>711.14743399999998</v>
      </c>
      <c r="B16016">
        <v>807.037654406</v>
      </c>
    </row>
    <row r="16017" spans="1:2" x14ac:dyDescent="0.25">
      <c r="A16017">
        <v>703.82873600000005</v>
      </c>
      <c r="B16017">
        <v>787.64856724999902</v>
      </c>
    </row>
    <row r="16018" spans="1:2" x14ac:dyDescent="0.25">
      <c r="A16018">
        <v>697.39188799999999</v>
      </c>
      <c r="B16018">
        <v>764.40146365400005</v>
      </c>
    </row>
    <row r="16019" spans="1:2" x14ac:dyDescent="0.25">
      <c r="A16019">
        <v>689.973614</v>
      </c>
      <c r="B16019">
        <v>748.43009196000196</v>
      </c>
    </row>
    <row r="16020" spans="1:2" x14ac:dyDescent="0.25">
      <c r="A16020">
        <v>682.02757199999996</v>
      </c>
      <c r="B16020">
        <v>736.24994546200003</v>
      </c>
    </row>
    <row r="16021" spans="1:2" x14ac:dyDescent="0.25">
      <c r="A16021">
        <v>673.49273400000004</v>
      </c>
      <c r="B16021">
        <v>724.75287010800105</v>
      </c>
    </row>
    <row r="16022" spans="1:2" x14ac:dyDescent="0.25">
      <c r="A16022">
        <v>673.21927400000004</v>
      </c>
      <c r="B16022">
        <v>713.36236927599998</v>
      </c>
    </row>
    <row r="16023" spans="1:2" x14ac:dyDescent="0.25">
      <c r="A16023">
        <v>672.27429800000004</v>
      </c>
      <c r="B16023">
        <v>705.79035405599905</v>
      </c>
    </row>
    <row r="16024" spans="1:2" x14ac:dyDescent="0.25">
      <c r="A16024">
        <v>672.162508</v>
      </c>
      <c r="B16024">
        <v>702.46602583199797</v>
      </c>
    </row>
    <row r="16025" spans="1:2" x14ac:dyDescent="0.25">
      <c r="A16025">
        <v>672.162508</v>
      </c>
      <c r="B16025">
        <v>700.69206241599704</v>
      </c>
    </row>
    <row r="16026" spans="1:2" x14ac:dyDescent="0.25">
      <c r="A16026">
        <v>669.44740999999999</v>
      </c>
      <c r="B16026">
        <v>699.86248715599902</v>
      </c>
    </row>
    <row r="16027" spans="1:2" x14ac:dyDescent="0.25">
      <c r="A16027">
        <v>666.13726399999996</v>
      </c>
      <c r="B16027">
        <v>697.07333646599704</v>
      </c>
    </row>
    <row r="16028" spans="1:2" x14ac:dyDescent="0.25">
      <c r="A16028">
        <v>666.13726399999996</v>
      </c>
      <c r="B16028">
        <v>691.59016905599799</v>
      </c>
    </row>
    <row r="16029" spans="1:2" x14ac:dyDescent="0.25">
      <c r="A16029">
        <v>662.39662399999997</v>
      </c>
      <c r="B16029">
        <v>688.94887357599805</v>
      </c>
    </row>
    <row r="16030" spans="1:2" x14ac:dyDescent="0.25">
      <c r="A16030">
        <v>662.39662399999997</v>
      </c>
      <c r="B16030">
        <v>682.19976909999696</v>
      </c>
    </row>
    <row r="16031" spans="1:2" x14ac:dyDescent="0.25">
      <c r="A16031">
        <v>662.00117</v>
      </c>
      <c r="B16031">
        <v>679.898640691997</v>
      </c>
    </row>
    <row r="16032" spans="1:2" x14ac:dyDescent="0.25">
      <c r="A16032">
        <v>658.71329200000002</v>
      </c>
      <c r="B16032">
        <v>676.806174191997</v>
      </c>
    </row>
    <row r="16033" spans="1:2" x14ac:dyDescent="0.25">
      <c r="A16033">
        <v>657.23967400000004</v>
      </c>
      <c r="B16033">
        <v>673.62367189999702</v>
      </c>
    </row>
    <row r="16034" spans="1:2" x14ac:dyDescent="0.25">
      <c r="A16034">
        <v>657.23967400000004</v>
      </c>
      <c r="B16034">
        <v>669.73821380199695</v>
      </c>
    </row>
    <row r="16035" spans="1:2" x14ac:dyDescent="0.25">
      <c r="A16035">
        <v>653.97714599999995</v>
      </c>
      <c r="B16035">
        <v>667.07484517999706</v>
      </c>
    </row>
    <row r="16036" spans="1:2" x14ac:dyDescent="0.25">
      <c r="A16036">
        <v>651.43241999999998</v>
      </c>
      <c r="B16036">
        <v>661.22748045399703</v>
      </c>
    </row>
    <row r="16037" spans="1:2" x14ac:dyDescent="0.25">
      <c r="A16037">
        <v>649.98763599999995</v>
      </c>
      <c r="B16037">
        <v>656.94151776999797</v>
      </c>
    </row>
    <row r="16038" spans="1:2" x14ac:dyDescent="0.25">
      <c r="A16038">
        <v>649.50342000000001</v>
      </c>
      <c r="B16038">
        <v>655.47837423599697</v>
      </c>
    </row>
    <row r="16039" spans="1:2" x14ac:dyDescent="0.25">
      <c r="A16039">
        <v>649.033728</v>
      </c>
      <c r="B16039">
        <v>651.65267813999799</v>
      </c>
    </row>
    <row r="16040" spans="1:2" x14ac:dyDescent="0.25">
      <c r="A16040">
        <v>649.033728</v>
      </c>
      <c r="B16040">
        <v>649.90168468999798</v>
      </c>
    </row>
    <row r="16041" spans="1:2" x14ac:dyDescent="0.25">
      <c r="A16041">
        <v>649.033728</v>
      </c>
      <c r="B16041">
        <v>649.63976888599802</v>
      </c>
    </row>
    <row r="16042" spans="1:2" x14ac:dyDescent="0.25">
      <c r="A16042">
        <v>649.033728</v>
      </c>
      <c r="B16042">
        <v>649.33195312399698</v>
      </c>
    </row>
    <row r="16043" spans="1:2" x14ac:dyDescent="0.25">
      <c r="A16043">
        <v>649.033728</v>
      </c>
      <c r="B16043">
        <v>649.13048455199703</v>
      </c>
    </row>
    <row r="16044" spans="1:2" x14ac:dyDescent="0.25">
      <c r="A16044">
        <v>649.033728</v>
      </c>
      <c r="B16044">
        <v>649.035606767996</v>
      </c>
    </row>
    <row r="16045" spans="1:2" x14ac:dyDescent="0.25">
      <c r="A16045">
        <v>649.033728</v>
      </c>
      <c r="B16045">
        <v>649.03372799999602</v>
      </c>
    </row>
    <row r="16046" spans="1:2" x14ac:dyDescent="0.25">
      <c r="A16046">
        <v>649.033728</v>
      </c>
      <c r="B16046">
        <v>649.03372799999602</v>
      </c>
    </row>
    <row r="16047" spans="1:2" x14ac:dyDescent="0.25">
      <c r="A16047">
        <v>649.033728</v>
      </c>
      <c r="B16047">
        <v>649.03372799999602</v>
      </c>
    </row>
    <row r="16048" spans="1:2" x14ac:dyDescent="0.25">
      <c r="A16048">
        <v>649.033728</v>
      </c>
      <c r="B16048">
        <v>649.03372799999602</v>
      </c>
    </row>
    <row r="16049" spans="1:2" x14ac:dyDescent="0.25">
      <c r="A16049">
        <v>649.033728</v>
      </c>
      <c r="B16049">
        <v>649.03372799999602</v>
      </c>
    </row>
    <row r="16050" spans="1:2" x14ac:dyDescent="0.25">
      <c r="A16050">
        <v>649.033728</v>
      </c>
      <c r="B16050">
        <v>649.03372799999602</v>
      </c>
    </row>
    <row r="16051" spans="1:2" x14ac:dyDescent="0.25">
      <c r="A16051">
        <v>649.033728</v>
      </c>
      <c r="B16051">
        <v>649.03372799999602</v>
      </c>
    </row>
    <row r="16064" spans="1:2" x14ac:dyDescent="0.25">
      <c r="A16064" t="s">
        <v>159</v>
      </c>
    </row>
    <row r="16065" spans="1:2" x14ac:dyDescent="0.25">
      <c r="A16065" t="s">
        <v>10</v>
      </c>
      <c r="B16065" t="s">
        <v>11</v>
      </c>
    </row>
    <row r="16066" spans="1:2" x14ac:dyDescent="0.25">
      <c r="A16066">
        <v>1375.5500196350199</v>
      </c>
      <c r="B16066">
        <v>1655.8548645415401</v>
      </c>
    </row>
    <row r="16067" spans="1:2" x14ac:dyDescent="0.25">
      <c r="A16067">
        <v>1335.3078159460799</v>
      </c>
      <c r="B16067">
        <v>1681.8880123793899</v>
      </c>
    </row>
    <row r="16068" spans="1:2" x14ac:dyDescent="0.25">
      <c r="A16068">
        <v>1291.16716</v>
      </c>
      <c r="B16068">
        <v>1691.67032086888</v>
      </c>
    </row>
    <row r="16069" spans="1:2" x14ac:dyDescent="0.25">
      <c r="A16069">
        <v>1278.4650919999999</v>
      </c>
      <c r="B16069">
        <v>1694.92406399846</v>
      </c>
    </row>
    <row r="16070" spans="1:2" x14ac:dyDescent="0.25">
      <c r="A16070">
        <v>1265.463538</v>
      </c>
      <c r="B16070">
        <v>1700.24280448124</v>
      </c>
    </row>
    <row r="16071" spans="1:2" x14ac:dyDescent="0.25">
      <c r="A16071">
        <v>1256.2323120000001</v>
      </c>
      <c r="B16071">
        <v>1706.61844603854</v>
      </c>
    </row>
    <row r="16072" spans="1:2" x14ac:dyDescent="0.25">
      <c r="A16072">
        <v>1256.2323120000001</v>
      </c>
      <c r="B16072">
        <v>1709.63417965074</v>
      </c>
    </row>
    <row r="16073" spans="1:2" x14ac:dyDescent="0.25">
      <c r="A16073">
        <v>1236.534024</v>
      </c>
      <c r="B16073">
        <v>1710.6751097455301</v>
      </c>
    </row>
    <row r="16074" spans="1:2" x14ac:dyDescent="0.25">
      <c r="A16074">
        <v>1227.9139319999999</v>
      </c>
      <c r="B16074">
        <v>1710.8925357927901</v>
      </c>
    </row>
    <row r="16075" spans="1:2" x14ac:dyDescent="0.25">
      <c r="A16075">
        <v>1227.9139319999999</v>
      </c>
      <c r="B16075">
        <v>1709.67849051446</v>
      </c>
    </row>
    <row r="16076" spans="1:2" x14ac:dyDescent="0.25">
      <c r="A16076">
        <v>1225.4407140000001</v>
      </c>
      <c r="B16076">
        <v>1707.22506440084</v>
      </c>
    </row>
    <row r="16077" spans="1:2" x14ac:dyDescent="0.25">
      <c r="A16077">
        <v>1225.4407140000001</v>
      </c>
      <c r="B16077">
        <v>1708.65912092541</v>
      </c>
    </row>
    <row r="16078" spans="1:2" x14ac:dyDescent="0.25">
      <c r="A16078">
        <v>1225.4407140000001</v>
      </c>
      <c r="B16078">
        <v>1709.45331107323</v>
      </c>
    </row>
    <row r="16079" spans="1:2" x14ac:dyDescent="0.25">
      <c r="A16079">
        <v>1225.4407140000001</v>
      </c>
      <c r="B16079">
        <v>1710.9120453599601</v>
      </c>
    </row>
    <row r="16080" spans="1:2" x14ac:dyDescent="0.25">
      <c r="A16080">
        <v>1208.3248100000001</v>
      </c>
      <c r="B16080">
        <v>1715.4562401252999</v>
      </c>
    </row>
    <row r="16081" spans="1:2" x14ac:dyDescent="0.25">
      <c r="A16081">
        <v>1205.5761219999999</v>
      </c>
      <c r="B16081">
        <v>1713.23290154606</v>
      </c>
    </row>
    <row r="16082" spans="1:2" x14ac:dyDescent="0.25">
      <c r="A16082">
        <v>1205.5761219999999</v>
      </c>
      <c r="B16082">
        <v>1711.64650697245</v>
      </c>
    </row>
    <row r="16083" spans="1:2" x14ac:dyDescent="0.25">
      <c r="A16083">
        <v>1192.4194500000001</v>
      </c>
      <c r="B16083">
        <v>1712.74483774809</v>
      </c>
    </row>
    <row r="16084" spans="1:2" x14ac:dyDescent="0.25">
      <c r="A16084">
        <v>1192.4194500000001</v>
      </c>
      <c r="B16084">
        <v>1709.37749447547</v>
      </c>
    </row>
    <row r="16085" spans="1:2" x14ac:dyDescent="0.25">
      <c r="A16085">
        <v>1186.8986319999999</v>
      </c>
      <c r="B16085">
        <v>1710.4118110243901</v>
      </c>
    </row>
    <row r="16086" spans="1:2" x14ac:dyDescent="0.25">
      <c r="A16086">
        <v>1185.1840460000001</v>
      </c>
      <c r="B16086">
        <v>1709.0216789147901</v>
      </c>
    </row>
    <row r="16087" spans="1:2" x14ac:dyDescent="0.25">
      <c r="A16087">
        <v>1185.1840460000001</v>
      </c>
      <c r="B16087">
        <v>1714.14450670171</v>
      </c>
    </row>
    <row r="16088" spans="1:2" x14ac:dyDescent="0.25">
      <c r="A16088">
        <v>1185.1840460000001</v>
      </c>
      <c r="B16088">
        <v>1712.7688867838399</v>
      </c>
    </row>
    <row r="16089" spans="1:2" x14ac:dyDescent="0.25">
      <c r="A16089">
        <v>1185.1840460000001</v>
      </c>
      <c r="B16089">
        <v>1713.7296424732001</v>
      </c>
    </row>
    <row r="16090" spans="1:2" x14ac:dyDescent="0.25">
      <c r="A16090">
        <v>1185.1840460000001</v>
      </c>
      <c r="B16090">
        <v>1714.9098742924</v>
      </c>
    </row>
    <row r="16091" spans="1:2" x14ac:dyDescent="0.25">
      <c r="A16091">
        <v>1185.1840460000001</v>
      </c>
      <c r="B16091">
        <v>1710.8373236760201</v>
      </c>
    </row>
    <row r="16092" spans="1:2" x14ac:dyDescent="0.25">
      <c r="A16092">
        <v>1183.980094</v>
      </c>
      <c r="B16092">
        <v>1711.14920222672</v>
      </c>
    </row>
    <row r="16093" spans="1:2" x14ac:dyDescent="0.25">
      <c r="A16093">
        <v>1183.980094</v>
      </c>
      <c r="B16093">
        <v>1710.5332146312301</v>
      </c>
    </row>
    <row r="16094" spans="1:2" x14ac:dyDescent="0.25">
      <c r="A16094">
        <v>1177.59115</v>
      </c>
      <c r="B16094">
        <v>1711.96750573139</v>
      </c>
    </row>
    <row r="16095" spans="1:2" x14ac:dyDescent="0.25">
      <c r="A16095">
        <v>1176.644896</v>
      </c>
      <c r="B16095">
        <v>1713.59561529301</v>
      </c>
    </row>
    <row r="16096" spans="1:2" x14ac:dyDescent="0.25">
      <c r="A16096">
        <v>1173.627684</v>
      </c>
      <c r="B16096">
        <v>1715.3849445286501</v>
      </c>
    </row>
    <row r="16097" spans="1:2" x14ac:dyDescent="0.25">
      <c r="A16097">
        <v>1173.627684</v>
      </c>
      <c r="B16097">
        <v>1714.6478743371199</v>
      </c>
    </row>
    <row r="16098" spans="1:2" x14ac:dyDescent="0.25">
      <c r="A16098">
        <v>1170.5940459999999</v>
      </c>
      <c r="B16098">
        <v>1713.3297598812201</v>
      </c>
    </row>
    <row r="16099" spans="1:2" x14ac:dyDescent="0.25">
      <c r="A16099">
        <v>1170.5940459999999</v>
      </c>
      <c r="B16099">
        <v>1714.42086462816</v>
      </c>
    </row>
    <row r="16100" spans="1:2" x14ac:dyDescent="0.25">
      <c r="A16100">
        <v>1170.5940459999999</v>
      </c>
      <c r="B16100">
        <v>1711.5212779682799</v>
      </c>
    </row>
    <row r="16101" spans="1:2" x14ac:dyDescent="0.25">
      <c r="A16101">
        <v>1170.5940459999999</v>
      </c>
      <c r="B16101">
        <v>1710.4177252857401</v>
      </c>
    </row>
    <row r="16102" spans="1:2" x14ac:dyDescent="0.25">
      <c r="A16102">
        <v>1165.3322499999999</v>
      </c>
      <c r="B16102">
        <v>1713.94278947266</v>
      </c>
    </row>
    <row r="16103" spans="1:2" x14ac:dyDescent="0.25">
      <c r="A16103">
        <v>1152.1822560000001</v>
      </c>
      <c r="B16103">
        <v>1715.88236750492</v>
      </c>
    </row>
    <row r="16104" spans="1:2" x14ac:dyDescent="0.25">
      <c r="A16104">
        <v>1152.1822560000001</v>
      </c>
      <c r="B16104">
        <v>1712.49043584691</v>
      </c>
    </row>
    <row r="16105" spans="1:2" x14ac:dyDescent="0.25">
      <c r="A16105">
        <v>1152.1822560000001</v>
      </c>
      <c r="B16105">
        <v>1713.1890925277401</v>
      </c>
    </row>
    <row r="16106" spans="1:2" x14ac:dyDescent="0.25">
      <c r="A16106">
        <v>1150.2959960000001</v>
      </c>
      <c r="B16106">
        <v>1712.63745655154</v>
      </c>
    </row>
    <row r="16107" spans="1:2" x14ac:dyDescent="0.25">
      <c r="A16107">
        <v>1150.2959960000001</v>
      </c>
      <c r="B16107">
        <v>1711.6282945021601</v>
      </c>
    </row>
    <row r="16108" spans="1:2" x14ac:dyDescent="0.25">
      <c r="A16108">
        <v>1138.667046</v>
      </c>
      <c r="B16108">
        <v>1714.1783174068501</v>
      </c>
    </row>
    <row r="16109" spans="1:2" x14ac:dyDescent="0.25">
      <c r="A16109">
        <v>1137.9017140000001</v>
      </c>
      <c r="B16109">
        <v>1712.8599412608501</v>
      </c>
    </row>
    <row r="16110" spans="1:2" x14ac:dyDescent="0.25">
      <c r="A16110">
        <v>1136.2521899999999</v>
      </c>
      <c r="B16110">
        <v>1715.9906765266001</v>
      </c>
    </row>
    <row r="16111" spans="1:2" x14ac:dyDescent="0.25">
      <c r="A16111">
        <v>1136.2521899999999</v>
      </c>
      <c r="B16111">
        <v>1716.14173539289</v>
      </c>
    </row>
    <row r="16112" spans="1:2" x14ac:dyDescent="0.25">
      <c r="A16112">
        <v>1136.2521899999999</v>
      </c>
      <c r="B16112">
        <v>1716.5593119774501</v>
      </c>
    </row>
    <row r="16113" spans="1:2" x14ac:dyDescent="0.25">
      <c r="A16113">
        <v>1136.2521899999999</v>
      </c>
      <c r="B16113">
        <v>1714.7844422897699</v>
      </c>
    </row>
    <row r="16114" spans="1:2" x14ac:dyDescent="0.25">
      <c r="A16114">
        <v>1136.2521899999999</v>
      </c>
      <c r="B16114">
        <v>1715.09445624771</v>
      </c>
    </row>
    <row r="16115" spans="1:2" x14ac:dyDescent="0.25">
      <c r="A16115">
        <v>1134.2913020000001</v>
      </c>
      <c r="B16115">
        <v>1714.2289620144199</v>
      </c>
    </row>
    <row r="16116" spans="1:2" x14ac:dyDescent="0.25">
      <c r="A16116">
        <v>1129.9531019999999</v>
      </c>
      <c r="B16116">
        <v>1715.32940983907</v>
      </c>
    </row>
    <row r="16117" spans="1:2" x14ac:dyDescent="0.25">
      <c r="A16117">
        <v>1129.9531019999999</v>
      </c>
      <c r="B16117">
        <v>1716.7404060459601</v>
      </c>
    </row>
    <row r="16118" spans="1:2" x14ac:dyDescent="0.25">
      <c r="A16118">
        <v>1129.9531019999999</v>
      </c>
      <c r="B16118">
        <v>1712.1509998485401</v>
      </c>
    </row>
    <row r="16119" spans="1:2" x14ac:dyDescent="0.25">
      <c r="A16119">
        <v>1129.9531019999999</v>
      </c>
      <c r="B16119">
        <v>1715.96426809166</v>
      </c>
    </row>
    <row r="16120" spans="1:2" x14ac:dyDescent="0.25">
      <c r="A16120">
        <v>1129.9531019999999</v>
      </c>
      <c r="B16120">
        <v>1716.1415168696601</v>
      </c>
    </row>
    <row r="16121" spans="1:2" x14ac:dyDescent="0.25">
      <c r="A16121">
        <v>1129.9531019999999</v>
      </c>
      <c r="B16121">
        <v>1716.73347872509</v>
      </c>
    </row>
    <row r="16122" spans="1:2" x14ac:dyDescent="0.25">
      <c r="A16122">
        <v>1127.716138</v>
      </c>
      <c r="B16122">
        <v>1714.4410542590899</v>
      </c>
    </row>
    <row r="16123" spans="1:2" x14ac:dyDescent="0.25">
      <c r="A16123">
        <v>1127.716138</v>
      </c>
      <c r="B16123">
        <v>1714.18788330755</v>
      </c>
    </row>
    <row r="16124" spans="1:2" x14ac:dyDescent="0.25">
      <c r="A16124">
        <v>1127.716138</v>
      </c>
      <c r="B16124">
        <v>1715.43898335155</v>
      </c>
    </row>
    <row r="16125" spans="1:2" x14ac:dyDescent="0.25">
      <c r="A16125">
        <v>1127.5085899999999</v>
      </c>
      <c r="B16125">
        <v>1713.47360083271</v>
      </c>
    </row>
    <row r="16126" spans="1:2" x14ac:dyDescent="0.25">
      <c r="A16126">
        <v>1125.75533</v>
      </c>
      <c r="B16126">
        <v>1711.57201176274</v>
      </c>
    </row>
    <row r="16127" spans="1:2" x14ac:dyDescent="0.25">
      <c r="A16127">
        <v>1125.75533</v>
      </c>
      <c r="B16127">
        <v>1711.99331466474</v>
      </c>
    </row>
    <row r="16128" spans="1:2" x14ac:dyDescent="0.25">
      <c r="A16128">
        <v>1125.75533</v>
      </c>
      <c r="B16128">
        <v>1711.65491257192</v>
      </c>
    </row>
    <row r="16129" spans="1:2" x14ac:dyDescent="0.25">
      <c r="A16129">
        <v>1123.488038</v>
      </c>
      <c r="B16129">
        <v>1709.4623070719199</v>
      </c>
    </row>
    <row r="16130" spans="1:2" x14ac:dyDescent="0.25">
      <c r="A16130">
        <v>1123.488038</v>
      </c>
      <c r="B16130">
        <v>1708.56668368392</v>
      </c>
    </row>
    <row r="16131" spans="1:2" x14ac:dyDescent="0.25">
      <c r="A16131">
        <v>1123.488038</v>
      </c>
      <c r="B16131">
        <v>1706.9517747279399</v>
      </c>
    </row>
    <row r="16132" spans="1:2" x14ac:dyDescent="0.25">
      <c r="A16132">
        <v>1123.488038</v>
      </c>
      <c r="B16132">
        <v>1709.6190561419401</v>
      </c>
    </row>
    <row r="16133" spans="1:2" x14ac:dyDescent="0.25">
      <c r="A16133">
        <v>1123.488038</v>
      </c>
      <c r="B16133">
        <v>1711.8654397159401</v>
      </c>
    </row>
    <row r="16134" spans="1:2" x14ac:dyDescent="0.25">
      <c r="A16134">
        <v>1123.488038</v>
      </c>
      <c r="B16134">
        <v>1712.35000798275</v>
      </c>
    </row>
    <row r="16135" spans="1:2" x14ac:dyDescent="0.25">
      <c r="A16135">
        <v>1118.7461020000001</v>
      </c>
      <c r="B16135">
        <v>1710.6595816322699</v>
      </c>
    </row>
    <row r="16136" spans="1:2" x14ac:dyDescent="0.25">
      <c r="A16136">
        <v>1113.942092</v>
      </c>
      <c r="B16136">
        <v>1710.74969322427</v>
      </c>
    </row>
    <row r="16137" spans="1:2" x14ac:dyDescent="0.25">
      <c r="A16137">
        <v>1113.942092</v>
      </c>
      <c r="B16137">
        <v>1713.1532559838599</v>
      </c>
    </row>
    <row r="16138" spans="1:2" x14ac:dyDescent="0.25">
      <c r="A16138">
        <v>1105.862834</v>
      </c>
      <c r="B16138">
        <v>1709.69132335055</v>
      </c>
    </row>
    <row r="16139" spans="1:2" x14ac:dyDescent="0.25">
      <c r="A16139">
        <v>1105.862834</v>
      </c>
      <c r="B16139">
        <v>1712.38089549452</v>
      </c>
    </row>
    <row r="16140" spans="1:2" x14ac:dyDescent="0.25">
      <c r="A16140">
        <v>1105.862834</v>
      </c>
      <c r="B16140">
        <v>1711.3037594165201</v>
      </c>
    </row>
    <row r="16141" spans="1:2" x14ac:dyDescent="0.25">
      <c r="A16141">
        <v>1105.862834</v>
      </c>
      <c r="B16141">
        <v>1712.3106920605201</v>
      </c>
    </row>
    <row r="16142" spans="1:2" x14ac:dyDescent="0.25">
      <c r="A16142">
        <v>1105.862834</v>
      </c>
      <c r="B16142">
        <v>1714.73961907847</v>
      </c>
    </row>
    <row r="16143" spans="1:2" x14ac:dyDescent="0.25">
      <c r="A16143">
        <v>1105.862834</v>
      </c>
      <c r="B16143">
        <v>1711.42708772847</v>
      </c>
    </row>
    <row r="16144" spans="1:2" x14ac:dyDescent="0.25">
      <c r="A16144">
        <v>1104.1768979999999</v>
      </c>
      <c r="B16144">
        <v>1710.81152963047</v>
      </c>
    </row>
    <row r="16145" spans="1:2" x14ac:dyDescent="0.25">
      <c r="A16145">
        <v>1103.677052</v>
      </c>
      <c r="B16145">
        <v>1713.5539305884699</v>
      </c>
    </row>
    <row r="16146" spans="1:2" x14ac:dyDescent="0.25">
      <c r="A16146">
        <v>1103.677052</v>
      </c>
      <c r="B16146">
        <v>1710.63168358139</v>
      </c>
    </row>
    <row r="16147" spans="1:2" x14ac:dyDescent="0.25">
      <c r="A16147">
        <v>1103.677052</v>
      </c>
      <c r="B16147">
        <v>1713.87132513906</v>
      </c>
    </row>
    <row r="16148" spans="1:2" x14ac:dyDescent="0.25">
      <c r="A16148">
        <v>1103.677052</v>
      </c>
      <c r="B16148">
        <v>1713.6747765016701</v>
      </c>
    </row>
    <row r="16149" spans="1:2" x14ac:dyDescent="0.25">
      <c r="A16149">
        <v>1103.677052</v>
      </c>
      <c r="B16149">
        <v>1713.7409085356701</v>
      </c>
    </row>
    <row r="16150" spans="1:2" x14ac:dyDescent="0.25">
      <c r="A16150">
        <v>1099.1370939999999</v>
      </c>
      <c r="B16150">
        <v>1710.75001963967</v>
      </c>
    </row>
    <row r="16151" spans="1:2" x14ac:dyDescent="0.25">
      <c r="A16151">
        <v>1099.1370939999999</v>
      </c>
      <c r="B16151">
        <v>1712.76953762167</v>
      </c>
    </row>
    <row r="16152" spans="1:2" x14ac:dyDescent="0.25">
      <c r="A16152">
        <v>1098.53033</v>
      </c>
      <c r="B16152">
        <v>1713.5691084996699</v>
      </c>
    </row>
    <row r="16153" spans="1:2" x14ac:dyDescent="0.25">
      <c r="A16153">
        <v>1095.9878020000001</v>
      </c>
      <c r="B16153">
        <v>1710.6156788216699</v>
      </c>
    </row>
    <row r="16154" spans="1:2" x14ac:dyDescent="0.25">
      <c r="A16154">
        <v>1095.9878020000001</v>
      </c>
      <c r="B16154">
        <v>1710.6207829636701</v>
      </c>
    </row>
    <row r="16155" spans="1:2" x14ac:dyDescent="0.25">
      <c r="A16155">
        <v>1095.9878020000001</v>
      </c>
      <c r="B16155">
        <v>1713.7836293616699</v>
      </c>
    </row>
    <row r="16156" spans="1:2" x14ac:dyDescent="0.25">
      <c r="A16156">
        <v>1095.9878020000001</v>
      </c>
      <c r="B16156">
        <v>1712.9325098112499</v>
      </c>
    </row>
    <row r="16157" spans="1:2" x14ac:dyDescent="0.25">
      <c r="A16157">
        <v>1094.6796300000001</v>
      </c>
      <c r="B16157">
        <v>1716.05769389325</v>
      </c>
    </row>
    <row r="16158" spans="1:2" x14ac:dyDescent="0.25">
      <c r="A16158">
        <v>1090.2035980000001</v>
      </c>
      <c r="B16158">
        <v>1714.36719675725</v>
      </c>
    </row>
    <row r="16159" spans="1:2" x14ac:dyDescent="0.25">
      <c r="A16159">
        <v>1087.582216</v>
      </c>
      <c r="B16159">
        <v>1717.0674405012501</v>
      </c>
    </row>
    <row r="16160" spans="1:2" x14ac:dyDescent="0.25">
      <c r="A16160">
        <v>1078.001974</v>
      </c>
      <c r="B16160">
        <v>1714.2154068032501</v>
      </c>
    </row>
    <row r="16161" spans="1:2" x14ac:dyDescent="0.25">
      <c r="A16161">
        <v>1078.001974</v>
      </c>
      <c r="B16161">
        <v>1715.9746470672501</v>
      </c>
    </row>
    <row r="16162" spans="1:2" x14ac:dyDescent="0.25">
      <c r="A16162">
        <v>1078.001974</v>
      </c>
      <c r="B16162">
        <v>1714.9605820757199</v>
      </c>
    </row>
    <row r="16163" spans="1:2" x14ac:dyDescent="0.25">
      <c r="A16163">
        <v>1078.001974</v>
      </c>
      <c r="B16163">
        <v>1714.4921336017201</v>
      </c>
    </row>
    <row r="16164" spans="1:2" x14ac:dyDescent="0.25">
      <c r="A16164">
        <v>1078.001974</v>
      </c>
      <c r="B16164">
        <v>1713.0100501224799</v>
      </c>
    </row>
    <row r="16165" spans="1:2" x14ac:dyDescent="0.25">
      <c r="A16165">
        <v>1071.3908039999999</v>
      </c>
      <c r="B16165">
        <v>1713.1109313904899</v>
      </c>
    </row>
    <row r="16166" spans="1:2" x14ac:dyDescent="0.25">
      <c r="A16166">
        <v>1067.8942460000001</v>
      </c>
      <c r="B16166">
        <v>1709.9633793404901</v>
      </c>
    </row>
    <row r="16167" spans="1:2" x14ac:dyDescent="0.25">
      <c r="A16167">
        <v>1067.8942460000001</v>
      </c>
      <c r="B16167">
        <v>1714.44962588049</v>
      </c>
    </row>
    <row r="16168" spans="1:2" x14ac:dyDescent="0.25">
      <c r="A16168">
        <v>1067.8942460000001</v>
      </c>
      <c r="B16168">
        <v>1715.84152717189</v>
      </c>
    </row>
    <row r="16169" spans="1:2" x14ac:dyDescent="0.25">
      <c r="A16169">
        <v>1060.1441239999999</v>
      </c>
      <c r="B16169">
        <v>1714.2792613798899</v>
      </c>
    </row>
    <row r="16170" spans="1:2" x14ac:dyDescent="0.25">
      <c r="A16170">
        <v>1060.1441239999999</v>
      </c>
      <c r="B16170">
        <v>1716.2761573938899</v>
      </c>
    </row>
    <row r="16171" spans="1:2" x14ac:dyDescent="0.25">
      <c r="A16171">
        <v>1060.1441239999999</v>
      </c>
      <c r="B16171">
        <v>1715.4947865218901</v>
      </c>
    </row>
    <row r="16172" spans="1:2" x14ac:dyDescent="0.25">
      <c r="A16172">
        <v>1058.551684</v>
      </c>
      <c r="B16172">
        <v>1712.4879031258899</v>
      </c>
    </row>
    <row r="16173" spans="1:2" x14ac:dyDescent="0.25">
      <c r="A16173">
        <v>1058.551684</v>
      </c>
      <c r="B16173">
        <v>1710.11008338989</v>
      </c>
    </row>
    <row r="16174" spans="1:2" x14ac:dyDescent="0.25">
      <c r="A16174">
        <v>1055.8273240000001</v>
      </c>
      <c r="B16174">
        <v>1708.2467748798899</v>
      </c>
    </row>
    <row r="16175" spans="1:2" x14ac:dyDescent="0.25">
      <c r="A16175">
        <v>1055.8273240000001</v>
      </c>
      <c r="B16175">
        <v>1710.4382580158899</v>
      </c>
    </row>
    <row r="16176" spans="1:2" x14ac:dyDescent="0.25">
      <c r="A16176">
        <v>1055.8273240000001</v>
      </c>
      <c r="B16176">
        <v>1712.6715438998899</v>
      </c>
    </row>
    <row r="16177" spans="1:2" x14ac:dyDescent="0.25">
      <c r="A16177">
        <v>1055.8273240000001</v>
      </c>
      <c r="B16177">
        <v>1710.2999340118899</v>
      </c>
    </row>
    <row r="16178" spans="1:2" x14ac:dyDescent="0.25">
      <c r="A16178">
        <v>1055.8273240000001</v>
      </c>
      <c r="B16178">
        <v>1713.4533740478901</v>
      </c>
    </row>
    <row r="16179" spans="1:2" x14ac:dyDescent="0.25">
      <c r="A16179">
        <v>1055.8273240000001</v>
      </c>
      <c r="B16179">
        <v>1714.92086708589</v>
      </c>
    </row>
    <row r="16180" spans="1:2" x14ac:dyDescent="0.25">
      <c r="A16180">
        <v>1051.4853740000001</v>
      </c>
      <c r="B16180">
        <v>1711.4106539658901</v>
      </c>
    </row>
    <row r="16181" spans="1:2" x14ac:dyDescent="0.25">
      <c r="A16181">
        <v>1051.4853740000001</v>
      </c>
      <c r="B16181">
        <v>1710.7949320918899</v>
      </c>
    </row>
    <row r="16182" spans="1:2" x14ac:dyDescent="0.25">
      <c r="A16182">
        <v>1051.4853740000001</v>
      </c>
      <c r="B16182">
        <v>1710.6944001158899</v>
      </c>
    </row>
    <row r="16183" spans="1:2" x14ac:dyDescent="0.25">
      <c r="A16183">
        <v>1051.4853740000001</v>
      </c>
      <c r="B16183">
        <v>1709.8240635658899</v>
      </c>
    </row>
    <row r="16184" spans="1:2" x14ac:dyDescent="0.25">
      <c r="A16184">
        <v>1051.4853740000001</v>
      </c>
      <c r="B16184">
        <v>1712.27104890589</v>
      </c>
    </row>
    <row r="16185" spans="1:2" x14ac:dyDescent="0.25">
      <c r="A16185">
        <v>1051.4853740000001</v>
      </c>
      <c r="B16185">
        <v>1715.5250858638899</v>
      </c>
    </row>
    <row r="16186" spans="1:2" x14ac:dyDescent="0.25">
      <c r="A16186">
        <v>1042.5782280000001</v>
      </c>
      <c r="B16186">
        <v>1713.4125165898899</v>
      </c>
    </row>
    <row r="16187" spans="1:2" x14ac:dyDescent="0.25">
      <c r="A16187">
        <v>1042.5782280000001</v>
      </c>
      <c r="B16187">
        <v>1712.9906985903999</v>
      </c>
    </row>
    <row r="16188" spans="1:2" x14ac:dyDescent="0.25">
      <c r="A16188">
        <v>1042.5782280000001</v>
      </c>
      <c r="B16188">
        <v>1709.9503008644001</v>
      </c>
    </row>
    <row r="16189" spans="1:2" x14ac:dyDescent="0.25">
      <c r="A16189">
        <v>1042.5782280000001</v>
      </c>
      <c r="B16189">
        <v>1714.8232102704001</v>
      </c>
    </row>
    <row r="16190" spans="1:2" x14ac:dyDescent="0.25">
      <c r="A16190">
        <v>1042.5782280000001</v>
      </c>
      <c r="B16190">
        <v>1714.8388305244</v>
      </c>
    </row>
    <row r="16191" spans="1:2" x14ac:dyDescent="0.25">
      <c r="A16191">
        <v>1038.0587800000001</v>
      </c>
      <c r="B16191">
        <v>1715.4794863183999</v>
      </c>
    </row>
    <row r="16192" spans="1:2" x14ac:dyDescent="0.25">
      <c r="A16192">
        <v>1038.0587800000001</v>
      </c>
      <c r="B16192">
        <v>1713.4817248423999</v>
      </c>
    </row>
    <row r="16193" spans="1:2" x14ac:dyDescent="0.25">
      <c r="A16193">
        <v>1038.0587800000001</v>
      </c>
      <c r="B16193">
        <v>1717.6850401044001</v>
      </c>
    </row>
    <row r="16194" spans="1:2" x14ac:dyDescent="0.25">
      <c r="A16194">
        <v>1038.0587800000001</v>
      </c>
      <c r="B16194">
        <v>1716.4846352884001</v>
      </c>
    </row>
    <row r="16195" spans="1:2" x14ac:dyDescent="0.25">
      <c r="A16195">
        <v>1038.0587800000001</v>
      </c>
      <c r="B16195">
        <v>1713.9642162724001</v>
      </c>
    </row>
    <row r="16196" spans="1:2" x14ac:dyDescent="0.25">
      <c r="A16196">
        <v>1038.0587800000001</v>
      </c>
      <c r="B16196">
        <v>1716.4211430564001</v>
      </c>
    </row>
    <row r="16197" spans="1:2" x14ac:dyDescent="0.25">
      <c r="A16197">
        <v>1038.0587800000001</v>
      </c>
      <c r="B16197">
        <v>1715.6015420284</v>
      </c>
    </row>
    <row r="16198" spans="1:2" x14ac:dyDescent="0.25">
      <c r="A16198">
        <v>1038.0587800000001</v>
      </c>
      <c r="B16198">
        <v>1711.2484785984</v>
      </c>
    </row>
    <row r="16199" spans="1:2" x14ac:dyDescent="0.25">
      <c r="A16199">
        <v>1038.0587800000001</v>
      </c>
      <c r="B16199">
        <v>1711.8428726703701</v>
      </c>
    </row>
    <row r="16200" spans="1:2" x14ac:dyDescent="0.25">
      <c r="A16200">
        <v>1038.0587800000001</v>
      </c>
      <c r="B16200">
        <v>1714.4294975263699</v>
      </c>
    </row>
    <row r="16201" spans="1:2" x14ac:dyDescent="0.25">
      <c r="A16201">
        <v>1038.0587800000001</v>
      </c>
      <c r="B16201">
        <v>1714.8245550623701</v>
      </c>
    </row>
    <row r="16202" spans="1:2" x14ac:dyDescent="0.25">
      <c r="A16202">
        <v>1038.0587800000001</v>
      </c>
      <c r="B16202">
        <v>1708.1536498683699</v>
      </c>
    </row>
    <row r="16203" spans="1:2" x14ac:dyDescent="0.25">
      <c r="A16203">
        <v>1038.0587800000001</v>
      </c>
      <c r="B16203">
        <v>1712.20994026637</v>
      </c>
    </row>
    <row r="16204" spans="1:2" x14ac:dyDescent="0.25">
      <c r="A16204">
        <v>1038.0587800000001</v>
      </c>
      <c r="B16204">
        <v>1709.1315975943701</v>
      </c>
    </row>
    <row r="16205" spans="1:2" x14ac:dyDescent="0.25">
      <c r="A16205">
        <v>1038.0587800000001</v>
      </c>
      <c r="B16205">
        <v>1710.42605909637</v>
      </c>
    </row>
    <row r="16206" spans="1:2" x14ac:dyDescent="0.25">
      <c r="A16206">
        <v>1038.0587800000001</v>
      </c>
      <c r="B16206">
        <v>1711.45858411838</v>
      </c>
    </row>
    <row r="16207" spans="1:2" x14ac:dyDescent="0.25">
      <c r="A16207">
        <v>1038.0587800000001</v>
      </c>
      <c r="B16207">
        <v>1711.2574374543699</v>
      </c>
    </row>
    <row r="16208" spans="1:2" x14ac:dyDescent="0.25">
      <c r="A16208">
        <v>1038.0587800000001</v>
      </c>
      <c r="B16208">
        <v>1710.88466198437</v>
      </c>
    </row>
    <row r="16209" spans="1:2" x14ac:dyDescent="0.25">
      <c r="A16209">
        <v>1038.0587800000001</v>
      </c>
      <c r="B16209">
        <v>1709.36538627237</v>
      </c>
    </row>
    <row r="16210" spans="1:2" x14ac:dyDescent="0.25">
      <c r="A16210">
        <v>1038.0587800000001</v>
      </c>
      <c r="B16210">
        <v>1709.13178968037</v>
      </c>
    </row>
    <row r="16211" spans="1:2" x14ac:dyDescent="0.25">
      <c r="A16211">
        <v>1038.0587800000001</v>
      </c>
      <c r="B16211">
        <v>1712.59862221561</v>
      </c>
    </row>
    <row r="16212" spans="1:2" x14ac:dyDescent="0.25">
      <c r="A16212">
        <v>1038.0587800000001</v>
      </c>
      <c r="B16212">
        <v>1712.90205487961</v>
      </c>
    </row>
    <row r="16213" spans="1:2" x14ac:dyDescent="0.25">
      <c r="A16213">
        <v>1038.0587800000001</v>
      </c>
      <c r="B16213">
        <v>1712.74037185361</v>
      </c>
    </row>
    <row r="16214" spans="1:2" x14ac:dyDescent="0.25">
      <c r="A16214">
        <v>1038.0587800000001</v>
      </c>
      <c r="B16214">
        <v>1710.80104841361</v>
      </c>
    </row>
    <row r="16215" spans="1:2" x14ac:dyDescent="0.25">
      <c r="A16215">
        <v>1038.0587800000001</v>
      </c>
      <c r="B16215">
        <v>1715.7287336736099</v>
      </c>
    </row>
    <row r="16216" spans="1:2" x14ac:dyDescent="0.25">
      <c r="A16216">
        <v>1038.0587800000001</v>
      </c>
      <c r="B16216">
        <v>1716.8214363176101</v>
      </c>
    </row>
    <row r="16217" spans="1:2" x14ac:dyDescent="0.25">
      <c r="A16217">
        <v>1038.0587800000001</v>
      </c>
      <c r="B16217">
        <v>1718.5108466071199</v>
      </c>
    </row>
    <row r="16218" spans="1:2" x14ac:dyDescent="0.25">
      <c r="A16218">
        <v>1038.0587800000001</v>
      </c>
      <c r="B16218">
        <v>1713.92499587512</v>
      </c>
    </row>
    <row r="16219" spans="1:2" x14ac:dyDescent="0.25">
      <c r="A16219">
        <v>1038.0587800000001</v>
      </c>
      <c r="B16219">
        <v>1712.60848395112</v>
      </c>
    </row>
    <row r="16220" spans="1:2" x14ac:dyDescent="0.25">
      <c r="A16220">
        <v>1038.0587800000001</v>
      </c>
      <c r="B16220">
        <v>1711.32849040312</v>
      </c>
    </row>
    <row r="16221" spans="1:2" x14ac:dyDescent="0.25">
      <c r="A16221">
        <v>1038.0587800000001</v>
      </c>
      <c r="B16221">
        <v>1709.21359823086</v>
      </c>
    </row>
    <row r="16222" spans="1:2" x14ac:dyDescent="0.25">
      <c r="A16222">
        <v>1038.0587800000001</v>
      </c>
      <c r="B16222">
        <v>1712.1843741288601</v>
      </c>
    </row>
    <row r="16223" spans="1:2" x14ac:dyDescent="0.25">
      <c r="A16223">
        <v>1038.0587800000001</v>
      </c>
      <c r="B16223">
        <v>1708.55084470886</v>
      </c>
    </row>
    <row r="16224" spans="1:2" x14ac:dyDescent="0.25">
      <c r="A16224">
        <v>1038.0587800000001</v>
      </c>
      <c r="B16224">
        <v>1713.85753779686</v>
      </c>
    </row>
    <row r="16225" spans="1:2" x14ac:dyDescent="0.25">
      <c r="A16225">
        <v>1038.0587800000001</v>
      </c>
      <c r="B16225">
        <v>1712.77948444557</v>
      </c>
    </row>
    <row r="16226" spans="1:2" x14ac:dyDescent="0.25">
      <c r="A16226">
        <v>1027.4549440000001</v>
      </c>
      <c r="B16226">
        <v>1712.42942947757</v>
      </c>
    </row>
    <row r="16227" spans="1:2" x14ac:dyDescent="0.25">
      <c r="A16227">
        <v>1027.4549440000001</v>
      </c>
      <c r="B16227">
        <v>1711.0913730315699</v>
      </c>
    </row>
    <row r="16228" spans="1:2" x14ac:dyDescent="0.25">
      <c r="A16228">
        <v>1027.4549440000001</v>
      </c>
      <c r="B16228">
        <v>1707.8583176715699</v>
      </c>
    </row>
    <row r="16229" spans="1:2" x14ac:dyDescent="0.25">
      <c r="A16229">
        <v>1027.4549440000001</v>
      </c>
      <c r="B16229">
        <v>1711.5102196175701</v>
      </c>
    </row>
    <row r="16230" spans="1:2" x14ac:dyDescent="0.25">
      <c r="A16230">
        <v>1027.4549440000001</v>
      </c>
      <c r="B16230">
        <v>1711.19518934757</v>
      </c>
    </row>
    <row r="16231" spans="1:2" x14ac:dyDescent="0.25">
      <c r="A16231">
        <v>1020.023928</v>
      </c>
      <c r="B16231">
        <v>1712.63528984357</v>
      </c>
    </row>
    <row r="16232" spans="1:2" x14ac:dyDescent="0.25">
      <c r="A16232">
        <v>1020.023928</v>
      </c>
      <c r="B16232">
        <v>1717.56713104357</v>
      </c>
    </row>
    <row r="16233" spans="1:2" x14ac:dyDescent="0.25">
      <c r="A16233">
        <v>1016.206772</v>
      </c>
      <c r="B16233">
        <v>1715.62224113957</v>
      </c>
    </row>
    <row r="16234" spans="1:2" x14ac:dyDescent="0.25">
      <c r="A16234">
        <v>1016.206772</v>
      </c>
      <c r="B16234">
        <v>1712.91853285357</v>
      </c>
    </row>
    <row r="16235" spans="1:2" x14ac:dyDescent="0.25">
      <c r="A16235">
        <v>1016.206772</v>
      </c>
      <c r="B16235">
        <v>1710.6511939895699</v>
      </c>
    </row>
    <row r="16236" spans="1:2" x14ac:dyDescent="0.25">
      <c r="A16236">
        <v>1016.206772</v>
      </c>
      <c r="B16236">
        <v>1714.1573390635699</v>
      </c>
    </row>
    <row r="16237" spans="1:2" x14ac:dyDescent="0.25">
      <c r="A16237">
        <v>1016.206772</v>
      </c>
      <c r="B16237">
        <v>1712.8993995835699</v>
      </c>
    </row>
    <row r="16238" spans="1:2" x14ac:dyDescent="0.25">
      <c r="A16238">
        <v>1016.206772</v>
      </c>
      <c r="B16238">
        <v>1712.94893557157</v>
      </c>
    </row>
    <row r="16239" spans="1:2" x14ac:dyDescent="0.25">
      <c r="A16239">
        <v>1016.206772</v>
      </c>
      <c r="B16239">
        <v>1715.2874890435701</v>
      </c>
    </row>
    <row r="16240" spans="1:2" x14ac:dyDescent="0.25">
      <c r="A16240">
        <v>1016.206772</v>
      </c>
      <c r="B16240">
        <v>1710.15113984957</v>
      </c>
    </row>
    <row r="16241" spans="1:2" x14ac:dyDescent="0.25">
      <c r="A16241">
        <v>1016.206772</v>
      </c>
      <c r="B16241">
        <v>1712.5917555635699</v>
      </c>
    </row>
    <row r="16242" spans="1:2" x14ac:dyDescent="0.25">
      <c r="A16242">
        <v>1016.206772</v>
      </c>
      <c r="B16242">
        <v>1709.23659651957</v>
      </c>
    </row>
    <row r="16243" spans="1:2" x14ac:dyDescent="0.25">
      <c r="A16243">
        <v>1016.206772</v>
      </c>
      <c r="B16243">
        <v>1712.4614436075699</v>
      </c>
    </row>
    <row r="16244" spans="1:2" x14ac:dyDescent="0.25">
      <c r="A16244">
        <v>1016.206772</v>
      </c>
      <c r="B16244">
        <v>1710.5394854255701</v>
      </c>
    </row>
    <row r="16245" spans="1:2" x14ac:dyDescent="0.25">
      <c r="A16245">
        <v>1012.207026</v>
      </c>
      <c r="B16245">
        <v>1706.82353502157</v>
      </c>
    </row>
    <row r="16246" spans="1:2" x14ac:dyDescent="0.25">
      <c r="A16246">
        <v>1012.207026</v>
      </c>
      <c r="B16246">
        <v>1707.3223927875699</v>
      </c>
    </row>
    <row r="16247" spans="1:2" x14ac:dyDescent="0.25">
      <c r="A16247">
        <v>1012.207026</v>
      </c>
      <c r="B16247">
        <v>1712.49086432126</v>
      </c>
    </row>
    <row r="16248" spans="1:2" x14ac:dyDescent="0.25">
      <c r="A16248">
        <v>1012.207026</v>
      </c>
      <c r="B16248">
        <v>1713.3798889412601</v>
      </c>
    </row>
    <row r="16249" spans="1:2" x14ac:dyDescent="0.25">
      <c r="A16249">
        <v>1012.207026</v>
      </c>
      <c r="B16249">
        <v>1710.9145695672601</v>
      </c>
    </row>
    <row r="16250" spans="1:2" x14ac:dyDescent="0.25">
      <c r="A16250">
        <v>1012.207026</v>
      </c>
      <c r="B16250">
        <v>1711.13063647526</v>
      </c>
    </row>
    <row r="16251" spans="1:2" x14ac:dyDescent="0.25">
      <c r="A16251">
        <v>1012.207026</v>
      </c>
      <c r="B16251">
        <v>1712.7001708212599</v>
      </c>
    </row>
    <row r="16252" spans="1:2" x14ac:dyDescent="0.25">
      <c r="A16252">
        <v>1012.207026</v>
      </c>
      <c r="B16252">
        <v>1708.21619090326</v>
      </c>
    </row>
    <row r="16253" spans="1:2" x14ac:dyDescent="0.25">
      <c r="A16253">
        <v>1012.207026</v>
      </c>
      <c r="B16253">
        <v>1712.00930490926</v>
      </c>
    </row>
    <row r="16254" spans="1:2" x14ac:dyDescent="0.25">
      <c r="A16254">
        <v>1012.207026</v>
      </c>
      <c r="B16254">
        <v>1709.8285475192599</v>
      </c>
    </row>
    <row r="16255" spans="1:2" x14ac:dyDescent="0.25">
      <c r="A16255">
        <v>1012.207026</v>
      </c>
      <c r="B16255">
        <v>1713.6957317592601</v>
      </c>
    </row>
    <row r="16256" spans="1:2" x14ac:dyDescent="0.25">
      <c r="A16256">
        <v>1012.207026</v>
      </c>
      <c r="B16256">
        <v>1711.77372862726</v>
      </c>
    </row>
    <row r="16257" spans="1:2" x14ac:dyDescent="0.25">
      <c r="A16257">
        <v>1011.697164</v>
      </c>
      <c r="B16257">
        <v>1708.40806775126</v>
      </c>
    </row>
    <row r="16258" spans="1:2" x14ac:dyDescent="0.25">
      <c r="A16258">
        <v>1011.697164</v>
      </c>
      <c r="B16258">
        <v>1710.64051727526</v>
      </c>
    </row>
    <row r="16259" spans="1:2" x14ac:dyDescent="0.25">
      <c r="A16259">
        <v>1011.697164</v>
      </c>
      <c r="B16259">
        <v>1711.63512974526</v>
      </c>
    </row>
    <row r="16260" spans="1:2" x14ac:dyDescent="0.25">
      <c r="A16260">
        <v>1011.697164</v>
      </c>
      <c r="B16260">
        <v>1710.72464899126</v>
      </c>
    </row>
    <row r="16261" spans="1:2" x14ac:dyDescent="0.25">
      <c r="A16261">
        <v>1004.302352</v>
      </c>
      <c r="B16261">
        <v>1709.74996958526</v>
      </c>
    </row>
    <row r="16262" spans="1:2" x14ac:dyDescent="0.25">
      <c r="A16262">
        <v>1004.302352</v>
      </c>
      <c r="B16262">
        <v>1714.51871911326</v>
      </c>
    </row>
    <row r="16263" spans="1:2" x14ac:dyDescent="0.25">
      <c r="A16263">
        <v>1001.059094</v>
      </c>
      <c r="B16263">
        <v>1712.05218213126</v>
      </c>
    </row>
    <row r="16264" spans="1:2" x14ac:dyDescent="0.25">
      <c r="A16264">
        <v>1001.059094</v>
      </c>
      <c r="B16264">
        <v>1715.7240899272599</v>
      </c>
    </row>
    <row r="16265" spans="1:2" x14ac:dyDescent="0.25">
      <c r="A16265">
        <v>1001.059094</v>
      </c>
      <c r="B16265">
        <v>1711.67285918126</v>
      </c>
    </row>
    <row r="16266" spans="1:2" x14ac:dyDescent="0.25">
      <c r="A16266">
        <v>995.05978800000003</v>
      </c>
      <c r="B16266">
        <v>1713.8110718412599</v>
      </c>
    </row>
    <row r="16267" spans="1:2" x14ac:dyDescent="0.25">
      <c r="A16267">
        <v>995.05978800000003</v>
      </c>
      <c r="B16267">
        <v>1709.2380947352599</v>
      </c>
    </row>
    <row r="16268" spans="1:2" x14ac:dyDescent="0.25">
      <c r="A16268">
        <v>995.05978800000003</v>
      </c>
      <c r="B16268">
        <v>1713.09988878526</v>
      </c>
    </row>
    <row r="16269" spans="1:2" x14ac:dyDescent="0.25">
      <c r="A16269">
        <v>990.61596399999996</v>
      </c>
      <c r="B16269">
        <v>1712.24866977126</v>
      </c>
    </row>
    <row r="16270" spans="1:2" x14ac:dyDescent="0.25">
      <c r="A16270">
        <v>990.61596399999996</v>
      </c>
      <c r="B16270">
        <v>1713.69167935526</v>
      </c>
    </row>
    <row r="16271" spans="1:2" x14ac:dyDescent="0.25">
      <c r="A16271">
        <v>990.61596399999996</v>
      </c>
      <c r="B16271">
        <v>1710.99388949526</v>
      </c>
    </row>
    <row r="16272" spans="1:2" x14ac:dyDescent="0.25">
      <c r="A16272">
        <v>990.61596399999996</v>
      </c>
      <c r="B16272">
        <v>1710.0210216932601</v>
      </c>
    </row>
    <row r="16273" spans="1:2" x14ac:dyDescent="0.25">
      <c r="A16273">
        <v>990.61596399999996</v>
      </c>
      <c r="B16273">
        <v>1707.8782800752599</v>
      </c>
    </row>
    <row r="16274" spans="1:2" x14ac:dyDescent="0.25">
      <c r="A16274">
        <v>990.61596399999996</v>
      </c>
      <c r="B16274">
        <v>1710.8084463272601</v>
      </c>
    </row>
    <row r="16275" spans="1:2" x14ac:dyDescent="0.25">
      <c r="A16275">
        <v>990.61596399999996</v>
      </c>
      <c r="B16275">
        <v>1710.23652439326</v>
      </c>
    </row>
    <row r="16276" spans="1:2" x14ac:dyDescent="0.25">
      <c r="A16276">
        <v>990.61596399999996</v>
      </c>
      <c r="B16276">
        <v>1708.68297202126</v>
      </c>
    </row>
    <row r="16277" spans="1:2" x14ac:dyDescent="0.25">
      <c r="A16277">
        <v>990.61596399999996</v>
      </c>
      <c r="B16277">
        <v>1713.57695161326</v>
      </c>
    </row>
    <row r="16278" spans="1:2" x14ac:dyDescent="0.25">
      <c r="A16278">
        <v>990.61596399999996</v>
      </c>
      <c r="B16278">
        <v>1708.8434053572601</v>
      </c>
    </row>
    <row r="16279" spans="1:2" x14ac:dyDescent="0.25">
      <c r="A16279">
        <v>990.61596399999996</v>
      </c>
      <c r="B16279">
        <v>1710.90119224726</v>
      </c>
    </row>
    <row r="16280" spans="1:2" x14ac:dyDescent="0.25">
      <c r="A16280">
        <v>990.61596399999996</v>
      </c>
      <c r="B16280">
        <v>1710.6421541152599</v>
      </c>
    </row>
    <row r="16281" spans="1:2" x14ac:dyDescent="0.25">
      <c r="A16281">
        <v>989.89176799999996</v>
      </c>
      <c r="B16281">
        <v>1711.2397807192599</v>
      </c>
    </row>
    <row r="16282" spans="1:2" x14ac:dyDescent="0.25">
      <c r="A16282">
        <v>989.89176799999996</v>
      </c>
      <c r="B16282">
        <v>1709.3883863772601</v>
      </c>
    </row>
    <row r="16283" spans="1:2" x14ac:dyDescent="0.25">
      <c r="A16283">
        <v>989.89176799999996</v>
      </c>
      <c r="B16283">
        <v>1712.3065527312599</v>
      </c>
    </row>
    <row r="16284" spans="1:2" x14ac:dyDescent="0.25">
      <c r="A16284">
        <v>989.89176799999996</v>
      </c>
      <c r="B16284">
        <v>1715.8562095392599</v>
      </c>
    </row>
    <row r="16285" spans="1:2" x14ac:dyDescent="0.25">
      <c r="A16285">
        <v>989.89176799999996</v>
      </c>
      <c r="B16285">
        <v>1709.7071857952601</v>
      </c>
    </row>
    <row r="16286" spans="1:2" x14ac:dyDescent="0.25">
      <c r="A16286">
        <v>989.89176799999996</v>
      </c>
      <c r="B16286">
        <v>1712.2722638852599</v>
      </c>
    </row>
    <row r="16287" spans="1:2" x14ac:dyDescent="0.25">
      <c r="A16287">
        <v>989.89176799999996</v>
      </c>
      <c r="B16287">
        <v>1711.36069048126</v>
      </c>
    </row>
    <row r="16288" spans="1:2" x14ac:dyDescent="0.25">
      <c r="A16288">
        <v>989.89176799999996</v>
      </c>
      <c r="B16288">
        <v>1715.6723433192601</v>
      </c>
    </row>
    <row r="16289" spans="1:2" x14ac:dyDescent="0.25">
      <c r="A16289">
        <v>989.89176799999996</v>
      </c>
      <c r="B16289">
        <v>1715.69265854475</v>
      </c>
    </row>
    <row r="16290" spans="1:2" x14ac:dyDescent="0.25">
      <c r="A16290">
        <v>989.89176799999996</v>
      </c>
      <c r="B16290">
        <v>1716.16116342075</v>
      </c>
    </row>
    <row r="16291" spans="1:2" x14ac:dyDescent="0.25">
      <c r="A16291">
        <v>989.89176799999996</v>
      </c>
      <c r="B16291">
        <v>1715.2946945287499</v>
      </c>
    </row>
    <row r="16292" spans="1:2" x14ac:dyDescent="0.25">
      <c r="A16292">
        <v>989.89176799999996</v>
      </c>
      <c r="B16292">
        <v>1712.13716643475</v>
      </c>
    </row>
    <row r="16293" spans="1:2" x14ac:dyDescent="0.25">
      <c r="A16293">
        <v>989.89176799999996</v>
      </c>
      <c r="B16293">
        <v>1712.36674488075</v>
      </c>
    </row>
    <row r="16294" spans="1:2" x14ac:dyDescent="0.25">
      <c r="A16294">
        <v>989.89176799999996</v>
      </c>
      <c r="B16294">
        <v>1711.23444490675</v>
      </c>
    </row>
    <row r="16295" spans="1:2" x14ac:dyDescent="0.25">
      <c r="A16295">
        <v>989.89176799999996</v>
      </c>
      <c r="B16295">
        <v>1710.4799321047501</v>
      </c>
    </row>
    <row r="16296" spans="1:2" x14ac:dyDescent="0.25">
      <c r="A16296">
        <v>989.89176799999996</v>
      </c>
      <c r="B16296">
        <v>1714.4199030627501</v>
      </c>
    </row>
    <row r="16297" spans="1:2" x14ac:dyDescent="0.25">
      <c r="A16297">
        <v>989.89176799999996</v>
      </c>
      <c r="B16297">
        <v>1713.4084375387499</v>
      </c>
    </row>
    <row r="16298" spans="1:2" x14ac:dyDescent="0.25">
      <c r="A16298">
        <v>989.89176799999996</v>
      </c>
      <c r="B16298">
        <v>1710.2324035807501</v>
      </c>
    </row>
    <row r="16299" spans="1:2" x14ac:dyDescent="0.25">
      <c r="A16299">
        <v>989.89176799999996</v>
      </c>
      <c r="B16299">
        <v>1710.3783963487499</v>
      </c>
    </row>
    <row r="16300" spans="1:2" x14ac:dyDescent="0.25">
      <c r="A16300">
        <v>989.89176799999996</v>
      </c>
      <c r="B16300">
        <v>1710.15225034276</v>
      </c>
    </row>
    <row r="16301" spans="1:2" x14ac:dyDescent="0.25">
      <c r="A16301">
        <v>989.89176799999996</v>
      </c>
      <c r="B16301">
        <v>1710.23146705676</v>
      </c>
    </row>
    <row r="16302" spans="1:2" x14ac:dyDescent="0.25">
      <c r="A16302">
        <v>989.89176799999996</v>
      </c>
      <c r="B16302">
        <v>1709.6718444907599</v>
      </c>
    </row>
    <row r="16303" spans="1:2" x14ac:dyDescent="0.25">
      <c r="A16303">
        <v>988.12607600000001</v>
      </c>
      <c r="B16303">
        <v>1706.2590908167499</v>
      </c>
    </row>
    <row r="16304" spans="1:2" x14ac:dyDescent="0.25">
      <c r="A16304">
        <v>988.12607600000001</v>
      </c>
      <c r="B16304">
        <v>1707.67063367675</v>
      </c>
    </row>
    <row r="16305" spans="1:2" x14ac:dyDescent="0.25">
      <c r="A16305">
        <v>988.12607600000001</v>
      </c>
      <c r="B16305">
        <v>1711.8638981307599</v>
      </c>
    </row>
    <row r="16306" spans="1:2" x14ac:dyDescent="0.25">
      <c r="A16306">
        <v>988.12607600000001</v>
      </c>
      <c r="B16306">
        <v>1710.88230024875</v>
      </c>
    </row>
    <row r="16307" spans="1:2" x14ac:dyDescent="0.25">
      <c r="A16307">
        <v>988.12607600000001</v>
      </c>
      <c r="B16307">
        <v>1710.4949705087499</v>
      </c>
    </row>
    <row r="16308" spans="1:2" x14ac:dyDescent="0.25">
      <c r="A16308">
        <v>988.12607600000001</v>
      </c>
      <c r="B16308">
        <v>1709.53284638675</v>
      </c>
    </row>
    <row r="16309" spans="1:2" x14ac:dyDescent="0.25">
      <c r="A16309">
        <v>988.12607600000001</v>
      </c>
      <c r="B16309">
        <v>1711.3006310067501</v>
      </c>
    </row>
    <row r="16310" spans="1:2" x14ac:dyDescent="0.25">
      <c r="A16310">
        <v>988.12607600000001</v>
      </c>
      <c r="B16310">
        <v>1709.32053372275</v>
      </c>
    </row>
    <row r="16311" spans="1:2" x14ac:dyDescent="0.25">
      <c r="A16311">
        <v>988.12607600000001</v>
      </c>
      <c r="B16311">
        <v>1712.7033104867501</v>
      </c>
    </row>
    <row r="16312" spans="1:2" x14ac:dyDescent="0.25">
      <c r="A16312">
        <v>988.12607600000001</v>
      </c>
      <c r="B16312">
        <v>1710.4458919727499</v>
      </c>
    </row>
    <row r="16313" spans="1:2" x14ac:dyDescent="0.25">
      <c r="A16313">
        <v>988.12607600000001</v>
      </c>
      <c r="B16313">
        <v>1708.9223027487501</v>
      </c>
    </row>
    <row r="16314" spans="1:2" x14ac:dyDescent="0.25">
      <c r="A16314">
        <v>988.12607600000001</v>
      </c>
      <c r="B16314">
        <v>1711.1113575587499</v>
      </c>
    </row>
    <row r="16315" spans="1:2" x14ac:dyDescent="0.25">
      <c r="A16315">
        <v>988.12607600000001</v>
      </c>
      <c r="B16315">
        <v>1711.1763575227501</v>
      </c>
    </row>
    <row r="16316" spans="1:2" x14ac:dyDescent="0.25">
      <c r="A16316">
        <v>988.12607600000001</v>
      </c>
      <c r="B16316">
        <v>1711.66105305875</v>
      </c>
    </row>
    <row r="16317" spans="1:2" x14ac:dyDescent="0.25">
      <c r="A16317">
        <v>988.12607600000001</v>
      </c>
      <c r="B16317">
        <v>1713.68735026275</v>
      </c>
    </row>
    <row r="16318" spans="1:2" x14ac:dyDescent="0.25">
      <c r="A16318">
        <v>988.12607600000001</v>
      </c>
      <c r="B16318">
        <v>1711.85369266475</v>
      </c>
    </row>
    <row r="16319" spans="1:2" x14ac:dyDescent="0.25">
      <c r="A16319">
        <v>988.12607600000001</v>
      </c>
      <c r="B16319">
        <v>1706.9537920687501</v>
      </c>
    </row>
    <row r="16320" spans="1:2" x14ac:dyDescent="0.25">
      <c r="A16320">
        <v>988.12607600000001</v>
      </c>
      <c r="B16320">
        <v>1711.0850180467501</v>
      </c>
    </row>
    <row r="16321" spans="1:2" x14ac:dyDescent="0.25">
      <c r="A16321">
        <v>988.12607600000001</v>
      </c>
      <c r="B16321">
        <v>1710.2547867667499</v>
      </c>
    </row>
    <row r="16322" spans="1:2" x14ac:dyDescent="0.25">
      <c r="A16322">
        <v>988.12607600000001</v>
      </c>
      <c r="B16322">
        <v>1709.99166769675</v>
      </c>
    </row>
    <row r="16323" spans="1:2" x14ac:dyDescent="0.25">
      <c r="A16323">
        <v>988.12607600000001</v>
      </c>
      <c r="B16323">
        <v>1709.15975033475</v>
      </c>
    </row>
    <row r="16324" spans="1:2" x14ac:dyDescent="0.25">
      <c r="A16324">
        <v>988.12607600000001</v>
      </c>
      <c r="B16324">
        <v>1713.9129956167501</v>
      </c>
    </row>
    <row r="16325" spans="1:2" x14ac:dyDescent="0.25">
      <c r="A16325">
        <v>988.12607600000001</v>
      </c>
      <c r="B16325">
        <v>1712.3214262827501</v>
      </c>
    </row>
    <row r="16326" spans="1:2" x14ac:dyDescent="0.25">
      <c r="A16326">
        <v>988.12607600000001</v>
      </c>
      <c r="B16326">
        <v>1710.13502985075</v>
      </c>
    </row>
    <row r="16327" spans="1:2" x14ac:dyDescent="0.25">
      <c r="A16327">
        <v>988.12607600000001</v>
      </c>
      <c r="B16327">
        <v>1712.46295364875</v>
      </c>
    </row>
    <row r="16328" spans="1:2" x14ac:dyDescent="0.25">
      <c r="A16328">
        <v>987.815968</v>
      </c>
      <c r="B16328">
        <v>1711.7099067747499</v>
      </c>
    </row>
    <row r="16329" spans="1:2" x14ac:dyDescent="0.25">
      <c r="A16329">
        <v>987.815968</v>
      </c>
      <c r="B16329">
        <v>1710.12986377475</v>
      </c>
    </row>
    <row r="16330" spans="1:2" x14ac:dyDescent="0.25">
      <c r="A16330">
        <v>986.86982799999998</v>
      </c>
      <c r="B16330">
        <v>1713.37804980075</v>
      </c>
    </row>
    <row r="16331" spans="1:2" x14ac:dyDescent="0.25">
      <c r="A16331">
        <v>986.86982799999998</v>
      </c>
      <c r="B16331">
        <v>1709.50121846875</v>
      </c>
    </row>
    <row r="16332" spans="1:2" x14ac:dyDescent="0.25">
      <c r="A16332">
        <v>986.86982799999998</v>
      </c>
      <c r="B16332">
        <v>1713.33947632275</v>
      </c>
    </row>
    <row r="16333" spans="1:2" x14ac:dyDescent="0.25">
      <c r="A16333">
        <v>984.81754999999998</v>
      </c>
      <c r="B16333">
        <v>1714.3955767207499</v>
      </c>
    </row>
    <row r="16334" spans="1:2" x14ac:dyDescent="0.25">
      <c r="A16334">
        <v>984.81754999999998</v>
      </c>
      <c r="B16334">
        <v>1713.32315479875</v>
      </c>
    </row>
    <row r="16335" spans="1:2" x14ac:dyDescent="0.25">
      <c r="A16335">
        <v>984.81754999999998</v>
      </c>
      <c r="B16335">
        <v>1709.4736099127499</v>
      </c>
    </row>
    <row r="16336" spans="1:2" x14ac:dyDescent="0.25">
      <c r="A16336">
        <v>984.81754999999998</v>
      </c>
      <c r="B16336">
        <v>1709.3902043047499</v>
      </c>
    </row>
    <row r="16337" spans="1:2" x14ac:dyDescent="0.25">
      <c r="A16337">
        <v>984.81754999999998</v>
      </c>
      <c r="B16337">
        <v>1711.72356786675</v>
      </c>
    </row>
    <row r="16338" spans="1:2" x14ac:dyDescent="0.25">
      <c r="A16338">
        <v>984.81754999999998</v>
      </c>
      <c r="B16338">
        <v>1711.6364555407499</v>
      </c>
    </row>
    <row r="16339" spans="1:2" x14ac:dyDescent="0.25">
      <c r="A16339">
        <v>984.81754999999998</v>
      </c>
      <c r="B16339">
        <v>1712.7643541047501</v>
      </c>
    </row>
    <row r="16340" spans="1:2" x14ac:dyDescent="0.25">
      <c r="A16340">
        <v>984.81754999999998</v>
      </c>
      <c r="B16340">
        <v>1712.24928940275</v>
      </c>
    </row>
    <row r="16341" spans="1:2" x14ac:dyDescent="0.25">
      <c r="A16341">
        <v>984.81754999999998</v>
      </c>
      <c r="B16341">
        <v>1712.4523924027501</v>
      </c>
    </row>
    <row r="16342" spans="1:2" x14ac:dyDescent="0.25">
      <c r="A16342">
        <v>984.81754999999998</v>
      </c>
      <c r="B16342">
        <v>1714.2454939167501</v>
      </c>
    </row>
    <row r="16343" spans="1:2" x14ac:dyDescent="0.25">
      <c r="A16343">
        <v>984.81754999999998</v>
      </c>
      <c r="B16343">
        <v>1714.48704121075</v>
      </c>
    </row>
    <row r="16344" spans="1:2" x14ac:dyDescent="0.25">
      <c r="A16344">
        <v>984.81754999999998</v>
      </c>
      <c r="B16344">
        <v>1716.19785396676</v>
      </c>
    </row>
    <row r="16345" spans="1:2" x14ac:dyDescent="0.25">
      <c r="A16345">
        <v>984.81754999999998</v>
      </c>
      <c r="B16345">
        <v>1715.83568661811</v>
      </c>
    </row>
    <row r="16346" spans="1:2" x14ac:dyDescent="0.25">
      <c r="A16346">
        <v>984.81754999999998</v>
      </c>
      <c r="B16346">
        <v>1716.0232793221101</v>
      </c>
    </row>
    <row r="16347" spans="1:2" x14ac:dyDescent="0.25">
      <c r="A16347">
        <v>984.21923200000003</v>
      </c>
      <c r="B16347">
        <v>1712.91341023211</v>
      </c>
    </row>
    <row r="16348" spans="1:2" x14ac:dyDescent="0.25">
      <c r="A16348">
        <v>984.21923200000003</v>
      </c>
      <c r="B16348">
        <v>1715.7483216421101</v>
      </c>
    </row>
    <row r="16349" spans="1:2" x14ac:dyDescent="0.25">
      <c r="A16349">
        <v>984.21923200000003</v>
      </c>
      <c r="B16349">
        <v>1713.9927830741101</v>
      </c>
    </row>
    <row r="16350" spans="1:2" x14ac:dyDescent="0.25">
      <c r="A16350">
        <v>984.21923200000003</v>
      </c>
      <c r="B16350">
        <v>1709.62889954211</v>
      </c>
    </row>
    <row r="16351" spans="1:2" x14ac:dyDescent="0.25">
      <c r="A16351">
        <v>984.21923200000003</v>
      </c>
      <c r="B16351">
        <v>1709.8858812221099</v>
      </c>
    </row>
    <row r="16352" spans="1:2" x14ac:dyDescent="0.25">
      <c r="A16352">
        <v>981.89833399999998</v>
      </c>
      <c r="B16352">
        <v>1711.74186040011</v>
      </c>
    </row>
    <row r="16353" spans="1:2" x14ac:dyDescent="0.25">
      <c r="A16353">
        <v>981.89833399999998</v>
      </c>
      <c r="B16353">
        <v>1710.6824840781101</v>
      </c>
    </row>
    <row r="16354" spans="1:2" x14ac:dyDescent="0.25">
      <c r="A16354">
        <v>981.89833399999998</v>
      </c>
      <c r="B16354">
        <v>1712.8660635241099</v>
      </c>
    </row>
    <row r="16355" spans="1:2" x14ac:dyDescent="0.25">
      <c r="A16355">
        <v>981.89833399999998</v>
      </c>
      <c r="B16355">
        <v>1711.1711680281101</v>
      </c>
    </row>
    <row r="16356" spans="1:2" x14ac:dyDescent="0.25">
      <c r="A16356">
        <v>981.89833399999998</v>
      </c>
      <c r="B16356">
        <v>1713.76407989011</v>
      </c>
    </row>
    <row r="16357" spans="1:2" x14ac:dyDescent="0.25">
      <c r="A16357">
        <v>981.89833399999998</v>
      </c>
      <c r="B16357">
        <v>1712.95232035811</v>
      </c>
    </row>
    <row r="16358" spans="1:2" x14ac:dyDescent="0.25">
      <c r="A16358">
        <v>981.55913999999996</v>
      </c>
      <c r="B16358">
        <v>1713.6677468381099</v>
      </c>
    </row>
    <row r="16359" spans="1:2" x14ac:dyDescent="0.25">
      <c r="A16359">
        <v>981.55913999999996</v>
      </c>
      <c r="B16359">
        <v>1712.89553963411</v>
      </c>
    </row>
    <row r="16360" spans="1:2" x14ac:dyDescent="0.25">
      <c r="A16360">
        <v>981.55913999999996</v>
      </c>
      <c r="B16360">
        <v>1710.6626160221099</v>
      </c>
    </row>
    <row r="16361" spans="1:2" x14ac:dyDescent="0.25">
      <c r="A16361">
        <v>981.55913999999996</v>
      </c>
      <c r="B16361">
        <v>1712.0287423781101</v>
      </c>
    </row>
    <row r="16362" spans="1:2" x14ac:dyDescent="0.25">
      <c r="A16362">
        <v>981.55913999999996</v>
      </c>
      <c r="B16362">
        <v>1713.4537073321101</v>
      </c>
    </row>
    <row r="16363" spans="1:2" x14ac:dyDescent="0.25">
      <c r="A16363">
        <v>981.55913999999996</v>
      </c>
      <c r="B16363">
        <v>1712.2058017941099</v>
      </c>
    </row>
    <row r="16364" spans="1:2" x14ac:dyDescent="0.25">
      <c r="A16364">
        <v>981.55913999999996</v>
      </c>
      <c r="B16364">
        <v>1711.7989312141101</v>
      </c>
    </row>
    <row r="16365" spans="1:2" x14ac:dyDescent="0.25">
      <c r="A16365">
        <v>981.55913999999996</v>
      </c>
      <c r="B16365">
        <v>1710.3300618381099</v>
      </c>
    </row>
    <row r="16366" spans="1:2" x14ac:dyDescent="0.25">
      <c r="A16366">
        <v>981.55913999999996</v>
      </c>
      <c r="B16366">
        <v>1711.3847355801099</v>
      </c>
    </row>
    <row r="16367" spans="1:2" x14ac:dyDescent="0.25">
      <c r="A16367">
        <v>981.55913999999996</v>
      </c>
      <c r="B16367">
        <v>1714.2317821921099</v>
      </c>
    </row>
    <row r="16368" spans="1:2" x14ac:dyDescent="0.25">
      <c r="A16368">
        <v>981.55913999999996</v>
      </c>
      <c r="B16368">
        <v>1714.14816874811</v>
      </c>
    </row>
    <row r="16369" spans="1:2" x14ac:dyDescent="0.25">
      <c r="A16369">
        <v>978.40635399999996</v>
      </c>
      <c r="B16369">
        <v>1712.54837232411</v>
      </c>
    </row>
    <row r="16370" spans="1:2" x14ac:dyDescent="0.25">
      <c r="A16370">
        <v>978.40635399999996</v>
      </c>
      <c r="B16370">
        <v>1714.34301390411</v>
      </c>
    </row>
    <row r="16371" spans="1:2" x14ac:dyDescent="0.25">
      <c r="A16371">
        <v>978.40635399999996</v>
      </c>
      <c r="B16371">
        <v>1714.7591053861099</v>
      </c>
    </row>
    <row r="16372" spans="1:2" x14ac:dyDescent="0.25">
      <c r="A16372">
        <v>978.40635399999996</v>
      </c>
      <c r="B16372">
        <v>1716.3781658781099</v>
      </c>
    </row>
    <row r="16373" spans="1:2" x14ac:dyDescent="0.25">
      <c r="A16373">
        <v>978.40635399999996</v>
      </c>
      <c r="B16373">
        <v>1716.77167994811</v>
      </c>
    </row>
    <row r="16374" spans="1:2" x14ac:dyDescent="0.25">
      <c r="A16374">
        <v>977.37723000000005</v>
      </c>
      <c r="B16374">
        <v>1713.3268035641099</v>
      </c>
    </row>
    <row r="16375" spans="1:2" x14ac:dyDescent="0.25">
      <c r="A16375">
        <v>977.37723000000005</v>
      </c>
      <c r="B16375">
        <v>1715.60901401411</v>
      </c>
    </row>
    <row r="16376" spans="1:2" x14ac:dyDescent="0.25">
      <c r="A16376">
        <v>977.37723000000005</v>
      </c>
      <c r="B16376">
        <v>1714.46241300011</v>
      </c>
    </row>
    <row r="16377" spans="1:2" x14ac:dyDescent="0.25">
      <c r="A16377">
        <v>977.37723000000005</v>
      </c>
      <c r="B16377">
        <v>1710.6793487121099</v>
      </c>
    </row>
    <row r="16378" spans="1:2" x14ac:dyDescent="0.25">
      <c r="A16378">
        <v>977.37723000000005</v>
      </c>
      <c r="B16378">
        <v>1711.86525117011</v>
      </c>
    </row>
    <row r="16379" spans="1:2" x14ac:dyDescent="0.25">
      <c r="A16379">
        <v>977.37723000000005</v>
      </c>
      <c r="B16379">
        <v>1710.74138453811</v>
      </c>
    </row>
    <row r="16380" spans="1:2" x14ac:dyDescent="0.25">
      <c r="A16380">
        <v>977.37723000000005</v>
      </c>
      <c r="B16380">
        <v>1713.1575524121099</v>
      </c>
    </row>
    <row r="16381" spans="1:2" x14ac:dyDescent="0.25">
      <c r="A16381">
        <v>977.37723000000005</v>
      </c>
      <c r="B16381">
        <v>1709.39861507411</v>
      </c>
    </row>
    <row r="16382" spans="1:2" x14ac:dyDescent="0.25">
      <c r="A16382">
        <v>977.37723000000005</v>
      </c>
      <c r="B16382">
        <v>1709.8506799461099</v>
      </c>
    </row>
    <row r="16383" spans="1:2" x14ac:dyDescent="0.25">
      <c r="A16383">
        <v>977.37723000000005</v>
      </c>
      <c r="B16383">
        <v>1714.2427579341099</v>
      </c>
    </row>
    <row r="16384" spans="1:2" x14ac:dyDescent="0.25">
      <c r="A16384">
        <v>977.37723000000005</v>
      </c>
      <c r="B16384">
        <v>1715.3861819041099</v>
      </c>
    </row>
    <row r="16385" spans="1:2" x14ac:dyDescent="0.25">
      <c r="A16385">
        <v>977.37723000000005</v>
      </c>
      <c r="B16385">
        <v>1715.20701392411</v>
      </c>
    </row>
    <row r="16386" spans="1:2" x14ac:dyDescent="0.25">
      <c r="A16386">
        <v>977.37723000000005</v>
      </c>
      <c r="B16386">
        <v>1714.5340836241101</v>
      </c>
    </row>
    <row r="16387" spans="1:2" x14ac:dyDescent="0.25">
      <c r="A16387">
        <v>977.37723000000005</v>
      </c>
      <c r="B16387">
        <v>1709.5635770001099</v>
      </c>
    </row>
    <row r="16388" spans="1:2" x14ac:dyDescent="0.25">
      <c r="A16388">
        <v>977.37723000000005</v>
      </c>
      <c r="B16388">
        <v>1710.3818731041099</v>
      </c>
    </row>
    <row r="16389" spans="1:2" x14ac:dyDescent="0.25">
      <c r="A16389">
        <v>977.37723000000005</v>
      </c>
      <c r="B16389">
        <v>1711.95600801211</v>
      </c>
    </row>
    <row r="16390" spans="1:2" x14ac:dyDescent="0.25">
      <c r="A16390">
        <v>977.37723000000005</v>
      </c>
      <c r="B16390">
        <v>1715.0247188621099</v>
      </c>
    </row>
    <row r="16391" spans="1:2" x14ac:dyDescent="0.25">
      <c r="A16391">
        <v>977.37723000000005</v>
      </c>
      <c r="B16391">
        <v>1714.7216356301101</v>
      </c>
    </row>
    <row r="16392" spans="1:2" x14ac:dyDescent="0.25">
      <c r="A16392">
        <v>977.37723000000005</v>
      </c>
      <c r="B16392">
        <v>1708.7847722021099</v>
      </c>
    </row>
    <row r="16393" spans="1:2" x14ac:dyDescent="0.25">
      <c r="A16393">
        <v>977.37723000000005</v>
      </c>
      <c r="B16393">
        <v>1712.41791850411</v>
      </c>
    </row>
    <row r="16394" spans="1:2" x14ac:dyDescent="0.25">
      <c r="A16394">
        <v>977.37723000000005</v>
      </c>
      <c r="B16394">
        <v>1710.6571533881099</v>
      </c>
    </row>
    <row r="16395" spans="1:2" x14ac:dyDescent="0.25">
      <c r="A16395">
        <v>977.213168</v>
      </c>
      <c r="B16395">
        <v>1710.3795894741099</v>
      </c>
    </row>
    <row r="16396" spans="1:2" x14ac:dyDescent="0.25">
      <c r="A16396">
        <v>977.213168</v>
      </c>
      <c r="B16396">
        <v>1712.41010276611</v>
      </c>
    </row>
    <row r="16397" spans="1:2" x14ac:dyDescent="0.25">
      <c r="A16397">
        <v>977.213168</v>
      </c>
      <c r="B16397">
        <v>1711.1629281201101</v>
      </c>
    </row>
    <row r="16398" spans="1:2" x14ac:dyDescent="0.25">
      <c r="A16398">
        <v>977.213168</v>
      </c>
      <c r="B16398">
        <v>1711.4587282121099</v>
      </c>
    </row>
    <row r="16399" spans="1:2" x14ac:dyDescent="0.25">
      <c r="A16399">
        <v>977.213168</v>
      </c>
      <c r="B16399">
        <v>1712.2941655121101</v>
      </c>
    </row>
    <row r="16400" spans="1:2" x14ac:dyDescent="0.25">
      <c r="A16400">
        <v>977.213168</v>
      </c>
      <c r="B16400">
        <v>1704.1935929901099</v>
      </c>
    </row>
    <row r="16401" spans="1:2" x14ac:dyDescent="0.25">
      <c r="A16401">
        <v>977.213168</v>
      </c>
      <c r="B16401">
        <v>1705.05499115211</v>
      </c>
    </row>
    <row r="16402" spans="1:2" x14ac:dyDescent="0.25">
      <c r="A16402">
        <v>977.213168</v>
      </c>
      <c r="B16402">
        <v>1705.2182333021101</v>
      </c>
    </row>
    <row r="16403" spans="1:2" x14ac:dyDescent="0.25">
      <c r="A16403">
        <v>977.213168</v>
      </c>
      <c r="B16403">
        <v>1704.9708209381099</v>
      </c>
    </row>
    <row r="16404" spans="1:2" x14ac:dyDescent="0.25">
      <c r="A16404">
        <v>977.213168</v>
      </c>
      <c r="B16404">
        <v>1707.86904710011</v>
      </c>
    </row>
    <row r="16405" spans="1:2" x14ac:dyDescent="0.25">
      <c r="A16405">
        <v>977.213168</v>
      </c>
      <c r="B16405">
        <v>1707.5026011521099</v>
      </c>
    </row>
    <row r="16406" spans="1:2" x14ac:dyDescent="0.25">
      <c r="A16406">
        <v>977.213168</v>
      </c>
      <c r="B16406">
        <v>1707.1216637561099</v>
      </c>
    </row>
    <row r="16407" spans="1:2" x14ac:dyDescent="0.25">
      <c r="A16407">
        <v>977.213168</v>
      </c>
      <c r="B16407">
        <v>1709.5457854881099</v>
      </c>
    </row>
    <row r="16408" spans="1:2" x14ac:dyDescent="0.25">
      <c r="A16408">
        <v>977.213168</v>
      </c>
      <c r="B16408">
        <v>1706.1415847421099</v>
      </c>
    </row>
    <row r="16409" spans="1:2" x14ac:dyDescent="0.25">
      <c r="A16409">
        <v>977.213168</v>
      </c>
      <c r="B16409">
        <v>1709.3466507481101</v>
      </c>
    </row>
    <row r="16410" spans="1:2" x14ac:dyDescent="0.25">
      <c r="A16410">
        <v>977.213168</v>
      </c>
      <c r="B16410">
        <v>1709.6233094741101</v>
      </c>
    </row>
    <row r="16411" spans="1:2" x14ac:dyDescent="0.25">
      <c r="A16411">
        <v>975.55533400000002</v>
      </c>
      <c r="B16411">
        <v>1709.30863567811</v>
      </c>
    </row>
    <row r="16412" spans="1:2" x14ac:dyDescent="0.25">
      <c r="A16412">
        <v>975.55533400000002</v>
      </c>
      <c r="B16412">
        <v>1710.2924279541101</v>
      </c>
    </row>
    <row r="16413" spans="1:2" x14ac:dyDescent="0.25">
      <c r="A16413">
        <v>975.55533400000002</v>
      </c>
      <c r="B16413">
        <v>1711.28499512811</v>
      </c>
    </row>
    <row r="16414" spans="1:2" x14ac:dyDescent="0.25">
      <c r="A16414">
        <v>975.55533400000002</v>
      </c>
      <c r="B16414">
        <v>1708.5147226321101</v>
      </c>
    </row>
    <row r="16415" spans="1:2" x14ac:dyDescent="0.25">
      <c r="A16415">
        <v>975.55533400000002</v>
      </c>
      <c r="B16415">
        <v>1706.9078103321101</v>
      </c>
    </row>
    <row r="16416" spans="1:2" x14ac:dyDescent="0.25">
      <c r="A16416">
        <v>973.702</v>
      </c>
      <c r="B16416">
        <v>1709.72827497811</v>
      </c>
    </row>
    <row r="16417" spans="1:2" x14ac:dyDescent="0.25">
      <c r="A16417">
        <v>973.702</v>
      </c>
      <c r="B16417">
        <v>1709.0850544561099</v>
      </c>
    </row>
    <row r="16418" spans="1:2" x14ac:dyDescent="0.25">
      <c r="A16418">
        <v>973.702</v>
      </c>
      <c r="B16418">
        <v>1710.03665028611</v>
      </c>
    </row>
    <row r="16419" spans="1:2" x14ac:dyDescent="0.25">
      <c r="A16419">
        <v>973.702</v>
      </c>
      <c r="B16419">
        <v>1710.78494929811</v>
      </c>
    </row>
    <row r="16420" spans="1:2" x14ac:dyDescent="0.25">
      <c r="A16420">
        <v>973.702</v>
      </c>
      <c r="B16420">
        <v>1716.0548334581099</v>
      </c>
    </row>
    <row r="16421" spans="1:2" x14ac:dyDescent="0.25">
      <c r="A16421">
        <v>973.702</v>
      </c>
      <c r="B16421">
        <v>1714.84117453411</v>
      </c>
    </row>
    <row r="16422" spans="1:2" x14ac:dyDescent="0.25">
      <c r="A16422">
        <v>973.702</v>
      </c>
      <c r="B16422">
        <v>1708.43747222611</v>
      </c>
    </row>
    <row r="16423" spans="1:2" x14ac:dyDescent="0.25">
      <c r="A16423">
        <v>973.702</v>
      </c>
      <c r="B16423">
        <v>1713.09369902611</v>
      </c>
    </row>
    <row r="16424" spans="1:2" x14ac:dyDescent="0.25">
      <c r="A16424">
        <v>973.702</v>
      </c>
      <c r="B16424">
        <v>1713.8126849001101</v>
      </c>
    </row>
    <row r="16425" spans="1:2" x14ac:dyDescent="0.25">
      <c r="A16425">
        <v>973.702</v>
      </c>
      <c r="B16425">
        <v>1711.3679721061101</v>
      </c>
    </row>
    <row r="16426" spans="1:2" x14ac:dyDescent="0.25">
      <c r="A16426">
        <v>973.702</v>
      </c>
      <c r="B16426">
        <v>1714.2438967841099</v>
      </c>
    </row>
    <row r="16427" spans="1:2" x14ac:dyDescent="0.25">
      <c r="A16427">
        <v>973.702</v>
      </c>
      <c r="B16427">
        <v>1710.2804095961101</v>
      </c>
    </row>
    <row r="16428" spans="1:2" x14ac:dyDescent="0.25">
      <c r="A16428">
        <v>973.702</v>
      </c>
      <c r="B16428">
        <v>1711.91868989211</v>
      </c>
    </row>
    <row r="16429" spans="1:2" x14ac:dyDescent="0.25">
      <c r="A16429">
        <v>973.702</v>
      </c>
      <c r="B16429">
        <v>1712.30062318611</v>
      </c>
    </row>
    <row r="16430" spans="1:2" x14ac:dyDescent="0.25">
      <c r="A16430">
        <v>973.702</v>
      </c>
      <c r="B16430">
        <v>1712.83217950211</v>
      </c>
    </row>
    <row r="16431" spans="1:2" x14ac:dyDescent="0.25">
      <c r="A16431">
        <v>973.702</v>
      </c>
      <c r="B16431">
        <v>1712.56967612011</v>
      </c>
    </row>
    <row r="16432" spans="1:2" x14ac:dyDescent="0.25">
      <c r="A16432">
        <v>973.62056800000005</v>
      </c>
      <c r="B16432">
        <v>1710.9454096141101</v>
      </c>
    </row>
    <row r="16433" spans="1:2" x14ac:dyDescent="0.25">
      <c r="A16433">
        <v>973.62056800000005</v>
      </c>
      <c r="B16433">
        <v>1710.29884038411</v>
      </c>
    </row>
    <row r="16434" spans="1:2" x14ac:dyDescent="0.25">
      <c r="A16434">
        <v>973.62056800000005</v>
      </c>
      <c r="B16434">
        <v>1709.2713108181099</v>
      </c>
    </row>
    <row r="16435" spans="1:2" x14ac:dyDescent="0.25">
      <c r="A16435">
        <v>973.62056800000005</v>
      </c>
      <c r="B16435">
        <v>1708.9025007781099</v>
      </c>
    </row>
    <row r="16436" spans="1:2" x14ac:dyDescent="0.25">
      <c r="A16436">
        <v>973.62056800000005</v>
      </c>
      <c r="B16436">
        <v>1714.5689220701099</v>
      </c>
    </row>
    <row r="16437" spans="1:2" x14ac:dyDescent="0.25">
      <c r="A16437">
        <v>973.62056800000005</v>
      </c>
      <c r="B16437">
        <v>1712.38405481411</v>
      </c>
    </row>
    <row r="16438" spans="1:2" x14ac:dyDescent="0.25">
      <c r="A16438">
        <v>973.62056800000005</v>
      </c>
      <c r="B16438">
        <v>1714.6640946801101</v>
      </c>
    </row>
    <row r="16439" spans="1:2" x14ac:dyDescent="0.25">
      <c r="A16439">
        <v>973.62056800000005</v>
      </c>
      <c r="B16439">
        <v>1715.5236920581101</v>
      </c>
    </row>
    <row r="16440" spans="1:2" x14ac:dyDescent="0.25">
      <c r="A16440">
        <v>970.62445200000002</v>
      </c>
      <c r="B16440">
        <v>1716.66213214811</v>
      </c>
    </row>
    <row r="16441" spans="1:2" x14ac:dyDescent="0.25">
      <c r="A16441">
        <v>970.62445200000002</v>
      </c>
      <c r="B16441">
        <v>1712.14359475011</v>
      </c>
    </row>
    <row r="16442" spans="1:2" x14ac:dyDescent="0.25">
      <c r="A16442">
        <v>970.62445200000002</v>
      </c>
      <c r="B16442">
        <v>1713.6123872041101</v>
      </c>
    </row>
    <row r="16443" spans="1:2" x14ac:dyDescent="0.25">
      <c r="A16443">
        <v>970.62445200000002</v>
      </c>
      <c r="B16443">
        <v>1714.5376524641099</v>
      </c>
    </row>
    <row r="16444" spans="1:2" x14ac:dyDescent="0.25">
      <c r="A16444">
        <v>970.62445200000002</v>
      </c>
      <c r="B16444">
        <v>1715.71104810011</v>
      </c>
    </row>
    <row r="16445" spans="1:2" x14ac:dyDescent="0.25">
      <c r="A16445">
        <v>970.62445200000002</v>
      </c>
      <c r="B16445">
        <v>1711.4770563741099</v>
      </c>
    </row>
    <row r="16446" spans="1:2" x14ac:dyDescent="0.25">
      <c r="A16446">
        <v>970.62445200000002</v>
      </c>
      <c r="B16446">
        <v>1710.4285257521101</v>
      </c>
    </row>
    <row r="16447" spans="1:2" x14ac:dyDescent="0.25">
      <c r="A16447">
        <v>969.816194</v>
      </c>
      <c r="B16447">
        <v>1710.35701905211</v>
      </c>
    </row>
    <row r="16448" spans="1:2" x14ac:dyDescent="0.25">
      <c r="A16448">
        <v>969.816194</v>
      </c>
      <c r="B16448">
        <v>1709.67186367411</v>
      </c>
    </row>
    <row r="16449" spans="1:2" x14ac:dyDescent="0.25">
      <c r="A16449">
        <v>969.816194</v>
      </c>
      <c r="B16449">
        <v>1709.89183459011</v>
      </c>
    </row>
    <row r="16450" spans="1:2" x14ac:dyDescent="0.25">
      <c r="A16450">
        <v>969.816194</v>
      </c>
      <c r="B16450">
        <v>1711.63419148611</v>
      </c>
    </row>
    <row r="16451" spans="1:2" x14ac:dyDescent="0.25">
      <c r="A16451">
        <v>969.51157000000001</v>
      </c>
      <c r="B16451">
        <v>1713.68604272011</v>
      </c>
    </row>
    <row r="16452" spans="1:2" x14ac:dyDescent="0.25">
      <c r="A16452">
        <v>969.51157000000001</v>
      </c>
      <c r="B16452">
        <v>1711.3547755601101</v>
      </c>
    </row>
    <row r="16453" spans="1:2" x14ac:dyDescent="0.25">
      <c r="A16453">
        <v>969.51157000000001</v>
      </c>
      <c r="B16453">
        <v>1712.34370517811</v>
      </c>
    </row>
    <row r="16454" spans="1:2" x14ac:dyDescent="0.25">
      <c r="A16454">
        <v>969.51157000000001</v>
      </c>
      <c r="B16454">
        <v>1709.7681134321101</v>
      </c>
    </row>
    <row r="16455" spans="1:2" x14ac:dyDescent="0.25">
      <c r="A16455">
        <v>969.51157000000001</v>
      </c>
      <c r="B16455">
        <v>1711.4683162041099</v>
      </c>
    </row>
    <row r="16456" spans="1:2" x14ac:dyDescent="0.25">
      <c r="A16456">
        <v>969.51157000000001</v>
      </c>
      <c r="B16456">
        <v>1709.9561888461101</v>
      </c>
    </row>
    <row r="16457" spans="1:2" x14ac:dyDescent="0.25">
      <c r="A16457">
        <v>969.51157000000001</v>
      </c>
      <c r="B16457">
        <v>1709.5138554341099</v>
      </c>
    </row>
    <row r="16458" spans="1:2" x14ac:dyDescent="0.25">
      <c r="A16458">
        <v>969.51157000000001</v>
      </c>
      <c r="B16458">
        <v>1707.14932119011</v>
      </c>
    </row>
    <row r="16459" spans="1:2" x14ac:dyDescent="0.25">
      <c r="A16459">
        <v>963.34374800000001</v>
      </c>
      <c r="B16459">
        <v>1706.7175750861099</v>
      </c>
    </row>
    <row r="16460" spans="1:2" x14ac:dyDescent="0.25">
      <c r="A16460">
        <v>963.34374800000001</v>
      </c>
      <c r="B16460">
        <v>1707.37854664011</v>
      </c>
    </row>
    <row r="16461" spans="1:2" x14ac:dyDescent="0.25">
      <c r="A16461">
        <v>963.34374800000001</v>
      </c>
      <c r="B16461">
        <v>1712.0786615521099</v>
      </c>
    </row>
    <row r="16462" spans="1:2" x14ac:dyDescent="0.25">
      <c r="A16462">
        <v>963.34374800000001</v>
      </c>
      <c r="B16462">
        <v>1711.36229391811</v>
      </c>
    </row>
    <row r="16463" spans="1:2" x14ac:dyDescent="0.25">
      <c r="A16463">
        <v>963.34374800000001</v>
      </c>
      <c r="B16463">
        <v>1709.85864646611</v>
      </c>
    </row>
    <row r="16464" spans="1:2" x14ac:dyDescent="0.25">
      <c r="A16464">
        <v>963.34374800000001</v>
      </c>
      <c r="B16464">
        <v>1711.77782080011</v>
      </c>
    </row>
    <row r="16465" spans="1:2" x14ac:dyDescent="0.25">
      <c r="A16465">
        <v>963.34374800000001</v>
      </c>
      <c r="B16465">
        <v>1711.9578135041099</v>
      </c>
    </row>
    <row r="16466" spans="1:2" x14ac:dyDescent="0.25">
      <c r="A16466">
        <v>963.34374800000001</v>
      </c>
      <c r="B16466">
        <v>1711.3844775581099</v>
      </c>
    </row>
    <row r="16467" spans="1:2" x14ac:dyDescent="0.25">
      <c r="A16467">
        <v>963.34374800000001</v>
      </c>
      <c r="B16467">
        <v>1711.6264333301101</v>
      </c>
    </row>
    <row r="16468" spans="1:2" x14ac:dyDescent="0.25">
      <c r="A16468">
        <v>963.34374800000001</v>
      </c>
      <c r="B16468">
        <v>1709.0881833181099</v>
      </c>
    </row>
    <row r="16469" spans="1:2" x14ac:dyDescent="0.25">
      <c r="A16469">
        <v>962.65403000000003</v>
      </c>
      <c r="B16469">
        <v>1710.25774305811</v>
      </c>
    </row>
    <row r="16470" spans="1:2" x14ac:dyDescent="0.25">
      <c r="A16470">
        <v>962.65403000000003</v>
      </c>
      <c r="B16470">
        <v>1710.80648748611</v>
      </c>
    </row>
    <row r="16471" spans="1:2" x14ac:dyDescent="0.25">
      <c r="A16471">
        <v>962.65403000000003</v>
      </c>
      <c r="B16471">
        <v>1711.95759090611</v>
      </c>
    </row>
    <row r="16472" spans="1:2" x14ac:dyDescent="0.25">
      <c r="A16472">
        <v>962.65403000000003</v>
      </c>
      <c r="B16472">
        <v>1714.50656489011</v>
      </c>
    </row>
    <row r="16473" spans="1:2" x14ac:dyDescent="0.25">
      <c r="A16473">
        <v>962.65403000000003</v>
      </c>
      <c r="B16473">
        <v>1710.95558373411</v>
      </c>
    </row>
    <row r="16474" spans="1:2" x14ac:dyDescent="0.25">
      <c r="A16474">
        <v>962.65403000000003</v>
      </c>
      <c r="B16474">
        <v>1713.5359543081099</v>
      </c>
    </row>
    <row r="16475" spans="1:2" x14ac:dyDescent="0.25">
      <c r="A16475">
        <v>962.65403000000003</v>
      </c>
      <c r="B16475">
        <v>1709.67807090411</v>
      </c>
    </row>
    <row r="16476" spans="1:2" x14ac:dyDescent="0.25">
      <c r="A16476">
        <v>962.65403000000003</v>
      </c>
      <c r="B16476">
        <v>1711.7385228021101</v>
      </c>
    </row>
    <row r="16477" spans="1:2" x14ac:dyDescent="0.25">
      <c r="A16477">
        <v>962.65403000000003</v>
      </c>
      <c r="B16477">
        <v>1713.99156079611</v>
      </c>
    </row>
    <row r="16478" spans="1:2" x14ac:dyDescent="0.25">
      <c r="A16478">
        <v>962.65403000000003</v>
      </c>
      <c r="B16478">
        <v>1711.9310097601101</v>
      </c>
    </row>
    <row r="16479" spans="1:2" x14ac:dyDescent="0.25">
      <c r="A16479">
        <v>960.48915399999998</v>
      </c>
      <c r="B16479">
        <v>1711.1716062601099</v>
      </c>
    </row>
    <row r="16480" spans="1:2" x14ac:dyDescent="0.25">
      <c r="A16480">
        <v>960.48915399999998</v>
      </c>
      <c r="B16480">
        <v>1712.77533954211</v>
      </c>
    </row>
    <row r="16481" spans="1:2" x14ac:dyDescent="0.25">
      <c r="A16481">
        <v>960.48915399999998</v>
      </c>
      <c r="B16481">
        <v>1709.59237992611</v>
      </c>
    </row>
    <row r="16482" spans="1:2" x14ac:dyDescent="0.25">
      <c r="A16482">
        <v>960.48915399999998</v>
      </c>
      <c r="B16482">
        <v>1710.7761568481101</v>
      </c>
    </row>
    <row r="16483" spans="1:2" x14ac:dyDescent="0.25">
      <c r="A16483">
        <v>960.48915399999998</v>
      </c>
      <c r="B16483">
        <v>1713.7135941901099</v>
      </c>
    </row>
    <row r="16484" spans="1:2" x14ac:dyDescent="0.25">
      <c r="A16484">
        <v>960.48915399999998</v>
      </c>
      <c r="B16484">
        <v>1712.3878953681101</v>
      </c>
    </row>
    <row r="16485" spans="1:2" x14ac:dyDescent="0.25">
      <c r="A16485">
        <v>960.48915399999998</v>
      </c>
      <c r="B16485">
        <v>1715.18855373011</v>
      </c>
    </row>
    <row r="16486" spans="1:2" x14ac:dyDescent="0.25">
      <c r="A16486">
        <v>960.48915399999998</v>
      </c>
      <c r="B16486">
        <v>1711.7894666541099</v>
      </c>
    </row>
    <row r="16487" spans="1:2" x14ac:dyDescent="0.25">
      <c r="A16487">
        <v>960.48915399999998</v>
      </c>
      <c r="B16487">
        <v>1710.26121767211</v>
      </c>
    </row>
    <row r="16488" spans="1:2" x14ac:dyDescent="0.25">
      <c r="A16488">
        <v>960.48915399999998</v>
      </c>
      <c r="B16488">
        <v>1712.37443207411</v>
      </c>
    </row>
    <row r="16489" spans="1:2" x14ac:dyDescent="0.25">
      <c r="A16489">
        <v>960.48915399999998</v>
      </c>
      <c r="B16489">
        <v>1710.78347029211</v>
      </c>
    </row>
    <row r="16490" spans="1:2" x14ac:dyDescent="0.25">
      <c r="A16490">
        <v>960.48915399999998</v>
      </c>
      <c r="B16490">
        <v>1712.3749058041101</v>
      </c>
    </row>
    <row r="16491" spans="1:2" x14ac:dyDescent="0.25">
      <c r="A16491">
        <v>960.48915399999998</v>
      </c>
      <c r="B16491">
        <v>1711.89160305211</v>
      </c>
    </row>
    <row r="16492" spans="1:2" x14ac:dyDescent="0.25">
      <c r="A16492">
        <v>960.48915399999998</v>
      </c>
      <c r="B16492">
        <v>1709.7257522961099</v>
      </c>
    </row>
    <row r="16493" spans="1:2" x14ac:dyDescent="0.25">
      <c r="A16493">
        <v>960.48915399999998</v>
      </c>
      <c r="B16493">
        <v>1711.5701241341101</v>
      </c>
    </row>
    <row r="16494" spans="1:2" x14ac:dyDescent="0.25">
      <c r="A16494">
        <v>960.48915399999998</v>
      </c>
      <c r="B16494">
        <v>1712.81767874211</v>
      </c>
    </row>
    <row r="16495" spans="1:2" x14ac:dyDescent="0.25">
      <c r="A16495">
        <v>960.48915399999998</v>
      </c>
      <c r="B16495">
        <v>1712.0169353721101</v>
      </c>
    </row>
    <row r="16496" spans="1:2" x14ac:dyDescent="0.25">
      <c r="A16496">
        <v>958.77631199999996</v>
      </c>
      <c r="B16496">
        <v>1706.30226990811</v>
      </c>
    </row>
    <row r="16497" spans="1:2" x14ac:dyDescent="0.25">
      <c r="A16497">
        <v>958.77631199999996</v>
      </c>
      <c r="B16497">
        <v>1711.88863517811</v>
      </c>
    </row>
    <row r="16498" spans="1:2" x14ac:dyDescent="0.25">
      <c r="A16498">
        <v>958.77631199999996</v>
      </c>
      <c r="B16498">
        <v>1712.2138338741099</v>
      </c>
    </row>
    <row r="16499" spans="1:2" x14ac:dyDescent="0.25">
      <c r="A16499">
        <v>958.77631199999996</v>
      </c>
      <c r="B16499">
        <v>1710.48557419811</v>
      </c>
    </row>
    <row r="16500" spans="1:2" x14ac:dyDescent="0.25">
      <c r="A16500">
        <v>958.77631199999996</v>
      </c>
      <c r="B16500">
        <v>1709.78627604811</v>
      </c>
    </row>
    <row r="16501" spans="1:2" x14ac:dyDescent="0.25">
      <c r="A16501">
        <v>958.77631199999996</v>
      </c>
      <c r="B16501">
        <v>1711.0575502561101</v>
      </c>
    </row>
    <row r="16502" spans="1:2" x14ac:dyDescent="0.25">
      <c r="A16502">
        <v>958.77631199999996</v>
      </c>
      <c r="B16502">
        <v>1709.09193740211</v>
      </c>
    </row>
    <row r="16503" spans="1:2" x14ac:dyDescent="0.25">
      <c r="A16503">
        <v>958.77631199999996</v>
      </c>
      <c r="B16503">
        <v>1707.25288022011</v>
      </c>
    </row>
    <row r="16504" spans="1:2" x14ac:dyDescent="0.25">
      <c r="A16504">
        <v>958.77631199999996</v>
      </c>
      <c r="B16504">
        <v>1712.4700698981101</v>
      </c>
    </row>
    <row r="16505" spans="1:2" x14ac:dyDescent="0.25">
      <c r="A16505">
        <v>958.77631199999996</v>
      </c>
      <c r="B16505">
        <v>1709.24210455811</v>
      </c>
    </row>
    <row r="16506" spans="1:2" x14ac:dyDescent="0.25">
      <c r="A16506">
        <v>958.77631199999996</v>
      </c>
      <c r="B16506">
        <v>1706.5293766541099</v>
      </c>
    </row>
    <row r="16507" spans="1:2" x14ac:dyDescent="0.25">
      <c r="A16507">
        <v>958.01977799999997</v>
      </c>
      <c r="B16507">
        <v>1704.8554809561099</v>
      </c>
    </row>
    <row r="16508" spans="1:2" x14ac:dyDescent="0.25">
      <c r="A16508">
        <v>958.01977799999997</v>
      </c>
      <c r="B16508">
        <v>1707.84783044611</v>
      </c>
    </row>
    <row r="16509" spans="1:2" x14ac:dyDescent="0.25">
      <c r="A16509">
        <v>958.01977799999997</v>
      </c>
      <c r="B16509">
        <v>1708.8938577101101</v>
      </c>
    </row>
    <row r="16510" spans="1:2" x14ac:dyDescent="0.25">
      <c r="A16510">
        <v>958.01977799999997</v>
      </c>
      <c r="B16510">
        <v>1710.99950517211</v>
      </c>
    </row>
    <row r="16511" spans="1:2" x14ac:dyDescent="0.25">
      <c r="A16511">
        <v>958.01977799999997</v>
      </c>
      <c r="B16511">
        <v>1711.9392309161101</v>
      </c>
    </row>
    <row r="16512" spans="1:2" x14ac:dyDescent="0.25">
      <c r="A16512">
        <v>951.94589199999996</v>
      </c>
      <c r="B16512">
        <v>1710.43877006611</v>
      </c>
    </row>
    <row r="16513" spans="1:2" x14ac:dyDescent="0.25">
      <c r="A16513">
        <v>951.94589199999996</v>
      </c>
      <c r="B16513">
        <v>1709.9380346601099</v>
      </c>
    </row>
    <row r="16514" spans="1:2" x14ac:dyDescent="0.25">
      <c r="A16514">
        <v>951.94589199999996</v>
      </c>
      <c r="B16514">
        <v>1711.9362553661099</v>
      </c>
    </row>
    <row r="16515" spans="1:2" x14ac:dyDescent="0.25">
      <c r="A16515">
        <v>951.94589199999996</v>
      </c>
      <c r="B16515">
        <v>1711.79338641811</v>
      </c>
    </row>
    <row r="16516" spans="1:2" x14ac:dyDescent="0.25">
      <c r="A16516">
        <v>951.94589199999996</v>
      </c>
      <c r="B16516">
        <v>1712.1191594141101</v>
      </c>
    </row>
    <row r="16517" spans="1:2" x14ac:dyDescent="0.25">
      <c r="A16517">
        <v>951.94589199999996</v>
      </c>
      <c r="B16517">
        <v>1710.8387948081099</v>
      </c>
    </row>
    <row r="16518" spans="1:2" x14ac:dyDescent="0.25">
      <c r="A16518">
        <v>951.94589199999996</v>
      </c>
      <c r="B16518">
        <v>1706.8263235361101</v>
      </c>
    </row>
    <row r="16519" spans="1:2" x14ac:dyDescent="0.25">
      <c r="A16519">
        <v>951.94589199999996</v>
      </c>
      <c r="B16519">
        <v>1715.55178153011</v>
      </c>
    </row>
    <row r="16520" spans="1:2" x14ac:dyDescent="0.25">
      <c r="A16520">
        <v>951.94589199999996</v>
      </c>
      <c r="B16520">
        <v>1713.68373630211</v>
      </c>
    </row>
    <row r="16521" spans="1:2" x14ac:dyDescent="0.25">
      <c r="A16521">
        <v>951.94589199999996</v>
      </c>
      <c r="B16521">
        <v>1709.11859076011</v>
      </c>
    </row>
    <row r="16522" spans="1:2" x14ac:dyDescent="0.25">
      <c r="A16522">
        <v>951.94589199999996</v>
      </c>
      <c r="B16522">
        <v>1711.25152923411</v>
      </c>
    </row>
    <row r="16523" spans="1:2" x14ac:dyDescent="0.25">
      <c r="A16523">
        <v>951.94589199999996</v>
      </c>
      <c r="B16523">
        <v>1713.8315695421099</v>
      </c>
    </row>
    <row r="16524" spans="1:2" x14ac:dyDescent="0.25">
      <c r="A16524">
        <v>951.94589199999996</v>
      </c>
      <c r="B16524">
        <v>1711.57368198411</v>
      </c>
    </row>
    <row r="16525" spans="1:2" x14ac:dyDescent="0.25">
      <c r="A16525">
        <v>951.94589199999996</v>
      </c>
      <c r="B16525">
        <v>1709.9752404481101</v>
      </c>
    </row>
    <row r="16526" spans="1:2" x14ac:dyDescent="0.25">
      <c r="A16526">
        <v>951.94589199999996</v>
      </c>
      <c r="B16526">
        <v>1710.5768829661099</v>
      </c>
    </row>
    <row r="16527" spans="1:2" x14ac:dyDescent="0.25">
      <c r="A16527">
        <v>951.94589199999996</v>
      </c>
      <c r="B16527">
        <v>1706.06811976411</v>
      </c>
    </row>
    <row r="16528" spans="1:2" x14ac:dyDescent="0.25">
      <c r="A16528">
        <v>951.94589199999996</v>
      </c>
      <c r="B16528">
        <v>1712.4775883601101</v>
      </c>
    </row>
    <row r="16529" spans="1:2" x14ac:dyDescent="0.25">
      <c r="A16529">
        <v>951.94589199999996</v>
      </c>
      <c r="B16529">
        <v>1709.73683971011</v>
      </c>
    </row>
    <row r="16530" spans="1:2" x14ac:dyDescent="0.25">
      <c r="A16530">
        <v>951.94589199999996</v>
      </c>
      <c r="B16530">
        <v>1710.93007032011</v>
      </c>
    </row>
    <row r="16531" spans="1:2" x14ac:dyDescent="0.25">
      <c r="A16531">
        <v>951.94589199999996</v>
      </c>
      <c r="B16531">
        <v>1710.4200135839999</v>
      </c>
    </row>
    <row r="16532" spans="1:2" x14ac:dyDescent="0.25">
      <c r="A16532">
        <v>951.94589199999996</v>
      </c>
      <c r="B16532">
        <v>1708.4272887019999</v>
      </c>
    </row>
    <row r="16533" spans="1:2" x14ac:dyDescent="0.25">
      <c r="A16533">
        <v>951.94589199999996</v>
      </c>
      <c r="B16533">
        <v>1709.9582289980001</v>
      </c>
    </row>
    <row r="16534" spans="1:2" x14ac:dyDescent="0.25">
      <c r="A16534">
        <v>951.94589199999996</v>
      </c>
      <c r="B16534">
        <v>1713.5950069380001</v>
      </c>
    </row>
    <row r="16535" spans="1:2" x14ac:dyDescent="0.25">
      <c r="A16535">
        <v>951.94589199999996</v>
      </c>
      <c r="B16535">
        <v>1713.100664546</v>
      </c>
    </row>
    <row r="16536" spans="1:2" x14ac:dyDescent="0.25">
      <c r="A16536">
        <v>951.94589199999996</v>
      </c>
      <c r="B16536">
        <v>1711.074866486</v>
      </c>
    </row>
    <row r="16537" spans="1:2" x14ac:dyDescent="0.25">
      <c r="A16537">
        <v>951.94589199999996</v>
      </c>
      <c r="B16537">
        <v>1713.5068011159999</v>
      </c>
    </row>
    <row r="16538" spans="1:2" x14ac:dyDescent="0.25">
      <c r="A16538">
        <v>951.94589199999996</v>
      </c>
      <c r="B16538">
        <v>1710.19144841</v>
      </c>
    </row>
    <row r="16539" spans="1:2" x14ac:dyDescent="0.25">
      <c r="A16539">
        <v>951.94589199999996</v>
      </c>
      <c r="B16539">
        <v>1710.8729554879999</v>
      </c>
    </row>
    <row r="16540" spans="1:2" x14ac:dyDescent="0.25">
      <c r="A16540">
        <v>951.94589199999996</v>
      </c>
      <c r="B16540">
        <v>1712.494599828</v>
      </c>
    </row>
    <row r="16541" spans="1:2" x14ac:dyDescent="0.25">
      <c r="A16541">
        <v>951.94589199999996</v>
      </c>
      <c r="B16541">
        <v>1710.7786161720001</v>
      </c>
    </row>
    <row r="16542" spans="1:2" x14ac:dyDescent="0.25">
      <c r="A16542">
        <v>951.94589199999996</v>
      </c>
      <c r="B16542">
        <v>1711.028127072</v>
      </c>
    </row>
    <row r="16543" spans="1:2" x14ac:dyDescent="0.25">
      <c r="A16543">
        <v>951.94589199999996</v>
      </c>
      <c r="B16543">
        <v>1708.289797144</v>
      </c>
    </row>
    <row r="16544" spans="1:2" x14ac:dyDescent="0.25">
      <c r="A16544">
        <v>951.18543599999998</v>
      </c>
      <c r="B16544">
        <v>1708.3108121560001</v>
      </c>
    </row>
    <row r="16545" spans="1:2" x14ac:dyDescent="0.25">
      <c r="A16545">
        <v>951.18543599999998</v>
      </c>
      <c r="B16545">
        <v>1704.597686606</v>
      </c>
    </row>
    <row r="16546" spans="1:2" x14ac:dyDescent="0.25">
      <c r="A16546">
        <v>951.18543599999998</v>
      </c>
      <c r="B16546">
        <v>1704.850256642</v>
      </c>
    </row>
    <row r="16547" spans="1:2" x14ac:dyDescent="0.25">
      <c r="A16547">
        <v>951.18543599999998</v>
      </c>
      <c r="B16547">
        <v>1706.9978749940001</v>
      </c>
    </row>
    <row r="16548" spans="1:2" x14ac:dyDescent="0.25">
      <c r="A16548">
        <v>951.18543599999998</v>
      </c>
      <c r="B16548">
        <v>1707.40142148</v>
      </c>
    </row>
    <row r="16549" spans="1:2" x14ac:dyDescent="0.25">
      <c r="A16549">
        <v>951.18543599999998</v>
      </c>
      <c r="B16549">
        <v>1709.232952202</v>
      </c>
    </row>
    <row r="16550" spans="1:2" x14ac:dyDescent="0.25">
      <c r="A16550">
        <v>951.18543599999998</v>
      </c>
      <c r="B16550">
        <v>1704.18338333</v>
      </c>
    </row>
    <row r="16551" spans="1:2" x14ac:dyDescent="0.25">
      <c r="A16551">
        <v>951.18543599999998</v>
      </c>
      <c r="B16551">
        <v>1707.829161072</v>
      </c>
    </row>
    <row r="16552" spans="1:2" x14ac:dyDescent="0.25">
      <c r="A16552">
        <v>951.18543599999998</v>
      </c>
      <c r="B16552">
        <v>1711.0337444740001</v>
      </c>
    </row>
    <row r="16553" spans="1:2" x14ac:dyDescent="0.25">
      <c r="A16553">
        <v>951.18543599999998</v>
      </c>
      <c r="B16553">
        <v>1713.1468813439999</v>
      </c>
    </row>
    <row r="16554" spans="1:2" x14ac:dyDescent="0.25">
      <c r="A16554">
        <v>951.18543599999998</v>
      </c>
      <c r="B16554">
        <v>1707.885172414</v>
      </c>
    </row>
    <row r="16555" spans="1:2" x14ac:dyDescent="0.25">
      <c r="A16555">
        <v>951.18543599999998</v>
      </c>
      <c r="B16555">
        <v>1705.8230856759999</v>
      </c>
    </row>
    <row r="16556" spans="1:2" x14ac:dyDescent="0.25">
      <c r="A16556">
        <v>951.18543599999998</v>
      </c>
      <c r="B16556">
        <v>1705.6731418639999</v>
      </c>
    </row>
    <row r="16557" spans="1:2" x14ac:dyDescent="0.25">
      <c r="A16557">
        <v>946.19664999999998</v>
      </c>
      <c r="B16557">
        <v>1708.5397535760001</v>
      </c>
    </row>
    <row r="16558" spans="1:2" x14ac:dyDescent="0.25">
      <c r="A16558">
        <v>946.19664999999998</v>
      </c>
      <c r="B16558">
        <v>1705.8626072479999</v>
      </c>
    </row>
    <row r="16559" spans="1:2" x14ac:dyDescent="0.25">
      <c r="A16559">
        <v>946.19664999999998</v>
      </c>
      <c r="B16559">
        <v>1707.7057223500001</v>
      </c>
    </row>
    <row r="16560" spans="1:2" x14ac:dyDescent="0.25">
      <c r="A16560">
        <v>946.19664999999998</v>
      </c>
      <c r="B16560">
        <v>1710.1160068859999</v>
      </c>
    </row>
    <row r="16561" spans="1:2" x14ac:dyDescent="0.25">
      <c r="A16561">
        <v>946.19664999999998</v>
      </c>
      <c r="B16561">
        <v>1710.9722414759999</v>
      </c>
    </row>
    <row r="16562" spans="1:2" x14ac:dyDescent="0.25">
      <c r="A16562">
        <v>946.19664999999998</v>
      </c>
      <c r="B16562">
        <v>1710.815640198</v>
      </c>
    </row>
    <row r="16563" spans="1:2" x14ac:dyDescent="0.25">
      <c r="A16563">
        <v>946.19664999999998</v>
      </c>
      <c r="B16563">
        <v>1710.2898585559999</v>
      </c>
    </row>
    <row r="16564" spans="1:2" x14ac:dyDescent="0.25">
      <c r="A16564">
        <v>946.19664999999998</v>
      </c>
      <c r="B16564">
        <v>1708.809755966</v>
      </c>
    </row>
    <row r="16565" spans="1:2" x14ac:dyDescent="0.25">
      <c r="A16565">
        <v>946.19664999999998</v>
      </c>
      <c r="B16565">
        <v>1709.629664754</v>
      </c>
    </row>
    <row r="16566" spans="1:2" x14ac:dyDescent="0.25">
      <c r="A16566">
        <v>946.19664999999998</v>
      </c>
      <c r="B16566">
        <v>1708.49787833</v>
      </c>
    </row>
    <row r="16567" spans="1:2" x14ac:dyDescent="0.25">
      <c r="A16567">
        <v>946.19664999999998</v>
      </c>
      <c r="B16567">
        <v>1708.35597054</v>
      </c>
    </row>
    <row r="16568" spans="1:2" x14ac:dyDescent="0.25">
      <c r="A16568">
        <v>942.15642400000002</v>
      </c>
      <c r="B16568">
        <v>1710.5604129860001</v>
      </c>
    </row>
    <row r="16569" spans="1:2" x14ac:dyDescent="0.25">
      <c r="A16569">
        <v>942.15642400000002</v>
      </c>
      <c r="B16569">
        <v>1711.3989003060001</v>
      </c>
    </row>
    <row r="16570" spans="1:2" x14ac:dyDescent="0.25">
      <c r="A16570">
        <v>942.15642400000002</v>
      </c>
      <c r="B16570">
        <v>1710.5880825839999</v>
      </c>
    </row>
    <row r="16571" spans="1:2" x14ac:dyDescent="0.25">
      <c r="A16571">
        <v>942.15642400000002</v>
      </c>
      <c r="B16571">
        <v>1711.506121272</v>
      </c>
    </row>
    <row r="16572" spans="1:2" x14ac:dyDescent="0.25">
      <c r="A16572">
        <v>942.15642400000002</v>
      </c>
      <c r="B16572">
        <v>1707.4120105520001</v>
      </c>
    </row>
    <row r="16573" spans="1:2" x14ac:dyDescent="0.25">
      <c r="A16573">
        <v>942.15642400000002</v>
      </c>
      <c r="B16573">
        <v>1703.6029112640001</v>
      </c>
    </row>
    <row r="16574" spans="1:2" x14ac:dyDescent="0.25">
      <c r="A16574">
        <v>942.15642400000002</v>
      </c>
      <c r="B16574">
        <v>1707.3779248359999</v>
      </c>
    </row>
    <row r="16575" spans="1:2" x14ac:dyDescent="0.25">
      <c r="A16575">
        <v>942.15642400000002</v>
      </c>
      <c r="B16575">
        <v>1703.9231705080001</v>
      </c>
    </row>
    <row r="16576" spans="1:2" x14ac:dyDescent="0.25">
      <c r="A16576">
        <v>942.15642400000002</v>
      </c>
      <c r="B16576">
        <v>1706.81301837</v>
      </c>
    </row>
    <row r="16577" spans="1:2" x14ac:dyDescent="0.25">
      <c r="A16577">
        <v>942.15642400000002</v>
      </c>
      <c r="B16577">
        <v>1705.45586867</v>
      </c>
    </row>
    <row r="16578" spans="1:2" x14ac:dyDescent="0.25">
      <c r="A16578">
        <v>942.15642400000002</v>
      </c>
      <c r="B16578">
        <v>1707.329226288</v>
      </c>
    </row>
    <row r="16579" spans="1:2" x14ac:dyDescent="0.25">
      <c r="A16579">
        <v>942.15642400000002</v>
      </c>
      <c r="B16579">
        <v>1706.894997164</v>
      </c>
    </row>
    <row r="16580" spans="1:2" x14ac:dyDescent="0.25">
      <c r="A16580">
        <v>942.15642400000002</v>
      </c>
      <c r="B16580">
        <v>1707.021274256</v>
      </c>
    </row>
    <row r="16581" spans="1:2" x14ac:dyDescent="0.25">
      <c r="A16581">
        <v>942.15642400000002</v>
      </c>
      <c r="B16581">
        <v>1706.3582764759999</v>
      </c>
    </row>
    <row r="16582" spans="1:2" x14ac:dyDescent="0.25">
      <c r="A16582">
        <v>942.15642400000002</v>
      </c>
      <c r="B16582">
        <v>1708.0838675299999</v>
      </c>
    </row>
    <row r="16583" spans="1:2" x14ac:dyDescent="0.25">
      <c r="A16583">
        <v>942.15642400000002</v>
      </c>
      <c r="B16583">
        <v>1708.16590974</v>
      </c>
    </row>
    <row r="16584" spans="1:2" x14ac:dyDescent="0.25">
      <c r="A16584">
        <v>942.15642400000002</v>
      </c>
      <c r="B16584">
        <v>1711.041283646</v>
      </c>
    </row>
    <row r="16585" spans="1:2" x14ac:dyDescent="0.25">
      <c r="A16585">
        <v>942.15642400000002</v>
      </c>
      <c r="B16585">
        <v>1706.1103709179999</v>
      </c>
    </row>
    <row r="16586" spans="1:2" x14ac:dyDescent="0.25">
      <c r="A16586">
        <v>942.15642400000002</v>
      </c>
      <c r="B16586">
        <v>1706.5618723360001</v>
      </c>
    </row>
    <row r="16587" spans="1:2" x14ac:dyDescent="0.25">
      <c r="A16587">
        <v>942.15642400000002</v>
      </c>
      <c r="B16587">
        <v>1704.4698044720001</v>
      </c>
    </row>
    <row r="16588" spans="1:2" x14ac:dyDescent="0.25">
      <c r="A16588">
        <v>942.15642400000002</v>
      </c>
      <c r="B16588">
        <v>1709.377809454</v>
      </c>
    </row>
    <row r="16589" spans="1:2" x14ac:dyDescent="0.25">
      <c r="A16589">
        <v>942.15642400000002</v>
      </c>
      <c r="B16589">
        <v>1712.21962018</v>
      </c>
    </row>
    <row r="16590" spans="1:2" x14ac:dyDescent="0.25">
      <c r="A16590">
        <v>942.15642400000002</v>
      </c>
      <c r="B16590">
        <v>1713.7633068140001</v>
      </c>
    </row>
    <row r="16591" spans="1:2" x14ac:dyDescent="0.25">
      <c r="A16591">
        <v>942.15642400000002</v>
      </c>
      <c r="B16591">
        <v>1708.6655827960001</v>
      </c>
    </row>
    <row r="16592" spans="1:2" x14ac:dyDescent="0.25">
      <c r="A16592">
        <v>942.15642400000002</v>
      </c>
      <c r="B16592">
        <v>1709.0755204300001</v>
      </c>
    </row>
    <row r="16593" spans="1:2" x14ac:dyDescent="0.25">
      <c r="A16593">
        <v>942.15642400000002</v>
      </c>
      <c r="B16593">
        <v>1711.759523552</v>
      </c>
    </row>
    <row r="16594" spans="1:2" x14ac:dyDescent="0.25">
      <c r="A16594">
        <v>942.15642400000002</v>
      </c>
      <c r="B16594">
        <v>1710.6473734579999</v>
      </c>
    </row>
    <row r="16595" spans="1:2" x14ac:dyDescent="0.25">
      <c r="A16595">
        <v>942.15642400000002</v>
      </c>
      <c r="B16595">
        <v>1709.9035619799999</v>
      </c>
    </row>
    <row r="16596" spans="1:2" x14ac:dyDescent="0.25">
      <c r="A16596">
        <v>942.15642400000002</v>
      </c>
      <c r="B16596">
        <v>1709.8978304239999</v>
      </c>
    </row>
    <row r="16597" spans="1:2" x14ac:dyDescent="0.25">
      <c r="A16597">
        <v>942.15642400000002</v>
      </c>
      <c r="B16597">
        <v>1711.297531594</v>
      </c>
    </row>
    <row r="16598" spans="1:2" x14ac:dyDescent="0.25">
      <c r="A16598">
        <v>942.15642400000002</v>
      </c>
      <c r="B16598">
        <v>1708.062081114</v>
      </c>
    </row>
    <row r="16599" spans="1:2" x14ac:dyDescent="0.25">
      <c r="A16599">
        <v>942.15642400000002</v>
      </c>
      <c r="B16599">
        <v>1709.0522613180001</v>
      </c>
    </row>
    <row r="16600" spans="1:2" x14ac:dyDescent="0.25">
      <c r="A16600">
        <v>942.15642400000002</v>
      </c>
      <c r="B16600">
        <v>1709.079185286</v>
      </c>
    </row>
    <row r="16601" spans="1:2" x14ac:dyDescent="0.25">
      <c r="A16601">
        <v>939.28627800000004</v>
      </c>
      <c r="B16601">
        <v>1708.893407586</v>
      </c>
    </row>
    <row r="16602" spans="1:2" x14ac:dyDescent="0.25">
      <c r="A16602">
        <v>939.28627800000004</v>
      </c>
      <c r="B16602">
        <v>1710.250951124</v>
      </c>
    </row>
    <row r="16603" spans="1:2" x14ac:dyDescent="0.25">
      <c r="A16603">
        <v>939.28627800000004</v>
      </c>
      <c r="B16603">
        <v>1709.702624818</v>
      </c>
    </row>
    <row r="16604" spans="1:2" x14ac:dyDescent="0.25">
      <c r="A16604">
        <v>939.28627800000004</v>
      </c>
      <c r="B16604">
        <v>1705.2734083600001</v>
      </c>
    </row>
    <row r="16605" spans="1:2" x14ac:dyDescent="0.25">
      <c r="A16605">
        <v>939.28627800000004</v>
      </c>
      <c r="B16605">
        <v>1705.604704698</v>
      </c>
    </row>
    <row r="16606" spans="1:2" x14ac:dyDescent="0.25">
      <c r="A16606">
        <v>939.28627800000004</v>
      </c>
      <c r="B16606">
        <v>1702.7206654480001</v>
      </c>
    </row>
    <row r="16607" spans="1:2" x14ac:dyDescent="0.25">
      <c r="A16607">
        <v>939.28627800000004</v>
      </c>
      <c r="B16607">
        <v>1705.983567538</v>
      </c>
    </row>
    <row r="16608" spans="1:2" x14ac:dyDescent="0.25">
      <c r="A16608">
        <v>939.28627800000004</v>
      </c>
      <c r="B16608">
        <v>1707.61383948</v>
      </c>
    </row>
    <row r="16609" spans="1:2" x14ac:dyDescent="0.25">
      <c r="A16609">
        <v>939.28627800000004</v>
      </c>
      <c r="B16609">
        <v>1706.010344716</v>
      </c>
    </row>
    <row r="16610" spans="1:2" x14ac:dyDescent="0.25">
      <c r="A16610">
        <v>939.28627800000004</v>
      </c>
      <c r="B16610">
        <v>1703.530485922</v>
      </c>
    </row>
    <row r="16611" spans="1:2" x14ac:dyDescent="0.25">
      <c r="A16611">
        <v>938.69654000000003</v>
      </c>
      <c r="B16611">
        <v>1707.72215676</v>
      </c>
    </row>
    <row r="16612" spans="1:2" x14ac:dyDescent="0.25">
      <c r="A16612">
        <v>938.69654000000003</v>
      </c>
      <c r="B16612">
        <v>1705.389146768</v>
      </c>
    </row>
    <row r="16613" spans="1:2" x14ac:dyDescent="0.25">
      <c r="A16613">
        <v>938.69654000000003</v>
      </c>
      <c r="B16613">
        <v>1704.93444464</v>
      </c>
    </row>
    <row r="16614" spans="1:2" x14ac:dyDescent="0.25">
      <c r="A16614">
        <v>938.69654000000003</v>
      </c>
      <c r="B16614">
        <v>1706.684864806</v>
      </c>
    </row>
    <row r="16615" spans="1:2" x14ac:dyDescent="0.25">
      <c r="A16615">
        <v>938.69654000000003</v>
      </c>
      <c r="B16615">
        <v>1705.6002170920001</v>
      </c>
    </row>
    <row r="16616" spans="1:2" x14ac:dyDescent="0.25">
      <c r="A16616">
        <v>938.69654000000003</v>
      </c>
      <c r="B16616">
        <v>1710.74468404</v>
      </c>
    </row>
    <row r="16617" spans="1:2" x14ac:dyDescent="0.25">
      <c r="A16617">
        <v>938.69654000000003</v>
      </c>
      <c r="B16617">
        <v>1707.865821286</v>
      </c>
    </row>
    <row r="16618" spans="1:2" x14ac:dyDescent="0.25">
      <c r="A16618">
        <v>938.69654000000003</v>
      </c>
      <c r="B16618">
        <v>1710.2945278740001</v>
      </c>
    </row>
    <row r="16619" spans="1:2" x14ac:dyDescent="0.25">
      <c r="A16619">
        <v>938.69654000000003</v>
      </c>
      <c r="B16619">
        <v>1703.587613118</v>
      </c>
    </row>
    <row r="16620" spans="1:2" x14ac:dyDescent="0.25">
      <c r="A16620">
        <v>938.69654000000003</v>
      </c>
      <c r="B16620">
        <v>1704.125453242</v>
      </c>
    </row>
    <row r="16621" spans="1:2" x14ac:dyDescent="0.25">
      <c r="A16621">
        <v>938.69654000000003</v>
      </c>
      <c r="B16621">
        <v>1707.591957564</v>
      </c>
    </row>
    <row r="16622" spans="1:2" x14ac:dyDescent="0.25">
      <c r="A16622">
        <v>938.69654000000003</v>
      </c>
      <c r="B16622">
        <v>1706.4815311140001</v>
      </c>
    </row>
    <row r="16623" spans="1:2" x14ac:dyDescent="0.25">
      <c r="A16623">
        <v>938.69654000000003</v>
      </c>
      <c r="B16623">
        <v>1704.8855612479999</v>
      </c>
    </row>
    <row r="16624" spans="1:2" x14ac:dyDescent="0.25">
      <c r="A16624">
        <v>938.69654000000003</v>
      </c>
      <c r="B16624">
        <v>1706.7956975279999</v>
      </c>
    </row>
    <row r="16625" spans="1:2" x14ac:dyDescent="0.25">
      <c r="A16625">
        <v>938.69654000000003</v>
      </c>
      <c r="B16625">
        <v>1709.6202334279999</v>
      </c>
    </row>
    <row r="16626" spans="1:2" x14ac:dyDescent="0.25">
      <c r="A16626">
        <v>938.59930999999995</v>
      </c>
      <c r="B16626">
        <v>1709.8479999640001</v>
      </c>
    </row>
    <row r="16627" spans="1:2" x14ac:dyDescent="0.25">
      <c r="A16627">
        <v>938.59930999999995</v>
      </c>
      <c r="B16627">
        <v>1708.0600957060001</v>
      </c>
    </row>
    <row r="16628" spans="1:2" x14ac:dyDescent="0.25">
      <c r="A16628">
        <v>938.59930999999995</v>
      </c>
      <c r="B16628">
        <v>1701.6003561279999</v>
      </c>
    </row>
    <row r="16629" spans="1:2" x14ac:dyDescent="0.25">
      <c r="A16629">
        <v>938.59930999999995</v>
      </c>
      <c r="B16629">
        <v>1706.9194440379999</v>
      </c>
    </row>
    <row r="16630" spans="1:2" x14ac:dyDescent="0.25">
      <c r="A16630">
        <v>938.59930999999995</v>
      </c>
      <c r="B16630">
        <v>1705.7980140699999</v>
      </c>
    </row>
    <row r="16631" spans="1:2" x14ac:dyDescent="0.25">
      <c r="A16631">
        <v>938.59930999999995</v>
      </c>
      <c r="B16631">
        <v>1701.4168639</v>
      </c>
    </row>
    <row r="16632" spans="1:2" x14ac:dyDescent="0.25">
      <c r="A16632">
        <v>938.59930999999995</v>
      </c>
      <c r="B16632">
        <v>1706.958959108</v>
      </c>
    </row>
    <row r="16633" spans="1:2" x14ac:dyDescent="0.25">
      <c r="A16633">
        <v>938.59930999999995</v>
      </c>
      <c r="B16633">
        <v>1708.5042918019999</v>
      </c>
    </row>
    <row r="16634" spans="1:2" x14ac:dyDescent="0.25">
      <c r="A16634">
        <v>938.59930999999995</v>
      </c>
      <c r="B16634">
        <v>1705.3902749680001</v>
      </c>
    </row>
    <row r="16635" spans="1:2" x14ac:dyDescent="0.25">
      <c r="A16635">
        <v>938.59930999999995</v>
      </c>
      <c r="B16635">
        <v>1707.682176258</v>
      </c>
    </row>
    <row r="16636" spans="1:2" x14ac:dyDescent="0.25">
      <c r="A16636">
        <v>938.59930999999995</v>
      </c>
      <c r="B16636">
        <v>1708.0846907499999</v>
      </c>
    </row>
    <row r="16637" spans="1:2" x14ac:dyDescent="0.25">
      <c r="A16637">
        <v>938.59930999999995</v>
      </c>
      <c r="B16637">
        <v>1707.2983840859999</v>
      </c>
    </row>
    <row r="16638" spans="1:2" x14ac:dyDescent="0.25">
      <c r="A16638">
        <v>938.59930999999995</v>
      </c>
      <c r="B16638">
        <v>1705.868442874</v>
      </c>
    </row>
    <row r="16639" spans="1:2" x14ac:dyDescent="0.25">
      <c r="A16639">
        <v>938.59930999999995</v>
      </c>
      <c r="B16639">
        <v>1707.4523294600001</v>
      </c>
    </row>
    <row r="16640" spans="1:2" x14ac:dyDescent="0.25">
      <c r="A16640">
        <v>938.59930999999995</v>
      </c>
      <c r="B16640">
        <v>1704.8339564140001</v>
      </c>
    </row>
    <row r="16641" spans="1:2" x14ac:dyDescent="0.25">
      <c r="A16641">
        <v>938.59930999999995</v>
      </c>
      <c r="B16641">
        <v>1710.318651842</v>
      </c>
    </row>
    <row r="16642" spans="1:2" x14ac:dyDescent="0.25">
      <c r="A16642">
        <v>938.59930999999995</v>
      </c>
      <c r="B16642">
        <v>1706.510164048</v>
      </c>
    </row>
    <row r="16643" spans="1:2" x14ac:dyDescent="0.25">
      <c r="A16643">
        <v>938.59930999999995</v>
      </c>
      <c r="B16643">
        <v>1710.6371259939999</v>
      </c>
    </row>
    <row r="16644" spans="1:2" x14ac:dyDescent="0.25">
      <c r="A16644">
        <v>938.59930999999995</v>
      </c>
      <c r="B16644">
        <v>1713.38965074</v>
      </c>
    </row>
    <row r="16645" spans="1:2" x14ac:dyDescent="0.25">
      <c r="A16645">
        <v>933.19201599999997</v>
      </c>
      <c r="B16645">
        <v>1714.2970292279999</v>
      </c>
    </row>
    <row r="16646" spans="1:2" x14ac:dyDescent="0.25">
      <c r="A16646">
        <v>933.19201599999997</v>
      </c>
      <c r="B16646">
        <v>1711.2559957379999</v>
      </c>
    </row>
    <row r="16647" spans="1:2" x14ac:dyDescent="0.25">
      <c r="A16647">
        <v>933.19201599999997</v>
      </c>
      <c r="B16647">
        <v>1711.3856618140001</v>
      </c>
    </row>
    <row r="16648" spans="1:2" x14ac:dyDescent="0.25">
      <c r="A16648">
        <v>933.19201599999997</v>
      </c>
      <c r="B16648">
        <v>1707.2960514880001</v>
      </c>
    </row>
    <row r="16649" spans="1:2" x14ac:dyDescent="0.25">
      <c r="A16649">
        <v>933.19201599999997</v>
      </c>
      <c r="B16649">
        <v>1706.2028759299999</v>
      </c>
    </row>
    <row r="16650" spans="1:2" x14ac:dyDescent="0.25">
      <c r="A16650">
        <v>933.19201599999997</v>
      </c>
      <c r="B16650">
        <v>1708.2114390260001</v>
      </c>
    </row>
    <row r="16651" spans="1:2" x14ac:dyDescent="0.25">
      <c r="A16651">
        <v>933.19201599999997</v>
      </c>
      <c r="B16651">
        <v>1711.184731066</v>
      </c>
    </row>
    <row r="16652" spans="1:2" x14ac:dyDescent="0.25">
      <c r="A16652">
        <v>933.19201599999997</v>
      </c>
      <c r="B16652">
        <v>1709.2173209800001</v>
      </c>
    </row>
    <row r="16653" spans="1:2" x14ac:dyDescent="0.25">
      <c r="A16653">
        <v>933.19201599999997</v>
      </c>
      <c r="B16653">
        <v>1709.10120452</v>
      </c>
    </row>
    <row r="16654" spans="1:2" x14ac:dyDescent="0.25">
      <c r="A16654">
        <v>933.19201599999997</v>
      </c>
      <c r="B16654">
        <v>1709.086489086</v>
      </c>
    </row>
    <row r="16655" spans="1:2" x14ac:dyDescent="0.25">
      <c r="A16655">
        <v>933.19201599999997</v>
      </c>
      <c r="B16655">
        <v>1706.6785171060001</v>
      </c>
    </row>
    <row r="16656" spans="1:2" x14ac:dyDescent="0.25">
      <c r="A16656">
        <v>933.19201599999997</v>
      </c>
      <c r="B16656">
        <v>1705.4881966200001</v>
      </c>
    </row>
    <row r="16657" spans="1:2" x14ac:dyDescent="0.25">
      <c r="A16657">
        <v>933.19201599999997</v>
      </c>
      <c r="B16657">
        <v>1706.710610136</v>
      </c>
    </row>
    <row r="16658" spans="1:2" x14ac:dyDescent="0.25">
      <c r="A16658">
        <v>933.19201599999997</v>
      </c>
      <c r="B16658">
        <v>1712.4181424779999</v>
      </c>
    </row>
    <row r="16659" spans="1:2" x14ac:dyDescent="0.25">
      <c r="A16659">
        <v>933.19201599999997</v>
      </c>
      <c r="B16659">
        <v>1708.5397143499999</v>
      </c>
    </row>
    <row r="16660" spans="1:2" x14ac:dyDescent="0.25">
      <c r="A16660">
        <v>933.19201599999997</v>
      </c>
      <c r="B16660">
        <v>1708.476105494</v>
      </c>
    </row>
    <row r="16661" spans="1:2" x14ac:dyDescent="0.25">
      <c r="A16661">
        <v>933.19201599999997</v>
      </c>
      <c r="B16661">
        <v>1708.2110850060001</v>
      </c>
    </row>
    <row r="16662" spans="1:2" x14ac:dyDescent="0.25">
      <c r="A16662">
        <v>933.19201599999997</v>
      </c>
      <c r="B16662">
        <v>1711.213378512</v>
      </c>
    </row>
    <row r="16663" spans="1:2" x14ac:dyDescent="0.25">
      <c r="A16663">
        <v>933.19201599999997</v>
      </c>
      <c r="B16663">
        <v>1711.6263286799999</v>
      </c>
    </row>
    <row r="16664" spans="1:2" x14ac:dyDescent="0.25">
      <c r="A16664">
        <v>933.19201599999997</v>
      </c>
      <c r="B16664">
        <v>1708.231803588</v>
      </c>
    </row>
    <row r="16665" spans="1:2" x14ac:dyDescent="0.25">
      <c r="A16665">
        <v>933.19201599999997</v>
      </c>
      <c r="B16665">
        <v>1708.0993997119999</v>
      </c>
    </row>
    <row r="16666" spans="1:2" x14ac:dyDescent="0.25">
      <c r="A16666">
        <v>933.19201599999997</v>
      </c>
      <c r="B16666">
        <v>1707.88502361</v>
      </c>
    </row>
    <row r="16667" spans="1:2" x14ac:dyDescent="0.25">
      <c r="A16667">
        <v>931.73611200000005</v>
      </c>
      <c r="B16667">
        <v>1707.325515412</v>
      </c>
    </row>
    <row r="16668" spans="1:2" x14ac:dyDescent="0.25">
      <c r="A16668">
        <v>931.73611200000005</v>
      </c>
      <c r="B16668">
        <v>1708.71020875</v>
      </c>
    </row>
    <row r="16669" spans="1:2" x14ac:dyDescent="0.25">
      <c r="A16669">
        <v>931.73611200000005</v>
      </c>
      <c r="B16669">
        <v>1706.5361483419999</v>
      </c>
    </row>
    <row r="16670" spans="1:2" x14ac:dyDescent="0.25">
      <c r="A16670">
        <v>931.73611200000005</v>
      </c>
      <c r="B16670">
        <v>1704.8558500639999</v>
      </c>
    </row>
    <row r="16671" spans="1:2" x14ac:dyDescent="0.25">
      <c r="A16671">
        <v>931.73611200000005</v>
      </c>
      <c r="B16671">
        <v>1705.4751824519999</v>
      </c>
    </row>
    <row r="16672" spans="1:2" x14ac:dyDescent="0.25">
      <c r="A16672">
        <v>931.73611200000005</v>
      </c>
      <c r="B16672">
        <v>1704.7388372559999</v>
      </c>
    </row>
    <row r="16673" spans="1:2" x14ac:dyDescent="0.25">
      <c r="A16673">
        <v>931.73611200000005</v>
      </c>
      <c r="B16673">
        <v>1707.15504695</v>
      </c>
    </row>
    <row r="16674" spans="1:2" x14ac:dyDescent="0.25">
      <c r="A16674">
        <v>930.85552199999995</v>
      </c>
      <c r="B16674">
        <v>1705.145549672</v>
      </c>
    </row>
    <row r="16675" spans="1:2" x14ac:dyDescent="0.25">
      <c r="A16675">
        <v>930.85552199999995</v>
      </c>
      <c r="B16675">
        <v>1704.6167757999999</v>
      </c>
    </row>
    <row r="16676" spans="1:2" x14ac:dyDescent="0.25">
      <c r="A16676">
        <v>930.85552199999995</v>
      </c>
      <c r="B16676">
        <v>1709.8650734580001</v>
      </c>
    </row>
    <row r="16677" spans="1:2" x14ac:dyDescent="0.25">
      <c r="A16677">
        <v>930.85552199999995</v>
      </c>
      <c r="B16677">
        <v>1710.7630052479999</v>
      </c>
    </row>
    <row r="16678" spans="1:2" x14ac:dyDescent="0.25">
      <c r="A16678">
        <v>930.85552199999995</v>
      </c>
      <c r="B16678">
        <v>1711.372780098</v>
      </c>
    </row>
    <row r="16679" spans="1:2" x14ac:dyDescent="0.25">
      <c r="A16679">
        <v>930.85552199999995</v>
      </c>
      <c r="B16679">
        <v>1708.2664630039999</v>
      </c>
    </row>
    <row r="16680" spans="1:2" x14ac:dyDescent="0.25">
      <c r="A16680">
        <v>930.85552199999995</v>
      </c>
      <c r="B16680">
        <v>1712.98390245</v>
      </c>
    </row>
    <row r="16681" spans="1:2" x14ac:dyDescent="0.25">
      <c r="A16681">
        <v>930.85552199999995</v>
      </c>
      <c r="B16681">
        <v>1710.149715752</v>
      </c>
    </row>
    <row r="16682" spans="1:2" x14ac:dyDescent="0.25">
      <c r="A16682">
        <v>928.82855199999995</v>
      </c>
      <c r="B16682">
        <v>1709.3520093499999</v>
      </c>
    </row>
    <row r="16683" spans="1:2" x14ac:dyDescent="0.25">
      <c r="A16683">
        <v>928.82855199999995</v>
      </c>
      <c r="B16683">
        <v>1708.78968121</v>
      </c>
    </row>
    <row r="16684" spans="1:2" x14ac:dyDescent="0.25">
      <c r="A16684">
        <v>928.82855199999995</v>
      </c>
      <c r="B16684">
        <v>1703.8906977040001</v>
      </c>
    </row>
    <row r="16685" spans="1:2" x14ac:dyDescent="0.25">
      <c r="A16685">
        <v>928.82855199999995</v>
      </c>
      <c r="B16685">
        <v>1704.13378472</v>
      </c>
    </row>
    <row r="16686" spans="1:2" x14ac:dyDescent="0.25">
      <c r="A16686">
        <v>928.82855199999995</v>
      </c>
      <c r="B16686">
        <v>1703.210227196</v>
      </c>
    </row>
    <row r="16687" spans="1:2" x14ac:dyDescent="0.25">
      <c r="A16687">
        <v>928.82855199999995</v>
      </c>
      <c r="B16687">
        <v>1709.453595748</v>
      </c>
    </row>
    <row r="16688" spans="1:2" x14ac:dyDescent="0.25">
      <c r="A16688">
        <v>928.82855199999995</v>
      </c>
      <c r="B16688">
        <v>1708.1785863160001</v>
      </c>
    </row>
    <row r="16689" spans="1:2" x14ac:dyDescent="0.25">
      <c r="A16689">
        <v>928.82855199999995</v>
      </c>
      <c r="B16689">
        <v>1707.6580248539999</v>
      </c>
    </row>
    <row r="16690" spans="1:2" x14ac:dyDescent="0.25">
      <c r="A16690">
        <v>928.82855199999995</v>
      </c>
      <c r="B16690">
        <v>1710.5645527419999</v>
      </c>
    </row>
    <row r="16691" spans="1:2" x14ac:dyDescent="0.25">
      <c r="A16691">
        <v>928.82855199999995</v>
      </c>
      <c r="B16691">
        <v>1708.0237508340001</v>
      </c>
    </row>
    <row r="16692" spans="1:2" x14ac:dyDescent="0.25">
      <c r="A16692">
        <v>928.82855199999995</v>
      </c>
      <c r="B16692">
        <v>1706.31869512</v>
      </c>
    </row>
    <row r="16693" spans="1:2" x14ac:dyDescent="0.25">
      <c r="A16693">
        <v>928.120498</v>
      </c>
      <c r="B16693">
        <v>1707.7190505999999</v>
      </c>
    </row>
    <row r="16694" spans="1:2" x14ac:dyDescent="0.25">
      <c r="A16694">
        <v>927.91094199999998</v>
      </c>
      <c r="B16694">
        <v>1703.707659272</v>
      </c>
    </row>
    <row r="16695" spans="1:2" x14ac:dyDescent="0.25">
      <c r="A16695">
        <v>927.91094199999998</v>
      </c>
      <c r="B16695">
        <v>1709.458174308</v>
      </c>
    </row>
    <row r="16696" spans="1:2" x14ac:dyDescent="0.25">
      <c r="A16696">
        <v>927.91094199999998</v>
      </c>
      <c r="B16696">
        <v>1707.5524162740001</v>
      </c>
    </row>
    <row r="16697" spans="1:2" x14ac:dyDescent="0.25">
      <c r="A16697">
        <v>927.91094199999998</v>
      </c>
      <c r="B16697">
        <v>1710.7484835380001</v>
      </c>
    </row>
    <row r="16698" spans="1:2" x14ac:dyDescent="0.25">
      <c r="A16698">
        <v>927.91094199999998</v>
      </c>
      <c r="B16698">
        <v>1706.8051515120001</v>
      </c>
    </row>
    <row r="16699" spans="1:2" x14ac:dyDescent="0.25">
      <c r="A16699">
        <v>927.91094199999998</v>
      </c>
      <c r="B16699">
        <v>1708.28577526</v>
      </c>
    </row>
    <row r="16700" spans="1:2" x14ac:dyDescent="0.25">
      <c r="A16700">
        <v>927.91094199999998</v>
      </c>
      <c r="B16700">
        <v>1708.7784955059999</v>
      </c>
    </row>
    <row r="16701" spans="1:2" x14ac:dyDescent="0.25">
      <c r="A16701">
        <v>927.91094199999998</v>
      </c>
      <c r="B16701">
        <v>1711.129492258</v>
      </c>
    </row>
    <row r="16702" spans="1:2" x14ac:dyDescent="0.25">
      <c r="A16702">
        <v>927.91094199999998</v>
      </c>
      <c r="B16702">
        <v>1703.4324845660001</v>
      </c>
    </row>
    <row r="16703" spans="1:2" x14ac:dyDescent="0.25">
      <c r="A16703">
        <v>927.91094199999998</v>
      </c>
      <c r="B16703">
        <v>1705.1847771759999</v>
      </c>
    </row>
    <row r="16704" spans="1:2" x14ac:dyDescent="0.25">
      <c r="A16704">
        <v>927.91094199999998</v>
      </c>
      <c r="B16704">
        <v>1708.295110086</v>
      </c>
    </row>
    <row r="16705" spans="1:2" x14ac:dyDescent="0.25">
      <c r="A16705">
        <v>927.91094199999998</v>
      </c>
      <c r="B16705">
        <v>1712.8864621079999</v>
      </c>
    </row>
    <row r="16706" spans="1:2" x14ac:dyDescent="0.25">
      <c r="A16706">
        <v>927.91094199999998</v>
      </c>
      <c r="B16706">
        <v>1711.251528324</v>
      </c>
    </row>
    <row r="16707" spans="1:2" x14ac:dyDescent="0.25">
      <c r="A16707">
        <v>927.91094199999998</v>
      </c>
      <c r="B16707">
        <v>1704.973942956</v>
      </c>
    </row>
    <row r="16708" spans="1:2" x14ac:dyDescent="0.25">
      <c r="A16708">
        <v>927.91094199999998</v>
      </c>
      <c r="B16708">
        <v>1708.260126158</v>
      </c>
    </row>
    <row r="16709" spans="1:2" x14ac:dyDescent="0.25">
      <c r="A16709">
        <v>927.91094199999998</v>
      </c>
      <c r="B16709">
        <v>1707.9092755260001</v>
      </c>
    </row>
    <row r="16710" spans="1:2" x14ac:dyDescent="0.25">
      <c r="A16710">
        <v>927.91094199999998</v>
      </c>
      <c r="B16710">
        <v>1705.3143023360001</v>
      </c>
    </row>
    <row r="16711" spans="1:2" x14ac:dyDescent="0.25">
      <c r="A16711">
        <v>927.91094199999998</v>
      </c>
      <c r="B16711">
        <v>1705.2933566439999</v>
      </c>
    </row>
    <row r="16712" spans="1:2" x14ac:dyDescent="0.25">
      <c r="A16712">
        <v>927.91094199999998</v>
      </c>
      <c r="B16712">
        <v>1701.1054092540001</v>
      </c>
    </row>
    <row r="16713" spans="1:2" x14ac:dyDescent="0.25">
      <c r="A16713">
        <v>927.91094199999998</v>
      </c>
      <c r="B16713">
        <v>1705.2625225039999</v>
      </c>
    </row>
    <row r="16714" spans="1:2" x14ac:dyDescent="0.25">
      <c r="A16714">
        <v>927.91094199999998</v>
      </c>
      <c r="B16714">
        <v>1705.885471414</v>
      </c>
    </row>
    <row r="16715" spans="1:2" x14ac:dyDescent="0.25">
      <c r="A16715">
        <v>927.91094199999998</v>
      </c>
      <c r="B16715">
        <v>1703.7809877479999</v>
      </c>
    </row>
    <row r="16716" spans="1:2" x14ac:dyDescent="0.25">
      <c r="A16716">
        <v>927.91094199999998</v>
      </c>
      <c r="B16716">
        <v>1702.6131740000001</v>
      </c>
    </row>
    <row r="16717" spans="1:2" x14ac:dyDescent="0.25">
      <c r="A16717">
        <v>927.91094199999998</v>
      </c>
      <c r="B16717">
        <v>1705.3904883160001</v>
      </c>
    </row>
    <row r="16718" spans="1:2" x14ac:dyDescent="0.25">
      <c r="A16718">
        <v>927.91094199999998</v>
      </c>
      <c r="B16718">
        <v>1704.144038016</v>
      </c>
    </row>
    <row r="16719" spans="1:2" x14ac:dyDescent="0.25">
      <c r="A16719">
        <v>927.91094199999998</v>
      </c>
      <c r="B16719">
        <v>1704.6274540239999</v>
      </c>
    </row>
    <row r="16720" spans="1:2" x14ac:dyDescent="0.25">
      <c r="A16720">
        <v>927.91094199999998</v>
      </c>
      <c r="B16720">
        <v>1704.4424186660001</v>
      </c>
    </row>
    <row r="16721" spans="1:2" x14ac:dyDescent="0.25">
      <c r="A16721">
        <v>927.91094199999998</v>
      </c>
      <c r="B16721">
        <v>1705.15728208</v>
      </c>
    </row>
    <row r="16722" spans="1:2" x14ac:dyDescent="0.25">
      <c r="A16722">
        <v>927.91094199999998</v>
      </c>
      <c r="B16722">
        <v>1705.575293178</v>
      </c>
    </row>
    <row r="16723" spans="1:2" x14ac:dyDescent="0.25">
      <c r="A16723">
        <v>927.91094199999998</v>
      </c>
      <c r="B16723">
        <v>1704.795576282</v>
      </c>
    </row>
    <row r="16724" spans="1:2" x14ac:dyDescent="0.25">
      <c r="A16724">
        <v>927.91094199999998</v>
      </c>
      <c r="B16724">
        <v>1702.8729937999999</v>
      </c>
    </row>
    <row r="16725" spans="1:2" x14ac:dyDescent="0.25">
      <c r="A16725">
        <v>927.91094199999998</v>
      </c>
      <c r="B16725">
        <v>1706.7640674740001</v>
      </c>
    </row>
    <row r="16726" spans="1:2" x14ac:dyDescent="0.25">
      <c r="A16726">
        <v>927.91094199999998</v>
      </c>
      <c r="B16726">
        <v>1704.2219293579999</v>
      </c>
    </row>
    <row r="16727" spans="1:2" x14ac:dyDescent="0.25">
      <c r="A16727">
        <v>927.91094199999998</v>
      </c>
      <c r="B16727">
        <v>1701.9268888920001</v>
      </c>
    </row>
    <row r="16728" spans="1:2" x14ac:dyDescent="0.25">
      <c r="A16728">
        <v>927.91094199999998</v>
      </c>
      <c r="B16728">
        <v>1700.920580968</v>
      </c>
    </row>
    <row r="16729" spans="1:2" x14ac:dyDescent="0.25">
      <c r="A16729">
        <v>927.91094199999998</v>
      </c>
      <c r="B16729">
        <v>1703.698243202</v>
      </c>
    </row>
    <row r="16730" spans="1:2" x14ac:dyDescent="0.25">
      <c r="A16730">
        <v>927.91094199999998</v>
      </c>
      <c r="B16730">
        <v>1703.9530741220001</v>
      </c>
    </row>
    <row r="16731" spans="1:2" x14ac:dyDescent="0.25">
      <c r="A16731">
        <v>927.91094199999998</v>
      </c>
      <c r="B16731">
        <v>1701.156035538</v>
      </c>
    </row>
    <row r="16732" spans="1:2" x14ac:dyDescent="0.25">
      <c r="A16732">
        <v>927.91094199999998</v>
      </c>
      <c r="B16732">
        <v>1701.439854602</v>
      </c>
    </row>
    <row r="16733" spans="1:2" x14ac:dyDescent="0.25">
      <c r="A16733">
        <v>927.91094199999998</v>
      </c>
      <c r="B16733">
        <v>1702.6905588239999</v>
      </c>
    </row>
    <row r="16734" spans="1:2" x14ac:dyDescent="0.25">
      <c r="A16734">
        <v>927.91094199999998</v>
      </c>
      <c r="B16734">
        <v>1702.0791612959999</v>
      </c>
    </row>
    <row r="16735" spans="1:2" x14ac:dyDescent="0.25">
      <c r="A16735">
        <v>927.91094199999998</v>
      </c>
      <c r="B16735">
        <v>1705.9814743300001</v>
      </c>
    </row>
    <row r="16736" spans="1:2" x14ac:dyDescent="0.25">
      <c r="A16736">
        <v>927.91094199999998</v>
      </c>
      <c r="B16736">
        <v>1705.610986464</v>
      </c>
    </row>
    <row r="16737" spans="1:2" x14ac:dyDescent="0.25">
      <c r="A16737">
        <v>927.91094199999998</v>
      </c>
      <c r="B16737">
        <v>1700.589533332</v>
      </c>
    </row>
    <row r="16738" spans="1:2" x14ac:dyDescent="0.25">
      <c r="A16738">
        <v>927.91094199999998</v>
      </c>
      <c r="B16738">
        <v>1701.381551876</v>
      </c>
    </row>
    <row r="16739" spans="1:2" x14ac:dyDescent="0.25">
      <c r="A16739">
        <v>925.86624200000006</v>
      </c>
      <c r="B16739">
        <v>1701.35463751</v>
      </c>
    </row>
    <row r="16740" spans="1:2" x14ac:dyDescent="0.25">
      <c r="A16740">
        <v>925.86624200000006</v>
      </c>
      <c r="B16740">
        <v>1703.541070108</v>
      </c>
    </row>
    <row r="16741" spans="1:2" x14ac:dyDescent="0.25">
      <c r="A16741">
        <v>925.86624200000006</v>
      </c>
      <c r="B16741">
        <v>1703.4953518760001</v>
      </c>
    </row>
    <row r="16742" spans="1:2" x14ac:dyDescent="0.25">
      <c r="A16742">
        <v>925.86624200000006</v>
      </c>
      <c r="B16742">
        <v>1702.7723353240001</v>
      </c>
    </row>
    <row r="16743" spans="1:2" x14ac:dyDescent="0.25">
      <c r="A16743">
        <v>925.86624200000006</v>
      </c>
      <c r="B16743">
        <v>1704.7301908659999</v>
      </c>
    </row>
    <row r="16744" spans="1:2" x14ac:dyDescent="0.25">
      <c r="A16744">
        <v>925.86624200000006</v>
      </c>
      <c r="B16744">
        <v>1702.2302152459999</v>
      </c>
    </row>
    <row r="16745" spans="1:2" x14ac:dyDescent="0.25">
      <c r="A16745">
        <v>925.86624200000006</v>
      </c>
      <c r="B16745">
        <v>1700.118261994</v>
      </c>
    </row>
    <row r="16746" spans="1:2" x14ac:dyDescent="0.25">
      <c r="A16746">
        <v>925.86624200000006</v>
      </c>
      <c r="B16746">
        <v>1703.1807147919999</v>
      </c>
    </row>
    <row r="16747" spans="1:2" x14ac:dyDescent="0.25">
      <c r="A16747">
        <v>925.81120199999998</v>
      </c>
      <c r="B16747">
        <v>1703.325917976</v>
      </c>
    </row>
    <row r="16748" spans="1:2" x14ac:dyDescent="0.25">
      <c r="A16748">
        <v>925.81120199999998</v>
      </c>
      <c r="B16748">
        <v>1705.402397178</v>
      </c>
    </row>
    <row r="16749" spans="1:2" x14ac:dyDescent="0.25">
      <c r="A16749">
        <v>925.81120199999998</v>
      </c>
      <c r="B16749">
        <v>1705.3563971139999</v>
      </c>
    </row>
    <row r="16750" spans="1:2" x14ac:dyDescent="0.25">
      <c r="A16750">
        <v>925.81120199999998</v>
      </c>
      <c r="B16750">
        <v>1707.2792536940001</v>
      </c>
    </row>
    <row r="16751" spans="1:2" x14ac:dyDescent="0.25">
      <c r="A16751">
        <v>925.81120199999998</v>
      </c>
      <c r="B16751">
        <v>1706.9900301560001</v>
      </c>
    </row>
    <row r="16752" spans="1:2" x14ac:dyDescent="0.25">
      <c r="A16752">
        <v>925.81120199999998</v>
      </c>
      <c r="B16752">
        <v>1701.9019885340001</v>
      </c>
    </row>
    <row r="16753" spans="1:2" x14ac:dyDescent="0.25">
      <c r="A16753">
        <v>925.81120199999998</v>
      </c>
      <c r="B16753">
        <v>1704.355632406</v>
      </c>
    </row>
    <row r="16754" spans="1:2" x14ac:dyDescent="0.25">
      <c r="A16754">
        <v>925.81120199999998</v>
      </c>
      <c r="B16754">
        <v>1708.5375499740001</v>
      </c>
    </row>
    <row r="16755" spans="1:2" x14ac:dyDescent="0.25">
      <c r="A16755">
        <v>925.81120199999998</v>
      </c>
      <c r="B16755">
        <v>1709.964069358</v>
      </c>
    </row>
    <row r="16756" spans="1:2" x14ac:dyDescent="0.25">
      <c r="A16756">
        <v>925.81120199999998</v>
      </c>
      <c r="B16756">
        <v>1708.444870416</v>
      </c>
    </row>
    <row r="16757" spans="1:2" x14ac:dyDescent="0.25">
      <c r="A16757">
        <v>925.81120199999998</v>
      </c>
      <c r="B16757">
        <v>1703.7589905140001</v>
      </c>
    </row>
    <row r="16758" spans="1:2" x14ac:dyDescent="0.25">
      <c r="A16758">
        <v>925.81120199999998</v>
      </c>
      <c r="B16758">
        <v>1704.991799056</v>
      </c>
    </row>
    <row r="16759" spans="1:2" x14ac:dyDescent="0.25">
      <c r="A16759">
        <v>925.81120199999998</v>
      </c>
      <c r="B16759">
        <v>1706.6127826679999</v>
      </c>
    </row>
    <row r="16760" spans="1:2" x14ac:dyDescent="0.25">
      <c r="A16760">
        <v>925.81120199999998</v>
      </c>
      <c r="B16760">
        <v>1701.997465698</v>
      </c>
    </row>
    <row r="16761" spans="1:2" x14ac:dyDescent="0.25">
      <c r="A16761">
        <v>925.81120199999998</v>
      </c>
      <c r="B16761">
        <v>1702.74346799</v>
      </c>
    </row>
    <row r="16762" spans="1:2" x14ac:dyDescent="0.25">
      <c r="A16762">
        <v>925.81120199999998</v>
      </c>
      <c r="B16762">
        <v>1705.2643402020001</v>
      </c>
    </row>
    <row r="16763" spans="1:2" x14ac:dyDescent="0.25">
      <c r="A16763">
        <v>925.81120199999998</v>
      </c>
      <c r="B16763">
        <v>1704.478648796</v>
      </c>
    </row>
    <row r="16764" spans="1:2" x14ac:dyDescent="0.25">
      <c r="A16764">
        <v>925.81120199999998</v>
      </c>
      <c r="B16764">
        <v>1703.560445764</v>
      </c>
    </row>
    <row r="16765" spans="1:2" x14ac:dyDescent="0.25">
      <c r="A16765">
        <v>925.81120199999998</v>
      </c>
      <c r="B16765">
        <v>1704.3088417439999</v>
      </c>
    </row>
    <row r="16766" spans="1:2" x14ac:dyDescent="0.25">
      <c r="A16766">
        <v>925.81120199999998</v>
      </c>
      <c r="B16766">
        <v>1703.4143402780001</v>
      </c>
    </row>
    <row r="16767" spans="1:2" x14ac:dyDescent="0.25">
      <c r="A16767">
        <v>925.81120199999998</v>
      </c>
      <c r="B16767">
        <v>1698.945576434</v>
      </c>
    </row>
    <row r="16768" spans="1:2" x14ac:dyDescent="0.25">
      <c r="A16768">
        <v>925.81120199999998</v>
      </c>
      <c r="B16768">
        <v>1699.367610298</v>
      </c>
    </row>
    <row r="16769" spans="1:2" x14ac:dyDescent="0.25">
      <c r="A16769">
        <v>925.81120199999998</v>
      </c>
      <c r="B16769">
        <v>1700.9680457320001</v>
      </c>
    </row>
    <row r="16770" spans="1:2" x14ac:dyDescent="0.25">
      <c r="A16770">
        <v>925.81120199999998</v>
      </c>
      <c r="B16770">
        <v>1705.1554016760001</v>
      </c>
    </row>
    <row r="16771" spans="1:2" x14ac:dyDescent="0.25">
      <c r="A16771">
        <v>925.81120199999998</v>
      </c>
      <c r="B16771">
        <v>1705.210708222</v>
      </c>
    </row>
    <row r="16772" spans="1:2" x14ac:dyDescent="0.25">
      <c r="A16772">
        <v>925.81120199999998</v>
      </c>
      <c r="B16772">
        <v>1708.5978895159999</v>
      </c>
    </row>
    <row r="16773" spans="1:2" x14ac:dyDescent="0.25">
      <c r="A16773">
        <v>925.81120199999998</v>
      </c>
      <c r="B16773">
        <v>1705.497821614</v>
      </c>
    </row>
    <row r="16774" spans="1:2" x14ac:dyDescent="0.25">
      <c r="A16774">
        <v>925.81120199999998</v>
      </c>
      <c r="B16774">
        <v>1705.99575822</v>
      </c>
    </row>
    <row r="16775" spans="1:2" x14ac:dyDescent="0.25">
      <c r="A16775">
        <v>925.81120199999998</v>
      </c>
      <c r="B16775">
        <v>1701.553176308</v>
      </c>
    </row>
    <row r="16776" spans="1:2" x14ac:dyDescent="0.25">
      <c r="A16776">
        <v>925.81120199999998</v>
      </c>
      <c r="B16776">
        <v>1703.5942792579999</v>
      </c>
    </row>
    <row r="16777" spans="1:2" x14ac:dyDescent="0.25">
      <c r="A16777">
        <v>925.81120199999998</v>
      </c>
      <c r="B16777">
        <v>1704.6569713199999</v>
      </c>
    </row>
    <row r="16778" spans="1:2" x14ac:dyDescent="0.25">
      <c r="A16778">
        <v>925.81120199999998</v>
      </c>
      <c r="B16778">
        <v>1703.5449440760001</v>
      </c>
    </row>
    <row r="16779" spans="1:2" x14ac:dyDescent="0.25">
      <c r="A16779">
        <v>925.81120199999998</v>
      </c>
      <c r="B16779">
        <v>1705.66939443</v>
      </c>
    </row>
    <row r="16780" spans="1:2" x14ac:dyDescent="0.25">
      <c r="A16780">
        <v>925.81120199999998</v>
      </c>
      <c r="B16780">
        <v>1703.7436673259999</v>
      </c>
    </row>
    <row r="16781" spans="1:2" x14ac:dyDescent="0.25">
      <c r="A16781">
        <v>925.81120199999998</v>
      </c>
      <c r="B16781">
        <v>1703.5908745920001</v>
      </c>
    </row>
    <row r="16782" spans="1:2" x14ac:dyDescent="0.25">
      <c r="A16782">
        <v>925.81120199999998</v>
      </c>
      <c r="B16782">
        <v>1704.357109064</v>
      </c>
    </row>
    <row r="16783" spans="1:2" x14ac:dyDescent="0.25">
      <c r="A16783">
        <v>925.81120199999998</v>
      </c>
      <c r="B16783">
        <v>1703.9038378519999</v>
      </c>
    </row>
    <row r="16784" spans="1:2" x14ac:dyDescent="0.25">
      <c r="A16784">
        <v>925.81120199999998</v>
      </c>
      <c r="B16784">
        <v>1702.386770498</v>
      </c>
    </row>
    <row r="16785" spans="1:2" x14ac:dyDescent="0.25">
      <c r="A16785">
        <v>925.81120199999998</v>
      </c>
      <c r="B16785">
        <v>1702.713379264</v>
      </c>
    </row>
    <row r="16786" spans="1:2" x14ac:dyDescent="0.25">
      <c r="A16786">
        <v>925.81120199999998</v>
      </c>
      <c r="B16786">
        <v>1704.22994965</v>
      </c>
    </row>
    <row r="16787" spans="1:2" x14ac:dyDescent="0.25">
      <c r="A16787">
        <v>925.69384400000001</v>
      </c>
      <c r="B16787">
        <v>1703.3347778699999</v>
      </c>
    </row>
    <row r="16788" spans="1:2" x14ac:dyDescent="0.25">
      <c r="A16788">
        <v>925.69384400000001</v>
      </c>
      <c r="B16788">
        <v>1702.7235887100001</v>
      </c>
    </row>
    <row r="16789" spans="1:2" x14ac:dyDescent="0.25">
      <c r="A16789">
        <v>925.69384400000001</v>
      </c>
      <c r="B16789">
        <v>1701.88943832</v>
      </c>
    </row>
    <row r="16790" spans="1:2" x14ac:dyDescent="0.25">
      <c r="A16790">
        <v>925.69384400000001</v>
      </c>
      <c r="B16790">
        <v>1704.725849102</v>
      </c>
    </row>
    <row r="16791" spans="1:2" x14ac:dyDescent="0.25">
      <c r="A16791">
        <v>921.88806999999997</v>
      </c>
      <c r="B16791">
        <v>1703.0038480400001</v>
      </c>
    </row>
    <row r="16792" spans="1:2" x14ac:dyDescent="0.25">
      <c r="A16792">
        <v>921.88806999999997</v>
      </c>
      <c r="B16792">
        <v>1702.6626357099999</v>
      </c>
    </row>
    <row r="16793" spans="1:2" x14ac:dyDescent="0.25">
      <c r="A16793">
        <v>921.88806999999997</v>
      </c>
      <c r="B16793">
        <v>1704.632634366</v>
      </c>
    </row>
    <row r="16794" spans="1:2" x14ac:dyDescent="0.25">
      <c r="A16794">
        <v>921.88806999999997</v>
      </c>
      <c r="B16794">
        <v>1704.0343077079999</v>
      </c>
    </row>
    <row r="16795" spans="1:2" x14ac:dyDescent="0.25">
      <c r="A16795">
        <v>918.56948999999997</v>
      </c>
      <c r="B16795">
        <v>1703.7476958459999</v>
      </c>
    </row>
    <row r="16796" spans="1:2" x14ac:dyDescent="0.25">
      <c r="A16796">
        <v>918.56948999999997</v>
      </c>
      <c r="B16796">
        <v>1704.122807966</v>
      </c>
    </row>
    <row r="16797" spans="1:2" x14ac:dyDescent="0.25">
      <c r="A16797">
        <v>918.56948999999997</v>
      </c>
      <c r="B16797">
        <v>1703.146963832</v>
      </c>
    </row>
    <row r="16798" spans="1:2" x14ac:dyDescent="0.25">
      <c r="A16798">
        <v>918.56948999999997</v>
      </c>
      <c r="B16798">
        <v>1705.031042454</v>
      </c>
    </row>
    <row r="16799" spans="1:2" x14ac:dyDescent="0.25">
      <c r="A16799">
        <v>918.56948999999997</v>
      </c>
      <c r="B16799">
        <v>1704.5090992339999</v>
      </c>
    </row>
    <row r="16800" spans="1:2" x14ac:dyDescent="0.25">
      <c r="A16800">
        <v>918.56948999999997</v>
      </c>
      <c r="B16800">
        <v>1703.2355896659999</v>
      </c>
    </row>
    <row r="16801" spans="1:2" x14ac:dyDescent="0.25">
      <c r="A16801">
        <v>918.56948999999997</v>
      </c>
      <c r="B16801">
        <v>1705.546186714</v>
      </c>
    </row>
    <row r="16802" spans="1:2" x14ac:dyDescent="0.25">
      <c r="A16802">
        <v>918.56948999999997</v>
      </c>
      <c r="B16802">
        <v>1707.444915176</v>
      </c>
    </row>
    <row r="16803" spans="1:2" x14ac:dyDescent="0.25">
      <c r="A16803">
        <v>918.56948999999997</v>
      </c>
      <c r="B16803">
        <v>1704.268624216</v>
      </c>
    </row>
    <row r="16804" spans="1:2" x14ac:dyDescent="0.25">
      <c r="A16804">
        <v>918.56948999999997</v>
      </c>
      <c r="B16804">
        <v>1705.8001539920001</v>
      </c>
    </row>
    <row r="16805" spans="1:2" x14ac:dyDescent="0.25">
      <c r="A16805">
        <v>918.56948999999997</v>
      </c>
      <c r="B16805">
        <v>1708.7903259540001</v>
      </c>
    </row>
    <row r="16806" spans="1:2" x14ac:dyDescent="0.25">
      <c r="A16806">
        <v>918.56948999999997</v>
      </c>
      <c r="B16806">
        <v>1708.43917031</v>
      </c>
    </row>
    <row r="16807" spans="1:2" x14ac:dyDescent="0.25">
      <c r="A16807">
        <v>918.56948999999997</v>
      </c>
      <c r="B16807">
        <v>1706.340794532</v>
      </c>
    </row>
    <row r="16808" spans="1:2" x14ac:dyDescent="0.25">
      <c r="A16808">
        <v>918.56948999999997</v>
      </c>
      <c r="B16808">
        <v>1704.7783222119999</v>
      </c>
    </row>
    <row r="16809" spans="1:2" x14ac:dyDescent="0.25">
      <c r="A16809">
        <v>918.56948999999997</v>
      </c>
      <c r="B16809">
        <v>1707.36020753</v>
      </c>
    </row>
    <row r="16810" spans="1:2" x14ac:dyDescent="0.25">
      <c r="A16810">
        <v>918.56948999999997</v>
      </c>
      <c r="B16810">
        <v>1706.139720056</v>
      </c>
    </row>
    <row r="16811" spans="1:2" x14ac:dyDescent="0.25">
      <c r="A16811">
        <v>918.56948999999997</v>
      </c>
      <c r="B16811">
        <v>1705.8372225160001</v>
      </c>
    </row>
    <row r="16812" spans="1:2" x14ac:dyDescent="0.25">
      <c r="A16812">
        <v>918.56948999999997</v>
      </c>
      <c r="B16812">
        <v>1703.38119463</v>
      </c>
    </row>
    <row r="16813" spans="1:2" x14ac:dyDescent="0.25">
      <c r="A16813">
        <v>918.56948999999997</v>
      </c>
      <c r="B16813">
        <v>1701.135061852</v>
      </c>
    </row>
    <row r="16814" spans="1:2" x14ac:dyDescent="0.25">
      <c r="A16814">
        <v>918.56948999999997</v>
      </c>
      <c r="B16814">
        <v>1700.1744586360001</v>
      </c>
    </row>
    <row r="16815" spans="1:2" x14ac:dyDescent="0.25">
      <c r="A16815">
        <v>918.56948999999997</v>
      </c>
      <c r="B16815">
        <v>1702.7773134700001</v>
      </c>
    </row>
    <row r="16816" spans="1:2" x14ac:dyDescent="0.25">
      <c r="A16816">
        <v>915.30127600000003</v>
      </c>
      <c r="B16816">
        <v>1702.790166106</v>
      </c>
    </row>
    <row r="16817" spans="1:2" x14ac:dyDescent="0.25">
      <c r="A16817">
        <v>915.30127600000003</v>
      </c>
      <c r="B16817">
        <v>1705.0229094660001</v>
      </c>
    </row>
    <row r="16818" spans="1:2" x14ac:dyDescent="0.25">
      <c r="A16818">
        <v>915.30127600000003</v>
      </c>
      <c r="B16818">
        <v>1703.7608054540001</v>
      </c>
    </row>
    <row r="16819" spans="1:2" x14ac:dyDescent="0.25">
      <c r="A16819">
        <v>915.30127600000003</v>
      </c>
      <c r="B16819">
        <v>1702.80231964</v>
      </c>
    </row>
    <row r="16820" spans="1:2" x14ac:dyDescent="0.25">
      <c r="A16820">
        <v>915.30127600000003</v>
      </c>
      <c r="B16820">
        <v>1701.618398114</v>
      </c>
    </row>
    <row r="16821" spans="1:2" x14ac:dyDescent="0.25">
      <c r="A16821">
        <v>915.30127600000003</v>
      </c>
      <c r="B16821">
        <v>1705.1485407759999</v>
      </c>
    </row>
    <row r="16822" spans="1:2" x14ac:dyDescent="0.25">
      <c r="A16822">
        <v>915.30127600000003</v>
      </c>
      <c r="B16822">
        <v>1706.1724921160001</v>
      </c>
    </row>
    <row r="16823" spans="1:2" x14ac:dyDescent="0.25">
      <c r="A16823">
        <v>915.30127600000003</v>
      </c>
      <c r="B16823">
        <v>1704.114803686</v>
      </c>
    </row>
    <row r="16824" spans="1:2" x14ac:dyDescent="0.25">
      <c r="A16824">
        <v>915.30127600000003</v>
      </c>
      <c r="B16824">
        <v>1705.030926572</v>
      </c>
    </row>
    <row r="16825" spans="1:2" x14ac:dyDescent="0.25">
      <c r="A16825">
        <v>915.30127600000003</v>
      </c>
      <c r="B16825">
        <v>1703.9283938880001</v>
      </c>
    </row>
    <row r="16826" spans="1:2" x14ac:dyDescent="0.25">
      <c r="A16826">
        <v>915.30127600000003</v>
      </c>
      <c r="B16826">
        <v>1704.503145976</v>
      </c>
    </row>
    <row r="16827" spans="1:2" x14ac:dyDescent="0.25">
      <c r="A16827">
        <v>915.30127600000003</v>
      </c>
      <c r="B16827">
        <v>1705.8053166459999</v>
      </c>
    </row>
    <row r="16828" spans="1:2" x14ac:dyDescent="0.25">
      <c r="A16828">
        <v>915.30127600000003</v>
      </c>
      <c r="B16828">
        <v>1703.40967826</v>
      </c>
    </row>
    <row r="16829" spans="1:2" x14ac:dyDescent="0.25">
      <c r="A16829">
        <v>915.30127600000003</v>
      </c>
      <c r="B16829">
        <v>1704.7533684519999</v>
      </c>
    </row>
    <row r="16830" spans="1:2" x14ac:dyDescent="0.25">
      <c r="A16830">
        <v>915.30127600000003</v>
      </c>
      <c r="B16830">
        <v>1705.2028452960001</v>
      </c>
    </row>
    <row r="16831" spans="1:2" x14ac:dyDescent="0.25">
      <c r="A16831">
        <v>915.30127600000003</v>
      </c>
      <c r="B16831">
        <v>1704.3653571719999</v>
      </c>
    </row>
    <row r="16832" spans="1:2" x14ac:dyDescent="0.25">
      <c r="A16832">
        <v>915.30127600000003</v>
      </c>
      <c r="B16832">
        <v>1703.561255546</v>
      </c>
    </row>
    <row r="16833" spans="1:2" x14ac:dyDescent="0.25">
      <c r="A16833">
        <v>915.30127600000003</v>
      </c>
      <c r="B16833">
        <v>1701.8019817280001</v>
      </c>
    </row>
    <row r="16834" spans="1:2" x14ac:dyDescent="0.25">
      <c r="A16834">
        <v>915.30127600000003</v>
      </c>
      <c r="B16834">
        <v>1703.995877502</v>
      </c>
    </row>
    <row r="16835" spans="1:2" x14ac:dyDescent="0.25">
      <c r="A16835">
        <v>915.30127600000003</v>
      </c>
      <c r="B16835">
        <v>1703.605041372</v>
      </c>
    </row>
    <row r="16836" spans="1:2" x14ac:dyDescent="0.25">
      <c r="A16836">
        <v>915.30127600000003</v>
      </c>
      <c r="B16836">
        <v>1703.0924763620001</v>
      </c>
    </row>
    <row r="16837" spans="1:2" x14ac:dyDescent="0.25">
      <c r="A16837">
        <v>915.30127600000003</v>
      </c>
      <c r="B16837">
        <v>1701.4175580220001</v>
      </c>
    </row>
    <row r="16838" spans="1:2" x14ac:dyDescent="0.25">
      <c r="A16838">
        <v>915.30127600000003</v>
      </c>
      <c r="B16838">
        <v>1698.8818738340001</v>
      </c>
    </row>
    <row r="16839" spans="1:2" x14ac:dyDescent="0.25">
      <c r="A16839">
        <v>915.30127600000003</v>
      </c>
      <c r="B16839">
        <v>1699.8059094180001</v>
      </c>
    </row>
    <row r="16840" spans="1:2" x14ac:dyDescent="0.25">
      <c r="A16840">
        <v>915.30127600000003</v>
      </c>
      <c r="B16840">
        <v>1700.2871007179999</v>
      </c>
    </row>
    <row r="16841" spans="1:2" x14ac:dyDescent="0.25">
      <c r="A16841">
        <v>915.30127600000003</v>
      </c>
      <c r="B16841">
        <v>1700.9612714939999</v>
      </c>
    </row>
    <row r="16842" spans="1:2" x14ac:dyDescent="0.25">
      <c r="A16842">
        <v>915.30127600000003</v>
      </c>
      <c r="B16842">
        <v>1703.5175134460001</v>
      </c>
    </row>
    <row r="16843" spans="1:2" x14ac:dyDescent="0.25">
      <c r="A16843">
        <v>915.30127600000003</v>
      </c>
      <c r="B16843">
        <v>1703.6827428060001</v>
      </c>
    </row>
    <row r="16844" spans="1:2" x14ac:dyDescent="0.25">
      <c r="A16844">
        <v>915.30127600000003</v>
      </c>
      <c r="B16844">
        <v>1701.1799826020001</v>
      </c>
    </row>
    <row r="16845" spans="1:2" x14ac:dyDescent="0.25">
      <c r="A16845">
        <v>915.30127600000003</v>
      </c>
      <c r="B16845">
        <v>1700.6108673179999</v>
      </c>
    </row>
    <row r="16846" spans="1:2" x14ac:dyDescent="0.25">
      <c r="A16846">
        <v>915.30127600000003</v>
      </c>
      <c r="B16846">
        <v>1701.376736358</v>
      </c>
    </row>
    <row r="16847" spans="1:2" x14ac:dyDescent="0.25">
      <c r="A16847">
        <v>915.30127600000003</v>
      </c>
      <c r="B16847">
        <v>1703.0272100019999</v>
      </c>
    </row>
    <row r="16848" spans="1:2" x14ac:dyDescent="0.25">
      <c r="A16848">
        <v>915.30127600000003</v>
      </c>
      <c r="B16848">
        <v>1703.584103226</v>
      </c>
    </row>
    <row r="16849" spans="1:2" x14ac:dyDescent="0.25">
      <c r="A16849">
        <v>915.30127600000003</v>
      </c>
      <c r="B16849">
        <v>1701.180639656</v>
      </c>
    </row>
    <row r="16850" spans="1:2" x14ac:dyDescent="0.25">
      <c r="A16850">
        <v>915.30127600000003</v>
      </c>
      <c r="B16850">
        <v>1699.5128845659999</v>
      </c>
    </row>
    <row r="16851" spans="1:2" x14ac:dyDescent="0.25">
      <c r="A16851">
        <v>915.30127600000003</v>
      </c>
      <c r="B16851">
        <v>1704.0743036619999</v>
      </c>
    </row>
    <row r="16852" spans="1:2" x14ac:dyDescent="0.25">
      <c r="A16852">
        <v>915.30127600000003</v>
      </c>
      <c r="B16852">
        <v>1703.7726377240001</v>
      </c>
    </row>
    <row r="16853" spans="1:2" x14ac:dyDescent="0.25">
      <c r="A16853">
        <v>915.30127600000003</v>
      </c>
      <c r="B16853">
        <v>1703.3574354140001</v>
      </c>
    </row>
    <row r="16854" spans="1:2" x14ac:dyDescent="0.25">
      <c r="A16854">
        <v>915.30127600000003</v>
      </c>
      <c r="B16854">
        <v>1703.235590002</v>
      </c>
    </row>
    <row r="16855" spans="1:2" x14ac:dyDescent="0.25">
      <c r="A16855">
        <v>915.30127600000003</v>
      </c>
      <c r="B16855">
        <v>1701.55812769</v>
      </c>
    </row>
    <row r="16856" spans="1:2" x14ac:dyDescent="0.25">
      <c r="A16856">
        <v>915.30127600000003</v>
      </c>
      <c r="B16856">
        <v>1702.0898943479999</v>
      </c>
    </row>
    <row r="16857" spans="1:2" x14ac:dyDescent="0.25">
      <c r="A16857">
        <v>915.30127600000003</v>
      </c>
      <c r="B16857">
        <v>1703.3231267199999</v>
      </c>
    </row>
    <row r="16858" spans="1:2" x14ac:dyDescent="0.25">
      <c r="A16858">
        <v>915.30127600000003</v>
      </c>
      <c r="B16858">
        <v>1703.745969174</v>
      </c>
    </row>
    <row r="16859" spans="1:2" x14ac:dyDescent="0.25">
      <c r="A16859">
        <v>915.30127600000003</v>
      </c>
      <c r="B16859">
        <v>1702.9631344019999</v>
      </c>
    </row>
    <row r="16860" spans="1:2" x14ac:dyDescent="0.25">
      <c r="A16860">
        <v>915.30127600000003</v>
      </c>
      <c r="B16860">
        <v>1705.28163232</v>
      </c>
    </row>
    <row r="16861" spans="1:2" x14ac:dyDescent="0.25">
      <c r="A16861">
        <v>915.30127600000003</v>
      </c>
      <c r="B16861">
        <v>1704.349826632</v>
      </c>
    </row>
    <row r="16862" spans="1:2" x14ac:dyDescent="0.25">
      <c r="A16862">
        <v>915.30127600000003</v>
      </c>
      <c r="B16862">
        <v>1704.577786482</v>
      </c>
    </row>
    <row r="16863" spans="1:2" x14ac:dyDescent="0.25">
      <c r="A16863">
        <v>915.30127600000003</v>
      </c>
      <c r="B16863">
        <v>1702.5415661320001</v>
      </c>
    </row>
    <row r="16864" spans="1:2" x14ac:dyDescent="0.25">
      <c r="A16864">
        <v>915.30127600000003</v>
      </c>
      <c r="B16864">
        <v>1704.0583287439999</v>
      </c>
    </row>
    <row r="16865" spans="1:2" x14ac:dyDescent="0.25">
      <c r="A16865">
        <v>915.30127600000003</v>
      </c>
      <c r="B16865">
        <v>1704.308706128</v>
      </c>
    </row>
    <row r="16866" spans="1:2" x14ac:dyDescent="0.25">
      <c r="A16866">
        <v>915.30127600000003</v>
      </c>
      <c r="B16866">
        <v>1705.0783608720001</v>
      </c>
    </row>
    <row r="16867" spans="1:2" x14ac:dyDescent="0.25">
      <c r="A16867">
        <v>915.30127600000003</v>
      </c>
      <c r="B16867">
        <v>1706.391878382</v>
      </c>
    </row>
    <row r="16868" spans="1:2" x14ac:dyDescent="0.25">
      <c r="A16868">
        <v>915.30127600000003</v>
      </c>
      <c r="B16868">
        <v>1703.9439073460001</v>
      </c>
    </row>
    <row r="16869" spans="1:2" x14ac:dyDescent="0.25">
      <c r="A16869">
        <v>915.30127600000003</v>
      </c>
      <c r="B16869">
        <v>1706.7994625619999</v>
      </c>
    </row>
    <row r="16870" spans="1:2" x14ac:dyDescent="0.25">
      <c r="A16870">
        <v>915.30127600000003</v>
      </c>
      <c r="B16870">
        <v>1704.818077682</v>
      </c>
    </row>
    <row r="16871" spans="1:2" x14ac:dyDescent="0.25">
      <c r="A16871">
        <v>915.30127600000003</v>
      </c>
      <c r="B16871">
        <v>1707.408142452</v>
      </c>
    </row>
    <row r="16872" spans="1:2" x14ac:dyDescent="0.25">
      <c r="A16872">
        <v>915.30127600000003</v>
      </c>
      <c r="B16872">
        <v>1704.35238192</v>
      </c>
    </row>
    <row r="16873" spans="1:2" x14ac:dyDescent="0.25">
      <c r="A16873">
        <v>915.30127600000003</v>
      </c>
      <c r="B16873">
        <v>1707.7745012840001</v>
      </c>
    </row>
    <row r="16874" spans="1:2" x14ac:dyDescent="0.25">
      <c r="A16874">
        <v>915.30127600000003</v>
      </c>
      <c r="B16874">
        <v>1705.0894916740001</v>
      </c>
    </row>
    <row r="16875" spans="1:2" x14ac:dyDescent="0.25">
      <c r="A16875">
        <v>915.30127600000003</v>
      </c>
      <c r="B16875">
        <v>1704.3974048079999</v>
      </c>
    </row>
    <row r="16876" spans="1:2" x14ac:dyDescent="0.25">
      <c r="A16876">
        <v>915.30127600000003</v>
      </c>
      <c r="B16876">
        <v>1704.7842810340001</v>
      </c>
    </row>
    <row r="16877" spans="1:2" x14ac:dyDescent="0.25">
      <c r="A16877">
        <v>915.30127600000003</v>
      </c>
      <c r="B16877">
        <v>1706.91976064</v>
      </c>
    </row>
    <row r="16878" spans="1:2" x14ac:dyDescent="0.25">
      <c r="A16878">
        <v>915.30127600000003</v>
      </c>
      <c r="B16878">
        <v>1702.6959722639999</v>
      </c>
    </row>
    <row r="16879" spans="1:2" x14ac:dyDescent="0.25">
      <c r="A16879">
        <v>915.30127600000003</v>
      </c>
      <c r="B16879">
        <v>1706.7341000460001</v>
      </c>
    </row>
    <row r="16880" spans="1:2" x14ac:dyDescent="0.25">
      <c r="A16880">
        <v>915.30127600000003</v>
      </c>
      <c r="B16880">
        <v>1704.3329659819999</v>
      </c>
    </row>
    <row r="16881" spans="1:2" x14ac:dyDescent="0.25">
      <c r="A16881">
        <v>915.30127600000003</v>
      </c>
      <c r="B16881">
        <v>1704.2777550440001</v>
      </c>
    </row>
    <row r="16882" spans="1:2" x14ac:dyDescent="0.25">
      <c r="A16882">
        <v>915.30127600000003</v>
      </c>
      <c r="B16882">
        <v>1700.026064912</v>
      </c>
    </row>
    <row r="16883" spans="1:2" x14ac:dyDescent="0.25">
      <c r="A16883">
        <v>915.30127600000003</v>
      </c>
      <c r="B16883">
        <v>1704.128575342</v>
      </c>
    </row>
    <row r="16884" spans="1:2" x14ac:dyDescent="0.25">
      <c r="A16884">
        <v>915.30127600000003</v>
      </c>
      <c r="B16884">
        <v>1704.5821868359999</v>
      </c>
    </row>
    <row r="16885" spans="1:2" x14ac:dyDescent="0.25">
      <c r="A16885">
        <v>915.30127600000003</v>
      </c>
      <c r="B16885">
        <v>1703.4179463319999</v>
      </c>
    </row>
    <row r="16886" spans="1:2" x14ac:dyDescent="0.25">
      <c r="A16886">
        <v>915.30127600000003</v>
      </c>
      <c r="B16886">
        <v>1702.8827148180001</v>
      </c>
    </row>
    <row r="16887" spans="1:2" x14ac:dyDescent="0.25">
      <c r="A16887">
        <v>915.30127600000003</v>
      </c>
      <c r="B16887">
        <v>1703.8158076520001</v>
      </c>
    </row>
    <row r="16888" spans="1:2" x14ac:dyDescent="0.25">
      <c r="A16888">
        <v>914.20555999999999</v>
      </c>
      <c r="B16888">
        <v>1701.9477203419999</v>
      </c>
    </row>
    <row r="16889" spans="1:2" x14ac:dyDescent="0.25">
      <c r="A16889">
        <v>914.20555999999999</v>
      </c>
      <c r="B16889">
        <v>1701.700345466</v>
      </c>
    </row>
    <row r="16890" spans="1:2" x14ac:dyDescent="0.25">
      <c r="A16890">
        <v>914.20555999999999</v>
      </c>
      <c r="B16890">
        <v>1701.8810661699999</v>
      </c>
    </row>
    <row r="16891" spans="1:2" x14ac:dyDescent="0.25">
      <c r="A16891">
        <v>914.20555999999999</v>
      </c>
      <c r="B16891">
        <v>1699.971163788</v>
      </c>
    </row>
    <row r="16892" spans="1:2" x14ac:dyDescent="0.25">
      <c r="A16892">
        <v>914.20555999999999</v>
      </c>
      <c r="B16892">
        <v>1699.9022659760001</v>
      </c>
    </row>
    <row r="16893" spans="1:2" x14ac:dyDescent="0.25">
      <c r="A16893">
        <v>914.20555999999999</v>
      </c>
      <c r="B16893">
        <v>1701.3423555320001</v>
      </c>
    </row>
    <row r="16894" spans="1:2" x14ac:dyDescent="0.25">
      <c r="A16894">
        <v>914.20555999999999</v>
      </c>
      <c r="B16894">
        <v>1704.353170464</v>
      </c>
    </row>
    <row r="16895" spans="1:2" x14ac:dyDescent="0.25">
      <c r="A16895">
        <v>914.20555999999999</v>
      </c>
      <c r="B16895">
        <v>1703.3726979840001</v>
      </c>
    </row>
    <row r="16896" spans="1:2" x14ac:dyDescent="0.25">
      <c r="A16896">
        <v>914.20555999999999</v>
      </c>
      <c r="B16896">
        <v>1702.1240114719999</v>
      </c>
    </row>
    <row r="16897" spans="1:2" x14ac:dyDescent="0.25">
      <c r="A16897">
        <v>914.20555999999999</v>
      </c>
      <c r="B16897">
        <v>1703.6296474660001</v>
      </c>
    </row>
    <row r="16898" spans="1:2" x14ac:dyDescent="0.25">
      <c r="A16898">
        <v>914.20555999999999</v>
      </c>
      <c r="B16898">
        <v>1702.5422323800001</v>
      </c>
    </row>
    <row r="16899" spans="1:2" x14ac:dyDescent="0.25">
      <c r="A16899">
        <v>914.20555999999999</v>
      </c>
      <c r="B16899">
        <v>1700.830027962</v>
      </c>
    </row>
    <row r="16900" spans="1:2" x14ac:dyDescent="0.25">
      <c r="A16900">
        <v>914.20555999999999</v>
      </c>
      <c r="B16900">
        <v>1701.722092668</v>
      </c>
    </row>
    <row r="16901" spans="1:2" x14ac:dyDescent="0.25">
      <c r="A16901">
        <v>914.20555999999999</v>
      </c>
      <c r="B16901">
        <v>1703.5995738080001</v>
      </c>
    </row>
    <row r="16902" spans="1:2" x14ac:dyDescent="0.25">
      <c r="A16902">
        <v>914.20555999999999</v>
      </c>
      <c r="B16902">
        <v>1702.2307067639999</v>
      </c>
    </row>
    <row r="16903" spans="1:2" x14ac:dyDescent="0.25">
      <c r="A16903">
        <v>914.20555999999999</v>
      </c>
      <c r="B16903">
        <v>1703.4187594479999</v>
      </c>
    </row>
    <row r="16904" spans="1:2" x14ac:dyDescent="0.25">
      <c r="A16904">
        <v>914.20555999999999</v>
      </c>
      <c r="B16904">
        <v>1704.8830000539999</v>
      </c>
    </row>
    <row r="16905" spans="1:2" x14ac:dyDescent="0.25">
      <c r="A16905">
        <v>914.20555999999999</v>
      </c>
      <c r="B16905">
        <v>1702.7397924100001</v>
      </c>
    </row>
    <row r="16906" spans="1:2" x14ac:dyDescent="0.25">
      <c r="A16906">
        <v>914.20555999999999</v>
      </c>
      <c r="B16906">
        <v>1702.44967526</v>
      </c>
    </row>
    <row r="16907" spans="1:2" x14ac:dyDescent="0.25">
      <c r="A16907">
        <v>914.20555999999999</v>
      </c>
      <c r="B16907">
        <v>1703.9844546859999</v>
      </c>
    </row>
    <row r="16908" spans="1:2" x14ac:dyDescent="0.25">
      <c r="A16908">
        <v>914.20555999999999</v>
      </c>
      <c r="B16908">
        <v>1701.9733442260001</v>
      </c>
    </row>
    <row r="16909" spans="1:2" x14ac:dyDescent="0.25">
      <c r="A16909">
        <v>914.20555999999999</v>
      </c>
      <c r="B16909">
        <v>1703.7048695220001</v>
      </c>
    </row>
    <row r="16910" spans="1:2" x14ac:dyDescent="0.25">
      <c r="A16910">
        <v>914.20555999999999</v>
      </c>
      <c r="B16910">
        <v>1703.826546966</v>
      </c>
    </row>
    <row r="16911" spans="1:2" x14ac:dyDescent="0.25">
      <c r="A16911">
        <v>914.20555999999999</v>
      </c>
      <c r="B16911">
        <v>1704.133860314</v>
      </c>
    </row>
    <row r="16912" spans="1:2" x14ac:dyDescent="0.25">
      <c r="A16912">
        <v>914.20555999999999</v>
      </c>
      <c r="B16912">
        <v>1701.4151328180001</v>
      </c>
    </row>
    <row r="16913" spans="1:2" x14ac:dyDescent="0.25">
      <c r="A16913">
        <v>914.20555999999999</v>
      </c>
      <c r="B16913">
        <v>1700.8999981540001</v>
      </c>
    </row>
    <row r="16914" spans="1:2" x14ac:dyDescent="0.25">
      <c r="A16914">
        <v>914.20555999999999</v>
      </c>
      <c r="B16914">
        <v>1703.3968377680001</v>
      </c>
    </row>
    <row r="16915" spans="1:2" x14ac:dyDescent="0.25">
      <c r="A16915">
        <v>914.20555999999999</v>
      </c>
      <c r="B16915">
        <v>1701.9850171400001</v>
      </c>
    </row>
    <row r="16916" spans="1:2" x14ac:dyDescent="0.25">
      <c r="A16916">
        <v>914.20555999999999</v>
      </c>
      <c r="B16916">
        <v>1704.946921836</v>
      </c>
    </row>
    <row r="16917" spans="1:2" x14ac:dyDescent="0.25">
      <c r="A16917">
        <v>914.20555999999999</v>
      </c>
      <c r="B16917">
        <v>1704.6896232019999</v>
      </c>
    </row>
    <row r="16918" spans="1:2" x14ac:dyDescent="0.25">
      <c r="A16918">
        <v>914.20555999999999</v>
      </c>
      <c r="B16918">
        <v>1703.343536632</v>
      </c>
    </row>
    <row r="16919" spans="1:2" x14ac:dyDescent="0.25">
      <c r="A16919">
        <v>914.20555999999999</v>
      </c>
      <c r="B16919">
        <v>1702.9417240380001</v>
      </c>
    </row>
    <row r="16920" spans="1:2" x14ac:dyDescent="0.25">
      <c r="A16920">
        <v>914.20555999999999</v>
      </c>
      <c r="B16920">
        <v>1703.7606647</v>
      </c>
    </row>
    <row r="16921" spans="1:2" x14ac:dyDescent="0.25">
      <c r="A16921">
        <v>914.20555999999999</v>
      </c>
      <c r="B16921">
        <v>1706.183493884</v>
      </c>
    </row>
    <row r="16922" spans="1:2" x14ac:dyDescent="0.25">
      <c r="A16922">
        <v>914.20555999999999</v>
      </c>
      <c r="B16922">
        <v>1705.713529782</v>
      </c>
    </row>
    <row r="16923" spans="1:2" x14ac:dyDescent="0.25">
      <c r="A16923">
        <v>914.20555999999999</v>
      </c>
      <c r="B16923">
        <v>1702.821566368</v>
      </c>
    </row>
    <row r="16924" spans="1:2" x14ac:dyDescent="0.25">
      <c r="A16924">
        <v>914.20555999999999</v>
      </c>
      <c r="B16924">
        <v>1704.282595528</v>
      </c>
    </row>
    <row r="16925" spans="1:2" x14ac:dyDescent="0.25">
      <c r="A16925">
        <v>914.20555999999999</v>
      </c>
      <c r="B16925">
        <v>1702.9303605</v>
      </c>
    </row>
    <row r="16926" spans="1:2" x14ac:dyDescent="0.25">
      <c r="A16926">
        <v>914.20555999999999</v>
      </c>
      <c r="B16926">
        <v>1701.3307434999999</v>
      </c>
    </row>
    <row r="16927" spans="1:2" x14ac:dyDescent="0.25">
      <c r="A16927">
        <v>914.20555999999999</v>
      </c>
      <c r="B16927">
        <v>1703.776011034</v>
      </c>
    </row>
    <row r="16928" spans="1:2" x14ac:dyDescent="0.25">
      <c r="A16928">
        <v>914.20555999999999</v>
      </c>
      <c r="B16928">
        <v>1704.9132522360001</v>
      </c>
    </row>
    <row r="16929" spans="1:2" x14ac:dyDescent="0.25">
      <c r="A16929">
        <v>914.20555999999999</v>
      </c>
      <c r="B16929">
        <v>1703.58019251</v>
      </c>
    </row>
    <row r="16930" spans="1:2" x14ac:dyDescent="0.25">
      <c r="A16930">
        <v>914.20555999999999</v>
      </c>
      <c r="B16930">
        <v>1702.4045300800001</v>
      </c>
    </row>
    <row r="16931" spans="1:2" x14ac:dyDescent="0.25">
      <c r="A16931">
        <v>914.20555999999999</v>
      </c>
      <c r="B16931">
        <v>1703.609590822</v>
      </c>
    </row>
    <row r="16932" spans="1:2" x14ac:dyDescent="0.25">
      <c r="A16932">
        <v>914.20555999999999</v>
      </c>
      <c r="B16932">
        <v>1704.7850344999999</v>
      </c>
    </row>
    <row r="16933" spans="1:2" x14ac:dyDescent="0.25">
      <c r="A16933">
        <v>914.20555999999999</v>
      </c>
      <c r="B16933">
        <v>1704.037504526</v>
      </c>
    </row>
    <row r="16934" spans="1:2" x14ac:dyDescent="0.25">
      <c r="A16934">
        <v>914.20555999999999</v>
      </c>
      <c r="B16934">
        <v>1700.0071114299999</v>
      </c>
    </row>
    <row r="16935" spans="1:2" x14ac:dyDescent="0.25">
      <c r="A16935">
        <v>914.20555999999999</v>
      </c>
      <c r="B16935">
        <v>1702.7587807320001</v>
      </c>
    </row>
    <row r="16936" spans="1:2" x14ac:dyDescent="0.25">
      <c r="A16936">
        <v>914.20555999999999</v>
      </c>
      <c r="B16936">
        <v>1704.1853368019999</v>
      </c>
    </row>
    <row r="16937" spans="1:2" x14ac:dyDescent="0.25">
      <c r="A16937">
        <v>914.20555999999999</v>
      </c>
      <c r="B16937">
        <v>1704.154570504</v>
      </c>
    </row>
    <row r="16950" spans="1:2" x14ac:dyDescent="0.25">
      <c r="A16950" t="s">
        <v>162</v>
      </c>
    </row>
    <row r="16951" spans="1:2" x14ac:dyDescent="0.25">
      <c r="A16951" t="s">
        <v>10</v>
      </c>
      <c r="B16951" t="s">
        <v>11</v>
      </c>
    </row>
    <row r="16952" spans="1:2" x14ac:dyDescent="0.25">
      <c r="A16952">
        <v>1375.5500196350199</v>
      </c>
      <c r="B16952">
        <v>1655.8548645415401</v>
      </c>
    </row>
    <row r="16953" spans="1:2" x14ac:dyDescent="0.25">
      <c r="A16953">
        <v>1281.848706</v>
      </c>
      <c r="B16953">
        <v>1565.5880318441</v>
      </c>
    </row>
    <row r="16954" spans="1:2" x14ac:dyDescent="0.25">
      <c r="A16954">
        <v>1231.693714</v>
      </c>
      <c r="B16954">
        <v>1510.44740891129</v>
      </c>
    </row>
    <row r="16955" spans="1:2" x14ac:dyDescent="0.25">
      <c r="A16955">
        <v>1198.8535899999999</v>
      </c>
      <c r="B16955">
        <v>1470.27350361298</v>
      </c>
    </row>
    <row r="16956" spans="1:2" x14ac:dyDescent="0.25">
      <c r="A16956">
        <v>1162.858596</v>
      </c>
      <c r="B16956">
        <v>1432.14625838247</v>
      </c>
    </row>
    <row r="16957" spans="1:2" x14ac:dyDescent="0.25">
      <c r="A16957">
        <v>1139.2302079999999</v>
      </c>
      <c r="B16957">
        <v>1402.6284711119999</v>
      </c>
    </row>
    <row r="16958" spans="1:2" x14ac:dyDescent="0.25">
      <c r="A16958">
        <v>1109.024128</v>
      </c>
      <c r="B16958">
        <v>1383.1155242479999</v>
      </c>
    </row>
    <row r="16959" spans="1:2" x14ac:dyDescent="0.25">
      <c r="A16959">
        <v>1089.355724</v>
      </c>
      <c r="B16959">
        <v>1364.615483432</v>
      </c>
    </row>
    <row r="16960" spans="1:2" x14ac:dyDescent="0.25">
      <c r="A16960">
        <v>1074.9330219999999</v>
      </c>
      <c r="B16960">
        <v>1341.479904434</v>
      </c>
    </row>
    <row r="16961" spans="1:2" x14ac:dyDescent="0.25">
      <c r="A16961">
        <v>1047.560058</v>
      </c>
      <c r="B16961">
        <v>1321.7569188299999</v>
      </c>
    </row>
    <row r="16962" spans="1:2" x14ac:dyDescent="0.25">
      <c r="A16962">
        <v>1036.9400599999999</v>
      </c>
      <c r="B16962">
        <v>1302.3349766399999</v>
      </c>
    </row>
    <row r="16963" spans="1:2" x14ac:dyDescent="0.25">
      <c r="A16963">
        <v>1033.1229900000001</v>
      </c>
      <c r="B16963">
        <v>1288.5927082319999</v>
      </c>
    </row>
    <row r="16964" spans="1:2" x14ac:dyDescent="0.25">
      <c r="A16964">
        <v>1017.354858</v>
      </c>
      <c r="B16964">
        <v>1274.587013218</v>
      </c>
    </row>
    <row r="16965" spans="1:2" x14ac:dyDescent="0.25">
      <c r="A16965">
        <v>977.97598400000004</v>
      </c>
      <c r="B16965">
        <v>1260.6158848099999</v>
      </c>
    </row>
    <row r="16966" spans="1:2" x14ac:dyDescent="0.25">
      <c r="A16966">
        <v>957.23354200000006</v>
      </c>
      <c r="B16966">
        <v>1248.6061511519999</v>
      </c>
    </row>
    <row r="16967" spans="1:2" x14ac:dyDescent="0.25">
      <c r="A16967">
        <v>947.48011599999995</v>
      </c>
      <c r="B16967">
        <v>1231.225888786</v>
      </c>
    </row>
    <row r="16968" spans="1:2" x14ac:dyDescent="0.25">
      <c r="A16968">
        <v>930.66231800000003</v>
      </c>
      <c r="B16968">
        <v>1211.2695668700001</v>
      </c>
    </row>
    <row r="16969" spans="1:2" x14ac:dyDescent="0.25">
      <c r="A16969">
        <v>915.99413200000004</v>
      </c>
      <c r="B16969">
        <v>1192.1531181400001</v>
      </c>
    </row>
    <row r="16970" spans="1:2" x14ac:dyDescent="0.25">
      <c r="A16970">
        <v>912.51048000000003</v>
      </c>
      <c r="B16970">
        <v>1181.08513348</v>
      </c>
    </row>
    <row r="16971" spans="1:2" x14ac:dyDescent="0.25">
      <c r="A16971">
        <v>901.66087200000004</v>
      </c>
      <c r="B16971">
        <v>1170.197132498</v>
      </c>
    </row>
    <row r="16972" spans="1:2" x14ac:dyDescent="0.25">
      <c r="A16972">
        <v>885.58423400000004</v>
      </c>
      <c r="B16972">
        <v>1154.0759736519999</v>
      </c>
    </row>
    <row r="16973" spans="1:2" x14ac:dyDescent="0.25">
      <c r="A16973">
        <v>876.84137799999996</v>
      </c>
      <c r="B16973">
        <v>1139.8326746140001</v>
      </c>
    </row>
    <row r="16974" spans="1:2" x14ac:dyDescent="0.25">
      <c r="A16974">
        <v>870.24592600000005</v>
      </c>
      <c r="B16974">
        <v>1129.68939714</v>
      </c>
    </row>
    <row r="16975" spans="1:2" x14ac:dyDescent="0.25">
      <c r="A16975">
        <v>868.33273799999995</v>
      </c>
      <c r="B16975">
        <v>1121.5087800660001</v>
      </c>
    </row>
    <row r="16976" spans="1:2" x14ac:dyDescent="0.25">
      <c r="A16976">
        <v>859.63346799999999</v>
      </c>
      <c r="B16976">
        <v>1110.260591514</v>
      </c>
    </row>
    <row r="16977" spans="1:2" x14ac:dyDescent="0.25">
      <c r="A16977">
        <v>857.69418199999996</v>
      </c>
      <c r="B16977">
        <v>1105.7477228519999</v>
      </c>
    </row>
    <row r="16978" spans="1:2" x14ac:dyDescent="0.25">
      <c r="A16978">
        <v>854.23841600000003</v>
      </c>
      <c r="B16978">
        <v>1100.8822458980001</v>
      </c>
    </row>
    <row r="16979" spans="1:2" x14ac:dyDescent="0.25">
      <c r="A16979">
        <v>846.29059400000006</v>
      </c>
      <c r="B16979">
        <v>1089.15166299</v>
      </c>
    </row>
    <row r="16980" spans="1:2" x14ac:dyDescent="0.25">
      <c r="A16980">
        <v>834.96310800000003</v>
      </c>
      <c r="B16980">
        <v>1083.089374122</v>
      </c>
    </row>
    <row r="16981" spans="1:2" x14ac:dyDescent="0.25">
      <c r="A16981">
        <v>833.14504599999998</v>
      </c>
      <c r="B16981">
        <v>1075.5525774719999</v>
      </c>
    </row>
    <row r="16982" spans="1:2" x14ac:dyDescent="0.25">
      <c r="A16982">
        <v>829.01700200000005</v>
      </c>
      <c r="B16982">
        <v>1063.377165182</v>
      </c>
    </row>
    <row r="16983" spans="1:2" x14ac:dyDescent="0.25">
      <c r="A16983">
        <v>814.70743200000004</v>
      </c>
      <c r="B16983">
        <v>1057.9676136559999</v>
      </c>
    </row>
    <row r="16984" spans="1:2" x14ac:dyDescent="0.25">
      <c r="A16984">
        <v>803.42463399999997</v>
      </c>
      <c r="B16984">
        <v>1043.1261839260001</v>
      </c>
    </row>
    <row r="16985" spans="1:2" x14ac:dyDescent="0.25">
      <c r="A16985">
        <v>791.61873600000001</v>
      </c>
      <c r="B16985">
        <v>1025.9820440240001</v>
      </c>
    </row>
    <row r="16986" spans="1:2" x14ac:dyDescent="0.25">
      <c r="A16986">
        <v>787.89300600000001</v>
      </c>
      <c r="B16986">
        <v>997.00800062999997</v>
      </c>
    </row>
    <row r="16987" spans="1:2" x14ac:dyDescent="0.25">
      <c r="A16987">
        <v>781.37985400000002</v>
      </c>
      <c r="B16987">
        <v>976.25459694799997</v>
      </c>
    </row>
    <row r="16988" spans="1:2" x14ac:dyDescent="0.25">
      <c r="A16988">
        <v>775.00146400000006</v>
      </c>
      <c r="B16988">
        <v>950.96272148200001</v>
      </c>
    </row>
    <row r="16989" spans="1:2" x14ac:dyDescent="0.25">
      <c r="A16989">
        <v>767.35459200000003</v>
      </c>
      <c r="B16989">
        <v>934.22646128199995</v>
      </c>
    </row>
    <row r="16990" spans="1:2" x14ac:dyDescent="0.25">
      <c r="A16990">
        <v>752.82861200000002</v>
      </c>
      <c r="B16990">
        <v>925.65664949999996</v>
      </c>
    </row>
    <row r="16991" spans="1:2" x14ac:dyDescent="0.25">
      <c r="A16991">
        <v>750.06395599999996</v>
      </c>
      <c r="B16991">
        <v>901.75222407599995</v>
      </c>
    </row>
    <row r="16992" spans="1:2" x14ac:dyDescent="0.25">
      <c r="A16992">
        <v>740.05923600000006</v>
      </c>
      <c r="B16992">
        <v>894.90706985600002</v>
      </c>
    </row>
    <row r="16993" spans="1:2" x14ac:dyDescent="0.25">
      <c r="A16993">
        <v>736.59654</v>
      </c>
      <c r="B16993">
        <v>883.82710823599996</v>
      </c>
    </row>
    <row r="16994" spans="1:2" x14ac:dyDescent="0.25">
      <c r="A16994">
        <v>726.27114400000005</v>
      </c>
      <c r="B16994">
        <v>859.67258971800004</v>
      </c>
    </row>
    <row r="16995" spans="1:2" x14ac:dyDescent="0.25">
      <c r="A16995">
        <v>716.25959999999998</v>
      </c>
      <c r="B16995">
        <v>838.45348889399895</v>
      </c>
    </row>
    <row r="16996" spans="1:2" x14ac:dyDescent="0.25">
      <c r="A16996">
        <v>706.57205199999999</v>
      </c>
      <c r="B16996">
        <v>829.14174189200003</v>
      </c>
    </row>
    <row r="16997" spans="1:2" x14ac:dyDescent="0.25">
      <c r="A16997">
        <v>703.43322000000001</v>
      </c>
      <c r="B16997">
        <v>824.32597113199802</v>
      </c>
    </row>
    <row r="16998" spans="1:2" x14ac:dyDescent="0.25">
      <c r="A16998">
        <v>691.74450200000001</v>
      </c>
      <c r="B16998">
        <v>806.07068099399999</v>
      </c>
    </row>
    <row r="16999" spans="1:2" x14ac:dyDescent="0.25">
      <c r="A16999">
        <v>686.81741999999997</v>
      </c>
      <c r="B16999">
        <v>800.92481351599997</v>
      </c>
    </row>
    <row r="17000" spans="1:2" x14ac:dyDescent="0.25">
      <c r="A17000">
        <v>682.43617400000005</v>
      </c>
      <c r="B17000">
        <v>793.65247930599901</v>
      </c>
    </row>
    <row r="17001" spans="1:2" x14ac:dyDescent="0.25">
      <c r="A17001">
        <v>673.51217399999996</v>
      </c>
      <c r="B17001">
        <v>788.28873625000097</v>
      </c>
    </row>
    <row r="17002" spans="1:2" x14ac:dyDescent="0.25">
      <c r="A17002">
        <v>671.44073800000001</v>
      </c>
      <c r="B17002">
        <v>783.29824931000098</v>
      </c>
    </row>
    <row r="17003" spans="1:2" x14ac:dyDescent="0.25">
      <c r="A17003">
        <v>668.97372800000005</v>
      </c>
      <c r="B17003">
        <v>775.17229235799903</v>
      </c>
    </row>
    <row r="17004" spans="1:2" x14ac:dyDescent="0.25">
      <c r="A17004">
        <v>668.51690399999995</v>
      </c>
      <c r="B17004">
        <v>774.10380056999895</v>
      </c>
    </row>
    <row r="17005" spans="1:2" x14ac:dyDescent="0.25">
      <c r="A17005">
        <v>664.54327999999998</v>
      </c>
      <c r="B17005">
        <v>768.74264379600004</v>
      </c>
    </row>
    <row r="17006" spans="1:2" x14ac:dyDescent="0.25">
      <c r="A17006">
        <v>664.54327999999998</v>
      </c>
      <c r="B17006">
        <v>762.14875828000299</v>
      </c>
    </row>
    <row r="17007" spans="1:2" x14ac:dyDescent="0.25">
      <c r="A17007">
        <v>659.77932599999997</v>
      </c>
      <c r="B17007">
        <v>755.78103121400102</v>
      </c>
    </row>
    <row r="17008" spans="1:2" x14ac:dyDescent="0.25">
      <c r="A17008">
        <v>651.84400800000003</v>
      </c>
      <c r="B17008">
        <v>746.32079301199997</v>
      </c>
    </row>
    <row r="17009" spans="1:2" x14ac:dyDescent="0.25">
      <c r="A17009">
        <v>647.91485999999998</v>
      </c>
      <c r="B17009">
        <v>735.99095184399903</v>
      </c>
    </row>
    <row r="17010" spans="1:2" x14ac:dyDescent="0.25">
      <c r="A17010">
        <v>643.40536999999995</v>
      </c>
      <c r="B17010">
        <v>720.31925502600097</v>
      </c>
    </row>
    <row r="17011" spans="1:2" x14ac:dyDescent="0.25">
      <c r="A17011">
        <v>635.56266600000004</v>
      </c>
      <c r="B17011">
        <v>697.64421780800001</v>
      </c>
    </row>
    <row r="17012" spans="1:2" x14ac:dyDescent="0.25">
      <c r="A17012">
        <v>632.50746000000004</v>
      </c>
      <c r="B17012">
        <v>678.29633624799897</v>
      </c>
    </row>
    <row r="17013" spans="1:2" x14ac:dyDescent="0.25">
      <c r="A17013">
        <v>625.01952400000005</v>
      </c>
      <c r="B17013">
        <v>669.55269606599995</v>
      </c>
    </row>
    <row r="17014" spans="1:2" x14ac:dyDescent="0.25">
      <c r="A17014">
        <v>621.95332599999995</v>
      </c>
      <c r="B17014">
        <v>655.37984619600002</v>
      </c>
    </row>
    <row r="17015" spans="1:2" x14ac:dyDescent="0.25">
      <c r="A17015">
        <v>613.97964400000001</v>
      </c>
      <c r="B17015">
        <v>645.01809827800002</v>
      </c>
    </row>
    <row r="17016" spans="1:2" x14ac:dyDescent="0.25">
      <c r="A17016">
        <v>609.57509200000004</v>
      </c>
      <c r="B17016">
        <v>640.61175777799997</v>
      </c>
    </row>
    <row r="17017" spans="1:2" x14ac:dyDescent="0.25">
      <c r="A17017">
        <v>607.10486000000003</v>
      </c>
      <c r="B17017">
        <v>632.49594480600399</v>
      </c>
    </row>
    <row r="17018" spans="1:2" x14ac:dyDescent="0.25">
      <c r="A17018">
        <v>601.93149000000005</v>
      </c>
      <c r="B17018">
        <v>622.01587116200096</v>
      </c>
    </row>
    <row r="17019" spans="1:2" x14ac:dyDescent="0.25">
      <c r="A17019">
        <v>596.31821400000001</v>
      </c>
      <c r="B17019">
        <v>613.56127701599996</v>
      </c>
    </row>
    <row r="17020" spans="1:2" x14ac:dyDescent="0.25">
      <c r="A17020">
        <v>593.99202400000001</v>
      </c>
      <c r="B17020">
        <v>607.50241412800005</v>
      </c>
    </row>
    <row r="17021" spans="1:2" x14ac:dyDescent="0.25">
      <c r="A17021">
        <v>590.16258200000004</v>
      </c>
      <c r="B17021">
        <v>602.47524535400305</v>
      </c>
    </row>
    <row r="17022" spans="1:2" x14ac:dyDescent="0.25">
      <c r="A17022">
        <v>588.49854200000004</v>
      </c>
      <c r="B17022">
        <v>598.81115905600495</v>
      </c>
    </row>
    <row r="17023" spans="1:2" x14ac:dyDescent="0.25">
      <c r="A17023">
        <v>588.22340799999995</v>
      </c>
      <c r="B17023">
        <v>597.34220431600295</v>
      </c>
    </row>
    <row r="17024" spans="1:2" x14ac:dyDescent="0.25">
      <c r="A17024">
        <v>587.57524599999999</v>
      </c>
      <c r="B17024">
        <v>595.59699918199999</v>
      </c>
    </row>
    <row r="17025" spans="1:2" x14ac:dyDescent="0.25">
      <c r="A17025">
        <v>586.56366800000001</v>
      </c>
      <c r="B17025">
        <v>592.58557149599994</v>
      </c>
    </row>
    <row r="17026" spans="1:2" x14ac:dyDescent="0.25">
      <c r="A17026">
        <v>585.94306200000005</v>
      </c>
      <c r="B17026">
        <v>591.01584803800199</v>
      </c>
    </row>
    <row r="17027" spans="1:2" x14ac:dyDescent="0.25">
      <c r="A17027">
        <v>583.99596199999996</v>
      </c>
      <c r="B17027">
        <v>590.64772484000002</v>
      </c>
    </row>
    <row r="17028" spans="1:2" x14ac:dyDescent="0.25">
      <c r="A17028">
        <v>582.58227399999998</v>
      </c>
      <c r="B17028">
        <v>589.39831141599802</v>
      </c>
    </row>
    <row r="17029" spans="1:2" x14ac:dyDescent="0.25">
      <c r="A17029">
        <v>581.74620000000004</v>
      </c>
      <c r="B17029">
        <v>588.13411868200001</v>
      </c>
    </row>
    <row r="17030" spans="1:2" x14ac:dyDescent="0.25">
      <c r="A17030">
        <v>580.47665800000004</v>
      </c>
      <c r="B17030">
        <v>586.81867522600396</v>
      </c>
    </row>
    <row r="17031" spans="1:2" x14ac:dyDescent="0.25">
      <c r="A17031">
        <v>580.47665800000004</v>
      </c>
      <c r="B17031">
        <v>585.12662805400498</v>
      </c>
    </row>
    <row r="17032" spans="1:2" x14ac:dyDescent="0.25">
      <c r="A17032">
        <v>580.47665800000004</v>
      </c>
      <c r="B17032">
        <v>584.10561988400696</v>
      </c>
    </row>
    <row r="17033" spans="1:2" x14ac:dyDescent="0.25">
      <c r="A17033">
        <v>580.47665800000004</v>
      </c>
      <c r="B17033">
        <v>583.86226672600003</v>
      </c>
    </row>
    <row r="17034" spans="1:2" x14ac:dyDescent="0.25">
      <c r="A17034">
        <v>580.37741000000005</v>
      </c>
      <c r="B17034">
        <v>583.44101828800001</v>
      </c>
    </row>
    <row r="17035" spans="1:2" x14ac:dyDescent="0.25">
      <c r="A17035">
        <v>578.58006999999998</v>
      </c>
      <c r="B17035">
        <v>583.26075201399897</v>
      </c>
    </row>
    <row r="17036" spans="1:2" x14ac:dyDescent="0.25">
      <c r="A17036">
        <v>578.47520999999995</v>
      </c>
      <c r="B17036">
        <v>583.03374140599999</v>
      </c>
    </row>
    <row r="17037" spans="1:2" x14ac:dyDescent="0.25">
      <c r="A17037">
        <v>577.97281399999997</v>
      </c>
      <c r="B17037">
        <v>582.23809363799899</v>
      </c>
    </row>
    <row r="17038" spans="1:2" x14ac:dyDescent="0.25">
      <c r="A17038">
        <v>577.88234199999999</v>
      </c>
      <c r="B17038">
        <v>582.11123337599997</v>
      </c>
    </row>
    <row r="17039" spans="1:2" x14ac:dyDescent="0.25">
      <c r="A17039">
        <v>577.75819200000001</v>
      </c>
      <c r="B17039">
        <v>581.38325161000103</v>
      </c>
    </row>
    <row r="17040" spans="1:2" x14ac:dyDescent="0.25">
      <c r="A17040">
        <v>576.27725799999996</v>
      </c>
      <c r="B17040">
        <v>580.74920976800001</v>
      </c>
    </row>
    <row r="17041" spans="1:2" x14ac:dyDescent="0.25">
      <c r="A17041">
        <v>575.359014</v>
      </c>
      <c r="B17041">
        <v>580.89169964799999</v>
      </c>
    </row>
    <row r="17042" spans="1:2" x14ac:dyDescent="0.25">
      <c r="A17042">
        <v>575.20429999999999</v>
      </c>
      <c r="B17042">
        <v>580.08858480000004</v>
      </c>
    </row>
    <row r="17043" spans="1:2" x14ac:dyDescent="0.25">
      <c r="A17043">
        <v>572.18604400000004</v>
      </c>
      <c r="B17043">
        <v>579.17703372599897</v>
      </c>
    </row>
    <row r="17044" spans="1:2" x14ac:dyDescent="0.25">
      <c r="A17044">
        <v>572.18604400000004</v>
      </c>
      <c r="B17044">
        <v>578.68350584400002</v>
      </c>
    </row>
    <row r="17045" spans="1:2" x14ac:dyDescent="0.25">
      <c r="A17045">
        <v>571.758422</v>
      </c>
      <c r="B17045">
        <v>576.56980534999798</v>
      </c>
    </row>
    <row r="17046" spans="1:2" x14ac:dyDescent="0.25">
      <c r="A17046">
        <v>569.80704600000001</v>
      </c>
      <c r="B17046">
        <v>575.08075538799801</v>
      </c>
    </row>
    <row r="17047" spans="1:2" x14ac:dyDescent="0.25">
      <c r="A17047">
        <v>568.84531600000003</v>
      </c>
      <c r="B17047">
        <v>574.54767761599896</v>
      </c>
    </row>
    <row r="17048" spans="1:2" x14ac:dyDescent="0.25">
      <c r="A17048">
        <v>568.20176600000002</v>
      </c>
      <c r="B17048">
        <v>573.41985722200104</v>
      </c>
    </row>
    <row r="17049" spans="1:2" x14ac:dyDescent="0.25">
      <c r="A17049">
        <v>568.20176600000002</v>
      </c>
      <c r="B17049">
        <v>572.48325410800203</v>
      </c>
    </row>
    <row r="17050" spans="1:2" x14ac:dyDescent="0.25">
      <c r="A17050">
        <v>568.20176600000002</v>
      </c>
      <c r="B17050">
        <v>571.99684487200102</v>
      </c>
    </row>
    <row r="17051" spans="1:2" x14ac:dyDescent="0.25">
      <c r="A17051">
        <v>568.20176600000002</v>
      </c>
      <c r="B17051">
        <v>571.33536183000103</v>
      </c>
    </row>
    <row r="17052" spans="1:2" x14ac:dyDescent="0.25">
      <c r="A17052">
        <v>567.90860599999996</v>
      </c>
      <c r="B17052">
        <v>571.79461643800096</v>
      </c>
    </row>
    <row r="17053" spans="1:2" x14ac:dyDescent="0.25">
      <c r="A17053">
        <v>567.90860599999996</v>
      </c>
      <c r="B17053">
        <v>571.56914506400096</v>
      </c>
    </row>
    <row r="17054" spans="1:2" x14ac:dyDescent="0.25">
      <c r="A17054">
        <v>566.11898399999995</v>
      </c>
      <c r="B17054">
        <v>571.17454711000096</v>
      </c>
    </row>
    <row r="17055" spans="1:2" x14ac:dyDescent="0.25">
      <c r="A17055">
        <v>566.11898399999995</v>
      </c>
      <c r="B17055">
        <v>570.09040825600096</v>
      </c>
    </row>
    <row r="17056" spans="1:2" x14ac:dyDescent="0.25">
      <c r="A17056">
        <v>566.11898399999995</v>
      </c>
      <c r="B17056">
        <v>569.892232274001</v>
      </c>
    </row>
    <row r="17057" spans="1:2" x14ac:dyDescent="0.25">
      <c r="A17057">
        <v>566.11898399999995</v>
      </c>
      <c r="B17057">
        <v>569.42330804000005</v>
      </c>
    </row>
    <row r="17058" spans="1:2" x14ac:dyDescent="0.25">
      <c r="A17058">
        <v>566.11898399999995</v>
      </c>
      <c r="B17058">
        <v>569.33752648000097</v>
      </c>
    </row>
    <row r="17059" spans="1:2" x14ac:dyDescent="0.25">
      <c r="A17059">
        <v>565.79532800000004</v>
      </c>
      <c r="B17059">
        <v>569.49900425600094</v>
      </c>
    </row>
    <row r="17060" spans="1:2" x14ac:dyDescent="0.25">
      <c r="A17060">
        <v>565.79532800000004</v>
      </c>
      <c r="B17060">
        <v>569.31993600000101</v>
      </c>
    </row>
    <row r="17061" spans="1:2" x14ac:dyDescent="0.25">
      <c r="A17061">
        <v>565.79335200000003</v>
      </c>
      <c r="B17061">
        <v>569.17448888400099</v>
      </c>
    </row>
    <row r="17062" spans="1:2" x14ac:dyDescent="0.25">
      <c r="A17062">
        <v>565.79335200000003</v>
      </c>
      <c r="B17062">
        <v>569.15383455600102</v>
      </c>
    </row>
    <row r="17063" spans="1:2" x14ac:dyDescent="0.25">
      <c r="A17063">
        <v>565.79335200000003</v>
      </c>
      <c r="B17063">
        <v>569.04342658600001</v>
      </c>
    </row>
    <row r="17064" spans="1:2" x14ac:dyDescent="0.25">
      <c r="A17064">
        <v>565.79335200000003</v>
      </c>
      <c r="B17064">
        <v>569.45955605000097</v>
      </c>
    </row>
    <row r="17065" spans="1:2" x14ac:dyDescent="0.25">
      <c r="A17065">
        <v>564.02639999999997</v>
      </c>
      <c r="B17065">
        <v>568.69786845800195</v>
      </c>
    </row>
    <row r="17066" spans="1:2" x14ac:dyDescent="0.25">
      <c r="A17066">
        <v>563.52749400000005</v>
      </c>
      <c r="B17066">
        <v>568.46975889000305</v>
      </c>
    </row>
    <row r="17067" spans="1:2" x14ac:dyDescent="0.25">
      <c r="A17067">
        <v>563.52749400000005</v>
      </c>
      <c r="B17067">
        <v>568.15407781000295</v>
      </c>
    </row>
    <row r="17068" spans="1:2" x14ac:dyDescent="0.25">
      <c r="A17068">
        <v>563.52749400000005</v>
      </c>
      <c r="B17068">
        <v>567.75725054400402</v>
      </c>
    </row>
    <row r="17069" spans="1:2" x14ac:dyDescent="0.25">
      <c r="A17069">
        <v>562.76917000000003</v>
      </c>
      <c r="B17069">
        <v>567.18833822200497</v>
      </c>
    </row>
    <row r="17070" spans="1:2" x14ac:dyDescent="0.25">
      <c r="A17070">
        <v>561.59052799999995</v>
      </c>
      <c r="B17070">
        <v>566.99380852600405</v>
      </c>
    </row>
    <row r="17071" spans="1:2" x14ac:dyDescent="0.25">
      <c r="A17071">
        <v>559.58707000000004</v>
      </c>
      <c r="B17071">
        <v>566.36509947000297</v>
      </c>
    </row>
    <row r="17072" spans="1:2" x14ac:dyDescent="0.25">
      <c r="A17072">
        <v>559.58707000000004</v>
      </c>
      <c r="B17072">
        <v>564.571810824002</v>
      </c>
    </row>
    <row r="17073" spans="1:2" x14ac:dyDescent="0.25">
      <c r="A17073">
        <v>559.58707000000004</v>
      </c>
      <c r="B17073">
        <v>563.81910155000003</v>
      </c>
    </row>
    <row r="17074" spans="1:2" x14ac:dyDescent="0.25">
      <c r="A17074">
        <v>559.58707000000004</v>
      </c>
      <c r="B17074">
        <v>563.67757073999906</v>
      </c>
    </row>
    <row r="17075" spans="1:2" x14ac:dyDescent="0.25">
      <c r="A17075">
        <v>556.90344000000005</v>
      </c>
      <c r="B17075">
        <v>563.06248563399902</v>
      </c>
    </row>
    <row r="17076" spans="1:2" x14ac:dyDescent="0.25">
      <c r="A17076">
        <v>554.83163200000001</v>
      </c>
      <c r="B17076">
        <v>561.831820147999</v>
      </c>
    </row>
    <row r="17077" spans="1:2" x14ac:dyDescent="0.25">
      <c r="A17077">
        <v>554.14648799999998</v>
      </c>
      <c r="B17077">
        <v>560.37357926399704</v>
      </c>
    </row>
    <row r="17078" spans="1:2" x14ac:dyDescent="0.25">
      <c r="A17078">
        <v>554.14648799999998</v>
      </c>
      <c r="B17078">
        <v>558.60082359800003</v>
      </c>
    </row>
    <row r="17079" spans="1:2" x14ac:dyDescent="0.25">
      <c r="A17079">
        <v>553.29151999999999</v>
      </c>
      <c r="B17079">
        <v>557.45669569999905</v>
      </c>
    </row>
    <row r="17080" spans="1:2" x14ac:dyDescent="0.25">
      <c r="A17080">
        <v>550.24798599999997</v>
      </c>
      <c r="B17080">
        <v>556.98732202199903</v>
      </c>
    </row>
    <row r="17081" spans="1:2" x14ac:dyDescent="0.25">
      <c r="A17081">
        <v>550.24798599999997</v>
      </c>
      <c r="B17081">
        <v>556.38894479999897</v>
      </c>
    </row>
    <row r="17082" spans="1:2" x14ac:dyDescent="0.25">
      <c r="A17082">
        <v>549.53529600000002</v>
      </c>
      <c r="B17082">
        <v>554.21281515600003</v>
      </c>
    </row>
    <row r="17083" spans="1:2" x14ac:dyDescent="0.25">
      <c r="A17083">
        <v>548.92717800000003</v>
      </c>
      <c r="B17083">
        <v>553.67585182800099</v>
      </c>
    </row>
    <row r="17084" spans="1:2" x14ac:dyDescent="0.25">
      <c r="A17084">
        <v>548.75455799999997</v>
      </c>
      <c r="B17084">
        <v>553.24450417000003</v>
      </c>
    </row>
    <row r="17085" spans="1:2" x14ac:dyDescent="0.25">
      <c r="A17085">
        <v>548.75455799999997</v>
      </c>
      <c r="B17085">
        <v>553.20722796000098</v>
      </c>
    </row>
    <row r="17086" spans="1:2" x14ac:dyDescent="0.25">
      <c r="A17086">
        <v>548.75455799999997</v>
      </c>
      <c r="B17086">
        <v>552.35015960999999</v>
      </c>
    </row>
    <row r="17087" spans="1:2" x14ac:dyDescent="0.25">
      <c r="A17087">
        <v>548.75455799999997</v>
      </c>
      <c r="B17087">
        <v>552.46176735800202</v>
      </c>
    </row>
    <row r="17088" spans="1:2" x14ac:dyDescent="0.25">
      <c r="A17088">
        <v>548.63881000000003</v>
      </c>
      <c r="B17088">
        <v>552.15640268000197</v>
      </c>
    </row>
    <row r="17089" spans="1:2" x14ac:dyDescent="0.25">
      <c r="A17089">
        <v>548.63881000000003</v>
      </c>
      <c r="B17089">
        <v>551.76189041400198</v>
      </c>
    </row>
    <row r="17090" spans="1:2" x14ac:dyDescent="0.25">
      <c r="A17090">
        <v>548.63881000000003</v>
      </c>
      <c r="B17090">
        <v>551.90343701800202</v>
      </c>
    </row>
    <row r="17091" spans="1:2" x14ac:dyDescent="0.25">
      <c r="A17091">
        <v>548.63881000000003</v>
      </c>
      <c r="B17091">
        <v>552.07718791400202</v>
      </c>
    </row>
    <row r="17092" spans="1:2" x14ac:dyDescent="0.25">
      <c r="A17092">
        <v>548.63881000000003</v>
      </c>
      <c r="B17092">
        <v>552.15146454199999</v>
      </c>
    </row>
    <row r="17093" spans="1:2" x14ac:dyDescent="0.25">
      <c r="A17093">
        <v>548.63881000000003</v>
      </c>
      <c r="B17093">
        <v>551.78147386000001</v>
      </c>
    </row>
    <row r="17094" spans="1:2" x14ac:dyDescent="0.25">
      <c r="A17094">
        <v>548.63881000000003</v>
      </c>
      <c r="B17094">
        <v>551.95602638000003</v>
      </c>
    </row>
    <row r="17095" spans="1:2" x14ac:dyDescent="0.25">
      <c r="A17095">
        <v>548.30379000000005</v>
      </c>
      <c r="B17095">
        <v>552.02772706799999</v>
      </c>
    </row>
    <row r="17096" spans="1:2" x14ac:dyDescent="0.25">
      <c r="A17096">
        <v>548.30379000000005</v>
      </c>
      <c r="B17096">
        <v>551.97169754399999</v>
      </c>
    </row>
    <row r="17097" spans="1:2" x14ac:dyDescent="0.25">
      <c r="A17097">
        <v>548.30379000000005</v>
      </c>
      <c r="B17097">
        <v>551.96269774200005</v>
      </c>
    </row>
    <row r="17098" spans="1:2" x14ac:dyDescent="0.25">
      <c r="A17098">
        <v>548.30379000000005</v>
      </c>
      <c r="B17098">
        <v>552.39405932199998</v>
      </c>
    </row>
    <row r="17099" spans="1:2" x14ac:dyDescent="0.25">
      <c r="A17099">
        <v>548.30379000000005</v>
      </c>
      <c r="B17099">
        <v>551.96651621800004</v>
      </c>
    </row>
    <row r="17100" spans="1:2" x14ac:dyDescent="0.25">
      <c r="A17100">
        <v>547.38876200000004</v>
      </c>
      <c r="B17100">
        <v>551.95137049000004</v>
      </c>
    </row>
    <row r="17101" spans="1:2" x14ac:dyDescent="0.25">
      <c r="A17101">
        <v>547.38876200000004</v>
      </c>
      <c r="B17101">
        <v>551.60320663000005</v>
      </c>
    </row>
    <row r="17102" spans="1:2" x14ac:dyDescent="0.25">
      <c r="A17102">
        <v>547.38876200000004</v>
      </c>
      <c r="B17102">
        <v>551.44199681600003</v>
      </c>
    </row>
    <row r="17103" spans="1:2" x14ac:dyDescent="0.25">
      <c r="A17103">
        <v>547.38876200000004</v>
      </c>
      <c r="B17103">
        <v>551.22252859000002</v>
      </c>
    </row>
    <row r="17104" spans="1:2" x14ac:dyDescent="0.25">
      <c r="A17104">
        <v>547.38876200000004</v>
      </c>
      <c r="B17104">
        <v>551.43431750800005</v>
      </c>
    </row>
    <row r="17105" spans="1:2" x14ac:dyDescent="0.25">
      <c r="A17105">
        <v>547.38876200000004</v>
      </c>
      <c r="B17105">
        <v>551.04357425000001</v>
      </c>
    </row>
    <row r="17106" spans="1:2" x14ac:dyDescent="0.25">
      <c r="A17106">
        <v>547.38876200000004</v>
      </c>
      <c r="B17106">
        <v>550.56473343800201</v>
      </c>
    </row>
    <row r="17107" spans="1:2" x14ac:dyDescent="0.25">
      <c r="A17107">
        <v>547.38876200000004</v>
      </c>
      <c r="B17107">
        <v>550.71327639800302</v>
      </c>
    </row>
    <row r="17108" spans="1:2" x14ac:dyDescent="0.25">
      <c r="A17108">
        <v>547.38876200000004</v>
      </c>
      <c r="B17108">
        <v>550.85991145200296</v>
      </c>
    </row>
    <row r="17109" spans="1:2" x14ac:dyDescent="0.25">
      <c r="A17109">
        <v>547.38876200000004</v>
      </c>
      <c r="B17109">
        <v>550.57613280400301</v>
      </c>
    </row>
    <row r="17110" spans="1:2" x14ac:dyDescent="0.25">
      <c r="A17110">
        <v>547.38876200000004</v>
      </c>
      <c r="B17110">
        <v>550.70925662200295</v>
      </c>
    </row>
    <row r="17111" spans="1:2" x14ac:dyDescent="0.25">
      <c r="A17111">
        <v>547.38876200000004</v>
      </c>
      <c r="B17111">
        <v>550.844259208003</v>
      </c>
    </row>
    <row r="17112" spans="1:2" x14ac:dyDescent="0.25">
      <c r="A17112">
        <v>547.24690799999996</v>
      </c>
      <c r="B17112">
        <v>550.57489896200298</v>
      </c>
    </row>
    <row r="17113" spans="1:2" x14ac:dyDescent="0.25">
      <c r="A17113">
        <v>547.24690799999996</v>
      </c>
      <c r="B17113">
        <v>550.36608217800301</v>
      </c>
    </row>
    <row r="17114" spans="1:2" x14ac:dyDescent="0.25">
      <c r="A17114">
        <v>547.24690799999996</v>
      </c>
      <c r="B17114">
        <v>550.90170433800301</v>
      </c>
    </row>
    <row r="17115" spans="1:2" x14ac:dyDescent="0.25">
      <c r="A17115">
        <v>547.24690799999996</v>
      </c>
      <c r="B17115">
        <v>550.57660550800301</v>
      </c>
    </row>
    <row r="17116" spans="1:2" x14ac:dyDescent="0.25">
      <c r="A17116">
        <v>546.51337799999999</v>
      </c>
      <c r="B17116">
        <v>550.97915734400306</v>
      </c>
    </row>
    <row r="17117" spans="1:2" x14ac:dyDescent="0.25">
      <c r="A17117">
        <v>544.75357799999995</v>
      </c>
      <c r="B17117">
        <v>550.42270103400301</v>
      </c>
    </row>
    <row r="17118" spans="1:2" x14ac:dyDescent="0.25">
      <c r="A17118">
        <v>544.46050000000002</v>
      </c>
      <c r="B17118">
        <v>549.89031920200296</v>
      </c>
    </row>
    <row r="17119" spans="1:2" x14ac:dyDescent="0.25">
      <c r="A17119">
        <v>544.46050000000002</v>
      </c>
      <c r="B17119">
        <v>548.42434840800297</v>
      </c>
    </row>
    <row r="17120" spans="1:2" x14ac:dyDescent="0.25">
      <c r="A17120">
        <v>544.46050000000002</v>
      </c>
      <c r="B17120">
        <v>548.604827348002</v>
      </c>
    </row>
    <row r="17121" spans="1:2" x14ac:dyDescent="0.25">
      <c r="A17121">
        <v>544.46050000000002</v>
      </c>
      <c r="B17121">
        <v>547.42328153000096</v>
      </c>
    </row>
    <row r="17122" spans="1:2" x14ac:dyDescent="0.25">
      <c r="A17122">
        <v>544.46050000000002</v>
      </c>
      <c r="B17122">
        <v>547.57377930799998</v>
      </c>
    </row>
    <row r="17123" spans="1:2" x14ac:dyDescent="0.25">
      <c r="A17123">
        <v>544.46050000000002</v>
      </c>
      <c r="B17123">
        <v>547.60605176199999</v>
      </c>
    </row>
    <row r="17124" spans="1:2" x14ac:dyDescent="0.25">
      <c r="A17124">
        <v>544.46050000000002</v>
      </c>
      <c r="B17124">
        <v>547.64739402999999</v>
      </c>
    </row>
    <row r="17125" spans="1:2" x14ac:dyDescent="0.25">
      <c r="A17125">
        <v>544.46050000000002</v>
      </c>
      <c r="B17125">
        <v>547.990928586</v>
      </c>
    </row>
    <row r="17126" spans="1:2" x14ac:dyDescent="0.25">
      <c r="A17126">
        <v>544.46050000000002</v>
      </c>
      <c r="B17126">
        <v>547.42786244199999</v>
      </c>
    </row>
    <row r="17127" spans="1:2" x14ac:dyDescent="0.25">
      <c r="A17127">
        <v>544.46050000000002</v>
      </c>
      <c r="B17127">
        <v>547.83873089799999</v>
      </c>
    </row>
    <row r="17128" spans="1:2" x14ac:dyDescent="0.25">
      <c r="A17128">
        <v>544.46050000000002</v>
      </c>
      <c r="B17128">
        <v>547.73691214600001</v>
      </c>
    </row>
    <row r="17129" spans="1:2" x14ac:dyDescent="0.25">
      <c r="A17129">
        <v>544.46050000000002</v>
      </c>
      <c r="B17129">
        <v>547.94023606200005</v>
      </c>
    </row>
    <row r="17130" spans="1:2" x14ac:dyDescent="0.25">
      <c r="A17130">
        <v>544.46050000000002</v>
      </c>
      <c r="B17130">
        <v>547.49469156999999</v>
      </c>
    </row>
    <row r="17131" spans="1:2" x14ac:dyDescent="0.25">
      <c r="A17131">
        <v>544.46050000000002</v>
      </c>
      <c r="B17131">
        <v>547.85731572600002</v>
      </c>
    </row>
    <row r="17132" spans="1:2" x14ac:dyDescent="0.25">
      <c r="A17132">
        <v>544.46050000000002</v>
      </c>
      <c r="B17132">
        <v>547.83073414</v>
      </c>
    </row>
    <row r="17133" spans="1:2" x14ac:dyDescent="0.25">
      <c r="A17133">
        <v>544.46050000000002</v>
      </c>
      <c r="B17133">
        <v>547.74959688800004</v>
      </c>
    </row>
    <row r="17134" spans="1:2" x14ac:dyDescent="0.25">
      <c r="A17134">
        <v>544.46050000000002</v>
      </c>
      <c r="B17134">
        <v>547.87447261199998</v>
      </c>
    </row>
    <row r="17135" spans="1:2" x14ac:dyDescent="0.25">
      <c r="A17135">
        <v>544.46050000000002</v>
      </c>
      <c r="B17135">
        <v>547.79407349200005</v>
      </c>
    </row>
    <row r="17136" spans="1:2" x14ac:dyDescent="0.25">
      <c r="A17136">
        <v>544.07782599999996</v>
      </c>
      <c r="B17136">
        <v>547.69218654199994</v>
      </c>
    </row>
    <row r="17137" spans="1:2" x14ac:dyDescent="0.25">
      <c r="A17137">
        <v>544.07782599999996</v>
      </c>
      <c r="B17137">
        <v>548.17714719399999</v>
      </c>
    </row>
    <row r="17138" spans="1:2" x14ac:dyDescent="0.25">
      <c r="A17138">
        <v>544.07782599999996</v>
      </c>
      <c r="B17138">
        <v>547.80497921599999</v>
      </c>
    </row>
    <row r="17139" spans="1:2" x14ac:dyDescent="0.25">
      <c r="A17139">
        <v>544.07782599999996</v>
      </c>
      <c r="B17139">
        <v>547.336101253999</v>
      </c>
    </row>
    <row r="17140" spans="1:2" x14ac:dyDescent="0.25">
      <c r="A17140">
        <v>544.07782599999996</v>
      </c>
      <c r="B17140">
        <v>547.59359364600004</v>
      </c>
    </row>
    <row r="17141" spans="1:2" x14ac:dyDescent="0.25">
      <c r="A17141">
        <v>544.07782599999996</v>
      </c>
      <c r="B17141">
        <v>547.584913846002</v>
      </c>
    </row>
    <row r="17142" spans="1:2" x14ac:dyDescent="0.25">
      <c r="A17142">
        <v>544.05554800000004</v>
      </c>
      <c r="B17142">
        <v>547.14474044400197</v>
      </c>
    </row>
    <row r="17143" spans="1:2" x14ac:dyDescent="0.25">
      <c r="A17143">
        <v>544.05554800000004</v>
      </c>
      <c r="B17143">
        <v>547.26250952200201</v>
      </c>
    </row>
    <row r="17144" spans="1:2" x14ac:dyDescent="0.25">
      <c r="A17144">
        <v>544.05554800000004</v>
      </c>
      <c r="B17144">
        <v>547.39250071400204</v>
      </c>
    </row>
    <row r="17145" spans="1:2" x14ac:dyDescent="0.25">
      <c r="A17145">
        <v>544.05554800000004</v>
      </c>
      <c r="B17145">
        <v>547.18811016800305</v>
      </c>
    </row>
    <row r="17146" spans="1:2" x14ac:dyDescent="0.25">
      <c r="A17146">
        <v>544.05554800000004</v>
      </c>
      <c r="B17146">
        <v>547.38917290000404</v>
      </c>
    </row>
    <row r="17147" spans="1:2" x14ac:dyDescent="0.25">
      <c r="A17147">
        <v>544.05554800000004</v>
      </c>
      <c r="B17147">
        <v>547.407635130004</v>
      </c>
    </row>
    <row r="17148" spans="1:2" x14ac:dyDescent="0.25">
      <c r="A17148">
        <v>544.05554800000004</v>
      </c>
      <c r="B17148">
        <v>547.75198135800395</v>
      </c>
    </row>
    <row r="17149" spans="1:2" x14ac:dyDescent="0.25">
      <c r="A17149">
        <v>544.05554800000004</v>
      </c>
      <c r="B17149">
        <v>547.15515822200405</v>
      </c>
    </row>
    <row r="17150" spans="1:2" x14ac:dyDescent="0.25">
      <c r="A17150">
        <v>544.05554800000004</v>
      </c>
      <c r="B17150">
        <v>547.84038101200395</v>
      </c>
    </row>
    <row r="17151" spans="1:2" x14ac:dyDescent="0.25">
      <c r="A17151">
        <v>544.05554800000004</v>
      </c>
      <c r="B17151">
        <v>547.33929822800405</v>
      </c>
    </row>
    <row r="17152" spans="1:2" x14ac:dyDescent="0.25">
      <c r="A17152">
        <v>544.05554800000004</v>
      </c>
      <c r="B17152">
        <v>547.42862299000399</v>
      </c>
    </row>
    <row r="17153" spans="1:2" x14ac:dyDescent="0.25">
      <c r="A17153">
        <v>544.05554800000004</v>
      </c>
      <c r="B17153">
        <v>547.13182834400402</v>
      </c>
    </row>
    <row r="17154" spans="1:2" x14ac:dyDescent="0.25">
      <c r="A17154">
        <v>544.05554800000004</v>
      </c>
      <c r="B17154">
        <v>547.50203297400401</v>
      </c>
    </row>
    <row r="17155" spans="1:2" x14ac:dyDescent="0.25">
      <c r="A17155">
        <v>543.55094399999996</v>
      </c>
      <c r="B17155">
        <v>547.05431326600399</v>
      </c>
    </row>
    <row r="17156" spans="1:2" x14ac:dyDescent="0.25">
      <c r="A17156">
        <v>543.55094399999996</v>
      </c>
      <c r="B17156">
        <v>547.90880836400402</v>
      </c>
    </row>
    <row r="17157" spans="1:2" x14ac:dyDescent="0.25">
      <c r="A17157">
        <v>543.55094399999996</v>
      </c>
      <c r="B17157">
        <v>547.33242475400402</v>
      </c>
    </row>
    <row r="17158" spans="1:2" x14ac:dyDescent="0.25">
      <c r="A17158">
        <v>543.55094399999996</v>
      </c>
      <c r="B17158">
        <v>546.73748495000405</v>
      </c>
    </row>
    <row r="17159" spans="1:2" x14ac:dyDescent="0.25">
      <c r="A17159">
        <v>543.55094399999996</v>
      </c>
      <c r="B17159">
        <v>547.08781076800403</v>
      </c>
    </row>
    <row r="17160" spans="1:2" x14ac:dyDescent="0.25">
      <c r="A17160">
        <v>543.55094399999996</v>
      </c>
      <c r="B17160">
        <v>547.12634613600301</v>
      </c>
    </row>
    <row r="17161" spans="1:2" x14ac:dyDescent="0.25">
      <c r="A17161">
        <v>543.43250799999998</v>
      </c>
      <c r="B17161">
        <v>546.45926821200203</v>
      </c>
    </row>
    <row r="17162" spans="1:2" x14ac:dyDescent="0.25">
      <c r="A17162">
        <v>543.43250799999998</v>
      </c>
      <c r="B17162">
        <v>546.329166068002</v>
      </c>
    </row>
    <row r="17163" spans="1:2" x14ac:dyDescent="0.25">
      <c r="A17163">
        <v>543.43250799999998</v>
      </c>
      <c r="B17163">
        <v>546.79246315200203</v>
      </c>
    </row>
    <row r="17164" spans="1:2" x14ac:dyDescent="0.25">
      <c r="A17164">
        <v>541.85740199999998</v>
      </c>
      <c r="B17164">
        <v>546.672488654002</v>
      </c>
    </row>
    <row r="17165" spans="1:2" x14ac:dyDescent="0.25">
      <c r="A17165">
        <v>541.85740199999998</v>
      </c>
      <c r="B17165">
        <v>546.71243684800197</v>
      </c>
    </row>
    <row r="17166" spans="1:2" x14ac:dyDescent="0.25">
      <c r="A17166">
        <v>541.85740199999998</v>
      </c>
      <c r="B17166">
        <v>546.42747308800199</v>
      </c>
    </row>
    <row r="17167" spans="1:2" x14ac:dyDescent="0.25">
      <c r="A17167">
        <v>541.85740199999998</v>
      </c>
      <c r="B17167">
        <v>545.53114288200402</v>
      </c>
    </row>
    <row r="17168" spans="1:2" x14ac:dyDescent="0.25">
      <c r="A17168">
        <v>541.85740199999998</v>
      </c>
      <c r="B17168">
        <v>545.47138586000403</v>
      </c>
    </row>
    <row r="17169" spans="1:2" x14ac:dyDescent="0.25">
      <c r="A17169">
        <v>541.85740199999998</v>
      </c>
      <c r="B17169">
        <v>545.475137460003</v>
      </c>
    </row>
    <row r="17170" spans="1:2" x14ac:dyDescent="0.25">
      <c r="A17170">
        <v>541.85740199999998</v>
      </c>
      <c r="B17170">
        <v>545.44437187000301</v>
      </c>
    </row>
    <row r="17171" spans="1:2" x14ac:dyDescent="0.25">
      <c r="A17171">
        <v>541.85740199999998</v>
      </c>
      <c r="B17171">
        <v>545.20251095200297</v>
      </c>
    </row>
    <row r="17172" spans="1:2" x14ac:dyDescent="0.25">
      <c r="A17172">
        <v>541.85740199999998</v>
      </c>
      <c r="B17172">
        <v>545.21715996600301</v>
      </c>
    </row>
    <row r="17173" spans="1:2" x14ac:dyDescent="0.25">
      <c r="A17173">
        <v>541.85740199999998</v>
      </c>
      <c r="B17173">
        <v>544.98247876800303</v>
      </c>
    </row>
    <row r="17174" spans="1:2" x14ac:dyDescent="0.25">
      <c r="A17174">
        <v>541.85740199999998</v>
      </c>
      <c r="B17174">
        <v>545.18857524000305</v>
      </c>
    </row>
    <row r="17175" spans="1:2" x14ac:dyDescent="0.25">
      <c r="A17175">
        <v>540.74211200000002</v>
      </c>
      <c r="B17175">
        <v>544.80349177000301</v>
      </c>
    </row>
    <row r="17176" spans="1:2" x14ac:dyDescent="0.25">
      <c r="A17176">
        <v>540.74211200000002</v>
      </c>
      <c r="B17176">
        <v>545.16290663000302</v>
      </c>
    </row>
    <row r="17177" spans="1:2" x14ac:dyDescent="0.25">
      <c r="A17177">
        <v>540.74211200000002</v>
      </c>
      <c r="B17177">
        <v>544.72245891800299</v>
      </c>
    </row>
    <row r="17178" spans="1:2" x14ac:dyDescent="0.25">
      <c r="A17178">
        <v>540.07467199999996</v>
      </c>
      <c r="B17178">
        <v>544.79589492800301</v>
      </c>
    </row>
    <row r="17179" spans="1:2" x14ac:dyDescent="0.25">
      <c r="A17179">
        <v>540.07467199999996</v>
      </c>
      <c r="B17179">
        <v>544.22746410800301</v>
      </c>
    </row>
    <row r="17180" spans="1:2" x14ac:dyDescent="0.25">
      <c r="A17180">
        <v>540.07467199999996</v>
      </c>
      <c r="B17180">
        <v>544.03759682200302</v>
      </c>
    </row>
    <row r="17181" spans="1:2" x14ac:dyDescent="0.25">
      <c r="A17181">
        <v>540.07467199999996</v>
      </c>
      <c r="B17181">
        <v>544.03249060000303</v>
      </c>
    </row>
    <row r="17182" spans="1:2" x14ac:dyDescent="0.25">
      <c r="A17182">
        <v>540.07467199999996</v>
      </c>
      <c r="B17182">
        <v>543.29204549200301</v>
      </c>
    </row>
    <row r="17183" spans="1:2" x14ac:dyDescent="0.25">
      <c r="A17183">
        <v>540.07467199999996</v>
      </c>
      <c r="B17183">
        <v>543.16724295400297</v>
      </c>
    </row>
    <row r="17184" spans="1:2" x14ac:dyDescent="0.25">
      <c r="A17184">
        <v>540.07467199999996</v>
      </c>
      <c r="B17184">
        <v>543.20397141000296</v>
      </c>
    </row>
    <row r="17185" spans="1:2" x14ac:dyDescent="0.25">
      <c r="A17185">
        <v>540.07467199999996</v>
      </c>
      <c r="B17185">
        <v>543.20701068800304</v>
      </c>
    </row>
    <row r="17186" spans="1:2" x14ac:dyDescent="0.25">
      <c r="A17186">
        <v>540.07467199999996</v>
      </c>
      <c r="B17186">
        <v>543.20614674200203</v>
      </c>
    </row>
    <row r="17187" spans="1:2" x14ac:dyDescent="0.25">
      <c r="A17187">
        <v>540.07467199999996</v>
      </c>
      <c r="B17187">
        <v>543.31824007000205</v>
      </c>
    </row>
    <row r="17188" spans="1:2" x14ac:dyDescent="0.25">
      <c r="A17188">
        <v>540.07467199999996</v>
      </c>
      <c r="B17188">
        <v>543.32888241400201</v>
      </c>
    </row>
    <row r="17189" spans="1:2" x14ac:dyDescent="0.25">
      <c r="A17189">
        <v>540.07467199999996</v>
      </c>
      <c r="B17189">
        <v>543.67328639800201</v>
      </c>
    </row>
    <row r="17190" spans="1:2" x14ac:dyDescent="0.25">
      <c r="A17190">
        <v>540.07467199999996</v>
      </c>
      <c r="B17190">
        <v>543.04011095000203</v>
      </c>
    </row>
    <row r="17191" spans="1:2" x14ac:dyDescent="0.25">
      <c r="A17191">
        <v>540.07467199999996</v>
      </c>
      <c r="B17191">
        <v>543.293268696003</v>
      </c>
    </row>
    <row r="17192" spans="1:2" x14ac:dyDescent="0.25">
      <c r="A17192">
        <v>540.07467199999996</v>
      </c>
      <c r="B17192">
        <v>543.30189217400198</v>
      </c>
    </row>
    <row r="17193" spans="1:2" x14ac:dyDescent="0.25">
      <c r="A17193">
        <v>540.07467199999996</v>
      </c>
      <c r="B17193">
        <v>543.777089310002</v>
      </c>
    </row>
    <row r="17194" spans="1:2" x14ac:dyDescent="0.25">
      <c r="A17194">
        <v>540.07467199999996</v>
      </c>
      <c r="B17194">
        <v>543.58593997400203</v>
      </c>
    </row>
    <row r="17195" spans="1:2" x14ac:dyDescent="0.25">
      <c r="A17195">
        <v>540.07467199999996</v>
      </c>
      <c r="B17195">
        <v>543.61076851200198</v>
      </c>
    </row>
    <row r="17196" spans="1:2" x14ac:dyDescent="0.25">
      <c r="A17196">
        <v>540.03090199999997</v>
      </c>
      <c r="B17196">
        <v>543.60808047400201</v>
      </c>
    </row>
    <row r="17197" spans="1:2" x14ac:dyDescent="0.25">
      <c r="A17197">
        <v>540.03090199999997</v>
      </c>
      <c r="B17197">
        <v>543.28820978400199</v>
      </c>
    </row>
    <row r="17198" spans="1:2" x14ac:dyDescent="0.25">
      <c r="A17198">
        <v>540.03090199999997</v>
      </c>
      <c r="B17198">
        <v>542.92850608000197</v>
      </c>
    </row>
    <row r="17199" spans="1:2" x14ac:dyDescent="0.25">
      <c r="A17199">
        <v>540.03090199999997</v>
      </c>
      <c r="B17199">
        <v>543.53424681400202</v>
      </c>
    </row>
    <row r="17200" spans="1:2" x14ac:dyDescent="0.25">
      <c r="A17200">
        <v>540.03090199999997</v>
      </c>
      <c r="B17200">
        <v>543.63653366200197</v>
      </c>
    </row>
    <row r="17201" spans="1:2" x14ac:dyDescent="0.25">
      <c r="A17201">
        <v>540.03090199999997</v>
      </c>
      <c r="B17201">
        <v>543.13749081600201</v>
      </c>
    </row>
    <row r="17202" spans="1:2" x14ac:dyDescent="0.25">
      <c r="A17202">
        <v>540.03090199999997</v>
      </c>
      <c r="B17202">
        <v>543.20210607000195</v>
      </c>
    </row>
    <row r="17203" spans="1:2" x14ac:dyDescent="0.25">
      <c r="A17203">
        <v>540.03090199999997</v>
      </c>
      <c r="B17203">
        <v>543.65474112400102</v>
      </c>
    </row>
    <row r="17204" spans="1:2" x14ac:dyDescent="0.25">
      <c r="A17204">
        <v>540.03090199999997</v>
      </c>
      <c r="B17204">
        <v>543.54649946200198</v>
      </c>
    </row>
    <row r="17205" spans="1:2" x14ac:dyDescent="0.25">
      <c r="A17205">
        <v>540.03090199999997</v>
      </c>
      <c r="B17205">
        <v>543.30177501000196</v>
      </c>
    </row>
    <row r="17206" spans="1:2" x14ac:dyDescent="0.25">
      <c r="A17206">
        <v>540.03090199999997</v>
      </c>
      <c r="B17206">
        <v>543.34562323400201</v>
      </c>
    </row>
    <row r="17207" spans="1:2" x14ac:dyDescent="0.25">
      <c r="A17207">
        <v>540.03090199999997</v>
      </c>
      <c r="B17207">
        <v>543.48664711400204</v>
      </c>
    </row>
    <row r="17208" spans="1:2" x14ac:dyDescent="0.25">
      <c r="A17208">
        <v>540.03090199999997</v>
      </c>
      <c r="B17208">
        <v>543.54112801200199</v>
      </c>
    </row>
    <row r="17209" spans="1:2" x14ac:dyDescent="0.25">
      <c r="A17209">
        <v>540.03090199999997</v>
      </c>
      <c r="B17209">
        <v>543.14044593200197</v>
      </c>
    </row>
    <row r="17210" spans="1:2" x14ac:dyDescent="0.25">
      <c r="A17210">
        <v>540.03090199999997</v>
      </c>
      <c r="B17210">
        <v>543.413311200002</v>
      </c>
    </row>
    <row r="17211" spans="1:2" x14ac:dyDescent="0.25">
      <c r="A17211">
        <v>539.29037400000004</v>
      </c>
      <c r="B17211">
        <v>543.38128155200195</v>
      </c>
    </row>
    <row r="17212" spans="1:2" x14ac:dyDescent="0.25">
      <c r="A17212">
        <v>539.29037400000004</v>
      </c>
      <c r="B17212">
        <v>543.254849876001</v>
      </c>
    </row>
    <row r="17213" spans="1:2" x14ac:dyDescent="0.25">
      <c r="A17213">
        <v>539.29037400000004</v>
      </c>
      <c r="B17213">
        <v>542.77498615400202</v>
      </c>
    </row>
    <row r="17214" spans="1:2" x14ac:dyDescent="0.25">
      <c r="A17214">
        <v>539.29037400000004</v>
      </c>
      <c r="B17214">
        <v>543.16276380800196</v>
      </c>
    </row>
    <row r="17215" spans="1:2" x14ac:dyDescent="0.25">
      <c r="A17215">
        <v>539.29037400000004</v>
      </c>
      <c r="B17215">
        <v>542.59914417200298</v>
      </c>
    </row>
    <row r="17216" spans="1:2" x14ac:dyDescent="0.25">
      <c r="A17216">
        <v>539.29037400000004</v>
      </c>
      <c r="B17216">
        <v>542.66687425200405</v>
      </c>
    </row>
    <row r="17217" spans="1:2" x14ac:dyDescent="0.25">
      <c r="A17217">
        <v>539.29037400000004</v>
      </c>
      <c r="B17217">
        <v>542.64216240000405</v>
      </c>
    </row>
    <row r="17218" spans="1:2" x14ac:dyDescent="0.25">
      <c r="A17218">
        <v>539.29037400000004</v>
      </c>
      <c r="B17218">
        <v>542.91468673400402</v>
      </c>
    </row>
    <row r="17219" spans="1:2" x14ac:dyDescent="0.25">
      <c r="A17219">
        <v>539.29037400000004</v>
      </c>
      <c r="B17219">
        <v>543.04991894200396</v>
      </c>
    </row>
    <row r="17220" spans="1:2" x14ac:dyDescent="0.25">
      <c r="A17220">
        <v>539.29037400000004</v>
      </c>
      <c r="B17220">
        <v>542.34248648000403</v>
      </c>
    </row>
    <row r="17221" spans="1:2" x14ac:dyDescent="0.25">
      <c r="A17221">
        <v>539.29037400000004</v>
      </c>
      <c r="B17221">
        <v>543.24839453800405</v>
      </c>
    </row>
    <row r="17222" spans="1:2" x14ac:dyDescent="0.25">
      <c r="A17222">
        <v>539.29037400000004</v>
      </c>
      <c r="B17222">
        <v>542.73934548200396</v>
      </c>
    </row>
    <row r="17223" spans="1:2" x14ac:dyDescent="0.25">
      <c r="A17223">
        <v>539.29037400000004</v>
      </c>
      <c r="B17223">
        <v>542.81930770000395</v>
      </c>
    </row>
    <row r="17224" spans="1:2" x14ac:dyDescent="0.25">
      <c r="A17224">
        <v>539.29037400000004</v>
      </c>
      <c r="B17224">
        <v>542.99047222200397</v>
      </c>
    </row>
    <row r="17225" spans="1:2" x14ac:dyDescent="0.25">
      <c r="A17225">
        <v>539.29037400000004</v>
      </c>
      <c r="B17225">
        <v>542.38769746000401</v>
      </c>
    </row>
    <row r="17226" spans="1:2" x14ac:dyDescent="0.25">
      <c r="A17226">
        <v>539.29037400000004</v>
      </c>
      <c r="B17226">
        <v>543.13797762600404</v>
      </c>
    </row>
    <row r="17227" spans="1:2" x14ac:dyDescent="0.25">
      <c r="A17227">
        <v>539.29037400000004</v>
      </c>
      <c r="B17227">
        <v>542.56973980800399</v>
      </c>
    </row>
    <row r="17228" spans="1:2" x14ac:dyDescent="0.25">
      <c r="A17228">
        <v>539.29037400000004</v>
      </c>
      <c r="B17228">
        <v>542.97713890200396</v>
      </c>
    </row>
    <row r="17229" spans="1:2" x14ac:dyDescent="0.25">
      <c r="A17229">
        <v>539.29037400000004</v>
      </c>
      <c r="B17229">
        <v>542.92105983200395</v>
      </c>
    </row>
    <row r="17230" spans="1:2" x14ac:dyDescent="0.25">
      <c r="A17230">
        <v>539.29037400000004</v>
      </c>
      <c r="B17230">
        <v>542.411614384004</v>
      </c>
    </row>
    <row r="17231" spans="1:2" x14ac:dyDescent="0.25">
      <c r="A17231">
        <v>539.29037400000004</v>
      </c>
      <c r="B17231">
        <v>542.80403950800405</v>
      </c>
    </row>
    <row r="17232" spans="1:2" x14ac:dyDescent="0.25">
      <c r="A17232">
        <v>539.29037400000004</v>
      </c>
      <c r="B17232">
        <v>542.84771014200396</v>
      </c>
    </row>
    <row r="17233" spans="1:2" x14ac:dyDescent="0.25">
      <c r="A17233">
        <v>539.29037400000004</v>
      </c>
      <c r="B17233">
        <v>542.86103560000402</v>
      </c>
    </row>
    <row r="17234" spans="1:2" x14ac:dyDescent="0.25">
      <c r="A17234">
        <v>539.29037400000004</v>
      </c>
      <c r="B17234">
        <v>542.80473362000396</v>
      </c>
    </row>
    <row r="17235" spans="1:2" x14ac:dyDescent="0.25">
      <c r="A17235">
        <v>539.29037400000004</v>
      </c>
      <c r="B17235">
        <v>542.64312269000402</v>
      </c>
    </row>
    <row r="17236" spans="1:2" x14ac:dyDescent="0.25">
      <c r="A17236">
        <v>539.29037400000004</v>
      </c>
      <c r="B17236">
        <v>542.67164060000403</v>
      </c>
    </row>
    <row r="17237" spans="1:2" x14ac:dyDescent="0.25">
      <c r="A17237">
        <v>539.29037400000004</v>
      </c>
      <c r="B17237">
        <v>542.76232407800399</v>
      </c>
    </row>
    <row r="17238" spans="1:2" x14ac:dyDescent="0.25">
      <c r="A17238">
        <v>539.29037400000004</v>
      </c>
      <c r="B17238">
        <v>542.98584736000396</v>
      </c>
    </row>
    <row r="17239" spans="1:2" x14ac:dyDescent="0.25">
      <c r="A17239">
        <v>539.29037400000004</v>
      </c>
      <c r="B17239">
        <v>542.784948298004</v>
      </c>
    </row>
    <row r="17240" spans="1:2" x14ac:dyDescent="0.25">
      <c r="A17240">
        <v>539.29037400000004</v>
      </c>
      <c r="B17240">
        <v>542.85156332000395</v>
      </c>
    </row>
    <row r="17241" spans="1:2" x14ac:dyDescent="0.25">
      <c r="A17241">
        <v>539.29037400000004</v>
      </c>
      <c r="B17241">
        <v>543.04308526800401</v>
      </c>
    </row>
    <row r="17242" spans="1:2" x14ac:dyDescent="0.25">
      <c r="A17242">
        <v>539.29037400000004</v>
      </c>
      <c r="B17242">
        <v>542.82672533000402</v>
      </c>
    </row>
    <row r="17243" spans="1:2" x14ac:dyDescent="0.25">
      <c r="A17243">
        <v>539.29037400000004</v>
      </c>
      <c r="B17243">
        <v>542.83863741000403</v>
      </c>
    </row>
    <row r="17244" spans="1:2" x14ac:dyDescent="0.25">
      <c r="A17244">
        <v>539.29037400000004</v>
      </c>
      <c r="B17244">
        <v>542.62439543600397</v>
      </c>
    </row>
    <row r="17245" spans="1:2" x14ac:dyDescent="0.25">
      <c r="A17245">
        <v>539.29037400000004</v>
      </c>
      <c r="B17245">
        <v>542.72981379000396</v>
      </c>
    </row>
    <row r="17246" spans="1:2" x14ac:dyDescent="0.25">
      <c r="A17246">
        <v>538.26750000000004</v>
      </c>
      <c r="B17246">
        <v>542.99059316000398</v>
      </c>
    </row>
    <row r="17247" spans="1:2" x14ac:dyDescent="0.25">
      <c r="A17247">
        <v>538.26750000000004</v>
      </c>
      <c r="B17247">
        <v>542.06527255000401</v>
      </c>
    </row>
    <row r="17248" spans="1:2" x14ac:dyDescent="0.25">
      <c r="A17248">
        <v>538.26750000000004</v>
      </c>
      <c r="B17248">
        <v>542.95747367200397</v>
      </c>
    </row>
    <row r="17249" spans="1:2" x14ac:dyDescent="0.25">
      <c r="A17249">
        <v>538.26750000000004</v>
      </c>
      <c r="B17249">
        <v>541.79596365200405</v>
      </c>
    </row>
    <row r="17250" spans="1:2" x14ac:dyDescent="0.25">
      <c r="A17250">
        <v>538.26750000000004</v>
      </c>
      <c r="B17250">
        <v>542.53152872000396</v>
      </c>
    </row>
    <row r="17251" spans="1:2" x14ac:dyDescent="0.25">
      <c r="A17251">
        <v>538.26750000000004</v>
      </c>
      <c r="B17251">
        <v>542.19704149200402</v>
      </c>
    </row>
    <row r="17252" spans="1:2" x14ac:dyDescent="0.25">
      <c r="A17252">
        <v>538.26750000000004</v>
      </c>
      <c r="B17252">
        <v>542.04463646800298</v>
      </c>
    </row>
    <row r="17253" spans="1:2" x14ac:dyDescent="0.25">
      <c r="A17253">
        <v>538.26750000000004</v>
      </c>
      <c r="B17253">
        <v>541.448760552002</v>
      </c>
    </row>
    <row r="17254" spans="1:2" x14ac:dyDescent="0.25">
      <c r="A17254">
        <v>538.26750000000004</v>
      </c>
      <c r="B17254">
        <v>541.93516992200205</v>
      </c>
    </row>
    <row r="17255" spans="1:2" x14ac:dyDescent="0.25">
      <c r="A17255">
        <v>538.26750000000004</v>
      </c>
      <c r="B17255">
        <v>541.43770463200201</v>
      </c>
    </row>
    <row r="17256" spans="1:2" x14ac:dyDescent="0.25">
      <c r="A17256">
        <v>538.24451999999997</v>
      </c>
      <c r="B17256">
        <v>542.11340178200203</v>
      </c>
    </row>
    <row r="17257" spans="1:2" x14ac:dyDescent="0.25">
      <c r="A17257">
        <v>538.24451999999997</v>
      </c>
      <c r="B17257">
        <v>541.38306306000197</v>
      </c>
    </row>
    <row r="17258" spans="1:2" x14ac:dyDescent="0.25">
      <c r="A17258">
        <v>538.24451999999997</v>
      </c>
      <c r="B17258">
        <v>541.44829459400205</v>
      </c>
    </row>
    <row r="17259" spans="1:2" x14ac:dyDescent="0.25">
      <c r="A17259">
        <v>538.24451999999997</v>
      </c>
      <c r="B17259">
        <v>541.70111046200304</v>
      </c>
    </row>
    <row r="17260" spans="1:2" x14ac:dyDescent="0.25">
      <c r="A17260">
        <v>538.24451999999997</v>
      </c>
      <c r="B17260">
        <v>541.90701963800404</v>
      </c>
    </row>
    <row r="17261" spans="1:2" x14ac:dyDescent="0.25">
      <c r="A17261">
        <v>538.24451999999997</v>
      </c>
      <c r="B17261">
        <v>541.76296826600401</v>
      </c>
    </row>
    <row r="17262" spans="1:2" x14ac:dyDescent="0.25">
      <c r="A17262">
        <v>538.24451999999997</v>
      </c>
      <c r="B17262">
        <v>542.11047173400402</v>
      </c>
    </row>
    <row r="17263" spans="1:2" x14ac:dyDescent="0.25">
      <c r="A17263">
        <v>538.24451999999997</v>
      </c>
      <c r="B17263">
        <v>541.80782882600397</v>
      </c>
    </row>
    <row r="17264" spans="1:2" x14ac:dyDescent="0.25">
      <c r="A17264">
        <v>538.24451999999997</v>
      </c>
      <c r="B17264">
        <v>541.75623381200398</v>
      </c>
    </row>
    <row r="17265" spans="1:2" x14ac:dyDescent="0.25">
      <c r="A17265">
        <v>538.24451999999997</v>
      </c>
      <c r="B17265">
        <v>541.15386615600403</v>
      </c>
    </row>
    <row r="17266" spans="1:2" x14ac:dyDescent="0.25">
      <c r="A17266">
        <v>538.24451999999997</v>
      </c>
      <c r="B17266">
        <v>541.772085692004</v>
      </c>
    </row>
    <row r="17267" spans="1:2" x14ac:dyDescent="0.25">
      <c r="A17267">
        <v>538.24451999999997</v>
      </c>
      <c r="B17267">
        <v>541.39702470000395</v>
      </c>
    </row>
    <row r="17268" spans="1:2" x14ac:dyDescent="0.25">
      <c r="A17268">
        <v>538.24451999999997</v>
      </c>
      <c r="B17268">
        <v>541.75877909600399</v>
      </c>
    </row>
    <row r="17269" spans="1:2" x14ac:dyDescent="0.25">
      <c r="A17269">
        <v>538.24451999999997</v>
      </c>
      <c r="B17269">
        <v>541.59122187200398</v>
      </c>
    </row>
    <row r="17270" spans="1:2" x14ac:dyDescent="0.25">
      <c r="A17270">
        <v>538.24451999999997</v>
      </c>
      <c r="B17270">
        <v>541.21252568400405</v>
      </c>
    </row>
    <row r="17271" spans="1:2" x14ac:dyDescent="0.25">
      <c r="A17271">
        <v>538.24451999999997</v>
      </c>
      <c r="B17271">
        <v>541.68716590000395</v>
      </c>
    </row>
    <row r="17272" spans="1:2" x14ac:dyDescent="0.25">
      <c r="A17272">
        <v>538.24451999999997</v>
      </c>
      <c r="B17272">
        <v>541.82301138800403</v>
      </c>
    </row>
    <row r="17273" spans="1:2" x14ac:dyDescent="0.25">
      <c r="A17273">
        <v>538.24451999999997</v>
      </c>
      <c r="B17273">
        <v>542.06203109200396</v>
      </c>
    </row>
    <row r="17274" spans="1:2" x14ac:dyDescent="0.25">
      <c r="A17274">
        <v>537.50941999999998</v>
      </c>
      <c r="B17274">
        <v>541.84675470200398</v>
      </c>
    </row>
    <row r="17275" spans="1:2" x14ac:dyDescent="0.25">
      <c r="A17275">
        <v>536.30098399999997</v>
      </c>
      <c r="B17275">
        <v>541.03007901600404</v>
      </c>
    </row>
    <row r="17276" spans="1:2" x14ac:dyDescent="0.25">
      <c r="A17276">
        <v>536.30098399999997</v>
      </c>
      <c r="B17276">
        <v>540.96129087200302</v>
      </c>
    </row>
    <row r="17277" spans="1:2" x14ac:dyDescent="0.25">
      <c r="A17277">
        <v>536.30098399999997</v>
      </c>
      <c r="B17277">
        <v>540.04960409200396</v>
      </c>
    </row>
    <row r="17278" spans="1:2" x14ac:dyDescent="0.25">
      <c r="A17278">
        <v>536.30098399999997</v>
      </c>
      <c r="B17278">
        <v>539.69270573800304</v>
      </c>
    </row>
    <row r="17279" spans="1:2" x14ac:dyDescent="0.25">
      <c r="A17279">
        <v>536.30098399999997</v>
      </c>
      <c r="B17279">
        <v>539.72819248800397</v>
      </c>
    </row>
    <row r="17280" spans="1:2" x14ac:dyDescent="0.25">
      <c r="A17280">
        <v>536.30098399999997</v>
      </c>
      <c r="B17280">
        <v>540.04915895400404</v>
      </c>
    </row>
    <row r="17281" spans="1:2" x14ac:dyDescent="0.25">
      <c r="A17281">
        <v>536.30098399999997</v>
      </c>
      <c r="B17281">
        <v>539.98622197200302</v>
      </c>
    </row>
    <row r="17282" spans="1:2" x14ac:dyDescent="0.25">
      <c r="A17282">
        <v>536.30098399999997</v>
      </c>
      <c r="B17282">
        <v>539.77807775200404</v>
      </c>
    </row>
    <row r="17283" spans="1:2" x14ac:dyDescent="0.25">
      <c r="A17283">
        <v>536.30098399999997</v>
      </c>
      <c r="B17283">
        <v>539.90806217400302</v>
      </c>
    </row>
    <row r="17284" spans="1:2" x14ac:dyDescent="0.25">
      <c r="A17284">
        <v>536.30098399999997</v>
      </c>
      <c r="B17284">
        <v>540.01963159200295</v>
      </c>
    </row>
    <row r="17285" spans="1:2" x14ac:dyDescent="0.25">
      <c r="A17285">
        <v>536.30098399999997</v>
      </c>
      <c r="B17285">
        <v>539.97389857800397</v>
      </c>
    </row>
    <row r="17286" spans="1:2" x14ac:dyDescent="0.25">
      <c r="A17286">
        <v>536.30098399999997</v>
      </c>
      <c r="B17286">
        <v>539.65423679000401</v>
      </c>
    </row>
    <row r="17287" spans="1:2" x14ac:dyDescent="0.25">
      <c r="A17287">
        <v>536.30098399999997</v>
      </c>
      <c r="B17287">
        <v>539.75047810800402</v>
      </c>
    </row>
    <row r="17288" spans="1:2" x14ac:dyDescent="0.25">
      <c r="A17288">
        <v>536.30098399999997</v>
      </c>
      <c r="B17288">
        <v>539.94071601600297</v>
      </c>
    </row>
    <row r="17289" spans="1:2" x14ac:dyDescent="0.25">
      <c r="A17289">
        <v>536.30098399999997</v>
      </c>
      <c r="B17289">
        <v>539.76798320800401</v>
      </c>
    </row>
    <row r="17290" spans="1:2" x14ac:dyDescent="0.25">
      <c r="A17290">
        <v>536.30098399999997</v>
      </c>
      <c r="B17290">
        <v>539.98352647400395</v>
      </c>
    </row>
    <row r="17291" spans="1:2" x14ac:dyDescent="0.25">
      <c r="A17291">
        <v>536.30098399999997</v>
      </c>
      <c r="B17291">
        <v>540.00437919200397</v>
      </c>
    </row>
    <row r="17292" spans="1:2" x14ac:dyDescent="0.25">
      <c r="A17292">
        <v>536.30098399999997</v>
      </c>
      <c r="B17292">
        <v>539.41668513600405</v>
      </c>
    </row>
    <row r="17293" spans="1:2" x14ac:dyDescent="0.25">
      <c r="A17293">
        <v>536.30098399999997</v>
      </c>
      <c r="B17293">
        <v>540.01125824000303</v>
      </c>
    </row>
    <row r="17294" spans="1:2" x14ac:dyDescent="0.25">
      <c r="A17294">
        <v>536.30098399999997</v>
      </c>
      <c r="B17294">
        <v>540.03013907600405</v>
      </c>
    </row>
    <row r="17295" spans="1:2" x14ac:dyDescent="0.25">
      <c r="A17295">
        <v>536.30098399999997</v>
      </c>
      <c r="B17295">
        <v>539.71255382600395</v>
      </c>
    </row>
    <row r="17296" spans="1:2" x14ac:dyDescent="0.25">
      <c r="A17296">
        <v>536.30098399999997</v>
      </c>
      <c r="B17296">
        <v>539.516586454003</v>
      </c>
    </row>
    <row r="17297" spans="1:2" x14ac:dyDescent="0.25">
      <c r="A17297">
        <v>536.30098399999997</v>
      </c>
      <c r="B17297">
        <v>539.82099461800397</v>
      </c>
    </row>
    <row r="17298" spans="1:2" x14ac:dyDescent="0.25">
      <c r="A17298">
        <v>536.30098399999997</v>
      </c>
      <c r="B17298">
        <v>540.08228963200395</v>
      </c>
    </row>
    <row r="17299" spans="1:2" x14ac:dyDescent="0.25">
      <c r="A17299">
        <v>536.30098399999997</v>
      </c>
      <c r="B17299">
        <v>539.99775715200303</v>
      </c>
    </row>
    <row r="17300" spans="1:2" x14ac:dyDescent="0.25">
      <c r="A17300">
        <v>536.30098399999997</v>
      </c>
      <c r="B17300">
        <v>539.90862318000302</v>
      </c>
    </row>
    <row r="17313" spans="1:2" x14ac:dyDescent="0.25">
      <c r="A17313" t="s">
        <v>165</v>
      </c>
    </row>
    <row r="17314" spans="1:2" x14ac:dyDescent="0.25">
      <c r="A17314" t="s">
        <v>10</v>
      </c>
      <c r="B17314" t="s">
        <v>11</v>
      </c>
    </row>
    <row r="17315" spans="1:2" x14ac:dyDescent="0.25">
      <c r="A17315">
        <v>1375.5500196350199</v>
      </c>
      <c r="B17315">
        <v>1655.8548645415401</v>
      </c>
    </row>
    <row r="17316" spans="1:2" x14ac:dyDescent="0.25">
      <c r="A17316">
        <v>1330.45675194608</v>
      </c>
      <c r="B17316">
        <v>1681.6245894115</v>
      </c>
    </row>
    <row r="17317" spans="1:2" x14ac:dyDescent="0.25">
      <c r="A17317">
        <v>1318.4962119460799</v>
      </c>
      <c r="B17317">
        <v>1693.8968999014901</v>
      </c>
    </row>
    <row r="17318" spans="1:2" x14ac:dyDescent="0.25">
      <c r="A17318">
        <v>1290.2159079999999</v>
      </c>
      <c r="B17318">
        <v>1698.45354678375</v>
      </c>
    </row>
    <row r="17319" spans="1:2" x14ac:dyDescent="0.25">
      <c r="A17319">
        <v>1287.057566</v>
      </c>
      <c r="B17319">
        <v>1704.7233160328999</v>
      </c>
    </row>
    <row r="17320" spans="1:2" x14ac:dyDescent="0.25">
      <c r="A17320">
        <v>1281.83601</v>
      </c>
      <c r="B17320">
        <v>1710.3965185437301</v>
      </c>
    </row>
    <row r="17321" spans="1:2" x14ac:dyDescent="0.25">
      <c r="A17321">
        <v>1278.4698820000001</v>
      </c>
      <c r="B17321">
        <v>1711.3030167459799</v>
      </c>
    </row>
    <row r="17322" spans="1:2" x14ac:dyDescent="0.25">
      <c r="A17322">
        <v>1278.4698820000001</v>
      </c>
      <c r="B17322">
        <v>1712.35539461545</v>
      </c>
    </row>
    <row r="17323" spans="1:2" x14ac:dyDescent="0.25">
      <c r="A17323">
        <v>1278.4698820000001</v>
      </c>
      <c r="B17323">
        <v>1714.94883277705</v>
      </c>
    </row>
    <row r="17324" spans="1:2" x14ac:dyDescent="0.25">
      <c r="A17324">
        <v>1278.4698820000001</v>
      </c>
      <c r="B17324">
        <v>1713.00289287892</v>
      </c>
    </row>
    <row r="17325" spans="1:2" x14ac:dyDescent="0.25">
      <c r="A17325">
        <v>1253.90506</v>
      </c>
      <c r="B17325">
        <v>1711.15226000541</v>
      </c>
    </row>
    <row r="17326" spans="1:2" x14ac:dyDescent="0.25">
      <c r="A17326">
        <v>1252.9226100000001</v>
      </c>
      <c r="B17326">
        <v>1715.01493448672</v>
      </c>
    </row>
    <row r="17327" spans="1:2" x14ac:dyDescent="0.25">
      <c r="A17327">
        <v>1244.828434</v>
      </c>
      <c r="B17327">
        <v>1712.22190378246</v>
      </c>
    </row>
    <row r="17328" spans="1:2" x14ac:dyDescent="0.25">
      <c r="A17328">
        <v>1225.4824779999999</v>
      </c>
      <c r="B17328">
        <v>1716.3521236686699</v>
      </c>
    </row>
    <row r="17329" spans="1:2" x14ac:dyDescent="0.25">
      <c r="A17329">
        <v>1224.3667780000001</v>
      </c>
      <c r="B17329">
        <v>1715.6393099663801</v>
      </c>
    </row>
    <row r="17330" spans="1:2" x14ac:dyDescent="0.25">
      <c r="A17330">
        <v>1223.1254019999999</v>
      </c>
      <c r="B17330">
        <v>1715.2418985091499</v>
      </c>
    </row>
    <row r="17331" spans="1:2" x14ac:dyDescent="0.25">
      <c r="A17331">
        <v>1219.150122</v>
      </c>
      <c r="B17331">
        <v>1715.1740758846499</v>
      </c>
    </row>
    <row r="17332" spans="1:2" x14ac:dyDescent="0.25">
      <c r="A17332">
        <v>1219.150122</v>
      </c>
      <c r="B17332">
        <v>1716.20870276031</v>
      </c>
    </row>
    <row r="17333" spans="1:2" x14ac:dyDescent="0.25">
      <c r="A17333">
        <v>1219.150122</v>
      </c>
      <c r="B17333">
        <v>1717.8131894497601</v>
      </c>
    </row>
    <row r="17334" spans="1:2" x14ac:dyDescent="0.25">
      <c r="A17334">
        <v>1219.150122</v>
      </c>
      <c r="B17334">
        <v>1716.6638248515301</v>
      </c>
    </row>
    <row r="17335" spans="1:2" x14ac:dyDescent="0.25">
      <c r="A17335">
        <v>1213.860772</v>
      </c>
      <c r="B17335">
        <v>1716.62313885003</v>
      </c>
    </row>
    <row r="17336" spans="1:2" x14ac:dyDescent="0.25">
      <c r="A17336">
        <v>1200.351206</v>
      </c>
      <c r="B17336">
        <v>1715.1878068931401</v>
      </c>
    </row>
    <row r="17337" spans="1:2" x14ac:dyDescent="0.25">
      <c r="A17337">
        <v>1200.351206</v>
      </c>
      <c r="B17337">
        <v>1713.9747630070699</v>
      </c>
    </row>
    <row r="17338" spans="1:2" x14ac:dyDescent="0.25">
      <c r="A17338">
        <v>1200.351206</v>
      </c>
      <c r="B17338">
        <v>1712.0843058641899</v>
      </c>
    </row>
    <row r="17339" spans="1:2" x14ac:dyDescent="0.25">
      <c r="A17339">
        <v>1196.4439339999999</v>
      </c>
      <c r="B17339">
        <v>1713.3424981104299</v>
      </c>
    </row>
    <row r="17340" spans="1:2" x14ac:dyDescent="0.25">
      <c r="A17340">
        <v>1194.2029299999999</v>
      </c>
      <c r="B17340">
        <v>1713.3361770521899</v>
      </c>
    </row>
    <row r="17341" spans="1:2" x14ac:dyDescent="0.25">
      <c r="A17341">
        <v>1170.7252020000001</v>
      </c>
      <c r="B17341">
        <v>1712.8956225678301</v>
      </c>
    </row>
    <row r="17342" spans="1:2" x14ac:dyDescent="0.25">
      <c r="A17342">
        <v>1167.3263400000001</v>
      </c>
      <c r="B17342">
        <v>1712.18259860941</v>
      </c>
    </row>
    <row r="17343" spans="1:2" x14ac:dyDescent="0.25">
      <c r="A17343">
        <v>1165.952376</v>
      </c>
      <c r="B17343">
        <v>1711.4951156294101</v>
      </c>
    </row>
    <row r="17344" spans="1:2" x14ac:dyDescent="0.25">
      <c r="A17344">
        <v>1165.952376</v>
      </c>
      <c r="B17344">
        <v>1715.2604180250901</v>
      </c>
    </row>
    <row r="17345" spans="1:2" x14ac:dyDescent="0.25">
      <c r="A17345">
        <v>1161.762704</v>
      </c>
      <c r="B17345">
        <v>1711.5596939145701</v>
      </c>
    </row>
    <row r="17346" spans="1:2" x14ac:dyDescent="0.25">
      <c r="A17346">
        <v>1154.3220260000001</v>
      </c>
      <c r="B17346">
        <v>1715.5764422883699</v>
      </c>
    </row>
    <row r="17347" spans="1:2" x14ac:dyDescent="0.25">
      <c r="A17347">
        <v>1143.3866</v>
      </c>
      <c r="B17347">
        <v>1714.44873544812</v>
      </c>
    </row>
    <row r="17348" spans="1:2" x14ac:dyDescent="0.25">
      <c r="A17348">
        <v>1142.7272740000001</v>
      </c>
      <c r="B17348">
        <v>1712.56690131747</v>
      </c>
    </row>
    <row r="17349" spans="1:2" x14ac:dyDescent="0.25">
      <c r="A17349">
        <v>1135.740738</v>
      </c>
      <c r="B17349">
        <v>1712.8433183081499</v>
      </c>
    </row>
    <row r="17350" spans="1:2" x14ac:dyDescent="0.25">
      <c r="A17350">
        <v>1123.6027180000001</v>
      </c>
      <c r="B17350">
        <v>1714.23055276015</v>
      </c>
    </row>
    <row r="17351" spans="1:2" x14ac:dyDescent="0.25">
      <c r="A17351">
        <v>1123.6027180000001</v>
      </c>
      <c r="B17351">
        <v>1713.13199417136</v>
      </c>
    </row>
    <row r="17352" spans="1:2" x14ac:dyDescent="0.25">
      <c r="A17352">
        <v>1123.6027180000001</v>
      </c>
      <c r="B17352">
        <v>1713.81517862703</v>
      </c>
    </row>
    <row r="17353" spans="1:2" x14ac:dyDescent="0.25">
      <c r="A17353">
        <v>1122.6753639999999</v>
      </c>
      <c r="B17353">
        <v>1709.39553397503</v>
      </c>
    </row>
    <row r="17354" spans="1:2" x14ac:dyDescent="0.25">
      <c r="A17354">
        <v>1115.875432</v>
      </c>
      <c r="B17354">
        <v>1713.7733460448601</v>
      </c>
    </row>
    <row r="17355" spans="1:2" x14ac:dyDescent="0.25">
      <c r="A17355">
        <v>1115.875432</v>
      </c>
      <c r="B17355">
        <v>1712.1237732862801</v>
      </c>
    </row>
    <row r="17356" spans="1:2" x14ac:dyDescent="0.25">
      <c r="A17356">
        <v>1115.875432</v>
      </c>
      <c r="B17356">
        <v>1711.35128075125</v>
      </c>
    </row>
    <row r="17357" spans="1:2" x14ac:dyDescent="0.25">
      <c r="A17357">
        <v>1115.875432</v>
      </c>
      <c r="B17357">
        <v>1711.8812104736701</v>
      </c>
    </row>
    <row r="17358" spans="1:2" x14ac:dyDescent="0.25">
      <c r="A17358">
        <v>1115.875432</v>
      </c>
      <c r="B17358">
        <v>1714.50179292493</v>
      </c>
    </row>
    <row r="17359" spans="1:2" x14ac:dyDescent="0.25">
      <c r="A17359">
        <v>1106.5421899999999</v>
      </c>
      <c r="B17359">
        <v>1713.7596710929299</v>
      </c>
    </row>
    <row r="17360" spans="1:2" x14ac:dyDescent="0.25">
      <c r="A17360">
        <v>1106.5421899999999</v>
      </c>
      <c r="B17360">
        <v>1716.2399890874899</v>
      </c>
    </row>
    <row r="17361" spans="1:2" x14ac:dyDescent="0.25">
      <c r="A17361">
        <v>1106.5421899999999</v>
      </c>
      <c r="B17361">
        <v>1714.9969889274901</v>
      </c>
    </row>
    <row r="17362" spans="1:2" x14ac:dyDescent="0.25">
      <c r="A17362">
        <v>1105.7705779999999</v>
      </c>
      <c r="B17362">
        <v>1712.16682120971</v>
      </c>
    </row>
    <row r="17363" spans="1:2" x14ac:dyDescent="0.25">
      <c r="A17363">
        <v>1096.270166</v>
      </c>
      <c r="B17363">
        <v>1714.18149796937</v>
      </c>
    </row>
    <row r="17364" spans="1:2" x14ac:dyDescent="0.25">
      <c r="A17364">
        <v>1092.230258</v>
      </c>
      <c r="B17364">
        <v>1714.7861054509799</v>
      </c>
    </row>
    <row r="17365" spans="1:2" x14ac:dyDescent="0.25">
      <c r="A17365">
        <v>1092.230258</v>
      </c>
      <c r="B17365">
        <v>1710.9722649800599</v>
      </c>
    </row>
    <row r="17366" spans="1:2" x14ac:dyDescent="0.25">
      <c r="A17366">
        <v>1090.4421460000001</v>
      </c>
      <c r="B17366">
        <v>1712.1171905820599</v>
      </c>
    </row>
    <row r="17367" spans="1:2" x14ac:dyDescent="0.25">
      <c r="A17367">
        <v>1088.60429</v>
      </c>
      <c r="B17367">
        <v>1711.1372427500901</v>
      </c>
    </row>
    <row r="17368" spans="1:2" x14ac:dyDescent="0.25">
      <c r="A17368">
        <v>1076.31222</v>
      </c>
      <c r="B17368">
        <v>1713.8245843340901</v>
      </c>
    </row>
    <row r="17369" spans="1:2" x14ac:dyDescent="0.25">
      <c r="A17369">
        <v>1073.2812919999999</v>
      </c>
      <c r="B17369">
        <v>1715.35448041009</v>
      </c>
    </row>
    <row r="17370" spans="1:2" x14ac:dyDescent="0.25">
      <c r="A17370">
        <v>1073.2812919999999</v>
      </c>
      <c r="B17370">
        <v>1715.9851661897801</v>
      </c>
    </row>
    <row r="17371" spans="1:2" x14ac:dyDescent="0.25">
      <c r="A17371">
        <v>1065.52982</v>
      </c>
      <c r="B17371">
        <v>1716.62330250178</v>
      </c>
    </row>
    <row r="17372" spans="1:2" x14ac:dyDescent="0.25">
      <c r="A17372">
        <v>1065.52982</v>
      </c>
      <c r="B17372">
        <v>1710.8558103730199</v>
      </c>
    </row>
    <row r="17373" spans="1:2" x14ac:dyDescent="0.25">
      <c r="A17373">
        <v>1065.52982</v>
      </c>
      <c r="B17373">
        <v>1712.84823507838</v>
      </c>
    </row>
    <row r="17374" spans="1:2" x14ac:dyDescent="0.25">
      <c r="A17374">
        <v>1056.852772</v>
      </c>
      <c r="B17374">
        <v>1714.8028401443801</v>
      </c>
    </row>
    <row r="17375" spans="1:2" x14ac:dyDescent="0.25">
      <c r="A17375">
        <v>1056.852772</v>
      </c>
      <c r="B17375">
        <v>1711.5044612540801</v>
      </c>
    </row>
    <row r="17376" spans="1:2" x14ac:dyDescent="0.25">
      <c r="A17376">
        <v>1056.3984399999999</v>
      </c>
      <c r="B17376">
        <v>1712.01686144684</v>
      </c>
    </row>
    <row r="17377" spans="1:2" x14ac:dyDescent="0.25">
      <c r="A17377">
        <v>1056.3984399999999</v>
      </c>
      <c r="B17377">
        <v>1713.3396141308399</v>
      </c>
    </row>
    <row r="17378" spans="1:2" x14ac:dyDescent="0.25">
      <c r="A17378">
        <v>1056.3984399999999</v>
      </c>
      <c r="B17378">
        <v>1708.7782653612501</v>
      </c>
    </row>
    <row r="17379" spans="1:2" x14ac:dyDescent="0.25">
      <c r="A17379">
        <v>1056.3984399999999</v>
      </c>
      <c r="B17379">
        <v>1711.11020808525</v>
      </c>
    </row>
    <row r="17380" spans="1:2" x14ac:dyDescent="0.25">
      <c r="A17380">
        <v>1056.3984399999999</v>
      </c>
      <c r="B17380">
        <v>1713.36568120325</v>
      </c>
    </row>
    <row r="17381" spans="1:2" x14ac:dyDescent="0.25">
      <c r="A17381">
        <v>1056.3984399999999</v>
      </c>
      <c r="B17381">
        <v>1711.5702388392499</v>
      </c>
    </row>
    <row r="17382" spans="1:2" x14ac:dyDescent="0.25">
      <c r="A17382">
        <v>1055.6044139999999</v>
      </c>
      <c r="B17382">
        <v>1709.2112624490501</v>
      </c>
    </row>
    <row r="17383" spans="1:2" x14ac:dyDescent="0.25">
      <c r="A17383">
        <v>1053.085544</v>
      </c>
      <c r="B17383">
        <v>1714.52835976705</v>
      </c>
    </row>
    <row r="17384" spans="1:2" x14ac:dyDescent="0.25">
      <c r="A17384">
        <v>1053.085544</v>
      </c>
      <c r="B17384">
        <v>1709.6970525330501</v>
      </c>
    </row>
    <row r="17385" spans="1:2" x14ac:dyDescent="0.25">
      <c r="A17385">
        <v>1053.085544</v>
      </c>
      <c r="B17385">
        <v>1710.3595807010499</v>
      </c>
    </row>
    <row r="17386" spans="1:2" x14ac:dyDescent="0.25">
      <c r="A17386">
        <v>1049.389518</v>
      </c>
      <c r="B17386">
        <v>1707.7564811490499</v>
      </c>
    </row>
    <row r="17387" spans="1:2" x14ac:dyDescent="0.25">
      <c r="A17387">
        <v>1049.389518</v>
      </c>
      <c r="B17387">
        <v>1711.5499259030501</v>
      </c>
    </row>
    <row r="17388" spans="1:2" x14ac:dyDescent="0.25">
      <c r="A17388">
        <v>1047.7525900000001</v>
      </c>
      <c r="B17388">
        <v>1712.9324134978999</v>
      </c>
    </row>
    <row r="17389" spans="1:2" x14ac:dyDescent="0.25">
      <c r="A17389">
        <v>1047.7525900000001</v>
      </c>
      <c r="B17389">
        <v>1715.7936247179</v>
      </c>
    </row>
    <row r="17390" spans="1:2" x14ac:dyDescent="0.25">
      <c r="A17390">
        <v>1047.7525900000001</v>
      </c>
      <c r="B17390">
        <v>1713.0719320363601</v>
      </c>
    </row>
    <row r="17391" spans="1:2" x14ac:dyDescent="0.25">
      <c r="A17391">
        <v>1047.7525900000001</v>
      </c>
      <c r="B17391">
        <v>1712.7096492221001</v>
      </c>
    </row>
    <row r="17392" spans="1:2" x14ac:dyDescent="0.25">
      <c r="A17392">
        <v>1047.7525900000001</v>
      </c>
      <c r="B17392">
        <v>1714.7633276680999</v>
      </c>
    </row>
    <row r="17393" spans="1:2" x14ac:dyDescent="0.25">
      <c r="A17393">
        <v>1037.30312</v>
      </c>
      <c r="B17393">
        <v>1714.4368699895099</v>
      </c>
    </row>
    <row r="17394" spans="1:2" x14ac:dyDescent="0.25">
      <c r="A17394">
        <v>1037.30312</v>
      </c>
      <c r="B17394">
        <v>1715.6038681075099</v>
      </c>
    </row>
    <row r="17395" spans="1:2" x14ac:dyDescent="0.25">
      <c r="A17395">
        <v>1037.30312</v>
      </c>
      <c r="B17395">
        <v>1717.21319598951</v>
      </c>
    </row>
    <row r="17396" spans="1:2" x14ac:dyDescent="0.25">
      <c r="A17396">
        <v>1035.1857259999999</v>
      </c>
      <c r="B17396">
        <v>1713.3470748115101</v>
      </c>
    </row>
    <row r="17397" spans="1:2" x14ac:dyDescent="0.25">
      <c r="A17397">
        <v>1032.099784</v>
      </c>
      <c r="B17397">
        <v>1712.18372292192</v>
      </c>
    </row>
    <row r="17398" spans="1:2" x14ac:dyDescent="0.25">
      <c r="A17398">
        <v>1032.099784</v>
      </c>
      <c r="B17398">
        <v>1712.09078872792</v>
      </c>
    </row>
    <row r="17399" spans="1:2" x14ac:dyDescent="0.25">
      <c r="A17399">
        <v>1032.099784</v>
      </c>
      <c r="B17399">
        <v>1715.17700401359</v>
      </c>
    </row>
    <row r="17400" spans="1:2" x14ac:dyDescent="0.25">
      <c r="A17400">
        <v>1032.099784</v>
      </c>
      <c r="B17400">
        <v>1711.11561007759</v>
      </c>
    </row>
    <row r="17401" spans="1:2" x14ac:dyDescent="0.25">
      <c r="A17401">
        <v>1032.099784</v>
      </c>
      <c r="B17401">
        <v>1708.3546787242999</v>
      </c>
    </row>
    <row r="17402" spans="1:2" x14ac:dyDescent="0.25">
      <c r="A17402">
        <v>1032.099784</v>
      </c>
      <c r="B17402">
        <v>1713.5071719763</v>
      </c>
    </row>
    <row r="17403" spans="1:2" x14ac:dyDescent="0.25">
      <c r="A17403">
        <v>1032.099784</v>
      </c>
      <c r="B17403">
        <v>1714.0171694543001</v>
      </c>
    </row>
    <row r="17404" spans="1:2" x14ac:dyDescent="0.25">
      <c r="A17404">
        <v>1032.099784</v>
      </c>
      <c r="B17404">
        <v>1715.9758321443001</v>
      </c>
    </row>
    <row r="17405" spans="1:2" x14ac:dyDescent="0.25">
      <c r="A17405">
        <v>1032.099784</v>
      </c>
      <c r="B17405">
        <v>1716.43190537138</v>
      </c>
    </row>
    <row r="17406" spans="1:2" x14ac:dyDescent="0.25">
      <c r="A17406">
        <v>1028.426516</v>
      </c>
      <c r="B17406">
        <v>1716.51234648486</v>
      </c>
    </row>
    <row r="17407" spans="1:2" x14ac:dyDescent="0.25">
      <c r="A17407">
        <v>1028.426516</v>
      </c>
      <c r="B17407">
        <v>1716.8007213994699</v>
      </c>
    </row>
    <row r="17408" spans="1:2" x14ac:dyDescent="0.25">
      <c r="A17408">
        <v>1028.426516</v>
      </c>
      <c r="B17408">
        <v>1714.3093898709899</v>
      </c>
    </row>
    <row r="17409" spans="1:2" x14ac:dyDescent="0.25">
      <c r="A17409">
        <v>1028.426516</v>
      </c>
      <c r="B17409">
        <v>1711.67997492615</v>
      </c>
    </row>
    <row r="17410" spans="1:2" x14ac:dyDescent="0.25">
      <c r="A17410">
        <v>1028.426516</v>
      </c>
      <c r="B17410">
        <v>1711.91376557015</v>
      </c>
    </row>
    <row r="17411" spans="1:2" x14ac:dyDescent="0.25">
      <c r="A17411">
        <v>1026.1523099999999</v>
      </c>
      <c r="B17411">
        <v>1713.4134705701499</v>
      </c>
    </row>
    <row r="17412" spans="1:2" x14ac:dyDescent="0.25">
      <c r="A17412">
        <v>1026.1523099999999</v>
      </c>
      <c r="B17412">
        <v>1711.1517282321499</v>
      </c>
    </row>
    <row r="17413" spans="1:2" x14ac:dyDescent="0.25">
      <c r="A17413">
        <v>1026.1523099999999</v>
      </c>
      <c r="B17413">
        <v>1708.9977306501501</v>
      </c>
    </row>
    <row r="17414" spans="1:2" x14ac:dyDescent="0.25">
      <c r="A17414">
        <v>1026.1523099999999</v>
      </c>
      <c r="B17414">
        <v>1711.67996327215</v>
      </c>
    </row>
    <row r="17415" spans="1:2" x14ac:dyDescent="0.25">
      <c r="A17415">
        <v>1026.1523099999999</v>
      </c>
      <c r="B17415">
        <v>1710.17782750215</v>
      </c>
    </row>
    <row r="17416" spans="1:2" x14ac:dyDescent="0.25">
      <c r="A17416">
        <v>1026.1523099999999</v>
      </c>
      <c r="B17416">
        <v>1709.71386027215</v>
      </c>
    </row>
    <row r="17417" spans="1:2" x14ac:dyDescent="0.25">
      <c r="A17417">
        <v>1026.1523099999999</v>
      </c>
      <c r="B17417">
        <v>1709.8964638981499</v>
      </c>
    </row>
    <row r="17418" spans="1:2" x14ac:dyDescent="0.25">
      <c r="A17418">
        <v>1026.1523099999999</v>
      </c>
      <c r="B17418">
        <v>1708.7956653614301</v>
      </c>
    </row>
    <row r="17419" spans="1:2" x14ac:dyDescent="0.25">
      <c r="A17419">
        <v>1026.1523099999999</v>
      </c>
      <c r="B17419">
        <v>1707.5443394423501</v>
      </c>
    </row>
    <row r="17420" spans="1:2" x14ac:dyDescent="0.25">
      <c r="A17420">
        <v>1026.1523099999999</v>
      </c>
      <c r="B17420">
        <v>1708.2604551915799</v>
      </c>
    </row>
    <row r="17421" spans="1:2" x14ac:dyDescent="0.25">
      <c r="A17421">
        <v>1026.1523099999999</v>
      </c>
      <c r="B17421">
        <v>1707.3562659102199</v>
      </c>
    </row>
    <row r="17422" spans="1:2" x14ac:dyDescent="0.25">
      <c r="A17422">
        <v>1023.81808</v>
      </c>
      <c r="B17422">
        <v>1712.8214834462201</v>
      </c>
    </row>
    <row r="17423" spans="1:2" x14ac:dyDescent="0.25">
      <c r="A17423">
        <v>1019.4993940000001</v>
      </c>
      <c r="B17423">
        <v>1713.47961148421</v>
      </c>
    </row>
    <row r="17424" spans="1:2" x14ac:dyDescent="0.25">
      <c r="A17424">
        <v>1019.4993940000001</v>
      </c>
      <c r="B17424">
        <v>1708.56485934222</v>
      </c>
    </row>
    <row r="17425" spans="1:2" x14ac:dyDescent="0.25">
      <c r="A17425">
        <v>1019.4993940000001</v>
      </c>
      <c r="B17425">
        <v>1710.1217649602099</v>
      </c>
    </row>
    <row r="17426" spans="1:2" x14ac:dyDescent="0.25">
      <c r="A17426">
        <v>1019.4993940000001</v>
      </c>
      <c r="B17426">
        <v>1711.8323128822201</v>
      </c>
    </row>
    <row r="17427" spans="1:2" x14ac:dyDescent="0.25">
      <c r="A17427">
        <v>1012.373014</v>
      </c>
      <c r="B17427">
        <v>1710.2900214082199</v>
      </c>
    </row>
    <row r="17428" spans="1:2" x14ac:dyDescent="0.25">
      <c r="A17428">
        <v>1012.373014</v>
      </c>
      <c r="B17428">
        <v>1710.9651623002201</v>
      </c>
    </row>
    <row r="17429" spans="1:2" x14ac:dyDescent="0.25">
      <c r="A17429">
        <v>1009.7208460000001</v>
      </c>
      <c r="B17429">
        <v>1711.03029310022</v>
      </c>
    </row>
    <row r="17430" spans="1:2" x14ac:dyDescent="0.25">
      <c r="A17430">
        <v>1009.7208460000001</v>
      </c>
      <c r="B17430">
        <v>1714.1366018562201</v>
      </c>
    </row>
    <row r="17431" spans="1:2" x14ac:dyDescent="0.25">
      <c r="A17431">
        <v>1009.7208460000001</v>
      </c>
      <c r="B17431">
        <v>1714.0591963162201</v>
      </c>
    </row>
    <row r="17432" spans="1:2" x14ac:dyDescent="0.25">
      <c r="A17432">
        <v>1009.7208460000001</v>
      </c>
      <c r="B17432">
        <v>1712.24183245422</v>
      </c>
    </row>
    <row r="17433" spans="1:2" x14ac:dyDescent="0.25">
      <c r="A17433">
        <v>1009.7208460000001</v>
      </c>
      <c r="B17433">
        <v>1713.8238492902201</v>
      </c>
    </row>
    <row r="17434" spans="1:2" x14ac:dyDescent="0.25">
      <c r="A17434">
        <v>1009.1958959999999</v>
      </c>
      <c r="B17434">
        <v>1715.85727860422</v>
      </c>
    </row>
    <row r="17435" spans="1:2" x14ac:dyDescent="0.25">
      <c r="A17435">
        <v>1006.286662</v>
      </c>
      <c r="B17435">
        <v>1712.8521717379101</v>
      </c>
    </row>
    <row r="17436" spans="1:2" x14ac:dyDescent="0.25">
      <c r="A17436">
        <v>1006.286662</v>
      </c>
      <c r="B17436">
        <v>1713.6070419979101</v>
      </c>
    </row>
    <row r="17437" spans="1:2" x14ac:dyDescent="0.25">
      <c r="A17437">
        <v>995.307636</v>
      </c>
      <c r="B17437">
        <v>1712.94618480447</v>
      </c>
    </row>
    <row r="17438" spans="1:2" x14ac:dyDescent="0.25">
      <c r="A17438">
        <v>995.307636</v>
      </c>
      <c r="B17438">
        <v>1712.0285561584701</v>
      </c>
    </row>
    <row r="17439" spans="1:2" x14ac:dyDescent="0.25">
      <c r="A17439">
        <v>995.307636</v>
      </c>
      <c r="B17439">
        <v>1712.07360313647</v>
      </c>
    </row>
    <row r="17440" spans="1:2" x14ac:dyDescent="0.25">
      <c r="A17440">
        <v>995.307636</v>
      </c>
      <c r="B17440">
        <v>1708.15274178647</v>
      </c>
    </row>
    <row r="17441" spans="1:2" x14ac:dyDescent="0.25">
      <c r="A17441">
        <v>995.307636</v>
      </c>
      <c r="B17441">
        <v>1712.6061555584699</v>
      </c>
    </row>
    <row r="17442" spans="1:2" x14ac:dyDescent="0.25">
      <c r="A17442">
        <v>995.307636</v>
      </c>
      <c r="B17442">
        <v>1711.3373985204701</v>
      </c>
    </row>
    <row r="17443" spans="1:2" x14ac:dyDescent="0.25">
      <c r="A17443">
        <v>995.307636</v>
      </c>
      <c r="B17443">
        <v>1709.80493483647</v>
      </c>
    </row>
    <row r="17444" spans="1:2" x14ac:dyDescent="0.25">
      <c r="A17444">
        <v>995.307636</v>
      </c>
      <c r="B17444">
        <v>1706.9547350324699</v>
      </c>
    </row>
    <row r="17445" spans="1:2" x14ac:dyDescent="0.25">
      <c r="A17445">
        <v>993.71132399999999</v>
      </c>
      <c r="B17445">
        <v>1709.42191388847</v>
      </c>
    </row>
    <row r="17446" spans="1:2" x14ac:dyDescent="0.25">
      <c r="A17446">
        <v>993.71132399999999</v>
      </c>
      <c r="B17446">
        <v>1710.1722849764701</v>
      </c>
    </row>
    <row r="17447" spans="1:2" x14ac:dyDescent="0.25">
      <c r="A17447">
        <v>983.53551400000003</v>
      </c>
      <c r="B17447">
        <v>1702.9275783984699</v>
      </c>
    </row>
    <row r="17448" spans="1:2" x14ac:dyDescent="0.25">
      <c r="A17448">
        <v>979.03813600000001</v>
      </c>
      <c r="B17448">
        <v>1705.5009624504701</v>
      </c>
    </row>
    <row r="17449" spans="1:2" x14ac:dyDescent="0.25">
      <c r="A17449">
        <v>979.03813600000001</v>
      </c>
      <c r="B17449">
        <v>1709.5421804484699</v>
      </c>
    </row>
    <row r="17450" spans="1:2" x14ac:dyDescent="0.25">
      <c r="A17450">
        <v>979.03813600000001</v>
      </c>
      <c r="B17450">
        <v>1712.34472861022</v>
      </c>
    </row>
    <row r="17451" spans="1:2" x14ac:dyDescent="0.25">
      <c r="A17451">
        <v>974.19516799999997</v>
      </c>
      <c r="B17451">
        <v>1710.3562335102199</v>
      </c>
    </row>
    <row r="17452" spans="1:2" x14ac:dyDescent="0.25">
      <c r="A17452">
        <v>974.19516799999997</v>
      </c>
      <c r="B17452">
        <v>1706.9754309513501</v>
      </c>
    </row>
    <row r="17453" spans="1:2" x14ac:dyDescent="0.25">
      <c r="A17453">
        <v>974.19516799999997</v>
      </c>
      <c r="B17453">
        <v>1708.5693368393499</v>
      </c>
    </row>
    <row r="17454" spans="1:2" x14ac:dyDescent="0.25">
      <c r="A17454">
        <v>974.19516799999997</v>
      </c>
      <c r="B17454">
        <v>1705.0366536153499</v>
      </c>
    </row>
    <row r="17455" spans="1:2" x14ac:dyDescent="0.25">
      <c r="A17455">
        <v>974.19516799999997</v>
      </c>
      <c r="B17455">
        <v>1705.54561566135</v>
      </c>
    </row>
    <row r="17456" spans="1:2" x14ac:dyDescent="0.25">
      <c r="A17456">
        <v>974.19516799999997</v>
      </c>
      <c r="B17456">
        <v>1707.1456147593501</v>
      </c>
    </row>
    <row r="17457" spans="1:2" x14ac:dyDescent="0.25">
      <c r="A17457">
        <v>974.19516799999997</v>
      </c>
      <c r="B17457">
        <v>1704.9068580253499</v>
      </c>
    </row>
    <row r="17458" spans="1:2" x14ac:dyDescent="0.25">
      <c r="A17458">
        <v>974.19516799999997</v>
      </c>
      <c r="B17458">
        <v>1704.7820659317599</v>
      </c>
    </row>
    <row r="17459" spans="1:2" x14ac:dyDescent="0.25">
      <c r="A17459">
        <v>974.19516799999997</v>
      </c>
      <c r="B17459">
        <v>1706.0156385473099</v>
      </c>
    </row>
    <row r="17460" spans="1:2" x14ac:dyDescent="0.25">
      <c r="A17460">
        <v>974.19516799999997</v>
      </c>
      <c r="B17460">
        <v>1705.05062214331</v>
      </c>
    </row>
    <row r="17461" spans="1:2" x14ac:dyDescent="0.25">
      <c r="A17461">
        <v>974.19516799999997</v>
      </c>
      <c r="B17461">
        <v>1707.2342467773101</v>
      </c>
    </row>
    <row r="17462" spans="1:2" x14ac:dyDescent="0.25">
      <c r="A17462">
        <v>968.08410800000001</v>
      </c>
      <c r="B17462">
        <v>1705.14364932331</v>
      </c>
    </row>
    <row r="17463" spans="1:2" x14ac:dyDescent="0.25">
      <c r="A17463">
        <v>968.08410800000001</v>
      </c>
      <c r="B17463">
        <v>1706.6461508893101</v>
      </c>
    </row>
    <row r="17464" spans="1:2" x14ac:dyDescent="0.25">
      <c r="A17464">
        <v>968.08410800000001</v>
      </c>
      <c r="B17464">
        <v>1708.3323795735901</v>
      </c>
    </row>
    <row r="17465" spans="1:2" x14ac:dyDescent="0.25">
      <c r="A17465">
        <v>968.08410800000001</v>
      </c>
      <c r="B17465">
        <v>1705.23513643759</v>
      </c>
    </row>
    <row r="17466" spans="1:2" x14ac:dyDescent="0.25">
      <c r="A17466">
        <v>968.08410800000001</v>
      </c>
      <c r="B17466">
        <v>1707.05225632359</v>
      </c>
    </row>
    <row r="17467" spans="1:2" x14ac:dyDescent="0.25">
      <c r="A17467">
        <v>968.08410800000001</v>
      </c>
      <c r="B17467">
        <v>1708.61406773359</v>
      </c>
    </row>
    <row r="17468" spans="1:2" x14ac:dyDescent="0.25">
      <c r="A17468">
        <v>968.08410800000001</v>
      </c>
      <c r="B17468">
        <v>1707.9780697715901</v>
      </c>
    </row>
    <row r="17469" spans="1:2" x14ac:dyDescent="0.25">
      <c r="A17469">
        <v>968.08410800000001</v>
      </c>
      <c r="B17469">
        <v>1708.3034006655901</v>
      </c>
    </row>
    <row r="17470" spans="1:2" x14ac:dyDescent="0.25">
      <c r="A17470">
        <v>968.08410800000001</v>
      </c>
      <c r="B17470">
        <v>1707.1391078655899</v>
      </c>
    </row>
    <row r="17471" spans="1:2" x14ac:dyDescent="0.25">
      <c r="A17471">
        <v>968.08410800000001</v>
      </c>
      <c r="B17471">
        <v>1705.22010161559</v>
      </c>
    </row>
    <row r="17472" spans="1:2" x14ac:dyDescent="0.25">
      <c r="A17472">
        <v>966.32299599999999</v>
      </c>
      <c r="B17472">
        <v>1704.6240750275899</v>
      </c>
    </row>
    <row r="17473" spans="1:2" x14ac:dyDescent="0.25">
      <c r="A17473">
        <v>966.32299599999999</v>
      </c>
      <c r="B17473">
        <v>1711.1853864115899</v>
      </c>
    </row>
    <row r="17474" spans="1:2" x14ac:dyDescent="0.25">
      <c r="A17474">
        <v>966.32299599999999</v>
      </c>
      <c r="B17474">
        <v>1708.8244100915899</v>
      </c>
    </row>
    <row r="17475" spans="1:2" x14ac:dyDescent="0.25">
      <c r="A17475">
        <v>961.22723399999995</v>
      </c>
      <c r="B17475">
        <v>1712.1929657575899</v>
      </c>
    </row>
    <row r="17476" spans="1:2" x14ac:dyDescent="0.25">
      <c r="A17476">
        <v>961.22723399999995</v>
      </c>
      <c r="B17476">
        <v>1707.5234831835901</v>
      </c>
    </row>
    <row r="17477" spans="1:2" x14ac:dyDescent="0.25">
      <c r="A17477">
        <v>961.22723399999995</v>
      </c>
      <c r="B17477">
        <v>1709.8041114335899</v>
      </c>
    </row>
    <row r="17478" spans="1:2" x14ac:dyDescent="0.25">
      <c r="A17478">
        <v>960.87862399999995</v>
      </c>
      <c r="B17478">
        <v>1712.4686987635901</v>
      </c>
    </row>
    <row r="17479" spans="1:2" x14ac:dyDescent="0.25">
      <c r="A17479">
        <v>960.87862399999995</v>
      </c>
      <c r="B17479">
        <v>1710.86175675559</v>
      </c>
    </row>
    <row r="17480" spans="1:2" x14ac:dyDescent="0.25">
      <c r="A17480">
        <v>959.82038999999997</v>
      </c>
      <c r="B17480">
        <v>1711.48864714159</v>
      </c>
    </row>
    <row r="17481" spans="1:2" x14ac:dyDescent="0.25">
      <c r="A17481">
        <v>959.82038999999997</v>
      </c>
      <c r="B17481">
        <v>1708.53224748159</v>
      </c>
    </row>
    <row r="17482" spans="1:2" x14ac:dyDescent="0.25">
      <c r="A17482">
        <v>959.82038999999997</v>
      </c>
      <c r="B17482">
        <v>1708.47027638959</v>
      </c>
    </row>
    <row r="17483" spans="1:2" x14ac:dyDescent="0.25">
      <c r="A17483">
        <v>959.82038999999997</v>
      </c>
      <c r="B17483">
        <v>1709.35701637959</v>
      </c>
    </row>
    <row r="17484" spans="1:2" x14ac:dyDescent="0.25">
      <c r="A17484">
        <v>959.82038999999997</v>
      </c>
      <c r="B17484">
        <v>1706.41957561359</v>
      </c>
    </row>
    <row r="17485" spans="1:2" x14ac:dyDescent="0.25">
      <c r="A17485">
        <v>947.299982</v>
      </c>
      <c r="B17485">
        <v>1705.33903306759</v>
      </c>
    </row>
    <row r="17486" spans="1:2" x14ac:dyDescent="0.25">
      <c r="A17486">
        <v>947.299982</v>
      </c>
      <c r="B17486">
        <v>1708.6048154964899</v>
      </c>
    </row>
    <row r="17487" spans="1:2" x14ac:dyDescent="0.25">
      <c r="A17487">
        <v>947.299982</v>
      </c>
      <c r="B17487">
        <v>1705.80649549649</v>
      </c>
    </row>
    <row r="17488" spans="1:2" x14ac:dyDescent="0.25">
      <c r="A17488">
        <v>947.299982</v>
      </c>
      <c r="B17488">
        <v>1707.0506976464901</v>
      </c>
    </row>
    <row r="17489" spans="1:2" x14ac:dyDescent="0.25">
      <c r="A17489">
        <v>947.299982</v>
      </c>
      <c r="B17489">
        <v>1709.53323716049</v>
      </c>
    </row>
    <row r="17490" spans="1:2" x14ac:dyDescent="0.25">
      <c r="A17490">
        <v>947.299982</v>
      </c>
      <c r="B17490">
        <v>1707.1654673164901</v>
      </c>
    </row>
    <row r="17491" spans="1:2" x14ac:dyDescent="0.25">
      <c r="A17491">
        <v>947.299982</v>
      </c>
      <c r="B17491">
        <v>1708.80827139249</v>
      </c>
    </row>
    <row r="17492" spans="1:2" x14ac:dyDescent="0.25">
      <c r="A17492">
        <v>947.299982</v>
      </c>
      <c r="B17492">
        <v>1709.7571772444901</v>
      </c>
    </row>
    <row r="17493" spans="1:2" x14ac:dyDescent="0.25">
      <c r="A17493">
        <v>947.299982</v>
      </c>
      <c r="B17493">
        <v>1707.9632004544901</v>
      </c>
    </row>
    <row r="17494" spans="1:2" x14ac:dyDescent="0.25">
      <c r="A17494">
        <v>942.39313400000003</v>
      </c>
      <c r="B17494">
        <v>1707.64135759649</v>
      </c>
    </row>
    <row r="17495" spans="1:2" x14ac:dyDescent="0.25">
      <c r="A17495">
        <v>942.39313400000003</v>
      </c>
      <c r="B17495">
        <v>1706.4510848684899</v>
      </c>
    </row>
    <row r="17496" spans="1:2" x14ac:dyDescent="0.25">
      <c r="A17496">
        <v>942.39313400000003</v>
      </c>
      <c r="B17496">
        <v>1706.56631676849</v>
      </c>
    </row>
    <row r="17497" spans="1:2" x14ac:dyDescent="0.25">
      <c r="A17497">
        <v>942.39313400000003</v>
      </c>
      <c r="B17497">
        <v>1705.20761510849</v>
      </c>
    </row>
    <row r="17498" spans="1:2" x14ac:dyDescent="0.25">
      <c r="A17498">
        <v>942.39313400000003</v>
      </c>
      <c r="B17498">
        <v>1706.2242184084901</v>
      </c>
    </row>
    <row r="17499" spans="1:2" x14ac:dyDescent="0.25">
      <c r="A17499">
        <v>942.39313400000003</v>
      </c>
      <c r="B17499">
        <v>1709.2463832784899</v>
      </c>
    </row>
    <row r="17500" spans="1:2" x14ac:dyDescent="0.25">
      <c r="A17500">
        <v>941.45629799999995</v>
      </c>
      <c r="B17500">
        <v>1708.26311136649</v>
      </c>
    </row>
    <row r="17501" spans="1:2" x14ac:dyDescent="0.25">
      <c r="A17501">
        <v>941.45629799999995</v>
      </c>
      <c r="B17501">
        <v>1708.4957395924901</v>
      </c>
    </row>
    <row r="17502" spans="1:2" x14ac:dyDescent="0.25">
      <c r="A17502">
        <v>941.45629799999995</v>
      </c>
      <c r="B17502">
        <v>1710.1837616384901</v>
      </c>
    </row>
    <row r="17503" spans="1:2" x14ac:dyDescent="0.25">
      <c r="A17503">
        <v>941.45629799999995</v>
      </c>
      <c r="B17503">
        <v>1707.9608900624901</v>
      </c>
    </row>
    <row r="17504" spans="1:2" x14ac:dyDescent="0.25">
      <c r="A17504">
        <v>941.45629799999995</v>
      </c>
      <c r="B17504">
        <v>1705.7697224404901</v>
      </c>
    </row>
    <row r="17505" spans="1:2" x14ac:dyDescent="0.25">
      <c r="A17505">
        <v>941.45629799999995</v>
      </c>
      <c r="B17505">
        <v>1710.1483301364899</v>
      </c>
    </row>
    <row r="17506" spans="1:2" x14ac:dyDescent="0.25">
      <c r="A17506">
        <v>940.60298799999998</v>
      </c>
      <c r="B17506">
        <v>1709.3706119344899</v>
      </c>
    </row>
    <row r="17507" spans="1:2" x14ac:dyDescent="0.25">
      <c r="A17507">
        <v>936.04787199999998</v>
      </c>
      <c r="B17507">
        <v>1709.16267044449</v>
      </c>
    </row>
    <row r="17508" spans="1:2" x14ac:dyDescent="0.25">
      <c r="A17508">
        <v>936.04787199999998</v>
      </c>
      <c r="B17508">
        <v>1707.8224506604899</v>
      </c>
    </row>
    <row r="17509" spans="1:2" x14ac:dyDescent="0.25">
      <c r="A17509">
        <v>936.04787199999998</v>
      </c>
      <c r="B17509">
        <v>1709.1137664384901</v>
      </c>
    </row>
    <row r="17510" spans="1:2" x14ac:dyDescent="0.25">
      <c r="A17510">
        <v>936.04787199999998</v>
      </c>
      <c r="B17510">
        <v>1708.10901605049</v>
      </c>
    </row>
    <row r="17511" spans="1:2" x14ac:dyDescent="0.25">
      <c r="A17511">
        <v>936.04787199999998</v>
      </c>
      <c r="B17511">
        <v>1707.9873588324899</v>
      </c>
    </row>
    <row r="17512" spans="1:2" x14ac:dyDescent="0.25">
      <c r="A17512">
        <v>936.04787199999998</v>
      </c>
      <c r="B17512">
        <v>1708.9212228864901</v>
      </c>
    </row>
    <row r="17513" spans="1:2" x14ac:dyDescent="0.25">
      <c r="A17513">
        <v>930.15346799999998</v>
      </c>
      <c r="B17513">
        <v>1709.708232516</v>
      </c>
    </row>
    <row r="17514" spans="1:2" x14ac:dyDescent="0.25">
      <c r="A17514">
        <v>923.77732600000002</v>
      </c>
      <c r="B17514">
        <v>1708.815257988</v>
      </c>
    </row>
    <row r="17515" spans="1:2" x14ac:dyDescent="0.25">
      <c r="A17515">
        <v>917.51407800000004</v>
      </c>
      <c r="B17515">
        <v>1710.5297571159999</v>
      </c>
    </row>
    <row r="17516" spans="1:2" x14ac:dyDescent="0.25">
      <c r="A17516">
        <v>917.51407800000004</v>
      </c>
      <c r="B17516">
        <v>1709.8151625779999</v>
      </c>
    </row>
    <row r="17517" spans="1:2" x14ac:dyDescent="0.25">
      <c r="A17517">
        <v>917.51407800000004</v>
      </c>
      <c r="B17517">
        <v>1709.852931984</v>
      </c>
    </row>
    <row r="17518" spans="1:2" x14ac:dyDescent="0.25">
      <c r="A17518">
        <v>917.51407800000004</v>
      </c>
      <c r="B17518">
        <v>1705.491943898</v>
      </c>
    </row>
    <row r="17519" spans="1:2" x14ac:dyDescent="0.25">
      <c r="A17519">
        <v>914.16624999999999</v>
      </c>
      <c r="B17519">
        <v>1706.6651192219999</v>
      </c>
    </row>
    <row r="17520" spans="1:2" x14ac:dyDescent="0.25">
      <c r="A17520">
        <v>914.16624999999999</v>
      </c>
      <c r="B17520">
        <v>1709.58610604</v>
      </c>
    </row>
    <row r="17521" spans="1:2" x14ac:dyDescent="0.25">
      <c r="A17521">
        <v>914.16624999999999</v>
      </c>
      <c r="B17521">
        <v>1705.5302912320001</v>
      </c>
    </row>
    <row r="17522" spans="1:2" x14ac:dyDescent="0.25">
      <c r="A17522">
        <v>914.16624999999999</v>
      </c>
      <c r="B17522">
        <v>1706.462732342</v>
      </c>
    </row>
    <row r="17523" spans="1:2" x14ac:dyDescent="0.25">
      <c r="A17523">
        <v>914.16624999999999</v>
      </c>
      <c r="B17523">
        <v>1705.839382444</v>
      </c>
    </row>
    <row r="17524" spans="1:2" x14ac:dyDescent="0.25">
      <c r="A17524">
        <v>913.24054000000001</v>
      </c>
      <c r="B17524">
        <v>1707.3799941479999</v>
      </c>
    </row>
    <row r="17525" spans="1:2" x14ac:dyDescent="0.25">
      <c r="A17525">
        <v>913.24054000000001</v>
      </c>
      <c r="B17525">
        <v>1707.06904934</v>
      </c>
    </row>
    <row r="17526" spans="1:2" x14ac:dyDescent="0.25">
      <c r="A17526">
        <v>913.24054000000001</v>
      </c>
      <c r="B17526">
        <v>1707.4930319079999</v>
      </c>
    </row>
    <row r="17527" spans="1:2" x14ac:dyDescent="0.25">
      <c r="A17527">
        <v>913.24054000000001</v>
      </c>
      <c r="B17527">
        <v>1707.2604083900001</v>
      </c>
    </row>
    <row r="17528" spans="1:2" x14ac:dyDescent="0.25">
      <c r="A17528">
        <v>913.24054000000001</v>
      </c>
      <c r="B17528">
        <v>1710.1927718960001</v>
      </c>
    </row>
    <row r="17529" spans="1:2" x14ac:dyDescent="0.25">
      <c r="A17529">
        <v>913.17706799999996</v>
      </c>
      <c r="B17529">
        <v>1705.884703858</v>
      </c>
    </row>
    <row r="17530" spans="1:2" x14ac:dyDescent="0.25">
      <c r="A17530">
        <v>912.10351600000001</v>
      </c>
      <c r="B17530">
        <v>1706.921549248</v>
      </c>
    </row>
    <row r="17531" spans="1:2" x14ac:dyDescent="0.25">
      <c r="A17531">
        <v>912.10351600000001</v>
      </c>
      <c r="B17531">
        <v>1707.6843264879999</v>
      </c>
    </row>
    <row r="17532" spans="1:2" x14ac:dyDescent="0.25">
      <c r="A17532">
        <v>911.61705400000005</v>
      </c>
      <c r="B17532">
        <v>1706.7508956419999</v>
      </c>
    </row>
    <row r="17533" spans="1:2" x14ac:dyDescent="0.25">
      <c r="A17533">
        <v>911.61705400000005</v>
      </c>
      <c r="B17533">
        <v>1708.418875824</v>
      </c>
    </row>
    <row r="17534" spans="1:2" x14ac:dyDescent="0.25">
      <c r="A17534">
        <v>911.61705400000005</v>
      </c>
      <c r="B17534">
        <v>1709.6729842340001</v>
      </c>
    </row>
    <row r="17535" spans="1:2" x14ac:dyDescent="0.25">
      <c r="A17535">
        <v>911.61705400000005</v>
      </c>
      <c r="B17535">
        <v>1709.4252817040001</v>
      </c>
    </row>
    <row r="17536" spans="1:2" x14ac:dyDescent="0.25">
      <c r="A17536">
        <v>911.61705400000005</v>
      </c>
      <c r="B17536">
        <v>1705.85092525</v>
      </c>
    </row>
    <row r="17537" spans="1:2" x14ac:dyDescent="0.25">
      <c r="A17537">
        <v>907.17149800000004</v>
      </c>
      <c r="B17537">
        <v>1712.4542227500001</v>
      </c>
    </row>
    <row r="17538" spans="1:2" x14ac:dyDescent="0.25">
      <c r="A17538">
        <v>907.17149800000004</v>
      </c>
      <c r="B17538">
        <v>1711.258982266</v>
      </c>
    </row>
    <row r="17539" spans="1:2" x14ac:dyDescent="0.25">
      <c r="A17539">
        <v>907.17149800000004</v>
      </c>
      <c r="B17539">
        <v>1711.1194110480001</v>
      </c>
    </row>
    <row r="17540" spans="1:2" x14ac:dyDescent="0.25">
      <c r="A17540">
        <v>907.17149800000004</v>
      </c>
      <c r="B17540">
        <v>1708.0197026400001</v>
      </c>
    </row>
    <row r="17541" spans="1:2" x14ac:dyDescent="0.25">
      <c r="A17541">
        <v>907.17149800000004</v>
      </c>
      <c r="B17541">
        <v>1705.9635041920001</v>
      </c>
    </row>
    <row r="17542" spans="1:2" x14ac:dyDescent="0.25">
      <c r="A17542">
        <v>907.17149800000004</v>
      </c>
      <c r="B17542">
        <v>1710.4347467140001</v>
      </c>
    </row>
    <row r="17543" spans="1:2" x14ac:dyDescent="0.25">
      <c r="A17543">
        <v>907.17149800000004</v>
      </c>
      <c r="B17543">
        <v>1708.665007284</v>
      </c>
    </row>
    <row r="17544" spans="1:2" x14ac:dyDescent="0.25">
      <c r="A17544">
        <v>907.17149800000004</v>
      </c>
      <c r="B17544">
        <v>1706.2052884699999</v>
      </c>
    </row>
    <row r="17545" spans="1:2" x14ac:dyDescent="0.25">
      <c r="A17545">
        <v>907.17149800000004</v>
      </c>
      <c r="B17545">
        <v>1705.8287606680001</v>
      </c>
    </row>
    <row r="17546" spans="1:2" x14ac:dyDescent="0.25">
      <c r="A17546">
        <v>900.59335799999997</v>
      </c>
      <c r="B17546">
        <v>1705.5968083820001</v>
      </c>
    </row>
    <row r="17547" spans="1:2" x14ac:dyDescent="0.25">
      <c r="A17547">
        <v>900.59335799999997</v>
      </c>
      <c r="B17547">
        <v>1709.534857852</v>
      </c>
    </row>
    <row r="17548" spans="1:2" x14ac:dyDescent="0.25">
      <c r="A17548">
        <v>900.59335799999997</v>
      </c>
      <c r="B17548">
        <v>1707.5575252199999</v>
      </c>
    </row>
    <row r="17549" spans="1:2" x14ac:dyDescent="0.25">
      <c r="A17549">
        <v>900.59335799999997</v>
      </c>
      <c r="B17549">
        <v>1709.392599086</v>
      </c>
    </row>
    <row r="17550" spans="1:2" x14ac:dyDescent="0.25">
      <c r="A17550">
        <v>900.59335799999997</v>
      </c>
      <c r="B17550">
        <v>1709.2726630540001</v>
      </c>
    </row>
    <row r="17551" spans="1:2" x14ac:dyDescent="0.25">
      <c r="A17551">
        <v>900.59335799999997</v>
      </c>
      <c r="B17551">
        <v>1706.889595824</v>
      </c>
    </row>
    <row r="17552" spans="1:2" x14ac:dyDescent="0.25">
      <c r="A17552">
        <v>900.59335799999997</v>
      </c>
      <c r="B17552">
        <v>1709.440564778</v>
      </c>
    </row>
    <row r="17553" spans="1:2" x14ac:dyDescent="0.25">
      <c r="A17553">
        <v>900.59335799999997</v>
      </c>
      <c r="B17553">
        <v>1709.0218689159999</v>
      </c>
    </row>
    <row r="17554" spans="1:2" x14ac:dyDescent="0.25">
      <c r="A17554">
        <v>900.59335799999997</v>
      </c>
      <c r="B17554">
        <v>1702.5954676240001</v>
      </c>
    </row>
    <row r="17555" spans="1:2" x14ac:dyDescent="0.25">
      <c r="A17555">
        <v>895.07068600000002</v>
      </c>
      <c r="B17555">
        <v>1703.2964429860001</v>
      </c>
    </row>
    <row r="17556" spans="1:2" x14ac:dyDescent="0.25">
      <c r="A17556">
        <v>895.07068600000002</v>
      </c>
      <c r="B17556">
        <v>1700.709866248</v>
      </c>
    </row>
    <row r="17557" spans="1:2" x14ac:dyDescent="0.25">
      <c r="A17557">
        <v>895.07068600000002</v>
      </c>
      <c r="B17557">
        <v>1705.7876547979999</v>
      </c>
    </row>
    <row r="17558" spans="1:2" x14ac:dyDescent="0.25">
      <c r="A17558">
        <v>895.07068600000002</v>
      </c>
      <c r="B17558">
        <v>1702.44114328</v>
      </c>
    </row>
    <row r="17559" spans="1:2" x14ac:dyDescent="0.25">
      <c r="A17559">
        <v>895.07068600000002</v>
      </c>
      <c r="B17559">
        <v>1698.6536100139999</v>
      </c>
    </row>
    <row r="17560" spans="1:2" x14ac:dyDescent="0.25">
      <c r="A17560">
        <v>895.07068600000002</v>
      </c>
      <c r="B17560">
        <v>1702.022426068</v>
      </c>
    </row>
    <row r="17561" spans="1:2" x14ac:dyDescent="0.25">
      <c r="A17561">
        <v>895.07068600000002</v>
      </c>
      <c r="B17561">
        <v>1705.56612432</v>
      </c>
    </row>
    <row r="17562" spans="1:2" x14ac:dyDescent="0.25">
      <c r="A17562">
        <v>895.07068600000002</v>
      </c>
      <c r="B17562">
        <v>1704.8996716659999</v>
      </c>
    </row>
    <row r="17563" spans="1:2" x14ac:dyDescent="0.25">
      <c r="A17563">
        <v>895.07068600000002</v>
      </c>
      <c r="B17563">
        <v>1704.20925324</v>
      </c>
    </row>
    <row r="17564" spans="1:2" x14ac:dyDescent="0.25">
      <c r="A17564">
        <v>895.07068600000002</v>
      </c>
      <c r="B17564">
        <v>1705.3803911160001</v>
      </c>
    </row>
    <row r="17565" spans="1:2" x14ac:dyDescent="0.25">
      <c r="A17565">
        <v>895.07068600000002</v>
      </c>
      <c r="B17565">
        <v>1705.4365575899999</v>
      </c>
    </row>
    <row r="17566" spans="1:2" x14ac:dyDescent="0.25">
      <c r="A17566">
        <v>895.07068600000002</v>
      </c>
      <c r="B17566">
        <v>1703.7164994899999</v>
      </c>
    </row>
    <row r="17567" spans="1:2" x14ac:dyDescent="0.25">
      <c r="A17567">
        <v>895.07068600000002</v>
      </c>
      <c r="B17567">
        <v>1702.4382585420001</v>
      </c>
    </row>
    <row r="17568" spans="1:2" x14ac:dyDescent="0.25">
      <c r="A17568">
        <v>895.07068600000002</v>
      </c>
      <c r="B17568">
        <v>1704.0221334180001</v>
      </c>
    </row>
    <row r="17569" spans="1:2" x14ac:dyDescent="0.25">
      <c r="A17569">
        <v>895.07068600000002</v>
      </c>
      <c r="B17569">
        <v>1704.1439687980001</v>
      </c>
    </row>
    <row r="17570" spans="1:2" x14ac:dyDescent="0.25">
      <c r="A17570">
        <v>895.07068600000002</v>
      </c>
      <c r="B17570">
        <v>1702.756167472</v>
      </c>
    </row>
    <row r="17571" spans="1:2" x14ac:dyDescent="0.25">
      <c r="A17571">
        <v>890.990948</v>
      </c>
      <c r="B17571">
        <v>1700.2701729559999</v>
      </c>
    </row>
    <row r="17572" spans="1:2" x14ac:dyDescent="0.25">
      <c r="A17572">
        <v>890.990948</v>
      </c>
      <c r="B17572">
        <v>1703.4722589820001</v>
      </c>
    </row>
    <row r="17573" spans="1:2" x14ac:dyDescent="0.25">
      <c r="A17573">
        <v>890.990948</v>
      </c>
      <c r="B17573">
        <v>1703.7933383699999</v>
      </c>
    </row>
    <row r="17574" spans="1:2" x14ac:dyDescent="0.25">
      <c r="A17574">
        <v>890.990948</v>
      </c>
      <c r="B17574">
        <v>1700.1979047760001</v>
      </c>
    </row>
    <row r="17575" spans="1:2" x14ac:dyDescent="0.25">
      <c r="A17575">
        <v>890.990948</v>
      </c>
      <c r="B17575">
        <v>1703.4232556100001</v>
      </c>
    </row>
    <row r="17576" spans="1:2" x14ac:dyDescent="0.25">
      <c r="A17576">
        <v>890.90697799999998</v>
      </c>
      <c r="B17576">
        <v>1699.018304856</v>
      </c>
    </row>
    <row r="17577" spans="1:2" x14ac:dyDescent="0.25">
      <c r="A17577">
        <v>890.90697799999998</v>
      </c>
      <c r="B17577">
        <v>1703.294554392</v>
      </c>
    </row>
    <row r="17578" spans="1:2" x14ac:dyDescent="0.25">
      <c r="A17578">
        <v>890.90697799999998</v>
      </c>
      <c r="B17578">
        <v>1706.541098742</v>
      </c>
    </row>
    <row r="17579" spans="1:2" x14ac:dyDescent="0.25">
      <c r="A17579">
        <v>890.90697799999998</v>
      </c>
      <c r="B17579">
        <v>1705.0873049060001</v>
      </c>
    </row>
    <row r="17580" spans="1:2" x14ac:dyDescent="0.25">
      <c r="A17580">
        <v>890.90697799999998</v>
      </c>
      <c r="B17580">
        <v>1703.884420608</v>
      </c>
    </row>
    <row r="17581" spans="1:2" x14ac:dyDescent="0.25">
      <c r="A17581">
        <v>888.33816400000001</v>
      </c>
      <c r="B17581">
        <v>1704.1389420139999</v>
      </c>
    </row>
    <row r="17582" spans="1:2" x14ac:dyDescent="0.25">
      <c r="A17582">
        <v>888.33816400000001</v>
      </c>
      <c r="B17582">
        <v>1700.5867816959999</v>
      </c>
    </row>
    <row r="17583" spans="1:2" x14ac:dyDescent="0.25">
      <c r="A17583">
        <v>888.33816400000001</v>
      </c>
      <c r="B17583">
        <v>1708.6839483460001</v>
      </c>
    </row>
    <row r="17584" spans="1:2" x14ac:dyDescent="0.25">
      <c r="A17584">
        <v>888.33816400000001</v>
      </c>
      <c r="B17584">
        <v>1708.1205062040001</v>
      </c>
    </row>
    <row r="17585" spans="1:2" x14ac:dyDescent="0.25">
      <c r="A17585">
        <v>888.33816400000001</v>
      </c>
      <c r="B17585">
        <v>1706.0562011120001</v>
      </c>
    </row>
    <row r="17586" spans="1:2" x14ac:dyDescent="0.25">
      <c r="A17586">
        <v>888.33816400000001</v>
      </c>
      <c r="B17586">
        <v>1705.4348797719999</v>
      </c>
    </row>
    <row r="17587" spans="1:2" x14ac:dyDescent="0.25">
      <c r="A17587">
        <v>888.33816400000001</v>
      </c>
      <c r="B17587">
        <v>1708.113985084</v>
      </c>
    </row>
    <row r="17588" spans="1:2" x14ac:dyDescent="0.25">
      <c r="A17588">
        <v>888.33816400000001</v>
      </c>
      <c r="B17588">
        <v>1707.9105161560001</v>
      </c>
    </row>
    <row r="17589" spans="1:2" x14ac:dyDescent="0.25">
      <c r="A17589">
        <v>888.33816400000001</v>
      </c>
      <c r="B17589">
        <v>1705.4621888700001</v>
      </c>
    </row>
    <row r="17590" spans="1:2" x14ac:dyDescent="0.25">
      <c r="A17590">
        <v>888.33816400000001</v>
      </c>
      <c r="B17590">
        <v>1706.0126228399999</v>
      </c>
    </row>
    <row r="17591" spans="1:2" x14ac:dyDescent="0.25">
      <c r="A17591">
        <v>888.33816400000001</v>
      </c>
      <c r="B17591">
        <v>1705.5982859759999</v>
      </c>
    </row>
    <row r="17592" spans="1:2" x14ac:dyDescent="0.25">
      <c r="A17592">
        <v>888.33816400000001</v>
      </c>
      <c r="B17592">
        <v>1706.5825435100001</v>
      </c>
    </row>
    <row r="17593" spans="1:2" x14ac:dyDescent="0.25">
      <c r="A17593">
        <v>888.33816400000001</v>
      </c>
      <c r="B17593">
        <v>1702.7308278979999</v>
      </c>
    </row>
    <row r="17594" spans="1:2" x14ac:dyDescent="0.25">
      <c r="A17594">
        <v>888.33816400000001</v>
      </c>
      <c r="B17594">
        <v>1705.8022958700001</v>
      </c>
    </row>
    <row r="17595" spans="1:2" x14ac:dyDescent="0.25">
      <c r="A17595">
        <v>888.33816400000001</v>
      </c>
      <c r="B17595">
        <v>1705.0532188719999</v>
      </c>
    </row>
    <row r="17596" spans="1:2" x14ac:dyDescent="0.25">
      <c r="A17596">
        <v>888.33816400000001</v>
      </c>
      <c r="B17596">
        <v>1704.6910054939999</v>
      </c>
    </row>
    <row r="17597" spans="1:2" x14ac:dyDescent="0.25">
      <c r="A17597">
        <v>888.33816400000001</v>
      </c>
      <c r="B17597">
        <v>1706.075796076</v>
      </c>
    </row>
    <row r="17598" spans="1:2" x14ac:dyDescent="0.25">
      <c r="A17598">
        <v>887.75976000000003</v>
      </c>
      <c r="B17598">
        <v>1709.469286192</v>
      </c>
    </row>
    <row r="17599" spans="1:2" x14ac:dyDescent="0.25">
      <c r="A17599">
        <v>887.75976000000003</v>
      </c>
      <c r="B17599">
        <v>1706.6373442080001</v>
      </c>
    </row>
    <row r="17600" spans="1:2" x14ac:dyDescent="0.25">
      <c r="A17600">
        <v>887.75976000000003</v>
      </c>
      <c r="B17600">
        <v>1705.0145668279999</v>
      </c>
    </row>
    <row r="17601" spans="1:2" x14ac:dyDescent="0.25">
      <c r="A17601">
        <v>887.75976000000003</v>
      </c>
      <c r="B17601">
        <v>1703.4907589720001</v>
      </c>
    </row>
    <row r="17602" spans="1:2" x14ac:dyDescent="0.25">
      <c r="A17602">
        <v>887.75976000000003</v>
      </c>
      <c r="B17602">
        <v>1705.9207788860001</v>
      </c>
    </row>
    <row r="17603" spans="1:2" x14ac:dyDescent="0.25">
      <c r="A17603">
        <v>887.75976000000003</v>
      </c>
      <c r="B17603">
        <v>1705.655826406</v>
      </c>
    </row>
    <row r="17604" spans="1:2" x14ac:dyDescent="0.25">
      <c r="A17604">
        <v>887.75976000000003</v>
      </c>
      <c r="B17604">
        <v>1706.3014428219999</v>
      </c>
    </row>
    <row r="17605" spans="1:2" x14ac:dyDescent="0.25">
      <c r="A17605">
        <v>887.75976000000003</v>
      </c>
      <c r="B17605">
        <v>1704.211000392</v>
      </c>
    </row>
    <row r="17606" spans="1:2" x14ac:dyDescent="0.25">
      <c r="A17606">
        <v>887.75976000000003</v>
      </c>
      <c r="B17606">
        <v>1702.403280494</v>
      </c>
    </row>
    <row r="17607" spans="1:2" x14ac:dyDescent="0.25">
      <c r="A17607">
        <v>887.75976000000003</v>
      </c>
      <c r="B17607">
        <v>1704.031976992</v>
      </c>
    </row>
    <row r="17608" spans="1:2" x14ac:dyDescent="0.25">
      <c r="A17608">
        <v>887.75976000000003</v>
      </c>
      <c r="B17608">
        <v>1703.0057393019999</v>
      </c>
    </row>
    <row r="17609" spans="1:2" x14ac:dyDescent="0.25">
      <c r="A17609">
        <v>887.75976000000003</v>
      </c>
      <c r="B17609">
        <v>1705.924809974</v>
      </c>
    </row>
    <row r="17610" spans="1:2" x14ac:dyDescent="0.25">
      <c r="A17610">
        <v>887.75976000000003</v>
      </c>
      <c r="B17610">
        <v>1708.0320032540001</v>
      </c>
    </row>
    <row r="17611" spans="1:2" x14ac:dyDescent="0.25">
      <c r="A17611">
        <v>887.75976000000003</v>
      </c>
      <c r="B17611">
        <v>1707.258096908</v>
      </c>
    </row>
    <row r="17612" spans="1:2" x14ac:dyDescent="0.25">
      <c r="A17612">
        <v>887.26971000000003</v>
      </c>
      <c r="B17612">
        <v>1708.5525410099999</v>
      </c>
    </row>
    <row r="17613" spans="1:2" x14ac:dyDescent="0.25">
      <c r="A17613">
        <v>887.26971000000003</v>
      </c>
      <c r="B17613">
        <v>1706.1647217760001</v>
      </c>
    </row>
    <row r="17614" spans="1:2" x14ac:dyDescent="0.25">
      <c r="A17614">
        <v>887.26971000000003</v>
      </c>
      <c r="B17614">
        <v>1704.2313982999999</v>
      </c>
    </row>
    <row r="17615" spans="1:2" x14ac:dyDescent="0.25">
      <c r="A17615">
        <v>887.26971000000003</v>
      </c>
      <c r="B17615">
        <v>1702.6535874220001</v>
      </c>
    </row>
    <row r="17616" spans="1:2" x14ac:dyDescent="0.25">
      <c r="A17616">
        <v>887.26971000000003</v>
      </c>
      <c r="B17616">
        <v>1703.329734082</v>
      </c>
    </row>
    <row r="17617" spans="1:2" x14ac:dyDescent="0.25">
      <c r="A17617">
        <v>887.26971000000003</v>
      </c>
      <c r="B17617">
        <v>1701.3124287759999</v>
      </c>
    </row>
    <row r="17618" spans="1:2" x14ac:dyDescent="0.25">
      <c r="A17618">
        <v>887.26971000000003</v>
      </c>
      <c r="B17618">
        <v>1699.3220822860001</v>
      </c>
    </row>
    <row r="17619" spans="1:2" x14ac:dyDescent="0.25">
      <c r="A17619">
        <v>887.26971000000003</v>
      </c>
      <c r="B17619">
        <v>1697.63017128</v>
      </c>
    </row>
    <row r="17620" spans="1:2" x14ac:dyDescent="0.25">
      <c r="A17620">
        <v>887.26971000000003</v>
      </c>
      <c r="B17620">
        <v>1694.9361681160001</v>
      </c>
    </row>
    <row r="17621" spans="1:2" x14ac:dyDescent="0.25">
      <c r="A17621">
        <v>887.26971000000003</v>
      </c>
      <c r="B17621">
        <v>1697.975300138</v>
      </c>
    </row>
    <row r="17622" spans="1:2" x14ac:dyDescent="0.25">
      <c r="A17622">
        <v>887.26971000000003</v>
      </c>
      <c r="B17622">
        <v>1704.4657519039999</v>
      </c>
    </row>
    <row r="17623" spans="1:2" x14ac:dyDescent="0.25">
      <c r="A17623">
        <v>887.26971000000003</v>
      </c>
      <c r="B17623">
        <v>1704.416024938</v>
      </c>
    </row>
    <row r="17624" spans="1:2" x14ac:dyDescent="0.25">
      <c r="A17624">
        <v>887.26971000000003</v>
      </c>
      <c r="B17624">
        <v>1702.5722901900001</v>
      </c>
    </row>
    <row r="17625" spans="1:2" x14ac:dyDescent="0.25">
      <c r="A17625">
        <v>887.26971000000003</v>
      </c>
      <c r="B17625">
        <v>1707.907866192</v>
      </c>
    </row>
    <row r="17626" spans="1:2" x14ac:dyDescent="0.25">
      <c r="A17626">
        <v>887.26971000000003</v>
      </c>
      <c r="B17626">
        <v>1706.3020503780001</v>
      </c>
    </row>
    <row r="17627" spans="1:2" x14ac:dyDescent="0.25">
      <c r="A17627">
        <v>887.26971000000003</v>
      </c>
      <c r="B17627">
        <v>1708.0869833879999</v>
      </c>
    </row>
    <row r="17628" spans="1:2" x14ac:dyDescent="0.25">
      <c r="A17628">
        <v>887.26971000000003</v>
      </c>
      <c r="B17628">
        <v>1704.8039044</v>
      </c>
    </row>
    <row r="17629" spans="1:2" x14ac:dyDescent="0.25">
      <c r="A17629">
        <v>887.26971000000003</v>
      </c>
      <c r="B17629">
        <v>1708.3127813819999</v>
      </c>
    </row>
    <row r="17630" spans="1:2" x14ac:dyDescent="0.25">
      <c r="A17630">
        <v>884.16044399999998</v>
      </c>
      <c r="B17630">
        <v>1705.550408136</v>
      </c>
    </row>
    <row r="17631" spans="1:2" x14ac:dyDescent="0.25">
      <c r="A17631">
        <v>884.16044399999998</v>
      </c>
      <c r="B17631">
        <v>1703.4210373339999</v>
      </c>
    </row>
    <row r="17632" spans="1:2" x14ac:dyDescent="0.25">
      <c r="A17632">
        <v>884.16044399999998</v>
      </c>
      <c r="B17632">
        <v>1705.8787413160001</v>
      </c>
    </row>
    <row r="17633" spans="1:2" x14ac:dyDescent="0.25">
      <c r="A17633">
        <v>884.16044399999998</v>
      </c>
      <c r="B17633">
        <v>1705.6242013999999</v>
      </c>
    </row>
    <row r="17634" spans="1:2" x14ac:dyDescent="0.25">
      <c r="A17634">
        <v>884.16044399999998</v>
      </c>
      <c r="B17634">
        <v>1707.5400774560001</v>
      </c>
    </row>
    <row r="17635" spans="1:2" x14ac:dyDescent="0.25">
      <c r="A17635">
        <v>884.16044399999998</v>
      </c>
      <c r="B17635">
        <v>1707.415913584</v>
      </c>
    </row>
    <row r="17636" spans="1:2" x14ac:dyDescent="0.25">
      <c r="A17636">
        <v>884.16044399999998</v>
      </c>
      <c r="B17636">
        <v>1707.8149095839999</v>
      </c>
    </row>
    <row r="17637" spans="1:2" x14ac:dyDescent="0.25">
      <c r="A17637">
        <v>884.16044399999998</v>
      </c>
      <c r="B17637">
        <v>1706.7759001740001</v>
      </c>
    </row>
    <row r="17638" spans="1:2" x14ac:dyDescent="0.25">
      <c r="A17638">
        <v>884.16044399999998</v>
      </c>
      <c r="B17638">
        <v>1706.762676134</v>
      </c>
    </row>
    <row r="17639" spans="1:2" x14ac:dyDescent="0.25">
      <c r="A17639">
        <v>883.75960799999996</v>
      </c>
      <c r="B17639">
        <v>1700.609492282</v>
      </c>
    </row>
    <row r="17640" spans="1:2" x14ac:dyDescent="0.25">
      <c r="A17640">
        <v>883.75960799999996</v>
      </c>
      <c r="B17640">
        <v>1699.7360463560001</v>
      </c>
    </row>
    <row r="17641" spans="1:2" x14ac:dyDescent="0.25">
      <c r="A17641">
        <v>883.75960799999996</v>
      </c>
      <c r="B17641">
        <v>1700.2717544879999</v>
      </c>
    </row>
    <row r="17642" spans="1:2" x14ac:dyDescent="0.25">
      <c r="A17642">
        <v>883.75960799999996</v>
      </c>
      <c r="B17642">
        <v>1701.8586118440001</v>
      </c>
    </row>
    <row r="17643" spans="1:2" x14ac:dyDescent="0.25">
      <c r="A17643">
        <v>875.545208</v>
      </c>
      <c r="B17643">
        <v>1706.1522989959999</v>
      </c>
    </row>
    <row r="17644" spans="1:2" x14ac:dyDescent="0.25">
      <c r="A17644">
        <v>875.545208</v>
      </c>
      <c r="B17644">
        <v>1705.65013907</v>
      </c>
    </row>
    <row r="17645" spans="1:2" x14ac:dyDescent="0.25">
      <c r="A17645">
        <v>875.545208</v>
      </c>
      <c r="B17645">
        <v>1707.4969900880001</v>
      </c>
    </row>
    <row r="17646" spans="1:2" x14ac:dyDescent="0.25">
      <c r="A17646">
        <v>875.545208</v>
      </c>
      <c r="B17646">
        <v>1703.2082379640001</v>
      </c>
    </row>
    <row r="17647" spans="1:2" x14ac:dyDescent="0.25">
      <c r="A17647">
        <v>875.545208</v>
      </c>
      <c r="B17647">
        <v>1706.332002912</v>
      </c>
    </row>
    <row r="17648" spans="1:2" x14ac:dyDescent="0.25">
      <c r="A17648">
        <v>875.545208</v>
      </c>
      <c r="B17648">
        <v>1707.2966375200001</v>
      </c>
    </row>
    <row r="17649" spans="1:2" x14ac:dyDescent="0.25">
      <c r="A17649">
        <v>875.545208</v>
      </c>
      <c r="B17649">
        <v>1707.87594717</v>
      </c>
    </row>
    <row r="17650" spans="1:2" x14ac:dyDescent="0.25">
      <c r="A17650">
        <v>875.545208</v>
      </c>
      <c r="B17650">
        <v>1707.94384008</v>
      </c>
    </row>
    <row r="17651" spans="1:2" x14ac:dyDescent="0.25">
      <c r="A17651">
        <v>875.545208</v>
      </c>
      <c r="B17651">
        <v>1708.9432656619999</v>
      </c>
    </row>
    <row r="17652" spans="1:2" x14ac:dyDescent="0.25">
      <c r="A17652">
        <v>875.545208</v>
      </c>
      <c r="B17652">
        <v>1706.9730052</v>
      </c>
    </row>
    <row r="17653" spans="1:2" x14ac:dyDescent="0.25">
      <c r="A17653">
        <v>875.545208</v>
      </c>
      <c r="B17653">
        <v>1705.824582474</v>
      </c>
    </row>
    <row r="17654" spans="1:2" x14ac:dyDescent="0.25">
      <c r="A17654">
        <v>875.545208</v>
      </c>
      <c r="B17654">
        <v>1708.4804974900001</v>
      </c>
    </row>
    <row r="17655" spans="1:2" x14ac:dyDescent="0.25">
      <c r="A17655">
        <v>875.545208</v>
      </c>
      <c r="B17655">
        <v>1705.1043141140001</v>
      </c>
    </row>
    <row r="17656" spans="1:2" x14ac:dyDescent="0.25">
      <c r="A17656">
        <v>875.545208</v>
      </c>
      <c r="B17656">
        <v>1711.6483636840001</v>
      </c>
    </row>
    <row r="17657" spans="1:2" x14ac:dyDescent="0.25">
      <c r="A17657">
        <v>875.545208</v>
      </c>
      <c r="B17657">
        <v>1708.3295764280001</v>
      </c>
    </row>
    <row r="17658" spans="1:2" x14ac:dyDescent="0.25">
      <c r="A17658">
        <v>875.545208</v>
      </c>
      <c r="B17658">
        <v>1707.5054795359999</v>
      </c>
    </row>
    <row r="17659" spans="1:2" x14ac:dyDescent="0.25">
      <c r="A17659">
        <v>874.03052000000002</v>
      </c>
      <c r="B17659">
        <v>1709.2657252280001</v>
      </c>
    </row>
    <row r="17660" spans="1:2" x14ac:dyDescent="0.25">
      <c r="A17660">
        <v>874.03052000000002</v>
      </c>
      <c r="B17660">
        <v>1707.796377996</v>
      </c>
    </row>
    <row r="17661" spans="1:2" x14ac:dyDescent="0.25">
      <c r="A17661">
        <v>874.03052000000002</v>
      </c>
      <c r="B17661">
        <v>1707.1489799220001</v>
      </c>
    </row>
    <row r="17662" spans="1:2" x14ac:dyDescent="0.25">
      <c r="A17662">
        <v>874.03052000000002</v>
      </c>
      <c r="B17662">
        <v>1705.0430524559999</v>
      </c>
    </row>
    <row r="17663" spans="1:2" x14ac:dyDescent="0.25">
      <c r="A17663">
        <v>874.03052000000002</v>
      </c>
      <c r="B17663">
        <v>1707.081551748</v>
      </c>
    </row>
    <row r="17664" spans="1:2" x14ac:dyDescent="0.25">
      <c r="A17664">
        <v>874.03052000000002</v>
      </c>
      <c r="B17664">
        <v>1710.3176180820001</v>
      </c>
    </row>
    <row r="17665" spans="1:2" x14ac:dyDescent="0.25">
      <c r="A17665">
        <v>874.03052000000002</v>
      </c>
      <c r="B17665">
        <v>1710.6128603879999</v>
      </c>
    </row>
    <row r="17666" spans="1:2" x14ac:dyDescent="0.25">
      <c r="A17666">
        <v>874.03052000000002</v>
      </c>
      <c r="B17666">
        <v>1706.222593682</v>
      </c>
    </row>
    <row r="17667" spans="1:2" x14ac:dyDescent="0.25">
      <c r="A17667">
        <v>874.03052000000002</v>
      </c>
      <c r="B17667">
        <v>1707.819793118</v>
      </c>
    </row>
    <row r="17668" spans="1:2" x14ac:dyDescent="0.25">
      <c r="A17668">
        <v>872.15382399999999</v>
      </c>
      <c r="B17668">
        <v>1706.0177177559999</v>
      </c>
    </row>
    <row r="17669" spans="1:2" x14ac:dyDescent="0.25">
      <c r="A17669">
        <v>872.15382399999999</v>
      </c>
      <c r="B17669">
        <v>1702.5735199440001</v>
      </c>
    </row>
    <row r="17670" spans="1:2" x14ac:dyDescent="0.25">
      <c r="A17670">
        <v>872.15382399999999</v>
      </c>
      <c r="B17670">
        <v>1704.0643254040001</v>
      </c>
    </row>
    <row r="17671" spans="1:2" x14ac:dyDescent="0.25">
      <c r="A17671">
        <v>872.15382399999999</v>
      </c>
      <c r="B17671">
        <v>1698.926204808</v>
      </c>
    </row>
    <row r="17672" spans="1:2" x14ac:dyDescent="0.25">
      <c r="A17672">
        <v>872.15382399999999</v>
      </c>
      <c r="B17672">
        <v>1700.616213666</v>
      </c>
    </row>
    <row r="17673" spans="1:2" x14ac:dyDescent="0.25">
      <c r="A17673">
        <v>872.15382399999999</v>
      </c>
      <c r="B17673">
        <v>1701.075698654</v>
      </c>
    </row>
    <row r="17674" spans="1:2" x14ac:dyDescent="0.25">
      <c r="A17674">
        <v>872.15382399999999</v>
      </c>
      <c r="B17674">
        <v>1705.1960178700001</v>
      </c>
    </row>
    <row r="17675" spans="1:2" x14ac:dyDescent="0.25">
      <c r="A17675">
        <v>872.15382399999999</v>
      </c>
      <c r="B17675">
        <v>1700.065028172</v>
      </c>
    </row>
    <row r="17676" spans="1:2" x14ac:dyDescent="0.25">
      <c r="A17676">
        <v>872.15382399999999</v>
      </c>
      <c r="B17676">
        <v>1707.373163468</v>
      </c>
    </row>
    <row r="17677" spans="1:2" x14ac:dyDescent="0.25">
      <c r="A17677">
        <v>872.15382399999999</v>
      </c>
      <c r="B17677">
        <v>1707.6492274340001</v>
      </c>
    </row>
    <row r="17678" spans="1:2" x14ac:dyDescent="0.25">
      <c r="A17678">
        <v>872.15382399999999</v>
      </c>
      <c r="B17678">
        <v>1707.153989978</v>
      </c>
    </row>
    <row r="17679" spans="1:2" x14ac:dyDescent="0.25">
      <c r="A17679">
        <v>871.28667199999995</v>
      </c>
      <c r="B17679">
        <v>1709.0296429739999</v>
      </c>
    </row>
    <row r="17680" spans="1:2" x14ac:dyDescent="0.25">
      <c r="A17680">
        <v>871.28667199999995</v>
      </c>
      <c r="B17680">
        <v>1710.151967344</v>
      </c>
    </row>
    <row r="17681" spans="1:2" x14ac:dyDescent="0.25">
      <c r="A17681">
        <v>871.28667199999995</v>
      </c>
      <c r="B17681">
        <v>1711.1328991580001</v>
      </c>
    </row>
    <row r="17682" spans="1:2" x14ac:dyDescent="0.25">
      <c r="A17682">
        <v>871.28667199999995</v>
      </c>
      <c r="B17682">
        <v>1709.325195288</v>
      </c>
    </row>
    <row r="17683" spans="1:2" x14ac:dyDescent="0.25">
      <c r="A17683">
        <v>871.28667199999995</v>
      </c>
      <c r="B17683">
        <v>1712.8069882259999</v>
      </c>
    </row>
    <row r="17684" spans="1:2" x14ac:dyDescent="0.25">
      <c r="A17684">
        <v>871.28667199999995</v>
      </c>
      <c r="B17684">
        <v>1708.5997352479999</v>
      </c>
    </row>
    <row r="17685" spans="1:2" x14ac:dyDescent="0.25">
      <c r="A17685">
        <v>871.28667199999995</v>
      </c>
      <c r="B17685">
        <v>1706.5024602440001</v>
      </c>
    </row>
    <row r="17686" spans="1:2" x14ac:dyDescent="0.25">
      <c r="A17686">
        <v>871.28667199999995</v>
      </c>
      <c r="B17686">
        <v>1708.8532456600001</v>
      </c>
    </row>
    <row r="17687" spans="1:2" x14ac:dyDescent="0.25">
      <c r="A17687">
        <v>871.28667199999995</v>
      </c>
      <c r="B17687">
        <v>1704.5764004319999</v>
      </c>
    </row>
    <row r="17688" spans="1:2" x14ac:dyDescent="0.25">
      <c r="A17688">
        <v>870.31062199999997</v>
      </c>
      <c r="B17688">
        <v>1704.9307773099999</v>
      </c>
    </row>
    <row r="17689" spans="1:2" x14ac:dyDescent="0.25">
      <c r="A17689">
        <v>870.31062199999997</v>
      </c>
      <c r="B17689">
        <v>1704.478861452</v>
      </c>
    </row>
    <row r="17690" spans="1:2" x14ac:dyDescent="0.25">
      <c r="A17690">
        <v>870.31062199999997</v>
      </c>
      <c r="B17690">
        <v>1706.9734514300001</v>
      </c>
    </row>
    <row r="17691" spans="1:2" x14ac:dyDescent="0.25">
      <c r="A17691">
        <v>870.31062199999997</v>
      </c>
      <c r="B17691">
        <v>1706.8286697640001</v>
      </c>
    </row>
    <row r="17692" spans="1:2" x14ac:dyDescent="0.25">
      <c r="A17692">
        <v>870.31062199999997</v>
      </c>
      <c r="B17692">
        <v>1706.365613106</v>
      </c>
    </row>
    <row r="17693" spans="1:2" x14ac:dyDescent="0.25">
      <c r="A17693">
        <v>870.11111400000004</v>
      </c>
      <c r="B17693">
        <v>1701.887536554</v>
      </c>
    </row>
    <row r="17694" spans="1:2" x14ac:dyDescent="0.25">
      <c r="A17694">
        <v>870.11111400000004</v>
      </c>
      <c r="B17694">
        <v>1699.4242333520001</v>
      </c>
    </row>
    <row r="17695" spans="1:2" x14ac:dyDescent="0.25">
      <c r="A17695">
        <v>870.11111400000004</v>
      </c>
      <c r="B17695">
        <v>1701.905725158</v>
      </c>
    </row>
    <row r="17696" spans="1:2" x14ac:dyDescent="0.25">
      <c r="A17696">
        <v>869.31509600000004</v>
      </c>
      <c r="B17696">
        <v>1702.26371657</v>
      </c>
    </row>
    <row r="17697" spans="1:2" x14ac:dyDescent="0.25">
      <c r="A17697">
        <v>869.31509600000004</v>
      </c>
      <c r="B17697">
        <v>1703.9452029920001</v>
      </c>
    </row>
    <row r="17698" spans="1:2" x14ac:dyDescent="0.25">
      <c r="A17698">
        <v>869.31509600000004</v>
      </c>
      <c r="B17698">
        <v>1708.3785055359999</v>
      </c>
    </row>
    <row r="17699" spans="1:2" x14ac:dyDescent="0.25">
      <c r="A17699">
        <v>869.31509600000004</v>
      </c>
      <c r="B17699">
        <v>1703.077395924</v>
      </c>
    </row>
    <row r="17700" spans="1:2" x14ac:dyDescent="0.25">
      <c r="A17700">
        <v>869.31509600000004</v>
      </c>
      <c r="B17700">
        <v>1701.301034698</v>
      </c>
    </row>
    <row r="17701" spans="1:2" x14ac:dyDescent="0.25">
      <c r="A17701">
        <v>869.31509600000004</v>
      </c>
      <c r="B17701">
        <v>1703.1943558539999</v>
      </c>
    </row>
    <row r="17702" spans="1:2" x14ac:dyDescent="0.25">
      <c r="A17702">
        <v>869.31509600000004</v>
      </c>
      <c r="B17702">
        <v>1702.8160306780001</v>
      </c>
    </row>
    <row r="17703" spans="1:2" x14ac:dyDescent="0.25">
      <c r="A17703">
        <v>869.31509600000004</v>
      </c>
      <c r="B17703">
        <v>1703.958671438</v>
      </c>
    </row>
    <row r="17704" spans="1:2" x14ac:dyDescent="0.25">
      <c r="A17704">
        <v>869.31509600000004</v>
      </c>
      <c r="B17704">
        <v>1702.480163382</v>
      </c>
    </row>
    <row r="17705" spans="1:2" x14ac:dyDescent="0.25">
      <c r="A17705">
        <v>867.13710600000002</v>
      </c>
      <c r="B17705">
        <v>1702.503342258</v>
      </c>
    </row>
    <row r="17706" spans="1:2" x14ac:dyDescent="0.25">
      <c r="A17706">
        <v>867.13710600000002</v>
      </c>
      <c r="B17706">
        <v>1702.9248320639999</v>
      </c>
    </row>
    <row r="17707" spans="1:2" x14ac:dyDescent="0.25">
      <c r="A17707">
        <v>864.46967600000005</v>
      </c>
      <c r="B17707">
        <v>1704.1331879300001</v>
      </c>
    </row>
    <row r="17708" spans="1:2" x14ac:dyDescent="0.25">
      <c r="A17708">
        <v>864.46967600000005</v>
      </c>
      <c r="B17708">
        <v>1705.9046593739999</v>
      </c>
    </row>
    <row r="17709" spans="1:2" x14ac:dyDescent="0.25">
      <c r="A17709">
        <v>860.46451000000002</v>
      </c>
      <c r="B17709">
        <v>1701.9769450460001</v>
      </c>
    </row>
    <row r="17710" spans="1:2" x14ac:dyDescent="0.25">
      <c r="A17710">
        <v>860.46451000000002</v>
      </c>
      <c r="B17710">
        <v>1704.2465353340001</v>
      </c>
    </row>
    <row r="17711" spans="1:2" x14ac:dyDescent="0.25">
      <c r="A17711">
        <v>860.46451000000002</v>
      </c>
      <c r="B17711">
        <v>1702.717397394</v>
      </c>
    </row>
    <row r="17712" spans="1:2" x14ac:dyDescent="0.25">
      <c r="A17712">
        <v>860.46451000000002</v>
      </c>
      <c r="B17712">
        <v>1700.805166482</v>
      </c>
    </row>
    <row r="17713" spans="1:2" x14ac:dyDescent="0.25">
      <c r="A17713">
        <v>860.46451000000002</v>
      </c>
      <c r="B17713">
        <v>1702.8897253539999</v>
      </c>
    </row>
    <row r="17714" spans="1:2" x14ac:dyDescent="0.25">
      <c r="A17714">
        <v>860.46451000000002</v>
      </c>
      <c r="B17714">
        <v>1701.9917462240001</v>
      </c>
    </row>
    <row r="17715" spans="1:2" x14ac:dyDescent="0.25">
      <c r="A17715">
        <v>860.46451000000002</v>
      </c>
      <c r="B17715">
        <v>1705.9946278800001</v>
      </c>
    </row>
    <row r="17716" spans="1:2" x14ac:dyDescent="0.25">
      <c r="A17716">
        <v>860.46451000000002</v>
      </c>
      <c r="B17716">
        <v>1704.5153665620001</v>
      </c>
    </row>
    <row r="17717" spans="1:2" x14ac:dyDescent="0.25">
      <c r="A17717">
        <v>860.46451000000002</v>
      </c>
      <c r="B17717">
        <v>1704.4536236460001</v>
      </c>
    </row>
    <row r="17718" spans="1:2" x14ac:dyDescent="0.25">
      <c r="A17718">
        <v>860.46451000000002</v>
      </c>
      <c r="B17718">
        <v>1706.1199842399999</v>
      </c>
    </row>
    <row r="17719" spans="1:2" x14ac:dyDescent="0.25">
      <c r="A17719">
        <v>860.46451000000002</v>
      </c>
      <c r="B17719">
        <v>1708.9761481539999</v>
      </c>
    </row>
    <row r="17720" spans="1:2" x14ac:dyDescent="0.25">
      <c r="A17720">
        <v>859.84527000000003</v>
      </c>
      <c r="B17720">
        <v>1707.7379079679999</v>
      </c>
    </row>
    <row r="17721" spans="1:2" x14ac:dyDescent="0.25">
      <c r="A17721">
        <v>859.84527000000003</v>
      </c>
      <c r="B17721">
        <v>1706.778258454</v>
      </c>
    </row>
    <row r="17722" spans="1:2" x14ac:dyDescent="0.25">
      <c r="A17722">
        <v>859.84527000000003</v>
      </c>
      <c r="B17722">
        <v>1707.2499329340001</v>
      </c>
    </row>
    <row r="17723" spans="1:2" x14ac:dyDescent="0.25">
      <c r="A17723">
        <v>859.84527000000003</v>
      </c>
      <c r="B17723">
        <v>1705.4711422160001</v>
      </c>
    </row>
    <row r="17724" spans="1:2" x14ac:dyDescent="0.25">
      <c r="A17724">
        <v>859.84527000000003</v>
      </c>
      <c r="B17724">
        <v>1705.942580462</v>
      </c>
    </row>
    <row r="17725" spans="1:2" x14ac:dyDescent="0.25">
      <c r="A17725">
        <v>849.56624399999998</v>
      </c>
      <c r="B17725">
        <v>1704.6535684180001</v>
      </c>
    </row>
    <row r="17726" spans="1:2" x14ac:dyDescent="0.25">
      <c r="A17726">
        <v>849.56624399999998</v>
      </c>
      <c r="B17726">
        <v>1705.8257440499999</v>
      </c>
    </row>
    <row r="17727" spans="1:2" x14ac:dyDescent="0.25">
      <c r="A17727">
        <v>849.56624399999998</v>
      </c>
      <c r="B17727">
        <v>1702.1300017799999</v>
      </c>
    </row>
    <row r="17728" spans="1:2" x14ac:dyDescent="0.25">
      <c r="A17728">
        <v>849.56624399999998</v>
      </c>
      <c r="B17728">
        <v>1701.14522195</v>
      </c>
    </row>
    <row r="17729" spans="1:2" x14ac:dyDescent="0.25">
      <c r="A17729">
        <v>849.56624399999998</v>
      </c>
      <c r="B17729">
        <v>1702.2995981080001</v>
      </c>
    </row>
    <row r="17730" spans="1:2" x14ac:dyDescent="0.25">
      <c r="A17730">
        <v>848.93441199999995</v>
      </c>
      <c r="B17730">
        <v>1703.86515906</v>
      </c>
    </row>
    <row r="17731" spans="1:2" x14ac:dyDescent="0.25">
      <c r="A17731">
        <v>846.56496600000003</v>
      </c>
      <c r="B17731">
        <v>1698.0113711639999</v>
      </c>
    </row>
    <row r="17732" spans="1:2" x14ac:dyDescent="0.25">
      <c r="A17732">
        <v>846.56496600000003</v>
      </c>
      <c r="B17732">
        <v>1703.1240282680001</v>
      </c>
    </row>
    <row r="17733" spans="1:2" x14ac:dyDescent="0.25">
      <c r="A17733">
        <v>846.56496600000003</v>
      </c>
      <c r="B17733">
        <v>1702.2469477259999</v>
      </c>
    </row>
    <row r="17734" spans="1:2" x14ac:dyDescent="0.25">
      <c r="A17734">
        <v>846.56496600000003</v>
      </c>
      <c r="B17734">
        <v>1702.582640308</v>
      </c>
    </row>
    <row r="17735" spans="1:2" x14ac:dyDescent="0.25">
      <c r="A17735">
        <v>846.56496600000003</v>
      </c>
      <c r="B17735">
        <v>1698.359773596</v>
      </c>
    </row>
    <row r="17736" spans="1:2" x14ac:dyDescent="0.25">
      <c r="A17736">
        <v>846.56496600000003</v>
      </c>
      <c r="B17736">
        <v>1704.0897598619999</v>
      </c>
    </row>
    <row r="17737" spans="1:2" x14ac:dyDescent="0.25">
      <c r="A17737">
        <v>846.56496600000003</v>
      </c>
      <c r="B17737">
        <v>1706.0299564100001</v>
      </c>
    </row>
    <row r="17738" spans="1:2" x14ac:dyDescent="0.25">
      <c r="A17738">
        <v>846.56496600000003</v>
      </c>
      <c r="B17738">
        <v>1705.8641466460001</v>
      </c>
    </row>
    <row r="17739" spans="1:2" x14ac:dyDescent="0.25">
      <c r="A17739">
        <v>846.56496600000003</v>
      </c>
      <c r="B17739">
        <v>1705.5217770679999</v>
      </c>
    </row>
    <row r="17740" spans="1:2" x14ac:dyDescent="0.25">
      <c r="A17740">
        <v>846.56496600000003</v>
      </c>
      <c r="B17740">
        <v>1703.898565538</v>
      </c>
    </row>
    <row r="17741" spans="1:2" x14ac:dyDescent="0.25">
      <c r="A17741">
        <v>846.56496600000003</v>
      </c>
      <c r="B17741">
        <v>1702.119428388</v>
      </c>
    </row>
    <row r="17742" spans="1:2" x14ac:dyDescent="0.25">
      <c r="A17742">
        <v>846.56496600000003</v>
      </c>
      <c r="B17742">
        <v>1701.3549353840001</v>
      </c>
    </row>
    <row r="17743" spans="1:2" x14ac:dyDescent="0.25">
      <c r="A17743">
        <v>846.56496600000003</v>
      </c>
      <c r="B17743">
        <v>1697.5686019520001</v>
      </c>
    </row>
    <row r="17744" spans="1:2" x14ac:dyDescent="0.25">
      <c r="A17744">
        <v>846.56496600000003</v>
      </c>
      <c r="B17744">
        <v>1694.881806284</v>
      </c>
    </row>
    <row r="17745" spans="1:2" x14ac:dyDescent="0.25">
      <c r="A17745">
        <v>846.56496600000003</v>
      </c>
      <c r="B17745">
        <v>1699.039968304</v>
      </c>
    </row>
    <row r="17746" spans="1:2" x14ac:dyDescent="0.25">
      <c r="A17746">
        <v>846.56496600000003</v>
      </c>
      <c r="B17746">
        <v>1703.873190022</v>
      </c>
    </row>
    <row r="17747" spans="1:2" x14ac:dyDescent="0.25">
      <c r="A17747">
        <v>846.56496600000003</v>
      </c>
      <c r="B17747">
        <v>1704.0539419040001</v>
      </c>
    </row>
    <row r="17748" spans="1:2" x14ac:dyDescent="0.25">
      <c r="A17748">
        <v>846.56496600000003</v>
      </c>
      <c r="B17748">
        <v>1703.808119042</v>
      </c>
    </row>
    <row r="17749" spans="1:2" x14ac:dyDescent="0.25">
      <c r="A17749">
        <v>846.56496600000003</v>
      </c>
      <c r="B17749">
        <v>1704.8275536240001</v>
      </c>
    </row>
    <row r="17750" spans="1:2" x14ac:dyDescent="0.25">
      <c r="A17750">
        <v>846.45492999999999</v>
      </c>
      <c r="B17750">
        <v>1703.971259466</v>
      </c>
    </row>
    <row r="17751" spans="1:2" x14ac:dyDescent="0.25">
      <c r="A17751">
        <v>841.39989000000003</v>
      </c>
      <c r="B17751">
        <v>1709.67471894</v>
      </c>
    </row>
    <row r="17752" spans="1:2" x14ac:dyDescent="0.25">
      <c r="A17752">
        <v>840.35279600000001</v>
      </c>
      <c r="B17752">
        <v>1705.8226723939999</v>
      </c>
    </row>
    <row r="17753" spans="1:2" x14ac:dyDescent="0.25">
      <c r="A17753">
        <v>840.35279600000001</v>
      </c>
      <c r="B17753">
        <v>1706.63782399</v>
      </c>
    </row>
    <row r="17754" spans="1:2" x14ac:dyDescent="0.25">
      <c r="A17754">
        <v>840.15379399999995</v>
      </c>
      <c r="B17754">
        <v>1706.6254799000001</v>
      </c>
    </row>
    <row r="17755" spans="1:2" x14ac:dyDescent="0.25">
      <c r="A17755">
        <v>839.02820399999996</v>
      </c>
      <c r="B17755">
        <v>1706.215527118</v>
      </c>
    </row>
    <row r="17756" spans="1:2" x14ac:dyDescent="0.25">
      <c r="A17756">
        <v>838.06945199999996</v>
      </c>
      <c r="B17756">
        <v>1703.1843066199999</v>
      </c>
    </row>
    <row r="17757" spans="1:2" x14ac:dyDescent="0.25">
      <c r="A17757">
        <v>838.06945199999996</v>
      </c>
      <c r="B17757">
        <v>1700.2986192339999</v>
      </c>
    </row>
    <row r="17758" spans="1:2" x14ac:dyDescent="0.25">
      <c r="A17758">
        <v>838.06945199999996</v>
      </c>
      <c r="B17758">
        <v>1706.443191784</v>
      </c>
    </row>
    <row r="17759" spans="1:2" x14ac:dyDescent="0.25">
      <c r="A17759">
        <v>838.06945199999996</v>
      </c>
      <c r="B17759">
        <v>1704.9522582940001</v>
      </c>
    </row>
    <row r="17760" spans="1:2" x14ac:dyDescent="0.25">
      <c r="A17760">
        <v>836.01775599999996</v>
      </c>
      <c r="B17760">
        <v>1703.1905285539999</v>
      </c>
    </row>
    <row r="17761" spans="1:2" x14ac:dyDescent="0.25">
      <c r="A17761">
        <v>836.01775599999996</v>
      </c>
      <c r="B17761">
        <v>1700.902576128</v>
      </c>
    </row>
    <row r="17762" spans="1:2" x14ac:dyDescent="0.25">
      <c r="A17762">
        <v>836.01775599999996</v>
      </c>
      <c r="B17762">
        <v>1697.876572204</v>
      </c>
    </row>
    <row r="17763" spans="1:2" x14ac:dyDescent="0.25">
      <c r="A17763">
        <v>836.01775599999996</v>
      </c>
      <c r="B17763">
        <v>1701.4042744200001</v>
      </c>
    </row>
    <row r="17764" spans="1:2" x14ac:dyDescent="0.25">
      <c r="A17764">
        <v>836.01775599999996</v>
      </c>
      <c r="B17764">
        <v>1699.967893514</v>
      </c>
    </row>
    <row r="17765" spans="1:2" x14ac:dyDescent="0.25">
      <c r="A17765">
        <v>831.59958600000004</v>
      </c>
      <c r="B17765">
        <v>1697.80608237</v>
      </c>
    </row>
    <row r="17766" spans="1:2" x14ac:dyDescent="0.25">
      <c r="A17766">
        <v>831.59958600000004</v>
      </c>
      <c r="B17766">
        <v>1702.461539698</v>
      </c>
    </row>
    <row r="17767" spans="1:2" x14ac:dyDescent="0.25">
      <c r="A17767">
        <v>831.59958600000004</v>
      </c>
      <c r="B17767">
        <v>1702.381210342</v>
      </c>
    </row>
    <row r="17768" spans="1:2" x14ac:dyDescent="0.25">
      <c r="A17768">
        <v>831.59958600000004</v>
      </c>
      <c r="B17768">
        <v>1704.416628552</v>
      </c>
    </row>
    <row r="17769" spans="1:2" x14ac:dyDescent="0.25">
      <c r="A17769">
        <v>831.59958600000004</v>
      </c>
      <c r="B17769">
        <v>1704.5704670319999</v>
      </c>
    </row>
    <row r="17770" spans="1:2" x14ac:dyDescent="0.25">
      <c r="A17770">
        <v>831.59958600000004</v>
      </c>
      <c r="B17770">
        <v>1705.9680514439999</v>
      </c>
    </row>
    <row r="17771" spans="1:2" x14ac:dyDescent="0.25">
      <c r="A17771">
        <v>831.59958600000004</v>
      </c>
      <c r="B17771">
        <v>1704.892425452</v>
      </c>
    </row>
    <row r="17772" spans="1:2" x14ac:dyDescent="0.25">
      <c r="A17772">
        <v>831.59958600000004</v>
      </c>
      <c r="B17772">
        <v>1703.3939518259999</v>
      </c>
    </row>
    <row r="17773" spans="1:2" x14ac:dyDescent="0.25">
      <c r="A17773">
        <v>830.19894599999998</v>
      </c>
      <c r="B17773">
        <v>1704.417181858</v>
      </c>
    </row>
    <row r="17774" spans="1:2" x14ac:dyDescent="0.25">
      <c r="A17774">
        <v>830.19894599999998</v>
      </c>
      <c r="B17774">
        <v>1703.21752451</v>
      </c>
    </row>
    <row r="17775" spans="1:2" x14ac:dyDescent="0.25">
      <c r="A17775">
        <v>830.19894599999998</v>
      </c>
      <c r="B17775">
        <v>1696.297934314</v>
      </c>
    </row>
    <row r="17776" spans="1:2" x14ac:dyDescent="0.25">
      <c r="A17776">
        <v>830.19894599999998</v>
      </c>
      <c r="B17776">
        <v>1705.890458784</v>
      </c>
    </row>
    <row r="17777" spans="1:2" x14ac:dyDescent="0.25">
      <c r="A17777">
        <v>830.19894599999998</v>
      </c>
      <c r="B17777">
        <v>1702.0492315880001</v>
      </c>
    </row>
    <row r="17778" spans="1:2" x14ac:dyDescent="0.25">
      <c r="A17778">
        <v>830.19894599999998</v>
      </c>
      <c r="B17778">
        <v>1697.8218522259999</v>
      </c>
    </row>
    <row r="17779" spans="1:2" x14ac:dyDescent="0.25">
      <c r="A17779">
        <v>830.19894599999998</v>
      </c>
      <c r="B17779">
        <v>1702.0478468639999</v>
      </c>
    </row>
    <row r="17780" spans="1:2" x14ac:dyDescent="0.25">
      <c r="A17780">
        <v>830.19894599999998</v>
      </c>
      <c r="B17780">
        <v>1702.12199743</v>
      </c>
    </row>
    <row r="17781" spans="1:2" x14ac:dyDescent="0.25">
      <c r="A17781">
        <v>830.19894599999998</v>
      </c>
      <c r="B17781">
        <v>1703.5486224199999</v>
      </c>
    </row>
    <row r="17782" spans="1:2" x14ac:dyDescent="0.25">
      <c r="A17782">
        <v>830.19894599999998</v>
      </c>
      <c r="B17782">
        <v>1702.6793772579999</v>
      </c>
    </row>
    <row r="17783" spans="1:2" x14ac:dyDescent="0.25">
      <c r="A17783">
        <v>830.19894599999998</v>
      </c>
      <c r="B17783">
        <v>1707.0864768020001</v>
      </c>
    </row>
    <row r="17784" spans="1:2" x14ac:dyDescent="0.25">
      <c r="A17784">
        <v>830.19894599999998</v>
      </c>
      <c r="B17784">
        <v>1705.6190542219999</v>
      </c>
    </row>
    <row r="17785" spans="1:2" x14ac:dyDescent="0.25">
      <c r="A17785">
        <v>830.19894599999998</v>
      </c>
      <c r="B17785">
        <v>1704.346760398</v>
      </c>
    </row>
    <row r="17786" spans="1:2" x14ac:dyDescent="0.25">
      <c r="A17786">
        <v>830.19894599999998</v>
      </c>
      <c r="B17786">
        <v>1706.038920962</v>
      </c>
    </row>
    <row r="17787" spans="1:2" x14ac:dyDescent="0.25">
      <c r="A17787">
        <v>830.19894599999998</v>
      </c>
      <c r="B17787">
        <v>1705.273286308</v>
      </c>
    </row>
    <row r="17788" spans="1:2" x14ac:dyDescent="0.25">
      <c r="A17788">
        <v>830.19894599999998</v>
      </c>
      <c r="B17788">
        <v>1705.44984361</v>
      </c>
    </row>
    <row r="17789" spans="1:2" x14ac:dyDescent="0.25">
      <c r="A17789">
        <v>830.19894599999998</v>
      </c>
      <c r="B17789">
        <v>1702.37159759</v>
      </c>
    </row>
    <row r="17790" spans="1:2" x14ac:dyDescent="0.25">
      <c r="A17790">
        <v>830.19894599999998</v>
      </c>
      <c r="B17790">
        <v>1697.8391725720001</v>
      </c>
    </row>
    <row r="17791" spans="1:2" x14ac:dyDescent="0.25">
      <c r="A17791">
        <v>830.19894599999998</v>
      </c>
      <c r="B17791">
        <v>1701.1648915220001</v>
      </c>
    </row>
    <row r="17792" spans="1:2" x14ac:dyDescent="0.25">
      <c r="A17792">
        <v>830.19894599999998</v>
      </c>
      <c r="B17792">
        <v>1703.4468018340001</v>
      </c>
    </row>
    <row r="17793" spans="1:2" x14ac:dyDescent="0.25">
      <c r="A17793">
        <v>830.19894599999998</v>
      </c>
      <c r="B17793">
        <v>1704.7580781500001</v>
      </c>
    </row>
    <row r="17794" spans="1:2" x14ac:dyDescent="0.25">
      <c r="A17794">
        <v>830.19894599999998</v>
      </c>
      <c r="B17794">
        <v>1704.272562178</v>
      </c>
    </row>
    <row r="17795" spans="1:2" x14ac:dyDescent="0.25">
      <c r="A17795">
        <v>830.19894599999998</v>
      </c>
      <c r="B17795">
        <v>1704.66502977</v>
      </c>
    </row>
    <row r="17796" spans="1:2" x14ac:dyDescent="0.25">
      <c r="A17796">
        <v>830.19894599999998</v>
      </c>
      <c r="B17796">
        <v>1704.117309812</v>
      </c>
    </row>
    <row r="17797" spans="1:2" x14ac:dyDescent="0.25">
      <c r="A17797">
        <v>830.19894599999998</v>
      </c>
      <c r="B17797">
        <v>1701.6770305580001</v>
      </c>
    </row>
    <row r="17798" spans="1:2" x14ac:dyDescent="0.25">
      <c r="A17798">
        <v>830.19894599999998</v>
      </c>
      <c r="B17798">
        <v>1708.3657441360001</v>
      </c>
    </row>
    <row r="17799" spans="1:2" x14ac:dyDescent="0.25">
      <c r="A17799">
        <v>830.19894599999998</v>
      </c>
      <c r="B17799">
        <v>1702.84557765</v>
      </c>
    </row>
    <row r="17800" spans="1:2" x14ac:dyDescent="0.25">
      <c r="A17800">
        <v>830.19894599999998</v>
      </c>
      <c r="B17800">
        <v>1705.8912193199999</v>
      </c>
    </row>
    <row r="17801" spans="1:2" x14ac:dyDescent="0.25">
      <c r="A17801">
        <v>830.19894599999998</v>
      </c>
      <c r="B17801">
        <v>1705.55381773</v>
      </c>
    </row>
    <row r="17802" spans="1:2" x14ac:dyDescent="0.25">
      <c r="A17802">
        <v>830.19894599999998</v>
      </c>
      <c r="B17802">
        <v>1705.885737158</v>
      </c>
    </row>
    <row r="17803" spans="1:2" x14ac:dyDescent="0.25">
      <c r="A17803">
        <v>830.07834600000001</v>
      </c>
      <c r="B17803">
        <v>1703.42815447</v>
      </c>
    </row>
    <row r="17804" spans="1:2" x14ac:dyDescent="0.25">
      <c r="A17804">
        <v>830.07834600000001</v>
      </c>
      <c r="B17804">
        <v>1705.901491906</v>
      </c>
    </row>
    <row r="17805" spans="1:2" x14ac:dyDescent="0.25">
      <c r="A17805">
        <v>830.07834600000001</v>
      </c>
      <c r="B17805">
        <v>1707.5855304419999</v>
      </c>
    </row>
    <row r="17806" spans="1:2" x14ac:dyDescent="0.25">
      <c r="A17806">
        <v>830.07834600000001</v>
      </c>
      <c r="B17806">
        <v>1704.4580637500001</v>
      </c>
    </row>
    <row r="17807" spans="1:2" x14ac:dyDescent="0.25">
      <c r="A17807">
        <v>830.07834600000001</v>
      </c>
      <c r="B17807">
        <v>1705.2063673739999</v>
      </c>
    </row>
    <row r="17808" spans="1:2" x14ac:dyDescent="0.25">
      <c r="A17808">
        <v>830.07834600000001</v>
      </c>
      <c r="B17808">
        <v>1705.528594072</v>
      </c>
    </row>
    <row r="17809" spans="1:2" x14ac:dyDescent="0.25">
      <c r="A17809">
        <v>830.07834600000001</v>
      </c>
      <c r="B17809">
        <v>1702.1956562299999</v>
      </c>
    </row>
    <row r="17810" spans="1:2" x14ac:dyDescent="0.25">
      <c r="A17810">
        <v>828.65193199999999</v>
      </c>
      <c r="B17810">
        <v>1701.9344180359999</v>
      </c>
    </row>
    <row r="17811" spans="1:2" x14ac:dyDescent="0.25">
      <c r="A17811">
        <v>828.65193199999999</v>
      </c>
      <c r="B17811">
        <v>1700.952246198</v>
      </c>
    </row>
    <row r="17812" spans="1:2" x14ac:dyDescent="0.25">
      <c r="A17812">
        <v>828.65193199999999</v>
      </c>
      <c r="B17812">
        <v>1699.1448434460001</v>
      </c>
    </row>
    <row r="17813" spans="1:2" x14ac:dyDescent="0.25">
      <c r="A17813">
        <v>828.65193199999999</v>
      </c>
      <c r="B17813">
        <v>1697.8253631079999</v>
      </c>
    </row>
    <row r="17814" spans="1:2" x14ac:dyDescent="0.25">
      <c r="A17814">
        <v>828.65193199999999</v>
      </c>
      <c r="B17814">
        <v>1699.5390265379999</v>
      </c>
    </row>
    <row r="17815" spans="1:2" x14ac:dyDescent="0.25">
      <c r="A17815">
        <v>828.65193199999999</v>
      </c>
      <c r="B17815">
        <v>1699.927682234</v>
      </c>
    </row>
    <row r="17816" spans="1:2" x14ac:dyDescent="0.25">
      <c r="A17816">
        <v>828.65193199999999</v>
      </c>
      <c r="B17816">
        <v>1702.014577722</v>
      </c>
    </row>
    <row r="17817" spans="1:2" x14ac:dyDescent="0.25">
      <c r="A17817">
        <v>828.65193199999999</v>
      </c>
      <c r="B17817">
        <v>1701.4603410279999</v>
      </c>
    </row>
    <row r="17818" spans="1:2" x14ac:dyDescent="0.25">
      <c r="A17818">
        <v>828.65193199999999</v>
      </c>
      <c r="B17818">
        <v>1703.332190068</v>
      </c>
    </row>
    <row r="17819" spans="1:2" x14ac:dyDescent="0.25">
      <c r="A17819">
        <v>828.65193199999999</v>
      </c>
      <c r="B17819">
        <v>1699.6388378419999</v>
      </c>
    </row>
    <row r="17820" spans="1:2" x14ac:dyDescent="0.25">
      <c r="A17820">
        <v>828.65193199999999</v>
      </c>
      <c r="B17820">
        <v>1697.8185036</v>
      </c>
    </row>
    <row r="17821" spans="1:2" x14ac:dyDescent="0.25">
      <c r="A17821">
        <v>828.65193199999999</v>
      </c>
      <c r="B17821">
        <v>1701.1743622240001</v>
      </c>
    </row>
    <row r="17822" spans="1:2" x14ac:dyDescent="0.25">
      <c r="A17822">
        <v>828.65193199999999</v>
      </c>
      <c r="B17822">
        <v>1700.878075914</v>
      </c>
    </row>
    <row r="17823" spans="1:2" x14ac:dyDescent="0.25">
      <c r="A17823">
        <v>828.57921399999998</v>
      </c>
      <c r="B17823">
        <v>1700.095449942</v>
      </c>
    </row>
    <row r="17824" spans="1:2" x14ac:dyDescent="0.25">
      <c r="A17824">
        <v>827.37201000000005</v>
      </c>
      <c r="B17824">
        <v>1696.24384553</v>
      </c>
    </row>
    <row r="17825" spans="1:2" x14ac:dyDescent="0.25">
      <c r="A17825">
        <v>827.37201000000005</v>
      </c>
      <c r="B17825">
        <v>1699.780265114</v>
      </c>
    </row>
    <row r="17826" spans="1:2" x14ac:dyDescent="0.25">
      <c r="A17826">
        <v>827.37201000000005</v>
      </c>
      <c r="B17826">
        <v>1703.3652088440001</v>
      </c>
    </row>
    <row r="17827" spans="1:2" x14ac:dyDescent="0.25">
      <c r="A17827">
        <v>827.37201000000005</v>
      </c>
      <c r="B17827">
        <v>1704.045825878</v>
      </c>
    </row>
    <row r="17828" spans="1:2" x14ac:dyDescent="0.25">
      <c r="A17828">
        <v>827.37201000000005</v>
      </c>
      <c r="B17828">
        <v>1699.582521178</v>
      </c>
    </row>
    <row r="17829" spans="1:2" x14ac:dyDescent="0.25">
      <c r="A17829">
        <v>827.37201000000005</v>
      </c>
      <c r="B17829">
        <v>1703.1451788920001</v>
      </c>
    </row>
    <row r="17830" spans="1:2" x14ac:dyDescent="0.25">
      <c r="A17830">
        <v>827.37201000000005</v>
      </c>
      <c r="B17830">
        <v>1700.408641106</v>
      </c>
    </row>
    <row r="17831" spans="1:2" x14ac:dyDescent="0.25">
      <c r="A17831">
        <v>827.37201000000005</v>
      </c>
      <c r="B17831">
        <v>1701.6899174099999</v>
      </c>
    </row>
    <row r="17832" spans="1:2" x14ac:dyDescent="0.25">
      <c r="A17832">
        <v>827.37201000000005</v>
      </c>
      <c r="B17832">
        <v>1700.488130272</v>
      </c>
    </row>
    <row r="17833" spans="1:2" x14ac:dyDescent="0.25">
      <c r="A17833">
        <v>827.37201000000005</v>
      </c>
      <c r="B17833">
        <v>1700.0993070100001</v>
      </c>
    </row>
    <row r="17834" spans="1:2" x14ac:dyDescent="0.25">
      <c r="A17834">
        <v>827.37201000000005</v>
      </c>
      <c r="B17834">
        <v>1702.0890662080001</v>
      </c>
    </row>
    <row r="17835" spans="1:2" x14ac:dyDescent="0.25">
      <c r="A17835">
        <v>827.37201000000005</v>
      </c>
      <c r="B17835">
        <v>1695.198792546</v>
      </c>
    </row>
    <row r="17836" spans="1:2" x14ac:dyDescent="0.25">
      <c r="A17836">
        <v>827.37201000000005</v>
      </c>
      <c r="B17836">
        <v>1694.0348922559999</v>
      </c>
    </row>
    <row r="17837" spans="1:2" x14ac:dyDescent="0.25">
      <c r="A17837">
        <v>827.37201000000005</v>
      </c>
      <c r="B17837">
        <v>1693.834672234</v>
      </c>
    </row>
    <row r="17838" spans="1:2" x14ac:dyDescent="0.25">
      <c r="A17838">
        <v>823.54807200000005</v>
      </c>
      <c r="B17838">
        <v>1694.23545309</v>
      </c>
    </row>
    <row r="17839" spans="1:2" x14ac:dyDescent="0.25">
      <c r="A17839">
        <v>823.54807200000005</v>
      </c>
      <c r="B17839">
        <v>1695.8334442079999</v>
      </c>
    </row>
    <row r="17840" spans="1:2" x14ac:dyDescent="0.25">
      <c r="A17840">
        <v>823.11113599999999</v>
      </c>
      <c r="B17840">
        <v>1697.7679690580001</v>
      </c>
    </row>
    <row r="17841" spans="1:2" x14ac:dyDescent="0.25">
      <c r="A17841">
        <v>823.11113599999999</v>
      </c>
      <c r="B17841">
        <v>1696.080825684</v>
      </c>
    </row>
    <row r="17842" spans="1:2" x14ac:dyDescent="0.25">
      <c r="A17842">
        <v>819.470418</v>
      </c>
      <c r="B17842">
        <v>1695.195010938</v>
      </c>
    </row>
    <row r="17843" spans="1:2" x14ac:dyDescent="0.25">
      <c r="A17843">
        <v>819.470418</v>
      </c>
      <c r="B17843">
        <v>1695.3443416580001</v>
      </c>
    </row>
    <row r="17844" spans="1:2" x14ac:dyDescent="0.25">
      <c r="A17844">
        <v>819.470418</v>
      </c>
      <c r="B17844">
        <v>1694.129707648</v>
      </c>
    </row>
    <row r="17845" spans="1:2" x14ac:dyDescent="0.25">
      <c r="A17845">
        <v>819.470418</v>
      </c>
      <c r="B17845">
        <v>1699.2278949480001</v>
      </c>
    </row>
    <row r="17846" spans="1:2" x14ac:dyDescent="0.25">
      <c r="A17846">
        <v>819.470418</v>
      </c>
      <c r="B17846">
        <v>1698.822453836</v>
      </c>
    </row>
    <row r="17847" spans="1:2" x14ac:dyDescent="0.25">
      <c r="A17847">
        <v>819.470418</v>
      </c>
      <c r="B17847">
        <v>1697.588316476</v>
      </c>
    </row>
    <row r="17848" spans="1:2" x14ac:dyDescent="0.25">
      <c r="A17848">
        <v>819.470418</v>
      </c>
      <c r="B17848">
        <v>1697.8278032400001</v>
      </c>
    </row>
    <row r="17849" spans="1:2" x14ac:dyDescent="0.25">
      <c r="A17849">
        <v>819.470418</v>
      </c>
      <c r="B17849">
        <v>1703.8000379519999</v>
      </c>
    </row>
    <row r="17850" spans="1:2" x14ac:dyDescent="0.25">
      <c r="A17850">
        <v>819.470418</v>
      </c>
      <c r="B17850">
        <v>1702.581811644</v>
      </c>
    </row>
    <row r="17851" spans="1:2" x14ac:dyDescent="0.25">
      <c r="A17851">
        <v>816.49187199999994</v>
      </c>
      <c r="B17851">
        <v>1698.8601334919999</v>
      </c>
    </row>
    <row r="17852" spans="1:2" x14ac:dyDescent="0.25">
      <c r="A17852">
        <v>816.123062</v>
      </c>
      <c r="B17852">
        <v>1696.2644979679999</v>
      </c>
    </row>
    <row r="17853" spans="1:2" x14ac:dyDescent="0.25">
      <c r="A17853">
        <v>816.123062</v>
      </c>
      <c r="B17853">
        <v>1697.5152465660001</v>
      </c>
    </row>
    <row r="17854" spans="1:2" x14ac:dyDescent="0.25">
      <c r="A17854">
        <v>816.123062</v>
      </c>
      <c r="B17854">
        <v>1696.0737424399999</v>
      </c>
    </row>
    <row r="17855" spans="1:2" x14ac:dyDescent="0.25">
      <c r="A17855">
        <v>808.38797</v>
      </c>
      <c r="B17855">
        <v>1691.9523879640001</v>
      </c>
    </row>
    <row r="17856" spans="1:2" x14ac:dyDescent="0.25">
      <c r="A17856">
        <v>808.38797</v>
      </c>
      <c r="B17856">
        <v>1695.0169569980001</v>
      </c>
    </row>
    <row r="17857" spans="1:2" x14ac:dyDescent="0.25">
      <c r="A17857">
        <v>808.38797</v>
      </c>
      <c r="B17857">
        <v>1697.0686303959999</v>
      </c>
    </row>
    <row r="17858" spans="1:2" x14ac:dyDescent="0.25">
      <c r="A17858">
        <v>808.38797</v>
      </c>
      <c r="B17858">
        <v>1696.1564095199999</v>
      </c>
    </row>
    <row r="17859" spans="1:2" x14ac:dyDescent="0.25">
      <c r="A17859">
        <v>808.38797</v>
      </c>
      <c r="B17859">
        <v>1695.434011588</v>
      </c>
    </row>
    <row r="17860" spans="1:2" x14ac:dyDescent="0.25">
      <c r="A17860">
        <v>808.38797</v>
      </c>
      <c r="B17860">
        <v>1695.288378962</v>
      </c>
    </row>
    <row r="17861" spans="1:2" x14ac:dyDescent="0.25">
      <c r="A17861">
        <v>808.38797</v>
      </c>
      <c r="B17861">
        <v>1697.920893192</v>
      </c>
    </row>
    <row r="17862" spans="1:2" x14ac:dyDescent="0.25">
      <c r="A17862">
        <v>805.83340999999996</v>
      </c>
      <c r="B17862">
        <v>1695.9991586240001</v>
      </c>
    </row>
    <row r="17863" spans="1:2" x14ac:dyDescent="0.25">
      <c r="A17863">
        <v>805.83340999999996</v>
      </c>
      <c r="B17863">
        <v>1697.834932258</v>
      </c>
    </row>
    <row r="17864" spans="1:2" x14ac:dyDescent="0.25">
      <c r="A17864">
        <v>805.83340999999996</v>
      </c>
      <c r="B17864">
        <v>1702.0220873779999</v>
      </c>
    </row>
    <row r="17865" spans="1:2" x14ac:dyDescent="0.25">
      <c r="A17865">
        <v>805.83340999999996</v>
      </c>
      <c r="B17865">
        <v>1702.04309208</v>
      </c>
    </row>
    <row r="17866" spans="1:2" x14ac:dyDescent="0.25">
      <c r="A17866">
        <v>803.860592</v>
      </c>
      <c r="B17866">
        <v>1701.531975586</v>
      </c>
    </row>
    <row r="17867" spans="1:2" x14ac:dyDescent="0.25">
      <c r="A17867">
        <v>803.64176999999995</v>
      </c>
      <c r="B17867">
        <v>1698.9511074699999</v>
      </c>
    </row>
    <row r="17868" spans="1:2" x14ac:dyDescent="0.25">
      <c r="A17868">
        <v>803.64176999999995</v>
      </c>
      <c r="B17868">
        <v>1702.0199982859999</v>
      </c>
    </row>
    <row r="17869" spans="1:2" x14ac:dyDescent="0.25">
      <c r="A17869">
        <v>803.64176999999995</v>
      </c>
      <c r="B17869">
        <v>1702.0727135679999</v>
      </c>
    </row>
    <row r="17870" spans="1:2" x14ac:dyDescent="0.25">
      <c r="A17870">
        <v>803.64176999999995</v>
      </c>
      <c r="B17870">
        <v>1696.7522222120001</v>
      </c>
    </row>
    <row r="17871" spans="1:2" x14ac:dyDescent="0.25">
      <c r="A17871">
        <v>803.64176999999995</v>
      </c>
      <c r="B17871">
        <v>1695.331982918</v>
      </c>
    </row>
    <row r="17872" spans="1:2" x14ac:dyDescent="0.25">
      <c r="A17872">
        <v>803.64176999999995</v>
      </c>
      <c r="B17872">
        <v>1698.1026140260001</v>
      </c>
    </row>
    <row r="17873" spans="1:2" x14ac:dyDescent="0.25">
      <c r="A17873">
        <v>803.64176999999995</v>
      </c>
      <c r="B17873">
        <v>1700.2308920519999</v>
      </c>
    </row>
    <row r="17874" spans="1:2" x14ac:dyDescent="0.25">
      <c r="A17874">
        <v>803.64176999999995</v>
      </c>
      <c r="B17874">
        <v>1698.6552790400001</v>
      </c>
    </row>
    <row r="17875" spans="1:2" x14ac:dyDescent="0.25">
      <c r="A17875">
        <v>802.96128599999997</v>
      </c>
      <c r="B17875">
        <v>1701.7244174360001</v>
      </c>
    </row>
    <row r="17876" spans="1:2" x14ac:dyDescent="0.25">
      <c r="A17876">
        <v>802.96128599999997</v>
      </c>
      <c r="B17876">
        <v>1707.962714168</v>
      </c>
    </row>
    <row r="17877" spans="1:2" x14ac:dyDescent="0.25">
      <c r="A17877">
        <v>802.96128599999997</v>
      </c>
      <c r="B17877">
        <v>1703.270407794</v>
      </c>
    </row>
    <row r="17878" spans="1:2" x14ac:dyDescent="0.25">
      <c r="A17878">
        <v>802.96128599999997</v>
      </c>
      <c r="B17878">
        <v>1702.1876910220001</v>
      </c>
    </row>
    <row r="17879" spans="1:2" x14ac:dyDescent="0.25">
      <c r="A17879">
        <v>802.70249999999999</v>
      </c>
      <c r="B17879">
        <v>1701.447508104</v>
      </c>
    </row>
    <row r="17880" spans="1:2" x14ac:dyDescent="0.25">
      <c r="A17880">
        <v>802.70249999999999</v>
      </c>
      <c r="B17880">
        <v>1698.2106151739999</v>
      </c>
    </row>
    <row r="17881" spans="1:2" x14ac:dyDescent="0.25">
      <c r="A17881">
        <v>802.70249999999999</v>
      </c>
      <c r="B17881">
        <v>1700.7159133340001</v>
      </c>
    </row>
    <row r="17882" spans="1:2" x14ac:dyDescent="0.25">
      <c r="A17882">
        <v>802.70249999999999</v>
      </c>
      <c r="B17882">
        <v>1702.8190585079999</v>
      </c>
    </row>
    <row r="17883" spans="1:2" x14ac:dyDescent="0.25">
      <c r="A17883">
        <v>802.58129399999996</v>
      </c>
      <c r="B17883">
        <v>1699.553059392</v>
      </c>
    </row>
    <row r="17884" spans="1:2" x14ac:dyDescent="0.25">
      <c r="A17884">
        <v>802.58129399999996</v>
      </c>
      <c r="B17884">
        <v>1702.1222177</v>
      </c>
    </row>
    <row r="17885" spans="1:2" x14ac:dyDescent="0.25">
      <c r="A17885">
        <v>802.58129399999996</v>
      </c>
      <c r="B17885">
        <v>1702.241934612</v>
      </c>
    </row>
    <row r="17886" spans="1:2" x14ac:dyDescent="0.25">
      <c r="A17886">
        <v>802.58129399999996</v>
      </c>
      <c r="B17886">
        <v>1699.146500776</v>
      </c>
    </row>
    <row r="17887" spans="1:2" x14ac:dyDescent="0.25">
      <c r="A17887">
        <v>802.58129399999996</v>
      </c>
      <c r="B17887">
        <v>1698.874291332</v>
      </c>
    </row>
    <row r="17888" spans="1:2" x14ac:dyDescent="0.25">
      <c r="A17888">
        <v>802.58129399999996</v>
      </c>
      <c r="B17888">
        <v>1698.3880700059999</v>
      </c>
    </row>
    <row r="17889" spans="1:2" x14ac:dyDescent="0.25">
      <c r="A17889">
        <v>802.58129399999996</v>
      </c>
      <c r="B17889">
        <v>1699.23778978</v>
      </c>
    </row>
    <row r="17890" spans="1:2" x14ac:dyDescent="0.25">
      <c r="A17890">
        <v>802.58129399999996</v>
      </c>
      <c r="B17890">
        <v>1705.5668026180001</v>
      </c>
    </row>
    <row r="17891" spans="1:2" x14ac:dyDescent="0.25">
      <c r="A17891">
        <v>802.58129399999996</v>
      </c>
      <c r="B17891">
        <v>1703.1005472419999</v>
      </c>
    </row>
    <row r="17892" spans="1:2" x14ac:dyDescent="0.25">
      <c r="A17892">
        <v>801.44894999999997</v>
      </c>
      <c r="B17892">
        <v>1703.8355394140001</v>
      </c>
    </row>
    <row r="17893" spans="1:2" x14ac:dyDescent="0.25">
      <c r="A17893">
        <v>801.44894999999997</v>
      </c>
      <c r="B17893">
        <v>1702.2647957920001</v>
      </c>
    </row>
    <row r="17894" spans="1:2" x14ac:dyDescent="0.25">
      <c r="A17894">
        <v>801.44894999999997</v>
      </c>
      <c r="B17894">
        <v>1703.2145019</v>
      </c>
    </row>
    <row r="17895" spans="1:2" x14ac:dyDescent="0.25">
      <c r="A17895">
        <v>801.44894999999997</v>
      </c>
      <c r="B17895">
        <v>1708.6538542119999</v>
      </c>
    </row>
    <row r="17896" spans="1:2" x14ac:dyDescent="0.25">
      <c r="A17896">
        <v>801.44894999999997</v>
      </c>
      <c r="B17896">
        <v>1705.5388152</v>
      </c>
    </row>
    <row r="17897" spans="1:2" x14ac:dyDescent="0.25">
      <c r="A17897">
        <v>801.44894999999997</v>
      </c>
      <c r="B17897">
        <v>1704.664652162</v>
      </c>
    </row>
    <row r="17898" spans="1:2" x14ac:dyDescent="0.25">
      <c r="A17898">
        <v>801.44894999999997</v>
      </c>
      <c r="B17898">
        <v>1698.7309144579999</v>
      </c>
    </row>
    <row r="17899" spans="1:2" x14ac:dyDescent="0.25">
      <c r="A17899">
        <v>801.44894999999997</v>
      </c>
      <c r="B17899">
        <v>1700.075764144</v>
      </c>
    </row>
    <row r="17900" spans="1:2" x14ac:dyDescent="0.25">
      <c r="A17900">
        <v>801.44894999999997</v>
      </c>
      <c r="B17900">
        <v>1696.305418764</v>
      </c>
    </row>
    <row r="17901" spans="1:2" x14ac:dyDescent="0.25">
      <c r="A17901">
        <v>801.44894999999997</v>
      </c>
      <c r="B17901">
        <v>1699.0221547260001</v>
      </c>
    </row>
    <row r="17902" spans="1:2" x14ac:dyDescent="0.25">
      <c r="A17902">
        <v>801.44894999999997</v>
      </c>
      <c r="B17902">
        <v>1700.77827017</v>
      </c>
    </row>
    <row r="17903" spans="1:2" x14ac:dyDescent="0.25">
      <c r="A17903">
        <v>801.44894999999997</v>
      </c>
      <c r="B17903">
        <v>1697.4188219800001</v>
      </c>
    </row>
    <row r="17904" spans="1:2" x14ac:dyDescent="0.25">
      <c r="A17904">
        <v>801.44894999999997</v>
      </c>
      <c r="B17904">
        <v>1698.778378404</v>
      </c>
    </row>
    <row r="17905" spans="1:2" x14ac:dyDescent="0.25">
      <c r="A17905">
        <v>801.44894999999997</v>
      </c>
      <c r="B17905">
        <v>1699.1218958219999</v>
      </c>
    </row>
    <row r="17906" spans="1:2" x14ac:dyDescent="0.25">
      <c r="A17906">
        <v>801.44894999999997</v>
      </c>
      <c r="B17906">
        <v>1700.0806345799999</v>
      </c>
    </row>
    <row r="17907" spans="1:2" x14ac:dyDescent="0.25">
      <c r="A17907">
        <v>801.44894999999997</v>
      </c>
      <c r="B17907">
        <v>1703.44851814</v>
      </c>
    </row>
    <row r="17908" spans="1:2" x14ac:dyDescent="0.25">
      <c r="A17908">
        <v>801.44894999999997</v>
      </c>
      <c r="B17908">
        <v>1701.7201075539999</v>
      </c>
    </row>
    <row r="17909" spans="1:2" x14ac:dyDescent="0.25">
      <c r="A17909">
        <v>801.44894999999997</v>
      </c>
      <c r="B17909">
        <v>1702.006852384</v>
      </c>
    </row>
    <row r="17910" spans="1:2" x14ac:dyDescent="0.25">
      <c r="A17910">
        <v>801.44894999999997</v>
      </c>
      <c r="B17910">
        <v>1700.786324964</v>
      </c>
    </row>
    <row r="17911" spans="1:2" x14ac:dyDescent="0.25">
      <c r="A17911">
        <v>801.44894999999997</v>
      </c>
      <c r="B17911">
        <v>1700.3861751899999</v>
      </c>
    </row>
    <row r="17912" spans="1:2" x14ac:dyDescent="0.25">
      <c r="A17912">
        <v>801.15139999999997</v>
      </c>
      <c r="B17912">
        <v>1705.85326175</v>
      </c>
    </row>
    <row r="17913" spans="1:2" x14ac:dyDescent="0.25">
      <c r="A17913">
        <v>801.15139999999997</v>
      </c>
      <c r="B17913">
        <v>1706.065207118</v>
      </c>
    </row>
    <row r="17914" spans="1:2" x14ac:dyDescent="0.25">
      <c r="A17914">
        <v>801.15139999999997</v>
      </c>
      <c r="B17914">
        <v>1699.139135228</v>
      </c>
    </row>
    <row r="17915" spans="1:2" x14ac:dyDescent="0.25">
      <c r="A17915">
        <v>801.15139999999997</v>
      </c>
      <c r="B17915">
        <v>1699.33103865</v>
      </c>
    </row>
    <row r="17916" spans="1:2" x14ac:dyDescent="0.25">
      <c r="A17916">
        <v>801.15139999999997</v>
      </c>
      <c r="B17916">
        <v>1700.1205218919999</v>
      </c>
    </row>
    <row r="17917" spans="1:2" x14ac:dyDescent="0.25">
      <c r="A17917">
        <v>801.15139999999997</v>
      </c>
      <c r="B17917">
        <v>1699.818795252</v>
      </c>
    </row>
    <row r="17918" spans="1:2" x14ac:dyDescent="0.25">
      <c r="A17918">
        <v>799.80362000000002</v>
      </c>
      <c r="B17918">
        <v>1695.6960888900001</v>
      </c>
    </row>
    <row r="17919" spans="1:2" x14ac:dyDescent="0.25">
      <c r="A17919">
        <v>799.80362000000002</v>
      </c>
      <c r="B17919">
        <v>1696.6217735759999</v>
      </c>
    </row>
    <row r="17920" spans="1:2" x14ac:dyDescent="0.25">
      <c r="A17920">
        <v>799.80362000000002</v>
      </c>
      <c r="B17920">
        <v>1697.893038378</v>
      </c>
    </row>
    <row r="17921" spans="1:2" x14ac:dyDescent="0.25">
      <c r="A17921">
        <v>799.80362000000002</v>
      </c>
      <c r="B17921">
        <v>1697.3323043519999</v>
      </c>
    </row>
    <row r="17922" spans="1:2" x14ac:dyDescent="0.25">
      <c r="A17922">
        <v>799.80362000000002</v>
      </c>
      <c r="B17922">
        <v>1699.3588075319999</v>
      </c>
    </row>
    <row r="17923" spans="1:2" x14ac:dyDescent="0.25">
      <c r="A17923">
        <v>799.80362000000002</v>
      </c>
      <c r="B17923">
        <v>1695.5180324580001</v>
      </c>
    </row>
    <row r="17924" spans="1:2" x14ac:dyDescent="0.25">
      <c r="A17924">
        <v>799.80362000000002</v>
      </c>
      <c r="B17924">
        <v>1694.0960886559999</v>
      </c>
    </row>
    <row r="17925" spans="1:2" x14ac:dyDescent="0.25">
      <c r="A17925">
        <v>799.80362000000002</v>
      </c>
      <c r="B17925">
        <v>1698.0972254599999</v>
      </c>
    </row>
    <row r="17926" spans="1:2" x14ac:dyDescent="0.25">
      <c r="A17926">
        <v>799.80362000000002</v>
      </c>
      <c r="B17926">
        <v>1700.740745628</v>
      </c>
    </row>
    <row r="17927" spans="1:2" x14ac:dyDescent="0.25">
      <c r="A17927">
        <v>799.80362000000002</v>
      </c>
      <c r="B17927">
        <v>1696.820115172</v>
      </c>
    </row>
    <row r="17928" spans="1:2" x14ac:dyDescent="0.25">
      <c r="A17928">
        <v>799.80362000000002</v>
      </c>
      <c r="B17928">
        <v>1704.485728572</v>
      </c>
    </row>
    <row r="17929" spans="1:2" x14ac:dyDescent="0.25">
      <c r="A17929">
        <v>799.80362000000002</v>
      </c>
      <c r="B17929">
        <v>1702.619780728</v>
      </c>
    </row>
    <row r="17930" spans="1:2" x14ac:dyDescent="0.25">
      <c r="A17930">
        <v>799.80362000000002</v>
      </c>
      <c r="B17930">
        <v>1702.5379424759999</v>
      </c>
    </row>
    <row r="17931" spans="1:2" x14ac:dyDescent="0.25">
      <c r="A17931">
        <v>799.80362000000002</v>
      </c>
      <c r="B17931">
        <v>1705.8181438439999</v>
      </c>
    </row>
    <row r="17932" spans="1:2" x14ac:dyDescent="0.25">
      <c r="A17932">
        <v>799.80362000000002</v>
      </c>
      <c r="B17932">
        <v>1701.617040914</v>
      </c>
    </row>
    <row r="17933" spans="1:2" x14ac:dyDescent="0.25">
      <c r="A17933">
        <v>799.80362000000002</v>
      </c>
      <c r="B17933">
        <v>1702.964565986</v>
      </c>
    </row>
    <row r="17934" spans="1:2" x14ac:dyDescent="0.25">
      <c r="A17934">
        <v>799.80362000000002</v>
      </c>
      <c r="B17934">
        <v>1702.4139032380001</v>
      </c>
    </row>
    <row r="17935" spans="1:2" x14ac:dyDescent="0.25">
      <c r="A17935">
        <v>799.80362000000002</v>
      </c>
      <c r="B17935">
        <v>1702.5415482179999</v>
      </c>
    </row>
    <row r="17936" spans="1:2" x14ac:dyDescent="0.25">
      <c r="A17936">
        <v>799.80362000000002</v>
      </c>
      <c r="B17936">
        <v>1697.402465072</v>
      </c>
    </row>
    <row r="17937" spans="1:2" x14ac:dyDescent="0.25">
      <c r="A17937">
        <v>799.80362000000002</v>
      </c>
      <c r="B17937">
        <v>1694.2340641799999</v>
      </c>
    </row>
    <row r="17938" spans="1:2" x14ac:dyDescent="0.25">
      <c r="A17938">
        <v>799.80362000000002</v>
      </c>
      <c r="B17938">
        <v>1702.5929004960001</v>
      </c>
    </row>
    <row r="17939" spans="1:2" x14ac:dyDescent="0.25">
      <c r="A17939">
        <v>798.62057000000004</v>
      </c>
      <c r="B17939">
        <v>1699.4923425100001</v>
      </c>
    </row>
    <row r="17940" spans="1:2" x14ac:dyDescent="0.25">
      <c r="A17940">
        <v>798.05495399999995</v>
      </c>
      <c r="B17940">
        <v>1698.3179460379999</v>
      </c>
    </row>
    <row r="17941" spans="1:2" x14ac:dyDescent="0.25">
      <c r="A17941">
        <v>798.05495399999995</v>
      </c>
      <c r="B17941">
        <v>1699.0225104040001</v>
      </c>
    </row>
    <row r="17942" spans="1:2" x14ac:dyDescent="0.25">
      <c r="A17942">
        <v>798.05495399999995</v>
      </c>
      <c r="B17942">
        <v>1696.4618672680001</v>
      </c>
    </row>
    <row r="17943" spans="1:2" x14ac:dyDescent="0.25">
      <c r="A17943">
        <v>798.05495399999995</v>
      </c>
      <c r="B17943">
        <v>1697.6064363800001</v>
      </c>
    </row>
    <row r="17944" spans="1:2" x14ac:dyDescent="0.25">
      <c r="A17944">
        <v>798.05495399999995</v>
      </c>
      <c r="B17944">
        <v>1692.823764726</v>
      </c>
    </row>
    <row r="17945" spans="1:2" x14ac:dyDescent="0.25">
      <c r="A17945">
        <v>798.05495399999995</v>
      </c>
      <c r="B17945">
        <v>1698.4217659579999</v>
      </c>
    </row>
    <row r="17946" spans="1:2" x14ac:dyDescent="0.25">
      <c r="A17946">
        <v>798.05495399999995</v>
      </c>
      <c r="B17946">
        <v>1698.260685882</v>
      </c>
    </row>
    <row r="17947" spans="1:2" x14ac:dyDescent="0.25">
      <c r="A17947">
        <v>798.05495399999995</v>
      </c>
      <c r="B17947">
        <v>1697.255936436</v>
      </c>
    </row>
    <row r="17948" spans="1:2" x14ac:dyDescent="0.25">
      <c r="A17948">
        <v>798.05495399999995</v>
      </c>
      <c r="B17948">
        <v>1699.2587880839999</v>
      </c>
    </row>
    <row r="17949" spans="1:2" x14ac:dyDescent="0.25">
      <c r="A17949">
        <v>798.05495399999995</v>
      </c>
      <c r="B17949">
        <v>1699.816081316</v>
      </c>
    </row>
    <row r="17950" spans="1:2" x14ac:dyDescent="0.25">
      <c r="A17950">
        <v>798.05495399999995</v>
      </c>
      <c r="B17950">
        <v>1700.4226725220001</v>
      </c>
    </row>
    <row r="17951" spans="1:2" x14ac:dyDescent="0.25">
      <c r="A17951">
        <v>798.05495399999995</v>
      </c>
      <c r="B17951">
        <v>1701.8205551799999</v>
      </c>
    </row>
    <row r="17952" spans="1:2" x14ac:dyDescent="0.25">
      <c r="A17952">
        <v>798.05495399999995</v>
      </c>
      <c r="B17952">
        <v>1702.466591288</v>
      </c>
    </row>
    <row r="17953" spans="1:2" x14ac:dyDescent="0.25">
      <c r="A17953">
        <v>794.90738799999997</v>
      </c>
      <c r="B17953">
        <v>1702.356625524</v>
      </c>
    </row>
    <row r="17954" spans="1:2" x14ac:dyDescent="0.25">
      <c r="A17954">
        <v>794.90738799999997</v>
      </c>
      <c r="B17954">
        <v>1701.5251391679999</v>
      </c>
    </row>
    <row r="17955" spans="1:2" x14ac:dyDescent="0.25">
      <c r="A17955">
        <v>794.90738799999997</v>
      </c>
      <c r="B17955">
        <v>1701.45585295</v>
      </c>
    </row>
    <row r="17956" spans="1:2" x14ac:dyDescent="0.25">
      <c r="A17956">
        <v>793.68765800000006</v>
      </c>
      <c r="B17956">
        <v>1702.208199446</v>
      </c>
    </row>
    <row r="17957" spans="1:2" x14ac:dyDescent="0.25">
      <c r="A17957">
        <v>793.68765800000006</v>
      </c>
      <c r="B17957">
        <v>1693.6648852559999</v>
      </c>
    </row>
    <row r="17958" spans="1:2" x14ac:dyDescent="0.25">
      <c r="A17958">
        <v>793.68765800000006</v>
      </c>
      <c r="B17958">
        <v>1698.5946766879999</v>
      </c>
    </row>
    <row r="17959" spans="1:2" x14ac:dyDescent="0.25">
      <c r="A17959">
        <v>793.68765800000006</v>
      </c>
      <c r="B17959">
        <v>1700.475201342</v>
      </c>
    </row>
    <row r="17960" spans="1:2" x14ac:dyDescent="0.25">
      <c r="A17960">
        <v>792.05084599999998</v>
      </c>
      <c r="B17960">
        <v>1692.408318672</v>
      </c>
    </row>
    <row r="17961" spans="1:2" x14ac:dyDescent="0.25">
      <c r="A17961">
        <v>792.05084599999998</v>
      </c>
      <c r="B17961">
        <v>1699.9533486</v>
      </c>
    </row>
    <row r="17962" spans="1:2" x14ac:dyDescent="0.25">
      <c r="A17962">
        <v>792.05084599999998</v>
      </c>
      <c r="B17962">
        <v>1698.3060011120001</v>
      </c>
    </row>
    <row r="17963" spans="1:2" x14ac:dyDescent="0.25">
      <c r="A17963">
        <v>792.05084599999998</v>
      </c>
      <c r="B17963">
        <v>1696.2360202499999</v>
      </c>
    </row>
    <row r="17964" spans="1:2" x14ac:dyDescent="0.25">
      <c r="A17964">
        <v>792.05084599999998</v>
      </c>
      <c r="B17964">
        <v>1702.8527359120001</v>
      </c>
    </row>
    <row r="17965" spans="1:2" x14ac:dyDescent="0.25">
      <c r="A17965">
        <v>792.05084599999998</v>
      </c>
      <c r="B17965">
        <v>1700.7497194519999</v>
      </c>
    </row>
    <row r="17966" spans="1:2" x14ac:dyDescent="0.25">
      <c r="A17966">
        <v>792.05084599999998</v>
      </c>
      <c r="B17966">
        <v>1700.5426116199999</v>
      </c>
    </row>
    <row r="17967" spans="1:2" x14ac:dyDescent="0.25">
      <c r="A17967">
        <v>792.05084599999998</v>
      </c>
      <c r="B17967">
        <v>1697.088740676</v>
      </c>
    </row>
    <row r="17968" spans="1:2" x14ac:dyDescent="0.25">
      <c r="A17968">
        <v>792.05084599999998</v>
      </c>
      <c r="B17968">
        <v>1700.8310494580001</v>
      </c>
    </row>
    <row r="17969" spans="1:2" x14ac:dyDescent="0.25">
      <c r="A17969">
        <v>789.47376199999997</v>
      </c>
      <c r="B17969">
        <v>1701.1845867459999</v>
      </c>
    </row>
    <row r="17970" spans="1:2" x14ac:dyDescent="0.25">
      <c r="A17970">
        <v>789.47376199999997</v>
      </c>
      <c r="B17970">
        <v>1703.2372018420001</v>
      </c>
    </row>
    <row r="17971" spans="1:2" x14ac:dyDescent="0.25">
      <c r="A17971">
        <v>789.47376199999997</v>
      </c>
      <c r="B17971">
        <v>1700.727596336</v>
      </c>
    </row>
    <row r="17972" spans="1:2" x14ac:dyDescent="0.25">
      <c r="A17972">
        <v>788.42872999999997</v>
      </c>
      <c r="B17972">
        <v>1703.084736988</v>
      </c>
    </row>
    <row r="17973" spans="1:2" x14ac:dyDescent="0.25">
      <c r="A17973">
        <v>788.42872999999997</v>
      </c>
      <c r="B17973">
        <v>1703.3016516719999</v>
      </c>
    </row>
    <row r="17974" spans="1:2" x14ac:dyDescent="0.25">
      <c r="A17974">
        <v>788.42872999999997</v>
      </c>
      <c r="B17974">
        <v>1700.6746585779999</v>
      </c>
    </row>
    <row r="17975" spans="1:2" x14ac:dyDescent="0.25">
      <c r="A17975">
        <v>788.42872999999997</v>
      </c>
      <c r="B17975">
        <v>1703.45796197</v>
      </c>
    </row>
    <row r="17976" spans="1:2" x14ac:dyDescent="0.25">
      <c r="A17976">
        <v>788.42872999999997</v>
      </c>
      <c r="B17976">
        <v>1703.2872419380001</v>
      </c>
    </row>
    <row r="17977" spans="1:2" x14ac:dyDescent="0.25">
      <c r="A17977">
        <v>788.42872999999997</v>
      </c>
      <c r="B17977">
        <v>1703.551585682</v>
      </c>
    </row>
    <row r="17978" spans="1:2" x14ac:dyDescent="0.25">
      <c r="A17978">
        <v>788.42872999999997</v>
      </c>
      <c r="B17978">
        <v>1707.60340832</v>
      </c>
    </row>
    <row r="17979" spans="1:2" x14ac:dyDescent="0.25">
      <c r="A17979">
        <v>788.42872999999997</v>
      </c>
      <c r="B17979">
        <v>1702.837339234</v>
      </c>
    </row>
    <row r="17980" spans="1:2" x14ac:dyDescent="0.25">
      <c r="A17980">
        <v>788.42872999999997</v>
      </c>
      <c r="B17980">
        <v>1698.7412491959999</v>
      </c>
    </row>
    <row r="17981" spans="1:2" x14ac:dyDescent="0.25">
      <c r="A17981">
        <v>788.42872999999997</v>
      </c>
      <c r="B17981">
        <v>1701.09008935</v>
      </c>
    </row>
    <row r="17982" spans="1:2" x14ac:dyDescent="0.25">
      <c r="A17982">
        <v>786.82051000000001</v>
      </c>
      <c r="B17982">
        <v>1705.902295978</v>
      </c>
    </row>
    <row r="17983" spans="1:2" x14ac:dyDescent="0.25">
      <c r="A17983">
        <v>786.82051000000001</v>
      </c>
      <c r="B17983">
        <v>1700.99994098</v>
      </c>
    </row>
    <row r="17984" spans="1:2" x14ac:dyDescent="0.25">
      <c r="A17984">
        <v>786.82051000000001</v>
      </c>
      <c r="B17984">
        <v>1702.5566713840001</v>
      </c>
    </row>
    <row r="17985" spans="1:2" x14ac:dyDescent="0.25">
      <c r="A17985">
        <v>786.82051000000001</v>
      </c>
      <c r="B17985">
        <v>1701.3363472660001</v>
      </c>
    </row>
    <row r="17986" spans="1:2" x14ac:dyDescent="0.25">
      <c r="A17986">
        <v>786.82051000000001</v>
      </c>
      <c r="B17986">
        <v>1703.7995709419999</v>
      </c>
    </row>
    <row r="17987" spans="1:2" x14ac:dyDescent="0.25">
      <c r="A17987">
        <v>786.82051000000001</v>
      </c>
      <c r="B17987">
        <v>1704.934565664</v>
      </c>
    </row>
    <row r="17988" spans="1:2" x14ac:dyDescent="0.25">
      <c r="A17988">
        <v>786.82051000000001</v>
      </c>
      <c r="B17988">
        <v>1705.419462224</v>
      </c>
    </row>
    <row r="17989" spans="1:2" x14ac:dyDescent="0.25">
      <c r="A17989">
        <v>786.82051000000001</v>
      </c>
      <c r="B17989">
        <v>1703.8680382519999</v>
      </c>
    </row>
    <row r="17990" spans="1:2" x14ac:dyDescent="0.25">
      <c r="A17990">
        <v>786.82051000000001</v>
      </c>
      <c r="B17990">
        <v>1704.071849142</v>
      </c>
    </row>
    <row r="17991" spans="1:2" x14ac:dyDescent="0.25">
      <c r="A17991">
        <v>786.82051000000001</v>
      </c>
      <c r="B17991">
        <v>1704.757664406</v>
      </c>
    </row>
    <row r="17992" spans="1:2" x14ac:dyDescent="0.25">
      <c r="A17992">
        <v>786.70300799999995</v>
      </c>
      <c r="B17992">
        <v>1703.6779497499999</v>
      </c>
    </row>
    <row r="17993" spans="1:2" x14ac:dyDescent="0.25">
      <c r="A17993">
        <v>786.70300799999995</v>
      </c>
      <c r="B17993">
        <v>1701.9553247379999</v>
      </c>
    </row>
    <row r="17994" spans="1:2" x14ac:dyDescent="0.25">
      <c r="A17994">
        <v>786.70300799999995</v>
      </c>
      <c r="B17994">
        <v>1703.9388899779999</v>
      </c>
    </row>
    <row r="17995" spans="1:2" x14ac:dyDescent="0.25">
      <c r="A17995">
        <v>786.70300799999995</v>
      </c>
      <c r="B17995">
        <v>1700.513714508</v>
      </c>
    </row>
    <row r="17996" spans="1:2" x14ac:dyDescent="0.25">
      <c r="A17996">
        <v>786.07552199999998</v>
      </c>
      <c r="B17996">
        <v>1701.6958702540001</v>
      </c>
    </row>
    <row r="17997" spans="1:2" x14ac:dyDescent="0.25">
      <c r="A17997">
        <v>786.07552199999998</v>
      </c>
      <c r="B17997">
        <v>1700.2309868320001</v>
      </c>
    </row>
    <row r="17998" spans="1:2" x14ac:dyDescent="0.25">
      <c r="A17998">
        <v>786.07552199999998</v>
      </c>
      <c r="B17998">
        <v>1705.5603965759999</v>
      </c>
    </row>
    <row r="17999" spans="1:2" x14ac:dyDescent="0.25">
      <c r="A17999">
        <v>786.07552199999998</v>
      </c>
      <c r="B17999">
        <v>1702.9806723459999</v>
      </c>
    </row>
    <row r="18000" spans="1:2" x14ac:dyDescent="0.25">
      <c r="A18000">
        <v>786.07552199999998</v>
      </c>
      <c r="B18000">
        <v>1700.1922770660001</v>
      </c>
    </row>
    <row r="18001" spans="1:2" x14ac:dyDescent="0.25">
      <c r="A18001">
        <v>786.07552199999998</v>
      </c>
      <c r="B18001">
        <v>1700.5415501299999</v>
      </c>
    </row>
    <row r="18002" spans="1:2" x14ac:dyDescent="0.25">
      <c r="A18002">
        <v>785.31913599999996</v>
      </c>
      <c r="B18002">
        <v>1699.2183143320001</v>
      </c>
    </row>
    <row r="18003" spans="1:2" x14ac:dyDescent="0.25">
      <c r="A18003">
        <v>785.31913599999996</v>
      </c>
      <c r="B18003">
        <v>1701.3709816999999</v>
      </c>
    </row>
    <row r="18004" spans="1:2" x14ac:dyDescent="0.25">
      <c r="A18004">
        <v>785.31913599999996</v>
      </c>
      <c r="B18004">
        <v>1703.219750704</v>
      </c>
    </row>
    <row r="18005" spans="1:2" x14ac:dyDescent="0.25">
      <c r="A18005">
        <v>782.95174599999996</v>
      </c>
      <c r="B18005">
        <v>1703.5092384960001</v>
      </c>
    </row>
    <row r="18006" spans="1:2" x14ac:dyDescent="0.25">
      <c r="A18006">
        <v>782.95174599999996</v>
      </c>
      <c r="B18006">
        <v>1698.802183492</v>
      </c>
    </row>
    <row r="18007" spans="1:2" x14ac:dyDescent="0.25">
      <c r="A18007">
        <v>782.95174599999996</v>
      </c>
      <c r="B18007">
        <v>1699.3913180100001</v>
      </c>
    </row>
    <row r="18008" spans="1:2" x14ac:dyDescent="0.25">
      <c r="A18008">
        <v>782.95174599999996</v>
      </c>
      <c r="B18008">
        <v>1698.360951484</v>
      </c>
    </row>
    <row r="18009" spans="1:2" x14ac:dyDescent="0.25">
      <c r="A18009">
        <v>782.95174599999996</v>
      </c>
      <c r="B18009">
        <v>1697.4023405519999</v>
      </c>
    </row>
    <row r="18010" spans="1:2" x14ac:dyDescent="0.25">
      <c r="A18010">
        <v>782.95174599999996</v>
      </c>
      <c r="B18010">
        <v>1697.232162972</v>
      </c>
    </row>
    <row r="18011" spans="1:2" x14ac:dyDescent="0.25">
      <c r="A18011">
        <v>782.95174599999996</v>
      </c>
      <c r="B18011">
        <v>1697.4556279819999</v>
      </c>
    </row>
    <row r="18012" spans="1:2" x14ac:dyDescent="0.25">
      <c r="A18012">
        <v>782.95174599999996</v>
      </c>
      <c r="B18012">
        <v>1700.150689992</v>
      </c>
    </row>
    <row r="18013" spans="1:2" x14ac:dyDescent="0.25">
      <c r="A18013">
        <v>782.95174599999996</v>
      </c>
      <c r="B18013">
        <v>1701.19808132</v>
      </c>
    </row>
    <row r="18014" spans="1:2" x14ac:dyDescent="0.25">
      <c r="A18014">
        <v>782.95174599999996</v>
      </c>
      <c r="B18014">
        <v>1699.7836631939999</v>
      </c>
    </row>
    <row r="18015" spans="1:2" x14ac:dyDescent="0.25">
      <c r="A18015">
        <v>782.95174599999996</v>
      </c>
      <c r="B18015">
        <v>1702.7836178499999</v>
      </c>
    </row>
    <row r="18016" spans="1:2" x14ac:dyDescent="0.25">
      <c r="A18016">
        <v>781.01309400000002</v>
      </c>
      <c r="B18016">
        <v>1700.3026358080001</v>
      </c>
    </row>
    <row r="18017" spans="1:2" x14ac:dyDescent="0.25">
      <c r="A18017">
        <v>781.01309400000002</v>
      </c>
      <c r="B18017">
        <v>1701.3147753000001</v>
      </c>
    </row>
    <row r="18018" spans="1:2" x14ac:dyDescent="0.25">
      <c r="A18018">
        <v>781.01309400000002</v>
      </c>
      <c r="B18018">
        <v>1701.781537928</v>
      </c>
    </row>
    <row r="18019" spans="1:2" x14ac:dyDescent="0.25">
      <c r="A18019">
        <v>781.01309400000002</v>
      </c>
      <c r="B18019">
        <v>1698.3880336499999</v>
      </c>
    </row>
    <row r="18020" spans="1:2" x14ac:dyDescent="0.25">
      <c r="A18020">
        <v>781.01309400000002</v>
      </c>
      <c r="B18020">
        <v>1701.790289112</v>
      </c>
    </row>
    <row r="18021" spans="1:2" x14ac:dyDescent="0.25">
      <c r="A18021">
        <v>781.01309400000002</v>
      </c>
      <c r="B18021">
        <v>1698.638156256</v>
      </c>
    </row>
    <row r="18022" spans="1:2" x14ac:dyDescent="0.25">
      <c r="A18022">
        <v>781.01309400000002</v>
      </c>
      <c r="B18022">
        <v>1697.3012596220001</v>
      </c>
    </row>
    <row r="18023" spans="1:2" x14ac:dyDescent="0.25">
      <c r="A18023">
        <v>781.01309400000002</v>
      </c>
      <c r="B18023">
        <v>1698.4106588019999</v>
      </c>
    </row>
    <row r="18024" spans="1:2" x14ac:dyDescent="0.25">
      <c r="A18024">
        <v>779.610004</v>
      </c>
      <c r="B18024">
        <v>1697.4064859499999</v>
      </c>
    </row>
    <row r="18025" spans="1:2" x14ac:dyDescent="0.25">
      <c r="A18025">
        <v>779.610004</v>
      </c>
      <c r="B18025">
        <v>1697.9730357399999</v>
      </c>
    </row>
    <row r="18026" spans="1:2" x14ac:dyDescent="0.25">
      <c r="A18026">
        <v>779.610004</v>
      </c>
      <c r="B18026">
        <v>1699.154116744</v>
      </c>
    </row>
    <row r="18027" spans="1:2" x14ac:dyDescent="0.25">
      <c r="A18027">
        <v>779.610004</v>
      </c>
      <c r="B18027">
        <v>1697.2071993520001</v>
      </c>
    </row>
    <row r="18028" spans="1:2" x14ac:dyDescent="0.25">
      <c r="A18028">
        <v>779.610004</v>
      </c>
      <c r="B18028">
        <v>1698.1909886000001</v>
      </c>
    </row>
    <row r="18029" spans="1:2" x14ac:dyDescent="0.25">
      <c r="A18029">
        <v>778.655664</v>
      </c>
      <c r="B18029">
        <v>1701.3850857140001</v>
      </c>
    </row>
    <row r="18030" spans="1:2" x14ac:dyDescent="0.25">
      <c r="A18030">
        <v>778.655664</v>
      </c>
      <c r="B18030">
        <v>1696.9236543459999</v>
      </c>
    </row>
    <row r="18031" spans="1:2" x14ac:dyDescent="0.25">
      <c r="A18031">
        <v>778.655664</v>
      </c>
      <c r="B18031">
        <v>1698.9169921319999</v>
      </c>
    </row>
    <row r="18032" spans="1:2" x14ac:dyDescent="0.25">
      <c r="A18032">
        <v>778.655664</v>
      </c>
      <c r="B18032">
        <v>1700.201759176</v>
      </c>
    </row>
    <row r="18033" spans="1:2" x14ac:dyDescent="0.25">
      <c r="A18033">
        <v>778.655664</v>
      </c>
      <c r="B18033">
        <v>1700.2595436839999</v>
      </c>
    </row>
    <row r="18034" spans="1:2" x14ac:dyDescent="0.25">
      <c r="A18034">
        <v>778.655664</v>
      </c>
      <c r="B18034">
        <v>1698.787579388</v>
      </c>
    </row>
    <row r="18035" spans="1:2" x14ac:dyDescent="0.25">
      <c r="A18035">
        <v>778.655664</v>
      </c>
      <c r="B18035">
        <v>1696.3606883580001</v>
      </c>
    </row>
    <row r="18036" spans="1:2" x14ac:dyDescent="0.25">
      <c r="A18036">
        <v>778.655664</v>
      </c>
      <c r="B18036">
        <v>1697.220581008</v>
      </c>
    </row>
    <row r="18037" spans="1:2" x14ac:dyDescent="0.25">
      <c r="A18037">
        <v>778.655664</v>
      </c>
      <c r="B18037">
        <v>1701.658609224</v>
      </c>
    </row>
    <row r="18038" spans="1:2" x14ac:dyDescent="0.25">
      <c r="A18038">
        <v>778.655664</v>
      </c>
      <c r="B18038">
        <v>1700.736319678</v>
      </c>
    </row>
    <row r="18039" spans="1:2" x14ac:dyDescent="0.25">
      <c r="A18039">
        <v>778.655664</v>
      </c>
      <c r="B18039">
        <v>1700.4309870960001</v>
      </c>
    </row>
    <row r="18040" spans="1:2" x14ac:dyDescent="0.25">
      <c r="A18040">
        <v>778.655664</v>
      </c>
      <c r="B18040">
        <v>1696.774003474</v>
      </c>
    </row>
    <row r="18041" spans="1:2" x14ac:dyDescent="0.25">
      <c r="A18041">
        <v>778.655664</v>
      </c>
      <c r="B18041">
        <v>1698.0966598800001</v>
      </c>
    </row>
    <row r="18042" spans="1:2" x14ac:dyDescent="0.25">
      <c r="A18042">
        <v>778.655664</v>
      </c>
      <c r="B18042">
        <v>1698.1714399560001</v>
      </c>
    </row>
    <row r="18043" spans="1:2" x14ac:dyDescent="0.25">
      <c r="A18043">
        <v>778.655664</v>
      </c>
      <c r="B18043">
        <v>1699.7177375900001</v>
      </c>
    </row>
    <row r="18044" spans="1:2" x14ac:dyDescent="0.25">
      <c r="A18044">
        <v>778.655664</v>
      </c>
      <c r="B18044">
        <v>1697.3811989840001</v>
      </c>
    </row>
    <row r="18045" spans="1:2" x14ac:dyDescent="0.25">
      <c r="A18045">
        <v>778.655664</v>
      </c>
      <c r="B18045">
        <v>1698.4297713179999</v>
      </c>
    </row>
    <row r="18046" spans="1:2" x14ac:dyDescent="0.25">
      <c r="A18046">
        <v>778.655664</v>
      </c>
      <c r="B18046">
        <v>1698.3363878719999</v>
      </c>
    </row>
    <row r="18047" spans="1:2" x14ac:dyDescent="0.25">
      <c r="A18047">
        <v>778.655664</v>
      </c>
      <c r="B18047">
        <v>1700.352912374</v>
      </c>
    </row>
    <row r="18048" spans="1:2" x14ac:dyDescent="0.25">
      <c r="A18048">
        <v>778.655664</v>
      </c>
      <c r="B18048">
        <v>1698.6328749720001</v>
      </c>
    </row>
    <row r="18049" spans="1:2" x14ac:dyDescent="0.25">
      <c r="A18049">
        <v>778.655664</v>
      </c>
      <c r="B18049">
        <v>1703.119934242</v>
      </c>
    </row>
    <row r="18050" spans="1:2" x14ac:dyDescent="0.25">
      <c r="A18050">
        <v>778.655664</v>
      </c>
      <c r="B18050">
        <v>1698.091541904</v>
      </c>
    </row>
    <row r="18051" spans="1:2" x14ac:dyDescent="0.25">
      <c r="A18051">
        <v>778.655664</v>
      </c>
      <c r="B18051">
        <v>1700.2106366160001</v>
      </c>
    </row>
    <row r="18052" spans="1:2" x14ac:dyDescent="0.25">
      <c r="A18052">
        <v>778.655664</v>
      </c>
      <c r="B18052">
        <v>1699.2724069819999</v>
      </c>
    </row>
    <row r="18053" spans="1:2" x14ac:dyDescent="0.25">
      <c r="A18053">
        <v>778.655664</v>
      </c>
      <c r="B18053">
        <v>1702.5219974439999</v>
      </c>
    </row>
    <row r="18054" spans="1:2" x14ac:dyDescent="0.25">
      <c r="A18054">
        <v>778.655664</v>
      </c>
      <c r="B18054">
        <v>1700.752185798</v>
      </c>
    </row>
    <row r="18055" spans="1:2" x14ac:dyDescent="0.25">
      <c r="A18055">
        <v>778.655664</v>
      </c>
      <c r="B18055">
        <v>1701.1015887900001</v>
      </c>
    </row>
    <row r="18056" spans="1:2" x14ac:dyDescent="0.25">
      <c r="A18056">
        <v>778.655664</v>
      </c>
      <c r="B18056">
        <v>1699.215713564</v>
      </c>
    </row>
    <row r="18057" spans="1:2" x14ac:dyDescent="0.25">
      <c r="A18057">
        <v>778.655664</v>
      </c>
      <c r="B18057">
        <v>1704.618532042</v>
      </c>
    </row>
    <row r="18058" spans="1:2" x14ac:dyDescent="0.25">
      <c r="A18058">
        <v>778.655664</v>
      </c>
      <c r="B18058">
        <v>1705.7079910699999</v>
      </c>
    </row>
    <row r="18059" spans="1:2" x14ac:dyDescent="0.25">
      <c r="A18059">
        <v>778.455332</v>
      </c>
      <c r="B18059">
        <v>1707.167116052</v>
      </c>
    </row>
    <row r="18060" spans="1:2" x14ac:dyDescent="0.25">
      <c r="A18060">
        <v>776.32484199999999</v>
      </c>
      <c r="B18060">
        <v>1703.4737748</v>
      </c>
    </row>
    <row r="18061" spans="1:2" x14ac:dyDescent="0.25">
      <c r="A18061">
        <v>776.32484199999999</v>
      </c>
      <c r="B18061">
        <v>1700.9724265320001</v>
      </c>
    </row>
    <row r="18062" spans="1:2" x14ac:dyDescent="0.25">
      <c r="A18062">
        <v>776.32484199999999</v>
      </c>
      <c r="B18062">
        <v>1697.753469928</v>
      </c>
    </row>
    <row r="18063" spans="1:2" x14ac:dyDescent="0.25">
      <c r="A18063">
        <v>776.32484199999999</v>
      </c>
      <c r="B18063">
        <v>1697.661821076</v>
      </c>
    </row>
    <row r="18064" spans="1:2" x14ac:dyDescent="0.25">
      <c r="A18064">
        <v>774.55477800000006</v>
      </c>
      <c r="B18064">
        <v>1695.636624368</v>
      </c>
    </row>
    <row r="18065" spans="1:2" x14ac:dyDescent="0.25">
      <c r="A18065">
        <v>774.33522400000004</v>
      </c>
      <c r="B18065">
        <v>1692.4879503740001</v>
      </c>
    </row>
    <row r="18066" spans="1:2" x14ac:dyDescent="0.25">
      <c r="A18066">
        <v>774.33522400000004</v>
      </c>
      <c r="B18066">
        <v>1697.080002958</v>
      </c>
    </row>
    <row r="18067" spans="1:2" x14ac:dyDescent="0.25">
      <c r="A18067">
        <v>774.33522400000004</v>
      </c>
      <c r="B18067">
        <v>1695.9063207439999</v>
      </c>
    </row>
    <row r="18068" spans="1:2" x14ac:dyDescent="0.25">
      <c r="A18068">
        <v>774.33522400000004</v>
      </c>
      <c r="B18068">
        <v>1699.4657208199999</v>
      </c>
    </row>
    <row r="18069" spans="1:2" x14ac:dyDescent="0.25">
      <c r="A18069">
        <v>774.33522400000004</v>
      </c>
      <c r="B18069">
        <v>1700.68008113</v>
      </c>
    </row>
    <row r="18070" spans="1:2" x14ac:dyDescent="0.25">
      <c r="A18070">
        <v>772.13097000000005</v>
      </c>
      <c r="B18070">
        <v>1693.812554248</v>
      </c>
    </row>
    <row r="18071" spans="1:2" x14ac:dyDescent="0.25">
      <c r="A18071">
        <v>772.13097000000005</v>
      </c>
      <c r="B18071">
        <v>1698.87417931</v>
      </c>
    </row>
    <row r="18072" spans="1:2" x14ac:dyDescent="0.25">
      <c r="A18072">
        <v>772.13097000000005</v>
      </c>
      <c r="B18072">
        <v>1698.455607054</v>
      </c>
    </row>
    <row r="18073" spans="1:2" x14ac:dyDescent="0.25">
      <c r="A18073">
        <v>769.99400400000002</v>
      </c>
      <c r="B18073">
        <v>1698.7767013499999</v>
      </c>
    </row>
    <row r="18074" spans="1:2" x14ac:dyDescent="0.25">
      <c r="A18074">
        <v>769.99400400000002</v>
      </c>
      <c r="B18074">
        <v>1699.757728672</v>
      </c>
    </row>
    <row r="18075" spans="1:2" x14ac:dyDescent="0.25">
      <c r="A18075">
        <v>769.99400400000002</v>
      </c>
      <c r="B18075">
        <v>1698.8473695119999</v>
      </c>
    </row>
    <row r="18076" spans="1:2" x14ac:dyDescent="0.25">
      <c r="A18076">
        <v>769.99400400000002</v>
      </c>
      <c r="B18076">
        <v>1699.63926274</v>
      </c>
    </row>
    <row r="18077" spans="1:2" x14ac:dyDescent="0.25">
      <c r="A18077">
        <v>769.99400400000002</v>
      </c>
      <c r="B18077">
        <v>1696.6909376860001</v>
      </c>
    </row>
    <row r="18078" spans="1:2" x14ac:dyDescent="0.25">
      <c r="A18078">
        <v>767.38658999999996</v>
      </c>
      <c r="B18078">
        <v>1694.52111876</v>
      </c>
    </row>
    <row r="18079" spans="1:2" x14ac:dyDescent="0.25">
      <c r="A18079">
        <v>767.38658999999996</v>
      </c>
      <c r="B18079">
        <v>1701.788529616</v>
      </c>
    </row>
    <row r="18080" spans="1:2" x14ac:dyDescent="0.25">
      <c r="A18080">
        <v>767.38658999999996</v>
      </c>
      <c r="B18080">
        <v>1702.8697939379999</v>
      </c>
    </row>
    <row r="18081" spans="1:2" x14ac:dyDescent="0.25">
      <c r="A18081">
        <v>767.38658999999996</v>
      </c>
      <c r="B18081">
        <v>1698.0362531559999</v>
      </c>
    </row>
    <row r="18082" spans="1:2" x14ac:dyDescent="0.25">
      <c r="A18082">
        <v>767.38658999999996</v>
      </c>
      <c r="B18082">
        <v>1700.247747996</v>
      </c>
    </row>
    <row r="18083" spans="1:2" x14ac:dyDescent="0.25">
      <c r="A18083">
        <v>765.97276399999998</v>
      </c>
      <c r="B18083">
        <v>1698.7317288239999</v>
      </c>
    </row>
    <row r="18084" spans="1:2" x14ac:dyDescent="0.25">
      <c r="A18084">
        <v>765.97276399999998</v>
      </c>
      <c r="B18084">
        <v>1700.382748946</v>
      </c>
    </row>
    <row r="18085" spans="1:2" x14ac:dyDescent="0.25">
      <c r="A18085">
        <v>765.97276399999998</v>
      </c>
      <c r="B18085">
        <v>1701.7395938699999</v>
      </c>
    </row>
    <row r="18086" spans="1:2" x14ac:dyDescent="0.25">
      <c r="A18086">
        <v>764.15041199999996</v>
      </c>
      <c r="B18086">
        <v>1697.5742453400001</v>
      </c>
    </row>
    <row r="18087" spans="1:2" x14ac:dyDescent="0.25">
      <c r="A18087">
        <v>764.15041199999996</v>
      </c>
      <c r="B18087">
        <v>1695.8103380939999</v>
      </c>
    </row>
    <row r="18088" spans="1:2" x14ac:dyDescent="0.25">
      <c r="A18088">
        <v>764.15041199999996</v>
      </c>
      <c r="B18088">
        <v>1691.7820951619999</v>
      </c>
    </row>
    <row r="18089" spans="1:2" x14ac:dyDescent="0.25">
      <c r="A18089">
        <v>763.66575799999998</v>
      </c>
      <c r="B18089">
        <v>1694.490423128</v>
      </c>
    </row>
    <row r="18090" spans="1:2" x14ac:dyDescent="0.25">
      <c r="A18090">
        <v>763.66575799999998</v>
      </c>
      <c r="B18090">
        <v>1695.9359135019999</v>
      </c>
    </row>
    <row r="18091" spans="1:2" x14ac:dyDescent="0.25">
      <c r="A18091">
        <v>763.66575799999998</v>
      </c>
      <c r="B18091">
        <v>1692.3925496679999</v>
      </c>
    </row>
    <row r="18092" spans="1:2" x14ac:dyDescent="0.25">
      <c r="A18092">
        <v>763.66575799999998</v>
      </c>
      <c r="B18092">
        <v>1699.2457369680001</v>
      </c>
    </row>
    <row r="18093" spans="1:2" x14ac:dyDescent="0.25">
      <c r="A18093">
        <v>763.66575799999998</v>
      </c>
      <c r="B18093">
        <v>1698.362734782</v>
      </c>
    </row>
    <row r="18094" spans="1:2" x14ac:dyDescent="0.25">
      <c r="A18094">
        <v>763.66575799999998</v>
      </c>
      <c r="B18094">
        <v>1696.518349986</v>
      </c>
    </row>
    <row r="18095" spans="1:2" x14ac:dyDescent="0.25">
      <c r="A18095">
        <v>763.66575799999998</v>
      </c>
      <c r="B18095">
        <v>1694.473746782</v>
      </c>
    </row>
    <row r="18096" spans="1:2" x14ac:dyDescent="0.25">
      <c r="A18096">
        <v>763.66575799999998</v>
      </c>
      <c r="B18096">
        <v>1693.8978416540001</v>
      </c>
    </row>
    <row r="18097" spans="1:2" x14ac:dyDescent="0.25">
      <c r="A18097">
        <v>762.97209999999995</v>
      </c>
      <c r="B18097">
        <v>1699.0630130940001</v>
      </c>
    </row>
    <row r="18098" spans="1:2" x14ac:dyDescent="0.25">
      <c r="A18098">
        <v>762.97209999999995</v>
      </c>
      <c r="B18098">
        <v>1696.7660488219999</v>
      </c>
    </row>
    <row r="18099" spans="1:2" x14ac:dyDescent="0.25">
      <c r="A18099">
        <v>762.97209999999995</v>
      </c>
      <c r="B18099">
        <v>1695.0071663020001</v>
      </c>
    </row>
    <row r="18100" spans="1:2" x14ac:dyDescent="0.25">
      <c r="A18100">
        <v>761.20801200000005</v>
      </c>
      <c r="B18100">
        <v>1693.892941804</v>
      </c>
    </row>
    <row r="18101" spans="1:2" x14ac:dyDescent="0.25">
      <c r="A18101">
        <v>761.20801200000005</v>
      </c>
      <c r="B18101">
        <v>1700.457370226</v>
      </c>
    </row>
    <row r="18102" spans="1:2" x14ac:dyDescent="0.25">
      <c r="A18102">
        <v>761.20801200000005</v>
      </c>
      <c r="B18102">
        <v>1694.344273256</v>
      </c>
    </row>
    <row r="18103" spans="1:2" x14ac:dyDescent="0.25">
      <c r="A18103">
        <v>761.20801200000005</v>
      </c>
      <c r="B18103">
        <v>1699.2162441739999</v>
      </c>
    </row>
    <row r="18104" spans="1:2" x14ac:dyDescent="0.25">
      <c r="A18104">
        <v>761.20801200000005</v>
      </c>
      <c r="B18104">
        <v>1699.785720052</v>
      </c>
    </row>
    <row r="18105" spans="1:2" x14ac:dyDescent="0.25">
      <c r="A18105">
        <v>761.20801200000005</v>
      </c>
      <c r="B18105">
        <v>1700.7183564699999</v>
      </c>
    </row>
    <row r="18106" spans="1:2" x14ac:dyDescent="0.25">
      <c r="A18106">
        <v>760.27335200000005</v>
      </c>
      <c r="B18106">
        <v>1700.02190389</v>
      </c>
    </row>
    <row r="18107" spans="1:2" x14ac:dyDescent="0.25">
      <c r="A18107">
        <v>760.27335200000005</v>
      </c>
      <c r="B18107">
        <v>1699.852941938</v>
      </c>
    </row>
    <row r="18108" spans="1:2" x14ac:dyDescent="0.25">
      <c r="A18108">
        <v>760.27335200000005</v>
      </c>
      <c r="B18108">
        <v>1698.1595647019999</v>
      </c>
    </row>
    <row r="18109" spans="1:2" x14ac:dyDescent="0.25">
      <c r="A18109">
        <v>756.323396</v>
      </c>
      <c r="B18109">
        <v>1696.8808419300001</v>
      </c>
    </row>
    <row r="18110" spans="1:2" x14ac:dyDescent="0.25">
      <c r="A18110">
        <v>756.323396</v>
      </c>
      <c r="B18110">
        <v>1696.9902085020001</v>
      </c>
    </row>
    <row r="18111" spans="1:2" x14ac:dyDescent="0.25">
      <c r="A18111">
        <v>756.323396</v>
      </c>
      <c r="B18111">
        <v>1704.037503862</v>
      </c>
    </row>
    <row r="18112" spans="1:2" x14ac:dyDescent="0.25">
      <c r="A18112">
        <v>756.323396</v>
      </c>
      <c r="B18112">
        <v>1705.151469506</v>
      </c>
    </row>
    <row r="18113" spans="1:2" x14ac:dyDescent="0.25">
      <c r="A18113">
        <v>756.323396</v>
      </c>
      <c r="B18113">
        <v>1700.171856252</v>
      </c>
    </row>
    <row r="18114" spans="1:2" x14ac:dyDescent="0.25">
      <c r="A18114">
        <v>756.323396</v>
      </c>
      <c r="B18114">
        <v>1700.014696594</v>
      </c>
    </row>
    <row r="18115" spans="1:2" x14ac:dyDescent="0.25">
      <c r="A18115">
        <v>756.323396</v>
      </c>
      <c r="B18115">
        <v>1699.3358891979999</v>
      </c>
    </row>
    <row r="18116" spans="1:2" x14ac:dyDescent="0.25">
      <c r="A18116">
        <v>756.323396</v>
      </c>
      <c r="B18116">
        <v>1697.3586483419999</v>
      </c>
    </row>
    <row r="18117" spans="1:2" x14ac:dyDescent="0.25">
      <c r="A18117">
        <v>756.323396</v>
      </c>
      <c r="B18117">
        <v>1699.0177005739999</v>
      </c>
    </row>
    <row r="18118" spans="1:2" x14ac:dyDescent="0.25">
      <c r="A18118">
        <v>756.323396</v>
      </c>
      <c r="B18118">
        <v>1702.73732999</v>
      </c>
    </row>
    <row r="18119" spans="1:2" x14ac:dyDescent="0.25">
      <c r="A18119">
        <v>754.23006999999996</v>
      </c>
      <c r="B18119">
        <v>1701.6926338440001</v>
      </c>
    </row>
    <row r="18120" spans="1:2" x14ac:dyDescent="0.25">
      <c r="A18120">
        <v>754.23006999999996</v>
      </c>
      <c r="B18120">
        <v>1697.612144552</v>
      </c>
    </row>
    <row r="18121" spans="1:2" x14ac:dyDescent="0.25">
      <c r="A18121">
        <v>754.23006999999996</v>
      </c>
      <c r="B18121">
        <v>1694.9478317959999</v>
      </c>
    </row>
    <row r="18122" spans="1:2" x14ac:dyDescent="0.25">
      <c r="A18122">
        <v>754.23006999999996</v>
      </c>
      <c r="B18122">
        <v>1692.1556040580001</v>
      </c>
    </row>
    <row r="18123" spans="1:2" x14ac:dyDescent="0.25">
      <c r="A18123">
        <v>754.23006999999996</v>
      </c>
      <c r="B18123">
        <v>1688.9131048839999</v>
      </c>
    </row>
    <row r="18124" spans="1:2" x14ac:dyDescent="0.25">
      <c r="A18124">
        <v>754.23006999999996</v>
      </c>
      <c r="B18124">
        <v>1695.0670630239999</v>
      </c>
    </row>
    <row r="18125" spans="1:2" x14ac:dyDescent="0.25">
      <c r="A18125">
        <v>754.23006999999996</v>
      </c>
      <c r="B18125">
        <v>1694.5853723539999</v>
      </c>
    </row>
    <row r="18126" spans="1:2" x14ac:dyDescent="0.25">
      <c r="A18126">
        <v>754.23006999999996</v>
      </c>
      <c r="B18126">
        <v>1700.026419996</v>
      </c>
    </row>
    <row r="18127" spans="1:2" x14ac:dyDescent="0.25">
      <c r="A18127">
        <v>754.23006999999996</v>
      </c>
      <c r="B18127">
        <v>1699.152072716</v>
      </c>
    </row>
    <row r="18128" spans="1:2" x14ac:dyDescent="0.25">
      <c r="A18128">
        <v>754.23006999999996</v>
      </c>
      <c r="B18128">
        <v>1698.117323556</v>
      </c>
    </row>
    <row r="18129" spans="1:2" x14ac:dyDescent="0.25">
      <c r="A18129">
        <v>754.23006999999996</v>
      </c>
      <c r="B18129">
        <v>1699.905727074</v>
      </c>
    </row>
    <row r="18130" spans="1:2" x14ac:dyDescent="0.25">
      <c r="A18130">
        <v>752.26306</v>
      </c>
      <c r="B18130">
        <v>1702.2779756120001</v>
      </c>
    </row>
    <row r="18131" spans="1:2" x14ac:dyDescent="0.25">
      <c r="A18131">
        <v>752.26306</v>
      </c>
      <c r="B18131">
        <v>1698.167766364</v>
      </c>
    </row>
    <row r="18132" spans="1:2" x14ac:dyDescent="0.25">
      <c r="A18132">
        <v>752.26306</v>
      </c>
      <c r="B18132">
        <v>1696.14032496</v>
      </c>
    </row>
    <row r="18133" spans="1:2" x14ac:dyDescent="0.25">
      <c r="A18133">
        <v>752.26306</v>
      </c>
      <c r="B18133">
        <v>1701.7421408600001</v>
      </c>
    </row>
    <row r="18134" spans="1:2" x14ac:dyDescent="0.25">
      <c r="A18134">
        <v>752.26306</v>
      </c>
      <c r="B18134">
        <v>1701.2417003999999</v>
      </c>
    </row>
    <row r="18135" spans="1:2" x14ac:dyDescent="0.25">
      <c r="A18135">
        <v>752.26306</v>
      </c>
      <c r="B18135">
        <v>1698.835657844</v>
      </c>
    </row>
    <row r="18136" spans="1:2" x14ac:dyDescent="0.25">
      <c r="A18136">
        <v>752.26306</v>
      </c>
      <c r="B18136">
        <v>1701.894497386</v>
      </c>
    </row>
    <row r="18137" spans="1:2" x14ac:dyDescent="0.25">
      <c r="A18137">
        <v>752.26306</v>
      </c>
      <c r="B18137">
        <v>1701.8325254280001</v>
      </c>
    </row>
    <row r="18138" spans="1:2" x14ac:dyDescent="0.25">
      <c r="A18138">
        <v>752.26306</v>
      </c>
      <c r="B18138">
        <v>1701.7651159100001</v>
      </c>
    </row>
    <row r="18139" spans="1:2" x14ac:dyDescent="0.25">
      <c r="A18139">
        <v>752.26306</v>
      </c>
      <c r="B18139">
        <v>1704.55944172</v>
      </c>
    </row>
    <row r="18140" spans="1:2" x14ac:dyDescent="0.25">
      <c r="A18140">
        <v>752.26306</v>
      </c>
      <c r="B18140">
        <v>1707.2233949900001</v>
      </c>
    </row>
    <row r="18141" spans="1:2" x14ac:dyDescent="0.25">
      <c r="A18141">
        <v>751.906522</v>
      </c>
      <c r="B18141">
        <v>1705.2899037320001</v>
      </c>
    </row>
    <row r="18142" spans="1:2" x14ac:dyDescent="0.25">
      <c r="A18142">
        <v>751.906522</v>
      </c>
      <c r="B18142">
        <v>1707.0958426520001</v>
      </c>
    </row>
    <row r="18143" spans="1:2" x14ac:dyDescent="0.25">
      <c r="A18143">
        <v>751.906522</v>
      </c>
      <c r="B18143">
        <v>1703.260338668</v>
      </c>
    </row>
    <row r="18144" spans="1:2" x14ac:dyDescent="0.25">
      <c r="A18144">
        <v>751.906522</v>
      </c>
      <c r="B18144">
        <v>1702.656128264</v>
      </c>
    </row>
    <row r="18145" spans="1:2" x14ac:dyDescent="0.25">
      <c r="A18145">
        <v>751.906522</v>
      </c>
      <c r="B18145">
        <v>1700.6657316020001</v>
      </c>
    </row>
    <row r="18146" spans="1:2" x14ac:dyDescent="0.25">
      <c r="A18146">
        <v>751.906522</v>
      </c>
      <c r="B18146">
        <v>1697.1062376499999</v>
      </c>
    </row>
    <row r="18147" spans="1:2" x14ac:dyDescent="0.25">
      <c r="A18147">
        <v>751.906522</v>
      </c>
      <c r="B18147">
        <v>1695.5695681080001</v>
      </c>
    </row>
    <row r="18148" spans="1:2" x14ac:dyDescent="0.25">
      <c r="A18148">
        <v>751.906522</v>
      </c>
      <c r="B18148">
        <v>1694.9315320139999</v>
      </c>
    </row>
    <row r="18149" spans="1:2" x14ac:dyDescent="0.25">
      <c r="A18149">
        <v>751.906522</v>
      </c>
      <c r="B18149">
        <v>1691.0440232440001</v>
      </c>
    </row>
    <row r="18150" spans="1:2" x14ac:dyDescent="0.25">
      <c r="A18150">
        <v>751.906522</v>
      </c>
      <c r="B18150">
        <v>1690.322459642</v>
      </c>
    </row>
    <row r="18151" spans="1:2" x14ac:dyDescent="0.25">
      <c r="A18151">
        <v>751.906522</v>
      </c>
      <c r="B18151">
        <v>1690.5202309660001</v>
      </c>
    </row>
    <row r="18152" spans="1:2" x14ac:dyDescent="0.25">
      <c r="A18152">
        <v>751.906522</v>
      </c>
      <c r="B18152">
        <v>1698.5605179879999</v>
      </c>
    </row>
    <row r="18153" spans="1:2" x14ac:dyDescent="0.25">
      <c r="A18153">
        <v>751.906522</v>
      </c>
      <c r="B18153">
        <v>1697.9924433799999</v>
      </c>
    </row>
    <row r="18154" spans="1:2" x14ac:dyDescent="0.25">
      <c r="A18154">
        <v>751.906522</v>
      </c>
      <c r="B18154">
        <v>1701.8216871019999</v>
      </c>
    </row>
    <row r="18155" spans="1:2" x14ac:dyDescent="0.25">
      <c r="A18155">
        <v>751.906522</v>
      </c>
      <c r="B18155">
        <v>1696.5663726360001</v>
      </c>
    </row>
    <row r="18156" spans="1:2" x14ac:dyDescent="0.25">
      <c r="A18156">
        <v>751.906522</v>
      </c>
      <c r="B18156">
        <v>1699.5318612139999</v>
      </c>
    </row>
    <row r="18157" spans="1:2" x14ac:dyDescent="0.25">
      <c r="A18157">
        <v>751.906522</v>
      </c>
      <c r="B18157">
        <v>1694.3119063940001</v>
      </c>
    </row>
    <row r="18158" spans="1:2" x14ac:dyDescent="0.25">
      <c r="A18158">
        <v>751.906522</v>
      </c>
      <c r="B18158">
        <v>1696.6324594160001</v>
      </c>
    </row>
    <row r="18159" spans="1:2" x14ac:dyDescent="0.25">
      <c r="A18159">
        <v>751.906522</v>
      </c>
      <c r="B18159">
        <v>1701.0009556560001</v>
      </c>
    </row>
    <row r="18160" spans="1:2" x14ac:dyDescent="0.25">
      <c r="A18160">
        <v>751.906522</v>
      </c>
      <c r="B18160">
        <v>1698.799514112</v>
      </c>
    </row>
    <row r="18161" spans="1:2" x14ac:dyDescent="0.25">
      <c r="A18161">
        <v>751.906522</v>
      </c>
      <c r="B18161">
        <v>1698.1253454739999</v>
      </c>
    </row>
    <row r="18162" spans="1:2" x14ac:dyDescent="0.25">
      <c r="A18162">
        <v>750.59767199999999</v>
      </c>
      <c r="B18162">
        <v>1700.836223366</v>
      </c>
    </row>
    <row r="18163" spans="1:2" x14ac:dyDescent="0.25">
      <c r="A18163">
        <v>750.59767199999999</v>
      </c>
      <c r="B18163">
        <v>1699.980457744</v>
      </c>
    </row>
    <row r="18164" spans="1:2" x14ac:dyDescent="0.25">
      <c r="A18164">
        <v>750.59767199999999</v>
      </c>
      <c r="B18164">
        <v>1701.3352569440001</v>
      </c>
    </row>
    <row r="18165" spans="1:2" x14ac:dyDescent="0.25">
      <c r="A18165">
        <v>750.59767199999999</v>
      </c>
      <c r="B18165">
        <v>1700.86777824</v>
      </c>
    </row>
    <row r="18166" spans="1:2" x14ac:dyDescent="0.25">
      <c r="A18166">
        <v>750.59767199999999</v>
      </c>
      <c r="B18166">
        <v>1698.5988783959999</v>
      </c>
    </row>
    <row r="18167" spans="1:2" x14ac:dyDescent="0.25">
      <c r="A18167">
        <v>750.59767199999999</v>
      </c>
      <c r="B18167">
        <v>1696.445038326</v>
      </c>
    </row>
    <row r="18168" spans="1:2" x14ac:dyDescent="0.25">
      <c r="A18168">
        <v>750.59767199999999</v>
      </c>
      <c r="B18168">
        <v>1696.33274491</v>
      </c>
    </row>
    <row r="18169" spans="1:2" x14ac:dyDescent="0.25">
      <c r="A18169">
        <v>750.59767199999999</v>
      </c>
      <c r="B18169">
        <v>1696.6527036259999</v>
      </c>
    </row>
    <row r="18170" spans="1:2" x14ac:dyDescent="0.25">
      <c r="A18170">
        <v>750.59767199999999</v>
      </c>
      <c r="B18170">
        <v>1699.415346966</v>
      </c>
    </row>
    <row r="18171" spans="1:2" x14ac:dyDescent="0.25">
      <c r="A18171">
        <v>750.59767199999999</v>
      </c>
      <c r="B18171">
        <v>1698.00278224</v>
      </c>
    </row>
    <row r="18172" spans="1:2" x14ac:dyDescent="0.25">
      <c r="A18172">
        <v>750.59767199999999</v>
      </c>
      <c r="B18172">
        <v>1699.975700816</v>
      </c>
    </row>
    <row r="18173" spans="1:2" x14ac:dyDescent="0.25">
      <c r="A18173">
        <v>750.59767199999999</v>
      </c>
      <c r="B18173">
        <v>1697.9531908599999</v>
      </c>
    </row>
    <row r="18174" spans="1:2" x14ac:dyDescent="0.25">
      <c r="A18174">
        <v>747.99205800000004</v>
      </c>
      <c r="B18174">
        <v>1699.745996056</v>
      </c>
    </row>
    <row r="18175" spans="1:2" x14ac:dyDescent="0.25">
      <c r="A18175">
        <v>747.99205800000004</v>
      </c>
      <c r="B18175">
        <v>1700.5080320239999</v>
      </c>
    </row>
    <row r="18176" spans="1:2" x14ac:dyDescent="0.25">
      <c r="A18176">
        <v>747.99205800000004</v>
      </c>
      <c r="B18176">
        <v>1702.5880416580001</v>
      </c>
    </row>
    <row r="18177" spans="1:2" x14ac:dyDescent="0.25">
      <c r="A18177">
        <v>747.99205800000004</v>
      </c>
      <c r="B18177">
        <v>1699.5860898559999</v>
      </c>
    </row>
    <row r="18178" spans="1:2" x14ac:dyDescent="0.25">
      <c r="A18178">
        <v>747.99205800000004</v>
      </c>
      <c r="B18178">
        <v>1700.3464363620001</v>
      </c>
    </row>
    <row r="18179" spans="1:2" x14ac:dyDescent="0.25">
      <c r="A18179">
        <v>747.99205800000004</v>
      </c>
      <c r="B18179">
        <v>1699.854959084</v>
      </c>
    </row>
    <row r="18180" spans="1:2" x14ac:dyDescent="0.25">
      <c r="A18180">
        <v>747.99205800000004</v>
      </c>
      <c r="B18180">
        <v>1696.8622876940001</v>
      </c>
    </row>
    <row r="18181" spans="1:2" x14ac:dyDescent="0.25">
      <c r="A18181">
        <v>747.99205800000004</v>
      </c>
      <c r="B18181">
        <v>1689.477463492</v>
      </c>
    </row>
    <row r="18182" spans="1:2" x14ac:dyDescent="0.25">
      <c r="A18182">
        <v>747.99205800000004</v>
      </c>
      <c r="B18182">
        <v>1690.596973012</v>
      </c>
    </row>
    <row r="18183" spans="1:2" x14ac:dyDescent="0.25">
      <c r="A18183">
        <v>747.99205800000004</v>
      </c>
      <c r="B18183">
        <v>1696.4940488279999</v>
      </c>
    </row>
    <row r="18184" spans="1:2" x14ac:dyDescent="0.25">
      <c r="A18184">
        <v>747.99205800000004</v>
      </c>
      <c r="B18184">
        <v>1699.34403714</v>
      </c>
    </row>
    <row r="18185" spans="1:2" x14ac:dyDescent="0.25">
      <c r="A18185">
        <v>747.99205800000004</v>
      </c>
      <c r="B18185">
        <v>1699.57995398</v>
      </c>
    </row>
    <row r="18186" spans="1:2" x14ac:dyDescent="0.25">
      <c r="A18186">
        <v>747.99205800000004</v>
      </c>
      <c r="B18186">
        <v>1700.777470986</v>
      </c>
    </row>
    <row r="18187" spans="1:2" x14ac:dyDescent="0.25">
      <c r="A18187">
        <v>747.99205800000004</v>
      </c>
      <c r="B18187">
        <v>1700.7932501719999</v>
      </c>
    </row>
    <row r="18188" spans="1:2" x14ac:dyDescent="0.25">
      <c r="A18188">
        <v>747.99205800000004</v>
      </c>
      <c r="B18188">
        <v>1699.172672814</v>
      </c>
    </row>
    <row r="18189" spans="1:2" x14ac:dyDescent="0.25">
      <c r="A18189">
        <v>747.99205800000004</v>
      </c>
      <c r="B18189">
        <v>1701.644127646</v>
      </c>
    </row>
    <row r="18190" spans="1:2" x14ac:dyDescent="0.25">
      <c r="A18190">
        <v>747.99205800000004</v>
      </c>
      <c r="B18190">
        <v>1698.891714506</v>
      </c>
    </row>
    <row r="18191" spans="1:2" x14ac:dyDescent="0.25">
      <c r="A18191">
        <v>747.38984200000004</v>
      </c>
      <c r="B18191">
        <v>1697.471239108</v>
      </c>
    </row>
    <row r="18192" spans="1:2" x14ac:dyDescent="0.25">
      <c r="A18192">
        <v>747.38984200000004</v>
      </c>
      <c r="B18192">
        <v>1699.439277644</v>
      </c>
    </row>
    <row r="18193" spans="1:2" x14ac:dyDescent="0.25">
      <c r="A18193">
        <v>747.38984200000004</v>
      </c>
      <c r="B18193">
        <v>1696.9295439360001</v>
      </c>
    </row>
    <row r="18194" spans="1:2" x14ac:dyDescent="0.25">
      <c r="A18194">
        <v>747.38984200000004</v>
      </c>
      <c r="B18194">
        <v>1699.0575741980001</v>
      </c>
    </row>
    <row r="18195" spans="1:2" x14ac:dyDescent="0.25">
      <c r="A18195">
        <v>745.62060799999995</v>
      </c>
      <c r="B18195">
        <v>1695.4022390279999</v>
      </c>
    </row>
    <row r="18196" spans="1:2" x14ac:dyDescent="0.25">
      <c r="A18196">
        <v>743.49354400000004</v>
      </c>
      <c r="B18196">
        <v>1694.9470174400001</v>
      </c>
    </row>
    <row r="18197" spans="1:2" x14ac:dyDescent="0.25">
      <c r="A18197">
        <v>743.49354400000004</v>
      </c>
      <c r="B18197">
        <v>1689.8644947780001</v>
      </c>
    </row>
    <row r="18198" spans="1:2" x14ac:dyDescent="0.25">
      <c r="A18198">
        <v>743.49354400000004</v>
      </c>
      <c r="B18198">
        <v>1697.1174014159999</v>
      </c>
    </row>
    <row r="18199" spans="1:2" x14ac:dyDescent="0.25">
      <c r="A18199">
        <v>743.49354400000004</v>
      </c>
      <c r="B18199">
        <v>1700.2096327740001</v>
      </c>
    </row>
    <row r="18200" spans="1:2" x14ac:dyDescent="0.25">
      <c r="A18200">
        <v>743.49354400000004</v>
      </c>
      <c r="B18200">
        <v>1695.40233332</v>
      </c>
    </row>
    <row r="18201" spans="1:2" x14ac:dyDescent="0.25">
      <c r="A18201">
        <v>743.49354400000004</v>
      </c>
      <c r="B18201">
        <v>1692.9470553660001</v>
      </c>
    </row>
    <row r="18202" spans="1:2" x14ac:dyDescent="0.25">
      <c r="A18202">
        <v>743.49354400000004</v>
      </c>
      <c r="B18202">
        <v>1690.087692632</v>
      </c>
    </row>
    <row r="18203" spans="1:2" x14ac:dyDescent="0.25">
      <c r="A18203">
        <v>743.49354400000004</v>
      </c>
      <c r="B18203">
        <v>1694.0792702799999</v>
      </c>
    </row>
    <row r="18204" spans="1:2" x14ac:dyDescent="0.25">
      <c r="A18204">
        <v>743.49354400000004</v>
      </c>
      <c r="B18204">
        <v>1698.8609118459999</v>
      </c>
    </row>
    <row r="18205" spans="1:2" x14ac:dyDescent="0.25">
      <c r="A18205">
        <v>743.49354400000004</v>
      </c>
      <c r="B18205">
        <v>1701.4729859019999</v>
      </c>
    </row>
    <row r="18206" spans="1:2" x14ac:dyDescent="0.25">
      <c r="A18206">
        <v>743.49354400000004</v>
      </c>
      <c r="B18206">
        <v>1698.650861008</v>
      </c>
    </row>
    <row r="18207" spans="1:2" x14ac:dyDescent="0.25">
      <c r="A18207">
        <v>743.49354400000004</v>
      </c>
      <c r="B18207">
        <v>1693.7913722759999</v>
      </c>
    </row>
    <row r="18208" spans="1:2" x14ac:dyDescent="0.25">
      <c r="A18208">
        <v>741.50275999999997</v>
      </c>
      <c r="B18208">
        <v>1695.913813314</v>
      </c>
    </row>
    <row r="18209" spans="1:2" x14ac:dyDescent="0.25">
      <c r="A18209">
        <v>741.50275999999997</v>
      </c>
      <c r="B18209">
        <v>1696.354409952</v>
      </c>
    </row>
    <row r="18210" spans="1:2" x14ac:dyDescent="0.25">
      <c r="A18210">
        <v>741.50275999999997</v>
      </c>
      <c r="B18210">
        <v>1696.539290364</v>
      </c>
    </row>
    <row r="18211" spans="1:2" x14ac:dyDescent="0.25">
      <c r="A18211">
        <v>741.50275999999997</v>
      </c>
      <c r="B18211">
        <v>1695.537690766</v>
      </c>
    </row>
    <row r="18212" spans="1:2" x14ac:dyDescent="0.25">
      <c r="A18212">
        <v>741.50275999999997</v>
      </c>
      <c r="B18212">
        <v>1695.4333514519999</v>
      </c>
    </row>
    <row r="18213" spans="1:2" x14ac:dyDescent="0.25">
      <c r="A18213">
        <v>741.50275999999997</v>
      </c>
      <c r="B18213">
        <v>1699.49207125</v>
      </c>
    </row>
    <row r="18214" spans="1:2" x14ac:dyDescent="0.25">
      <c r="A18214">
        <v>741.50275999999997</v>
      </c>
      <c r="B18214">
        <v>1699.701908558</v>
      </c>
    </row>
    <row r="18215" spans="1:2" x14ac:dyDescent="0.25">
      <c r="A18215">
        <v>741.50275999999997</v>
      </c>
      <c r="B18215">
        <v>1698.8035015959999</v>
      </c>
    </row>
    <row r="18216" spans="1:2" x14ac:dyDescent="0.25">
      <c r="A18216">
        <v>741.50275999999997</v>
      </c>
      <c r="B18216">
        <v>1700.659962128</v>
      </c>
    </row>
    <row r="18217" spans="1:2" x14ac:dyDescent="0.25">
      <c r="A18217">
        <v>741.50275999999997</v>
      </c>
      <c r="B18217">
        <v>1697.351156146</v>
      </c>
    </row>
    <row r="18218" spans="1:2" x14ac:dyDescent="0.25">
      <c r="A18218">
        <v>740.61814800000002</v>
      </c>
      <c r="B18218">
        <v>1696.4942057660001</v>
      </c>
    </row>
    <row r="18219" spans="1:2" x14ac:dyDescent="0.25">
      <c r="A18219">
        <v>740.61814800000002</v>
      </c>
      <c r="B18219">
        <v>1698.01554999</v>
      </c>
    </row>
    <row r="18220" spans="1:2" x14ac:dyDescent="0.25">
      <c r="A18220">
        <v>740.61814800000002</v>
      </c>
      <c r="B18220">
        <v>1699.51175986</v>
      </c>
    </row>
    <row r="18221" spans="1:2" x14ac:dyDescent="0.25">
      <c r="A18221">
        <v>740.61814800000002</v>
      </c>
      <c r="B18221">
        <v>1697.98463449</v>
      </c>
    </row>
    <row r="18222" spans="1:2" x14ac:dyDescent="0.25">
      <c r="A18222">
        <v>740.61814800000002</v>
      </c>
      <c r="B18222">
        <v>1694.9662525240001</v>
      </c>
    </row>
    <row r="18223" spans="1:2" x14ac:dyDescent="0.25">
      <c r="A18223">
        <v>740.61814800000002</v>
      </c>
      <c r="B18223">
        <v>1695.20200512</v>
      </c>
    </row>
    <row r="18224" spans="1:2" x14ac:dyDescent="0.25">
      <c r="A18224">
        <v>740.61814800000002</v>
      </c>
      <c r="B18224">
        <v>1696.9447181420001</v>
      </c>
    </row>
    <row r="18225" spans="1:2" x14ac:dyDescent="0.25">
      <c r="A18225">
        <v>740.61814800000002</v>
      </c>
      <c r="B18225">
        <v>1698.702029306</v>
      </c>
    </row>
    <row r="18226" spans="1:2" x14ac:dyDescent="0.25">
      <c r="A18226">
        <v>740.61814800000002</v>
      </c>
      <c r="B18226">
        <v>1693.95410629</v>
      </c>
    </row>
    <row r="18227" spans="1:2" x14ac:dyDescent="0.25">
      <c r="A18227">
        <v>740.61814800000002</v>
      </c>
      <c r="B18227">
        <v>1698.7538290140001</v>
      </c>
    </row>
    <row r="18228" spans="1:2" x14ac:dyDescent="0.25">
      <c r="A18228">
        <v>740.61814800000002</v>
      </c>
      <c r="B18228">
        <v>1697.136628062</v>
      </c>
    </row>
    <row r="18229" spans="1:2" x14ac:dyDescent="0.25">
      <c r="A18229">
        <v>740.61814800000002</v>
      </c>
      <c r="B18229">
        <v>1702.37373987</v>
      </c>
    </row>
    <row r="18230" spans="1:2" x14ac:dyDescent="0.25">
      <c r="A18230">
        <v>740.61814800000002</v>
      </c>
      <c r="B18230">
        <v>1700.7927193180001</v>
      </c>
    </row>
    <row r="18231" spans="1:2" x14ac:dyDescent="0.25">
      <c r="A18231">
        <v>740.61814800000002</v>
      </c>
      <c r="B18231">
        <v>1697.927387572</v>
      </c>
    </row>
    <row r="18232" spans="1:2" x14ac:dyDescent="0.25">
      <c r="A18232">
        <v>740.61814800000002</v>
      </c>
      <c r="B18232">
        <v>1698.0976968499999</v>
      </c>
    </row>
    <row r="18233" spans="1:2" x14ac:dyDescent="0.25">
      <c r="A18233">
        <v>740.61814800000002</v>
      </c>
      <c r="B18233">
        <v>1698.4850949280001</v>
      </c>
    </row>
    <row r="18234" spans="1:2" x14ac:dyDescent="0.25">
      <c r="A18234">
        <v>740.61814800000002</v>
      </c>
      <c r="B18234">
        <v>1701.5361170599999</v>
      </c>
    </row>
    <row r="18235" spans="1:2" x14ac:dyDescent="0.25">
      <c r="A18235">
        <v>740.61814800000002</v>
      </c>
      <c r="B18235">
        <v>1696.868428432</v>
      </c>
    </row>
    <row r="18236" spans="1:2" x14ac:dyDescent="0.25">
      <c r="A18236">
        <v>740.61814800000002</v>
      </c>
      <c r="B18236">
        <v>1699.5134961440001</v>
      </c>
    </row>
    <row r="18237" spans="1:2" x14ac:dyDescent="0.25">
      <c r="A18237">
        <v>740.61814800000002</v>
      </c>
      <c r="B18237">
        <v>1698.863396042</v>
      </c>
    </row>
    <row r="18238" spans="1:2" x14ac:dyDescent="0.25">
      <c r="A18238">
        <v>740.61814800000002</v>
      </c>
      <c r="B18238">
        <v>1700.8500672800001</v>
      </c>
    </row>
    <row r="18239" spans="1:2" x14ac:dyDescent="0.25">
      <c r="A18239">
        <v>740.61814800000002</v>
      </c>
      <c r="B18239">
        <v>1697.3007011300001</v>
      </c>
    </row>
    <row r="18240" spans="1:2" x14ac:dyDescent="0.25">
      <c r="A18240">
        <v>740.61814800000002</v>
      </c>
      <c r="B18240">
        <v>1697.782970922</v>
      </c>
    </row>
    <row r="18241" spans="1:2" x14ac:dyDescent="0.25">
      <c r="A18241">
        <v>740.61814800000002</v>
      </c>
      <c r="B18241">
        <v>1701.8951361280001</v>
      </c>
    </row>
    <row r="18242" spans="1:2" x14ac:dyDescent="0.25">
      <c r="A18242">
        <v>740.61814800000002</v>
      </c>
      <c r="B18242">
        <v>1693.9571160359999</v>
      </c>
    </row>
    <row r="18243" spans="1:2" x14ac:dyDescent="0.25">
      <c r="A18243">
        <v>740.61814800000002</v>
      </c>
      <c r="B18243">
        <v>1694.32855812</v>
      </c>
    </row>
    <row r="18244" spans="1:2" x14ac:dyDescent="0.25">
      <c r="A18244">
        <v>740.61814800000002</v>
      </c>
      <c r="B18244">
        <v>1693.461330978</v>
      </c>
    </row>
    <row r="18245" spans="1:2" x14ac:dyDescent="0.25">
      <c r="A18245">
        <v>740.61814800000002</v>
      </c>
      <c r="B18245">
        <v>1695.5465539300001</v>
      </c>
    </row>
    <row r="18246" spans="1:2" x14ac:dyDescent="0.25">
      <c r="A18246">
        <v>740.61814800000002</v>
      </c>
      <c r="B18246">
        <v>1697.9203976460001</v>
      </c>
    </row>
    <row r="18247" spans="1:2" x14ac:dyDescent="0.25">
      <c r="A18247">
        <v>740.61814800000002</v>
      </c>
      <c r="B18247">
        <v>1698.093803388</v>
      </c>
    </row>
    <row r="18248" spans="1:2" x14ac:dyDescent="0.25">
      <c r="A18248">
        <v>740.61814800000002</v>
      </c>
      <c r="B18248">
        <v>1703.1293709219999</v>
      </c>
    </row>
    <row r="18249" spans="1:2" x14ac:dyDescent="0.25">
      <c r="A18249">
        <v>740.61814800000002</v>
      </c>
      <c r="B18249">
        <v>1701.7544597379999</v>
      </c>
    </row>
    <row r="18250" spans="1:2" x14ac:dyDescent="0.25">
      <c r="A18250">
        <v>739.21729000000005</v>
      </c>
      <c r="B18250">
        <v>1700.0122058920001</v>
      </c>
    </row>
    <row r="18251" spans="1:2" x14ac:dyDescent="0.25">
      <c r="A18251">
        <v>738.828078</v>
      </c>
      <c r="B18251">
        <v>1697.4225343099999</v>
      </c>
    </row>
    <row r="18252" spans="1:2" x14ac:dyDescent="0.25">
      <c r="A18252">
        <v>738.828078</v>
      </c>
      <c r="B18252">
        <v>1696.382252572</v>
      </c>
    </row>
    <row r="18253" spans="1:2" x14ac:dyDescent="0.25">
      <c r="A18253">
        <v>738.828078</v>
      </c>
      <c r="B18253">
        <v>1695.225036998</v>
      </c>
    </row>
    <row r="18254" spans="1:2" x14ac:dyDescent="0.25">
      <c r="A18254">
        <v>738.61788999999999</v>
      </c>
      <c r="B18254">
        <v>1694.5071337479999</v>
      </c>
    </row>
    <row r="18255" spans="1:2" x14ac:dyDescent="0.25">
      <c r="A18255">
        <v>738.61788999999999</v>
      </c>
      <c r="B18255">
        <v>1696.61806211</v>
      </c>
    </row>
    <row r="18256" spans="1:2" x14ac:dyDescent="0.25">
      <c r="A18256">
        <v>738.61788999999999</v>
      </c>
      <c r="B18256">
        <v>1697.4175879439999</v>
      </c>
    </row>
    <row r="18257" spans="1:2" x14ac:dyDescent="0.25">
      <c r="A18257">
        <v>738.61788999999999</v>
      </c>
      <c r="B18257">
        <v>1700.322754244</v>
      </c>
    </row>
    <row r="18258" spans="1:2" x14ac:dyDescent="0.25">
      <c r="A18258">
        <v>738.61788999999999</v>
      </c>
      <c r="B18258">
        <v>1697.3534146740001</v>
      </c>
    </row>
    <row r="18259" spans="1:2" x14ac:dyDescent="0.25">
      <c r="A18259">
        <v>738.61788999999999</v>
      </c>
      <c r="B18259">
        <v>1699.0600535819999</v>
      </c>
    </row>
    <row r="18260" spans="1:2" x14ac:dyDescent="0.25">
      <c r="A18260">
        <v>738.61788999999999</v>
      </c>
      <c r="B18260">
        <v>1697.1298057419999</v>
      </c>
    </row>
    <row r="18261" spans="1:2" x14ac:dyDescent="0.25">
      <c r="A18261">
        <v>738.61788999999999</v>
      </c>
      <c r="B18261">
        <v>1693.549694352</v>
      </c>
    </row>
    <row r="18262" spans="1:2" x14ac:dyDescent="0.25">
      <c r="A18262">
        <v>738.61788999999999</v>
      </c>
      <c r="B18262">
        <v>1692.9071458379999</v>
      </c>
    </row>
    <row r="18263" spans="1:2" x14ac:dyDescent="0.25">
      <c r="A18263">
        <v>738.61788999999999</v>
      </c>
      <c r="B18263">
        <v>1693.7511601900001</v>
      </c>
    </row>
    <row r="18264" spans="1:2" x14ac:dyDescent="0.25">
      <c r="A18264">
        <v>736.83604800000001</v>
      </c>
      <c r="B18264">
        <v>1693.4382891099999</v>
      </c>
    </row>
    <row r="18265" spans="1:2" x14ac:dyDescent="0.25">
      <c r="A18265">
        <v>736.83604800000001</v>
      </c>
      <c r="B18265">
        <v>1690.92971498</v>
      </c>
    </row>
    <row r="18266" spans="1:2" x14ac:dyDescent="0.25">
      <c r="A18266">
        <v>736.83604800000001</v>
      </c>
      <c r="B18266">
        <v>1694.2785598</v>
      </c>
    </row>
    <row r="18267" spans="1:2" x14ac:dyDescent="0.25">
      <c r="A18267">
        <v>736.83604800000001</v>
      </c>
      <c r="B18267">
        <v>1695.3650526020001</v>
      </c>
    </row>
    <row r="18268" spans="1:2" x14ac:dyDescent="0.25">
      <c r="A18268">
        <v>736.83604800000001</v>
      </c>
      <c r="B18268">
        <v>1701.588353916</v>
      </c>
    </row>
    <row r="18269" spans="1:2" x14ac:dyDescent="0.25">
      <c r="A18269">
        <v>736.83604800000001</v>
      </c>
      <c r="B18269">
        <v>1700.600471856</v>
      </c>
    </row>
    <row r="18270" spans="1:2" x14ac:dyDescent="0.25">
      <c r="A18270">
        <v>736.83604800000001</v>
      </c>
      <c r="B18270">
        <v>1700.509401538</v>
      </c>
    </row>
    <row r="18271" spans="1:2" x14ac:dyDescent="0.25">
      <c r="A18271">
        <v>736.83604800000001</v>
      </c>
      <c r="B18271">
        <v>1702.6374346560001</v>
      </c>
    </row>
    <row r="18272" spans="1:2" x14ac:dyDescent="0.25">
      <c r="A18272">
        <v>736.83604800000001</v>
      </c>
      <c r="B18272">
        <v>1700.147507438</v>
      </c>
    </row>
    <row r="18273" spans="1:2" x14ac:dyDescent="0.25">
      <c r="A18273">
        <v>736.83604800000001</v>
      </c>
      <c r="B18273">
        <v>1699.100009946</v>
      </c>
    </row>
    <row r="18274" spans="1:2" x14ac:dyDescent="0.25">
      <c r="A18274">
        <v>736.83604800000001</v>
      </c>
      <c r="B18274">
        <v>1699.8711492320001</v>
      </c>
    </row>
    <row r="18275" spans="1:2" x14ac:dyDescent="0.25">
      <c r="A18275">
        <v>736.83604800000001</v>
      </c>
      <c r="B18275">
        <v>1700.3522137560001</v>
      </c>
    </row>
    <row r="18276" spans="1:2" x14ac:dyDescent="0.25">
      <c r="A18276">
        <v>736.83604800000001</v>
      </c>
      <c r="B18276">
        <v>1699.797895656</v>
      </c>
    </row>
    <row r="18277" spans="1:2" x14ac:dyDescent="0.25">
      <c r="A18277">
        <v>736.83604800000001</v>
      </c>
      <c r="B18277">
        <v>1694.51583983</v>
      </c>
    </row>
    <row r="18278" spans="1:2" x14ac:dyDescent="0.25">
      <c r="A18278">
        <v>736.83604800000001</v>
      </c>
      <c r="B18278">
        <v>1695.876294358</v>
      </c>
    </row>
    <row r="18279" spans="1:2" x14ac:dyDescent="0.25">
      <c r="A18279">
        <v>736.83604800000001</v>
      </c>
      <c r="B18279">
        <v>1695.7605135220001</v>
      </c>
    </row>
    <row r="18280" spans="1:2" x14ac:dyDescent="0.25">
      <c r="A18280">
        <v>736.83604800000001</v>
      </c>
      <c r="B18280">
        <v>1696.573152364</v>
      </c>
    </row>
    <row r="18281" spans="1:2" x14ac:dyDescent="0.25">
      <c r="A18281">
        <v>736.83604800000001</v>
      </c>
      <c r="B18281">
        <v>1694.190401458</v>
      </c>
    </row>
    <row r="18282" spans="1:2" x14ac:dyDescent="0.25">
      <c r="A18282">
        <v>736.83604800000001</v>
      </c>
      <c r="B18282">
        <v>1693.7082692260001</v>
      </c>
    </row>
    <row r="18283" spans="1:2" x14ac:dyDescent="0.25">
      <c r="A18283">
        <v>736.83604800000001</v>
      </c>
      <c r="B18283">
        <v>1696.1784830940001</v>
      </c>
    </row>
    <row r="18284" spans="1:2" x14ac:dyDescent="0.25">
      <c r="A18284">
        <v>736.83604800000001</v>
      </c>
      <c r="B18284">
        <v>1697.7539324740001</v>
      </c>
    </row>
    <row r="18285" spans="1:2" x14ac:dyDescent="0.25">
      <c r="A18285">
        <v>736.83604800000001</v>
      </c>
      <c r="B18285">
        <v>1698.997392648</v>
      </c>
    </row>
    <row r="18286" spans="1:2" x14ac:dyDescent="0.25">
      <c r="A18286">
        <v>736.83604800000001</v>
      </c>
      <c r="B18286">
        <v>1697.2994552780001</v>
      </c>
    </row>
    <row r="18287" spans="1:2" x14ac:dyDescent="0.25">
      <c r="A18287">
        <v>736.83604800000001</v>
      </c>
      <c r="B18287">
        <v>1697.5620578779999</v>
      </c>
    </row>
    <row r="18288" spans="1:2" x14ac:dyDescent="0.25">
      <c r="A18288">
        <v>736.83604800000001</v>
      </c>
      <c r="B18288">
        <v>1700.43420229</v>
      </c>
    </row>
    <row r="18289" spans="1:2" x14ac:dyDescent="0.25">
      <c r="A18289">
        <v>736.83604800000001</v>
      </c>
      <c r="B18289">
        <v>1701.045831636</v>
      </c>
    </row>
    <row r="18290" spans="1:2" x14ac:dyDescent="0.25">
      <c r="A18290">
        <v>736.83604800000001</v>
      </c>
      <c r="B18290">
        <v>1702.302267178</v>
      </c>
    </row>
    <row r="18291" spans="1:2" x14ac:dyDescent="0.25">
      <c r="A18291">
        <v>736.83604800000001</v>
      </c>
      <c r="B18291">
        <v>1703.6925237959999</v>
      </c>
    </row>
    <row r="18292" spans="1:2" x14ac:dyDescent="0.25">
      <c r="A18292">
        <v>736.83604800000001</v>
      </c>
      <c r="B18292">
        <v>1697.3896153640001</v>
      </c>
    </row>
    <row r="18293" spans="1:2" x14ac:dyDescent="0.25">
      <c r="A18293">
        <v>736.83604800000001</v>
      </c>
      <c r="B18293">
        <v>1698.621028822</v>
      </c>
    </row>
    <row r="18294" spans="1:2" x14ac:dyDescent="0.25">
      <c r="A18294">
        <v>736.83604800000001</v>
      </c>
      <c r="B18294">
        <v>1697.29546856</v>
      </c>
    </row>
    <row r="18295" spans="1:2" x14ac:dyDescent="0.25">
      <c r="A18295">
        <v>736.83604800000001</v>
      </c>
      <c r="B18295">
        <v>1696.769771302</v>
      </c>
    </row>
    <row r="18296" spans="1:2" x14ac:dyDescent="0.25">
      <c r="A18296">
        <v>736.83604800000001</v>
      </c>
      <c r="B18296">
        <v>1702.4093343120001</v>
      </c>
    </row>
    <row r="18297" spans="1:2" x14ac:dyDescent="0.25">
      <c r="A18297">
        <v>736.83604800000001</v>
      </c>
      <c r="B18297">
        <v>1697.1719038020001</v>
      </c>
    </row>
    <row r="18298" spans="1:2" x14ac:dyDescent="0.25">
      <c r="A18298">
        <v>736.83604800000001</v>
      </c>
      <c r="B18298">
        <v>1699.537314294</v>
      </c>
    </row>
    <row r="18299" spans="1:2" x14ac:dyDescent="0.25">
      <c r="A18299">
        <v>736.83604800000001</v>
      </c>
      <c r="B18299">
        <v>1694.6744439940001</v>
      </c>
    </row>
    <row r="18300" spans="1:2" x14ac:dyDescent="0.25">
      <c r="A18300">
        <v>736.83604800000001</v>
      </c>
      <c r="B18300">
        <v>1696.840971784</v>
      </c>
    </row>
    <row r="18301" spans="1:2" x14ac:dyDescent="0.25">
      <c r="A18301">
        <v>736.83604800000001</v>
      </c>
      <c r="B18301">
        <v>1696.6886584179999</v>
      </c>
    </row>
    <row r="18302" spans="1:2" x14ac:dyDescent="0.25">
      <c r="A18302">
        <v>736.83604800000001</v>
      </c>
      <c r="B18302">
        <v>1697.5501383400001</v>
      </c>
    </row>
    <row r="18303" spans="1:2" x14ac:dyDescent="0.25">
      <c r="A18303">
        <v>736.83604800000001</v>
      </c>
      <c r="B18303">
        <v>1695.2061131099999</v>
      </c>
    </row>
    <row r="18304" spans="1:2" x14ac:dyDescent="0.25">
      <c r="A18304">
        <v>736.83604800000001</v>
      </c>
      <c r="B18304">
        <v>1703.8103460520001</v>
      </c>
    </row>
    <row r="18305" spans="1:2" x14ac:dyDescent="0.25">
      <c r="A18305">
        <v>736.83604800000001</v>
      </c>
      <c r="B18305">
        <v>1700.827875358</v>
      </c>
    </row>
    <row r="18306" spans="1:2" x14ac:dyDescent="0.25">
      <c r="A18306">
        <v>736.83604800000001</v>
      </c>
      <c r="B18306">
        <v>1696.6836277360001</v>
      </c>
    </row>
    <row r="18307" spans="1:2" x14ac:dyDescent="0.25">
      <c r="A18307">
        <v>736.83604800000001</v>
      </c>
      <c r="B18307">
        <v>1695.0734125900001</v>
      </c>
    </row>
    <row r="18308" spans="1:2" x14ac:dyDescent="0.25">
      <c r="A18308">
        <v>736.83604800000001</v>
      </c>
      <c r="B18308">
        <v>1697.990794066</v>
      </c>
    </row>
    <row r="18309" spans="1:2" x14ac:dyDescent="0.25">
      <c r="A18309">
        <v>736.83604800000001</v>
      </c>
      <c r="B18309">
        <v>1698.681514464</v>
      </c>
    </row>
    <row r="18310" spans="1:2" x14ac:dyDescent="0.25">
      <c r="A18310">
        <v>736.83604800000001</v>
      </c>
      <c r="B18310">
        <v>1697.1527518160001</v>
      </c>
    </row>
    <row r="18311" spans="1:2" x14ac:dyDescent="0.25">
      <c r="A18311">
        <v>736.83604800000001</v>
      </c>
      <c r="B18311">
        <v>1697.809115562</v>
      </c>
    </row>
    <row r="18312" spans="1:2" x14ac:dyDescent="0.25">
      <c r="A18312">
        <v>736.83604800000001</v>
      </c>
      <c r="B18312">
        <v>1699.3358787540001</v>
      </c>
    </row>
    <row r="18313" spans="1:2" x14ac:dyDescent="0.25">
      <c r="A18313">
        <v>736.83604800000001</v>
      </c>
      <c r="B18313">
        <v>1698.026070488</v>
      </c>
    </row>
    <row r="18326" spans="1:2" x14ac:dyDescent="0.25">
      <c r="A18326" t="s">
        <v>168</v>
      </c>
    </row>
    <row r="18327" spans="1:2" x14ac:dyDescent="0.25">
      <c r="A18327" t="s">
        <v>10</v>
      </c>
      <c r="B18327" t="s">
        <v>11</v>
      </c>
    </row>
    <row r="18328" spans="1:2" x14ac:dyDescent="0.25">
      <c r="A18328">
        <v>1375.5500196350199</v>
      </c>
      <c r="B18328">
        <v>1655.8548645415401</v>
      </c>
    </row>
    <row r="18329" spans="1:2" x14ac:dyDescent="0.25">
      <c r="A18329">
        <v>1263.96144</v>
      </c>
      <c r="B18329">
        <v>1536.5645700851401</v>
      </c>
    </row>
    <row r="18330" spans="1:2" x14ac:dyDescent="0.25">
      <c r="A18330">
        <v>1164.20406</v>
      </c>
      <c r="B18330">
        <v>1455.7348165138101</v>
      </c>
    </row>
    <row r="18331" spans="1:2" x14ac:dyDescent="0.25">
      <c r="A18331">
        <v>1146.939492</v>
      </c>
      <c r="B18331">
        <v>1406.36394154652</v>
      </c>
    </row>
    <row r="18332" spans="1:2" x14ac:dyDescent="0.25">
      <c r="A18332">
        <v>1100.86682</v>
      </c>
      <c r="B18332">
        <v>1354.725477194</v>
      </c>
    </row>
    <row r="18333" spans="1:2" x14ac:dyDescent="0.25">
      <c r="A18333">
        <v>1040.6166619999999</v>
      </c>
      <c r="B18333">
        <v>1309.514131744</v>
      </c>
    </row>
    <row r="18334" spans="1:2" x14ac:dyDescent="0.25">
      <c r="A18334">
        <v>1029.36617</v>
      </c>
      <c r="B18334">
        <v>1277.1612806380001</v>
      </c>
    </row>
    <row r="18335" spans="1:2" x14ac:dyDescent="0.25">
      <c r="A18335">
        <v>1014.589878</v>
      </c>
      <c r="B18335">
        <v>1246.5015500760001</v>
      </c>
    </row>
    <row r="18336" spans="1:2" x14ac:dyDescent="0.25">
      <c r="A18336">
        <v>993.14954799999998</v>
      </c>
      <c r="B18336">
        <v>1221.9944209400001</v>
      </c>
    </row>
    <row r="18337" spans="1:2" x14ac:dyDescent="0.25">
      <c r="A18337">
        <v>958.17512199999999</v>
      </c>
      <c r="B18337">
        <v>1187.408222154</v>
      </c>
    </row>
    <row r="18338" spans="1:2" x14ac:dyDescent="0.25">
      <c r="A18338">
        <v>950.54485799999998</v>
      </c>
      <c r="B18338">
        <v>1167.5602303759999</v>
      </c>
    </row>
    <row r="18339" spans="1:2" x14ac:dyDescent="0.25">
      <c r="A18339">
        <v>931.48561600000005</v>
      </c>
      <c r="B18339">
        <v>1151.0199581019999</v>
      </c>
    </row>
    <row r="18340" spans="1:2" x14ac:dyDescent="0.25">
      <c r="A18340">
        <v>910.75960799999996</v>
      </c>
      <c r="B18340">
        <v>1125.3529847719999</v>
      </c>
    </row>
    <row r="18341" spans="1:2" x14ac:dyDescent="0.25">
      <c r="A18341">
        <v>903.81073000000004</v>
      </c>
      <c r="B18341">
        <v>1107.896918376</v>
      </c>
    </row>
    <row r="18342" spans="1:2" x14ac:dyDescent="0.25">
      <c r="A18342">
        <v>888.869956</v>
      </c>
      <c r="B18342">
        <v>1093.779648644</v>
      </c>
    </row>
    <row r="18343" spans="1:2" x14ac:dyDescent="0.25">
      <c r="A18343">
        <v>887.58583999999996</v>
      </c>
      <c r="B18343">
        <v>1084.1758420379999</v>
      </c>
    </row>
    <row r="18344" spans="1:2" x14ac:dyDescent="0.25">
      <c r="A18344">
        <v>882.59001599999999</v>
      </c>
      <c r="B18344">
        <v>1070.5293001919999</v>
      </c>
    </row>
    <row r="18345" spans="1:2" x14ac:dyDescent="0.25">
      <c r="A18345">
        <v>860.15186800000004</v>
      </c>
      <c r="B18345">
        <v>1054.836815416</v>
      </c>
    </row>
    <row r="18346" spans="1:2" x14ac:dyDescent="0.25">
      <c r="A18346">
        <v>854.691688</v>
      </c>
      <c r="B18346">
        <v>1042.5636529240001</v>
      </c>
    </row>
    <row r="18347" spans="1:2" x14ac:dyDescent="0.25">
      <c r="A18347">
        <v>842.76530200000002</v>
      </c>
      <c r="B18347">
        <v>1030.9669057839999</v>
      </c>
    </row>
    <row r="18348" spans="1:2" x14ac:dyDescent="0.25">
      <c r="A18348">
        <v>819.78937199999996</v>
      </c>
      <c r="B18348">
        <v>1018.989386154</v>
      </c>
    </row>
    <row r="18349" spans="1:2" x14ac:dyDescent="0.25">
      <c r="A18349">
        <v>817.16954999999996</v>
      </c>
      <c r="B18349">
        <v>1003.275580748</v>
      </c>
    </row>
    <row r="18350" spans="1:2" x14ac:dyDescent="0.25">
      <c r="A18350">
        <v>809.92279199999996</v>
      </c>
      <c r="B18350">
        <v>992.46787227799996</v>
      </c>
    </row>
    <row r="18351" spans="1:2" x14ac:dyDescent="0.25">
      <c r="A18351">
        <v>804.74173199999996</v>
      </c>
      <c r="B18351">
        <v>975.90479867199997</v>
      </c>
    </row>
    <row r="18352" spans="1:2" x14ac:dyDescent="0.25">
      <c r="A18352">
        <v>790.68232999999998</v>
      </c>
      <c r="B18352">
        <v>959.36384652599997</v>
      </c>
    </row>
    <row r="18353" spans="1:2" x14ac:dyDescent="0.25">
      <c r="A18353">
        <v>763.973524</v>
      </c>
      <c r="B18353">
        <v>940.16651455199997</v>
      </c>
    </row>
    <row r="18354" spans="1:2" x14ac:dyDescent="0.25">
      <c r="A18354">
        <v>758.56715399999996</v>
      </c>
      <c r="B18354">
        <v>927.96952374800003</v>
      </c>
    </row>
    <row r="18355" spans="1:2" x14ac:dyDescent="0.25">
      <c r="A18355">
        <v>745.98575800000003</v>
      </c>
      <c r="B18355">
        <v>916.12983473400004</v>
      </c>
    </row>
    <row r="18356" spans="1:2" x14ac:dyDescent="0.25">
      <c r="A18356">
        <v>742.59693200000004</v>
      </c>
      <c r="B18356">
        <v>901.611811418</v>
      </c>
    </row>
    <row r="18357" spans="1:2" x14ac:dyDescent="0.25">
      <c r="A18357">
        <v>736.88126599999998</v>
      </c>
      <c r="B18357">
        <v>889.249189</v>
      </c>
    </row>
    <row r="18358" spans="1:2" x14ac:dyDescent="0.25">
      <c r="A18358">
        <v>724.34480199999996</v>
      </c>
      <c r="B18358">
        <v>873.72301154000002</v>
      </c>
    </row>
    <row r="18359" spans="1:2" x14ac:dyDescent="0.25">
      <c r="A18359">
        <v>717.92338800000005</v>
      </c>
      <c r="B18359">
        <v>861.12211602599996</v>
      </c>
    </row>
    <row r="18360" spans="1:2" x14ac:dyDescent="0.25">
      <c r="A18360">
        <v>710.05128200000001</v>
      </c>
      <c r="B18360">
        <v>850.86831179800004</v>
      </c>
    </row>
    <row r="18361" spans="1:2" x14ac:dyDescent="0.25">
      <c r="A18361">
        <v>691.501668</v>
      </c>
      <c r="B18361">
        <v>841.50496851799903</v>
      </c>
    </row>
    <row r="18362" spans="1:2" x14ac:dyDescent="0.25">
      <c r="A18362">
        <v>680.25339799999995</v>
      </c>
      <c r="B18362">
        <v>821.24038605199996</v>
      </c>
    </row>
    <row r="18363" spans="1:2" x14ac:dyDescent="0.25">
      <c r="A18363">
        <v>676.08421399999997</v>
      </c>
      <c r="B18363">
        <v>807.05146027000001</v>
      </c>
    </row>
    <row r="18364" spans="1:2" x14ac:dyDescent="0.25">
      <c r="A18364">
        <v>663.67287799999997</v>
      </c>
      <c r="B18364">
        <v>788.38432023799999</v>
      </c>
    </row>
    <row r="18365" spans="1:2" x14ac:dyDescent="0.25">
      <c r="A18365">
        <v>660.88981799999999</v>
      </c>
      <c r="B18365">
        <v>769.45935638799904</v>
      </c>
    </row>
    <row r="18366" spans="1:2" x14ac:dyDescent="0.25">
      <c r="A18366">
        <v>655.23180400000001</v>
      </c>
      <c r="B18366">
        <v>748.62891759599995</v>
      </c>
    </row>
    <row r="18367" spans="1:2" x14ac:dyDescent="0.25">
      <c r="A18367">
        <v>647.45287599999995</v>
      </c>
      <c r="B18367">
        <v>730.71377971200002</v>
      </c>
    </row>
    <row r="18368" spans="1:2" x14ac:dyDescent="0.25">
      <c r="A18368">
        <v>639.25649599999997</v>
      </c>
      <c r="B18368">
        <v>719.29818879799996</v>
      </c>
    </row>
    <row r="18369" spans="1:2" x14ac:dyDescent="0.25">
      <c r="A18369">
        <v>631.55665599999998</v>
      </c>
      <c r="B18369">
        <v>705.78419552000003</v>
      </c>
    </row>
    <row r="18370" spans="1:2" x14ac:dyDescent="0.25">
      <c r="A18370">
        <v>624.685968</v>
      </c>
      <c r="B18370">
        <v>689.02592598000001</v>
      </c>
    </row>
    <row r="18371" spans="1:2" x14ac:dyDescent="0.25">
      <c r="A18371">
        <v>621.05413599999997</v>
      </c>
      <c r="B18371">
        <v>674.02963448200001</v>
      </c>
    </row>
    <row r="18372" spans="1:2" x14ac:dyDescent="0.25">
      <c r="A18372">
        <v>614.71894799999995</v>
      </c>
      <c r="B18372">
        <v>660.09413565399996</v>
      </c>
    </row>
    <row r="18373" spans="1:2" x14ac:dyDescent="0.25">
      <c r="A18373">
        <v>608.52534000000003</v>
      </c>
      <c r="B18373">
        <v>654.02514738800005</v>
      </c>
    </row>
    <row r="18374" spans="1:2" x14ac:dyDescent="0.25">
      <c r="A18374">
        <v>602.50012800000002</v>
      </c>
      <c r="B18374">
        <v>647.44774095800005</v>
      </c>
    </row>
    <row r="18375" spans="1:2" x14ac:dyDescent="0.25">
      <c r="A18375">
        <v>593.67277799999999</v>
      </c>
      <c r="B18375">
        <v>634.580777926</v>
      </c>
    </row>
    <row r="18376" spans="1:2" x14ac:dyDescent="0.25">
      <c r="A18376">
        <v>591.37551800000006</v>
      </c>
      <c r="B18376">
        <v>630.52213780000102</v>
      </c>
    </row>
    <row r="18377" spans="1:2" x14ac:dyDescent="0.25">
      <c r="A18377">
        <v>586.585644</v>
      </c>
      <c r="B18377">
        <v>627.14836611799899</v>
      </c>
    </row>
    <row r="18378" spans="1:2" x14ac:dyDescent="0.25">
      <c r="A18378">
        <v>582.55031599999995</v>
      </c>
      <c r="B18378">
        <v>624.93201494599998</v>
      </c>
    </row>
    <row r="18379" spans="1:2" x14ac:dyDescent="0.25">
      <c r="A18379">
        <v>573.82265600000005</v>
      </c>
      <c r="B18379">
        <v>615.01980952600002</v>
      </c>
    </row>
    <row r="18380" spans="1:2" x14ac:dyDescent="0.25">
      <c r="A18380">
        <v>570.00787600000001</v>
      </c>
      <c r="B18380">
        <v>614.21706107800105</v>
      </c>
    </row>
    <row r="18381" spans="1:2" x14ac:dyDescent="0.25">
      <c r="A18381">
        <v>567.66930200000002</v>
      </c>
      <c r="B18381">
        <v>607.77691839199895</v>
      </c>
    </row>
    <row r="18382" spans="1:2" x14ac:dyDescent="0.25">
      <c r="A18382">
        <v>563.48955599999999</v>
      </c>
      <c r="B18382">
        <v>604.51351253399901</v>
      </c>
    </row>
    <row r="18383" spans="1:2" x14ac:dyDescent="0.25">
      <c r="A18383">
        <v>560.05706599999996</v>
      </c>
      <c r="B18383">
        <v>600.25607477799997</v>
      </c>
    </row>
    <row r="18384" spans="1:2" x14ac:dyDescent="0.25">
      <c r="A18384">
        <v>557.86994400000003</v>
      </c>
      <c r="B18384">
        <v>597.10928738799998</v>
      </c>
    </row>
    <row r="18385" spans="1:2" x14ac:dyDescent="0.25">
      <c r="A18385">
        <v>556.18164999999999</v>
      </c>
      <c r="B18385">
        <v>595.32739822600001</v>
      </c>
    </row>
    <row r="18386" spans="1:2" x14ac:dyDescent="0.25">
      <c r="A18386">
        <v>554.55616799999996</v>
      </c>
      <c r="B18386">
        <v>592.22540765799999</v>
      </c>
    </row>
    <row r="18387" spans="1:2" x14ac:dyDescent="0.25">
      <c r="A18387">
        <v>552.57283600000005</v>
      </c>
      <c r="B18387">
        <v>590.62269292400003</v>
      </c>
    </row>
    <row r="18388" spans="1:2" x14ac:dyDescent="0.25">
      <c r="A18388">
        <v>549.90787</v>
      </c>
      <c r="B18388">
        <v>590.23621178399901</v>
      </c>
    </row>
    <row r="18389" spans="1:2" x14ac:dyDescent="0.25">
      <c r="A18389">
        <v>548.01133000000004</v>
      </c>
      <c r="B18389">
        <v>591.28404775399895</v>
      </c>
    </row>
    <row r="18390" spans="1:2" x14ac:dyDescent="0.25">
      <c r="A18390">
        <v>545.69581800000003</v>
      </c>
      <c r="B18390">
        <v>585.64282515599996</v>
      </c>
    </row>
    <row r="18391" spans="1:2" x14ac:dyDescent="0.25">
      <c r="A18391">
        <v>544.56127400000003</v>
      </c>
      <c r="B18391">
        <v>586.28508962599994</v>
      </c>
    </row>
    <row r="18392" spans="1:2" x14ac:dyDescent="0.25">
      <c r="A18392">
        <v>543.490228</v>
      </c>
      <c r="B18392">
        <v>583.94266695600004</v>
      </c>
    </row>
    <row r="18393" spans="1:2" x14ac:dyDescent="0.25">
      <c r="A18393">
        <v>542.84582999999998</v>
      </c>
      <c r="B18393">
        <v>582.678772116</v>
      </c>
    </row>
    <row r="18394" spans="1:2" x14ac:dyDescent="0.25">
      <c r="A18394">
        <v>542.04751399999998</v>
      </c>
      <c r="B18394">
        <v>578.73651743999903</v>
      </c>
    </row>
    <row r="18395" spans="1:2" x14ac:dyDescent="0.25">
      <c r="A18395">
        <v>541.42471599999999</v>
      </c>
      <c r="B18395">
        <v>582.40276356999902</v>
      </c>
    </row>
    <row r="18396" spans="1:2" x14ac:dyDescent="0.25">
      <c r="A18396">
        <v>540.738696</v>
      </c>
      <c r="B18396">
        <v>578.06619017199898</v>
      </c>
    </row>
    <row r="18397" spans="1:2" x14ac:dyDescent="0.25">
      <c r="A18397">
        <v>540.11590000000001</v>
      </c>
      <c r="B18397">
        <v>575.47292954599902</v>
      </c>
    </row>
    <row r="18398" spans="1:2" x14ac:dyDescent="0.25">
      <c r="A18398">
        <v>539.17402400000003</v>
      </c>
      <c r="B18398">
        <v>574.96540270999901</v>
      </c>
    </row>
    <row r="18399" spans="1:2" x14ac:dyDescent="0.25">
      <c r="A18399">
        <v>539.17402400000003</v>
      </c>
      <c r="B18399">
        <v>577.16350671399903</v>
      </c>
    </row>
    <row r="18400" spans="1:2" x14ac:dyDescent="0.25">
      <c r="A18400">
        <v>538.98539400000004</v>
      </c>
      <c r="B18400">
        <v>572.71615391799901</v>
      </c>
    </row>
    <row r="18401" spans="1:2" x14ac:dyDescent="0.25">
      <c r="A18401">
        <v>537.95416399999999</v>
      </c>
      <c r="B18401">
        <v>571.07963344999905</v>
      </c>
    </row>
    <row r="18402" spans="1:2" x14ac:dyDescent="0.25">
      <c r="A18402">
        <v>537.78952400000003</v>
      </c>
      <c r="B18402">
        <v>566.17084794799996</v>
      </c>
    </row>
    <row r="18403" spans="1:2" x14ac:dyDescent="0.25">
      <c r="A18403">
        <v>536.427908</v>
      </c>
      <c r="B18403">
        <v>562.70428149399902</v>
      </c>
    </row>
    <row r="18404" spans="1:2" x14ac:dyDescent="0.25">
      <c r="A18404">
        <v>535.83145999999999</v>
      </c>
      <c r="B18404">
        <v>563.55173138399903</v>
      </c>
    </row>
    <row r="18405" spans="1:2" x14ac:dyDescent="0.25">
      <c r="A18405">
        <v>535.83145999999999</v>
      </c>
      <c r="B18405">
        <v>565.26389465199895</v>
      </c>
    </row>
    <row r="18406" spans="1:2" x14ac:dyDescent="0.25">
      <c r="A18406">
        <v>535.83145999999999</v>
      </c>
      <c r="B18406">
        <v>565.07573850199901</v>
      </c>
    </row>
    <row r="18407" spans="1:2" x14ac:dyDescent="0.25">
      <c r="A18407">
        <v>535.83145999999999</v>
      </c>
      <c r="B18407">
        <v>564.47474615999897</v>
      </c>
    </row>
    <row r="18408" spans="1:2" x14ac:dyDescent="0.25">
      <c r="A18408">
        <v>535.83145999999999</v>
      </c>
      <c r="B18408">
        <v>566.87914435799905</v>
      </c>
    </row>
    <row r="18409" spans="1:2" x14ac:dyDescent="0.25">
      <c r="A18409">
        <v>535.83145999999999</v>
      </c>
      <c r="B18409">
        <v>565.01812131799898</v>
      </c>
    </row>
    <row r="18410" spans="1:2" x14ac:dyDescent="0.25">
      <c r="A18410">
        <v>535.83145999999999</v>
      </c>
      <c r="B18410">
        <v>566.72690489399895</v>
      </c>
    </row>
    <row r="18411" spans="1:2" x14ac:dyDescent="0.25">
      <c r="A18411">
        <v>535.61741400000005</v>
      </c>
      <c r="B18411">
        <v>566.49477918199898</v>
      </c>
    </row>
    <row r="18412" spans="1:2" x14ac:dyDescent="0.25">
      <c r="A18412">
        <v>535.486582</v>
      </c>
      <c r="B18412">
        <v>566.16431111799898</v>
      </c>
    </row>
    <row r="18413" spans="1:2" x14ac:dyDescent="0.25">
      <c r="A18413">
        <v>535.43523000000005</v>
      </c>
      <c r="B18413">
        <v>565.42798319799897</v>
      </c>
    </row>
    <row r="18414" spans="1:2" x14ac:dyDescent="0.25">
      <c r="A18414">
        <v>533.63572199999999</v>
      </c>
      <c r="B18414">
        <v>564.77664660799996</v>
      </c>
    </row>
    <row r="18415" spans="1:2" x14ac:dyDescent="0.25">
      <c r="A18415">
        <v>533.63572199999999</v>
      </c>
      <c r="B18415">
        <v>566.37778031599998</v>
      </c>
    </row>
    <row r="18416" spans="1:2" x14ac:dyDescent="0.25">
      <c r="A18416">
        <v>532.650938</v>
      </c>
      <c r="B18416">
        <v>565.51586573400004</v>
      </c>
    </row>
    <row r="18417" spans="1:2" x14ac:dyDescent="0.25">
      <c r="A18417">
        <v>532.650938</v>
      </c>
      <c r="B18417">
        <v>565.80258541600006</v>
      </c>
    </row>
    <row r="18418" spans="1:2" x14ac:dyDescent="0.25">
      <c r="A18418">
        <v>530.39670000000001</v>
      </c>
      <c r="B18418">
        <v>564.11765304799906</v>
      </c>
    </row>
    <row r="18419" spans="1:2" x14ac:dyDescent="0.25">
      <c r="A18419">
        <v>529.93134999999995</v>
      </c>
      <c r="B18419">
        <v>562.75710952399902</v>
      </c>
    </row>
    <row r="18420" spans="1:2" x14ac:dyDescent="0.25">
      <c r="A18420">
        <v>528.88642800000002</v>
      </c>
      <c r="B18420">
        <v>560.03436619800004</v>
      </c>
    </row>
    <row r="18421" spans="1:2" x14ac:dyDescent="0.25">
      <c r="A18421">
        <v>527.85897999999997</v>
      </c>
      <c r="B18421">
        <v>559.25699724399897</v>
      </c>
    </row>
    <row r="18422" spans="1:2" x14ac:dyDescent="0.25">
      <c r="A18422">
        <v>527.85897999999997</v>
      </c>
      <c r="B18422">
        <v>559.498447873999</v>
      </c>
    </row>
    <row r="18423" spans="1:2" x14ac:dyDescent="0.25">
      <c r="A18423">
        <v>527.21539800000005</v>
      </c>
      <c r="B18423">
        <v>560.95391333800001</v>
      </c>
    </row>
    <row r="18424" spans="1:2" x14ac:dyDescent="0.25">
      <c r="A18424">
        <v>527.14442799999995</v>
      </c>
      <c r="B18424">
        <v>558.97438882799895</v>
      </c>
    </row>
    <row r="18425" spans="1:2" x14ac:dyDescent="0.25">
      <c r="A18425">
        <v>527.14442799999995</v>
      </c>
      <c r="B18425">
        <v>557.20658682999897</v>
      </c>
    </row>
    <row r="18426" spans="1:2" x14ac:dyDescent="0.25">
      <c r="A18426">
        <v>527.14442799999995</v>
      </c>
      <c r="B18426">
        <v>555.25910663799903</v>
      </c>
    </row>
    <row r="18427" spans="1:2" x14ac:dyDescent="0.25">
      <c r="A18427">
        <v>526.35725200000002</v>
      </c>
      <c r="B18427">
        <v>556.20913285199902</v>
      </c>
    </row>
    <row r="18428" spans="1:2" x14ac:dyDescent="0.25">
      <c r="A18428">
        <v>526.35725200000002</v>
      </c>
      <c r="B18428">
        <v>554.65880716599895</v>
      </c>
    </row>
    <row r="18429" spans="1:2" x14ac:dyDescent="0.25">
      <c r="A18429">
        <v>526.35725200000002</v>
      </c>
      <c r="B18429">
        <v>555.91114500999902</v>
      </c>
    </row>
    <row r="18430" spans="1:2" x14ac:dyDescent="0.25">
      <c r="A18430">
        <v>526.35725200000002</v>
      </c>
      <c r="B18430">
        <v>556.52633714399997</v>
      </c>
    </row>
    <row r="18431" spans="1:2" x14ac:dyDescent="0.25">
      <c r="A18431">
        <v>523.91883600000006</v>
      </c>
      <c r="B18431">
        <v>557.55180305399995</v>
      </c>
    </row>
    <row r="18432" spans="1:2" x14ac:dyDescent="0.25">
      <c r="A18432">
        <v>523.91883600000006</v>
      </c>
      <c r="B18432">
        <v>553.25156102200003</v>
      </c>
    </row>
    <row r="18433" spans="1:2" x14ac:dyDescent="0.25">
      <c r="A18433">
        <v>523.91883600000006</v>
      </c>
      <c r="B18433">
        <v>554.94669702799899</v>
      </c>
    </row>
    <row r="18434" spans="1:2" x14ac:dyDescent="0.25">
      <c r="A18434">
        <v>523.61225999999999</v>
      </c>
      <c r="B18434">
        <v>556.12677587199903</v>
      </c>
    </row>
    <row r="18435" spans="1:2" x14ac:dyDescent="0.25">
      <c r="A18435">
        <v>523.61225999999999</v>
      </c>
      <c r="B18435">
        <v>556.81846625599906</v>
      </c>
    </row>
    <row r="18436" spans="1:2" x14ac:dyDescent="0.25">
      <c r="A18436">
        <v>522.81335000000001</v>
      </c>
      <c r="B18436">
        <v>555.18265030399903</v>
      </c>
    </row>
    <row r="18437" spans="1:2" x14ac:dyDescent="0.25">
      <c r="A18437">
        <v>520.16432199999997</v>
      </c>
      <c r="B18437">
        <v>556.04334153999901</v>
      </c>
    </row>
    <row r="18438" spans="1:2" x14ac:dyDescent="0.25">
      <c r="A18438">
        <v>519.67702999999995</v>
      </c>
      <c r="B18438">
        <v>554.30228667399899</v>
      </c>
    </row>
    <row r="18439" spans="1:2" x14ac:dyDescent="0.25">
      <c r="A18439">
        <v>518.76971400000002</v>
      </c>
      <c r="B18439">
        <v>553.56587037999998</v>
      </c>
    </row>
    <row r="18440" spans="1:2" x14ac:dyDescent="0.25">
      <c r="A18440">
        <v>518.76971400000002</v>
      </c>
      <c r="B18440">
        <v>553.82576919399901</v>
      </c>
    </row>
    <row r="18441" spans="1:2" x14ac:dyDescent="0.25">
      <c r="A18441">
        <v>518.03258200000005</v>
      </c>
      <c r="B18441">
        <v>555.03501197199898</v>
      </c>
    </row>
    <row r="18442" spans="1:2" x14ac:dyDescent="0.25">
      <c r="A18442">
        <v>518.03258200000005</v>
      </c>
      <c r="B18442">
        <v>552.575694577999</v>
      </c>
    </row>
    <row r="18443" spans="1:2" x14ac:dyDescent="0.25">
      <c r="A18443">
        <v>517.89396599999998</v>
      </c>
      <c r="B18443">
        <v>551.82585287200004</v>
      </c>
    </row>
    <row r="18444" spans="1:2" x14ac:dyDescent="0.25">
      <c r="A18444">
        <v>517.89396599999998</v>
      </c>
      <c r="B18444">
        <v>552.52023297199901</v>
      </c>
    </row>
    <row r="18445" spans="1:2" x14ac:dyDescent="0.25">
      <c r="A18445">
        <v>517.89396599999998</v>
      </c>
      <c r="B18445">
        <v>550.33386162399995</v>
      </c>
    </row>
    <row r="18446" spans="1:2" x14ac:dyDescent="0.25">
      <c r="A18446">
        <v>517.89396599999998</v>
      </c>
      <c r="B18446">
        <v>550.68157004399905</v>
      </c>
    </row>
    <row r="18447" spans="1:2" x14ac:dyDescent="0.25">
      <c r="A18447">
        <v>517.89396599999998</v>
      </c>
      <c r="B18447">
        <v>549.518191663999</v>
      </c>
    </row>
    <row r="18448" spans="1:2" x14ac:dyDescent="0.25">
      <c r="A18448">
        <v>517.69573200000002</v>
      </c>
      <c r="B18448">
        <v>548.25160902799905</v>
      </c>
    </row>
    <row r="18449" spans="1:2" x14ac:dyDescent="0.25">
      <c r="A18449">
        <v>517.66658600000005</v>
      </c>
      <c r="B18449">
        <v>547.58792722799899</v>
      </c>
    </row>
    <row r="18450" spans="1:2" x14ac:dyDescent="0.25">
      <c r="A18450">
        <v>517.66658600000005</v>
      </c>
      <c r="B18450">
        <v>547.312638125999</v>
      </c>
    </row>
    <row r="18451" spans="1:2" x14ac:dyDescent="0.25">
      <c r="A18451">
        <v>517.455332</v>
      </c>
      <c r="B18451">
        <v>547.91761856199901</v>
      </c>
    </row>
    <row r="18452" spans="1:2" x14ac:dyDescent="0.25">
      <c r="A18452">
        <v>517.455332</v>
      </c>
      <c r="B18452">
        <v>546.15787882200004</v>
      </c>
    </row>
    <row r="18453" spans="1:2" x14ac:dyDescent="0.25">
      <c r="A18453">
        <v>517.455332</v>
      </c>
      <c r="B18453">
        <v>547.40933581000002</v>
      </c>
    </row>
    <row r="18454" spans="1:2" x14ac:dyDescent="0.25">
      <c r="A18454">
        <v>517.455332</v>
      </c>
      <c r="B18454">
        <v>548.63168430999997</v>
      </c>
    </row>
    <row r="18455" spans="1:2" x14ac:dyDescent="0.25">
      <c r="A18455">
        <v>517.455332</v>
      </c>
      <c r="B18455">
        <v>548.31838716000004</v>
      </c>
    </row>
    <row r="18456" spans="1:2" x14ac:dyDescent="0.25">
      <c r="A18456">
        <v>517.455332</v>
      </c>
      <c r="B18456">
        <v>548.27466328000003</v>
      </c>
    </row>
    <row r="18457" spans="1:2" x14ac:dyDescent="0.25">
      <c r="A18457">
        <v>517.455332</v>
      </c>
      <c r="B18457">
        <v>547.61913592400003</v>
      </c>
    </row>
    <row r="18458" spans="1:2" x14ac:dyDescent="0.25">
      <c r="A18458">
        <v>517.455332</v>
      </c>
      <c r="B18458">
        <v>547.36553089400002</v>
      </c>
    </row>
    <row r="18459" spans="1:2" x14ac:dyDescent="0.25">
      <c r="A18459">
        <v>516.68615199999999</v>
      </c>
      <c r="B18459">
        <v>546.38606868800002</v>
      </c>
    </row>
    <row r="18460" spans="1:2" x14ac:dyDescent="0.25">
      <c r="A18460">
        <v>516.68615199999999</v>
      </c>
      <c r="B18460">
        <v>546.93474704799996</v>
      </c>
    </row>
    <row r="18461" spans="1:2" x14ac:dyDescent="0.25">
      <c r="A18461">
        <v>516.68615199999999</v>
      </c>
      <c r="B18461">
        <v>545.84574519199998</v>
      </c>
    </row>
    <row r="18462" spans="1:2" x14ac:dyDescent="0.25">
      <c r="A18462">
        <v>516.68615199999999</v>
      </c>
      <c r="B18462">
        <v>547.38810363399898</v>
      </c>
    </row>
    <row r="18463" spans="1:2" x14ac:dyDescent="0.25">
      <c r="A18463">
        <v>516.68615199999999</v>
      </c>
      <c r="B18463">
        <v>547.93949525199901</v>
      </c>
    </row>
    <row r="18464" spans="1:2" x14ac:dyDescent="0.25">
      <c r="A18464">
        <v>516.68615199999999</v>
      </c>
      <c r="B18464">
        <v>548.05812880999997</v>
      </c>
    </row>
    <row r="18465" spans="1:2" x14ac:dyDescent="0.25">
      <c r="A18465">
        <v>516.68615199999999</v>
      </c>
      <c r="B18465">
        <v>547.45357066600002</v>
      </c>
    </row>
    <row r="18466" spans="1:2" x14ac:dyDescent="0.25">
      <c r="A18466">
        <v>516.68615199999999</v>
      </c>
      <c r="B18466">
        <v>547.05439345800005</v>
      </c>
    </row>
    <row r="18467" spans="1:2" x14ac:dyDescent="0.25">
      <c r="A18467">
        <v>516.68615199999999</v>
      </c>
      <c r="B18467">
        <v>547.40721870000004</v>
      </c>
    </row>
    <row r="18468" spans="1:2" x14ac:dyDescent="0.25">
      <c r="A18468">
        <v>516.68615199999999</v>
      </c>
      <c r="B18468">
        <v>547.11831145199994</v>
      </c>
    </row>
    <row r="18469" spans="1:2" x14ac:dyDescent="0.25">
      <c r="A18469">
        <v>516.68615199999999</v>
      </c>
      <c r="B18469">
        <v>547.81723405000002</v>
      </c>
    </row>
    <row r="18470" spans="1:2" x14ac:dyDescent="0.25">
      <c r="A18470">
        <v>516.68615199999999</v>
      </c>
      <c r="B18470">
        <v>547.981031788</v>
      </c>
    </row>
    <row r="18471" spans="1:2" x14ac:dyDescent="0.25">
      <c r="A18471">
        <v>516.68615199999999</v>
      </c>
      <c r="B18471">
        <v>547.77554330600003</v>
      </c>
    </row>
    <row r="18472" spans="1:2" x14ac:dyDescent="0.25">
      <c r="A18472">
        <v>516.68615199999999</v>
      </c>
      <c r="B18472">
        <v>547.47342048600001</v>
      </c>
    </row>
    <row r="18473" spans="1:2" x14ac:dyDescent="0.25">
      <c r="A18473">
        <v>516.68615199999999</v>
      </c>
      <c r="B18473">
        <v>546.710912044</v>
      </c>
    </row>
    <row r="18474" spans="1:2" x14ac:dyDescent="0.25">
      <c r="A18474">
        <v>516.68615199999999</v>
      </c>
      <c r="B18474">
        <v>546.98212444800004</v>
      </c>
    </row>
    <row r="18475" spans="1:2" x14ac:dyDescent="0.25">
      <c r="A18475">
        <v>516.68615199999999</v>
      </c>
      <c r="B18475">
        <v>548.496919854</v>
      </c>
    </row>
    <row r="18476" spans="1:2" x14ac:dyDescent="0.25">
      <c r="A18476">
        <v>516.68615199999999</v>
      </c>
      <c r="B18476">
        <v>547.91617169799997</v>
      </c>
    </row>
    <row r="18477" spans="1:2" x14ac:dyDescent="0.25">
      <c r="A18477">
        <v>516.68615199999999</v>
      </c>
      <c r="B18477">
        <v>547.70006510999997</v>
      </c>
    </row>
    <row r="18478" spans="1:2" x14ac:dyDescent="0.25">
      <c r="A18478">
        <v>516.68615199999999</v>
      </c>
      <c r="B18478">
        <v>547.78615558399997</v>
      </c>
    </row>
    <row r="18479" spans="1:2" x14ac:dyDescent="0.25">
      <c r="A18479">
        <v>516.68615199999999</v>
      </c>
      <c r="B18479">
        <v>548.11159453400001</v>
      </c>
    </row>
    <row r="18480" spans="1:2" x14ac:dyDescent="0.25">
      <c r="A18480">
        <v>516.68615199999999</v>
      </c>
      <c r="B18480">
        <v>547.72451153600002</v>
      </c>
    </row>
    <row r="18481" spans="1:2" x14ac:dyDescent="0.25">
      <c r="A18481">
        <v>516.68615199999999</v>
      </c>
      <c r="B18481">
        <v>546.86729181999999</v>
      </c>
    </row>
    <row r="18482" spans="1:2" x14ac:dyDescent="0.25">
      <c r="A18482">
        <v>516.60742400000004</v>
      </c>
      <c r="B18482">
        <v>547.77590351399999</v>
      </c>
    </row>
    <row r="18483" spans="1:2" x14ac:dyDescent="0.25">
      <c r="A18483">
        <v>516.60742400000004</v>
      </c>
      <c r="B18483">
        <v>545.91619733599896</v>
      </c>
    </row>
    <row r="18484" spans="1:2" x14ac:dyDescent="0.25">
      <c r="A18484">
        <v>516.52242999999999</v>
      </c>
      <c r="B18484">
        <v>545.81206720999899</v>
      </c>
    </row>
    <row r="18485" spans="1:2" x14ac:dyDescent="0.25">
      <c r="A18485">
        <v>516.52242999999999</v>
      </c>
      <c r="B18485">
        <v>546.58132690799903</v>
      </c>
    </row>
    <row r="18486" spans="1:2" x14ac:dyDescent="0.25">
      <c r="A18486">
        <v>516.52242999999999</v>
      </c>
      <c r="B18486">
        <v>547.95645664999995</v>
      </c>
    </row>
    <row r="18487" spans="1:2" x14ac:dyDescent="0.25">
      <c r="A18487">
        <v>516.52242999999999</v>
      </c>
      <c r="B18487">
        <v>546.46491473200001</v>
      </c>
    </row>
    <row r="18488" spans="1:2" x14ac:dyDescent="0.25">
      <c r="A18488">
        <v>515.73525600000005</v>
      </c>
      <c r="B18488">
        <v>545.94440010400001</v>
      </c>
    </row>
    <row r="18489" spans="1:2" x14ac:dyDescent="0.25">
      <c r="A18489">
        <v>515.73525600000005</v>
      </c>
      <c r="B18489">
        <v>545.98434743200005</v>
      </c>
    </row>
    <row r="18490" spans="1:2" x14ac:dyDescent="0.25">
      <c r="A18490">
        <v>515.73525600000005</v>
      </c>
      <c r="B18490">
        <v>546.067154394</v>
      </c>
    </row>
    <row r="18491" spans="1:2" x14ac:dyDescent="0.25">
      <c r="A18491">
        <v>515.73525600000005</v>
      </c>
      <c r="B18491">
        <v>547.31334833799997</v>
      </c>
    </row>
    <row r="18492" spans="1:2" x14ac:dyDescent="0.25">
      <c r="A18492">
        <v>515.73525600000005</v>
      </c>
      <c r="B18492">
        <v>546.91718259000004</v>
      </c>
    </row>
    <row r="18493" spans="1:2" x14ac:dyDescent="0.25">
      <c r="A18493">
        <v>515.73525600000005</v>
      </c>
      <c r="B18493">
        <v>547.28392965800003</v>
      </c>
    </row>
    <row r="18494" spans="1:2" x14ac:dyDescent="0.25">
      <c r="A18494">
        <v>515.73525600000005</v>
      </c>
      <c r="B18494">
        <v>548.84054595199996</v>
      </c>
    </row>
    <row r="18495" spans="1:2" x14ac:dyDescent="0.25">
      <c r="A18495">
        <v>515.73525600000005</v>
      </c>
      <c r="B18495">
        <v>547.78217563999999</v>
      </c>
    </row>
    <row r="18496" spans="1:2" x14ac:dyDescent="0.25">
      <c r="A18496">
        <v>515.73525600000005</v>
      </c>
      <c r="B18496">
        <v>548.14709313000003</v>
      </c>
    </row>
    <row r="18497" spans="1:2" x14ac:dyDescent="0.25">
      <c r="A18497">
        <v>515.73525600000005</v>
      </c>
      <c r="B18497">
        <v>547.40428751800005</v>
      </c>
    </row>
    <row r="18498" spans="1:2" x14ac:dyDescent="0.25">
      <c r="A18498">
        <v>515.73525600000005</v>
      </c>
      <c r="B18498">
        <v>548.41908919000002</v>
      </c>
    </row>
    <row r="18499" spans="1:2" x14ac:dyDescent="0.25">
      <c r="A18499">
        <v>515.73525600000005</v>
      </c>
      <c r="B18499">
        <v>546.37082198600001</v>
      </c>
    </row>
    <row r="18500" spans="1:2" x14ac:dyDescent="0.25">
      <c r="A18500">
        <v>515.73525600000005</v>
      </c>
      <c r="B18500">
        <v>547.68291990800003</v>
      </c>
    </row>
    <row r="18501" spans="1:2" x14ac:dyDescent="0.25">
      <c r="A18501">
        <v>515.73525600000005</v>
      </c>
      <c r="B18501">
        <v>548.086830792</v>
      </c>
    </row>
    <row r="18502" spans="1:2" x14ac:dyDescent="0.25">
      <c r="A18502">
        <v>515.73525600000005</v>
      </c>
      <c r="B18502">
        <v>546.70216366600005</v>
      </c>
    </row>
    <row r="18503" spans="1:2" x14ac:dyDescent="0.25">
      <c r="A18503">
        <v>515.73525600000005</v>
      </c>
      <c r="B18503">
        <v>546.14164766800002</v>
      </c>
    </row>
    <row r="18504" spans="1:2" x14ac:dyDescent="0.25">
      <c r="A18504">
        <v>515.48737000000006</v>
      </c>
      <c r="B18504">
        <v>546.99514061800005</v>
      </c>
    </row>
    <row r="18505" spans="1:2" x14ac:dyDescent="0.25">
      <c r="A18505">
        <v>515.48737000000006</v>
      </c>
      <c r="B18505">
        <v>547.07489216399995</v>
      </c>
    </row>
    <row r="18506" spans="1:2" x14ac:dyDescent="0.25">
      <c r="A18506">
        <v>515.48737000000006</v>
      </c>
      <c r="B18506">
        <v>545.96778112000004</v>
      </c>
    </row>
    <row r="18507" spans="1:2" x14ac:dyDescent="0.25">
      <c r="A18507">
        <v>515.48737000000006</v>
      </c>
      <c r="B18507">
        <v>547.17649327599997</v>
      </c>
    </row>
    <row r="18508" spans="1:2" x14ac:dyDescent="0.25">
      <c r="A18508">
        <v>515.48737000000006</v>
      </c>
      <c r="B18508">
        <v>547.25309297800004</v>
      </c>
    </row>
    <row r="18509" spans="1:2" x14ac:dyDescent="0.25">
      <c r="A18509">
        <v>515.48737000000006</v>
      </c>
      <c r="B18509">
        <v>548.01666924999995</v>
      </c>
    </row>
    <row r="18510" spans="1:2" x14ac:dyDescent="0.25">
      <c r="A18510">
        <v>515.48737000000006</v>
      </c>
      <c r="B18510">
        <v>547.87753763199999</v>
      </c>
    </row>
    <row r="18511" spans="1:2" x14ac:dyDescent="0.25">
      <c r="A18511">
        <v>515.48737000000006</v>
      </c>
      <c r="B18511">
        <v>548.34054628800004</v>
      </c>
    </row>
    <row r="18512" spans="1:2" x14ac:dyDescent="0.25">
      <c r="A18512">
        <v>515.48737000000006</v>
      </c>
      <c r="B18512">
        <v>546.79931189399997</v>
      </c>
    </row>
    <row r="18513" spans="1:2" x14ac:dyDescent="0.25">
      <c r="A18513">
        <v>515.48737000000006</v>
      </c>
      <c r="B18513">
        <v>546.94934733599996</v>
      </c>
    </row>
    <row r="18514" spans="1:2" x14ac:dyDescent="0.25">
      <c r="A18514">
        <v>515.48737000000006</v>
      </c>
      <c r="B18514">
        <v>547.49332191600001</v>
      </c>
    </row>
    <row r="18515" spans="1:2" x14ac:dyDescent="0.25">
      <c r="A18515">
        <v>515.48737000000006</v>
      </c>
      <c r="B18515">
        <v>547.19089780800005</v>
      </c>
    </row>
    <row r="18516" spans="1:2" x14ac:dyDescent="0.25">
      <c r="A18516">
        <v>515.48737000000006</v>
      </c>
      <c r="B18516">
        <v>547.43469286200002</v>
      </c>
    </row>
    <row r="18517" spans="1:2" x14ac:dyDescent="0.25">
      <c r="A18517">
        <v>515.48737000000006</v>
      </c>
      <c r="B18517">
        <v>547.59722344199997</v>
      </c>
    </row>
    <row r="18518" spans="1:2" x14ac:dyDescent="0.25">
      <c r="A18518">
        <v>515.48737000000006</v>
      </c>
      <c r="B18518">
        <v>546.88965049599994</v>
      </c>
    </row>
    <row r="18519" spans="1:2" x14ac:dyDescent="0.25">
      <c r="A18519">
        <v>515.48737000000006</v>
      </c>
      <c r="B18519">
        <v>547.41762852199997</v>
      </c>
    </row>
    <row r="18520" spans="1:2" x14ac:dyDescent="0.25">
      <c r="A18520">
        <v>515.48737000000006</v>
      </c>
      <c r="B18520">
        <v>546.88813156200001</v>
      </c>
    </row>
    <row r="18521" spans="1:2" x14ac:dyDescent="0.25">
      <c r="A18521">
        <v>515.48737000000006</v>
      </c>
      <c r="B18521">
        <v>547.40479420600002</v>
      </c>
    </row>
    <row r="18522" spans="1:2" x14ac:dyDescent="0.25">
      <c r="A18522">
        <v>515.48737000000006</v>
      </c>
      <c r="B18522">
        <v>546.14674293999997</v>
      </c>
    </row>
    <row r="18523" spans="1:2" x14ac:dyDescent="0.25">
      <c r="A18523">
        <v>515.48737000000006</v>
      </c>
      <c r="B18523">
        <v>546.05516302199999</v>
      </c>
    </row>
    <row r="18524" spans="1:2" x14ac:dyDescent="0.25">
      <c r="A18524">
        <v>515.48737000000006</v>
      </c>
      <c r="B18524">
        <v>546.95977658599998</v>
      </c>
    </row>
    <row r="18525" spans="1:2" x14ac:dyDescent="0.25">
      <c r="A18525">
        <v>515.48737000000006</v>
      </c>
      <c r="B18525">
        <v>546.28741799399995</v>
      </c>
    </row>
    <row r="18526" spans="1:2" x14ac:dyDescent="0.25">
      <c r="A18526">
        <v>515.48737000000006</v>
      </c>
      <c r="B18526">
        <v>546.28503845600005</v>
      </c>
    </row>
    <row r="18527" spans="1:2" x14ac:dyDescent="0.25">
      <c r="A18527">
        <v>513.56825400000002</v>
      </c>
      <c r="B18527">
        <v>547.75155438199999</v>
      </c>
    </row>
    <row r="18528" spans="1:2" x14ac:dyDescent="0.25">
      <c r="A18528">
        <v>513.56560000000002</v>
      </c>
      <c r="B18528">
        <v>547.09741447800002</v>
      </c>
    </row>
    <row r="18529" spans="1:2" x14ac:dyDescent="0.25">
      <c r="A18529">
        <v>513.12651400000004</v>
      </c>
      <c r="B18529">
        <v>544.01714793799999</v>
      </c>
    </row>
    <row r="18530" spans="1:2" x14ac:dyDescent="0.25">
      <c r="A18530">
        <v>513.12651400000004</v>
      </c>
      <c r="B18530">
        <v>543.59975876200099</v>
      </c>
    </row>
    <row r="18531" spans="1:2" x14ac:dyDescent="0.25">
      <c r="A18531">
        <v>513.12651400000004</v>
      </c>
      <c r="B18531">
        <v>544.054333200001</v>
      </c>
    </row>
    <row r="18532" spans="1:2" x14ac:dyDescent="0.25">
      <c r="A18532">
        <v>513.12651400000004</v>
      </c>
      <c r="B18532">
        <v>543.42368601400096</v>
      </c>
    </row>
    <row r="18533" spans="1:2" x14ac:dyDescent="0.25">
      <c r="A18533">
        <v>512.63306799999998</v>
      </c>
      <c r="B18533">
        <v>544.06683838799995</v>
      </c>
    </row>
    <row r="18534" spans="1:2" x14ac:dyDescent="0.25">
      <c r="A18534">
        <v>512.63306799999998</v>
      </c>
      <c r="B18534">
        <v>544.55112526000005</v>
      </c>
    </row>
    <row r="18535" spans="1:2" x14ac:dyDescent="0.25">
      <c r="A18535">
        <v>512.63306799999998</v>
      </c>
      <c r="B18535">
        <v>542.27207092599997</v>
      </c>
    </row>
    <row r="18536" spans="1:2" x14ac:dyDescent="0.25">
      <c r="A18536">
        <v>512.63306799999998</v>
      </c>
      <c r="B18536">
        <v>543.51529638800002</v>
      </c>
    </row>
    <row r="18537" spans="1:2" x14ac:dyDescent="0.25">
      <c r="A18537">
        <v>512.63306799999998</v>
      </c>
      <c r="B18537">
        <v>544.53029123199997</v>
      </c>
    </row>
    <row r="18538" spans="1:2" x14ac:dyDescent="0.25">
      <c r="A18538">
        <v>512.63306799999998</v>
      </c>
      <c r="B18538">
        <v>544.87346267600003</v>
      </c>
    </row>
    <row r="18539" spans="1:2" x14ac:dyDescent="0.25">
      <c r="A18539">
        <v>512.63306799999998</v>
      </c>
      <c r="B18539">
        <v>544.09910371599995</v>
      </c>
    </row>
    <row r="18540" spans="1:2" x14ac:dyDescent="0.25">
      <c r="A18540">
        <v>512.63306799999998</v>
      </c>
      <c r="B18540">
        <v>543.18875177400002</v>
      </c>
    </row>
    <row r="18541" spans="1:2" x14ac:dyDescent="0.25">
      <c r="A18541">
        <v>512.63306799999998</v>
      </c>
      <c r="B18541">
        <v>544.94887857200001</v>
      </c>
    </row>
    <row r="18542" spans="1:2" x14ac:dyDescent="0.25">
      <c r="A18542">
        <v>512.63306799999998</v>
      </c>
      <c r="B18542">
        <v>542.25116972599994</v>
      </c>
    </row>
    <row r="18543" spans="1:2" x14ac:dyDescent="0.25">
      <c r="A18543">
        <v>512.63306799999998</v>
      </c>
      <c r="B18543">
        <v>543.34906783999998</v>
      </c>
    </row>
    <row r="18544" spans="1:2" x14ac:dyDescent="0.25">
      <c r="A18544">
        <v>512.63306799999998</v>
      </c>
      <c r="B18544">
        <v>544.19496102400001</v>
      </c>
    </row>
    <row r="18545" spans="1:2" x14ac:dyDescent="0.25">
      <c r="A18545">
        <v>512.63306799999998</v>
      </c>
      <c r="B18545">
        <v>542.83415790799995</v>
      </c>
    </row>
    <row r="18546" spans="1:2" x14ac:dyDescent="0.25">
      <c r="A18546">
        <v>512.63306799999998</v>
      </c>
      <c r="B18546">
        <v>543.54959731600002</v>
      </c>
    </row>
    <row r="18547" spans="1:2" x14ac:dyDescent="0.25">
      <c r="A18547">
        <v>512.63306799999998</v>
      </c>
      <c r="B18547">
        <v>543.99308464600006</v>
      </c>
    </row>
    <row r="18548" spans="1:2" x14ac:dyDescent="0.25">
      <c r="A18548">
        <v>512.63306799999998</v>
      </c>
      <c r="B18548">
        <v>544.06768451400001</v>
      </c>
    </row>
    <row r="18549" spans="1:2" x14ac:dyDescent="0.25">
      <c r="A18549">
        <v>512.63306799999998</v>
      </c>
      <c r="B18549">
        <v>544.55917075000002</v>
      </c>
    </row>
    <row r="18550" spans="1:2" x14ac:dyDescent="0.25">
      <c r="A18550">
        <v>512.63306799999998</v>
      </c>
      <c r="B18550">
        <v>544.36248348800098</v>
      </c>
    </row>
    <row r="18551" spans="1:2" x14ac:dyDescent="0.25">
      <c r="A18551">
        <v>512.63306799999998</v>
      </c>
      <c r="B18551">
        <v>545.89834603199995</v>
      </c>
    </row>
    <row r="18552" spans="1:2" x14ac:dyDescent="0.25">
      <c r="A18552">
        <v>512.63306799999998</v>
      </c>
      <c r="B18552">
        <v>544.19994936600096</v>
      </c>
    </row>
    <row r="18553" spans="1:2" x14ac:dyDescent="0.25">
      <c r="A18553">
        <v>512.63306799999998</v>
      </c>
      <c r="B18553">
        <v>544.76640325200003</v>
      </c>
    </row>
    <row r="18554" spans="1:2" x14ac:dyDescent="0.25">
      <c r="A18554">
        <v>512.63306799999998</v>
      </c>
      <c r="B18554">
        <v>544.88089373000003</v>
      </c>
    </row>
    <row r="18555" spans="1:2" x14ac:dyDescent="0.25">
      <c r="A18555">
        <v>512.63306799999998</v>
      </c>
      <c r="B18555">
        <v>544.88599570999997</v>
      </c>
    </row>
    <row r="18556" spans="1:2" x14ac:dyDescent="0.25">
      <c r="A18556">
        <v>512.63306799999998</v>
      </c>
      <c r="B18556">
        <v>544.53234214200097</v>
      </c>
    </row>
    <row r="18557" spans="1:2" x14ac:dyDescent="0.25">
      <c r="A18557">
        <v>512.63306799999998</v>
      </c>
      <c r="B18557">
        <v>544.38939958000003</v>
      </c>
    </row>
    <row r="18558" spans="1:2" x14ac:dyDescent="0.25">
      <c r="A18558">
        <v>512.63306799999998</v>
      </c>
      <c r="B18558">
        <v>543.65618691600002</v>
      </c>
    </row>
    <row r="18559" spans="1:2" x14ac:dyDescent="0.25">
      <c r="A18559">
        <v>512.63306799999998</v>
      </c>
      <c r="B18559">
        <v>544.76173186599999</v>
      </c>
    </row>
    <row r="18560" spans="1:2" x14ac:dyDescent="0.25">
      <c r="A18560">
        <v>512.63306799999998</v>
      </c>
      <c r="B18560">
        <v>544.27346597600001</v>
      </c>
    </row>
    <row r="18561" spans="1:2" x14ac:dyDescent="0.25">
      <c r="A18561">
        <v>512.63306799999998</v>
      </c>
      <c r="B18561">
        <v>545.532125866</v>
      </c>
    </row>
    <row r="18562" spans="1:2" x14ac:dyDescent="0.25">
      <c r="A18562">
        <v>512.63306799999998</v>
      </c>
      <c r="B18562">
        <v>543.72003208800004</v>
      </c>
    </row>
    <row r="18563" spans="1:2" x14ac:dyDescent="0.25">
      <c r="A18563">
        <v>512.63306799999998</v>
      </c>
      <c r="B18563">
        <v>543.53896929799998</v>
      </c>
    </row>
    <row r="18564" spans="1:2" x14ac:dyDescent="0.25">
      <c r="A18564">
        <v>512.63306799999998</v>
      </c>
      <c r="B18564">
        <v>543.44722394400003</v>
      </c>
    </row>
    <row r="18565" spans="1:2" x14ac:dyDescent="0.25">
      <c r="A18565">
        <v>512.63306799999998</v>
      </c>
      <c r="B18565">
        <v>543.88440373599997</v>
      </c>
    </row>
    <row r="18566" spans="1:2" x14ac:dyDescent="0.25">
      <c r="A18566">
        <v>512.63306799999998</v>
      </c>
      <c r="B18566">
        <v>542.99721578399999</v>
      </c>
    </row>
    <row r="18567" spans="1:2" x14ac:dyDescent="0.25">
      <c r="A18567">
        <v>512.63306799999998</v>
      </c>
      <c r="B18567">
        <v>543.80991503400003</v>
      </c>
    </row>
    <row r="18568" spans="1:2" x14ac:dyDescent="0.25">
      <c r="A18568">
        <v>512.63306799999998</v>
      </c>
      <c r="B18568">
        <v>545.21396838999999</v>
      </c>
    </row>
    <row r="18569" spans="1:2" x14ac:dyDescent="0.25">
      <c r="A18569">
        <v>512.63306799999998</v>
      </c>
      <c r="B18569">
        <v>544.31868190199998</v>
      </c>
    </row>
    <row r="18570" spans="1:2" x14ac:dyDescent="0.25">
      <c r="A18570">
        <v>512.63306799999998</v>
      </c>
      <c r="B18570">
        <v>544.11187570599998</v>
      </c>
    </row>
    <row r="18571" spans="1:2" x14ac:dyDescent="0.25">
      <c r="A18571">
        <v>512.63306799999998</v>
      </c>
      <c r="B18571">
        <v>544.14256726999997</v>
      </c>
    </row>
    <row r="18572" spans="1:2" x14ac:dyDescent="0.25">
      <c r="A18572">
        <v>512.63306799999998</v>
      </c>
      <c r="B18572">
        <v>545.29847661799897</v>
      </c>
    </row>
    <row r="18573" spans="1:2" x14ac:dyDescent="0.25">
      <c r="A18573">
        <v>512.63306799999998</v>
      </c>
      <c r="B18573">
        <v>544.43170734199998</v>
      </c>
    </row>
    <row r="18574" spans="1:2" x14ac:dyDescent="0.25">
      <c r="A18574">
        <v>512.26421200000004</v>
      </c>
      <c r="B18574">
        <v>543.91030588199999</v>
      </c>
    </row>
    <row r="18575" spans="1:2" x14ac:dyDescent="0.25">
      <c r="A18575">
        <v>512.26421200000004</v>
      </c>
      <c r="B18575">
        <v>542.09872808199998</v>
      </c>
    </row>
    <row r="18576" spans="1:2" x14ac:dyDescent="0.25">
      <c r="A18576">
        <v>512.26421200000004</v>
      </c>
      <c r="B18576">
        <v>542.76571396400004</v>
      </c>
    </row>
    <row r="18577" spans="1:2" x14ac:dyDescent="0.25">
      <c r="A18577">
        <v>512.26421200000004</v>
      </c>
      <c r="B18577">
        <v>543.48704778199999</v>
      </c>
    </row>
    <row r="18578" spans="1:2" x14ac:dyDescent="0.25">
      <c r="A18578">
        <v>512.26421200000004</v>
      </c>
      <c r="B18578">
        <v>543.83353741199903</v>
      </c>
    </row>
    <row r="18579" spans="1:2" x14ac:dyDescent="0.25">
      <c r="A18579">
        <v>512.26421200000004</v>
      </c>
      <c r="B18579">
        <v>543.993990768</v>
      </c>
    </row>
    <row r="18580" spans="1:2" x14ac:dyDescent="0.25">
      <c r="A18580">
        <v>512.26421200000004</v>
      </c>
      <c r="B18580">
        <v>544.12524166799994</v>
      </c>
    </row>
    <row r="18581" spans="1:2" x14ac:dyDescent="0.25">
      <c r="A18581">
        <v>512.26421200000004</v>
      </c>
      <c r="B18581">
        <v>544.79325457000004</v>
      </c>
    </row>
    <row r="18582" spans="1:2" x14ac:dyDescent="0.25">
      <c r="A18582">
        <v>512.26421200000004</v>
      </c>
      <c r="B18582">
        <v>543.35959369</v>
      </c>
    </row>
    <row r="18583" spans="1:2" x14ac:dyDescent="0.25">
      <c r="A18583">
        <v>512.26421200000004</v>
      </c>
      <c r="B18583">
        <v>543.363307706</v>
      </c>
    </row>
    <row r="18584" spans="1:2" x14ac:dyDescent="0.25">
      <c r="A18584">
        <v>512.26421200000004</v>
      </c>
      <c r="B18584">
        <v>545.02447451800003</v>
      </c>
    </row>
    <row r="18585" spans="1:2" x14ac:dyDescent="0.25">
      <c r="A18585">
        <v>512.26421200000004</v>
      </c>
      <c r="B18585">
        <v>543.04639521000001</v>
      </c>
    </row>
    <row r="18586" spans="1:2" x14ac:dyDescent="0.25">
      <c r="A18586">
        <v>512.26421200000004</v>
      </c>
      <c r="B18586">
        <v>543.15388288199995</v>
      </c>
    </row>
    <row r="18587" spans="1:2" x14ac:dyDescent="0.25">
      <c r="A18587">
        <v>512.26421200000004</v>
      </c>
      <c r="B18587">
        <v>542.66580363200001</v>
      </c>
    </row>
    <row r="18588" spans="1:2" x14ac:dyDescent="0.25">
      <c r="A18588">
        <v>511.73201399999999</v>
      </c>
      <c r="B18588">
        <v>543.55383411599996</v>
      </c>
    </row>
    <row r="18589" spans="1:2" x14ac:dyDescent="0.25">
      <c r="A18589">
        <v>510.22381999999999</v>
      </c>
      <c r="B18589">
        <v>542.03631936199997</v>
      </c>
    </row>
    <row r="18590" spans="1:2" x14ac:dyDescent="0.25">
      <c r="A18590">
        <v>510.22381999999999</v>
      </c>
      <c r="B18590">
        <v>543.57554266600096</v>
      </c>
    </row>
    <row r="18591" spans="1:2" x14ac:dyDescent="0.25">
      <c r="A18591">
        <v>510.22381999999999</v>
      </c>
      <c r="B18591">
        <v>543.67991993800001</v>
      </c>
    </row>
    <row r="18592" spans="1:2" x14ac:dyDescent="0.25">
      <c r="A18592">
        <v>510.22381999999999</v>
      </c>
      <c r="B18592">
        <v>543.57081051399996</v>
      </c>
    </row>
    <row r="18593" spans="1:2" x14ac:dyDescent="0.25">
      <c r="A18593">
        <v>510.22381999999999</v>
      </c>
      <c r="B18593">
        <v>543.05640151800003</v>
      </c>
    </row>
    <row r="18594" spans="1:2" x14ac:dyDescent="0.25">
      <c r="A18594">
        <v>510.22381999999999</v>
      </c>
      <c r="B18594">
        <v>541.76868675799994</v>
      </c>
    </row>
    <row r="18595" spans="1:2" x14ac:dyDescent="0.25">
      <c r="A18595">
        <v>510.22381999999999</v>
      </c>
      <c r="B18595">
        <v>543.53705110600004</v>
      </c>
    </row>
    <row r="18596" spans="1:2" x14ac:dyDescent="0.25">
      <c r="A18596">
        <v>510.22381999999999</v>
      </c>
      <c r="B18596">
        <v>543.29527012400001</v>
      </c>
    </row>
    <row r="18597" spans="1:2" x14ac:dyDescent="0.25">
      <c r="A18597">
        <v>510.22381999999999</v>
      </c>
      <c r="B18597">
        <v>543.23313112599999</v>
      </c>
    </row>
    <row r="18598" spans="1:2" x14ac:dyDescent="0.25">
      <c r="A18598">
        <v>510.22381999999999</v>
      </c>
      <c r="B18598">
        <v>542.53257526599998</v>
      </c>
    </row>
    <row r="18599" spans="1:2" x14ac:dyDescent="0.25">
      <c r="A18599">
        <v>510.22381999999999</v>
      </c>
      <c r="B18599">
        <v>542.26024820999999</v>
      </c>
    </row>
    <row r="18600" spans="1:2" x14ac:dyDescent="0.25">
      <c r="A18600">
        <v>510.22381999999999</v>
      </c>
      <c r="B18600">
        <v>542.061673756</v>
      </c>
    </row>
    <row r="18601" spans="1:2" x14ac:dyDescent="0.25">
      <c r="A18601">
        <v>510.22381999999999</v>
      </c>
      <c r="B18601">
        <v>541.39169667800002</v>
      </c>
    </row>
    <row r="18602" spans="1:2" x14ac:dyDescent="0.25">
      <c r="A18602">
        <v>510.22381999999999</v>
      </c>
      <c r="B18602">
        <v>542.55636270000002</v>
      </c>
    </row>
    <row r="18603" spans="1:2" x14ac:dyDescent="0.25">
      <c r="A18603">
        <v>510.22381999999999</v>
      </c>
      <c r="B18603">
        <v>542.281072752</v>
      </c>
    </row>
    <row r="18604" spans="1:2" x14ac:dyDescent="0.25">
      <c r="A18604">
        <v>510.22381999999999</v>
      </c>
      <c r="B18604">
        <v>543.13669666600003</v>
      </c>
    </row>
    <row r="18605" spans="1:2" x14ac:dyDescent="0.25">
      <c r="A18605">
        <v>510.22381999999999</v>
      </c>
      <c r="B18605">
        <v>542.55508727999995</v>
      </c>
    </row>
    <row r="18606" spans="1:2" x14ac:dyDescent="0.25">
      <c r="A18606">
        <v>510.22381999999999</v>
      </c>
      <c r="B18606">
        <v>541.81098313200005</v>
      </c>
    </row>
    <row r="18607" spans="1:2" x14ac:dyDescent="0.25">
      <c r="A18607">
        <v>510.22381999999999</v>
      </c>
      <c r="B18607">
        <v>541.339958626</v>
      </c>
    </row>
    <row r="18608" spans="1:2" x14ac:dyDescent="0.25">
      <c r="A18608">
        <v>510.22381999999999</v>
      </c>
      <c r="B18608">
        <v>542.90795883999999</v>
      </c>
    </row>
    <row r="18609" spans="1:2" x14ac:dyDescent="0.25">
      <c r="A18609">
        <v>510.22381999999999</v>
      </c>
      <c r="B18609">
        <v>542.63718182599996</v>
      </c>
    </row>
    <row r="18610" spans="1:2" x14ac:dyDescent="0.25">
      <c r="A18610">
        <v>510.22381999999999</v>
      </c>
      <c r="B18610">
        <v>542.04599231400005</v>
      </c>
    </row>
    <row r="18611" spans="1:2" x14ac:dyDescent="0.25">
      <c r="A18611">
        <v>510.22381999999999</v>
      </c>
      <c r="B18611">
        <v>542.95757199800005</v>
      </c>
    </row>
    <row r="18624" spans="1:2" x14ac:dyDescent="0.25">
      <c r="A18624" t="s">
        <v>171</v>
      </c>
    </row>
    <row r="18625" spans="1:2" x14ac:dyDescent="0.25">
      <c r="A18625" t="s">
        <v>10</v>
      </c>
      <c r="B18625" t="s">
        <v>11</v>
      </c>
    </row>
    <row r="18626" spans="1:2" x14ac:dyDescent="0.25">
      <c r="A18626">
        <v>1375.5500196350199</v>
      </c>
      <c r="B18626">
        <v>1655.8548645415401</v>
      </c>
    </row>
    <row r="18627" spans="1:2" x14ac:dyDescent="0.25">
      <c r="A18627">
        <v>1321.19189594608</v>
      </c>
      <c r="B18627">
        <v>1682.5404713461401</v>
      </c>
    </row>
    <row r="18628" spans="1:2" x14ac:dyDescent="0.25">
      <c r="A18628">
        <v>1280.604274</v>
      </c>
      <c r="B18628">
        <v>1692.85542958723</v>
      </c>
    </row>
    <row r="18629" spans="1:2" x14ac:dyDescent="0.25">
      <c r="A18629">
        <v>1280.604274</v>
      </c>
      <c r="B18629">
        <v>1702.0817633583199</v>
      </c>
    </row>
    <row r="18630" spans="1:2" x14ac:dyDescent="0.25">
      <c r="A18630">
        <v>1270.3567399999999</v>
      </c>
      <c r="B18630">
        <v>1705.7989340291899</v>
      </c>
    </row>
    <row r="18631" spans="1:2" x14ac:dyDescent="0.25">
      <c r="A18631">
        <v>1241.30448</v>
      </c>
      <c r="B18631">
        <v>1708.00041028281</v>
      </c>
    </row>
    <row r="18632" spans="1:2" x14ac:dyDescent="0.25">
      <c r="A18632">
        <v>1214.4060019999999</v>
      </c>
      <c r="B18632">
        <v>1707.0652049422299</v>
      </c>
    </row>
    <row r="18633" spans="1:2" x14ac:dyDescent="0.25">
      <c r="A18633">
        <v>1214.4060019999999</v>
      </c>
      <c r="B18633">
        <v>1707.1138737250601</v>
      </c>
    </row>
    <row r="18634" spans="1:2" x14ac:dyDescent="0.25">
      <c r="A18634">
        <v>1209.4526060000001</v>
      </c>
      <c r="B18634">
        <v>1709.2965146599399</v>
      </c>
    </row>
    <row r="18635" spans="1:2" x14ac:dyDescent="0.25">
      <c r="A18635">
        <v>1201.951378</v>
      </c>
      <c r="B18635">
        <v>1708.96570772479</v>
      </c>
    </row>
    <row r="18636" spans="1:2" x14ac:dyDescent="0.25">
      <c r="A18636">
        <v>1197.6575499999999</v>
      </c>
      <c r="B18636">
        <v>1710.4134258230999</v>
      </c>
    </row>
    <row r="18637" spans="1:2" x14ac:dyDescent="0.25">
      <c r="A18637">
        <v>1169.1205620000001</v>
      </c>
      <c r="B18637">
        <v>1708.2961260017801</v>
      </c>
    </row>
    <row r="18638" spans="1:2" x14ac:dyDescent="0.25">
      <c r="A18638">
        <v>1157.1886119999999</v>
      </c>
      <c r="B18638">
        <v>1710.7543588096901</v>
      </c>
    </row>
    <row r="18639" spans="1:2" x14ac:dyDescent="0.25">
      <c r="A18639">
        <v>1141.711982</v>
      </c>
      <c r="B18639">
        <v>1709.4877540417399</v>
      </c>
    </row>
    <row r="18640" spans="1:2" x14ac:dyDescent="0.25">
      <c r="A18640">
        <v>1141.711982</v>
      </c>
      <c r="B18640">
        <v>1708.1649063641</v>
      </c>
    </row>
    <row r="18641" spans="1:2" x14ac:dyDescent="0.25">
      <c r="A18641">
        <v>1133.9302540000001</v>
      </c>
      <c r="B18641">
        <v>1711.4548276540099</v>
      </c>
    </row>
    <row r="18642" spans="1:2" x14ac:dyDescent="0.25">
      <c r="A18642">
        <v>1122.7062559999999</v>
      </c>
      <c r="B18642">
        <v>1709.2111249862501</v>
      </c>
    </row>
    <row r="18643" spans="1:2" x14ac:dyDescent="0.25">
      <c r="A18643">
        <v>1122.7062559999999</v>
      </c>
      <c r="B18643">
        <v>1708.5609419224299</v>
      </c>
    </row>
    <row r="18644" spans="1:2" x14ac:dyDescent="0.25">
      <c r="A18644">
        <v>1122.7062559999999</v>
      </c>
      <c r="B18644">
        <v>1712.10051141232</v>
      </c>
    </row>
    <row r="18645" spans="1:2" x14ac:dyDescent="0.25">
      <c r="A18645">
        <v>1120.865362</v>
      </c>
      <c r="B18645">
        <v>1709.80886261561</v>
      </c>
    </row>
    <row r="18646" spans="1:2" x14ac:dyDescent="0.25">
      <c r="A18646">
        <v>1119.9897080000001</v>
      </c>
      <c r="B18646">
        <v>1711.86796680969</v>
      </c>
    </row>
    <row r="18647" spans="1:2" x14ac:dyDescent="0.25">
      <c r="A18647">
        <v>1112.8395660000001</v>
      </c>
      <c r="B18647">
        <v>1711.88510711149</v>
      </c>
    </row>
    <row r="18648" spans="1:2" x14ac:dyDescent="0.25">
      <c r="A18648">
        <v>1107.513342</v>
      </c>
      <c r="B18648">
        <v>1711.2993607718799</v>
      </c>
    </row>
    <row r="18649" spans="1:2" x14ac:dyDescent="0.25">
      <c r="A18649">
        <v>1107.395726</v>
      </c>
      <c r="B18649">
        <v>1713.84592264809</v>
      </c>
    </row>
    <row r="18650" spans="1:2" x14ac:dyDescent="0.25">
      <c r="A18650">
        <v>1106.6818499999999</v>
      </c>
      <c r="B18650">
        <v>1710.9511890603501</v>
      </c>
    </row>
    <row r="18651" spans="1:2" x14ac:dyDescent="0.25">
      <c r="A18651">
        <v>1104.954782</v>
      </c>
      <c r="B18651">
        <v>1714.21759225046</v>
      </c>
    </row>
    <row r="18652" spans="1:2" x14ac:dyDescent="0.25">
      <c r="A18652">
        <v>1099.1094519999999</v>
      </c>
      <c r="B18652">
        <v>1710.89217383558</v>
      </c>
    </row>
    <row r="18653" spans="1:2" x14ac:dyDescent="0.25">
      <c r="A18653">
        <v>1096.675986</v>
      </c>
      <c r="B18653">
        <v>1710.82021334863</v>
      </c>
    </row>
    <row r="18654" spans="1:2" x14ac:dyDescent="0.25">
      <c r="A18654">
        <v>1082.9449259999999</v>
      </c>
      <c r="B18654">
        <v>1710.7945225383501</v>
      </c>
    </row>
    <row r="18655" spans="1:2" x14ac:dyDescent="0.25">
      <c r="A18655">
        <v>1082.8956880000001</v>
      </c>
      <c r="B18655">
        <v>1712.17005610602</v>
      </c>
    </row>
    <row r="18656" spans="1:2" x14ac:dyDescent="0.25">
      <c r="A18656">
        <v>1082.8956880000001</v>
      </c>
      <c r="B18656">
        <v>1712.40647074244</v>
      </c>
    </row>
    <row r="18657" spans="1:2" x14ac:dyDescent="0.25">
      <c r="A18657">
        <v>1081.9812959999999</v>
      </c>
      <c r="B18657">
        <v>1712.3718281151</v>
      </c>
    </row>
    <row r="18658" spans="1:2" x14ac:dyDescent="0.25">
      <c r="A18658">
        <v>1081.9812959999999</v>
      </c>
      <c r="B18658">
        <v>1711.41368994813</v>
      </c>
    </row>
    <row r="18659" spans="1:2" x14ac:dyDescent="0.25">
      <c r="A18659">
        <v>1074.6391060000001</v>
      </c>
      <c r="B18659">
        <v>1711.1292305197901</v>
      </c>
    </row>
    <row r="18660" spans="1:2" x14ac:dyDescent="0.25">
      <c r="A18660">
        <v>1071.387702</v>
      </c>
      <c r="B18660">
        <v>1709.6428594648</v>
      </c>
    </row>
    <row r="18661" spans="1:2" x14ac:dyDescent="0.25">
      <c r="A18661">
        <v>1070.2179860000001</v>
      </c>
      <c r="B18661">
        <v>1708.8454398523299</v>
      </c>
    </row>
    <row r="18662" spans="1:2" x14ac:dyDescent="0.25">
      <c r="A18662">
        <v>1065.406244</v>
      </c>
      <c r="B18662">
        <v>1707.3359871318401</v>
      </c>
    </row>
    <row r="18663" spans="1:2" x14ac:dyDescent="0.25">
      <c r="A18663">
        <v>1060.30395</v>
      </c>
      <c r="B18663">
        <v>1705.6425563560799</v>
      </c>
    </row>
    <row r="18664" spans="1:2" x14ac:dyDescent="0.25">
      <c r="A18664">
        <v>1060.30395</v>
      </c>
      <c r="B18664">
        <v>1706.8495693380801</v>
      </c>
    </row>
    <row r="18665" spans="1:2" x14ac:dyDescent="0.25">
      <c r="A18665">
        <v>1055.5895559999999</v>
      </c>
      <c r="B18665">
        <v>1714.1782984889701</v>
      </c>
    </row>
    <row r="18666" spans="1:2" x14ac:dyDescent="0.25">
      <c r="A18666">
        <v>1049.828632</v>
      </c>
      <c r="B18666">
        <v>1709.1498586407599</v>
      </c>
    </row>
    <row r="18667" spans="1:2" x14ac:dyDescent="0.25">
      <c r="A18667">
        <v>1043.682656</v>
      </c>
      <c r="B18667">
        <v>1709.7164311777201</v>
      </c>
    </row>
    <row r="18668" spans="1:2" x14ac:dyDescent="0.25">
      <c r="A18668">
        <v>1042.367882</v>
      </c>
      <c r="B18668">
        <v>1711.40470269966</v>
      </c>
    </row>
    <row r="18669" spans="1:2" x14ac:dyDescent="0.25">
      <c r="A18669">
        <v>1042.081044</v>
      </c>
      <c r="B18669">
        <v>1711.4226386999101</v>
      </c>
    </row>
    <row r="18670" spans="1:2" x14ac:dyDescent="0.25">
      <c r="A18670">
        <v>1041.071224</v>
      </c>
      <c r="B18670">
        <v>1708.22233185035</v>
      </c>
    </row>
    <row r="18671" spans="1:2" x14ac:dyDescent="0.25">
      <c r="A18671">
        <v>1022.961384</v>
      </c>
      <c r="B18671">
        <v>1706.58871527835</v>
      </c>
    </row>
    <row r="18672" spans="1:2" x14ac:dyDescent="0.25">
      <c r="A18672">
        <v>1017.281954</v>
      </c>
      <c r="B18672">
        <v>1703.7303745358699</v>
      </c>
    </row>
    <row r="18673" spans="1:2" x14ac:dyDescent="0.25">
      <c r="A18673">
        <v>1014.13317</v>
      </c>
      <c r="B18673">
        <v>1706.5720361527101</v>
      </c>
    </row>
    <row r="18674" spans="1:2" x14ac:dyDescent="0.25">
      <c r="A18674">
        <v>1014.13317</v>
      </c>
      <c r="B18674">
        <v>1708.81624095385</v>
      </c>
    </row>
    <row r="18675" spans="1:2" x14ac:dyDescent="0.25">
      <c r="A18675">
        <v>1012.566928</v>
      </c>
      <c r="B18675">
        <v>1708.3298829038599</v>
      </c>
    </row>
    <row r="18676" spans="1:2" x14ac:dyDescent="0.25">
      <c r="A18676">
        <v>1012.566928</v>
      </c>
      <c r="B18676">
        <v>1707.32356956586</v>
      </c>
    </row>
    <row r="18677" spans="1:2" x14ac:dyDescent="0.25">
      <c r="A18677">
        <v>1012.566928</v>
      </c>
      <c r="B18677">
        <v>1710.8182386178501</v>
      </c>
    </row>
    <row r="18678" spans="1:2" x14ac:dyDescent="0.25">
      <c r="A18678">
        <v>1011.346796</v>
      </c>
      <c r="B18678">
        <v>1707.35523496269</v>
      </c>
    </row>
    <row r="18679" spans="1:2" x14ac:dyDescent="0.25">
      <c r="A18679">
        <v>1003.9222580000001</v>
      </c>
      <c r="B18679">
        <v>1704.77814287669</v>
      </c>
    </row>
    <row r="18680" spans="1:2" x14ac:dyDescent="0.25">
      <c r="A18680">
        <v>1003.9222580000001</v>
      </c>
      <c r="B18680">
        <v>1707.6854554146901</v>
      </c>
    </row>
    <row r="18681" spans="1:2" x14ac:dyDescent="0.25">
      <c r="A18681">
        <v>996.71962199999996</v>
      </c>
      <c r="B18681">
        <v>1704.5985052741</v>
      </c>
    </row>
    <row r="18682" spans="1:2" x14ac:dyDescent="0.25">
      <c r="A18682">
        <v>996.04214200000001</v>
      </c>
      <c r="B18682">
        <v>1701.2449125862099</v>
      </c>
    </row>
    <row r="18683" spans="1:2" x14ac:dyDescent="0.25">
      <c r="A18683">
        <v>993.53365199999996</v>
      </c>
      <c r="B18683">
        <v>1704.54801323264</v>
      </c>
    </row>
    <row r="18684" spans="1:2" x14ac:dyDescent="0.25">
      <c r="A18684">
        <v>993.21140800000001</v>
      </c>
      <c r="B18684">
        <v>1706.83697870829</v>
      </c>
    </row>
    <row r="18685" spans="1:2" x14ac:dyDescent="0.25">
      <c r="A18685">
        <v>993.21140800000001</v>
      </c>
      <c r="B18685">
        <v>1701.5620187782899</v>
      </c>
    </row>
    <row r="18686" spans="1:2" x14ac:dyDescent="0.25">
      <c r="A18686">
        <v>988.89075200000002</v>
      </c>
      <c r="B18686">
        <v>1703.3104490717201</v>
      </c>
    </row>
    <row r="18687" spans="1:2" x14ac:dyDescent="0.25">
      <c r="A18687">
        <v>979.91967599999998</v>
      </c>
      <c r="B18687">
        <v>1705.4003367437199</v>
      </c>
    </row>
    <row r="18688" spans="1:2" x14ac:dyDescent="0.25">
      <c r="A18688">
        <v>978.67621599999995</v>
      </c>
      <c r="B18688">
        <v>1706.4397640883601</v>
      </c>
    </row>
    <row r="18689" spans="1:2" x14ac:dyDescent="0.25">
      <c r="A18689">
        <v>977.91910399999995</v>
      </c>
      <c r="B18689">
        <v>1707.6460038683599</v>
      </c>
    </row>
    <row r="18690" spans="1:2" x14ac:dyDescent="0.25">
      <c r="A18690">
        <v>970.29830600000003</v>
      </c>
      <c r="B18690">
        <v>1705.42627442559</v>
      </c>
    </row>
    <row r="18691" spans="1:2" x14ac:dyDescent="0.25">
      <c r="A18691">
        <v>962.58281399999998</v>
      </c>
      <c r="B18691">
        <v>1707.3601753235901</v>
      </c>
    </row>
    <row r="18692" spans="1:2" x14ac:dyDescent="0.25">
      <c r="A18692">
        <v>962.58281399999998</v>
      </c>
      <c r="B18692">
        <v>1707.6325887575899</v>
      </c>
    </row>
    <row r="18693" spans="1:2" x14ac:dyDescent="0.25">
      <c r="A18693">
        <v>955.65804600000001</v>
      </c>
      <c r="B18693">
        <v>1708.2486306895901</v>
      </c>
    </row>
    <row r="18694" spans="1:2" x14ac:dyDescent="0.25">
      <c r="A18694">
        <v>948.94600600000001</v>
      </c>
      <c r="B18694">
        <v>1710.18674948374</v>
      </c>
    </row>
    <row r="18695" spans="1:2" x14ac:dyDescent="0.25">
      <c r="A18695">
        <v>945.96196999999995</v>
      </c>
      <c r="B18695">
        <v>1709.61587997374</v>
      </c>
    </row>
    <row r="18696" spans="1:2" x14ac:dyDescent="0.25">
      <c r="A18696">
        <v>941.13374599999997</v>
      </c>
      <c r="B18696">
        <v>1705.9903111828501</v>
      </c>
    </row>
    <row r="18697" spans="1:2" x14ac:dyDescent="0.25">
      <c r="A18697">
        <v>941.09008600000004</v>
      </c>
      <c r="B18697">
        <v>1707.97254053085</v>
      </c>
    </row>
    <row r="18698" spans="1:2" x14ac:dyDescent="0.25">
      <c r="A18698">
        <v>936.44644400000004</v>
      </c>
      <c r="B18698">
        <v>1709.7908713468501</v>
      </c>
    </row>
    <row r="18699" spans="1:2" x14ac:dyDescent="0.25">
      <c r="A18699">
        <v>936.44644400000004</v>
      </c>
      <c r="B18699">
        <v>1709.54815944085</v>
      </c>
    </row>
    <row r="18700" spans="1:2" x14ac:dyDescent="0.25">
      <c r="A18700">
        <v>936.44644400000004</v>
      </c>
      <c r="B18700">
        <v>1706.4155933209299</v>
      </c>
    </row>
    <row r="18701" spans="1:2" x14ac:dyDescent="0.25">
      <c r="A18701">
        <v>936.44644400000004</v>
      </c>
      <c r="B18701">
        <v>1704.0735666446601</v>
      </c>
    </row>
    <row r="18702" spans="1:2" x14ac:dyDescent="0.25">
      <c r="A18702">
        <v>934.276116</v>
      </c>
      <c r="B18702">
        <v>1701.81202079266</v>
      </c>
    </row>
    <row r="18703" spans="1:2" x14ac:dyDescent="0.25">
      <c r="A18703">
        <v>933.22754199999997</v>
      </c>
      <c r="B18703">
        <v>1707.9910616986599</v>
      </c>
    </row>
    <row r="18704" spans="1:2" x14ac:dyDescent="0.25">
      <c r="A18704">
        <v>933.22754199999997</v>
      </c>
      <c r="B18704">
        <v>1703.7036839043701</v>
      </c>
    </row>
    <row r="18705" spans="1:2" x14ac:dyDescent="0.25">
      <c r="A18705">
        <v>933.06925999999999</v>
      </c>
      <c r="B18705">
        <v>1701.65270174227</v>
      </c>
    </row>
    <row r="18706" spans="1:2" x14ac:dyDescent="0.25">
      <c r="A18706">
        <v>933.06925999999999</v>
      </c>
      <c r="B18706">
        <v>1701.14838489626</v>
      </c>
    </row>
    <row r="18707" spans="1:2" x14ac:dyDescent="0.25">
      <c r="A18707">
        <v>933.06925999999999</v>
      </c>
      <c r="B18707">
        <v>1702.2859378662599</v>
      </c>
    </row>
    <row r="18708" spans="1:2" x14ac:dyDescent="0.25">
      <c r="A18708">
        <v>933.06925999999999</v>
      </c>
      <c r="B18708">
        <v>1696.13989851426</v>
      </c>
    </row>
    <row r="18709" spans="1:2" x14ac:dyDescent="0.25">
      <c r="A18709">
        <v>931.57400399999995</v>
      </c>
      <c r="B18709">
        <v>1698.7011323337399</v>
      </c>
    </row>
    <row r="18710" spans="1:2" x14ac:dyDescent="0.25">
      <c r="A18710">
        <v>925.07634399999995</v>
      </c>
      <c r="B18710">
        <v>1702.2836591837399</v>
      </c>
    </row>
    <row r="18711" spans="1:2" x14ac:dyDescent="0.25">
      <c r="A18711">
        <v>925.07634399999995</v>
      </c>
      <c r="B18711">
        <v>1702.2193183302099</v>
      </c>
    </row>
    <row r="18712" spans="1:2" x14ac:dyDescent="0.25">
      <c r="A18712">
        <v>922.54254000000003</v>
      </c>
      <c r="B18712">
        <v>1700.24640699421</v>
      </c>
    </row>
    <row r="18713" spans="1:2" x14ac:dyDescent="0.25">
      <c r="A18713">
        <v>922.54254000000003</v>
      </c>
      <c r="B18713">
        <v>1706.17551143021</v>
      </c>
    </row>
    <row r="18714" spans="1:2" x14ac:dyDescent="0.25">
      <c r="A18714">
        <v>922.54254000000003</v>
      </c>
      <c r="B18714">
        <v>1703.9025492262101</v>
      </c>
    </row>
    <row r="18715" spans="1:2" x14ac:dyDescent="0.25">
      <c r="A18715">
        <v>922.54254000000003</v>
      </c>
      <c r="B18715">
        <v>1701.69623220221</v>
      </c>
    </row>
    <row r="18716" spans="1:2" x14ac:dyDescent="0.25">
      <c r="A18716">
        <v>921.98791400000005</v>
      </c>
      <c r="B18716">
        <v>1699.8877084856199</v>
      </c>
    </row>
    <row r="18717" spans="1:2" x14ac:dyDescent="0.25">
      <c r="A18717">
        <v>921.19571599999995</v>
      </c>
      <c r="B18717">
        <v>1701.7382303296099</v>
      </c>
    </row>
    <row r="18718" spans="1:2" x14ac:dyDescent="0.25">
      <c r="A18718">
        <v>921.19571599999995</v>
      </c>
      <c r="B18718">
        <v>1704.75292417017</v>
      </c>
    </row>
    <row r="18719" spans="1:2" x14ac:dyDescent="0.25">
      <c r="A18719">
        <v>921.19571599999995</v>
      </c>
      <c r="B18719">
        <v>1702.8334956225001</v>
      </c>
    </row>
    <row r="18720" spans="1:2" x14ac:dyDescent="0.25">
      <c r="A18720">
        <v>921.19571599999995</v>
      </c>
      <c r="B18720">
        <v>1700.3520718825</v>
      </c>
    </row>
    <row r="18721" spans="1:2" x14ac:dyDescent="0.25">
      <c r="A18721">
        <v>921.19571599999995</v>
      </c>
      <c r="B18721">
        <v>1702.1561300564999</v>
      </c>
    </row>
    <row r="18722" spans="1:2" x14ac:dyDescent="0.25">
      <c r="A18722">
        <v>920.44353599999999</v>
      </c>
      <c r="B18722">
        <v>1703.3003651945</v>
      </c>
    </row>
    <row r="18723" spans="1:2" x14ac:dyDescent="0.25">
      <c r="A18723">
        <v>915.29809999999998</v>
      </c>
      <c r="B18723">
        <v>1702.8203738145</v>
      </c>
    </row>
    <row r="18724" spans="1:2" x14ac:dyDescent="0.25">
      <c r="A18724">
        <v>910.64184399999999</v>
      </c>
      <c r="B18724">
        <v>1703.5203191205001</v>
      </c>
    </row>
    <row r="18725" spans="1:2" x14ac:dyDescent="0.25">
      <c r="A18725">
        <v>910.64184399999999</v>
      </c>
      <c r="B18725">
        <v>1707.7923833304999</v>
      </c>
    </row>
    <row r="18726" spans="1:2" x14ac:dyDescent="0.25">
      <c r="A18726">
        <v>904.70430999999996</v>
      </c>
      <c r="B18726">
        <v>1703.7767529544799</v>
      </c>
    </row>
    <row r="18727" spans="1:2" x14ac:dyDescent="0.25">
      <c r="A18727">
        <v>904.70430999999996</v>
      </c>
      <c r="B18727">
        <v>1696.5184230104801</v>
      </c>
    </row>
    <row r="18728" spans="1:2" x14ac:dyDescent="0.25">
      <c r="A18728">
        <v>904.70430999999996</v>
      </c>
      <c r="B18728">
        <v>1698.90512804848</v>
      </c>
    </row>
    <row r="18729" spans="1:2" x14ac:dyDescent="0.25">
      <c r="A18729">
        <v>904.633196</v>
      </c>
      <c r="B18729">
        <v>1697.4943361144799</v>
      </c>
    </row>
    <row r="18730" spans="1:2" x14ac:dyDescent="0.25">
      <c r="A18730">
        <v>904.633196</v>
      </c>
      <c r="B18730">
        <v>1696.3809479244801</v>
      </c>
    </row>
    <row r="18731" spans="1:2" x14ac:dyDescent="0.25">
      <c r="A18731">
        <v>903.09637999999995</v>
      </c>
      <c r="B18731">
        <v>1699.9309960844801</v>
      </c>
    </row>
    <row r="18732" spans="1:2" x14ac:dyDescent="0.25">
      <c r="A18732">
        <v>903.09637999999995</v>
      </c>
      <c r="B18732">
        <v>1702.8358181384799</v>
      </c>
    </row>
    <row r="18733" spans="1:2" x14ac:dyDescent="0.25">
      <c r="A18733">
        <v>903.09637999999995</v>
      </c>
      <c r="B18733">
        <v>1704.08490011248</v>
      </c>
    </row>
    <row r="18734" spans="1:2" x14ac:dyDescent="0.25">
      <c r="A18734">
        <v>903.09637999999995</v>
      </c>
      <c r="B18734">
        <v>1702.7346985224799</v>
      </c>
    </row>
    <row r="18735" spans="1:2" x14ac:dyDescent="0.25">
      <c r="A18735">
        <v>902.13678400000003</v>
      </c>
      <c r="B18735">
        <v>1702.9724471264799</v>
      </c>
    </row>
    <row r="18736" spans="1:2" x14ac:dyDescent="0.25">
      <c r="A18736">
        <v>896.11312599999997</v>
      </c>
      <c r="B18736">
        <v>1704.89347219448</v>
      </c>
    </row>
    <row r="18737" spans="1:2" x14ac:dyDescent="0.25">
      <c r="A18737">
        <v>896.11312599999997</v>
      </c>
      <c r="B18737">
        <v>1698.6658378980401</v>
      </c>
    </row>
    <row r="18738" spans="1:2" x14ac:dyDescent="0.25">
      <c r="A18738">
        <v>896.11312599999997</v>
      </c>
      <c r="B18738">
        <v>1696.6492969200399</v>
      </c>
    </row>
    <row r="18739" spans="1:2" x14ac:dyDescent="0.25">
      <c r="A18739">
        <v>895.63176799999997</v>
      </c>
      <c r="B18739">
        <v>1695.3013860600399</v>
      </c>
    </row>
    <row r="18740" spans="1:2" x14ac:dyDescent="0.25">
      <c r="A18740">
        <v>895.63176799999997</v>
      </c>
      <c r="B18740">
        <v>1697.0088062320399</v>
      </c>
    </row>
    <row r="18741" spans="1:2" x14ac:dyDescent="0.25">
      <c r="A18741">
        <v>890.12665400000003</v>
      </c>
      <c r="B18741">
        <v>1700.2216144500401</v>
      </c>
    </row>
    <row r="18742" spans="1:2" x14ac:dyDescent="0.25">
      <c r="A18742">
        <v>890.12665400000003</v>
      </c>
      <c r="B18742">
        <v>1703.1155943020401</v>
      </c>
    </row>
    <row r="18743" spans="1:2" x14ac:dyDescent="0.25">
      <c r="A18743">
        <v>890.12665400000003</v>
      </c>
      <c r="B18743">
        <v>1700.8874130700401</v>
      </c>
    </row>
    <row r="18744" spans="1:2" x14ac:dyDescent="0.25">
      <c r="A18744">
        <v>890.12665400000003</v>
      </c>
      <c r="B18744">
        <v>1699.2229713720401</v>
      </c>
    </row>
    <row r="18745" spans="1:2" x14ac:dyDescent="0.25">
      <c r="A18745">
        <v>890.12665400000003</v>
      </c>
      <c r="B18745">
        <v>1701.8587473612199</v>
      </c>
    </row>
    <row r="18746" spans="1:2" x14ac:dyDescent="0.25">
      <c r="A18746">
        <v>888.36978599999998</v>
      </c>
      <c r="B18746">
        <v>1700.2677330352201</v>
      </c>
    </row>
    <row r="18747" spans="1:2" x14ac:dyDescent="0.25">
      <c r="A18747">
        <v>888.36978599999998</v>
      </c>
      <c r="B18747">
        <v>1698.2460135912299</v>
      </c>
    </row>
    <row r="18748" spans="1:2" x14ac:dyDescent="0.25">
      <c r="A18748">
        <v>888.36978599999998</v>
      </c>
      <c r="B18748">
        <v>1698.7670367892299</v>
      </c>
    </row>
    <row r="18749" spans="1:2" x14ac:dyDescent="0.25">
      <c r="A18749">
        <v>888.36978599999998</v>
      </c>
      <c r="B18749">
        <v>1701.03405150923</v>
      </c>
    </row>
    <row r="18750" spans="1:2" x14ac:dyDescent="0.25">
      <c r="A18750">
        <v>888.36978599999998</v>
      </c>
      <c r="B18750">
        <v>1700.2373691052301</v>
      </c>
    </row>
    <row r="18751" spans="1:2" x14ac:dyDescent="0.25">
      <c r="A18751">
        <v>888.36978599999998</v>
      </c>
      <c r="B18751">
        <v>1700.8921830147499</v>
      </c>
    </row>
    <row r="18752" spans="1:2" x14ac:dyDescent="0.25">
      <c r="A18752">
        <v>888.36978599999998</v>
      </c>
      <c r="B18752">
        <v>1702.23595420674</v>
      </c>
    </row>
    <row r="18753" spans="1:2" x14ac:dyDescent="0.25">
      <c r="A18753">
        <v>888.36978599999998</v>
      </c>
      <c r="B18753">
        <v>1699.9789948267501</v>
      </c>
    </row>
    <row r="18754" spans="1:2" x14ac:dyDescent="0.25">
      <c r="A18754">
        <v>881.05476399999998</v>
      </c>
      <c r="B18754">
        <v>1697.4666638803501</v>
      </c>
    </row>
    <row r="18755" spans="1:2" x14ac:dyDescent="0.25">
      <c r="A18755">
        <v>874.72002799999996</v>
      </c>
      <c r="B18755">
        <v>1698.0773651879399</v>
      </c>
    </row>
    <row r="18756" spans="1:2" x14ac:dyDescent="0.25">
      <c r="A18756">
        <v>871.17462999999998</v>
      </c>
      <c r="B18756">
        <v>1700.31441835994</v>
      </c>
    </row>
    <row r="18757" spans="1:2" x14ac:dyDescent="0.25">
      <c r="A18757">
        <v>871.17462999999998</v>
      </c>
      <c r="B18757">
        <v>1699.3539117943401</v>
      </c>
    </row>
    <row r="18758" spans="1:2" x14ac:dyDescent="0.25">
      <c r="A18758">
        <v>871.17462999999998</v>
      </c>
      <c r="B18758">
        <v>1703.9530553163399</v>
      </c>
    </row>
    <row r="18759" spans="1:2" x14ac:dyDescent="0.25">
      <c r="A18759">
        <v>871.13212799999997</v>
      </c>
      <c r="B18759">
        <v>1701.3709580643399</v>
      </c>
    </row>
    <row r="18760" spans="1:2" x14ac:dyDescent="0.25">
      <c r="A18760">
        <v>868.89571000000001</v>
      </c>
      <c r="B18760">
        <v>1700.54453954834</v>
      </c>
    </row>
    <row r="18761" spans="1:2" x14ac:dyDescent="0.25">
      <c r="A18761">
        <v>868.89571000000001</v>
      </c>
      <c r="B18761">
        <v>1698.93260520634</v>
      </c>
    </row>
    <row r="18762" spans="1:2" x14ac:dyDescent="0.25">
      <c r="A18762">
        <v>868.89571000000001</v>
      </c>
      <c r="B18762">
        <v>1697.2233816063399</v>
      </c>
    </row>
    <row r="18763" spans="1:2" x14ac:dyDescent="0.25">
      <c r="A18763">
        <v>864.41223200000002</v>
      </c>
      <c r="B18763">
        <v>1701.06094111434</v>
      </c>
    </row>
    <row r="18764" spans="1:2" x14ac:dyDescent="0.25">
      <c r="A18764">
        <v>864.41223200000002</v>
      </c>
      <c r="B18764">
        <v>1705.1626965903399</v>
      </c>
    </row>
    <row r="18765" spans="1:2" x14ac:dyDescent="0.25">
      <c r="A18765">
        <v>863.84933799999999</v>
      </c>
      <c r="B18765">
        <v>1702.23363773234</v>
      </c>
    </row>
    <row r="18766" spans="1:2" x14ac:dyDescent="0.25">
      <c r="A18766">
        <v>863.84933799999999</v>
      </c>
      <c r="B18766">
        <v>1699.17500250834</v>
      </c>
    </row>
    <row r="18767" spans="1:2" x14ac:dyDescent="0.25">
      <c r="A18767">
        <v>862.62621200000001</v>
      </c>
      <c r="B18767">
        <v>1698.74713603034</v>
      </c>
    </row>
    <row r="18768" spans="1:2" x14ac:dyDescent="0.25">
      <c r="A18768">
        <v>856.28591800000004</v>
      </c>
      <c r="B18768">
        <v>1697.38989850034</v>
      </c>
    </row>
    <row r="18769" spans="1:2" x14ac:dyDescent="0.25">
      <c r="A18769">
        <v>855.40830600000004</v>
      </c>
      <c r="B18769">
        <v>1699.2061824243401</v>
      </c>
    </row>
    <row r="18770" spans="1:2" x14ac:dyDescent="0.25">
      <c r="A18770">
        <v>854.44326000000001</v>
      </c>
      <c r="B18770">
        <v>1697.5764136323401</v>
      </c>
    </row>
    <row r="18771" spans="1:2" x14ac:dyDescent="0.25">
      <c r="A18771">
        <v>854.04605800000002</v>
      </c>
      <c r="B18771">
        <v>1698.88635234034</v>
      </c>
    </row>
    <row r="18772" spans="1:2" x14ac:dyDescent="0.25">
      <c r="A18772">
        <v>851.81163000000004</v>
      </c>
      <c r="B18772">
        <v>1699.52692747797</v>
      </c>
    </row>
    <row r="18773" spans="1:2" x14ac:dyDescent="0.25">
      <c r="A18773">
        <v>851.81163000000004</v>
      </c>
      <c r="B18773">
        <v>1700.1215649579699</v>
      </c>
    </row>
    <row r="18774" spans="1:2" x14ac:dyDescent="0.25">
      <c r="A18774">
        <v>851.81163000000004</v>
      </c>
      <c r="B18774">
        <v>1702.14836031197</v>
      </c>
    </row>
    <row r="18775" spans="1:2" x14ac:dyDescent="0.25">
      <c r="A18775">
        <v>851.17695400000002</v>
      </c>
      <c r="B18775">
        <v>1699.8030598579701</v>
      </c>
    </row>
    <row r="18776" spans="1:2" x14ac:dyDescent="0.25">
      <c r="A18776">
        <v>848.98540800000001</v>
      </c>
      <c r="B18776">
        <v>1695.0763991260001</v>
      </c>
    </row>
    <row r="18777" spans="1:2" x14ac:dyDescent="0.25">
      <c r="A18777">
        <v>846.70346400000005</v>
      </c>
      <c r="B18777">
        <v>1696.4809449060001</v>
      </c>
    </row>
    <row r="18778" spans="1:2" x14ac:dyDescent="0.25">
      <c r="A18778">
        <v>846.27815599999997</v>
      </c>
      <c r="B18778">
        <v>1694.0543447980001</v>
      </c>
    </row>
    <row r="18779" spans="1:2" x14ac:dyDescent="0.25">
      <c r="A18779">
        <v>846.27815599999997</v>
      </c>
      <c r="B18779">
        <v>1698.56312078</v>
      </c>
    </row>
    <row r="18780" spans="1:2" x14ac:dyDescent="0.25">
      <c r="A18780">
        <v>846.27815599999997</v>
      </c>
      <c r="B18780">
        <v>1702.0877326980001</v>
      </c>
    </row>
    <row r="18781" spans="1:2" x14ac:dyDescent="0.25">
      <c r="A18781">
        <v>846.27815599999997</v>
      </c>
      <c r="B18781">
        <v>1700.8198880039999</v>
      </c>
    </row>
    <row r="18782" spans="1:2" x14ac:dyDescent="0.25">
      <c r="A18782">
        <v>844.93311800000004</v>
      </c>
      <c r="B18782">
        <v>1700.3878548539999</v>
      </c>
    </row>
    <row r="18783" spans="1:2" x14ac:dyDescent="0.25">
      <c r="A18783">
        <v>844.93311800000004</v>
      </c>
      <c r="B18783">
        <v>1700.4222165000001</v>
      </c>
    </row>
    <row r="18784" spans="1:2" x14ac:dyDescent="0.25">
      <c r="A18784">
        <v>843.25492799999995</v>
      </c>
      <c r="B18784">
        <v>1701.290524258</v>
      </c>
    </row>
    <row r="18785" spans="1:2" x14ac:dyDescent="0.25">
      <c r="A18785">
        <v>840.75653</v>
      </c>
      <c r="B18785">
        <v>1702.972619444</v>
      </c>
    </row>
    <row r="18786" spans="1:2" x14ac:dyDescent="0.25">
      <c r="A18786">
        <v>840.75653</v>
      </c>
      <c r="B18786">
        <v>1700.3126729119999</v>
      </c>
    </row>
    <row r="18787" spans="1:2" x14ac:dyDescent="0.25">
      <c r="A18787">
        <v>840.75653</v>
      </c>
      <c r="B18787">
        <v>1694.38365864</v>
      </c>
    </row>
    <row r="18788" spans="1:2" x14ac:dyDescent="0.25">
      <c r="A18788">
        <v>840.75653</v>
      </c>
      <c r="B18788">
        <v>1693.0157083419999</v>
      </c>
    </row>
    <row r="18789" spans="1:2" x14ac:dyDescent="0.25">
      <c r="A18789">
        <v>840.75653</v>
      </c>
      <c r="B18789">
        <v>1695.9767026720001</v>
      </c>
    </row>
    <row r="18790" spans="1:2" x14ac:dyDescent="0.25">
      <c r="A18790">
        <v>840.23832200000004</v>
      </c>
      <c r="B18790">
        <v>1700.774349734</v>
      </c>
    </row>
    <row r="18791" spans="1:2" x14ac:dyDescent="0.25">
      <c r="A18791">
        <v>840.23832200000004</v>
      </c>
      <c r="B18791">
        <v>1700.6961596860001</v>
      </c>
    </row>
    <row r="18792" spans="1:2" x14ac:dyDescent="0.25">
      <c r="A18792">
        <v>840.23832200000004</v>
      </c>
      <c r="B18792">
        <v>1698.7179156980001</v>
      </c>
    </row>
    <row r="18793" spans="1:2" x14ac:dyDescent="0.25">
      <c r="A18793">
        <v>836.00200800000005</v>
      </c>
      <c r="B18793">
        <v>1698.0894100759999</v>
      </c>
    </row>
    <row r="18794" spans="1:2" x14ac:dyDescent="0.25">
      <c r="A18794">
        <v>834.31066199999998</v>
      </c>
      <c r="B18794">
        <v>1699.3694270200001</v>
      </c>
    </row>
    <row r="18795" spans="1:2" x14ac:dyDescent="0.25">
      <c r="A18795">
        <v>834.31066199999998</v>
      </c>
      <c r="B18795">
        <v>1701.1694220280001</v>
      </c>
    </row>
    <row r="18796" spans="1:2" x14ac:dyDescent="0.25">
      <c r="A18796">
        <v>834.31066199999998</v>
      </c>
      <c r="B18796">
        <v>1698.20760728</v>
      </c>
    </row>
    <row r="18797" spans="1:2" x14ac:dyDescent="0.25">
      <c r="A18797">
        <v>832.77157999999997</v>
      </c>
      <c r="B18797">
        <v>1693.98123371</v>
      </c>
    </row>
    <row r="18798" spans="1:2" x14ac:dyDescent="0.25">
      <c r="A18798">
        <v>830.45159200000001</v>
      </c>
      <c r="B18798">
        <v>1696.3544021380001</v>
      </c>
    </row>
    <row r="18799" spans="1:2" x14ac:dyDescent="0.25">
      <c r="A18799">
        <v>830.45159200000001</v>
      </c>
      <c r="B18799">
        <v>1698.1359313360001</v>
      </c>
    </row>
    <row r="18800" spans="1:2" x14ac:dyDescent="0.25">
      <c r="A18800">
        <v>829.782736</v>
      </c>
      <c r="B18800">
        <v>1692.3641610560001</v>
      </c>
    </row>
    <row r="18801" spans="1:2" x14ac:dyDescent="0.25">
      <c r="A18801">
        <v>829.782736</v>
      </c>
      <c r="B18801">
        <v>1693.8113205320001</v>
      </c>
    </row>
    <row r="18802" spans="1:2" x14ac:dyDescent="0.25">
      <c r="A18802">
        <v>828.61678600000005</v>
      </c>
      <c r="B18802">
        <v>1694.7029492520001</v>
      </c>
    </row>
    <row r="18803" spans="1:2" x14ac:dyDescent="0.25">
      <c r="A18803">
        <v>828.61678600000005</v>
      </c>
      <c r="B18803">
        <v>1691.8542615199999</v>
      </c>
    </row>
    <row r="18804" spans="1:2" x14ac:dyDescent="0.25">
      <c r="A18804">
        <v>828.61678600000005</v>
      </c>
      <c r="B18804">
        <v>1698.2794100900001</v>
      </c>
    </row>
    <row r="18805" spans="1:2" x14ac:dyDescent="0.25">
      <c r="A18805">
        <v>828.61678600000005</v>
      </c>
      <c r="B18805">
        <v>1698.186426188</v>
      </c>
    </row>
    <row r="18806" spans="1:2" x14ac:dyDescent="0.25">
      <c r="A18806">
        <v>828.61678600000005</v>
      </c>
      <c r="B18806">
        <v>1695.1508578820001</v>
      </c>
    </row>
    <row r="18807" spans="1:2" x14ac:dyDescent="0.25">
      <c r="A18807">
        <v>828.61678600000005</v>
      </c>
      <c r="B18807">
        <v>1699.0921022959999</v>
      </c>
    </row>
    <row r="18808" spans="1:2" x14ac:dyDescent="0.25">
      <c r="A18808">
        <v>828.61678600000005</v>
      </c>
      <c r="B18808">
        <v>1701.3061015999999</v>
      </c>
    </row>
    <row r="18809" spans="1:2" x14ac:dyDescent="0.25">
      <c r="A18809">
        <v>828.61678600000005</v>
      </c>
      <c r="B18809">
        <v>1701.11535245</v>
      </c>
    </row>
    <row r="18810" spans="1:2" x14ac:dyDescent="0.25">
      <c r="A18810">
        <v>828.61678600000005</v>
      </c>
      <c r="B18810">
        <v>1697.1816376920001</v>
      </c>
    </row>
    <row r="18811" spans="1:2" x14ac:dyDescent="0.25">
      <c r="A18811">
        <v>828.61678600000005</v>
      </c>
      <c r="B18811">
        <v>1696.3821492500001</v>
      </c>
    </row>
    <row r="18812" spans="1:2" x14ac:dyDescent="0.25">
      <c r="A18812">
        <v>824.86243999999999</v>
      </c>
      <c r="B18812">
        <v>1697.548827392</v>
      </c>
    </row>
    <row r="18813" spans="1:2" x14ac:dyDescent="0.25">
      <c r="A18813">
        <v>824.86243999999999</v>
      </c>
      <c r="B18813">
        <v>1694.0629387500001</v>
      </c>
    </row>
    <row r="18814" spans="1:2" x14ac:dyDescent="0.25">
      <c r="A18814">
        <v>824.48805600000003</v>
      </c>
      <c r="B18814">
        <v>1692.81415851</v>
      </c>
    </row>
    <row r="18815" spans="1:2" x14ac:dyDescent="0.25">
      <c r="A18815">
        <v>824.48805600000003</v>
      </c>
      <c r="B18815">
        <v>1695.3007030000001</v>
      </c>
    </row>
    <row r="18816" spans="1:2" x14ac:dyDescent="0.25">
      <c r="A18816">
        <v>823.02545199999997</v>
      </c>
      <c r="B18816">
        <v>1698.578481348</v>
      </c>
    </row>
    <row r="18817" spans="1:2" x14ac:dyDescent="0.25">
      <c r="A18817">
        <v>821.96571600000004</v>
      </c>
      <c r="B18817">
        <v>1697.368743512</v>
      </c>
    </row>
    <row r="18818" spans="1:2" x14ac:dyDescent="0.25">
      <c r="A18818">
        <v>821.96571600000004</v>
      </c>
      <c r="B18818">
        <v>1700.3397837939999</v>
      </c>
    </row>
    <row r="18819" spans="1:2" x14ac:dyDescent="0.25">
      <c r="A18819">
        <v>821.96571600000004</v>
      </c>
      <c r="B18819">
        <v>1700.989704976</v>
      </c>
    </row>
    <row r="18820" spans="1:2" x14ac:dyDescent="0.25">
      <c r="A18820">
        <v>821.96571600000004</v>
      </c>
      <c r="B18820">
        <v>1699.012913794</v>
      </c>
    </row>
    <row r="18821" spans="1:2" x14ac:dyDescent="0.25">
      <c r="A18821">
        <v>821.96571600000004</v>
      </c>
      <c r="B18821">
        <v>1697.0792496500001</v>
      </c>
    </row>
    <row r="18822" spans="1:2" x14ac:dyDescent="0.25">
      <c r="A18822">
        <v>819.89779999999996</v>
      </c>
      <c r="B18822">
        <v>1695.3959482539999</v>
      </c>
    </row>
    <row r="18823" spans="1:2" x14ac:dyDescent="0.25">
      <c r="A18823">
        <v>818.67635600000006</v>
      </c>
      <c r="B18823">
        <v>1699.4629752860001</v>
      </c>
    </row>
    <row r="18824" spans="1:2" x14ac:dyDescent="0.25">
      <c r="A18824">
        <v>818.67635600000006</v>
      </c>
      <c r="B18824">
        <v>1693.597534278</v>
      </c>
    </row>
    <row r="18825" spans="1:2" x14ac:dyDescent="0.25">
      <c r="A18825">
        <v>818.67635600000006</v>
      </c>
      <c r="B18825">
        <v>1696.6037214319999</v>
      </c>
    </row>
    <row r="18826" spans="1:2" x14ac:dyDescent="0.25">
      <c r="A18826">
        <v>818.67635600000006</v>
      </c>
      <c r="B18826">
        <v>1695.4578042319999</v>
      </c>
    </row>
    <row r="18827" spans="1:2" x14ac:dyDescent="0.25">
      <c r="A18827">
        <v>816.90038200000004</v>
      </c>
      <c r="B18827">
        <v>1694.070902552</v>
      </c>
    </row>
    <row r="18828" spans="1:2" x14ac:dyDescent="0.25">
      <c r="A18828">
        <v>816.90038200000004</v>
      </c>
      <c r="B18828">
        <v>1697.76577451</v>
      </c>
    </row>
    <row r="18829" spans="1:2" x14ac:dyDescent="0.25">
      <c r="A18829">
        <v>816.90038200000004</v>
      </c>
      <c r="B18829">
        <v>1694.8278883160001</v>
      </c>
    </row>
    <row r="18830" spans="1:2" x14ac:dyDescent="0.25">
      <c r="A18830">
        <v>816.90038200000004</v>
      </c>
      <c r="B18830">
        <v>1700.2833787940001</v>
      </c>
    </row>
    <row r="18831" spans="1:2" x14ac:dyDescent="0.25">
      <c r="A18831">
        <v>816.90038200000004</v>
      </c>
      <c r="B18831">
        <v>1703.73199314</v>
      </c>
    </row>
    <row r="18832" spans="1:2" x14ac:dyDescent="0.25">
      <c r="A18832">
        <v>816.90038200000004</v>
      </c>
      <c r="B18832">
        <v>1701.322862274</v>
      </c>
    </row>
    <row r="18833" spans="1:2" x14ac:dyDescent="0.25">
      <c r="A18833">
        <v>815.58855000000005</v>
      </c>
      <c r="B18833">
        <v>1698.358186574</v>
      </c>
    </row>
    <row r="18834" spans="1:2" x14ac:dyDescent="0.25">
      <c r="A18834">
        <v>815.58855000000005</v>
      </c>
      <c r="B18834">
        <v>1700.008666274</v>
      </c>
    </row>
    <row r="18835" spans="1:2" x14ac:dyDescent="0.25">
      <c r="A18835">
        <v>812.43199800000002</v>
      </c>
      <c r="B18835">
        <v>1696.6158931299999</v>
      </c>
    </row>
    <row r="18836" spans="1:2" x14ac:dyDescent="0.25">
      <c r="A18836">
        <v>812.25710600000002</v>
      </c>
      <c r="B18836">
        <v>1699.303667248</v>
      </c>
    </row>
    <row r="18837" spans="1:2" x14ac:dyDescent="0.25">
      <c r="A18837">
        <v>812.25710600000002</v>
      </c>
      <c r="B18837">
        <v>1699.6755560500001</v>
      </c>
    </row>
    <row r="18838" spans="1:2" x14ac:dyDescent="0.25">
      <c r="A18838">
        <v>812.25710600000002</v>
      </c>
      <c r="B18838">
        <v>1700.4513775119999</v>
      </c>
    </row>
    <row r="18839" spans="1:2" x14ac:dyDescent="0.25">
      <c r="A18839">
        <v>812.25710600000002</v>
      </c>
      <c r="B18839">
        <v>1699.74711637</v>
      </c>
    </row>
    <row r="18840" spans="1:2" x14ac:dyDescent="0.25">
      <c r="A18840">
        <v>812.25710600000002</v>
      </c>
      <c r="B18840">
        <v>1699.369320692</v>
      </c>
    </row>
    <row r="18841" spans="1:2" x14ac:dyDescent="0.25">
      <c r="A18841">
        <v>812.25710600000002</v>
      </c>
      <c r="B18841">
        <v>1698.7302985040001</v>
      </c>
    </row>
    <row r="18842" spans="1:2" x14ac:dyDescent="0.25">
      <c r="A18842">
        <v>812.25710600000002</v>
      </c>
      <c r="B18842">
        <v>1699.487270544</v>
      </c>
    </row>
    <row r="18843" spans="1:2" x14ac:dyDescent="0.25">
      <c r="A18843">
        <v>807.32133199999998</v>
      </c>
      <c r="B18843">
        <v>1704.4183907219999</v>
      </c>
    </row>
    <row r="18844" spans="1:2" x14ac:dyDescent="0.25">
      <c r="A18844">
        <v>806.02171599999997</v>
      </c>
      <c r="B18844">
        <v>1698.293597952</v>
      </c>
    </row>
    <row r="18845" spans="1:2" x14ac:dyDescent="0.25">
      <c r="A18845">
        <v>806.02171599999997</v>
      </c>
      <c r="B18845">
        <v>1700.5109776439999</v>
      </c>
    </row>
    <row r="18846" spans="1:2" x14ac:dyDescent="0.25">
      <c r="A18846">
        <v>806.02171599999997</v>
      </c>
      <c r="B18846">
        <v>1701.31858143</v>
      </c>
    </row>
    <row r="18847" spans="1:2" x14ac:dyDescent="0.25">
      <c r="A18847">
        <v>806.02171599999997</v>
      </c>
      <c r="B18847">
        <v>1701.57017406</v>
      </c>
    </row>
    <row r="18848" spans="1:2" x14ac:dyDescent="0.25">
      <c r="A18848">
        <v>804.06588199999999</v>
      </c>
      <c r="B18848">
        <v>1698.839840564</v>
      </c>
    </row>
    <row r="18849" spans="1:2" x14ac:dyDescent="0.25">
      <c r="A18849">
        <v>803.52031799999997</v>
      </c>
      <c r="B18849">
        <v>1701.6575487600001</v>
      </c>
    </row>
    <row r="18850" spans="1:2" x14ac:dyDescent="0.25">
      <c r="A18850">
        <v>801.83026199999995</v>
      </c>
      <c r="B18850">
        <v>1700.5696112979999</v>
      </c>
    </row>
    <row r="18851" spans="1:2" x14ac:dyDescent="0.25">
      <c r="A18851">
        <v>801.83026199999995</v>
      </c>
      <c r="B18851">
        <v>1700.564156788</v>
      </c>
    </row>
    <row r="18852" spans="1:2" x14ac:dyDescent="0.25">
      <c r="A18852">
        <v>801.83026199999995</v>
      </c>
      <c r="B18852">
        <v>1702.723785872</v>
      </c>
    </row>
    <row r="18853" spans="1:2" x14ac:dyDescent="0.25">
      <c r="A18853">
        <v>801.83026199999995</v>
      </c>
      <c r="B18853">
        <v>1700.8436912540001</v>
      </c>
    </row>
    <row r="18854" spans="1:2" x14ac:dyDescent="0.25">
      <c r="A18854">
        <v>801.83026199999995</v>
      </c>
      <c r="B18854">
        <v>1702.212694888</v>
      </c>
    </row>
    <row r="18855" spans="1:2" x14ac:dyDescent="0.25">
      <c r="A18855">
        <v>801.83026199999995</v>
      </c>
      <c r="B18855">
        <v>1701.666182212</v>
      </c>
    </row>
    <row r="18856" spans="1:2" x14ac:dyDescent="0.25">
      <c r="A18856">
        <v>801.83026199999995</v>
      </c>
      <c r="B18856">
        <v>1701.439930062</v>
      </c>
    </row>
    <row r="18857" spans="1:2" x14ac:dyDescent="0.25">
      <c r="A18857">
        <v>801.83026199999995</v>
      </c>
      <c r="B18857">
        <v>1702.450241628</v>
      </c>
    </row>
    <row r="18858" spans="1:2" x14ac:dyDescent="0.25">
      <c r="A18858">
        <v>801.83026199999995</v>
      </c>
      <c r="B18858">
        <v>1701.8672705619999</v>
      </c>
    </row>
    <row r="18859" spans="1:2" x14ac:dyDescent="0.25">
      <c r="A18859">
        <v>801.83026199999995</v>
      </c>
      <c r="B18859">
        <v>1702.6477897540001</v>
      </c>
    </row>
    <row r="18860" spans="1:2" x14ac:dyDescent="0.25">
      <c r="A18860">
        <v>801.83026199999995</v>
      </c>
      <c r="B18860">
        <v>1701.7812901899999</v>
      </c>
    </row>
    <row r="18861" spans="1:2" x14ac:dyDescent="0.25">
      <c r="A18861">
        <v>801.83026199999995</v>
      </c>
      <c r="B18861">
        <v>1701.234901266</v>
      </c>
    </row>
    <row r="18862" spans="1:2" x14ac:dyDescent="0.25">
      <c r="A18862">
        <v>801.83026199999995</v>
      </c>
      <c r="B18862">
        <v>1697.373385612</v>
      </c>
    </row>
    <row r="18863" spans="1:2" x14ac:dyDescent="0.25">
      <c r="A18863">
        <v>801.83026199999995</v>
      </c>
      <c r="B18863">
        <v>1697.7586476819999</v>
      </c>
    </row>
    <row r="18864" spans="1:2" x14ac:dyDescent="0.25">
      <c r="A18864">
        <v>799.43181200000004</v>
      </c>
      <c r="B18864">
        <v>1699.482333358</v>
      </c>
    </row>
    <row r="18865" spans="1:2" x14ac:dyDescent="0.25">
      <c r="A18865">
        <v>799.43181200000004</v>
      </c>
      <c r="B18865">
        <v>1696.919654498</v>
      </c>
    </row>
    <row r="18866" spans="1:2" x14ac:dyDescent="0.25">
      <c r="A18866">
        <v>799.43181200000004</v>
      </c>
      <c r="B18866">
        <v>1697.414775232</v>
      </c>
    </row>
    <row r="18867" spans="1:2" x14ac:dyDescent="0.25">
      <c r="A18867">
        <v>799.18620799999997</v>
      </c>
      <c r="B18867">
        <v>1698.143941886</v>
      </c>
    </row>
    <row r="18868" spans="1:2" x14ac:dyDescent="0.25">
      <c r="A18868">
        <v>797.37455199999999</v>
      </c>
      <c r="B18868">
        <v>1699.690664576</v>
      </c>
    </row>
    <row r="18869" spans="1:2" x14ac:dyDescent="0.25">
      <c r="A18869">
        <v>797.37455199999999</v>
      </c>
      <c r="B18869">
        <v>1700.18359882</v>
      </c>
    </row>
    <row r="18870" spans="1:2" x14ac:dyDescent="0.25">
      <c r="A18870">
        <v>797.37455199999999</v>
      </c>
      <c r="B18870">
        <v>1702.1838140960001</v>
      </c>
    </row>
    <row r="18871" spans="1:2" x14ac:dyDescent="0.25">
      <c r="A18871">
        <v>797.37455199999999</v>
      </c>
      <c r="B18871">
        <v>1703.2890185639999</v>
      </c>
    </row>
    <row r="18872" spans="1:2" x14ac:dyDescent="0.25">
      <c r="A18872">
        <v>797.37455199999999</v>
      </c>
      <c r="B18872">
        <v>1702.9596675580001</v>
      </c>
    </row>
    <row r="18873" spans="1:2" x14ac:dyDescent="0.25">
      <c r="A18873">
        <v>797.37455199999999</v>
      </c>
      <c r="B18873">
        <v>1702.8400250100001</v>
      </c>
    </row>
    <row r="18874" spans="1:2" x14ac:dyDescent="0.25">
      <c r="A18874">
        <v>797.37455199999999</v>
      </c>
      <c r="B18874">
        <v>1701.6419956459999</v>
      </c>
    </row>
    <row r="18875" spans="1:2" x14ac:dyDescent="0.25">
      <c r="A18875">
        <v>797.37455199999999</v>
      </c>
      <c r="B18875">
        <v>1704.6220026680001</v>
      </c>
    </row>
    <row r="18876" spans="1:2" x14ac:dyDescent="0.25">
      <c r="A18876">
        <v>797.37455199999999</v>
      </c>
      <c r="B18876">
        <v>1704.2869933879999</v>
      </c>
    </row>
    <row r="18877" spans="1:2" x14ac:dyDescent="0.25">
      <c r="A18877">
        <v>797.37455199999999</v>
      </c>
      <c r="B18877">
        <v>1702.6032027220001</v>
      </c>
    </row>
    <row r="18878" spans="1:2" x14ac:dyDescent="0.25">
      <c r="A18878">
        <v>797.37455199999999</v>
      </c>
      <c r="B18878">
        <v>1702.539054246</v>
      </c>
    </row>
    <row r="18879" spans="1:2" x14ac:dyDescent="0.25">
      <c r="A18879">
        <v>797.37455199999999</v>
      </c>
      <c r="B18879">
        <v>1696.4234411259999</v>
      </c>
    </row>
    <row r="18880" spans="1:2" x14ac:dyDescent="0.25">
      <c r="A18880">
        <v>797.24909400000001</v>
      </c>
      <c r="B18880">
        <v>1691.999353446</v>
      </c>
    </row>
    <row r="18881" spans="1:2" x14ac:dyDescent="0.25">
      <c r="A18881">
        <v>797.24909400000001</v>
      </c>
      <c r="B18881">
        <v>1692.748762382</v>
      </c>
    </row>
    <row r="18882" spans="1:2" x14ac:dyDescent="0.25">
      <c r="A18882">
        <v>794.18391599999995</v>
      </c>
      <c r="B18882">
        <v>1700.3053030860001</v>
      </c>
    </row>
    <row r="18883" spans="1:2" x14ac:dyDescent="0.25">
      <c r="A18883">
        <v>792.99220000000003</v>
      </c>
      <c r="B18883">
        <v>1694.4656839199999</v>
      </c>
    </row>
    <row r="18884" spans="1:2" x14ac:dyDescent="0.25">
      <c r="A18884">
        <v>792.99220000000003</v>
      </c>
      <c r="B18884">
        <v>1696.4782721639999</v>
      </c>
    </row>
    <row r="18885" spans="1:2" x14ac:dyDescent="0.25">
      <c r="A18885">
        <v>792.99220000000003</v>
      </c>
      <c r="B18885">
        <v>1697.4269138459999</v>
      </c>
    </row>
    <row r="18886" spans="1:2" x14ac:dyDescent="0.25">
      <c r="A18886">
        <v>790.81575599999996</v>
      </c>
      <c r="B18886">
        <v>1699.1002620019999</v>
      </c>
    </row>
    <row r="18887" spans="1:2" x14ac:dyDescent="0.25">
      <c r="A18887">
        <v>790.81575599999996</v>
      </c>
      <c r="B18887">
        <v>1699.4933979140001</v>
      </c>
    </row>
    <row r="18888" spans="1:2" x14ac:dyDescent="0.25">
      <c r="A18888">
        <v>790.81575599999996</v>
      </c>
      <c r="B18888">
        <v>1701.473671086</v>
      </c>
    </row>
    <row r="18889" spans="1:2" x14ac:dyDescent="0.25">
      <c r="A18889">
        <v>787.302278</v>
      </c>
      <c r="B18889">
        <v>1702.7544129519999</v>
      </c>
    </row>
    <row r="18890" spans="1:2" x14ac:dyDescent="0.25">
      <c r="A18890">
        <v>787.302278</v>
      </c>
      <c r="B18890">
        <v>1700.316732922</v>
      </c>
    </row>
    <row r="18891" spans="1:2" x14ac:dyDescent="0.25">
      <c r="A18891">
        <v>787.302278</v>
      </c>
      <c r="B18891">
        <v>1702.346222618</v>
      </c>
    </row>
    <row r="18892" spans="1:2" x14ac:dyDescent="0.25">
      <c r="A18892">
        <v>784.24321799999996</v>
      </c>
      <c r="B18892">
        <v>1699.0504811599999</v>
      </c>
    </row>
    <row r="18893" spans="1:2" x14ac:dyDescent="0.25">
      <c r="A18893">
        <v>784.24321799999996</v>
      </c>
      <c r="B18893">
        <v>1700.0707641399999</v>
      </c>
    </row>
    <row r="18894" spans="1:2" x14ac:dyDescent="0.25">
      <c r="A18894">
        <v>784.24321799999996</v>
      </c>
      <c r="B18894">
        <v>1700.394221944</v>
      </c>
    </row>
    <row r="18895" spans="1:2" x14ac:dyDescent="0.25">
      <c r="A18895">
        <v>783.37557000000004</v>
      </c>
      <c r="B18895">
        <v>1699.4222499160001</v>
      </c>
    </row>
    <row r="18896" spans="1:2" x14ac:dyDescent="0.25">
      <c r="A18896">
        <v>783.37557000000004</v>
      </c>
      <c r="B18896">
        <v>1699.2143524799999</v>
      </c>
    </row>
    <row r="18897" spans="1:2" x14ac:dyDescent="0.25">
      <c r="A18897">
        <v>783.37557000000004</v>
      </c>
      <c r="B18897">
        <v>1696.3185020420001</v>
      </c>
    </row>
    <row r="18898" spans="1:2" x14ac:dyDescent="0.25">
      <c r="A18898">
        <v>783.37557000000004</v>
      </c>
      <c r="B18898">
        <v>1695.92019185</v>
      </c>
    </row>
    <row r="18899" spans="1:2" x14ac:dyDescent="0.25">
      <c r="A18899">
        <v>783.37557000000004</v>
      </c>
      <c r="B18899">
        <v>1697.797106474</v>
      </c>
    </row>
    <row r="18900" spans="1:2" x14ac:dyDescent="0.25">
      <c r="A18900">
        <v>783.37557000000004</v>
      </c>
      <c r="B18900">
        <v>1700.170874682</v>
      </c>
    </row>
    <row r="18901" spans="1:2" x14ac:dyDescent="0.25">
      <c r="A18901">
        <v>783.31041800000003</v>
      </c>
      <c r="B18901">
        <v>1701.114258284</v>
      </c>
    </row>
    <row r="18902" spans="1:2" x14ac:dyDescent="0.25">
      <c r="A18902">
        <v>783.31041800000003</v>
      </c>
      <c r="B18902">
        <v>1695.351774384</v>
      </c>
    </row>
    <row r="18903" spans="1:2" x14ac:dyDescent="0.25">
      <c r="A18903">
        <v>781.53357800000003</v>
      </c>
      <c r="B18903">
        <v>1696.496483934</v>
      </c>
    </row>
    <row r="18904" spans="1:2" x14ac:dyDescent="0.25">
      <c r="A18904">
        <v>781.37828200000001</v>
      </c>
      <c r="B18904">
        <v>1694.94614396</v>
      </c>
    </row>
    <row r="18905" spans="1:2" x14ac:dyDescent="0.25">
      <c r="A18905">
        <v>781.37828200000001</v>
      </c>
      <c r="B18905">
        <v>1694.950194454</v>
      </c>
    </row>
    <row r="18906" spans="1:2" x14ac:dyDescent="0.25">
      <c r="A18906">
        <v>779.50317600000005</v>
      </c>
      <c r="B18906">
        <v>1691.923000584</v>
      </c>
    </row>
    <row r="18907" spans="1:2" x14ac:dyDescent="0.25">
      <c r="A18907">
        <v>779.50317600000005</v>
      </c>
      <c r="B18907">
        <v>1696.0022803300001</v>
      </c>
    </row>
    <row r="18908" spans="1:2" x14ac:dyDescent="0.25">
      <c r="A18908">
        <v>779.50317600000005</v>
      </c>
      <c r="B18908">
        <v>1699.2710566379999</v>
      </c>
    </row>
    <row r="18909" spans="1:2" x14ac:dyDescent="0.25">
      <c r="A18909">
        <v>779.04296199999999</v>
      </c>
      <c r="B18909">
        <v>1694.3559365860001</v>
      </c>
    </row>
    <row r="18910" spans="1:2" x14ac:dyDescent="0.25">
      <c r="A18910">
        <v>779.04296199999999</v>
      </c>
      <c r="B18910">
        <v>1700.9447338919999</v>
      </c>
    </row>
    <row r="18911" spans="1:2" x14ac:dyDescent="0.25">
      <c r="A18911">
        <v>777.86256800000001</v>
      </c>
      <c r="B18911">
        <v>1698.853657352</v>
      </c>
    </row>
    <row r="18912" spans="1:2" x14ac:dyDescent="0.25">
      <c r="A18912">
        <v>777.86256800000001</v>
      </c>
      <c r="B18912">
        <v>1704.0075908599999</v>
      </c>
    </row>
    <row r="18913" spans="1:2" x14ac:dyDescent="0.25">
      <c r="A18913">
        <v>777.50240199999996</v>
      </c>
      <c r="B18913">
        <v>1699.8978066919999</v>
      </c>
    </row>
    <row r="18914" spans="1:2" x14ac:dyDescent="0.25">
      <c r="A18914">
        <v>777.50240199999996</v>
      </c>
      <c r="B18914">
        <v>1694.93319109</v>
      </c>
    </row>
    <row r="18915" spans="1:2" x14ac:dyDescent="0.25">
      <c r="A18915">
        <v>777.50240199999996</v>
      </c>
      <c r="B18915">
        <v>1696.998662578</v>
      </c>
    </row>
    <row r="18916" spans="1:2" x14ac:dyDescent="0.25">
      <c r="A18916">
        <v>777.50240199999996</v>
      </c>
      <c r="B18916">
        <v>1695.221544324</v>
      </c>
    </row>
    <row r="18917" spans="1:2" x14ac:dyDescent="0.25">
      <c r="A18917">
        <v>777.50240199999996</v>
      </c>
      <c r="B18917">
        <v>1699.9236755239999</v>
      </c>
    </row>
    <row r="18918" spans="1:2" x14ac:dyDescent="0.25">
      <c r="A18918">
        <v>777.50240199999996</v>
      </c>
      <c r="B18918">
        <v>1704.596160624</v>
      </c>
    </row>
    <row r="18919" spans="1:2" x14ac:dyDescent="0.25">
      <c r="A18919">
        <v>777.50240199999996</v>
      </c>
      <c r="B18919">
        <v>1701.493755688</v>
      </c>
    </row>
    <row r="18920" spans="1:2" x14ac:dyDescent="0.25">
      <c r="A18920">
        <v>777.50240199999996</v>
      </c>
      <c r="B18920">
        <v>1698.950855134</v>
      </c>
    </row>
    <row r="18921" spans="1:2" x14ac:dyDescent="0.25">
      <c r="A18921">
        <v>777.50240199999996</v>
      </c>
      <c r="B18921">
        <v>1694.7141972320001</v>
      </c>
    </row>
    <row r="18922" spans="1:2" x14ac:dyDescent="0.25">
      <c r="A18922">
        <v>777.50240199999996</v>
      </c>
      <c r="B18922">
        <v>1695.3221219699999</v>
      </c>
    </row>
    <row r="18923" spans="1:2" x14ac:dyDescent="0.25">
      <c r="A18923">
        <v>777.50240199999996</v>
      </c>
      <c r="B18923">
        <v>1694.400032456</v>
      </c>
    </row>
    <row r="18924" spans="1:2" x14ac:dyDescent="0.25">
      <c r="A18924">
        <v>777.50240199999996</v>
      </c>
      <c r="B18924">
        <v>1694.69430311</v>
      </c>
    </row>
    <row r="18925" spans="1:2" x14ac:dyDescent="0.25">
      <c r="A18925">
        <v>777.50240199999996</v>
      </c>
      <c r="B18925">
        <v>1700.0051131160001</v>
      </c>
    </row>
    <row r="18926" spans="1:2" x14ac:dyDescent="0.25">
      <c r="A18926">
        <v>777.50240199999996</v>
      </c>
      <c r="B18926">
        <v>1696.7840474479999</v>
      </c>
    </row>
    <row r="18927" spans="1:2" x14ac:dyDescent="0.25">
      <c r="A18927">
        <v>777.50240199999996</v>
      </c>
      <c r="B18927">
        <v>1693.331589548</v>
      </c>
    </row>
    <row r="18928" spans="1:2" x14ac:dyDescent="0.25">
      <c r="A18928">
        <v>776.54649400000005</v>
      </c>
      <c r="B18928">
        <v>1693.631830756</v>
      </c>
    </row>
    <row r="18929" spans="1:2" x14ac:dyDescent="0.25">
      <c r="A18929">
        <v>776.54649400000005</v>
      </c>
      <c r="B18929">
        <v>1693.7762070199999</v>
      </c>
    </row>
    <row r="18930" spans="1:2" x14ac:dyDescent="0.25">
      <c r="A18930">
        <v>776.26878799999997</v>
      </c>
      <c r="B18930">
        <v>1693.7722370900001</v>
      </c>
    </row>
    <row r="18931" spans="1:2" x14ac:dyDescent="0.25">
      <c r="A18931">
        <v>776.26878799999997</v>
      </c>
      <c r="B18931">
        <v>1690.078500222</v>
      </c>
    </row>
    <row r="18932" spans="1:2" x14ac:dyDescent="0.25">
      <c r="A18932">
        <v>776.26878799999997</v>
      </c>
      <c r="B18932">
        <v>1690.8155137599999</v>
      </c>
    </row>
    <row r="18933" spans="1:2" x14ac:dyDescent="0.25">
      <c r="A18933">
        <v>776.26878799999997</v>
      </c>
      <c r="B18933">
        <v>1692.0018213420001</v>
      </c>
    </row>
    <row r="18934" spans="1:2" x14ac:dyDescent="0.25">
      <c r="A18934">
        <v>776.26878799999997</v>
      </c>
      <c r="B18934">
        <v>1695.0119066100001</v>
      </c>
    </row>
    <row r="18935" spans="1:2" x14ac:dyDescent="0.25">
      <c r="A18935">
        <v>776.26878799999997</v>
      </c>
      <c r="B18935">
        <v>1698.993823148</v>
      </c>
    </row>
    <row r="18936" spans="1:2" x14ac:dyDescent="0.25">
      <c r="A18936">
        <v>775.73313399999995</v>
      </c>
      <c r="B18936">
        <v>1693.997346248</v>
      </c>
    </row>
    <row r="18937" spans="1:2" x14ac:dyDescent="0.25">
      <c r="A18937">
        <v>775.73313399999995</v>
      </c>
      <c r="B18937">
        <v>1694.5403421179999</v>
      </c>
    </row>
    <row r="18938" spans="1:2" x14ac:dyDescent="0.25">
      <c r="A18938">
        <v>775.73313399999995</v>
      </c>
      <c r="B18938">
        <v>1696.1975542580001</v>
      </c>
    </row>
    <row r="18939" spans="1:2" x14ac:dyDescent="0.25">
      <c r="A18939">
        <v>775.73313399999995</v>
      </c>
      <c r="B18939">
        <v>1699.2418132339999</v>
      </c>
    </row>
    <row r="18940" spans="1:2" x14ac:dyDescent="0.25">
      <c r="A18940">
        <v>775.73313399999995</v>
      </c>
      <c r="B18940">
        <v>1697.8074969639999</v>
      </c>
    </row>
    <row r="18941" spans="1:2" x14ac:dyDescent="0.25">
      <c r="A18941">
        <v>775.73313399999995</v>
      </c>
      <c r="B18941">
        <v>1699.7880613520001</v>
      </c>
    </row>
    <row r="18942" spans="1:2" x14ac:dyDescent="0.25">
      <c r="A18942">
        <v>773.65501600000005</v>
      </c>
      <c r="B18942">
        <v>1698.87115425</v>
      </c>
    </row>
    <row r="18943" spans="1:2" x14ac:dyDescent="0.25">
      <c r="A18943">
        <v>773.65501600000005</v>
      </c>
      <c r="B18943">
        <v>1701.0829698279999</v>
      </c>
    </row>
    <row r="18944" spans="1:2" x14ac:dyDescent="0.25">
      <c r="A18944">
        <v>772.03741400000001</v>
      </c>
      <c r="B18944">
        <v>1698.886899956</v>
      </c>
    </row>
    <row r="18945" spans="1:2" x14ac:dyDescent="0.25">
      <c r="A18945">
        <v>772.03741400000001</v>
      </c>
      <c r="B18945">
        <v>1699.0584740859999</v>
      </c>
    </row>
    <row r="18946" spans="1:2" x14ac:dyDescent="0.25">
      <c r="A18946">
        <v>772.03741400000001</v>
      </c>
      <c r="B18946">
        <v>1698.1834776180001</v>
      </c>
    </row>
    <row r="18947" spans="1:2" x14ac:dyDescent="0.25">
      <c r="A18947">
        <v>772.03741400000001</v>
      </c>
      <c r="B18947">
        <v>1695.752963658</v>
      </c>
    </row>
    <row r="18948" spans="1:2" x14ac:dyDescent="0.25">
      <c r="A18948">
        <v>772.03741400000001</v>
      </c>
      <c r="B18948">
        <v>1690.312639344</v>
      </c>
    </row>
    <row r="18949" spans="1:2" x14ac:dyDescent="0.25">
      <c r="A18949">
        <v>771.49104799999998</v>
      </c>
      <c r="B18949">
        <v>1691.65256937</v>
      </c>
    </row>
    <row r="18950" spans="1:2" x14ac:dyDescent="0.25">
      <c r="A18950">
        <v>771.49104799999998</v>
      </c>
      <c r="B18950">
        <v>1687.5093736700001</v>
      </c>
    </row>
    <row r="18951" spans="1:2" x14ac:dyDescent="0.25">
      <c r="A18951">
        <v>769.59355200000005</v>
      </c>
      <c r="B18951">
        <v>1690.111997364</v>
      </c>
    </row>
    <row r="18952" spans="1:2" x14ac:dyDescent="0.25">
      <c r="A18952">
        <v>767.59446000000003</v>
      </c>
      <c r="B18952">
        <v>1692.5801936620001</v>
      </c>
    </row>
    <row r="18953" spans="1:2" x14ac:dyDescent="0.25">
      <c r="A18953">
        <v>767.59446000000003</v>
      </c>
      <c r="B18953">
        <v>1690.461102666</v>
      </c>
    </row>
    <row r="18954" spans="1:2" x14ac:dyDescent="0.25">
      <c r="A18954">
        <v>767.59446000000003</v>
      </c>
      <c r="B18954">
        <v>1691.425188206</v>
      </c>
    </row>
    <row r="18955" spans="1:2" x14ac:dyDescent="0.25">
      <c r="A18955">
        <v>767.59446000000003</v>
      </c>
      <c r="B18955">
        <v>1691.4647204800001</v>
      </c>
    </row>
    <row r="18956" spans="1:2" x14ac:dyDescent="0.25">
      <c r="A18956">
        <v>766.51383999999996</v>
      </c>
      <c r="B18956">
        <v>1695.207117684</v>
      </c>
    </row>
    <row r="18957" spans="1:2" x14ac:dyDescent="0.25">
      <c r="A18957">
        <v>766.51383999999996</v>
      </c>
      <c r="B18957">
        <v>1690.3735594</v>
      </c>
    </row>
    <row r="18958" spans="1:2" x14ac:dyDescent="0.25">
      <c r="A18958">
        <v>766.51383999999996</v>
      </c>
      <c r="B18958">
        <v>1693.5837972899999</v>
      </c>
    </row>
    <row r="18959" spans="1:2" x14ac:dyDescent="0.25">
      <c r="A18959">
        <v>766.51383999999996</v>
      </c>
      <c r="B18959">
        <v>1696.89880982</v>
      </c>
    </row>
    <row r="18960" spans="1:2" x14ac:dyDescent="0.25">
      <c r="A18960">
        <v>766.51383999999996</v>
      </c>
      <c r="B18960">
        <v>1695.6178147139999</v>
      </c>
    </row>
    <row r="18961" spans="1:2" x14ac:dyDescent="0.25">
      <c r="A18961">
        <v>766.51383999999996</v>
      </c>
      <c r="B18961">
        <v>1692.91606996</v>
      </c>
    </row>
    <row r="18962" spans="1:2" x14ac:dyDescent="0.25">
      <c r="A18962">
        <v>766.51383999999996</v>
      </c>
      <c r="B18962">
        <v>1696.8058432119999</v>
      </c>
    </row>
    <row r="18963" spans="1:2" x14ac:dyDescent="0.25">
      <c r="A18963">
        <v>766.51383999999996</v>
      </c>
      <c r="B18963">
        <v>1692.680638586</v>
      </c>
    </row>
    <row r="18964" spans="1:2" x14ac:dyDescent="0.25">
      <c r="A18964">
        <v>760.81463799999995</v>
      </c>
      <c r="B18964">
        <v>1696.4611111439999</v>
      </c>
    </row>
    <row r="18965" spans="1:2" x14ac:dyDescent="0.25">
      <c r="A18965">
        <v>760.81463799999995</v>
      </c>
      <c r="B18965">
        <v>1691.412828968</v>
      </c>
    </row>
    <row r="18966" spans="1:2" x14ac:dyDescent="0.25">
      <c r="A18966">
        <v>760.81463799999995</v>
      </c>
      <c r="B18966">
        <v>1695.4298578559999</v>
      </c>
    </row>
    <row r="18967" spans="1:2" x14ac:dyDescent="0.25">
      <c r="A18967">
        <v>760.03634199999999</v>
      </c>
      <c r="B18967">
        <v>1702.0796052400001</v>
      </c>
    </row>
    <row r="18968" spans="1:2" x14ac:dyDescent="0.25">
      <c r="A18968">
        <v>757.91508999999996</v>
      </c>
      <c r="B18968">
        <v>1695.4319329800001</v>
      </c>
    </row>
    <row r="18969" spans="1:2" x14ac:dyDescent="0.25">
      <c r="A18969">
        <v>757.91508999999996</v>
      </c>
      <c r="B18969">
        <v>1695.78581865</v>
      </c>
    </row>
    <row r="18970" spans="1:2" x14ac:dyDescent="0.25">
      <c r="A18970">
        <v>757.91508999999996</v>
      </c>
      <c r="B18970">
        <v>1698.953983486</v>
      </c>
    </row>
    <row r="18971" spans="1:2" x14ac:dyDescent="0.25">
      <c r="A18971">
        <v>757.91508999999996</v>
      </c>
      <c r="B18971">
        <v>1700.2355292980001</v>
      </c>
    </row>
    <row r="18972" spans="1:2" x14ac:dyDescent="0.25">
      <c r="A18972">
        <v>755.98375199999998</v>
      </c>
      <c r="B18972">
        <v>1696.7114802040001</v>
      </c>
    </row>
    <row r="18973" spans="1:2" x14ac:dyDescent="0.25">
      <c r="A18973">
        <v>755.98375199999998</v>
      </c>
      <c r="B18973">
        <v>1695.6029124920001</v>
      </c>
    </row>
    <row r="18974" spans="1:2" x14ac:dyDescent="0.25">
      <c r="A18974">
        <v>755.98375199999998</v>
      </c>
      <c r="B18974">
        <v>1695.369938498</v>
      </c>
    </row>
    <row r="18975" spans="1:2" x14ac:dyDescent="0.25">
      <c r="A18975">
        <v>755.98375199999998</v>
      </c>
      <c r="B18975">
        <v>1696.595660898</v>
      </c>
    </row>
    <row r="18976" spans="1:2" x14ac:dyDescent="0.25">
      <c r="A18976">
        <v>755.98375199999998</v>
      </c>
      <c r="B18976">
        <v>1698.967066422</v>
      </c>
    </row>
    <row r="18977" spans="1:2" x14ac:dyDescent="0.25">
      <c r="A18977">
        <v>755.98375199999998</v>
      </c>
      <c r="B18977">
        <v>1693.9937951899999</v>
      </c>
    </row>
    <row r="18978" spans="1:2" x14ac:dyDescent="0.25">
      <c r="A18978">
        <v>755.14781200000004</v>
      </c>
      <c r="B18978">
        <v>1696.5980890880001</v>
      </c>
    </row>
    <row r="18979" spans="1:2" x14ac:dyDescent="0.25">
      <c r="A18979">
        <v>755.14781200000004</v>
      </c>
      <c r="B18979">
        <v>1699.9330228440001</v>
      </c>
    </row>
    <row r="18980" spans="1:2" x14ac:dyDescent="0.25">
      <c r="A18980">
        <v>755.14781200000004</v>
      </c>
      <c r="B18980">
        <v>1695.1220147040001</v>
      </c>
    </row>
    <row r="18981" spans="1:2" x14ac:dyDescent="0.25">
      <c r="A18981">
        <v>755.08626600000002</v>
      </c>
      <c r="B18981">
        <v>1697.494406994</v>
      </c>
    </row>
    <row r="18982" spans="1:2" x14ac:dyDescent="0.25">
      <c r="A18982">
        <v>754.02295000000004</v>
      </c>
      <c r="B18982">
        <v>1695.1652423820001</v>
      </c>
    </row>
    <row r="18983" spans="1:2" x14ac:dyDescent="0.25">
      <c r="A18983">
        <v>754.02295000000004</v>
      </c>
      <c r="B18983">
        <v>1696.4511294179999</v>
      </c>
    </row>
    <row r="18984" spans="1:2" x14ac:dyDescent="0.25">
      <c r="A18984">
        <v>750.72528399999999</v>
      </c>
      <c r="B18984">
        <v>1696.4339677979999</v>
      </c>
    </row>
    <row r="18985" spans="1:2" x14ac:dyDescent="0.25">
      <c r="A18985">
        <v>750.72528399999999</v>
      </c>
      <c r="B18985">
        <v>1697.63253693</v>
      </c>
    </row>
    <row r="18986" spans="1:2" x14ac:dyDescent="0.25">
      <c r="A18986">
        <v>750.72528399999999</v>
      </c>
      <c r="B18986">
        <v>1693.0882098659999</v>
      </c>
    </row>
    <row r="18987" spans="1:2" x14ac:dyDescent="0.25">
      <c r="A18987">
        <v>750.72528399999999</v>
      </c>
      <c r="B18987">
        <v>1693.8402235660001</v>
      </c>
    </row>
    <row r="18988" spans="1:2" x14ac:dyDescent="0.25">
      <c r="A18988">
        <v>750.72528399999999</v>
      </c>
      <c r="B18988">
        <v>1696.9682916960001</v>
      </c>
    </row>
    <row r="18989" spans="1:2" x14ac:dyDescent="0.25">
      <c r="A18989">
        <v>750.72528399999999</v>
      </c>
      <c r="B18989">
        <v>1696.0915722520001</v>
      </c>
    </row>
    <row r="18990" spans="1:2" x14ac:dyDescent="0.25">
      <c r="A18990">
        <v>750.72528399999999</v>
      </c>
      <c r="B18990">
        <v>1693.5066974460001</v>
      </c>
    </row>
    <row r="18991" spans="1:2" x14ac:dyDescent="0.25">
      <c r="A18991">
        <v>750.72528399999999</v>
      </c>
      <c r="B18991">
        <v>1700.07927776</v>
      </c>
    </row>
    <row r="18992" spans="1:2" x14ac:dyDescent="0.25">
      <c r="A18992">
        <v>746.39576399999999</v>
      </c>
      <c r="B18992">
        <v>1692.7733876679999</v>
      </c>
    </row>
    <row r="18993" spans="1:2" x14ac:dyDescent="0.25">
      <c r="A18993">
        <v>746.39576399999999</v>
      </c>
      <c r="B18993">
        <v>1694.911652258</v>
      </c>
    </row>
    <row r="18994" spans="1:2" x14ac:dyDescent="0.25">
      <c r="A18994">
        <v>746.39576399999999</v>
      </c>
      <c r="B18994">
        <v>1695.591708248</v>
      </c>
    </row>
    <row r="18995" spans="1:2" x14ac:dyDescent="0.25">
      <c r="A18995">
        <v>746.39576399999999</v>
      </c>
      <c r="B18995">
        <v>1694.837187136</v>
      </c>
    </row>
    <row r="18996" spans="1:2" x14ac:dyDescent="0.25">
      <c r="A18996">
        <v>746.39576399999999</v>
      </c>
      <c r="B18996">
        <v>1694.5386321179999</v>
      </c>
    </row>
    <row r="18997" spans="1:2" x14ac:dyDescent="0.25">
      <c r="A18997">
        <v>746.39576399999999</v>
      </c>
      <c r="B18997">
        <v>1697.090423478</v>
      </c>
    </row>
    <row r="18998" spans="1:2" x14ac:dyDescent="0.25">
      <c r="A18998">
        <v>746.39576399999999</v>
      </c>
      <c r="B18998">
        <v>1697.3302798279999</v>
      </c>
    </row>
    <row r="18999" spans="1:2" x14ac:dyDescent="0.25">
      <c r="A18999">
        <v>746.39576399999999</v>
      </c>
      <c r="B18999">
        <v>1697.613812976</v>
      </c>
    </row>
    <row r="19000" spans="1:2" x14ac:dyDescent="0.25">
      <c r="A19000">
        <v>746.39576399999999</v>
      </c>
      <c r="B19000">
        <v>1693.954530772</v>
      </c>
    </row>
    <row r="19001" spans="1:2" x14ac:dyDescent="0.25">
      <c r="A19001">
        <v>745.30638999999996</v>
      </c>
      <c r="B19001">
        <v>1699.2749591700001</v>
      </c>
    </row>
    <row r="19002" spans="1:2" x14ac:dyDescent="0.25">
      <c r="A19002">
        <v>745.30638999999996</v>
      </c>
      <c r="B19002">
        <v>1695.6835416900001</v>
      </c>
    </row>
    <row r="19003" spans="1:2" x14ac:dyDescent="0.25">
      <c r="A19003">
        <v>745.30638999999996</v>
      </c>
      <c r="B19003">
        <v>1695.86411905</v>
      </c>
    </row>
    <row r="19004" spans="1:2" x14ac:dyDescent="0.25">
      <c r="A19004">
        <v>745.30638999999996</v>
      </c>
      <c r="B19004">
        <v>1693.3496514159999</v>
      </c>
    </row>
    <row r="19005" spans="1:2" x14ac:dyDescent="0.25">
      <c r="A19005">
        <v>745.30638999999996</v>
      </c>
      <c r="B19005">
        <v>1694.0606091479999</v>
      </c>
    </row>
    <row r="19006" spans="1:2" x14ac:dyDescent="0.25">
      <c r="A19006">
        <v>745.30638999999996</v>
      </c>
      <c r="B19006">
        <v>1693.7013056420001</v>
      </c>
    </row>
    <row r="19007" spans="1:2" x14ac:dyDescent="0.25">
      <c r="A19007">
        <v>745.30638999999996</v>
      </c>
      <c r="B19007">
        <v>1691.7628660739999</v>
      </c>
    </row>
    <row r="19008" spans="1:2" x14ac:dyDescent="0.25">
      <c r="A19008">
        <v>745.30638999999996</v>
      </c>
      <c r="B19008">
        <v>1694.4287227100001</v>
      </c>
    </row>
    <row r="19009" spans="1:2" x14ac:dyDescent="0.25">
      <c r="A19009">
        <v>745.30638999999996</v>
      </c>
      <c r="B19009">
        <v>1695.449238268</v>
      </c>
    </row>
    <row r="19010" spans="1:2" x14ac:dyDescent="0.25">
      <c r="A19010">
        <v>745.30638999999996</v>
      </c>
      <c r="B19010">
        <v>1697.4755444739999</v>
      </c>
    </row>
    <row r="19011" spans="1:2" x14ac:dyDescent="0.25">
      <c r="A19011">
        <v>745.30638999999996</v>
      </c>
      <c r="B19011">
        <v>1695.22014414</v>
      </c>
    </row>
    <row r="19012" spans="1:2" x14ac:dyDescent="0.25">
      <c r="A19012">
        <v>745.30638999999996</v>
      </c>
      <c r="B19012">
        <v>1694.9831296919999</v>
      </c>
    </row>
    <row r="19013" spans="1:2" x14ac:dyDescent="0.25">
      <c r="A19013">
        <v>745.30638999999996</v>
      </c>
      <c r="B19013">
        <v>1693.159326576</v>
      </c>
    </row>
    <row r="19014" spans="1:2" x14ac:dyDescent="0.25">
      <c r="A19014">
        <v>743.88908600000002</v>
      </c>
      <c r="B19014">
        <v>1691.4008601400001</v>
      </c>
    </row>
    <row r="19015" spans="1:2" x14ac:dyDescent="0.25">
      <c r="A19015">
        <v>743.88908600000002</v>
      </c>
      <c r="B19015">
        <v>1691.319920912</v>
      </c>
    </row>
    <row r="19016" spans="1:2" x14ac:dyDescent="0.25">
      <c r="A19016">
        <v>741.99940400000003</v>
      </c>
      <c r="B19016">
        <v>1693.8278473739999</v>
      </c>
    </row>
    <row r="19017" spans="1:2" x14ac:dyDescent="0.25">
      <c r="A19017">
        <v>741.99940400000003</v>
      </c>
      <c r="B19017">
        <v>1696.1872163959999</v>
      </c>
    </row>
    <row r="19018" spans="1:2" x14ac:dyDescent="0.25">
      <c r="A19018">
        <v>741.99940400000003</v>
      </c>
      <c r="B19018">
        <v>1691.5739895500001</v>
      </c>
    </row>
    <row r="19019" spans="1:2" x14ac:dyDescent="0.25">
      <c r="A19019">
        <v>741.99940400000003</v>
      </c>
      <c r="B19019">
        <v>1692.9562242940001</v>
      </c>
    </row>
    <row r="19020" spans="1:2" x14ac:dyDescent="0.25">
      <c r="A19020">
        <v>741.99940400000003</v>
      </c>
      <c r="B19020">
        <v>1693.3052412059999</v>
      </c>
    </row>
    <row r="19021" spans="1:2" x14ac:dyDescent="0.25">
      <c r="A19021">
        <v>741.99940400000003</v>
      </c>
      <c r="B19021">
        <v>1693.5218452859999</v>
      </c>
    </row>
    <row r="19022" spans="1:2" x14ac:dyDescent="0.25">
      <c r="A19022">
        <v>741.99940400000003</v>
      </c>
      <c r="B19022">
        <v>1689.545383294</v>
      </c>
    </row>
    <row r="19023" spans="1:2" x14ac:dyDescent="0.25">
      <c r="A19023">
        <v>741.99940400000003</v>
      </c>
      <c r="B19023">
        <v>1693.813525046</v>
      </c>
    </row>
    <row r="19024" spans="1:2" x14ac:dyDescent="0.25">
      <c r="A19024">
        <v>741.99940400000003</v>
      </c>
      <c r="B19024">
        <v>1695.1345264900001</v>
      </c>
    </row>
    <row r="19025" spans="1:2" x14ac:dyDescent="0.25">
      <c r="A19025">
        <v>741.99940400000003</v>
      </c>
      <c r="B19025">
        <v>1695.378742932</v>
      </c>
    </row>
    <row r="19026" spans="1:2" x14ac:dyDescent="0.25">
      <c r="A19026">
        <v>741.99940400000003</v>
      </c>
      <c r="B19026">
        <v>1697.461887852</v>
      </c>
    </row>
    <row r="19027" spans="1:2" x14ac:dyDescent="0.25">
      <c r="A19027">
        <v>741.99940400000003</v>
      </c>
      <c r="B19027">
        <v>1698.7104141699999</v>
      </c>
    </row>
    <row r="19028" spans="1:2" x14ac:dyDescent="0.25">
      <c r="A19028">
        <v>741.99940400000003</v>
      </c>
      <c r="B19028">
        <v>1696.1699304379999</v>
      </c>
    </row>
    <row r="19029" spans="1:2" x14ac:dyDescent="0.25">
      <c r="A19029">
        <v>741.99940400000003</v>
      </c>
      <c r="B19029">
        <v>1694.13113275</v>
      </c>
    </row>
    <row r="19030" spans="1:2" x14ac:dyDescent="0.25">
      <c r="A19030">
        <v>741.99940400000003</v>
      </c>
      <c r="B19030">
        <v>1690.933945514</v>
      </c>
    </row>
    <row r="19031" spans="1:2" x14ac:dyDescent="0.25">
      <c r="A19031">
        <v>741.99940400000003</v>
      </c>
      <c r="B19031">
        <v>1695.1098652640001</v>
      </c>
    </row>
    <row r="19032" spans="1:2" x14ac:dyDescent="0.25">
      <c r="A19032">
        <v>741.04710799999998</v>
      </c>
      <c r="B19032">
        <v>1695.601827404</v>
      </c>
    </row>
    <row r="19033" spans="1:2" x14ac:dyDescent="0.25">
      <c r="A19033">
        <v>741.04710799999998</v>
      </c>
      <c r="B19033">
        <v>1691.58690385</v>
      </c>
    </row>
    <row r="19034" spans="1:2" x14ac:dyDescent="0.25">
      <c r="A19034">
        <v>741.04710799999998</v>
      </c>
      <c r="B19034">
        <v>1691.6293892000001</v>
      </c>
    </row>
    <row r="19035" spans="1:2" x14ac:dyDescent="0.25">
      <c r="A19035">
        <v>741.04710799999998</v>
      </c>
      <c r="B19035">
        <v>1685.6438326160001</v>
      </c>
    </row>
    <row r="19036" spans="1:2" x14ac:dyDescent="0.25">
      <c r="A19036">
        <v>741.04710799999998</v>
      </c>
      <c r="B19036">
        <v>1689.048701484</v>
      </c>
    </row>
    <row r="19037" spans="1:2" x14ac:dyDescent="0.25">
      <c r="A19037">
        <v>741.04710799999998</v>
      </c>
      <c r="B19037">
        <v>1694.5975916479999</v>
      </c>
    </row>
    <row r="19038" spans="1:2" x14ac:dyDescent="0.25">
      <c r="A19038">
        <v>741.04710799999998</v>
      </c>
      <c r="B19038">
        <v>1692.4757525499999</v>
      </c>
    </row>
    <row r="19039" spans="1:2" x14ac:dyDescent="0.25">
      <c r="A19039">
        <v>741.04710799999998</v>
      </c>
      <c r="B19039">
        <v>1691.229150504</v>
      </c>
    </row>
    <row r="19040" spans="1:2" x14ac:dyDescent="0.25">
      <c r="A19040">
        <v>741.04710799999998</v>
      </c>
      <c r="B19040">
        <v>1689.322858262</v>
      </c>
    </row>
    <row r="19041" spans="1:2" x14ac:dyDescent="0.25">
      <c r="A19041">
        <v>741.04710799999998</v>
      </c>
      <c r="B19041">
        <v>1685.53436394</v>
      </c>
    </row>
    <row r="19042" spans="1:2" x14ac:dyDescent="0.25">
      <c r="A19042">
        <v>741.04710799999998</v>
      </c>
      <c r="B19042">
        <v>1689.49903288</v>
      </c>
    </row>
    <row r="19043" spans="1:2" x14ac:dyDescent="0.25">
      <c r="A19043">
        <v>741.04710799999998</v>
      </c>
      <c r="B19043">
        <v>1693.708172632</v>
      </c>
    </row>
    <row r="19044" spans="1:2" x14ac:dyDescent="0.25">
      <c r="A19044">
        <v>741.04710799999998</v>
      </c>
      <c r="B19044">
        <v>1694.2373906580001</v>
      </c>
    </row>
    <row r="19045" spans="1:2" x14ac:dyDescent="0.25">
      <c r="A19045">
        <v>741.04710799999998</v>
      </c>
      <c r="B19045">
        <v>1701.1278539320001</v>
      </c>
    </row>
    <row r="19046" spans="1:2" x14ac:dyDescent="0.25">
      <c r="A19046">
        <v>741.04710799999998</v>
      </c>
      <c r="B19046">
        <v>1696.63847446</v>
      </c>
    </row>
    <row r="19047" spans="1:2" x14ac:dyDescent="0.25">
      <c r="A19047">
        <v>741.04710799999998</v>
      </c>
      <c r="B19047">
        <v>1693.8470071219999</v>
      </c>
    </row>
    <row r="19048" spans="1:2" x14ac:dyDescent="0.25">
      <c r="A19048">
        <v>741.04710799999998</v>
      </c>
      <c r="B19048">
        <v>1693.091260424</v>
      </c>
    </row>
    <row r="19049" spans="1:2" x14ac:dyDescent="0.25">
      <c r="A19049">
        <v>741.04710799999998</v>
      </c>
      <c r="B19049">
        <v>1690.862976338</v>
      </c>
    </row>
    <row r="19050" spans="1:2" x14ac:dyDescent="0.25">
      <c r="A19050">
        <v>741.04710799999998</v>
      </c>
      <c r="B19050">
        <v>1693.04321175</v>
      </c>
    </row>
    <row r="19051" spans="1:2" x14ac:dyDescent="0.25">
      <c r="A19051">
        <v>740.34745999999996</v>
      </c>
      <c r="B19051">
        <v>1695.5455763</v>
      </c>
    </row>
    <row r="19052" spans="1:2" x14ac:dyDescent="0.25">
      <c r="A19052">
        <v>740.34745999999996</v>
      </c>
      <c r="B19052">
        <v>1694.179526418</v>
      </c>
    </row>
    <row r="19053" spans="1:2" x14ac:dyDescent="0.25">
      <c r="A19053">
        <v>740.34745999999996</v>
      </c>
      <c r="B19053">
        <v>1693.7569024740001</v>
      </c>
    </row>
    <row r="19054" spans="1:2" x14ac:dyDescent="0.25">
      <c r="A19054">
        <v>740.34745999999996</v>
      </c>
      <c r="B19054">
        <v>1696.2135503120001</v>
      </c>
    </row>
    <row r="19055" spans="1:2" x14ac:dyDescent="0.25">
      <c r="A19055">
        <v>740.34745999999996</v>
      </c>
      <c r="B19055">
        <v>1692.7685100419999</v>
      </c>
    </row>
    <row r="19056" spans="1:2" x14ac:dyDescent="0.25">
      <c r="A19056">
        <v>740.34745999999996</v>
      </c>
      <c r="B19056">
        <v>1698.9266286300001</v>
      </c>
    </row>
    <row r="19057" spans="1:2" x14ac:dyDescent="0.25">
      <c r="A19057">
        <v>738.38486999999998</v>
      </c>
      <c r="B19057">
        <v>1696.3152063319999</v>
      </c>
    </row>
    <row r="19058" spans="1:2" x14ac:dyDescent="0.25">
      <c r="A19058">
        <v>738.38486999999998</v>
      </c>
      <c r="B19058">
        <v>1691.873938486</v>
      </c>
    </row>
    <row r="19059" spans="1:2" x14ac:dyDescent="0.25">
      <c r="A19059">
        <v>738.38486999999998</v>
      </c>
      <c r="B19059">
        <v>1692.2469394459999</v>
      </c>
    </row>
    <row r="19060" spans="1:2" x14ac:dyDescent="0.25">
      <c r="A19060">
        <v>738.38486999999998</v>
      </c>
      <c r="B19060">
        <v>1691.4620787880001</v>
      </c>
    </row>
    <row r="19061" spans="1:2" x14ac:dyDescent="0.25">
      <c r="A19061">
        <v>738.38486999999998</v>
      </c>
      <c r="B19061">
        <v>1693.839268508</v>
      </c>
    </row>
    <row r="19062" spans="1:2" x14ac:dyDescent="0.25">
      <c r="A19062">
        <v>738.38486999999998</v>
      </c>
      <c r="B19062">
        <v>1692.5000052400001</v>
      </c>
    </row>
    <row r="19063" spans="1:2" x14ac:dyDescent="0.25">
      <c r="A19063">
        <v>738.20706399999995</v>
      </c>
      <c r="B19063">
        <v>1695.426659388</v>
      </c>
    </row>
    <row r="19064" spans="1:2" x14ac:dyDescent="0.25">
      <c r="A19064">
        <v>738.20706399999995</v>
      </c>
      <c r="B19064">
        <v>1692.8540048899999</v>
      </c>
    </row>
    <row r="19065" spans="1:2" x14ac:dyDescent="0.25">
      <c r="A19065">
        <v>737.02249200000006</v>
      </c>
      <c r="B19065">
        <v>1689.7353383479999</v>
      </c>
    </row>
    <row r="19066" spans="1:2" x14ac:dyDescent="0.25">
      <c r="A19066">
        <v>736.55917799999997</v>
      </c>
      <c r="B19066">
        <v>1696.7331275619999</v>
      </c>
    </row>
    <row r="19067" spans="1:2" x14ac:dyDescent="0.25">
      <c r="A19067">
        <v>735.588662</v>
      </c>
      <c r="B19067">
        <v>1695.043170142</v>
      </c>
    </row>
    <row r="19068" spans="1:2" x14ac:dyDescent="0.25">
      <c r="A19068">
        <v>735.588662</v>
      </c>
      <c r="B19068">
        <v>1691.715481814</v>
      </c>
    </row>
    <row r="19069" spans="1:2" x14ac:dyDescent="0.25">
      <c r="A19069">
        <v>735.588662</v>
      </c>
      <c r="B19069">
        <v>1686.99858713</v>
      </c>
    </row>
    <row r="19070" spans="1:2" x14ac:dyDescent="0.25">
      <c r="A19070">
        <v>735.588662</v>
      </c>
      <c r="B19070">
        <v>1690.701459444</v>
      </c>
    </row>
    <row r="19071" spans="1:2" x14ac:dyDescent="0.25">
      <c r="A19071">
        <v>735.588662</v>
      </c>
      <c r="B19071">
        <v>1691.230620868</v>
      </c>
    </row>
    <row r="19072" spans="1:2" x14ac:dyDescent="0.25">
      <c r="A19072">
        <v>730.10975800000006</v>
      </c>
      <c r="B19072">
        <v>1693.884815998</v>
      </c>
    </row>
    <row r="19073" spans="1:2" x14ac:dyDescent="0.25">
      <c r="A19073">
        <v>730.10975800000006</v>
      </c>
      <c r="B19073">
        <v>1694.506364072</v>
      </c>
    </row>
    <row r="19074" spans="1:2" x14ac:dyDescent="0.25">
      <c r="A19074">
        <v>729.21061399999996</v>
      </c>
      <c r="B19074">
        <v>1693.4152888159999</v>
      </c>
    </row>
    <row r="19075" spans="1:2" x14ac:dyDescent="0.25">
      <c r="A19075">
        <v>728.60231399999998</v>
      </c>
      <c r="B19075">
        <v>1693.6614793199999</v>
      </c>
    </row>
    <row r="19076" spans="1:2" x14ac:dyDescent="0.25">
      <c r="A19076">
        <v>728.60231399999998</v>
      </c>
      <c r="B19076">
        <v>1698.8160920079999</v>
      </c>
    </row>
    <row r="19077" spans="1:2" x14ac:dyDescent="0.25">
      <c r="A19077">
        <v>728.60231399999998</v>
      </c>
      <c r="B19077">
        <v>1700.3219267659999</v>
      </c>
    </row>
    <row r="19078" spans="1:2" x14ac:dyDescent="0.25">
      <c r="A19078">
        <v>727.92571999999996</v>
      </c>
      <c r="B19078">
        <v>1696.583159106</v>
      </c>
    </row>
    <row r="19079" spans="1:2" x14ac:dyDescent="0.25">
      <c r="A19079">
        <v>727.71092399999998</v>
      </c>
      <c r="B19079">
        <v>1699.013197</v>
      </c>
    </row>
    <row r="19080" spans="1:2" x14ac:dyDescent="0.25">
      <c r="A19080">
        <v>725.89659800000004</v>
      </c>
      <c r="B19080">
        <v>1700.983702578</v>
      </c>
    </row>
    <row r="19081" spans="1:2" x14ac:dyDescent="0.25">
      <c r="A19081">
        <v>723.37771199999997</v>
      </c>
      <c r="B19081">
        <v>1698.3901415299999</v>
      </c>
    </row>
    <row r="19082" spans="1:2" x14ac:dyDescent="0.25">
      <c r="A19082">
        <v>723.37771199999997</v>
      </c>
      <c r="B19082">
        <v>1695.1103447139999</v>
      </c>
    </row>
    <row r="19083" spans="1:2" x14ac:dyDescent="0.25">
      <c r="A19083">
        <v>723.37771199999997</v>
      </c>
      <c r="B19083">
        <v>1696.3592196459999</v>
      </c>
    </row>
    <row r="19084" spans="1:2" x14ac:dyDescent="0.25">
      <c r="A19084">
        <v>721.78663800000004</v>
      </c>
      <c r="B19084">
        <v>1694.5871365559999</v>
      </c>
    </row>
    <row r="19085" spans="1:2" x14ac:dyDescent="0.25">
      <c r="A19085">
        <v>721.78663800000004</v>
      </c>
      <c r="B19085">
        <v>1696.847667992</v>
      </c>
    </row>
    <row r="19086" spans="1:2" x14ac:dyDescent="0.25">
      <c r="A19086">
        <v>721.25088600000004</v>
      </c>
      <c r="B19086">
        <v>1694.825356286</v>
      </c>
    </row>
    <row r="19087" spans="1:2" x14ac:dyDescent="0.25">
      <c r="A19087">
        <v>721.25088600000004</v>
      </c>
      <c r="B19087">
        <v>1696.508821008</v>
      </c>
    </row>
    <row r="19088" spans="1:2" x14ac:dyDescent="0.25">
      <c r="A19088">
        <v>721.25088600000004</v>
      </c>
      <c r="B19088">
        <v>1690.7772330620001</v>
      </c>
    </row>
    <row r="19089" spans="1:2" x14ac:dyDescent="0.25">
      <c r="A19089">
        <v>721.25088600000004</v>
      </c>
      <c r="B19089">
        <v>1695.942449588</v>
      </c>
    </row>
    <row r="19090" spans="1:2" x14ac:dyDescent="0.25">
      <c r="A19090">
        <v>721.25088600000004</v>
      </c>
      <c r="B19090">
        <v>1701.0326623379999</v>
      </c>
    </row>
    <row r="19091" spans="1:2" x14ac:dyDescent="0.25">
      <c r="A19091">
        <v>721.25088600000004</v>
      </c>
      <c r="B19091">
        <v>1694.954053318</v>
      </c>
    </row>
    <row r="19092" spans="1:2" x14ac:dyDescent="0.25">
      <c r="A19092">
        <v>721.25088600000004</v>
      </c>
      <c r="B19092">
        <v>1695.3096849379999</v>
      </c>
    </row>
    <row r="19093" spans="1:2" x14ac:dyDescent="0.25">
      <c r="A19093">
        <v>721.25088600000004</v>
      </c>
      <c r="B19093">
        <v>1701.4401024419999</v>
      </c>
    </row>
    <row r="19094" spans="1:2" x14ac:dyDescent="0.25">
      <c r="A19094">
        <v>721.03355399999998</v>
      </c>
      <c r="B19094">
        <v>1695.2942279020001</v>
      </c>
    </row>
    <row r="19095" spans="1:2" x14ac:dyDescent="0.25">
      <c r="A19095">
        <v>721.03355399999998</v>
      </c>
      <c r="B19095">
        <v>1696.6471835059999</v>
      </c>
    </row>
    <row r="19096" spans="1:2" x14ac:dyDescent="0.25">
      <c r="A19096">
        <v>719.46419400000002</v>
      </c>
      <c r="B19096">
        <v>1695.100007752</v>
      </c>
    </row>
    <row r="19097" spans="1:2" x14ac:dyDescent="0.25">
      <c r="A19097">
        <v>718.80512799999997</v>
      </c>
      <c r="B19097">
        <v>1695.4905507440001</v>
      </c>
    </row>
    <row r="19098" spans="1:2" x14ac:dyDescent="0.25">
      <c r="A19098">
        <v>718.80512799999997</v>
      </c>
      <c r="B19098">
        <v>1696.873951674</v>
      </c>
    </row>
    <row r="19099" spans="1:2" x14ac:dyDescent="0.25">
      <c r="A19099">
        <v>718.80512799999997</v>
      </c>
      <c r="B19099">
        <v>1695.9356900719999</v>
      </c>
    </row>
    <row r="19100" spans="1:2" x14ac:dyDescent="0.25">
      <c r="A19100">
        <v>718.80512799999997</v>
      </c>
      <c r="B19100">
        <v>1694.7260608239999</v>
      </c>
    </row>
    <row r="19101" spans="1:2" x14ac:dyDescent="0.25">
      <c r="A19101">
        <v>718.80512799999997</v>
      </c>
      <c r="B19101">
        <v>1695.133782674</v>
      </c>
    </row>
    <row r="19102" spans="1:2" x14ac:dyDescent="0.25">
      <c r="A19102">
        <v>718.80512799999997</v>
      </c>
      <c r="B19102">
        <v>1695.28710791</v>
      </c>
    </row>
    <row r="19103" spans="1:2" x14ac:dyDescent="0.25">
      <c r="A19103">
        <v>718.80512799999997</v>
      </c>
      <c r="B19103">
        <v>1693.1419196300001</v>
      </c>
    </row>
    <row r="19104" spans="1:2" x14ac:dyDescent="0.25">
      <c r="A19104">
        <v>718.18855199999996</v>
      </c>
      <c r="B19104">
        <v>1694.385390982</v>
      </c>
    </row>
    <row r="19105" spans="1:2" x14ac:dyDescent="0.25">
      <c r="A19105">
        <v>718.18855199999996</v>
      </c>
      <c r="B19105">
        <v>1697.1834944340001</v>
      </c>
    </row>
    <row r="19106" spans="1:2" x14ac:dyDescent="0.25">
      <c r="A19106">
        <v>717.82608000000005</v>
      </c>
      <c r="B19106">
        <v>1693.600826564</v>
      </c>
    </row>
    <row r="19107" spans="1:2" x14ac:dyDescent="0.25">
      <c r="A19107">
        <v>717.82608000000005</v>
      </c>
      <c r="B19107">
        <v>1697.441436048</v>
      </c>
    </row>
    <row r="19108" spans="1:2" x14ac:dyDescent="0.25">
      <c r="A19108">
        <v>717.82608000000005</v>
      </c>
      <c r="B19108">
        <v>1700.8524571319999</v>
      </c>
    </row>
    <row r="19109" spans="1:2" x14ac:dyDescent="0.25">
      <c r="A19109">
        <v>717.82608000000005</v>
      </c>
      <c r="B19109">
        <v>1691.970293846</v>
      </c>
    </row>
    <row r="19110" spans="1:2" x14ac:dyDescent="0.25">
      <c r="A19110">
        <v>717.82608000000005</v>
      </c>
      <c r="B19110">
        <v>1696.8737163339999</v>
      </c>
    </row>
    <row r="19111" spans="1:2" x14ac:dyDescent="0.25">
      <c r="A19111">
        <v>717.82608000000005</v>
      </c>
      <c r="B19111">
        <v>1694.4055594599999</v>
      </c>
    </row>
    <row r="19112" spans="1:2" x14ac:dyDescent="0.25">
      <c r="A19112">
        <v>717.82608000000005</v>
      </c>
      <c r="B19112">
        <v>1698.9953830520001</v>
      </c>
    </row>
    <row r="19113" spans="1:2" x14ac:dyDescent="0.25">
      <c r="A19113">
        <v>717.82608000000005</v>
      </c>
      <c r="B19113">
        <v>1697.3409928680001</v>
      </c>
    </row>
    <row r="19114" spans="1:2" x14ac:dyDescent="0.25">
      <c r="A19114">
        <v>716.25051199999996</v>
      </c>
      <c r="B19114">
        <v>1697.610582086</v>
      </c>
    </row>
    <row r="19115" spans="1:2" x14ac:dyDescent="0.25">
      <c r="A19115">
        <v>716.18896600000005</v>
      </c>
      <c r="B19115">
        <v>1696.3650297700001</v>
      </c>
    </row>
    <row r="19116" spans="1:2" x14ac:dyDescent="0.25">
      <c r="A19116">
        <v>716.18896600000005</v>
      </c>
      <c r="B19116">
        <v>1697.734851872</v>
      </c>
    </row>
    <row r="19117" spans="1:2" x14ac:dyDescent="0.25">
      <c r="A19117">
        <v>716.18896600000005</v>
      </c>
      <c r="B19117">
        <v>1688.3592055920001</v>
      </c>
    </row>
    <row r="19118" spans="1:2" x14ac:dyDescent="0.25">
      <c r="A19118">
        <v>715.84462599999995</v>
      </c>
      <c r="B19118">
        <v>1689.7788282439999</v>
      </c>
    </row>
    <row r="19119" spans="1:2" x14ac:dyDescent="0.25">
      <c r="A19119">
        <v>715.84462599999995</v>
      </c>
      <c r="B19119">
        <v>1692.15524237</v>
      </c>
    </row>
    <row r="19120" spans="1:2" x14ac:dyDescent="0.25">
      <c r="A19120">
        <v>715.84462599999995</v>
      </c>
      <c r="B19120">
        <v>1686.0900985200001</v>
      </c>
    </row>
    <row r="19121" spans="1:2" x14ac:dyDescent="0.25">
      <c r="A19121">
        <v>715.84462599999995</v>
      </c>
      <c r="B19121">
        <v>1689.3972888840001</v>
      </c>
    </row>
    <row r="19122" spans="1:2" x14ac:dyDescent="0.25">
      <c r="A19122">
        <v>715.84462599999995</v>
      </c>
      <c r="B19122">
        <v>1695.8240301620001</v>
      </c>
    </row>
    <row r="19123" spans="1:2" x14ac:dyDescent="0.25">
      <c r="A19123">
        <v>715.84462599999995</v>
      </c>
      <c r="B19123">
        <v>1690.0645605499999</v>
      </c>
    </row>
    <row r="19124" spans="1:2" x14ac:dyDescent="0.25">
      <c r="A19124">
        <v>715.84462599999995</v>
      </c>
      <c r="B19124">
        <v>1690.7290661760001</v>
      </c>
    </row>
    <row r="19125" spans="1:2" x14ac:dyDescent="0.25">
      <c r="A19125">
        <v>715.84462599999995</v>
      </c>
      <c r="B19125">
        <v>1693.3990232460001</v>
      </c>
    </row>
    <row r="19126" spans="1:2" x14ac:dyDescent="0.25">
      <c r="A19126">
        <v>715.84462599999995</v>
      </c>
      <c r="B19126">
        <v>1693.3343998099999</v>
      </c>
    </row>
    <row r="19127" spans="1:2" x14ac:dyDescent="0.25">
      <c r="A19127">
        <v>714.78336200000001</v>
      </c>
      <c r="B19127">
        <v>1693.8647741719999</v>
      </c>
    </row>
    <row r="19128" spans="1:2" x14ac:dyDescent="0.25">
      <c r="A19128">
        <v>714.78336200000001</v>
      </c>
      <c r="B19128">
        <v>1690.579205366</v>
      </c>
    </row>
    <row r="19129" spans="1:2" x14ac:dyDescent="0.25">
      <c r="A19129">
        <v>714.78336200000001</v>
      </c>
      <c r="B19129">
        <v>1687.6181716139999</v>
      </c>
    </row>
    <row r="19130" spans="1:2" x14ac:dyDescent="0.25">
      <c r="A19130">
        <v>714.78336200000001</v>
      </c>
      <c r="B19130">
        <v>1687.031472764</v>
      </c>
    </row>
    <row r="19131" spans="1:2" x14ac:dyDescent="0.25">
      <c r="A19131">
        <v>714.12752799999998</v>
      </c>
      <c r="B19131">
        <v>1695.85963823</v>
      </c>
    </row>
    <row r="19132" spans="1:2" x14ac:dyDescent="0.25">
      <c r="A19132">
        <v>714.12752799999998</v>
      </c>
      <c r="B19132">
        <v>1688.358220674</v>
      </c>
    </row>
    <row r="19133" spans="1:2" x14ac:dyDescent="0.25">
      <c r="A19133">
        <v>714.12752799999998</v>
      </c>
      <c r="B19133">
        <v>1695.2122061140001</v>
      </c>
    </row>
    <row r="19134" spans="1:2" x14ac:dyDescent="0.25">
      <c r="A19134">
        <v>714.12752799999998</v>
      </c>
      <c r="B19134">
        <v>1685.370623044</v>
      </c>
    </row>
    <row r="19135" spans="1:2" x14ac:dyDescent="0.25">
      <c r="A19135">
        <v>714.12752799999998</v>
      </c>
      <c r="B19135">
        <v>1696.2218093040001</v>
      </c>
    </row>
    <row r="19136" spans="1:2" x14ac:dyDescent="0.25">
      <c r="A19136">
        <v>714.12752799999998</v>
      </c>
      <c r="B19136">
        <v>1692.4626133260001</v>
      </c>
    </row>
    <row r="19137" spans="1:2" x14ac:dyDescent="0.25">
      <c r="A19137">
        <v>714.12752799999998</v>
      </c>
      <c r="B19137">
        <v>1688.5649543540001</v>
      </c>
    </row>
    <row r="19138" spans="1:2" x14ac:dyDescent="0.25">
      <c r="A19138">
        <v>714.12752799999998</v>
      </c>
      <c r="B19138">
        <v>1693.7681638659999</v>
      </c>
    </row>
    <row r="19139" spans="1:2" x14ac:dyDescent="0.25">
      <c r="A19139">
        <v>714.12752799999998</v>
      </c>
      <c r="B19139">
        <v>1688.992623034</v>
      </c>
    </row>
    <row r="19140" spans="1:2" x14ac:dyDescent="0.25">
      <c r="A19140">
        <v>713.03374799999995</v>
      </c>
      <c r="B19140">
        <v>1695.204731782</v>
      </c>
    </row>
    <row r="19141" spans="1:2" x14ac:dyDescent="0.25">
      <c r="A19141">
        <v>713.03374799999995</v>
      </c>
      <c r="B19141">
        <v>1689.6181567040001</v>
      </c>
    </row>
    <row r="19142" spans="1:2" x14ac:dyDescent="0.25">
      <c r="A19142">
        <v>713.03374799999995</v>
      </c>
      <c r="B19142">
        <v>1692.4650626279999</v>
      </c>
    </row>
    <row r="19143" spans="1:2" x14ac:dyDescent="0.25">
      <c r="A19143">
        <v>712.41237799999999</v>
      </c>
      <c r="B19143">
        <v>1693.677030068</v>
      </c>
    </row>
    <row r="19144" spans="1:2" x14ac:dyDescent="0.25">
      <c r="A19144">
        <v>712.41237799999999</v>
      </c>
      <c r="B19144">
        <v>1694.143609728</v>
      </c>
    </row>
    <row r="19145" spans="1:2" x14ac:dyDescent="0.25">
      <c r="A19145">
        <v>711.00359800000001</v>
      </c>
      <c r="B19145">
        <v>1698.2245605160001</v>
      </c>
    </row>
    <row r="19146" spans="1:2" x14ac:dyDescent="0.25">
      <c r="A19146">
        <v>711.00359800000001</v>
      </c>
      <c r="B19146">
        <v>1696.29588085</v>
      </c>
    </row>
    <row r="19147" spans="1:2" x14ac:dyDescent="0.25">
      <c r="A19147">
        <v>711.00359800000001</v>
      </c>
      <c r="B19147">
        <v>1694.082881494</v>
      </c>
    </row>
    <row r="19148" spans="1:2" x14ac:dyDescent="0.25">
      <c r="A19148">
        <v>711.00359800000001</v>
      </c>
      <c r="B19148">
        <v>1694.8048422720001</v>
      </c>
    </row>
    <row r="19149" spans="1:2" x14ac:dyDescent="0.25">
      <c r="A19149">
        <v>711.00359800000001</v>
      </c>
      <c r="B19149">
        <v>1700.653953192</v>
      </c>
    </row>
    <row r="19150" spans="1:2" x14ac:dyDescent="0.25">
      <c r="A19150">
        <v>707.68445999999994</v>
      </c>
      <c r="B19150">
        <v>1700.0905282260001</v>
      </c>
    </row>
    <row r="19151" spans="1:2" x14ac:dyDescent="0.25">
      <c r="A19151">
        <v>705.45101399999999</v>
      </c>
      <c r="B19151">
        <v>1698.3071435039999</v>
      </c>
    </row>
    <row r="19152" spans="1:2" x14ac:dyDescent="0.25">
      <c r="A19152">
        <v>705.45101399999999</v>
      </c>
      <c r="B19152">
        <v>1696.987655618</v>
      </c>
    </row>
    <row r="19153" spans="1:2" x14ac:dyDescent="0.25">
      <c r="A19153">
        <v>705.45101399999999</v>
      </c>
      <c r="B19153">
        <v>1695.225501524</v>
      </c>
    </row>
    <row r="19154" spans="1:2" x14ac:dyDescent="0.25">
      <c r="A19154">
        <v>705.45101399999999</v>
      </c>
      <c r="B19154">
        <v>1694.97979158</v>
      </c>
    </row>
    <row r="19155" spans="1:2" x14ac:dyDescent="0.25">
      <c r="A19155">
        <v>705.45101399999999</v>
      </c>
      <c r="B19155">
        <v>1692.440698592</v>
      </c>
    </row>
    <row r="19156" spans="1:2" x14ac:dyDescent="0.25">
      <c r="A19156">
        <v>705.45101399999999</v>
      </c>
      <c r="B19156">
        <v>1692.8344034940001</v>
      </c>
    </row>
    <row r="19157" spans="1:2" x14ac:dyDescent="0.25">
      <c r="A19157">
        <v>705.45101399999999</v>
      </c>
      <c r="B19157">
        <v>1692.1216253980001</v>
      </c>
    </row>
    <row r="19158" spans="1:2" x14ac:dyDescent="0.25">
      <c r="A19158">
        <v>705.05080599999997</v>
      </c>
      <c r="B19158">
        <v>1695.4993510859999</v>
      </c>
    </row>
    <row r="19159" spans="1:2" x14ac:dyDescent="0.25">
      <c r="A19159">
        <v>703.00501399999996</v>
      </c>
      <c r="B19159">
        <v>1693.6562287520001</v>
      </c>
    </row>
    <row r="19160" spans="1:2" x14ac:dyDescent="0.25">
      <c r="A19160">
        <v>703.00501399999996</v>
      </c>
      <c r="B19160">
        <v>1689.6104663399999</v>
      </c>
    </row>
    <row r="19161" spans="1:2" x14ac:dyDescent="0.25">
      <c r="A19161">
        <v>703.00501399999996</v>
      </c>
      <c r="B19161">
        <v>1692.7820391180001</v>
      </c>
    </row>
    <row r="19162" spans="1:2" x14ac:dyDescent="0.25">
      <c r="A19162">
        <v>703.00501399999996</v>
      </c>
      <c r="B19162">
        <v>1691.8647117759999</v>
      </c>
    </row>
    <row r="19163" spans="1:2" x14ac:dyDescent="0.25">
      <c r="A19163">
        <v>703.00501399999996</v>
      </c>
      <c r="B19163">
        <v>1690.5487753479999</v>
      </c>
    </row>
    <row r="19164" spans="1:2" x14ac:dyDescent="0.25">
      <c r="A19164">
        <v>703.00501399999996</v>
      </c>
      <c r="B19164">
        <v>1691.514103194</v>
      </c>
    </row>
    <row r="19165" spans="1:2" x14ac:dyDescent="0.25">
      <c r="A19165">
        <v>703.00501399999996</v>
      </c>
      <c r="B19165">
        <v>1692.0335407760001</v>
      </c>
    </row>
    <row r="19166" spans="1:2" x14ac:dyDescent="0.25">
      <c r="A19166">
        <v>703.00501399999996</v>
      </c>
      <c r="B19166">
        <v>1692.845238636</v>
      </c>
    </row>
    <row r="19167" spans="1:2" x14ac:dyDescent="0.25">
      <c r="A19167">
        <v>703.00501399999996</v>
      </c>
      <c r="B19167">
        <v>1696.0224152779999</v>
      </c>
    </row>
    <row r="19168" spans="1:2" x14ac:dyDescent="0.25">
      <c r="A19168">
        <v>702.46623399999999</v>
      </c>
      <c r="B19168">
        <v>1694.7877401820001</v>
      </c>
    </row>
    <row r="19169" spans="1:2" x14ac:dyDescent="0.25">
      <c r="A19169">
        <v>702.46623399999999</v>
      </c>
      <c r="B19169">
        <v>1687.3801570180001</v>
      </c>
    </row>
    <row r="19170" spans="1:2" x14ac:dyDescent="0.25">
      <c r="A19170">
        <v>702.46623399999999</v>
      </c>
      <c r="B19170">
        <v>1691.3948667499999</v>
      </c>
    </row>
    <row r="19171" spans="1:2" x14ac:dyDescent="0.25">
      <c r="A19171">
        <v>699.558762</v>
      </c>
      <c r="B19171">
        <v>1694.4410423060001</v>
      </c>
    </row>
    <row r="19172" spans="1:2" x14ac:dyDescent="0.25">
      <c r="A19172">
        <v>699.558762</v>
      </c>
      <c r="B19172">
        <v>1695.3882104720001</v>
      </c>
    </row>
    <row r="19173" spans="1:2" x14ac:dyDescent="0.25">
      <c r="A19173">
        <v>699.558762</v>
      </c>
      <c r="B19173">
        <v>1697.6859508939999</v>
      </c>
    </row>
    <row r="19174" spans="1:2" x14ac:dyDescent="0.25">
      <c r="A19174">
        <v>699.558762</v>
      </c>
      <c r="B19174">
        <v>1696.9131785699999</v>
      </c>
    </row>
    <row r="19175" spans="1:2" x14ac:dyDescent="0.25">
      <c r="A19175">
        <v>698.26660200000003</v>
      </c>
      <c r="B19175">
        <v>1691.824465226</v>
      </c>
    </row>
    <row r="19176" spans="1:2" x14ac:dyDescent="0.25">
      <c r="A19176">
        <v>698.26660200000003</v>
      </c>
      <c r="B19176">
        <v>1694.7590005980001</v>
      </c>
    </row>
    <row r="19177" spans="1:2" x14ac:dyDescent="0.25">
      <c r="A19177">
        <v>696.97459000000003</v>
      </c>
      <c r="B19177">
        <v>1695.9242267879999</v>
      </c>
    </row>
    <row r="19178" spans="1:2" x14ac:dyDescent="0.25">
      <c r="A19178">
        <v>695.61654999999996</v>
      </c>
      <c r="B19178">
        <v>1693.421366758</v>
      </c>
    </row>
    <row r="19179" spans="1:2" x14ac:dyDescent="0.25">
      <c r="A19179">
        <v>695.07776999999999</v>
      </c>
      <c r="B19179">
        <v>1697.362224682</v>
      </c>
    </row>
    <row r="19180" spans="1:2" x14ac:dyDescent="0.25">
      <c r="A19180">
        <v>695.07776999999999</v>
      </c>
      <c r="B19180">
        <v>1694.4827174500001</v>
      </c>
    </row>
    <row r="19181" spans="1:2" x14ac:dyDescent="0.25">
      <c r="A19181">
        <v>695.07776999999999</v>
      </c>
      <c r="B19181">
        <v>1694.3075467680001</v>
      </c>
    </row>
    <row r="19182" spans="1:2" x14ac:dyDescent="0.25">
      <c r="A19182">
        <v>695.07776999999999</v>
      </c>
      <c r="B19182">
        <v>1695.8007927860001</v>
      </c>
    </row>
    <row r="19183" spans="1:2" x14ac:dyDescent="0.25">
      <c r="A19183">
        <v>695.07776999999999</v>
      </c>
      <c r="B19183">
        <v>1690.8696979460001</v>
      </c>
    </row>
    <row r="19184" spans="1:2" x14ac:dyDescent="0.25">
      <c r="A19184">
        <v>695.07776999999999</v>
      </c>
      <c r="B19184">
        <v>1694.5721119140001</v>
      </c>
    </row>
    <row r="19185" spans="1:2" x14ac:dyDescent="0.25">
      <c r="A19185">
        <v>695.07776999999999</v>
      </c>
      <c r="B19185">
        <v>1694.3109284560001</v>
      </c>
    </row>
    <row r="19186" spans="1:2" x14ac:dyDescent="0.25">
      <c r="A19186">
        <v>695.07776999999999</v>
      </c>
      <c r="B19186">
        <v>1695.114119178</v>
      </c>
    </row>
    <row r="19187" spans="1:2" x14ac:dyDescent="0.25">
      <c r="A19187">
        <v>695.07776999999999</v>
      </c>
      <c r="B19187">
        <v>1690.277599384</v>
      </c>
    </row>
    <row r="19188" spans="1:2" x14ac:dyDescent="0.25">
      <c r="A19188">
        <v>695.07776999999999</v>
      </c>
      <c r="B19188">
        <v>1696.477463362</v>
      </c>
    </row>
    <row r="19189" spans="1:2" x14ac:dyDescent="0.25">
      <c r="A19189">
        <v>695.07776999999999</v>
      </c>
      <c r="B19189">
        <v>1693.95993873</v>
      </c>
    </row>
    <row r="19190" spans="1:2" x14ac:dyDescent="0.25">
      <c r="A19190">
        <v>695.07776999999999</v>
      </c>
      <c r="B19190">
        <v>1694.509642876</v>
      </c>
    </row>
    <row r="19191" spans="1:2" x14ac:dyDescent="0.25">
      <c r="A19191">
        <v>695.07776999999999</v>
      </c>
      <c r="B19191">
        <v>1694.806966272</v>
      </c>
    </row>
    <row r="19192" spans="1:2" x14ac:dyDescent="0.25">
      <c r="A19192">
        <v>695.07776999999999</v>
      </c>
      <c r="B19192">
        <v>1691.3468758199999</v>
      </c>
    </row>
    <row r="19193" spans="1:2" x14ac:dyDescent="0.25">
      <c r="A19193">
        <v>695.07776999999999</v>
      </c>
      <c r="B19193">
        <v>1695.1360210559999</v>
      </c>
    </row>
    <row r="19194" spans="1:2" x14ac:dyDescent="0.25">
      <c r="A19194">
        <v>695.07776999999999</v>
      </c>
      <c r="B19194">
        <v>1693.37149574</v>
      </c>
    </row>
    <row r="19195" spans="1:2" x14ac:dyDescent="0.25">
      <c r="A19195">
        <v>694.91592000000003</v>
      </c>
      <c r="B19195">
        <v>1689.7340839440001</v>
      </c>
    </row>
    <row r="19196" spans="1:2" x14ac:dyDescent="0.25">
      <c r="A19196">
        <v>694.91592000000003</v>
      </c>
      <c r="B19196">
        <v>1687.3743896620001</v>
      </c>
    </row>
    <row r="19197" spans="1:2" x14ac:dyDescent="0.25">
      <c r="A19197">
        <v>694.91592000000003</v>
      </c>
      <c r="B19197">
        <v>1690.5374280999999</v>
      </c>
    </row>
    <row r="19198" spans="1:2" x14ac:dyDescent="0.25">
      <c r="A19198">
        <v>691.97161800000003</v>
      </c>
      <c r="B19198">
        <v>1687.414944868</v>
      </c>
    </row>
    <row r="19199" spans="1:2" x14ac:dyDescent="0.25">
      <c r="A19199">
        <v>691.97161800000003</v>
      </c>
      <c r="B19199">
        <v>1690.5693682680001</v>
      </c>
    </row>
    <row r="19200" spans="1:2" x14ac:dyDescent="0.25">
      <c r="A19200">
        <v>691.97161800000003</v>
      </c>
      <c r="B19200">
        <v>1690.9443411699999</v>
      </c>
    </row>
    <row r="19201" spans="1:2" x14ac:dyDescent="0.25">
      <c r="A19201">
        <v>691.97161800000003</v>
      </c>
      <c r="B19201">
        <v>1692.1496419580001</v>
      </c>
    </row>
    <row r="19202" spans="1:2" x14ac:dyDescent="0.25">
      <c r="A19202">
        <v>691.57857000000001</v>
      </c>
      <c r="B19202">
        <v>1691.453673084</v>
      </c>
    </row>
    <row r="19203" spans="1:2" x14ac:dyDescent="0.25">
      <c r="A19203">
        <v>691.57857000000001</v>
      </c>
      <c r="B19203">
        <v>1690.5176439039999</v>
      </c>
    </row>
    <row r="19204" spans="1:2" x14ac:dyDescent="0.25">
      <c r="A19204">
        <v>691.57857000000001</v>
      </c>
      <c r="B19204">
        <v>1693.4687049260001</v>
      </c>
    </row>
    <row r="19205" spans="1:2" x14ac:dyDescent="0.25">
      <c r="A19205">
        <v>691.57857000000001</v>
      </c>
      <c r="B19205">
        <v>1693.4652979360001</v>
      </c>
    </row>
    <row r="19206" spans="1:2" x14ac:dyDescent="0.25">
      <c r="A19206">
        <v>691.57857000000001</v>
      </c>
      <c r="B19206">
        <v>1693.9867007339999</v>
      </c>
    </row>
    <row r="19207" spans="1:2" x14ac:dyDescent="0.25">
      <c r="A19207">
        <v>690.63932399999999</v>
      </c>
      <c r="B19207">
        <v>1690.0708844579999</v>
      </c>
    </row>
    <row r="19208" spans="1:2" x14ac:dyDescent="0.25">
      <c r="A19208">
        <v>690.63932399999999</v>
      </c>
      <c r="B19208">
        <v>1691.963220094</v>
      </c>
    </row>
    <row r="19209" spans="1:2" x14ac:dyDescent="0.25">
      <c r="A19209">
        <v>690.63932399999999</v>
      </c>
      <c r="B19209">
        <v>1694.832895026</v>
      </c>
    </row>
    <row r="19210" spans="1:2" x14ac:dyDescent="0.25">
      <c r="A19210">
        <v>687.4271</v>
      </c>
      <c r="B19210">
        <v>1696.0283218679999</v>
      </c>
    </row>
    <row r="19211" spans="1:2" x14ac:dyDescent="0.25">
      <c r="A19211">
        <v>687.4271</v>
      </c>
      <c r="B19211">
        <v>1695.919170014</v>
      </c>
    </row>
    <row r="19212" spans="1:2" x14ac:dyDescent="0.25">
      <c r="A19212">
        <v>687.4271</v>
      </c>
      <c r="B19212">
        <v>1691.9852005299999</v>
      </c>
    </row>
    <row r="19213" spans="1:2" x14ac:dyDescent="0.25">
      <c r="A19213">
        <v>687.4271</v>
      </c>
      <c r="B19213">
        <v>1690.1766404</v>
      </c>
    </row>
    <row r="19214" spans="1:2" x14ac:dyDescent="0.25">
      <c r="A19214">
        <v>687.4271</v>
      </c>
      <c r="B19214">
        <v>1683.600074722</v>
      </c>
    </row>
    <row r="19215" spans="1:2" x14ac:dyDescent="0.25">
      <c r="A19215">
        <v>687.4271</v>
      </c>
      <c r="B19215">
        <v>1687.759784888</v>
      </c>
    </row>
    <row r="19216" spans="1:2" x14ac:dyDescent="0.25">
      <c r="A19216">
        <v>685.64083200000005</v>
      </c>
      <c r="B19216">
        <v>1685.9111924880001</v>
      </c>
    </row>
    <row r="19217" spans="1:2" x14ac:dyDescent="0.25">
      <c r="A19217">
        <v>685.64083200000005</v>
      </c>
      <c r="B19217">
        <v>1685.7900663139999</v>
      </c>
    </row>
    <row r="19218" spans="1:2" x14ac:dyDescent="0.25">
      <c r="A19218">
        <v>685.64083200000005</v>
      </c>
      <c r="B19218">
        <v>1682.6937316860001</v>
      </c>
    </row>
    <row r="19219" spans="1:2" x14ac:dyDescent="0.25">
      <c r="A19219">
        <v>685.64083200000005</v>
      </c>
      <c r="B19219">
        <v>1686.2011663599999</v>
      </c>
    </row>
    <row r="19220" spans="1:2" x14ac:dyDescent="0.25">
      <c r="A19220">
        <v>685.64083200000005</v>
      </c>
      <c r="B19220">
        <v>1687.678740906</v>
      </c>
    </row>
    <row r="19221" spans="1:2" x14ac:dyDescent="0.25">
      <c r="A19221">
        <v>685.64083200000005</v>
      </c>
      <c r="B19221">
        <v>1686.2102914479999</v>
      </c>
    </row>
    <row r="19222" spans="1:2" x14ac:dyDescent="0.25">
      <c r="A19222">
        <v>685.64083200000005</v>
      </c>
      <c r="B19222">
        <v>1685.07961241</v>
      </c>
    </row>
    <row r="19223" spans="1:2" x14ac:dyDescent="0.25">
      <c r="A19223">
        <v>684.63726199999996</v>
      </c>
      <c r="B19223">
        <v>1689.3760971480001</v>
      </c>
    </row>
    <row r="19224" spans="1:2" x14ac:dyDescent="0.25">
      <c r="A19224">
        <v>684.63726199999996</v>
      </c>
      <c r="B19224">
        <v>1687.1535161639999</v>
      </c>
    </row>
    <row r="19225" spans="1:2" x14ac:dyDescent="0.25">
      <c r="A19225">
        <v>684.63726199999996</v>
      </c>
      <c r="B19225">
        <v>1686.7894164280001</v>
      </c>
    </row>
    <row r="19226" spans="1:2" x14ac:dyDescent="0.25">
      <c r="A19226">
        <v>684.63726199999996</v>
      </c>
      <c r="B19226">
        <v>1686.9070532979999</v>
      </c>
    </row>
    <row r="19227" spans="1:2" x14ac:dyDescent="0.25">
      <c r="A19227">
        <v>684.63726199999996</v>
      </c>
      <c r="B19227">
        <v>1689.3593898639999</v>
      </c>
    </row>
    <row r="19228" spans="1:2" x14ac:dyDescent="0.25">
      <c r="A19228">
        <v>684.63726199999996</v>
      </c>
      <c r="B19228">
        <v>1687.5892080379999</v>
      </c>
    </row>
    <row r="19229" spans="1:2" x14ac:dyDescent="0.25">
      <c r="A19229">
        <v>684.63726199999996</v>
      </c>
      <c r="B19229">
        <v>1694.196390476</v>
      </c>
    </row>
    <row r="19230" spans="1:2" x14ac:dyDescent="0.25">
      <c r="A19230">
        <v>684.63726199999996</v>
      </c>
      <c r="B19230">
        <v>1690.9571948939999</v>
      </c>
    </row>
    <row r="19231" spans="1:2" x14ac:dyDescent="0.25">
      <c r="A19231">
        <v>684.63726199999996</v>
      </c>
      <c r="B19231">
        <v>1690.4597514679999</v>
      </c>
    </row>
    <row r="19232" spans="1:2" x14ac:dyDescent="0.25">
      <c r="A19232">
        <v>684.63726199999996</v>
      </c>
      <c r="B19232">
        <v>1689.9126050320001</v>
      </c>
    </row>
    <row r="19233" spans="1:2" x14ac:dyDescent="0.25">
      <c r="A19233">
        <v>684.63726199999996</v>
      </c>
      <c r="B19233">
        <v>1693.025984436</v>
      </c>
    </row>
    <row r="19234" spans="1:2" x14ac:dyDescent="0.25">
      <c r="A19234">
        <v>684.63726199999996</v>
      </c>
      <c r="B19234">
        <v>1692.9170950519999</v>
      </c>
    </row>
    <row r="19235" spans="1:2" x14ac:dyDescent="0.25">
      <c r="A19235">
        <v>684.63726199999996</v>
      </c>
      <c r="B19235">
        <v>1693.730894692</v>
      </c>
    </row>
    <row r="19236" spans="1:2" x14ac:dyDescent="0.25">
      <c r="A19236">
        <v>683.35166800000002</v>
      </c>
      <c r="B19236">
        <v>1697.9479516419999</v>
      </c>
    </row>
    <row r="19237" spans="1:2" x14ac:dyDescent="0.25">
      <c r="A19237">
        <v>683.35166800000002</v>
      </c>
      <c r="B19237">
        <v>1693.1633290919999</v>
      </c>
    </row>
    <row r="19238" spans="1:2" x14ac:dyDescent="0.25">
      <c r="A19238">
        <v>683.35166800000002</v>
      </c>
      <c r="B19238">
        <v>1699.1288836399999</v>
      </c>
    </row>
    <row r="19239" spans="1:2" x14ac:dyDescent="0.25">
      <c r="A19239">
        <v>682.12836000000004</v>
      </c>
      <c r="B19239">
        <v>1691.287120384</v>
      </c>
    </row>
    <row r="19240" spans="1:2" x14ac:dyDescent="0.25">
      <c r="A19240">
        <v>682.12836000000004</v>
      </c>
      <c r="B19240">
        <v>1688.9018992220001</v>
      </c>
    </row>
    <row r="19241" spans="1:2" x14ac:dyDescent="0.25">
      <c r="A19241">
        <v>682.12836000000004</v>
      </c>
      <c r="B19241">
        <v>1689.371952064</v>
      </c>
    </row>
    <row r="19242" spans="1:2" x14ac:dyDescent="0.25">
      <c r="A19242">
        <v>682.12836000000004</v>
      </c>
      <c r="B19242">
        <v>1695.124461952</v>
      </c>
    </row>
    <row r="19243" spans="1:2" x14ac:dyDescent="0.25">
      <c r="A19243">
        <v>682.12836000000004</v>
      </c>
      <c r="B19243">
        <v>1689.655493882</v>
      </c>
    </row>
    <row r="19244" spans="1:2" x14ac:dyDescent="0.25">
      <c r="A19244">
        <v>682.12836000000004</v>
      </c>
      <c r="B19244">
        <v>1693.3999755499999</v>
      </c>
    </row>
    <row r="19245" spans="1:2" x14ac:dyDescent="0.25">
      <c r="A19245">
        <v>682.12836000000004</v>
      </c>
      <c r="B19245">
        <v>1692.5431579159999</v>
      </c>
    </row>
    <row r="19246" spans="1:2" x14ac:dyDescent="0.25">
      <c r="A19246">
        <v>682.12836000000004</v>
      </c>
      <c r="B19246">
        <v>1692.95103331</v>
      </c>
    </row>
    <row r="19247" spans="1:2" x14ac:dyDescent="0.25">
      <c r="A19247">
        <v>682.12836000000004</v>
      </c>
      <c r="B19247">
        <v>1692.5718490940001</v>
      </c>
    </row>
    <row r="19248" spans="1:2" x14ac:dyDescent="0.25">
      <c r="A19248">
        <v>682.12836000000004</v>
      </c>
      <c r="B19248">
        <v>1692.3290372859999</v>
      </c>
    </row>
    <row r="19249" spans="1:2" x14ac:dyDescent="0.25">
      <c r="A19249">
        <v>682.12836000000004</v>
      </c>
      <c r="B19249">
        <v>1693.2847774100001</v>
      </c>
    </row>
    <row r="19250" spans="1:2" x14ac:dyDescent="0.25">
      <c r="A19250">
        <v>681.85264400000005</v>
      </c>
      <c r="B19250">
        <v>1691.273294332</v>
      </c>
    </row>
    <row r="19251" spans="1:2" x14ac:dyDescent="0.25">
      <c r="A19251">
        <v>681.85264400000005</v>
      </c>
      <c r="B19251">
        <v>1692.7627443819999</v>
      </c>
    </row>
    <row r="19252" spans="1:2" x14ac:dyDescent="0.25">
      <c r="A19252">
        <v>679.99572000000001</v>
      </c>
      <c r="B19252">
        <v>1691.6515680380001</v>
      </c>
    </row>
    <row r="19253" spans="1:2" x14ac:dyDescent="0.25">
      <c r="A19253">
        <v>679.99572000000001</v>
      </c>
      <c r="B19253">
        <v>1691.1969497120001</v>
      </c>
    </row>
    <row r="19254" spans="1:2" x14ac:dyDescent="0.25">
      <c r="A19254">
        <v>679.99572000000001</v>
      </c>
      <c r="B19254">
        <v>1691.9539522140001</v>
      </c>
    </row>
    <row r="19255" spans="1:2" x14ac:dyDescent="0.25">
      <c r="A19255">
        <v>679.99572000000001</v>
      </c>
      <c r="B19255">
        <v>1688.8175270920001</v>
      </c>
    </row>
    <row r="19256" spans="1:2" x14ac:dyDescent="0.25">
      <c r="A19256">
        <v>679.99572000000001</v>
      </c>
      <c r="B19256">
        <v>1689.4459866120001</v>
      </c>
    </row>
    <row r="19257" spans="1:2" x14ac:dyDescent="0.25">
      <c r="A19257">
        <v>679.99572000000001</v>
      </c>
      <c r="B19257">
        <v>1690.254416798</v>
      </c>
    </row>
    <row r="19258" spans="1:2" x14ac:dyDescent="0.25">
      <c r="A19258">
        <v>679.99572000000001</v>
      </c>
      <c r="B19258">
        <v>1693.223444174</v>
      </c>
    </row>
    <row r="19259" spans="1:2" x14ac:dyDescent="0.25">
      <c r="A19259">
        <v>679.99572000000001</v>
      </c>
      <c r="B19259">
        <v>1690.551370468</v>
      </c>
    </row>
    <row r="19260" spans="1:2" x14ac:dyDescent="0.25">
      <c r="A19260">
        <v>679.99572000000001</v>
      </c>
      <c r="B19260">
        <v>1692.4103779540001</v>
      </c>
    </row>
    <row r="19261" spans="1:2" x14ac:dyDescent="0.25">
      <c r="A19261">
        <v>679.99572000000001</v>
      </c>
      <c r="B19261">
        <v>1687.4742058700001</v>
      </c>
    </row>
    <row r="19262" spans="1:2" x14ac:dyDescent="0.25">
      <c r="A19262">
        <v>679.18139199999996</v>
      </c>
      <c r="B19262">
        <v>1686.5320465540001</v>
      </c>
    </row>
    <row r="19263" spans="1:2" x14ac:dyDescent="0.25">
      <c r="A19263">
        <v>679.18139199999996</v>
      </c>
      <c r="B19263">
        <v>1691.60801982</v>
      </c>
    </row>
    <row r="19264" spans="1:2" x14ac:dyDescent="0.25">
      <c r="A19264">
        <v>678.34556999999995</v>
      </c>
      <c r="B19264">
        <v>1685.7314327619999</v>
      </c>
    </row>
    <row r="19265" spans="1:2" x14ac:dyDescent="0.25">
      <c r="A19265">
        <v>678.34556999999995</v>
      </c>
      <c r="B19265">
        <v>1688.87072732</v>
      </c>
    </row>
    <row r="19266" spans="1:2" x14ac:dyDescent="0.25">
      <c r="A19266">
        <v>678.34556999999995</v>
      </c>
      <c r="B19266">
        <v>1685.0037481239999</v>
      </c>
    </row>
    <row r="19267" spans="1:2" x14ac:dyDescent="0.25">
      <c r="A19267">
        <v>678.34556999999995</v>
      </c>
      <c r="B19267">
        <v>1687.414765254</v>
      </c>
    </row>
    <row r="19268" spans="1:2" x14ac:dyDescent="0.25">
      <c r="A19268">
        <v>678.34556999999995</v>
      </c>
      <c r="B19268">
        <v>1691.075647974</v>
      </c>
    </row>
    <row r="19269" spans="1:2" x14ac:dyDescent="0.25">
      <c r="A19269">
        <v>678.34556999999995</v>
      </c>
      <c r="B19269">
        <v>1688.4804695140001</v>
      </c>
    </row>
    <row r="19270" spans="1:2" x14ac:dyDescent="0.25">
      <c r="A19270">
        <v>678.34556999999995</v>
      </c>
      <c r="B19270">
        <v>1692.520339808</v>
      </c>
    </row>
    <row r="19271" spans="1:2" x14ac:dyDescent="0.25">
      <c r="A19271">
        <v>678.34556999999995</v>
      </c>
      <c r="B19271">
        <v>1692.9241222559999</v>
      </c>
    </row>
    <row r="19272" spans="1:2" x14ac:dyDescent="0.25">
      <c r="A19272">
        <v>678.34556999999995</v>
      </c>
      <c r="B19272">
        <v>1693.8930686579999</v>
      </c>
    </row>
    <row r="19273" spans="1:2" x14ac:dyDescent="0.25">
      <c r="A19273">
        <v>678.34556999999995</v>
      </c>
      <c r="B19273">
        <v>1693.6865760840001</v>
      </c>
    </row>
    <row r="19274" spans="1:2" x14ac:dyDescent="0.25">
      <c r="A19274">
        <v>678.34556999999995</v>
      </c>
      <c r="B19274">
        <v>1689.7578188259999</v>
      </c>
    </row>
    <row r="19275" spans="1:2" x14ac:dyDescent="0.25">
      <c r="A19275">
        <v>678.34556999999995</v>
      </c>
      <c r="B19275">
        <v>1690.7494043859999</v>
      </c>
    </row>
    <row r="19276" spans="1:2" x14ac:dyDescent="0.25">
      <c r="A19276">
        <v>678.34556999999995</v>
      </c>
      <c r="B19276">
        <v>1690.0060194600001</v>
      </c>
    </row>
    <row r="19277" spans="1:2" x14ac:dyDescent="0.25">
      <c r="A19277">
        <v>678.34556999999995</v>
      </c>
      <c r="B19277">
        <v>1690.3964015399999</v>
      </c>
    </row>
    <row r="19278" spans="1:2" x14ac:dyDescent="0.25">
      <c r="A19278">
        <v>678.34556999999995</v>
      </c>
      <c r="B19278">
        <v>1689.1276471619999</v>
      </c>
    </row>
    <row r="19279" spans="1:2" x14ac:dyDescent="0.25">
      <c r="A19279">
        <v>678.34556999999995</v>
      </c>
      <c r="B19279">
        <v>1688.6315313340001</v>
      </c>
    </row>
    <row r="19280" spans="1:2" x14ac:dyDescent="0.25">
      <c r="A19280">
        <v>678.34556999999995</v>
      </c>
      <c r="B19280">
        <v>1685.400423928</v>
      </c>
    </row>
    <row r="19281" spans="1:2" x14ac:dyDescent="0.25">
      <c r="A19281">
        <v>678.34556999999995</v>
      </c>
      <c r="B19281">
        <v>1689.0348840619999</v>
      </c>
    </row>
    <row r="19282" spans="1:2" x14ac:dyDescent="0.25">
      <c r="A19282">
        <v>678.34556999999995</v>
      </c>
      <c r="B19282">
        <v>1692.3595316999999</v>
      </c>
    </row>
    <row r="19283" spans="1:2" x14ac:dyDescent="0.25">
      <c r="A19283">
        <v>675.73340399999995</v>
      </c>
      <c r="B19283">
        <v>1689.1865012759999</v>
      </c>
    </row>
    <row r="19284" spans="1:2" x14ac:dyDescent="0.25">
      <c r="A19284">
        <v>675.73340399999995</v>
      </c>
      <c r="B19284">
        <v>1684.5458536179999</v>
      </c>
    </row>
    <row r="19285" spans="1:2" x14ac:dyDescent="0.25">
      <c r="A19285">
        <v>675.73340399999995</v>
      </c>
      <c r="B19285">
        <v>1685.9342866899999</v>
      </c>
    </row>
    <row r="19286" spans="1:2" x14ac:dyDescent="0.25">
      <c r="A19286">
        <v>675.73340399999995</v>
      </c>
      <c r="B19286">
        <v>1684.4061617140001</v>
      </c>
    </row>
    <row r="19287" spans="1:2" x14ac:dyDescent="0.25">
      <c r="A19287">
        <v>675.73340399999995</v>
      </c>
      <c r="B19287">
        <v>1682.6915982620001</v>
      </c>
    </row>
    <row r="19288" spans="1:2" x14ac:dyDescent="0.25">
      <c r="A19288">
        <v>675.73340399999995</v>
      </c>
      <c r="B19288">
        <v>1686.9893764240001</v>
      </c>
    </row>
    <row r="19289" spans="1:2" x14ac:dyDescent="0.25">
      <c r="A19289">
        <v>675.73340399999995</v>
      </c>
      <c r="B19289">
        <v>1685.5735496279999</v>
      </c>
    </row>
    <row r="19290" spans="1:2" x14ac:dyDescent="0.25">
      <c r="A19290">
        <v>675.73340399999995</v>
      </c>
      <c r="B19290">
        <v>1687.9576662740001</v>
      </c>
    </row>
    <row r="19291" spans="1:2" x14ac:dyDescent="0.25">
      <c r="A19291">
        <v>675.73340399999995</v>
      </c>
      <c r="B19291">
        <v>1685.4135112199999</v>
      </c>
    </row>
    <row r="19292" spans="1:2" x14ac:dyDescent="0.25">
      <c r="A19292">
        <v>675.73340399999995</v>
      </c>
      <c r="B19292">
        <v>1687.209266088</v>
      </c>
    </row>
    <row r="19293" spans="1:2" x14ac:dyDescent="0.25">
      <c r="A19293">
        <v>675.73340399999995</v>
      </c>
      <c r="B19293">
        <v>1686.874080302</v>
      </c>
    </row>
    <row r="19294" spans="1:2" x14ac:dyDescent="0.25">
      <c r="A19294">
        <v>675.73340399999995</v>
      </c>
      <c r="B19294">
        <v>1688.739437102</v>
      </c>
    </row>
    <row r="19295" spans="1:2" x14ac:dyDescent="0.25">
      <c r="A19295">
        <v>675.73340399999995</v>
      </c>
      <c r="B19295">
        <v>1685.0842278499999</v>
      </c>
    </row>
    <row r="19296" spans="1:2" x14ac:dyDescent="0.25">
      <c r="A19296">
        <v>675.73340399999995</v>
      </c>
      <c r="B19296">
        <v>1688.4177586139999</v>
      </c>
    </row>
    <row r="19297" spans="1:2" x14ac:dyDescent="0.25">
      <c r="A19297">
        <v>675.73340399999995</v>
      </c>
      <c r="B19297">
        <v>1686.6497749079999</v>
      </c>
    </row>
    <row r="19298" spans="1:2" x14ac:dyDescent="0.25">
      <c r="A19298">
        <v>674.46384399999999</v>
      </c>
      <c r="B19298">
        <v>1686.113834386</v>
      </c>
    </row>
    <row r="19299" spans="1:2" x14ac:dyDescent="0.25">
      <c r="A19299">
        <v>674.46384399999999</v>
      </c>
      <c r="B19299">
        <v>1684.8715765219999</v>
      </c>
    </row>
    <row r="19300" spans="1:2" x14ac:dyDescent="0.25">
      <c r="A19300">
        <v>674.46384399999999</v>
      </c>
      <c r="B19300">
        <v>1690.907269322</v>
      </c>
    </row>
    <row r="19301" spans="1:2" x14ac:dyDescent="0.25">
      <c r="A19301">
        <v>671.77286600000002</v>
      </c>
      <c r="B19301">
        <v>1690.5151519860001</v>
      </c>
    </row>
    <row r="19302" spans="1:2" x14ac:dyDescent="0.25">
      <c r="A19302">
        <v>671.77286600000002</v>
      </c>
      <c r="B19302">
        <v>1685.1427168519999</v>
      </c>
    </row>
    <row r="19303" spans="1:2" x14ac:dyDescent="0.25">
      <c r="A19303">
        <v>671.77286600000002</v>
      </c>
      <c r="B19303">
        <v>1688.6503518479999</v>
      </c>
    </row>
    <row r="19304" spans="1:2" x14ac:dyDescent="0.25">
      <c r="A19304">
        <v>671.77286600000002</v>
      </c>
      <c r="B19304">
        <v>1686.7155877539999</v>
      </c>
    </row>
    <row r="19305" spans="1:2" x14ac:dyDescent="0.25">
      <c r="A19305">
        <v>671.77286600000002</v>
      </c>
      <c r="B19305">
        <v>1686.59700043</v>
      </c>
    </row>
    <row r="19306" spans="1:2" x14ac:dyDescent="0.25">
      <c r="A19306">
        <v>671.77286600000002</v>
      </c>
      <c r="B19306">
        <v>1684.3308892959999</v>
      </c>
    </row>
    <row r="19307" spans="1:2" x14ac:dyDescent="0.25">
      <c r="A19307">
        <v>671.77286600000002</v>
      </c>
      <c r="B19307">
        <v>1691.853466928</v>
      </c>
    </row>
    <row r="19308" spans="1:2" x14ac:dyDescent="0.25">
      <c r="A19308">
        <v>671.77286600000002</v>
      </c>
      <c r="B19308">
        <v>1693.7522867719999</v>
      </c>
    </row>
    <row r="19309" spans="1:2" x14ac:dyDescent="0.25">
      <c r="A19309">
        <v>671.77286600000002</v>
      </c>
      <c r="B19309">
        <v>1694.874421882</v>
      </c>
    </row>
    <row r="19310" spans="1:2" x14ac:dyDescent="0.25">
      <c r="A19310">
        <v>671.77286600000002</v>
      </c>
      <c r="B19310">
        <v>1691.3177942059999</v>
      </c>
    </row>
    <row r="19311" spans="1:2" x14ac:dyDescent="0.25">
      <c r="A19311">
        <v>671.77286600000002</v>
      </c>
      <c r="B19311">
        <v>1691.461672204</v>
      </c>
    </row>
    <row r="19312" spans="1:2" x14ac:dyDescent="0.25">
      <c r="A19312">
        <v>671.77286600000002</v>
      </c>
      <c r="B19312">
        <v>1690.82514907</v>
      </c>
    </row>
    <row r="19313" spans="1:2" x14ac:dyDescent="0.25">
      <c r="A19313">
        <v>671.77286600000002</v>
      </c>
      <c r="B19313">
        <v>1690.2054203539999</v>
      </c>
    </row>
    <row r="19314" spans="1:2" x14ac:dyDescent="0.25">
      <c r="A19314">
        <v>671.41978800000004</v>
      </c>
      <c r="B19314">
        <v>1692.735431802</v>
      </c>
    </row>
    <row r="19315" spans="1:2" x14ac:dyDescent="0.25">
      <c r="A19315">
        <v>671.41978800000004</v>
      </c>
      <c r="B19315">
        <v>1689.88894344</v>
      </c>
    </row>
    <row r="19316" spans="1:2" x14ac:dyDescent="0.25">
      <c r="A19316">
        <v>671.00666799999999</v>
      </c>
      <c r="B19316">
        <v>1690.6036058899999</v>
      </c>
    </row>
    <row r="19317" spans="1:2" x14ac:dyDescent="0.25">
      <c r="A19317">
        <v>671.00666799999999</v>
      </c>
      <c r="B19317">
        <v>1687.1163477980001</v>
      </c>
    </row>
    <row r="19318" spans="1:2" x14ac:dyDescent="0.25">
      <c r="A19318">
        <v>671.00666799999999</v>
      </c>
      <c r="B19318">
        <v>1690.3839667259999</v>
      </c>
    </row>
    <row r="19319" spans="1:2" x14ac:dyDescent="0.25">
      <c r="A19319">
        <v>671.00666799999999</v>
      </c>
      <c r="B19319">
        <v>1689.58199347</v>
      </c>
    </row>
    <row r="19320" spans="1:2" x14ac:dyDescent="0.25">
      <c r="A19320">
        <v>671.00666799999999</v>
      </c>
      <c r="B19320">
        <v>1688.6736139120001</v>
      </c>
    </row>
    <row r="19321" spans="1:2" x14ac:dyDescent="0.25">
      <c r="A19321">
        <v>671.00666799999999</v>
      </c>
      <c r="B19321">
        <v>1684.7894585260001</v>
      </c>
    </row>
    <row r="19322" spans="1:2" x14ac:dyDescent="0.25">
      <c r="A19322">
        <v>671.00666799999999</v>
      </c>
      <c r="B19322">
        <v>1690.592758496</v>
      </c>
    </row>
    <row r="19323" spans="1:2" x14ac:dyDescent="0.25">
      <c r="A19323">
        <v>671.00666799999999</v>
      </c>
      <c r="B19323">
        <v>1690.4326049900001</v>
      </c>
    </row>
    <row r="19324" spans="1:2" x14ac:dyDescent="0.25">
      <c r="A19324">
        <v>671.00666799999999</v>
      </c>
      <c r="B19324">
        <v>1685.2315020220001</v>
      </c>
    </row>
    <row r="19325" spans="1:2" x14ac:dyDescent="0.25">
      <c r="A19325">
        <v>671.00666799999999</v>
      </c>
      <c r="B19325">
        <v>1692.1710447200001</v>
      </c>
    </row>
    <row r="19326" spans="1:2" x14ac:dyDescent="0.25">
      <c r="A19326">
        <v>671.00666799999999</v>
      </c>
      <c r="B19326">
        <v>1691.2304958300001</v>
      </c>
    </row>
    <row r="19327" spans="1:2" x14ac:dyDescent="0.25">
      <c r="A19327">
        <v>671.00666799999999</v>
      </c>
      <c r="B19327">
        <v>1689.2813681099999</v>
      </c>
    </row>
    <row r="19328" spans="1:2" x14ac:dyDescent="0.25">
      <c r="A19328">
        <v>670.38463999999999</v>
      </c>
      <c r="B19328">
        <v>1690.3464002000001</v>
      </c>
    </row>
    <row r="19329" spans="1:2" x14ac:dyDescent="0.25">
      <c r="A19329">
        <v>670.288858</v>
      </c>
      <c r="B19329">
        <v>1691.996444808</v>
      </c>
    </row>
    <row r="19330" spans="1:2" x14ac:dyDescent="0.25">
      <c r="A19330">
        <v>669.04765199999997</v>
      </c>
      <c r="B19330">
        <v>1688.715194226</v>
      </c>
    </row>
    <row r="19331" spans="1:2" x14ac:dyDescent="0.25">
      <c r="A19331">
        <v>669.04765199999997</v>
      </c>
      <c r="B19331">
        <v>1692.5275879640001</v>
      </c>
    </row>
    <row r="19332" spans="1:2" x14ac:dyDescent="0.25">
      <c r="A19332">
        <v>669.04765199999997</v>
      </c>
      <c r="B19332">
        <v>1690.2730701539999</v>
      </c>
    </row>
    <row r="19333" spans="1:2" x14ac:dyDescent="0.25">
      <c r="A19333">
        <v>669.04765199999997</v>
      </c>
      <c r="B19333">
        <v>1690.6277164759999</v>
      </c>
    </row>
    <row r="19334" spans="1:2" x14ac:dyDescent="0.25">
      <c r="A19334">
        <v>669.04765199999997</v>
      </c>
      <c r="B19334">
        <v>1693.1307604900001</v>
      </c>
    </row>
    <row r="19335" spans="1:2" x14ac:dyDescent="0.25">
      <c r="A19335">
        <v>669.04765199999997</v>
      </c>
      <c r="B19335">
        <v>1686.20359136</v>
      </c>
    </row>
    <row r="19336" spans="1:2" x14ac:dyDescent="0.25">
      <c r="A19336">
        <v>669.04765199999997</v>
      </c>
      <c r="B19336">
        <v>1687.475283618</v>
      </c>
    </row>
    <row r="19337" spans="1:2" x14ac:dyDescent="0.25">
      <c r="A19337">
        <v>668.84469799999999</v>
      </c>
      <c r="B19337">
        <v>1687.465751752</v>
      </c>
    </row>
    <row r="19338" spans="1:2" x14ac:dyDescent="0.25">
      <c r="A19338">
        <v>668.84469799999999</v>
      </c>
      <c r="B19338">
        <v>1686.3969243879999</v>
      </c>
    </row>
    <row r="19339" spans="1:2" x14ac:dyDescent="0.25">
      <c r="A19339">
        <v>668.84469799999999</v>
      </c>
      <c r="B19339">
        <v>1687.3257391740001</v>
      </c>
    </row>
    <row r="19340" spans="1:2" x14ac:dyDescent="0.25">
      <c r="A19340">
        <v>668.84469799999999</v>
      </c>
      <c r="B19340">
        <v>1687.336143538</v>
      </c>
    </row>
    <row r="19341" spans="1:2" x14ac:dyDescent="0.25">
      <c r="A19341">
        <v>668.84469799999999</v>
      </c>
      <c r="B19341">
        <v>1689.311222754</v>
      </c>
    </row>
    <row r="19342" spans="1:2" x14ac:dyDescent="0.25">
      <c r="A19342">
        <v>667.62832600000002</v>
      </c>
      <c r="B19342">
        <v>1683.67608911</v>
      </c>
    </row>
    <row r="19343" spans="1:2" x14ac:dyDescent="0.25">
      <c r="A19343">
        <v>667.62832600000002</v>
      </c>
      <c r="B19343">
        <v>1683.79893307</v>
      </c>
    </row>
    <row r="19344" spans="1:2" x14ac:dyDescent="0.25">
      <c r="A19344">
        <v>667.62832600000002</v>
      </c>
      <c r="B19344">
        <v>1685.3753185739999</v>
      </c>
    </row>
    <row r="19345" spans="1:2" x14ac:dyDescent="0.25">
      <c r="A19345">
        <v>667.62832600000002</v>
      </c>
      <c r="B19345">
        <v>1692.081434468</v>
      </c>
    </row>
    <row r="19346" spans="1:2" x14ac:dyDescent="0.25">
      <c r="A19346">
        <v>667.62832600000002</v>
      </c>
      <c r="B19346">
        <v>1693.9220431599999</v>
      </c>
    </row>
    <row r="19347" spans="1:2" x14ac:dyDescent="0.25">
      <c r="A19347">
        <v>667.62832600000002</v>
      </c>
      <c r="B19347">
        <v>1696.4891306659999</v>
      </c>
    </row>
    <row r="19348" spans="1:2" x14ac:dyDescent="0.25">
      <c r="A19348">
        <v>667.62832600000002</v>
      </c>
      <c r="B19348">
        <v>1692.349195648</v>
      </c>
    </row>
    <row r="19349" spans="1:2" x14ac:dyDescent="0.25">
      <c r="A19349">
        <v>667.62832600000002</v>
      </c>
      <c r="B19349">
        <v>1685.33439621</v>
      </c>
    </row>
    <row r="19350" spans="1:2" x14ac:dyDescent="0.25">
      <c r="A19350">
        <v>667.62832600000002</v>
      </c>
      <c r="B19350">
        <v>1688.1552163680001</v>
      </c>
    </row>
    <row r="19351" spans="1:2" x14ac:dyDescent="0.25">
      <c r="A19351">
        <v>667.62832600000002</v>
      </c>
      <c r="B19351">
        <v>1686.280575044</v>
      </c>
    </row>
    <row r="19352" spans="1:2" x14ac:dyDescent="0.25">
      <c r="A19352">
        <v>667.62832600000002</v>
      </c>
      <c r="B19352">
        <v>1687.619194896</v>
      </c>
    </row>
    <row r="19353" spans="1:2" x14ac:dyDescent="0.25">
      <c r="A19353">
        <v>667.62832600000002</v>
      </c>
      <c r="B19353">
        <v>1691.3006132420001</v>
      </c>
    </row>
    <row r="19354" spans="1:2" x14ac:dyDescent="0.25">
      <c r="A19354">
        <v>667.62832600000002</v>
      </c>
      <c r="B19354">
        <v>1691.7171711179999</v>
      </c>
    </row>
    <row r="19355" spans="1:2" x14ac:dyDescent="0.25">
      <c r="A19355">
        <v>667.11929399999997</v>
      </c>
      <c r="B19355">
        <v>1693.2245401719999</v>
      </c>
    </row>
    <row r="19356" spans="1:2" x14ac:dyDescent="0.25">
      <c r="A19356">
        <v>665.30535999999995</v>
      </c>
      <c r="B19356">
        <v>1696.0381341059999</v>
      </c>
    </row>
    <row r="19357" spans="1:2" x14ac:dyDescent="0.25">
      <c r="A19357">
        <v>665.30535999999995</v>
      </c>
      <c r="B19357">
        <v>1695.2324089900001</v>
      </c>
    </row>
    <row r="19358" spans="1:2" x14ac:dyDescent="0.25">
      <c r="A19358">
        <v>665.30535999999995</v>
      </c>
      <c r="B19358">
        <v>1695.2725139219999</v>
      </c>
    </row>
    <row r="19359" spans="1:2" x14ac:dyDescent="0.25">
      <c r="A19359">
        <v>665.30535999999995</v>
      </c>
      <c r="B19359">
        <v>1693.8398415199999</v>
      </c>
    </row>
    <row r="19360" spans="1:2" x14ac:dyDescent="0.25">
      <c r="A19360">
        <v>665.30535999999995</v>
      </c>
      <c r="B19360">
        <v>1691.237411736</v>
      </c>
    </row>
    <row r="19361" spans="1:2" x14ac:dyDescent="0.25">
      <c r="A19361">
        <v>665.30535999999995</v>
      </c>
      <c r="B19361">
        <v>1692.110586496</v>
      </c>
    </row>
    <row r="19362" spans="1:2" x14ac:dyDescent="0.25">
      <c r="A19362">
        <v>665.30535999999995</v>
      </c>
      <c r="B19362">
        <v>1690.64031823</v>
      </c>
    </row>
    <row r="19363" spans="1:2" x14ac:dyDescent="0.25">
      <c r="A19363">
        <v>665.30535999999995</v>
      </c>
      <c r="B19363">
        <v>1687.7356803340001</v>
      </c>
    </row>
    <row r="19364" spans="1:2" x14ac:dyDescent="0.25">
      <c r="A19364">
        <v>665.30535999999995</v>
      </c>
      <c r="B19364">
        <v>1690.227874856</v>
      </c>
    </row>
    <row r="19365" spans="1:2" x14ac:dyDescent="0.25">
      <c r="A19365">
        <v>665.30535999999995</v>
      </c>
      <c r="B19365">
        <v>1694.663695638</v>
      </c>
    </row>
    <row r="19366" spans="1:2" x14ac:dyDescent="0.25">
      <c r="A19366">
        <v>665.30535999999995</v>
      </c>
      <c r="B19366">
        <v>1696.9812361060001</v>
      </c>
    </row>
    <row r="19367" spans="1:2" x14ac:dyDescent="0.25">
      <c r="A19367">
        <v>665.30535999999995</v>
      </c>
      <c r="B19367">
        <v>1688.7250344940001</v>
      </c>
    </row>
    <row r="19368" spans="1:2" x14ac:dyDescent="0.25">
      <c r="A19368">
        <v>665.30535999999995</v>
      </c>
      <c r="B19368">
        <v>1689.4890353979999</v>
      </c>
    </row>
    <row r="19369" spans="1:2" x14ac:dyDescent="0.25">
      <c r="A19369">
        <v>665.30535999999995</v>
      </c>
      <c r="B19369">
        <v>1691.305700804</v>
      </c>
    </row>
    <row r="19370" spans="1:2" x14ac:dyDescent="0.25">
      <c r="A19370">
        <v>665.30535999999995</v>
      </c>
      <c r="B19370">
        <v>1694.322837614</v>
      </c>
    </row>
    <row r="19371" spans="1:2" x14ac:dyDescent="0.25">
      <c r="A19371">
        <v>664.32172000000003</v>
      </c>
      <c r="B19371">
        <v>1692.101491698</v>
      </c>
    </row>
    <row r="19372" spans="1:2" x14ac:dyDescent="0.25">
      <c r="A19372">
        <v>664.32172000000003</v>
      </c>
      <c r="B19372">
        <v>1693.2795279699999</v>
      </c>
    </row>
    <row r="19373" spans="1:2" x14ac:dyDescent="0.25">
      <c r="A19373">
        <v>664.32172000000003</v>
      </c>
      <c r="B19373">
        <v>1689.840268016</v>
      </c>
    </row>
    <row r="19374" spans="1:2" x14ac:dyDescent="0.25">
      <c r="A19374">
        <v>664.32172000000003</v>
      </c>
      <c r="B19374">
        <v>1693.0141007679999</v>
      </c>
    </row>
    <row r="19375" spans="1:2" x14ac:dyDescent="0.25">
      <c r="A19375">
        <v>663.46407199999999</v>
      </c>
      <c r="B19375">
        <v>1691.9715678120001</v>
      </c>
    </row>
    <row r="19376" spans="1:2" x14ac:dyDescent="0.25">
      <c r="A19376">
        <v>663.46407199999999</v>
      </c>
      <c r="B19376">
        <v>1695.08826408</v>
      </c>
    </row>
    <row r="19377" spans="1:2" x14ac:dyDescent="0.25">
      <c r="A19377">
        <v>663.46407199999999</v>
      </c>
      <c r="B19377">
        <v>1689.668351624</v>
      </c>
    </row>
    <row r="19378" spans="1:2" x14ac:dyDescent="0.25">
      <c r="A19378">
        <v>662.87206400000002</v>
      </c>
      <c r="B19378">
        <v>1692.03879448</v>
      </c>
    </row>
    <row r="19379" spans="1:2" x14ac:dyDescent="0.25">
      <c r="A19379">
        <v>662.87206400000002</v>
      </c>
      <c r="B19379">
        <v>1693.1086886959999</v>
      </c>
    </row>
    <row r="19380" spans="1:2" x14ac:dyDescent="0.25">
      <c r="A19380">
        <v>662.87206400000002</v>
      </c>
      <c r="B19380">
        <v>1689.5422978839999</v>
      </c>
    </row>
    <row r="19381" spans="1:2" x14ac:dyDescent="0.25">
      <c r="A19381">
        <v>662.87206400000002</v>
      </c>
      <c r="B19381">
        <v>1691.02572216</v>
      </c>
    </row>
    <row r="19382" spans="1:2" x14ac:dyDescent="0.25">
      <c r="A19382">
        <v>662.87206400000002</v>
      </c>
      <c r="B19382">
        <v>1693.284757764</v>
      </c>
    </row>
    <row r="19383" spans="1:2" x14ac:dyDescent="0.25">
      <c r="A19383">
        <v>662.87206400000002</v>
      </c>
      <c r="B19383">
        <v>1693.5866668660001</v>
      </c>
    </row>
    <row r="19384" spans="1:2" x14ac:dyDescent="0.25">
      <c r="A19384">
        <v>662.87206400000002</v>
      </c>
      <c r="B19384">
        <v>1689.7226850919999</v>
      </c>
    </row>
    <row r="19385" spans="1:2" x14ac:dyDescent="0.25">
      <c r="A19385">
        <v>662.87206400000002</v>
      </c>
      <c r="B19385">
        <v>1685.7156377639999</v>
      </c>
    </row>
    <row r="19386" spans="1:2" x14ac:dyDescent="0.25">
      <c r="A19386">
        <v>662.87206400000002</v>
      </c>
      <c r="B19386">
        <v>1686.211380732</v>
      </c>
    </row>
    <row r="19387" spans="1:2" x14ac:dyDescent="0.25">
      <c r="A19387">
        <v>662.53957000000003</v>
      </c>
      <c r="B19387">
        <v>1684.6650685879999</v>
      </c>
    </row>
    <row r="19388" spans="1:2" x14ac:dyDescent="0.25">
      <c r="A19388">
        <v>662.53957000000003</v>
      </c>
      <c r="B19388">
        <v>1689.51250235</v>
      </c>
    </row>
    <row r="19389" spans="1:2" x14ac:dyDescent="0.25">
      <c r="A19389">
        <v>662.53957000000003</v>
      </c>
      <c r="B19389">
        <v>1689.6917920660001</v>
      </c>
    </row>
    <row r="19390" spans="1:2" x14ac:dyDescent="0.25">
      <c r="A19390">
        <v>662.53957000000003</v>
      </c>
      <c r="B19390">
        <v>1690.859194788</v>
      </c>
    </row>
    <row r="19391" spans="1:2" x14ac:dyDescent="0.25">
      <c r="A19391">
        <v>662.53957000000003</v>
      </c>
      <c r="B19391">
        <v>1687.6899689239999</v>
      </c>
    </row>
    <row r="19392" spans="1:2" x14ac:dyDescent="0.25">
      <c r="A19392">
        <v>662.53957000000003</v>
      </c>
      <c r="B19392">
        <v>1687.42752513</v>
      </c>
    </row>
    <row r="19393" spans="1:2" x14ac:dyDescent="0.25">
      <c r="A19393">
        <v>662.53957000000003</v>
      </c>
      <c r="B19393">
        <v>1691.5864625679999</v>
      </c>
    </row>
    <row r="19394" spans="1:2" x14ac:dyDescent="0.25">
      <c r="A19394">
        <v>662.53957000000003</v>
      </c>
      <c r="B19394">
        <v>1690.784214802</v>
      </c>
    </row>
    <row r="19395" spans="1:2" x14ac:dyDescent="0.25">
      <c r="A19395">
        <v>662.53957000000003</v>
      </c>
      <c r="B19395">
        <v>1696.216058192</v>
      </c>
    </row>
    <row r="19396" spans="1:2" x14ac:dyDescent="0.25">
      <c r="A19396">
        <v>662.53957000000003</v>
      </c>
      <c r="B19396">
        <v>1692.4336559379999</v>
      </c>
    </row>
    <row r="19397" spans="1:2" x14ac:dyDescent="0.25">
      <c r="A19397">
        <v>662.29021999999998</v>
      </c>
      <c r="B19397">
        <v>1695.8630513820001</v>
      </c>
    </row>
    <row r="19398" spans="1:2" x14ac:dyDescent="0.25">
      <c r="A19398">
        <v>662.18975599999999</v>
      </c>
      <c r="B19398">
        <v>1695.844808736</v>
      </c>
    </row>
    <row r="19399" spans="1:2" x14ac:dyDescent="0.25">
      <c r="A19399">
        <v>662.18975599999999</v>
      </c>
      <c r="B19399">
        <v>1692.636758592</v>
      </c>
    </row>
    <row r="19400" spans="1:2" x14ac:dyDescent="0.25">
      <c r="A19400">
        <v>662.18975599999999</v>
      </c>
      <c r="B19400">
        <v>1690.9833623120001</v>
      </c>
    </row>
    <row r="19401" spans="1:2" x14ac:dyDescent="0.25">
      <c r="A19401">
        <v>662.18975599999999</v>
      </c>
      <c r="B19401">
        <v>1695.5799610879999</v>
      </c>
    </row>
    <row r="19402" spans="1:2" x14ac:dyDescent="0.25">
      <c r="A19402">
        <v>662.18975599999999</v>
      </c>
      <c r="B19402">
        <v>1695.8242297439999</v>
      </c>
    </row>
    <row r="19403" spans="1:2" x14ac:dyDescent="0.25">
      <c r="A19403">
        <v>662.18975599999999</v>
      </c>
      <c r="B19403">
        <v>1693.9809833060001</v>
      </c>
    </row>
    <row r="19404" spans="1:2" x14ac:dyDescent="0.25">
      <c r="A19404">
        <v>662.18975599999999</v>
      </c>
      <c r="B19404">
        <v>1696.7933856499999</v>
      </c>
    </row>
    <row r="19405" spans="1:2" x14ac:dyDescent="0.25">
      <c r="A19405">
        <v>662.18975599999999</v>
      </c>
      <c r="B19405">
        <v>1694.245555794</v>
      </c>
    </row>
    <row r="19406" spans="1:2" x14ac:dyDescent="0.25">
      <c r="A19406">
        <v>662.18975599999999</v>
      </c>
      <c r="B19406">
        <v>1692.4952093659999</v>
      </c>
    </row>
    <row r="19407" spans="1:2" x14ac:dyDescent="0.25">
      <c r="A19407">
        <v>662.18975599999999</v>
      </c>
      <c r="B19407">
        <v>1691.9947632640001</v>
      </c>
    </row>
    <row r="19408" spans="1:2" x14ac:dyDescent="0.25">
      <c r="A19408">
        <v>662.18975599999999</v>
      </c>
      <c r="B19408">
        <v>1694.06766128</v>
      </c>
    </row>
    <row r="19409" spans="1:2" x14ac:dyDescent="0.25">
      <c r="A19409">
        <v>662.18975599999999</v>
      </c>
      <c r="B19409">
        <v>1693.0603193940001</v>
      </c>
    </row>
    <row r="19410" spans="1:2" x14ac:dyDescent="0.25">
      <c r="A19410">
        <v>661.97447999999997</v>
      </c>
      <c r="B19410">
        <v>1694.1810017079999</v>
      </c>
    </row>
    <row r="19411" spans="1:2" x14ac:dyDescent="0.25">
      <c r="A19411">
        <v>661.97447999999997</v>
      </c>
      <c r="B19411">
        <v>1688.661408708</v>
      </c>
    </row>
    <row r="19412" spans="1:2" x14ac:dyDescent="0.25">
      <c r="A19412">
        <v>661.97447999999997</v>
      </c>
      <c r="B19412">
        <v>1693.2576884099999</v>
      </c>
    </row>
    <row r="19413" spans="1:2" x14ac:dyDescent="0.25">
      <c r="A19413">
        <v>661.97447999999997</v>
      </c>
      <c r="B19413">
        <v>1691.8281967600001</v>
      </c>
    </row>
    <row r="19414" spans="1:2" x14ac:dyDescent="0.25">
      <c r="A19414">
        <v>661.97447999999997</v>
      </c>
      <c r="B19414">
        <v>1692.7207554879999</v>
      </c>
    </row>
    <row r="19415" spans="1:2" x14ac:dyDescent="0.25">
      <c r="A19415">
        <v>661.97447999999997</v>
      </c>
      <c r="B19415">
        <v>1691.7149233299999</v>
      </c>
    </row>
    <row r="19416" spans="1:2" x14ac:dyDescent="0.25">
      <c r="A19416">
        <v>660.43647399999998</v>
      </c>
      <c r="B19416">
        <v>1690.023938116</v>
      </c>
    </row>
    <row r="19417" spans="1:2" x14ac:dyDescent="0.25">
      <c r="A19417">
        <v>660.43647399999998</v>
      </c>
      <c r="B19417">
        <v>1693.1495187739999</v>
      </c>
    </row>
    <row r="19418" spans="1:2" x14ac:dyDescent="0.25">
      <c r="A19418">
        <v>660.43647399999998</v>
      </c>
      <c r="B19418">
        <v>1692.588394288</v>
      </c>
    </row>
    <row r="19419" spans="1:2" x14ac:dyDescent="0.25">
      <c r="A19419">
        <v>660.43647399999998</v>
      </c>
      <c r="B19419">
        <v>1689.7613128160001</v>
      </c>
    </row>
    <row r="19420" spans="1:2" x14ac:dyDescent="0.25">
      <c r="A19420">
        <v>660.43647399999998</v>
      </c>
      <c r="B19420">
        <v>1696.583804936</v>
      </c>
    </row>
    <row r="19421" spans="1:2" x14ac:dyDescent="0.25">
      <c r="A19421">
        <v>660.43647399999998</v>
      </c>
      <c r="B19421">
        <v>1694.0177939079999</v>
      </c>
    </row>
    <row r="19422" spans="1:2" x14ac:dyDescent="0.25">
      <c r="A19422">
        <v>660.43647399999998</v>
      </c>
      <c r="B19422">
        <v>1691.2681418239999</v>
      </c>
    </row>
    <row r="19423" spans="1:2" x14ac:dyDescent="0.25">
      <c r="A19423">
        <v>660.43647399999998</v>
      </c>
      <c r="B19423">
        <v>1690.9608044720001</v>
      </c>
    </row>
    <row r="19424" spans="1:2" x14ac:dyDescent="0.25">
      <c r="A19424">
        <v>660.43647399999998</v>
      </c>
      <c r="B19424">
        <v>1695.352482986</v>
      </c>
    </row>
    <row r="19425" spans="1:2" x14ac:dyDescent="0.25">
      <c r="A19425">
        <v>660.43647399999998</v>
      </c>
      <c r="B19425">
        <v>1698.89650772</v>
      </c>
    </row>
    <row r="19426" spans="1:2" x14ac:dyDescent="0.25">
      <c r="A19426">
        <v>660.43647399999998</v>
      </c>
      <c r="B19426">
        <v>1694.6190094359999</v>
      </c>
    </row>
    <row r="19427" spans="1:2" x14ac:dyDescent="0.25">
      <c r="A19427">
        <v>660.43647399999998</v>
      </c>
      <c r="B19427">
        <v>1690.3102160840001</v>
      </c>
    </row>
    <row r="19428" spans="1:2" x14ac:dyDescent="0.25">
      <c r="A19428">
        <v>660.43647399999998</v>
      </c>
      <c r="B19428">
        <v>1687.3234236620001</v>
      </c>
    </row>
    <row r="19429" spans="1:2" x14ac:dyDescent="0.25">
      <c r="A19429">
        <v>660.43647399999998</v>
      </c>
      <c r="B19429">
        <v>1689.8333712860001</v>
      </c>
    </row>
    <row r="19430" spans="1:2" x14ac:dyDescent="0.25">
      <c r="A19430">
        <v>660.43647399999998</v>
      </c>
      <c r="B19430">
        <v>1689.0980291159999</v>
      </c>
    </row>
    <row r="19431" spans="1:2" x14ac:dyDescent="0.25">
      <c r="A19431">
        <v>659.00372200000004</v>
      </c>
      <c r="B19431">
        <v>1685.6492744699999</v>
      </c>
    </row>
    <row r="19432" spans="1:2" x14ac:dyDescent="0.25">
      <c r="A19432">
        <v>659.00372200000004</v>
      </c>
      <c r="B19432">
        <v>1689.963631562</v>
      </c>
    </row>
    <row r="19433" spans="1:2" x14ac:dyDescent="0.25">
      <c r="A19433">
        <v>659.00372200000004</v>
      </c>
      <c r="B19433">
        <v>1693.96495276</v>
      </c>
    </row>
    <row r="19434" spans="1:2" x14ac:dyDescent="0.25">
      <c r="A19434">
        <v>659.00372200000004</v>
      </c>
      <c r="B19434">
        <v>1692.727361</v>
      </c>
    </row>
    <row r="19435" spans="1:2" x14ac:dyDescent="0.25">
      <c r="A19435">
        <v>659.00372200000004</v>
      </c>
      <c r="B19435">
        <v>1694.378414364</v>
      </c>
    </row>
    <row r="19436" spans="1:2" x14ac:dyDescent="0.25">
      <c r="A19436">
        <v>659.00372200000004</v>
      </c>
      <c r="B19436">
        <v>1697.1321031560001</v>
      </c>
    </row>
    <row r="19437" spans="1:2" x14ac:dyDescent="0.25">
      <c r="A19437">
        <v>659.00372200000004</v>
      </c>
      <c r="B19437">
        <v>1697.71973516</v>
      </c>
    </row>
    <row r="19438" spans="1:2" x14ac:dyDescent="0.25">
      <c r="A19438">
        <v>659.00372200000004</v>
      </c>
      <c r="B19438">
        <v>1699.4223078340001</v>
      </c>
    </row>
    <row r="19439" spans="1:2" x14ac:dyDescent="0.25">
      <c r="A19439">
        <v>659.00372200000004</v>
      </c>
      <c r="B19439">
        <v>1694.996741316</v>
      </c>
    </row>
    <row r="19440" spans="1:2" x14ac:dyDescent="0.25">
      <c r="A19440">
        <v>659.00372200000004</v>
      </c>
      <c r="B19440">
        <v>1693.2127851</v>
      </c>
    </row>
    <row r="19441" spans="1:2" x14ac:dyDescent="0.25">
      <c r="A19441">
        <v>659.00372200000004</v>
      </c>
      <c r="B19441">
        <v>1696.1195245880001</v>
      </c>
    </row>
    <row r="19442" spans="1:2" x14ac:dyDescent="0.25">
      <c r="A19442">
        <v>659.00372200000004</v>
      </c>
      <c r="B19442">
        <v>1689.4071008640001</v>
      </c>
    </row>
    <row r="19443" spans="1:2" x14ac:dyDescent="0.25">
      <c r="A19443">
        <v>659.00372200000004</v>
      </c>
      <c r="B19443">
        <v>1689.349073462</v>
      </c>
    </row>
    <row r="19444" spans="1:2" x14ac:dyDescent="0.25">
      <c r="A19444">
        <v>659.00372200000004</v>
      </c>
      <c r="B19444">
        <v>1687.778949814</v>
      </c>
    </row>
    <row r="19445" spans="1:2" x14ac:dyDescent="0.25">
      <c r="A19445">
        <v>659.00372200000004</v>
      </c>
      <c r="B19445">
        <v>1690.705574132</v>
      </c>
    </row>
    <row r="19446" spans="1:2" x14ac:dyDescent="0.25">
      <c r="A19446">
        <v>658.95859599999994</v>
      </c>
      <c r="B19446">
        <v>1687.894566532</v>
      </c>
    </row>
    <row r="19447" spans="1:2" x14ac:dyDescent="0.25">
      <c r="A19447">
        <v>658.95859599999994</v>
      </c>
      <c r="B19447">
        <v>1689.9381878700001</v>
      </c>
    </row>
    <row r="19448" spans="1:2" x14ac:dyDescent="0.25">
      <c r="A19448">
        <v>658.95859599999994</v>
      </c>
      <c r="B19448">
        <v>1691.913502438</v>
      </c>
    </row>
    <row r="19449" spans="1:2" x14ac:dyDescent="0.25">
      <c r="A19449">
        <v>658.95859599999994</v>
      </c>
      <c r="B19449">
        <v>1686.615520392</v>
      </c>
    </row>
    <row r="19450" spans="1:2" x14ac:dyDescent="0.25">
      <c r="A19450">
        <v>658.95859599999994</v>
      </c>
      <c r="B19450">
        <v>1688.036132322</v>
      </c>
    </row>
    <row r="19451" spans="1:2" x14ac:dyDescent="0.25">
      <c r="A19451">
        <v>658.95859599999994</v>
      </c>
      <c r="B19451">
        <v>1688.4736111</v>
      </c>
    </row>
    <row r="19452" spans="1:2" x14ac:dyDescent="0.25">
      <c r="A19452">
        <v>658.95859599999994</v>
      </c>
      <c r="B19452">
        <v>1690.5930040220001</v>
      </c>
    </row>
    <row r="19453" spans="1:2" x14ac:dyDescent="0.25">
      <c r="A19453">
        <v>658.95859599999994</v>
      </c>
      <c r="B19453">
        <v>1694.173378386</v>
      </c>
    </row>
    <row r="19454" spans="1:2" x14ac:dyDescent="0.25">
      <c r="A19454">
        <v>658.95859599999994</v>
      </c>
      <c r="B19454">
        <v>1690.7624645840001</v>
      </c>
    </row>
    <row r="19455" spans="1:2" x14ac:dyDescent="0.25">
      <c r="A19455">
        <v>658.95859599999994</v>
      </c>
      <c r="B19455">
        <v>1692.3292435420001</v>
      </c>
    </row>
    <row r="19456" spans="1:2" x14ac:dyDescent="0.25">
      <c r="A19456">
        <v>658.95859599999994</v>
      </c>
      <c r="B19456">
        <v>1692.551630598</v>
      </c>
    </row>
    <row r="19457" spans="1:2" x14ac:dyDescent="0.25">
      <c r="A19457">
        <v>658.95859599999994</v>
      </c>
      <c r="B19457">
        <v>1697.944615078</v>
      </c>
    </row>
    <row r="19458" spans="1:2" x14ac:dyDescent="0.25">
      <c r="A19458">
        <v>658.95859599999994</v>
      </c>
      <c r="B19458">
        <v>1691.8752345759999</v>
      </c>
    </row>
    <row r="19459" spans="1:2" x14ac:dyDescent="0.25">
      <c r="A19459">
        <v>658.95859599999994</v>
      </c>
      <c r="B19459">
        <v>1695.373100844</v>
      </c>
    </row>
    <row r="19460" spans="1:2" x14ac:dyDescent="0.25">
      <c r="A19460">
        <v>658.95859599999994</v>
      </c>
      <c r="B19460">
        <v>1695.1926862099999</v>
      </c>
    </row>
    <row r="19461" spans="1:2" x14ac:dyDescent="0.25">
      <c r="A19461">
        <v>658.48284799999999</v>
      </c>
      <c r="B19461">
        <v>1695.0195385459999</v>
      </c>
    </row>
    <row r="19462" spans="1:2" x14ac:dyDescent="0.25">
      <c r="A19462">
        <v>657.69294200000002</v>
      </c>
      <c r="B19462">
        <v>1691.1570122620001</v>
      </c>
    </row>
    <row r="19463" spans="1:2" x14ac:dyDescent="0.25">
      <c r="A19463">
        <v>657.69294200000002</v>
      </c>
      <c r="B19463">
        <v>1689.7977230020001</v>
      </c>
    </row>
    <row r="19464" spans="1:2" x14ac:dyDescent="0.25">
      <c r="A19464">
        <v>657.69294200000002</v>
      </c>
      <c r="B19464">
        <v>1688.0510793020001</v>
      </c>
    </row>
    <row r="19465" spans="1:2" x14ac:dyDescent="0.25">
      <c r="A19465">
        <v>657.69294200000002</v>
      </c>
      <c r="B19465">
        <v>1687.8909198859999</v>
      </c>
    </row>
    <row r="19466" spans="1:2" x14ac:dyDescent="0.25">
      <c r="A19466">
        <v>657.69294200000002</v>
      </c>
      <c r="B19466">
        <v>1684.0765920480001</v>
      </c>
    </row>
    <row r="19467" spans="1:2" x14ac:dyDescent="0.25">
      <c r="A19467">
        <v>657.69294200000002</v>
      </c>
      <c r="B19467">
        <v>1688.82407427</v>
      </c>
    </row>
    <row r="19468" spans="1:2" x14ac:dyDescent="0.25">
      <c r="A19468">
        <v>657.69294200000002</v>
      </c>
      <c r="B19468">
        <v>1686.0970926739999</v>
      </c>
    </row>
    <row r="19469" spans="1:2" x14ac:dyDescent="0.25">
      <c r="A19469">
        <v>657.69294200000002</v>
      </c>
      <c r="B19469">
        <v>1686.693075656</v>
      </c>
    </row>
    <row r="19470" spans="1:2" x14ac:dyDescent="0.25">
      <c r="A19470">
        <v>657.69294200000002</v>
      </c>
      <c r="B19470">
        <v>1687.313760842</v>
      </c>
    </row>
    <row r="19471" spans="1:2" x14ac:dyDescent="0.25">
      <c r="A19471">
        <v>657.69294200000002</v>
      </c>
      <c r="B19471">
        <v>1687.35664866</v>
      </c>
    </row>
    <row r="19472" spans="1:2" x14ac:dyDescent="0.25">
      <c r="A19472">
        <v>657.69294200000002</v>
      </c>
      <c r="B19472">
        <v>1687.226516232</v>
      </c>
    </row>
    <row r="19473" spans="1:2" x14ac:dyDescent="0.25">
      <c r="A19473">
        <v>657.69294200000002</v>
      </c>
      <c r="B19473">
        <v>1688.1538972420001</v>
      </c>
    </row>
    <row r="19474" spans="1:2" x14ac:dyDescent="0.25">
      <c r="A19474">
        <v>657.69294200000002</v>
      </c>
      <c r="B19474">
        <v>1692.2832352779999</v>
      </c>
    </row>
    <row r="19475" spans="1:2" x14ac:dyDescent="0.25">
      <c r="A19475">
        <v>657.69294200000002</v>
      </c>
      <c r="B19475">
        <v>1690.386136782</v>
      </c>
    </row>
    <row r="19476" spans="1:2" x14ac:dyDescent="0.25">
      <c r="A19476">
        <v>657.69294200000002</v>
      </c>
      <c r="B19476">
        <v>1691.715446062</v>
      </c>
    </row>
    <row r="19477" spans="1:2" x14ac:dyDescent="0.25">
      <c r="A19477">
        <v>657.69294200000002</v>
      </c>
      <c r="B19477">
        <v>1692.536883476</v>
      </c>
    </row>
    <row r="19478" spans="1:2" x14ac:dyDescent="0.25">
      <c r="A19478">
        <v>657.69294200000002</v>
      </c>
      <c r="B19478">
        <v>1691.5440114099999</v>
      </c>
    </row>
    <row r="19479" spans="1:2" x14ac:dyDescent="0.25">
      <c r="A19479">
        <v>657.69294200000002</v>
      </c>
      <c r="B19479">
        <v>1690.564008628</v>
      </c>
    </row>
    <row r="19480" spans="1:2" x14ac:dyDescent="0.25">
      <c r="A19480">
        <v>657.642606</v>
      </c>
      <c r="B19480">
        <v>1690.795916716</v>
      </c>
    </row>
    <row r="19481" spans="1:2" x14ac:dyDescent="0.25">
      <c r="A19481">
        <v>657.642606</v>
      </c>
      <c r="B19481">
        <v>1689.80416141</v>
      </c>
    </row>
    <row r="19482" spans="1:2" x14ac:dyDescent="0.25">
      <c r="A19482">
        <v>657.642606</v>
      </c>
      <c r="B19482">
        <v>1689.2736054520001</v>
      </c>
    </row>
    <row r="19483" spans="1:2" x14ac:dyDescent="0.25">
      <c r="A19483">
        <v>657.642606</v>
      </c>
      <c r="B19483">
        <v>1683.870624852</v>
      </c>
    </row>
    <row r="19484" spans="1:2" x14ac:dyDescent="0.25">
      <c r="A19484">
        <v>657.642606</v>
      </c>
      <c r="B19484">
        <v>1684.7316714040001</v>
      </c>
    </row>
    <row r="19485" spans="1:2" x14ac:dyDescent="0.25">
      <c r="A19485">
        <v>657.642606</v>
      </c>
      <c r="B19485">
        <v>1683.178017962</v>
      </c>
    </row>
    <row r="19486" spans="1:2" x14ac:dyDescent="0.25">
      <c r="A19486">
        <v>657.642606</v>
      </c>
      <c r="B19486">
        <v>1682.043659532</v>
      </c>
    </row>
    <row r="19487" spans="1:2" x14ac:dyDescent="0.25">
      <c r="A19487">
        <v>657.642606</v>
      </c>
      <c r="B19487">
        <v>1681.9888269759999</v>
      </c>
    </row>
    <row r="19488" spans="1:2" x14ac:dyDescent="0.25">
      <c r="A19488">
        <v>657.642606</v>
      </c>
      <c r="B19488">
        <v>1682.0247688039999</v>
      </c>
    </row>
    <row r="19489" spans="1:2" x14ac:dyDescent="0.25">
      <c r="A19489">
        <v>656.39320999999995</v>
      </c>
      <c r="B19489">
        <v>1686.855257918</v>
      </c>
    </row>
    <row r="19490" spans="1:2" x14ac:dyDescent="0.25">
      <c r="A19490">
        <v>656.39320999999995</v>
      </c>
      <c r="B19490">
        <v>1689.5460380080001</v>
      </c>
    </row>
    <row r="19491" spans="1:2" x14ac:dyDescent="0.25">
      <c r="A19491">
        <v>656.39320999999995</v>
      </c>
      <c r="B19491">
        <v>1688.2149228440001</v>
      </c>
    </row>
    <row r="19492" spans="1:2" x14ac:dyDescent="0.25">
      <c r="A19492">
        <v>656.39320999999995</v>
      </c>
      <c r="B19492">
        <v>1687.921308362</v>
      </c>
    </row>
    <row r="19493" spans="1:2" x14ac:dyDescent="0.25">
      <c r="A19493">
        <v>656.39320999999995</v>
      </c>
      <c r="B19493">
        <v>1685.8547362480001</v>
      </c>
    </row>
    <row r="19494" spans="1:2" x14ac:dyDescent="0.25">
      <c r="A19494">
        <v>656.39320999999995</v>
      </c>
      <c r="B19494">
        <v>1686.2225972660001</v>
      </c>
    </row>
    <row r="19495" spans="1:2" x14ac:dyDescent="0.25">
      <c r="A19495">
        <v>656.39320999999995</v>
      </c>
      <c r="B19495">
        <v>1687.872131956</v>
      </c>
    </row>
    <row r="19496" spans="1:2" x14ac:dyDescent="0.25">
      <c r="A19496">
        <v>656.39320999999995</v>
      </c>
      <c r="B19496">
        <v>1686.4076204559999</v>
      </c>
    </row>
    <row r="19497" spans="1:2" x14ac:dyDescent="0.25">
      <c r="A19497">
        <v>656.39320999999995</v>
      </c>
      <c r="B19497">
        <v>1693.5304236439999</v>
      </c>
    </row>
    <row r="19498" spans="1:2" x14ac:dyDescent="0.25">
      <c r="A19498">
        <v>656.39320999999995</v>
      </c>
      <c r="B19498">
        <v>1691.7527628119999</v>
      </c>
    </row>
    <row r="19499" spans="1:2" x14ac:dyDescent="0.25">
      <c r="A19499">
        <v>656.39320999999995</v>
      </c>
      <c r="B19499">
        <v>1689.478939956</v>
      </c>
    </row>
    <row r="19500" spans="1:2" x14ac:dyDescent="0.25">
      <c r="A19500">
        <v>653.63884399999995</v>
      </c>
      <c r="B19500">
        <v>1688.5412107940001</v>
      </c>
    </row>
    <row r="19501" spans="1:2" x14ac:dyDescent="0.25">
      <c r="A19501">
        <v>653.63884399999995</v>
      </c>
      <c r="B19501">
        <v>1691.7659317519999</v>
      </c>
    </row>
    <row r="19502" spans="1:2" x14ac:dyDescent="0.25">
      <c r="A19502">
        <v>653.63884399999995</v>
      </c>
      <c r="B19502">
        <v>1695.3788558440001</v>
      </c>
    </row>
    <row r="19503" spans="1:2" x14ac:dyDescent="0.25">
      <c r="A19503">
        <v>653.63884399999995</v>
      </c>
      <c r="B19503">
        <v>1688.960856336</v>
      </c>
    </row>
    <row r="19504" spans="1:2" x14ac:dyDescent="0.25">
      <c r="A19504">
        <v>653.63884399999995</v>
      </c>
      <c r="B19504">
        <v>1690.4651426779999</v>
      </c>
    </row>
    <row r="19505" spans="1:2" x14ac:dyDescent="0.25">
      <c r="A19505">
        <v>653.63884399999995</v>
      </c>
      <c r="B19505">
        <v>1692.6894769600001</v>
      </c>
    </row>
    <row r="19506" spans="1:2" x14ac:dyDescent="0.25">
      <c r="A19506">
        <v>653.63884399999995</v>
      </c>
      <c r="B19506">
        <v>1693.1772831180001</v>
      </c>
    </row>
    <row r="19507" spans="1:2" x14ac:dyDescent="0.25">
      <c r="A19507">
        <v>653.63884399999995</v>
      </c>
      <c r="B19507">
        <v>1691.6469844759999</v>
      </c>
    </row>
    <row r="19508" spans="1:2" x14ac:dyDescent="0.25">
      <c r="A19508">
        <v>653.63884399999995</v>
      </c>
      <c r="B19508">
        <v>1693.84112037</v>
      </c>
    </row>
    <row r="19509" spans="1:2" x14ac:dyDescent="0.25">
      <c r="A19509">
        <v>653.63884399999995</v>
      </c>
      <c r="B19509">
        <v>1692.1014326100001</v>
      </c>
    </row>
    <row r="19510" spans="1:2" x14ac:dyDescent="0.25">
      <c r="A19510">
        <v>653.63884399999995</v>
      </c>
      <c r="B19510">
        <v>1695.6753500960001</v>
      </c>
    </row>
    <row r="19511" spans="1:2" x14ac:dyDescent="0.25">
      <c r="A19511">
        <v>653.63884399999995</v>
      </c>
      <c r="B19511">
        <v>1691.1805585459999</v>
      </c>
    </row>
    <row r="19512" spans="1:2" x14ac:dyDescent="0.25">
      <c r="A19512">
        <v>653.63884399999995</v>
      </c>
      <c r="B19512">
        <v>1689.1100983480001</v>
      </c>
    </row>
    <row r="19513" spans="1:2" x14ac:dyDescent="0.25">
      <c r="A19513">
        <v>653.63884399999995</v>
      </c>
      <c r="B19513">
        <v>1694.1306814899999</v>
      </c>
    </row>
    <row r="19514" spans="1:2" x14ac:dyDescent="0.25">
      <c r="A19514">
        <v>653.63884399999995</v>
      </c>
      <c r="B19514">
        <v>1688.5842284099999</v>
      </c>
    </row>
    <row r="19515" spans="1:2" x14ac:dyDescent="0.25">
      <c r="A19515">
        <v>653.63884399999995</v>
      </c>
      <c r="B19515">
        <v>1691.8688681260001</v>
      </c>
    </row>
    <row r="19516" spans="1:2" x14ac:dyDescent="0.25">
      <c r="A19516">
        <v>653.63884399999995</v>
      </c>
      <c r="B19516">
        <v>1694.1404263899999</v>
      </c>
    </row>
    <row r="19517" spans="1:2" x14ac:dyDescent="0.25">
      <c r="A19517">
        <v>653.63884399999995</v>
      </c>
      <c r="B19517">
        <v>1689.306503864</v>
      </c>
    </row>
    <row r="19518" spans="1:2" x14ac:dyDescent="0.25">
      <c r="A19518">
        <v>653.63884399999995</v>
      </c>
      <c r="B19518">
        <v>1691.1682652019999</v>
      </c>
    </row>
    <row r="19519" spans="1:2" x14ac:dyDescent="0.25">
      <c r="A19519">
        <v>653.63884399999995</v>
      </c>
      <c r="B19519">
        <v>1696.6564297259999</v>
      </c>
    </row>
    <row r="19520" spans="1:2" x14ac:dyDescent="0.25">
      <c r="A19520">
        <v>653.63884399999995</v>
      </c>
      <c r="B19520">
        <v>1693.006448288</v>
      </c>
    </row>
    <row r="19521" spans="1:2" x14ac:dyDescent="0.25">
      <c r="A19521">
        <v>653.63884399999995</v>
      </c>
      <c r="B19521">
        <v>1694.3277518899999</v>
      </c>
    </row>
    <row r="19522" spans="1:2" x14ac:dyDescent="0.25">
      <c r="A19522">
        <v>653.63884399999995</v>
      </c>
      <c r="B19522">
        <v>1694.3966531860001</v>
      </c>
    </row>
    <row r="19523" spans="1:2" x14ac:dyDescent="0.25">
      <c r="A19523">
        <v>653.63884399999995</v>
      </c>
      <c r="B19523">
        <v>1692.9654988699999</v>
      </c>
    </row>
    <row r="19524" spans="1:2" x14ac:dyDescent="0.25">
      <c r="A19524">
        <v>653.63884399999995</v>
      </c>
      <c r="B19524">
        <v>1690.4773440819999</v>
      </c>
    </row>
    <row r="19525" spans="1:2" x14ac:dyDescent="0.25">
      <c r="A19525">
        <v>653.63884399999995</v>
      </c>
      <c r="B19525">
        <v>1690.5075156739999</v>
      </c>
    </row>
    <row r="19526" spans="1:2" x14ac:dyDescent="0.25">
      <c r="A19526">
        <v>653.63884399999995</v>
      </c>
      <c r="B19526">
        <v>1691.510348256</v>
      </c>
    </row>
    <row r="19527" spans="1:2" x14ac:dyDescent="0.25">
      <c r="A19527">
        <v>653.63884399999995</v>
      </c>
      <c r="B19527">
        <v>1690.9530081620001</v>
      </c>
    </row>
    <row r="19528" spans="1:2" x14ac:dyDescent="0.25">
      <c r="A19528">
        <v>653.63884399999995</v>
      </c>
      <c r="B19528">
        <v>1689.796682526</v>
      </c>
    </row>
    <row r="19529" spans="1:2" x14ac:dyDescent="0.25">
      <c r="A19529">
        <v>653.63884399999995</v>
      </c>
      <c r="B19529">
        <v>1688.6129822939999</v>
      </c>
    </row>
    <row r="19530" spans="1:2" x14ac:dyDescent="0.25">
      <c r="A19530">
        <v>653.63884399999995</v>
      </c>
      <c r="B19530">
        <v>1692.593026712</v>
      </c>
    </row>
    <row r="19531" spans="1:2" x14ac:dyDescent="0.25">
      <c r="A19531">
        <v>653.63884399999995</v>
      </c>
      <c r="B19531">
        <v>1690.6166095839999</v>
      </c>
    </row>
    <row r="19532" spans="1:2" x14ac:dyDescent="0.25">
      <c r="A19532">
        <v>653.63884399999995</v>
      </c>
      <c r="B19532">
        <v>1695.6328880220001</v>
      </c>
    </row>
    <row r="19533" spans="1:2" x14ac:dyDescent="0.25">
      <c r="A19533">
        <v>653.63884399999995</v>
      </c>
      <c r="B19533">
        <v>1688.826876098</v>
      </c>
    </row>
    <row r="19534" spans="1:2" x14ac:dyDescent="0.25">
      <c r="A19534">
        <v>653.63884399999995</v>
      </c>
      <c r="B19534">
        <v>1690.4711730839999</v>
      </c>
    </row>
    <row r="19535" spans="1:2" x14ac:dyDescent="0.25">
      <c r="A19535">
        <v>653.63884399999995</v>
      </c>
      <c r="B19535">
        <v>1689.284429734</v>
      </c>
    </row>
    <row r="19536" spans="1:2" x14ac:dyDescent="0.25">
      <c r="A19536">
        <v>653.63884399999995</v>
      </c>
      <c r="B19536">
        <v>1692.4176015420001</v>
      </c>
    </row>
    <row r="19537" spans="1:2" x14ac:dyDescent="0.25">
      <c r="A19537">
        <v>653.63884399999995</v>
      </c>
      <c r="B19537">
        <v>1691.3393917599999</v>
      </c>
    </row>
    <row r="19538" spans="1:2" x14ac:dyDescent="0.25">
      <c r="A19538">
        <v>653.63884399999995</v>
      </c>
      <c r="B19538">
        <v>1684.9626952619999</v>
      </c>
    </row>
    <row r="19539" spans="1:2" x14ac:dyDescent="0.25">
      <c r="A19539">
        <v>653.63884399999995</v>
      </c>
      <c r="B19539">
        <v>1694.4267422339999</v>
      </c>
    </row>
    <row r="19540" spans="1:2" x14ac:dyDescent="0.25">
      <c r="A19540">
        <v>653.63884399999995</v>
      </c>
      <c r="B19540">
        <v>1688.688859184</v>
      </c>
    </row>
    <row r="19541" spans="1:2" x14ac:dyDescent="0.25">
      <c r="A19541">
        <v>653.63884399999995</v>
      </c>
      <c r="B19541">
        <v>1692.5661344919999</v>
      </c>
    </row>
    <row r="19542" spans="1:2" x14ac:dyDescent="0.25">
      <c r="A19542">
        <v>653.63884399999995</v>
      </c>
      <c r="B19542">
        <v>1694.728278606</v>
      </c>
    </row>
    <row r="19543" spans="1:2" x14ac:dyDescent="0.25">
      <c r="A19543">
        <v>653.63884399999995</v>
      </c>
      <c r="B19543">
        <v>1692.8624612999999</v>
      </c>
    </row>
    <row r="19544" spans="1:2" x14ac:dyDescent="0.25">
      <c r="A19544">
        <v>653.63884399999995</v>
      </c>
      <c r="B19544">
        <v>1693.882986226</v>
      </c>
    </row>
    <row r="19545" spans="1:2" x14ac:dyDescent="0.25">
      <c r="A19545">
        <v>653.46957599999996</v>
      </c>
      <c r="B19545">
        <v>1691.334563746</v>
      </c>
    </row>
    <row r="19546" spans="1:2" x14ac:dyDescent="0.25">
      <c r="A19546">
        <v>653.46957599999996</v>
      </c>
      <c r="B19546">
        <v>1686.959832154</v>
      </c>
    </row>
    <row r="19547" spans="1:2" x14ac:dyDescent="0.25">
      <c r="A19547">
        <v>653.46957599999996</v>
      </c>
      <c r="B19547">
        <v>1689.0100323300001</v>
      </c>
    </row>
    <row r="19548" spans="1:2" x14ac:dyDescent="0.25">
      <c r="A19548">
        <v>653.46957599999996</v>
      </c>
      <c r="B19548">
        <v>1689.255162552</v>
      </c>
    </row>
    <row r="19549" spans="1:2" x14ac:dyDescent="0.25">
      <c r="A19549">
        <v>651.92737199999999</v>
      </c>
      <c r="B19549">
        <v>1689.207996074</v>
      </c>
    </row>
    <row r="19550" spans="1:2" x14ac:dyDescent="0.25">
      <c r="A19550">
        <v>651.92737199999999</v>
      </c>
      <c r="B19550">
        <v>1687.8060415519999</v>
      </c>
    </row>
    <row r="19551" spans="1:2" x14ac:dyDescent="0.25">
      <c r="A19551">
        <v>651.92737199999999</v>
      </c>
      <c r="B19551">
        <v>1690.316976092</v>
      </c>
    </row>
    <row r="19552" spans="1:2" x14ac:dyDescent="0.25">
      <c r="A19552">
        <v>651.92737199999999</v>
      </c>
      <c r="B19552">
        <v>1689.110939098</v>
      </c>
    </row>
    <row r="19553" spans="1:2" x14ac:dyDescent="0.25">
      <c r="A19553">
        <v>651.92737199999999</v>
      </c>
      <c r="B19553">
        <v>1687.202469052</v>
      </c>
    </row>
    <row r="19554" spans="1:2" x14ac:dyDescent="0.25">
      <c r="A19554">
        <v>651.92737199999999</v>
      </c>
      <c r="B19554">
        <v>1686.006162726</v>
      </c>
    </row>
    <row r="19555" spans="1:2" x14ac:dyDescent="0.25">
      <c r="A19555">
        <v>651.92737199999999</v>
      </c>
      <c r="B19555">
        <v>1685.952124338</v>
      </c>
    </row>
    <row r="19556" spans="1:2" x14ac:dyDescent="0.25">
      <c r="A19556">
        <v>651.92737199999999</v>
      </c>
      <c r="B19556">
        <v>1685.7316622799999</v>
      </c>
    </row>
    <row r="19557" spans="1:2" x14ac:dyDescent="0.25">
      <c r="A19557">
        <v>651.92737199999999</v>
      </c>
      <c r="B19557">
        <v>1691.0042202300001</v>
      </c>
    </row>
    <row r="19558" spans="1:2" x14ac:dyDescent="0.25">
      <c r="A19558">
        <v>651.92737199999999</v>
      </c>
      <c r="B19558">
        <v>1689.0573278419999</v>
      </c>
    </row>
    <row r="19559" spans="1:2" x14ac:dyDescent="0.25">
      <c r="A19559">
        <v>651.92737199999999</v>
      </c>
      <c r="B19559">
        <v>1692.2975162340001</v>
      </c>
    </row>
    <row r="19560" spans="1:2" x14ac:dyDescent="0.25">
      <c r="A19560">
        <v>651.92737199999999</v>
      </c>
      <c r="B19560">
        <v>1693.1271059319999</v>
      </c>
    </row>
    <row r="19561" spans="1:2" x14ac:dyDescent="0.25">
      <c r="A19561">
        <v>651.92737199999999</v>
      </c>
      <c r="B19561">
        <v>1694.8371604900001</v>
      </c>
    </row>
    <row r="19562" spans="1:2" x14ac:dyDescent="0.25">
      <c r="A19562">
        <v>651.92737199999999</v>
      </c>
      <c r="B19562">
        <v>1691.211302982</v>
      </c>
    </row>
    <row r="19563" spans="1:2" x14ac:dyDescent="0.25">
      <c r="A19563">
        <v>651.92737199999999</v>
      </c>
      <c r="B19563">
        <v>1691.931238056</v>
      </c>
    </row>
    <row r="19564" spans="1:2" x14ac:dyDescent="0.25">
      <c r="A19564">
        <v>651.92737199999999</v>
      </c>
      <c r="B19564">
        <v>1690.660185036</v>
      </c>
    </row>
    <row r="19565" spans="1:2" x14ac:dyDescent="0.25">
      <c r="A19565">
        <v>651.92737199999999</v>
      </c>
      <c r="B19565">
        <v>1692.8794785539999</v>
      </c>
    </row>
    <row r="19566" spans="1:2" x14ac:dyDescent="0.25">
      <c r="A19566">
        <v>651.92737199999999</v>
      </c>
      <c r="B19566">
        <v>1690.426241828</v>
      </c>
    </row>
    <row r="19567" spans="1:2" x14ac:dyDescent="0.25">
      <c r="A19567">
        <v>651.92737199999999</v>
      </c>
      <c r="B19567">
        <v>1692.4865181120001</v>
      </c>
    </row>
    <row r="19568" spans="1:2" x14ac:dyDescent="0.25">
      <c r="A19568">
        <v>651.92737199999999</v>
      </c>
      <c r="B19568">
        <v>1688.8594227040001</v>
      </c>
    </row>
    <row r="19569" spans="1:2" x14ac:dyDescent="0.25">
      <c r="A19569">
        <v>651.92737199999999</v>
      </c>
      <c r="B19569">
        <v>1689.6566160540001</v>
      </c>
    </row>
    <row r="19570" spans="1:2" x14ac:dyDescent="0.25">
      <c r="A19570">
        <v>651.52838599999995</v>
      </c>
      <c r="B19570">
        <v>1691.41508903</v>
      </c>
    </row>
    <row r="19571" spans="1:2" x14ac:dyDescent="0.25">
      <c r="A19571">
        <v>651.52838599999995</v>
      </c>
      <c r="B19571">
        <v>1691.1786293079999</v>
      </c>
    </row>
    <row r="19572" spans="1:2" x14ac:dyDescent="0.25">
      <c r="A19572">
        <v>651.52838599999995</v>
      </c>
      <c r="B19572">
        <v>1687.7461121159999</v>
      </c>
    </row>
    <row r="19573" spans="1:2" x14ac:dyDescent="0.25">
      <c r="A19573">
        <v>651.52838599999995</v>
      </c>
      <c r="B19573">
        <v>1686.1520335959999</v>
      </c>
    </row>
    <row r="19574" spans="1:2" x14ac:dyDescent="0.25">
      <c r="A19574">
        <v>651.52838599999995</v>
      </c>
      <c r="B19574">
        <v>1689.134425444</v>
      </c>
    </row>
    <row r="19575" spans="1:2" x14ac:dyDescent="0.25">
      <c r="A19575">
        <v>651.52838599999995</v>
      </c>
      <c r="B19575">
        <v>1687.1646460940001</v>
      </c>
    </row>
    <row r="19576" spans="1:2" x14ac:dyDescent="0.25">
      <c r="A19576">
        <v>651.52838599999995</v>
      </c>
      <c r="B19576">
        <v>1690.1164763060001</v>
      </c>
    </row>
    <row r="19577" spans="1:2" x14ac:dyDescent="0.25">
      <c r="A19577">
        <v>651.52838599999995</v>
      </c>
      <c r="B19577">
        <v>1693.71938292</v>
      </c>
    </row>
    <row r="19578" spans="1:2" x14ac:dyDescent="0.25">
      <c r="A19578">
        <v>651.52838599999995</v>
      </c>
      <c r="B19578">
        <v>1694.363082304</v>
      </c>
    </row>
    <row r="19579" spans="1:2" x14ac:dyDescent="0.25">
      <c r="A19579">
        <v>651.52838599999995</v>
      </c>
      <c r="B19579">
        <v>1693.237282286</v>
      </c>
    </row>
    <row r="19580" spans="1:2" x14ac:dyDescent="0.25">
      <c r="A19580">
        <v>650.81635000000006</v>
      </c>
      <c r="B19580">
        <v>1693.8658800999999</v>
      </c>
    </row>
    <row r="19581" spans="1:2" x14ac:dyDescent="0.25">
      <c r="A19581">
        <v>650.81635000000006</v>
      </c>
      <c r="B19581">
        <v>1693.67340429</v>
      </c>
    </row>
    <row r="19582" spans="1:2" x14ac:dyDescent="0.25">
      <c r="A19582">
        <v>650.81635000000006</v>
      </c>
      <c r="B19582">
        <v>1694.286740242</v>
      </c>
    </row>
    <row r="19583" spans="1:2" x14ac:dyDescent="0.25">
      <c r="A19583">
        <v>647.73751800000002</v>
      </c>
      <c r="B19583">
        <v>1692.175885186</v>
      </c>
    </row>
    <row r="19584" spans="1:2" x14ac:dyDescent="0.25">
      <c r="A19584">
        <v>646.90229399999998</v>
      </c>
      <c r="B19584">
        <v>1686.673600848</v>
      </c>
    </row>
    <row r="19585" spans="1:2" x14ac:dyDescent="0.25">
      <c r="A19585">
        <v>646.90229399999998</v>
      </c>
      <c r="B19585">
        <v>1689.1660710839999</v>
      </c>
    </row>
    <row r="19586" spans="1:2" x14ac:dyDescent="0.25">
      <c r="A19586">
        <v>646.90229399999998</v>
      </c>
      <c r="B19586">
        <v>1690.52444358</v>
      </c>
    </row>
    <row r="19587" spans="1:2" x14ac:dyDescent="0.25">
      <c r="A19587">
        <v>644.97430799999995</v>
      </c>
      <c r="B19587">
        <v>1684.0723158139999</v>
      </c>
    </row>
    <row r="19588" spans="1:2" x14ac:dyDescent="0.25">
      <c r="A19588">
        <v>644.97430799999995</v>
      </c>
      <c r="B19588">
        <v>1687.1226721579999</v>
      </c>
    </row>
    <row r="19589" spans="1:2" x14ac:dyDescent="0.25">
      <c r="A19589">
        <v>644.97430799999995</v>
      </c>
      <c r="B19589">
        <v>1684.9983330099999</v>
      </c>
    </row>
    <row r="19590" spans="1:2" x14ac:dyDescent="0.25">
      <c r="A19590">
        <v>644.97430799999995</v>
      </c>
      <c r="B19590">
        <v>1691.4318934580001</v>
      </c>
    </row>
    <row r="19591" spans="1:2" x14ac:dyDescent="0.25">
      <c r="A19591">
        <v>644.97430799999995</v>
      </c>
      <c r="B19591">
        <v>1694.9206220819999</v>
      </c>
    </row>
    <row r="19592" spans="1:2" x14ac:dyDescent="0.25">
      <c r="A19592">
        <v>644.698892</v>
      </c>
      <c r="B19592">
        <v>1692.1939644060001</v>
      </c>
    </row>
    <row r="19593" spans="1:2" x14ac:dyDescent="0.25">
      <c r="A19593">
        <v>644.698892</v>
      </c>
      <c r="B19593">
        <v>1692.442768506</v>
      </c>
    </row>
    <row r="19594" spans="1:2" x14ac:dyDescent="0.25">
      <c r="A19594">
        <v>644.698892</v>
      </c>
      <c r="B19594">
        <v>1697.3963997180001</v>
      </c>
    </row>
    <row r="19595" spans="1:2" x14ac:dyDescent="0.25">
      <c r="A19595">
        <v>644.698892</v>
      </c>
      <c r="B19595">
        <v>1698.896706086</v>
      </c>
    </row>
    <row r="19596" spans="1:2" x14ac:dyDescent="0.25">
      <c r="A19596">
        <v>644.698892</v>
      </c>
      <c r="B19596">
        <v>1699.1497379580001</v>
      </c>
    </row>
    <row r="19597" spans="1:2" x14ac:dyDescent="0.25">
      <c r="A19597">
        <v>644.698892</v>
      </c>
      <c r="B19597">
        <v>1697.84323834</v>
      </c>
    </row>
    <row r="19598" spans="1:2" x14ac:dyDescent="0.25">
      <c r="A19598">
        <v>644.698892</v>
      </c>
      <c r="B19598">
        <v>1693.821288978</v>
      </c>
    </row>
    <row r="19599" spans="1:2" x14ac:dyDescent="0.25">
      <c r="A19599">
        <v>644.698892</v>
      </c>
      <c r="B19599">
        <v>1685.231849068</v>
      </c>
    </row>
    <row r="19600" spans="1:2" x14ac:dyDescent="0.25">
      <c r="A19600">
        <v>644.698892</v>
      </c>
      <c r="B19600">
        <v>1692.036924856</v>
      </c>
    </row>
    <row r="19601" spans="1:2" x14ac:dyDescent="0.25">
      <c r="A19601">
        <v>644.698892</v>
      </c>
      <c r="B19601">
        <v>1686.632857134</v>
      </c>
    </row>
    <row r="19602" spans="1:2" x14ac:dyDescent="0.25">
      <c r="A19602">
        <v>644.698892</v>
      </c>
      <c r="B19602">
        <v>1690.891052058</v>
      </c>
    </row>
    <row r="19603" spans="1:2" x14ac:dyDescent="0.25">
      <c r="A19603">
        <v>644.698892</v>
      </c>
      <c r="B19603">
        <v>1692.5999275879999</v>
      </c>
    </row>
    <row r="19604" spans="1:2" x14ac:dyDescent="0.25">
      <c r="A19604">
        <v>644.698892</v>
      </c>
      <c r="B19604">
        <v>1690.831309298</v>
      </c>
    </row>
    <row r="19605" spans="1:2" x14ac:dyDescent="0.25">
      <c r="A19605">
        <v>644.698892</v>
      </c>
      <c r="B19605">
        <v>1694.9039126820001</v>
      </c>
    </row>
    <row r="19606" spans="1:2" x14ac:dyDescent="0.25">
      <c r="A19606">
        <v>644.698892</v>
      </c>
      <c r="B19606">
        <v>1694.43918665</v>
      </c>
    </row>
    <row r="19607" spans="1:2" x14ac:dyDescent="0.25">
      <c r="A19607">
        <v>644.698892</v>
      </c>
      <c r="B19607">
        <v>1687.123619664</v>
      </c>
    </row>
    <row r="19608" spans="1:2" x14ac:dyDescent="0.25">
      <c r="A19608">
        <v>644.09205199999997</v>
      </c>
      <c r="B19608">
        <v>1690.0198288239999</v>
      </c>
    </row>
    <row r="19609" spans="1:2" x14ac:dyDescent="0.25">
      <c r="A19609">
        <v>643.888868</v>
      </c>
      <c r="B19609">
        <v>1687.689365552</v>
      </c>
    </row>
    <row r="19610" spans="1:2" x14ac:dyDescent="0.25">
      <c r="A19610">
        <v>643.888868</v>
      </c>
      <c r="B19610">
        <v>1686.9972620640001</v>
      </c>
    </row>
    <row r="19611" spans="1:2" x14ac:dyDescent="0.25">
      <c r="A19611">
        <v>643.888868</v>
      </c>
      <c r="B19611">
        <v>1688.996940754</v>
      </c>
    </row>
    <row r="19612" spans="1:2" x14ac:dyDescent="0.25">
      <c r="A19612">
        <v>643.888868</v>
      </c>
      <c r="B19612">
        <v>1687.3814781379999</v>
      </c>
    </row>
    <row r="19613" spans="1:2" x14ac:dyDescent="0.25">
      <c r="A19613">
        <v>643.33520399999998</v>
      </c>
      <c r="B19613">
        <v>1687.612096132</v>
      </c>
    </row>
    <row r="19614" spans="1:2" x14ac:dyDescent="0.25">
      <c r="A19614">
        <v>643.33520399999998</v>
      </c>
      <c r="B19614">
        <v>1686.4804843659999</v>
      </c>
    </row>
    <row r="19615" spans="1:2" x14ac:dyDescent="0.25">
      <c r="A19615">
        <v>643.33520399999998</v>
      </c>
      <c r="B19615">
        <v>1686.921585842</v>
      </c>
    </row>
    <row r="19616" spans="1:2" x14ac:dyDescent="0.25">
      <c r="A19616">
        <v>643.33520399999998</v>
      </c>
      <c r="B19616">
        <v>1686.4219999060001</v>
      </c>
    </row>
    <row r="19617" spans="1:2" x14ac:dyDescent="0.25">
      <c r="A19617">
        <v>643.33520399999998</v>
      </c>
      <c r="B19617">
        <v>1682.451864116</v>
      </c>
    </row>
    <row r="19618" spans="1:2" x14ac:dyDescent="0.25">
      <c r="A19618">
        <v>643.33520399999998</v>
      </c>
      <c r="B19618">
        <v>1685.860199638</v>
      </c>
    </row>
    <row r="19619" spans="1:2" x14ac:dyDescent="0.25">
      <c r="A19619">
        <v>643.33520399999998</v>
      </c>
      <c r="B19619">
        <v>1683.3521094519999</v>
      </c>
    </row>
    <row r="19620" spans="1:2" x14ac:dyDescent="0.25">
      <c r="A19620">
        <v>643.33520399999998</v>
      </c>
      <c r="B19620">
        <v>1686.713101138</v>
      </c>
    </row>
    <row r="19621" spans="1:2" x14ac:dyDescent="0.25">
      <c r="A19621">
        <v>642.62316799999996</v>
      </c>
      <c r="B19621">
        <v>1687.3620475719999</v>
      </c>
    </row>
    <row r="19622" spans="1:2" x14ac:dyDescent="0.25">
      <c r="A19622">
        <v>642.62316799999996</v>
      </c>
      <c r="B19622">
        <v>1689.5336076860001</v>
      </c>
    </row>
    <row r="19623" spans="1:2" x14ac:dyDescent="0.25">
      <c r="A19623">
        <v>642.62316799999996</v>
      </c>
      <c r="B19623">
        <v>1687.9693047999999</v>
      </c>
    </row>
    <row r="19624" spans="1:2" x14ac:dyDescent="0.25">
      <c r="A19624">
        <v>642.62316799999996</v>
      </c>
      <c r="B19624">
        <v>1688.2878712040001</v>
      </c>
    </row>
    <row r="19637" spans="1:2" x14ac:dyDescent="0.25">
      <c r="A19637" t="s">
        <v>174</v>
      </c>
    </row>
    <row r="19638" spans="1:2" x14ac:dyDescent="0.25">
      <c r="A19638" t="s">
        <v>10</v>
      </c>
      <c r="B19638" t="s">
        <v>11</v>
      </c>
    </row>
    <row r="19639" spans="1:2" x14ac:dyDescent="0.25">
      <c r="A19639">
        <v>1375.5500196350199</v>
      </c>
      <c r="B19639">
        <v>1655.8548645415401</v>
      </c>
    </row>
    <row r="19640" spans="1:2" x14ac:dyDescent="0.25">
      <c r="A19640">
        <v>1283.6498999999999</v>
      </c>
      <c r="B19640">
        <v>1571.0127184564301</v>
      </c>
    </row>
    <row r="19641" spans="1:2" x14ac:dyDescent="0.25">
      <c r="A19641">
        <v>1258.049094</v>
      </c>
      <c r="B19641">
        <v>1522.28941158662</v>
      </c>
    </row>
    <row r="19642" spans="1:2" x14ac:dyDescent="0.25">
      <c r="A19642">
        <v>1198.0265340000001</v>
      </c>
      <c r="B19642">
        <v>1485.02312639295</v>
      </c>
    </row>
    <row r="19643" spans="1:2" x14ac:dyDescent="0.25">
      <c r="A19643">
        <v>1174.670406</v>
      </c>
      <c r="B19643">
        <v>1454.0048969286299</v>
      </c>
    </row>
    <row r="19644" spans="1:2" x14ac:dyDescent="0.25">
      <c r="A19644">
        <v>1147.6842300000001</v>
      </c>
      <c r="B19644">
        <v>1425.2513018024799</v>
      </c>
    </row>
    <row r="19645" spans="1:2" x14ac:dyDescent="0.25">
      <c r="A19645">
        <v>1136.665058</v>
      </c>
      <c r="B19645">
        <v>1404.4288214139999</v>
      </c>
    </row>
    <row r="19646" spans="1:2" x14ac:dyDescent="0.25">
      <c r="A19646">
        <v>1118.498572</v>
      </c>
      <c r="B19646">
        <v>1387.6578329700001</v>
      </c>
    </row>
    <row r="19647" spans="1:2" x14ac:dyDescent="0.25">
      <c r="A19647">
        <v>1117.2204019999999</v>
      </c>
      <c r="B19647">
        <v>1372.4931154000001</v>
      </c>
    </row>
    <row r="19648" spans="1:2" x14ac:dyDescent="0.25">
      <c r="A19648">
        <v>1088.548438</v>
      </c>
      <c r="B19648">
        <v>1358.290003134</v>
      </c>
    </row>
    <row r="19649" spans="1:2" x14ac:dyDescent="0.25">
      <c r="A19649">
        <v>1083.3392200000001</v>
      </c>
      <c r="B19649">
        <v>1344.489329906</v>
      </c>
    </row>
    <row r="19650" spans="1:2" x14ac:dyDescent="0.25">
      <c r="A19650">
        <v>1060.9508940000001</v>
      </c>
      <c r="B19650">
        <v>1328.634819808</v>
      </c>
    </row>
    <row r="19651" spans="1:2" x14ac:dyDescent="0.25">
      <c r="A19651">
        <v>1049.841688</v>
      </c>
      <c r="B19651">
        <v>1321.4440663620001</v>
      </c>
    </row>
    <row r="19652" spans="1:2" x14ac:dyDescent="0.25">
      <c r="A19652">
        <v>1035.5154600000001</v>
      </c>
      <c r="B19652">
        <v>1308.787630882</v>
      </c>
    </row>
    <row r="19653" spans="1:2" x14ac:dyDescent="0.25">
      <c r="A19653">
        <v>1025.08141</v>
      </c>
      <c r="B19653">
        <v>1305.0661441279999</v>
      </c>
    </row>
    <row r="19654" spans="1:2" x14ac:dyDescent="0.25">
      <c r="A19654">
        <v>1020.759396</v>
      </c>
      <c r="B19654">
        <v>1301.3414730879999</v>
      </c>
    </row>
    <row r="19655" spans="1:2" x14ac:dyDescent="0.25">
      <c r="A19655">
        <v>1002.9274339999999</v>
      </c>
      <c r="B19655">
        <v>1285.475145806</v>
      </c>
    </row>
    <row r="19656" spans="1:2" x14ac:dyDescent="0.25">
      <c r="A19656">
        <v>995.40102000000002</v>
      </c>
      <c r="B19656">
        <v>1277.063932816</v>
      </c>
    </row>
    <row r="19657" spans="1:2" x14ac:dyDescent="0.25">
      <c r="A19657">
        <v>983.77346999999997</v>
      </c>
      <c r="B19657">
        <v>1266.216934134</v>
      </c>
    </row>
    <row r="19658" spans="1:2" x14ac:dyDescent="0.25">
      <c r="A19658">
        <v>966.03556800000001</v>
      </c>
      <c r="B19658">
        <v>1258.8268492019999</v>
      </c>
    </row>
    <row r="19659" spans="1:2" x14ac:dyDescent="0.25">
      <c r="A19659">
        <v>953.43140600000004</v>
      </c>
      <c r="B19659">
        <v>1251.0321497899999</v>
      </c>
    </row>
    <row r="19660" spans="1:2" x14ac:dyDescent="0.25">
      <c r="A19660">
        <v>949.16290000000004</v>
      </c>
      <c r="B19660">
        <v>1240.1843469339999</v>
      </c>
    </row>
    <row r="19661" spans="1:2" x14ac:dyDescent="0.25">
      <c r="A19661">
        <v>944.71023600000001</v>
      </c>
      <c r="B19661">
        <v>1232.0535472659999</v>
      </c>
    </row>
    <row r="19662" spans="1:2" x14ac:dyDescent="0.25">
      <c r="A19662">
        <v>928.25082799999996</v>
      </c>
      <c r="B19662">
        <v>1220.502424026</v>
      </c>
    </row>
    <row r="19663" spans="1:2" x14ac:dyDescent="0.25">
      <c r="A19663">
        <v>925.94198200000005</v>
      </c>
      <c r="B19663">
        <v>1205.7544358719999</v>
      </c>
    </row>
    <row r="19664" spans="1:2" x14ac:dyDescent="0.25">
      <c r="A19664">
        <v>908.75888199999997</v>
      </c>
      <c r="B19664">
        <v>1198.7023172940001</v>
      </c>
    </row>
    <row r="19665" spans="1:2" x14ac:dyDescent="0.25">
      <c r="A19665">
        <v>888.35111800000004</v>
      </c>
      <c r="B19665">
        <v>1188.4502491400001</v>
      </c>
    </row>
    <row r="19666" spans="1:2" x14ac:dyDescent="0.25">
      <c r="A19666">
        <v>888.35111800000004</v>
      </c>
      <c r="B19666">
        <v>1175.665670952</v>
      </c>
    </row>
    <row r="19667" spans="1:2" x14ac:dyDescent="0.25">
      <c r="A19667">
        <v>878.73350000000005</v>
      </c>
      <c r="B19667">
        <v>1159.3017919280001</v>
      </c>
    </row>
    <row r="19668" spans="1:2" x14ac:dyDescent="0.25">
      <c r="A19668">
        <v>873.64082599999995</v>
      </c>
      <c r="B19668">
        <v>1140.1838410979999</v>
      </c>
    </row>
    <row r="19669" spans="1:2" x14ac:dyDescent="0.25">
      <c r="A19669">
        <v>869.87215600000002</v>
      </c>
      <c r="B19669">
        <v>1114.2046083360001</v>
      </c>
    </row>
    <row r="19670" spans="1:2" x14ac:dyDescent="0.25">
      <c r="A19670">
        <v>865.74901199999999</v>
      </c>
      <c r="B19670">
        <v>1098.3997538619999</v>
      </c>
    </row>
    <row r="19671" spans="1:2" x14ac:dyDescent="0.25">
      <c r="A19671">
        <v>847.32604800000001</v>
      </c>
      <c r="B19671">
        <v>1081.036777666</v>
      </c>
    </row>
    <row r="19672" spans="1:2" x14ac:dyDescent="0.25">
      <c r="A19672">
        <v>827.26062200000001</v>
      </c>
      <c r="B19672">
        <v>1061.197621888</v>
      </c>
    </row>
    <row r="19673" spans="1:2" x14ac:dyDescent="0.25">
      <c r="A19673">
        <v>812.72450200000003</v>
      </c>
      <c r="B19673">
        <v>1044.4243607159999</v>
      </c>
    </row>
    <row r="19674" spans="1:2" x14ac:dyDescent="0.25">
      <c r="A19674">
        <v>805.31194200000004</v>
      </c>
      <c r="B19674">
        <v>1020.655710018</v>
      </c>
    </row>
    <row r="19675" spans="1:2" x14ac:dyDescent="0.25">
      <c r="A19675">
        <v>805.31194200000004</v>
      </c>
      <c r="B19675">
        <v>1000.3033232179999</v>
      </c>
    </row>
    <row r="19676" spans="1:2" x14ac:dyDescent="0.25">
      <c r="A19676">
        <v>792.99029800000005</v>
      </c>
      <c r="B19676">
        <v>985.18811381</v>
      </c>
    </row>
    <row r="19677" spans="1:2" x14ac:dyDescent="0.25">
      <c r="A19677">
        <v>786.08347200000003</v>
      </c>
      <c r="B19677">
        <v>970.19056643000101</v>
      </c>
    </row>
    <row r="19678" spans="1:2" x14ac:dyDescent="0.25">
      <c r="A19678">
        <v>775.30747199999996</v>
      </c>
      <c r="B19678">
        <v>952.12079888400001</v>
      </c>
    </row>
    <row r="19679" spans="1:2" x14ac:dyDescent="0.25">
      <c r="A19679">
        <v>766.49162999999999</v>
      </c>
      <c r="B19679">
        <v>933.09120285400002</v>
      </c>
    </row>
    <row r="19680" spans="1:2" x14ac:dyDescent="0.25">
      <c r="A19680">
        <v>759.66423199999997</v>
      </c>
      <c r="B19680">
        <v>907.12362517800102</v>
      </c>
    </row>
    <row r="19681" spans="1:2" x14ac:dyDescent="0.25">
      <c r="A19681">
        <v>741.63545399999998</v>
      </c>
      <c r="B19681">
        <v>883.14810416400098</v>
      </c>
    </row>
    <row r="19682" spans="1:2" x14ac:dyDescent="0.25">
      <c r="A19682">
        <v>737.77059599999995</v>
      </c>
      <c r="B19682">
        <v>864.17955435600095</v>
      </c>
    </row>
    <row r="19683" spans="1:2" x14ac:dyDescent="0.25">
      <c r="A19683">
        <v>734.96131400000002</v>
      </c>
      <c r="B19683">
        <v>852.68944609800099</v>
      </c>
    </row>
    <row r="19684" spans="1:2" x14ac:dyDescent="0.25">
      <c r="A19684">
        <v>722.56091600000002</v>
      </c>
      <c r="B19684">
        <v>835.90005213599898</v>
      </c>
    </row>
    <row r="19685" spans="1:2" x14ac:dyDescent="0.25">
      <c r="A19685">
        <v>716.06113200000004</v>
      </c>
      <c r="B19685">
        <v>823.69345162199795</v>
      </c>
    </row>
    <row r="19686" spans="1:2" x14ac:dyDescent="0.25">
      <c r="A19686">
        <v>701.83976399999995</v>
      </c>
      <c r="B19686">
        <v>820.18285255399803</v>
      </c>
    </row>
    <row r="19687" spans="1:2" x14ac:dyDescent="0.25">
      <c r="A19687">
        <v>699.36225200000001</v>
      </c>
      <c r="B19687">
        <v>812.17334598799903</v>
      </c>
    </row>
    <row r="19688" spans="1:2" x14ac:dyDescent="0.25">
      <c r="A19688">
        <v>696.77806599999997</v>
      </c>
      <c r="B19688">
        <v>803.92532863799602</v>
      </c>
    </row>
    <row r="19689" spans="1:2" x14ac:dyDescent="0.25">
      <c r="A19689">
        <v>694.63785600000006</v>
      </c>
      <c r="B19689">
        <v>797.75789804599697</v>
      </c>
    </row>
    <row r="19690" spans="1:2" x14ac:dyDescent="0.25">
      <c r="A19690">
        <v>692.934484</v>
      </c>
      <c r="B19690">
        <v>786.54272549600103</v>
      </c>
    </row>
    <row r="19691" spans="1:2" x14ac:dyDescent="0.25">
      <c r="A19691">
        <v>690.55287799999996</v>
      </c>
      <c r="B19691">
        <v>773.37383318199898</v>
      </c>
    </row>
    <row r="19692" spans="1:2" x14ac:dyDescent="0.25">
      <c r="A19692">
        <v>687.800568</v>
      </c>
      <c r="B19692">
        <v>758.65805205199797</v>
      </c>
    </row>
    <row r="19693" spans="1:2" x14ac:dyDescent="0.25">
      <c r="A19693">
        <v>682.48109199999999</v>
      </c>
      <c r="B19693">
        <v>736.11481340999899</v>
      </c>
    </row>
    <row r="19694" spans="1:2" x14ac:dyDescent="0.25">
      <c r="A19694">
        <v>676.79114600000003</v>
      </c>
      <c r="B19694">
        <v>713.61792422799999</v>
      </c>
    </row>
    <row r="19695" spans="1:2" x14ac:dyDescent="0.25">
      <c r="A19695">
        <v>661.78786600000001</v>
      </c>
      <c r="B19695">
        <v>700.95135965199995</v>
      </c>
    </row>
    <row r="19696" spans="1:2" x14ac:dyDescent="0.25">
      <c r="A19696">
        <v>657.84932000000003</v>
      </c>
      <c r="B19696">
        <v>687.25028777</v>
      </c>
    </row>
    <row r="19697" spans="1:2" x14ac:dyDescent="0.25">
      <c r="A19697">
        <v>653.78727400000002</v>
      </c>
      <c r="B19697">
        <v>675.63137970399998</v>
      </c>
    </row>
    <row r="19698" spans="1:2" x14ac:dyDescent="0.25">
      <c r="A19698">
        <v>650.90423599999997</v>
      </c>
      <c r="B19698">
        <v>664.75302711999996</v>
      </c>
    </row>
    <row r="19699" spans="1:2" x14ac:dyDescent="0.25">
      <c r="A19699">
        <v>646.962176</v>
      </c>
      <c r="B19699">
        <v>656.88829175400099</v>
      </c>
    </row>
    <row r="19700" spans="1:2" x14ac:dyDescent="0.25">
      <c r="A19700">
        <v>646.49888599999997</v>
      </c>
      <c r="B19700">
        <v>652.65574124399905</v>
      </c>
    </row>
    <row r="19701" spans="1:2" x14ac:dyDescent="0.25">
      <c r="A19701">
        <v>646.14700200000004</v>
      </c>
      <c r="B19701">
        <v>649.43163800399998</v>
      </c>
    </row>
    <row r="19702" spans="1:2" x14ac:dyDescent="0.25">
      <c r="A19702">
        <v>646.14700200000004</v>
      </c>
      <c r="B19702">
        <v>647.15027285400095</v>
      </c>
    </row>
    <row r="19703" spans="1:2" x14ac:dyDescent="0.25">
      <c r="A19703">
        <v>646.14700200000004</v>
      </c>
      <c r="B19703">
        <v>646.29254709000099</v>
      </c>
    </row>
    <row r="19704" spans="1:2" x14ac:dyDescent="0.25">
      <c r="A19704">
        <v>646.14700200000004</v>
      </c>
      <c r="B19704">
        <v>646.15500004800003</v>
      </c>
    </row>
    <row r="19705" spans="1:2" x14ac:dyDescent="0.25">
      <c r="A19705">
        <v>646.14700200000004</v>
      </c>
      <c r="B19705">
        <v>646.14700200000198</v>
      </c>
    </row>
    <row r="19706" spans="1:2" x14ac:dyDescent="0.25">
      <c r="A19706">
        <v>646.14700200000004</v>
      </c>
      <c r="B19706">
        <v>646.14700200000198</v>
      </c>
    </row>
    <row r="19707" spans="1:2" x14ac:dyDescent="0.25">
      <c r="A19707">
        <v>646.14700200000004</v>
      </c>
      <c r="B19707">
        <v>646.14700200000198</v>
      </c>
    </row>
    <row r="19708" spans="1:2" x14ac:dyDescent="0.25">
      <c r="A19708">
        <v>646.14700200000004</v>
      </c>
      <c r="B19708">
        <v>646.14700200000198</v>
      </c>
    </row>
    <row r="19709" spans="1:2" x14ac:dyDescent="0.25">
      <c r="A19709">
        <v>646.14700200000004</v>
      </c>
      <c r="B19709">
        <v>646.14700200000198</v>
      </c>
    </row>
    <row r="19710" spans="1:2" x14ac:dyDescent="0.25">
      <c r="A19710">
        <v>646.14700200000004</v>
      </c>
      <c r="B19710">
        <v>646.14700200000198</v>
      </c>
    </row>
    <row r="19711" spans="1:2" x14ac:dyDescent="0.25">
      <c r="A19711">
        <v>646.14700200000004</v>
      </c>
      <c r="B19711">
        <v>646.14700200000198</v>
      </c>
    </row>
    <row r="19712" spans="1:2" x14ac:dyDescent="0.25">
      <c r="A19712">
        <v>646.14700200000004</v>
      </c>
      <c r="B19712">
        <v>646.14700200000198</v>
      </c>
    </row>
    <row r="19713" spans="1:2" x14ac:dyDescent="0.25">
      <c r="A19713">
        <v>646.14700200000004</v>
      </c>
      <c r="B19713">
        <v>646.14700200000198</v>
      </c>
    </row>
    <row r="19726" spans="1:2" x14ac:dyDescent="0.25">
      <c r="A19726" t="s">
        <v>177</v>
      </c>
    </row>
    <row r="19727" spans="1:2" x14ac:dyDescent="0.25">
      <c r="A19727" t="s">
        <v>10</v>
      </c>
      <c r="B19727" t="s">
        <v>11</v>
      </c>
    </row>
    <row r="19728" spans="1:2" x14ac:dyDescent="0.25">
      <c r="A19728">
        <v>1375.5500196350199</v>
      </c>
      <c r="B19728">
        <v>1655.8548645415401</v>
      </c>
    </row>
    <row r="19729" spans="1:2" x14ac:dyDescent="0.25">
      <c r="A19729">
        <v>1328.6433999460801</v>
      </c>
      <c r="B19729">
        <v>1678.2824237838099</v>
      </c>
    </row>
    <row r="19730" spans="1:2" x14ac:dyDescent="0.25">
      <c r="A19730">
        <v>1313.82417994608</v>
      </c>
      <c r="B19730">
        <v>1692.99726948688</v>
      </c>
    </row>
    <row r="19731" spans="1:2" x14ac:dyDescent="0.25">
      <c r="A19731">
        <v>1291.391402</v>
      </c>
      <c r="B19731">
        <v>1697.3565959167699</v>
      </c>
    </row>
    <row r="19732" spans="1:2" x14ac:dyDescent="0.25">
      <c r="A19732">
        <v>1281.3052560000001</v>
      </c>
      <c r="B19732">
        <v>1704.6256903495</v>
      </c>
    </row>
    <row r="19733" spans="1:2" x14ac:dyDescent="0.25">
      <c r="A19733">
        <v>1275.1363719999999</v>
      </c>
      <c r="B19733">
        <v>1710.4106463171499</v>
      </c>
    </row>
    <row r="19734" spans="1:2" x14ac:dyDescent="0.25">
      <c r="A19734">
        <v>1268.04261</v>
      </c>
      <c r="B19734">
        <v>1710.3193058133199</v>
      </c>
    </row>
    <row r="19735" spans="1:2" x14ac:dyDescent="0.25">
      <c r="A19735">
        <v>1266.1797200000001</v>
      </c>
      <c r="B19735">
        <v>1712.2355219004901</v>
      </c>
    </row>
    <row r="19736" spans="1:2" x14ac:dyDescent="0.25">
      <c r="A19736">
        <v>1263.841122</v>
      </c>
      <c r="B19736">
        <v>1715.7747216575499</v>
      </c>
    </row>
    <row r="19737" spans="1:2" x14ac:dyDescent="0.25">
      <c r="A19737">
        <v>1263.841122</v>
      </c>
      <c r="B19737">
        <v>1717.34105245057</v>
      </c>
    </row>
    <row r="19738" spans="1:2" x14ac:dyDescent="0.25">
      <c r="A19738">
        <v>1255.353118</v>
      </c>
      <c r="B19738">
        <v>1715.74897128613</v>
      </c>
    </row>
    <row r="19739" spans="1:2" x14ac:dyDescent="0.25">
      <c r="A19739">
        <v>1255.353118</v>
      </c>
      <c r="B19739">
        <v>1718.0269951324599</v>
      </c>
    </row>
    <row r="19740" spans="1:2" x14ac:dyDescent="0.25">
      <c r="A19740">
        <v>1255.353118</v>
      </c>
      <c r="B19740">
        <v>1717.0759960396699</v>
      </c>
    </row>
    <row r="19741" spans="1:2" x14ac:dyDescent="0.25">
      <c r="A19741">
        <v>1250.0944300000001</v>
      </c>
      <c r="B19741">
        <v>1717.5164702586601</v>
      </c>
    </row>
    <row r="19742" spans="1:2" x14ac:dyDescent="0.25">
      <c r="A19742">
        <v>1250.0944300000001</v>
      </c>
      <c r="B19742">
        <v>1717.74325533923</v>
      </c>
    </row>
    <row r="19743" spans="1:2" x14ac:dyDescent="0.25">
      <c r="A19743">
        <v>1248.544402</v>
      </c>
      <c r="B19743">
        <v>1717.5088219690399</v>
      </c>
    </row>
    <row r="19744" spans="1:2" x14ac:dyDescent="0.25">
      <c r="A19744">
        <v>1248.3681919999999</v>
      </c>
      <c r="B19744">
        <v>1719.6849407699599</v>
      </c>
    </row>
    <row r="19745" spans="1:2" x14ac:dyDescent="0.25">
      <c r="A19745">
        <v>1229.5747899999999</v>
      </c>
      <c r="B19745">
        <v>1720.0299830245399</v>
      </c>
    </row>
    <row r="19746" spans="1:2" x14ac:dyDescent="0.25">
      <c r="A19746">
        <v>1229.5747899999999</v>
      </c>
      <c r="B19746">
        <v>1720.0063778323899</v>
      </c>
    </row>
    <row r="19747" spans="1:2" x14ac:dyDescent="0.25">
      <c r="A19747">
        <v>1229.5747899999999</v>
      </c>
      <c r="B19747">
        <v>1720.8834546724099</v>
      </c>
    </row>
    <row r="19748" spans="1:2" x14ac:dyDescent="0.25">
      <c r="A19748">
        <v>1229.5747899999999</v>
      </c>
      <c r="B19748">
        <v>1718.34151902075</v>
      </c>
    </row>
    <row r="19749" spans="1:2" x14ac:dyDescent="0.25">
      <c r="A19749">
        <v>1229.5747899999999</v>
      </c>
      <c r="B19749">
        <v>1719.7854593193899</v>
      </c>
    </row>
    <row r="19750" spans="1:2" x14ac:dyDescent="0.25">
      <c r="A19750">
        <v>1229.5747899999999</v>
      </c>
      <c r="B19750">
        <v>1720.1044182645401</v>
      </c>
    </row>
    <row r="19751" spans="1:2" x14ac:dyDescent="0.25">
      <c r="A19751">
        <v>1229.5747899999999</v>
      </c>
      <c r="B19751">
        <v>1719.88635614546</v>
      </c>
    </row>
    <row r="19752" spans="1:2" x14ac:dyDescent="0.25">
      <c r="A19752">
        <v>1214.7484099999999</v>
      </c>
      <c r="B19752">
        <v>1717.8883163364201</v>
      </c>
    </row>
    <row r="19753" spans="1:2" x14ac:dyDescent="0.25">
      <c r="A19753">
        <v>1214.112586</v>
      </c>
      <c r="B19753">
        <v>1718.38695181037</v>
      </c>
    </row>
    <row r="19754" spans="1:2" x14ac:dyDescent="0.25">
      <c r="A19754">
        <v>1211.629218</v>
      </c>
      <c r="B19754">
        <v>1717.26539453296</v>
      </c>
    </row>
    <row r="19755" spans="1:2" x14ac:dyDescent="0.25">
      <c r="A19755">
        <v>1211.629218</v>
      </c>
      <c r="B19755">
        <v>1717.01980253747</v>
      </c>
    </row>
    <row r="19756" spans="1:2" x14ac:dyDescent="0.25">
      <c r="A19756">
        <v>1205.723328</v>
      </c>
      <c r="B19756">
        <v>1717.6145187013899</v>
      </c>
    </row>
    <row r="19757" spans="1:2" x14ac:dyDescent="0.25">
      <c r="A19757">
        <v>1201.8126159999999</v>
      </c>
      <c r="B19757">
        <v>1718.3172305267401</v>
      </c>
    </row>
    <row r="19758" spans="1:2" x14ac:dyDescent="0.25">
      <c r="A19758">
        <v>1201.8126159999999</v>
      </c>
      <c r="B19758">
        <v>1717.4195569398801</v>
      </c>
    </row>
    <row r="19759" spans="1:2" x14ac:dyDescent="0.25">
      <c r="A19759">
        <v>1201.8126159999999</v>
      </c>
      <c r="B19759">
        <v>1717.0877229873099</v>
      </c>
    </row>
    <row r="19760" spans="1:2" x14ac:dyDescent="0.25">
      <c r="A19760">
        <v>1201.8126159999999</v>
      </c>
      <c r="B19760">
        <v>1719.1806011138599</v>
      </c>
    </row>
    <row r="19761" spans="1:2" x14ac:dyDescent="0.25">
      <c r="A19761">
        <v>1201.7686659999999</v>
      </c>
      <c r="B19761">
        <v>1719.7153971953701</v>
      </c>
    </row>
    <row r="19762" spans="1:2" x14ac:dyDescent="0.25">
      <c r="A19762">
        <v>1201.7686659999999</v>
      </c>
      <c r="B19762">
        <v>1720.70645520631</v>
      </c>
    </row>
    <row r="19763" spans="1:2" x14ac:dyDescent="0.25">
      <c r="A19763">
        <v>1201.379596</v>
      </c>
      <c r="B19763">
        <v>1725.3001471752</v>
      </c>
    </row>
    <row r="19764" spans="1:2" x14ac:dyDescent="0.25">
      <c r="A19764">
        <v>1201.379596</v>
      </c>
      <c r="B19764">
        <v>1724.10720060056</v>
      </c>
    </row>
    <row r="19765" spans="1:2" x14ac:dyDescent="0.25">
      <c r="A19765">
        <v>1201.379596</v>
      </c>
      <c r="B19765">
        <v>1722.7315430393301</v>
      </c>
    </row>
    <row r="19766" spans="1:2" x14ac:dyDescent="0.25">
      <c r="A19766">
        <v>1200.2056319999999</v>
      </c>
      <c r="B19766">
        <v>1720.73323141933</v>
      </c>
    </row>
    <row r="19767" spans="1:2" x14ac:dyDescent="0.25">
      <c r="A19767">
        <v>1200.2056319999999</v>
      </c>
      <c r="B19767">
        <v>1721.2344148495099</v>
      </c>
    </row>
    <row r="19768" spans="1:2" x14ac:dyDescent="0.25">
      <c r="A19768">
        <v>1192.4573620000001</v>
      </c>
      <c r="B19768">
        <v>1720.0348109603201</v>
      </c>
    </row>
    <row r="19769" spans="1:2" x14ac:dyDescent="0.25">
      <c r="A19769">
        <v>1192.4573620000001</v>
      </c>
      <c r="B19769">
        <v>1715.39986227554</v>
      </c>
    </row>
    <row r="19770" spans="1:2" x14ac:dyDescent="0.25">
      <c r="A19770">
        <v>1187.7822060000001</v>
      </c>
      <c r="B19770">
        <v>1719.51834488128</v>
      </c>
    </row>
    <row r="19771" spans="1:2" x14ac:dyDescent="0.25">
      <c r="A19771">
        <v>1187.7822060000001</v>
      </c>
      <c r="B19771">
        <v>1718.73760922669</v>
      </c>
    </row>
    <row r="19772" spans="1:2" x14ac:dyDescent="0.25">
      <c r="A19772">
        <v>1184.367442</v>
      </c>
      <c r="B19772">
        <v>1720.4366775717101</v>
      </c>
    </row>
    <row r="19773" spans="1:2" x14ac:dyDescent="0.25">
      <c r="A19773">
        <v>1184.367442</v>
      </c>
      <c r="B19773">
        <v>1719.31063260771</v>
      </c>
    </row>
    <row r="19774" spans="1:2" x14ac:dyDescent="0.25">
      <c r="A19774">
        <v>1177.0675699999999</v>
      </c>
      <c r="B19774">
        <v>1719.9205962677099</v>
      </c>
    </row>
    <row r="19775" spans="1:2" x14ac:dyDescent="0.25">
      <c r="A19775">
        <v>1177.0675699999999</v>
      </c>
      <c r="B19775">
        <v>1720.1461068005101</v>
      </c>
    </row>
    <row r="19776" spans="1:2" x14ac:dyDescent="0.25">
      <c r="A19776">
        <v>1175.4076239999999</v>
      </c>
      <c r="B19776">
        <v>1721.07453382841</v>
      </c>
    </row>
    <row r="19777" spans="1:2" x14ac:dyDescent="0.25">
      <c r="A19777">
        <v>1166.7302299999999</v>
      </c>
      <c r="B19777">
        <v>1721.4684019618901</v>
      </c>
    </row>
    <row r="19778" spans="1:2" x14ac:dyDescent="0.25">
      <c r="A19778">
        <v>1164.3069740000001</v>
      </c>
      <c r="B19778">
        <v>1720.82417936667</v>
      </c>
    </row>
    <row r="19779" spans="1:2" x14ac:dyDescent="0.25">
      <c r="A19779">
        <v>1164.3069740000001</v>
      </c>
      <c r="B19779">
        <v>1723.02842189183</v>
      </c>
    </row>
    <row r="19780" spans="1:2" x14ac:dyDescent="0.25">
      <c r="A19780">
        <v>1161.1861120000001</v>
      </c>
      <c r="B19780">
        <v>1725.0593760715701</v>
      </c>
    </row>
    <row r="19781" spans="1:2" x14ac:dyDescent="0.25">
      <c r="A19781">
        <v>1161.1861120000001</v>
      </c>
      <c r="B19781">
        <v>1723.19410919913</v>
      </c>
    </row>
    <row r="19782" spans="1:2" x14ac:dyDescent="0.25">
      <c r="A19782">
        <v>1161.1861120000001</v>
      </c>
      <c r="B19782">
        <v>1719.38646308031</v>
      </c>
    </row>
    <row r="19783" spans="1:2" x14ac:dyDescent="0.25">
      <c r="A19783">
        <v>1152.680098</v>
      </c>
      <c r="B19783">
        <v>1720.2581603400499</v>
      </c>
    </row>
    <row r="19784" spans="1:2" x14ac:dyDescent="0.25">
      <c r="A19784">
        <v>1152.680098</v>
      </c>
      <c r="B19784">
        <v>1723.31935251805</v>
      </c>
    </row>
    <row r="19785" spans="1:2" x14ac:dyDescent="0.25">
      <c r="A19785">
        <v>1142.7572600000001</v>
      </c>
      <c r="B19785">
        <v>1721.67265314627</v>
      </c>
    </row>
    <row r="19786" spans="1:2" x14ac:dyDescent="0.25">
      <c r="A19786">
        <v>1142.7572600000001</v>
      </c>
      <c r="B19786">
        <v>1721.2086251442699</v>
      </c>
    </row>
    <row r="19787" spans="1:2" x14ac:dyDescent="0.25">
      <c r="A19787">
        <v>1140.245504</v>
      </c>
      <c r="B19787">
        <v>1719.3351365302699</v>
      </c>
    </row>
    <row r="19788" spans="1:2" x14ac:dyDescent="0.25">
      <c r="A19788">
        <v>1140.245504</v>
      </c>
      <c r="B19788">
        <v>1719.6725884702701</v>
      </c>
    </row>
    <row r="19789" spans="1:2" x14ac:dyDescent="0.25">
      <c r="A19789">
        <v>1140.245504</v>
      </c>
      <c r="B19789">
        <v>1722.3789412982401</v>
      </c>
    </row>
    <row r="19790" spans="1:2" x14ac:dyDescent="0.25">
      <c r="A19790">
        <v>1140.245504</v>
      </c>
      <c r="B19790">
        <v>1720.8825292664601</v>
      </c>
    </row>
    <row r="19791" spans="1:2" x14ac:dyDescent="0.25">
      <c r="A19791">
        <v>1139.9640019999999</v>
      </c>
      <c r="B19791">
        <v>1723.0644873393601</v>
      </c>
    </row>
    <row r="19792" spans="1:2" x14ac:dyDescent="0.25">
      <c r="A19792">
        <v>1139.9640019999999</v>
      </c>
      <c r="B19792">
        <v>1723.27145233736</v>
      </c>
    </row>
    <row r="19793" spans="1:2" x14ac:dyDescent="0.25">
      <c r="A19793">
        <v>1135.7419600000001</v>
      </c>
      <c r="B19793">
        <v>1721.9757099533599</v>
      </c>
    </row>
    <row r="19794" spans="1:2" x14ac:dyDescent="0.25">
      <c r="A19794">
        <v>1135.7419600000001</v>
      </c>
      <c r="B19794">
        <v>1721.2950972533599</v>
      </c>
    </row>
    <row r="19795" spans="1:2" x14ac:dyDescent="0.25">
      <c r="A19795">
        <v>1135.7419600000001</v>
      </c>
      <c r="B19795">
        <v>1718.7984062360999</v>
      </c>
    </row>
    <row r="19796" spans="1:2" x14ac:dyDescent="0.25">
      <c r="A19796">
        <v>1135.7419600000001</v>
      </c>
      <c r="B19796">
        <v>1720.38445843146</v>
      </c>
    </row>
    <row r="19797" spans="1:2" x14ac:dyDescent="0.25">
      <c r="A19797">
        <v>1135.7419600000001</v>
      </c>
      <c r="B19797">
        <v>1719.5937280814501</v>
      </c>
    </row>
    <row r="19798" spans="1:2" x14ac:dyDescent="0.25">
      <c r="A19798">
        <v>1135.7419600000001</v>
      </c>
      <c r="B19798">
        <v>1716.79494641822</v>
      </c>
    </row>
    <row r="19799" spans="1:2" x14ac:dyDescent="0.25">
      <c r="A19799">
        <v>1135.7419600000001</v>
      </c>
      <c r="B19799">
        <v>1718.68410435792</v>
      </c>
    </row>
    <row r="19800" spans="1:2" x14ac:dyDescent="0.25">
      <c r="A19800">
        <v>1135.7419600000001</v>
      </c>
      <c r="B19800">
        <v>1717.03718518392</v>
      </c>
    </row>
    <row r="19801" spans="1:2" x14ac:dyDescent="0.25">
      <c r="A19801">
        <v>1134.4127699999999</v>
      </c>
      <c r="B19801">
        <v>1716.3863222337</v>
      </c>
    </row>
    <row r="19802" spans="1:2" x14ac:dyDescent="0.25">
      <c r="A19802">
        <v>1134.4127699999999</v>
      </c>
      <c r="B19802">
        <v>1714.8683962432499</v>
      </c>
    </row>
    <row r="19803" spans="1:2" x14ac:dyDescent="0.25">
      <c r="A19803">
        <v>1128.353852</v>
      </c>
      <c r="B19803">
        <v>1718.99832441525</v>
      </c>
    </row>
    <row r="19804" spans="1:2" x14ac:dyDescent="0.25">
      <c r="A19804">
        <v>1128.353852</v>
      </c>
      <c r="B19804">
        <v>1721.50263063068</v>
      </c>
    </row>
    <row r="19805" spans="1:2" x14ac:dyDescent="0.25">
      <c r="A19805">
        <v>1128.353852</v>
      </c>
      <c r="B19805">
        <v>1717.68179354068</v>
      </c>
    </row>
    <row r="19806" spans="1:2" x14ac:dyDescent="0.25">
      <c r="A19806">
        <v>1128.353852</v>
      </c>
      <c r="B19806">
        <v>1720.06248528268</v>
      </c>
    </row>
    <row r="19807" spans="1:2" x14ac:dyDescent="0.25">
      <c r="A19807">
        <v>1128.353852</v>
      </c>
      <c r="B19807">
        <v>1716.31081289955</v>
      </c>
    </row>
    <row r="19808" spans="1:2" x14ac:dyDescent="0.25">
      <c r="A19808">
        <v>1128.353852</v>
      </c>
      <c r="B19808">
        <v>1716.7534708575499</v>
      </c>
    </row>
    <row r="19809" spans="1:2" x14ac:dyDescent="0.25">
      <c r="A19809">
        <v>1128.353852</v>
      </c>
      <c r="B19809">
        <v>1720.87720921555</v>
      </c>
    </row>
    <row r="19810" spans="1:2" x14ac:dyDescent="0.25">
      <c r="A19810">
        <v>1128.353852</v>
      </c>
      <c r="B19810">
        <v>1718.7016176823499</v>
      </c>
    </row>
    <row r="19811" spans="1:2" x14ac:dyDescent="0.25">
      <c r="A19811">
        <v>1128.353852</v>
      </c>
      <c r="B19811">
        <v>1717.7972379010801</v>
      </c>
    </row>
    <row r="19812" spans="1:2" x14ac:dyDescent="0.25">
      <c r="A19812">
        <v>1124.113216</v>
      </c>
      <c r="B19812">
        <v>1720.0043524990799</v>
      </c>
    </row>
    <row r="19813" spans="1:2" x14ac:dyDescent="0.25">
      <c r="A19813">
        <v>1121.1932939999999</v>
      </c>
      <c r="B19813">
        <v>1721.06281130108</v>
      </c>
    </row>
    <row r="19814" spans="1:2" x14ac:dyDescent="0.25">
      <c r="A19814">
        <v>1121.1932939999999</v>
      </c>
      <c r="B19814">
        <v>1720.2711970195601</v>
      </c>
    </row>
    <row r="19815" spans="1:2" x14ac:dyDescent="0.25">
      <c r="A19815">
        <v>1121.1932939999999</v>
      </c>
      <c r="B19815">
        <v>1720.77294358156</v>
      </c>
    </row>
    <row r="19816" spans="1:2" x14ac:dyDescent="0.25">
      <c r="A19816">
        <v>1121.1932939999999</v>
      </c>
      <c r="B19816">
        <v>1719.2962946975599</v>
      </c>
    </row>
    <row r="19817" spans="1:2" x14ac:dyDescent="0.25">
      <c r="A19817">
        <v>1121.1932939999999</v>
      </c>
      <c r="B19817">
        <v>1718.5256366379699</v>
      </c>
    </row>
    <row r="19818" spans="1:2" x14ac:dyDescent="0.25">
      <c r="A19818">
        <v>1121.1932939999999</v>
      </c>
      <c r="B19818">
        <v>1720.5838435759699</v>
      </c>
    </row>
    <row r="19819" spans="1:2" x14ac:dyDescent="0.25">
      <c r="A19819">
        <v>1121.1932939999999</v>
      </c>
      <c r="B19819">
        <v>1720.8955886999699</v>
      </c>
    </row>
    <row r="19820" spans="1:2" x14ac:dyDescent="0.25">
      <c r="A19820">
        <v>1117.265688</v>
      </c>
      <c r="B19820">
        <v>1721.54167022197</v>
      </c>
    </row>
    <row r="19821" spans="1:2" x14ac:dyDescent="0.25">
      <c r="A19821">
        <v>1117.0716219999999</v>
      </c>
      <c r="B19821">
        <v>1716.5263094259701</v>
      </c>
    </row>
    <row r="19822" spans="1:2" x14ac:dyDescent="0.25">
      <c r="A19822">
        <v>1117.002682</v>
      </c>
      <c r="B19822">
        <v>1719.9169559239699</v>
      </c>
    </row>
    <row r="19823" spans="1:2" x14ac:dyDescent="0.25">
      <c r="A19823">
        <v>1105.627326</v>
      </c>
      <c r="B19823">
        <v>1719.2097013119701</v>
      </c>
    </row>
    <row r="19824" spans="1:2" x14ac:dyDescent="0.25">
      <c r="A19824">
        <v>1105.627326</v>
      </c>
      <c r="B19824">
        <v>1718.0166452477699</v>
      </c>
    </row>
    <row r="19825" spans="1:2" x14ac:dyDescent="0.25">
      <c r="A19825">
        <v>1105.627326</v>
      </c>
      <c r="B19825">
        <v>1721.5911535261901</v>
      </c>
    </row>
    <row r="19826" spans="1:2" x14ac:dyDescent="0.25">
      <c r="A19826">
        <v>1105.627326</v>
      </c>
      <c r="B19826">
        <v>1721.4260453601901</v>
      </c>
    </row>
    <row r="19827" spans="1:2" x14ac:dyDescent="0.25">
      <c r="A19827">
        <v>1105.627326</v>
      </c>
      <c r="B19827">
        <v>1721.53131747619</v>
      </c>
    </row>
    <row r="19828" spans="1:2" x14ac:dyDescent="0.25">
      <c r="A19828">
        <v>1105.627326</v>
      </c>
      <c r="B19828">
        <v>1720.5637078841901</v>
      </c>
    </row>
    <row r="19829" spans="1:2" x14ac:dyDescent="0.25">
      <c r="A19829">
        <v>1104.010528</v>
      </c>
      <c r="B19829">
        <v>1718.28473283019</v>
      </c>
    </row>
    <row r="19830" spans="1:2" x14ac:dyDescent="0.25">
      <c r="A19830">
        <v>1104.010528</v>
      </c>
      <c r="B19830">
        <v>1722.18363516983</v>
      </c>
    </row>
    <row r="19831" spans="1:2" x14ac:dyDescent="0.25">
      <c r="A19831">
        <v>1103.9302640000001</v>
      </c>
      <c r="B19831">
        <v>1723.8681969178299</v>
      </c>
    </row>
    <row r="19832" spans="1:2" x14ac:dyDescent="0.25">
      <c r="A19832">
        <v>1103.9302640000001</v>
      </c>
      <c r="B19832">
        <v>1721.07978515183</v>
      </c>
    </row>
    <row r="19833" spans="1:2" x14ac:dyDescent="0.25">
      <c r="A19833">
        <v>1103.9302640000001</v>
      </c>
      <c r="B19833">
        <v>1718.8953011378301</v>
      </c>
    </row>
    <row r="19834" spans="1:2" x14ac:dyDescent="0.25">
      <c r="A19834">
        <v>1103.9302640000001</v>
      </c>
      <c r="B19834">
        <v>1720.0416889718299</v>
      </c>
    </row>
    <row r="19835" spans="1:2" x14ac:dyDescent="0.25">
      <c r="A19835">
        <v>1103.9302640000001</v>
      </c>
      <c r="B19835">
        <v>1727.0327723078301</v>
      </c>
    </row>
    <row r="19836" spans="1:2" x14ac:dyDescent="0.25">
      <c r="A19836">
        <v>1103.39023</v>
      </c>
      <c r="B19836">
        <v>1720.0612355918299</v>
      </c>
    </row>
    <row r="19837" spans="1:2" x14ac:dyDescent="0.25">
      <c r="A19837">
        <v>1103.39023</v>
      </c>
      <c r="B19837">
        <v>1719.58106633583</v>
      </c>
    </row>
    <row r="19838" spans="1:2" x14ac:dyDescent="0.25">
      <c r="A19838">
        <v>1103.39023</v>
      </c>
      <c r="B19838">
        <v>1720.7255661818299</v>
      </c>
    </row>
    <row r="19839" spans="1:2" x14ac:dyDescent="0.25">
      <c r="A19839">
        <v>1103.39023</v>
      </c>
      <c r="B19839">
        <v>1721.1886013798301</v>
      </c>
    </row>
    <row r="19840" spans="1:2" x14ac:dyDescent="0.25">
      <c r="A19840">
        <v>1103.39023</v>
      </c>
      <c r="B19840">
        <v>1721.7509737098301</v>
      </c>
    </row>
    <row r="19841" spans="1:2" x14ac:dyDescent="0.25">
      <c r="A19841">
        <v>1103.39023</v>
      </c>
      <c r="B19841">
        <v>1721.4508844398299</v>
      </c>
    </row>
    <row r="19842" spans="1:2" x14ac:dyDescent="0.25">
      <c r="A19842">
        <v>1103.39023</v>
      </c>
      <c r="B19842">
        <v>1720.8419668792901</v>
      </c>
    </row>
    <row r="19843" spans="1:2" x14ac:dyDescent="0.25">
      <c r="A19843">
        <v>1102.809908</v>
      </c>
      <c r="B19843">
        <v>1721.50792235529</v>
      </c>
    </row>
    <row r="19844" spans="1:2" x14ac:dyDescent="0.25">
      <c r="A19844">
        <v>1102.809908</v>
      </c>
      <c r="B19844">
        <v>1721.7845172472901</v>
      </c>
    </row>
    <row r="19845" spans="1:2" x14ac:dyDescent="0.25">
      <c r="A19845">
        <v>1102.809908</v>
      </c>
      <c r="B19845">
        <v>1722.84839709729</v>
      </c>
    </row>
    <row r="19846" spans="1:2" x14ac:dyDescent="0.25">
      <c r="A19846">
        <v>1102.809908</v>
      </c>
      <c r="B19846">
        <v>1718.6733173672901</v>
      </c>
    </row>
    <row r="19847" spans="1:2" x14ac:dyDescent="0.25">
      <c r="A19847">
        <v>1102.809908</v>
      </c>
      <c r="B19847">
        <v>1720.54630605129</v>
      </c>
    </row>
    <row r="19848" spans="1:2" x14ac:dyDescent="0.25">
      <c r="A19848">
        <v>1102.809908</v>
      </c>
      <c r="B19848">
        <v>1717.6264464359199</v>
      </c>
    </row>
    <row r="19849" spans="1:2" x14ac:dyDescent="0.25">
      <c r="A19849">
        <v>1102.809908</v>
      </c>
      <c r="B19849">
        <v>1717.1155816699199</v>
      </c>
    </row>
    <row r="19850" spans="1:2" x14ac:dyDescent="0.25">
      <c r="A19850">
        <v>1102.809908</v>
      </c>
      <c r="B19850">
        <v>1718.9037169079199</v>
      </c>
    </row>
    <row r="19851" spans="1:2" x14ac:dyDescent="0.25">
      <c r="A19851">
        <v>1102.809908</v>
      </c>
      <c r="B19851">
        <v>1720.5356138059201</v>
      </c>
    </row>
    <row r="19852" spans="1:2" x14ac:dyDescent="0.25">
      <c r="A19852">
        <v>1102.809908</v>
      </c>
      <c r="B19852">
        <v>1722.3075646639199</v>
      </c>
    </row>
    <row r="19853" spans="1:2" x14ac:dyDescent="0.25">
      <c r="A19853">
        <v>1102.809908</v>
      </c>
      <c r="B19853">
        <v>1723.7156827779199</v>
      </c>
    </row>
    <row r="19854" spans="1:2" x14ac:dyDescent="0.25">
      <c r="A19854">
        <v>1102.809908</v>
      </c>
      <c r="B19854">
        <v>1721.5510723899199</v>
      </c>
    </row>
    <row r="19855" spans="1:2" x14ac:dyDescent="0.25">
      <c r="A19855">
        <v>1102.11033</v>
      </c>
      <c r="B19855">
        <v>1722.27170792992</v>
      </c>
    </row>
    <row r="19856" spans="1:2" x14ac:dyDescent="0.25">
      <c r="A19856">
        <v>1102.11033</v>
      </c>
      <c r="B19856">
        <v>1722.53107758792</v>
      </c>
    </row>
    <row r="19857" spans="1:2" x14ac:dyDescent="0.25">
      <c r="A19857">
        <v>1102.11033</v>
      </c>
      <c r="B19857">
        <v>1721.7676459179199</v>
      </c>
    </row>
    <row r="19858" spans="1:2" x14ac:dyDescent="0.25">
      <c r="A19858">
        <v>1102.11033</v>
      </c>
      <c r="B19858">
        <v>1720.62509288192</v>
      </c>
    </row>
    <row r="19859" spans="1:2" x14ac:dyDescent="0.25">
      <c r="A19859">
        <v>1102.11033</v>
      </c>
      <c r="B19859">
        <v>1722.4268727559199</v>
      </c>
    </row>
    <row r="19860" spans="1:2" x14ac:dyDescent="0.25">
      <c r="A19860">
        <v>1102.11033</v>
      </c>
      <c r="B19860">
        <v>1718.6595986514401</v>
      </c>
    </row>
    <row r="19861" spans="1:2" x14ac:dyDescent="0.25">
      <c r="A19861">
        <v>1102.11033</v>
      </c>
      <c r="B19861">
        <v>1719.03827260144</v>
      </c>
    </row>
    <row r="19862" spans="1:2" x14ac:dyDescent="0.25">
      <c r="A19862">
        <v>1102.11033</v>
      </c>
      <c r="B19862">
        <v>1722.3992421994401</v>
      </c>
    </row>
    <row r="19863" spans="1:2" x14ac:dyDescent="0.25">
      <c r="A19863">
        <v>1102.11033</v>
      </c>
      <c r="B19863">
        <v>1723.27188842944</v>
      </c>
    </row>
    <row r="19864" spans="1:2" x14ac:dyDescent="0.25">
      <c r="A19864">
        <v>1102.11033</v>
      </c>
      <c r="B19864">
        <v>1721.94874094344</v>
      </c>
    </row>
    <row r="19865" spans="1:2" x14ac:dyDescent="0.25">
      <c r="A19865">
        <v>1099.4991680000001</v>
      </c>
      <c r="B19865">
        <v>1725.12332164944</v>
      </c>
    </row>
    <row r="19866" spans="1:2" x14ac:dyDescent="0.25">
      <c r="A19866">
        <v>1099.4991680000001</v>
      </c>
      <c r="B19866">
        <v>1722.76010777344</v>
      </c>
    </row>
    <row r="19867" spans="1:2" x14ac:dyDescent="0.25">
      <c r="A19867">
        <v>1097.2787960000001</v>
      </c>
      <c r="B19867">
        <v>1721.5653771274399</v>
      </c>
    </row>
    <row r="19868" spans="1:2" x14ac:dyDescent="0.25">
      <c r="A19868">
        <v>1097.2787960000001</v>
      </c>
      <c r="B19868">
        <v>1721.2501850154399</v>
      </c>
    </row>
    <row r="19869" spans="1:2" x14ac:dyDescent="0.25">
      <c r="A19869">
        <v>1097.2787960000001</v>
      </c>
      <c r="B19869">
        <v>1721.6490298794399</v>
      </c>
    </row>
    <row r="19870" spans="1:2" x14ac:dyDescent="0.25">
      <c r="A19870">
        <v>1097.2787960000001</v>
      </c>
      <c r="B19870">
        <v>1719.8500387654401</v>
      </c>
    </row>
    <row r="19871" spans="1:2" x14ac:dyDescent="0.25">
      <c r="A19871">
        <v>1097.2787960000001</v>
      </c>
      <c r="B19871">
        <v>1721.05970879744</v>
      </c>
    </row>
    <row r="19872" spans="1:2" x14ac:dyDescent="0.25">
      <c r="A19872">
        <v>1097.2787960000001</v>
      </c>
      <c r="B19872">
        <v>1721.4042395174399</v>
      </c>
    </row>
    <row r="19873" spans="1:2" x14ac:dyDescent="0.25">
      <c r="A19873">
        <v>1097.2787960000001</v>
      </c>
      <c r="B19873">
        <v>1719.9450935274399</v>
      </c>
    </row>
    <row r="19874" spans="1:2" x14ac:dyDescent="0.25">
      <c r="A19874">
        <v>1097.2787960000001</v>
      </c>
      <c r="B19874">
        <v>1722.36474580544</v>
      </c>
    </row>
    <row r="19875" spans="1:2" x14ac:dyDescent="0.25">
      <c r="A19875">
        <v>1095.2455600000001</v>
      </c>
      <c r="B19875">
        <v>1720.0637860934401</v>
      </c>
    </row>
    <row r="19876" spans="1:2" x14ac:dyDescent="0.25">
      <c r="A19876">
        <v>1095.2455600000001</v>
      </c>
      <c r="B19876">
        <v>1718.20780456344</v>
      </c>
    </row>
    <row r="19877" spans="1:2" x14ac:dyDescent="0.25">
      <c r="A19877">
        <v>1095.2455600000001</v>
      </c>
      <c r="B19877">
        <v>1723.6869797214399</v>
      </c>
    </row>
    <row r="19878" spans="1:2" x14ac:dyDescent="0.25">
      <c r="A19878">
        <v>1095.2455600000001</v>
      </c>
      <c r="B19878">
        <v>1719.0012527634401</v>
      </c>
    </row>
    <row r="19879" spans="1:2" x14ac:dyDescent="0.25">
      <c r="A19879">
        <v>1095.2455600000001</v>
      </c>
      <c r="B19879">
        <v>1715.7437201820801</v>
      </c>
    </row>
    <row r="19880" spans="1:2" x14ac:dyDescent="0.25">
      <c r="A19880">
        <v>1090.1262320000001</v>
      </c>
      <c r="B19880">
        <v>1722.55434047008</v>
      </c>
    </row>
    <row r="19881" spans="1:2" x14ac:dyDescent="0.25">
      <c r="A19881">
        <v>1090.1262320000001</v>
      </c>
      <c r="B19881">
        <v>1722.2940982160801</v>
      </c>
    </row>
    <row r="19882" spans="1:2" x14ac:dyDescent="0.25">
      <c r="A19882">
        <v>1090.1262320000001</v>
      </c>
      <c r="B19882">
        <v>1722.4397160400799</v>
      </c>
    </row>
    <row r="19883" spans="1:2" x14ac:dyDescent="0.25">
      <c r="A19883">
        <v>1090.1262320000001</v>
      </c>
      <c r="B19883">
        <v>1723.9559469800799</v>
      </c>
    </row>
    <row r="19884" spans="1:2" x14ac:dyDescent="0.25">
      <c r="A19884">
        <v>1090.1262320000001</v>
      </c>
      <c r="B19884">
        <v>1723.9283707920799</v>
      </c>
    </row>
    <row r="19885" spans="1:2" x14ac:dyDescent="0.25">
      <c r="A19885">
        <v>1090.1262320000001</v>
      </c>
      <c r="B19885">
        <v>1719.66810753808</v>
      </c>
    </row>
    <row r="19886" spans="1:2" x14ac:dyDescent="0.25">
      <c r="A19886">
        <v>1090.1262320000001</v>
      </c>
      <c r="B19886">
        <v>1720.90126546182</v>
      </c>
    </row>
    <row r="19887" spans="1:2" x14ac:dyDescent="0.25">
      <c r="A19887">
        <v>1090.1262320000001</v>
      </c>
      <c r="B19887">
        <v>1719.06392500782</v>
      </c>
    </row>
    <row r="19888" spans="1:2" x14ac:dyDescent="0.25">
      <c r="A19888">
        <v>1090.1262320000001</v>
      </c>
      <c r="B19888">
        <v>1719.2895217458199</v>
      </c>
    </row>
    <row r="19889" spans="1:2" x14ac:dyDescent="0.25">
      <c r="A19889">
        <v>1090.1262320000001</v>
      </c>
      <c r="B19889">
        <v>1718.7873326849599</v>
      </c>
    </row>
    <row r="19890" spans="1:2" x14ac:dyDescent="0.25">
      <c r="A19890">
        <v>1089.655546</v>
      </c>
      <c r="B19890">
        <v>1716.86354686495</v>
      </c>
    </row>
    <row r="19891" spans="1:2" x14ac:dyDescent="0.25">
      <c r="A19891">
        <v>1089.655546</v>
      </c>
      <c r="B19891">
        <v>1717.57405093695</v>
      </c>
    </row>
    <row r="19892" spans="1:2" x14ac:dyDescent="0.25">
      <c r="A19892">
        <v>1089.655546</v>
      </c>
      <c r="B19892">
        <v>1716.1108447189499</v>
      </c>
    </row>
    <row r="19893" spans="1:2" x14ac:dyDescent="0.25">
      <c r="A19893">
        <v>1089.655546</v>
      </c>
      <c r="B19893">
        <v>1718.6656070809499</v>
      </c>
    </row>
    <row r="19894" spans="1:2" x14ac:dyDescent="0.25">
      <c r="A19894">
        <v>1087.274332</v>
      </c>
      <c r="B19894">
        <v>1715.26232982696</v>
      </c>
    </row>
    <row r="19895" spans="1:2" x14ac:dyDescent="0.25">
      <c r="A19895">
        <v>1085.7013039999999</v>
      </c>
      <c r="B19895">
        <v>1715.23296170496</v>
      </c>
    </row>
    <row r="19896" spans="1:2" x14ac:dyDescent="0.25">
      <c r="A19896">
        <v>1085.7013039999999</v>
      </c>
      <c r="B19896">
        <v>1714.7382908649599</v>
      </c>
    </row>
    <row r="19897" spans="1:2" x14ac:dyDescent="0.25">
      <c r="A19897">
        <v>1085.7013039999999</v>
      </c>
      <c r="B19897">
        <v>1714.2995297089601</v>
      </c>
    </row>
    <row r="19898" spans="1:2" x14ac:dyDescent="0.25">
      <c r="A19898">
        <v>1085.7013039999999</v>
      </c>
      <c r="B19898">
        <v>1716.9776247229599</v>
      </c>
    </row>
    <row r="19899" spans="1:2" x14ac:dyDescent="0.25">
      <c r="A19899">
        <v>1085.7013039999999</v>
      </c>
      <c r="B19899">
        <v>1718.37994257896</v>
      </c>
    </row>
    <row r="19900" spans="1:2" x14ac:dyDescent="0.25">
      <c r="A19900">
        <v>1085.7013039999999</v>
      </c>
      <c r="B19900">
        <v>1716.5062461929599</v>
      </c>
    </row>
    <row r="19901" spans="1:2" x14ac:dyDescent="0.25">
      <c r="A19901">
        <v>1085.7013039999999</v>
      </c>
      <c r="B19901">
        <v>1716.57364432496</v>
      </c>
    </row>
    <row r="19902" spans="1:2" x14ac:dyDescent="0.25">
      <c r="A19902">
        <v>1085.7013039999999</v>
      </c>
      <c r="B19902">
        <v>1718.5790003509601</v>
      </c>
    </row>
    <row r="19903" spans="1:2" x14ac:dyDescent="0.25">
      <c r="A19903">
        <v>1084.8222000000001</v>
      </c>
      <c r="B19903">
        <v>1719.81384698896</v>
      </c>
    </row>
    <row r="19904" spans="1:2" x14ac:dyDescent="0.25">
      <c r="A19904">
        <v>1084.8222000000001</v>
      </c>
      <c r="B19904">
        <v>1719.6801058549599</v>
      </c>
    </row>
    <row r="19905" spans="1:2" x14ac:dyDescent="0.25">
      <c r="A19905">
        <v>1084.8222000000001</v>
      </c>
      <c r="B19905">
        <v>1722.38983441296</v>
      </c>
    </row>
    <row r="19906" spans="1:2" x14ac:dyDescent="0.25">
      <c r="A19906">
        <v>1084.8222000000001</v>
      </c>
      <c r="B19906">
        <v>1723.24710376496</v>
      </c>
    </row>
    <row r="19907" spans="1:2" x14ac:dyDescent="0.25">
      <c r="A19907">
        <v>1084.8222000000001</v>
      </c>
      <c r="B19907">
        <v>1719.0108424089599</v>
      </c>
    </row>
    <row r="19908" spans="1:2" x14ac:dyDescent="0.25">
      <c r="A19908">
        <v>1084.8222000000001</v>
      </c>
      <c r="B19908">
        <v>1717.90956051696</v>
      </c>
    </row>
    <row r="19909" spans="1:2" x14ac:dyDescent="0.25">
      <c r="A19909">
        <v>1084.8222000000001</v>
      </c>
      <c r="B19909">
        <v>1717.9093493929599</v>
      </c>
    </row>
    <row r="19910" spans="1:2" x14ac:dyDescent="0.25">
      <c r="A19910">
        <v>1084.8222000000001</v>
      </c>
      <c r="B19910">
        <v>1717.6816461129599</v>
      </c>
    </row>
    <row r="19911" spans="1:2" x14ac:dyDescent="0.25">
      <c r="A19911">
        <v>1084.8222000000001</v>
      </c>
      <c r="B19911">
        <v>1719.6184176509601</v>
      </c>
    </row>
    <row r="19912" spans="1:2" x14ac:dyDescent="0.25">
      <c r="A19912">
        <v>1084.8222000000001</v>
      </c>
      <c r="B19912">
        <v>1719.97070549296</v>
      </c>
    </row>
    <row r="19913" spans="1:2" x14ac:dyDescent="0.25">
      <c r="A19913">
        <v>1084.8222000000001</v>
      </c>
      <c r="B19913">
        <v>1721.3663459689601</v>
      </c>
    </row>
    <row r="19914" spans="1:2" x14ac:dyDescent="0.25">
      <c r="A19914">
        <v>1084.8222000000001</v>
      </c>
      <c r="B19914">
        <v>1722.4126303589601</v>
      </c>
    </row>
    <row r="19915" spans="1:2" x14ac:dyDescent="0.25">
      <c r="A19915">
        <v>1084.8222000000001</v>
      </c>
      <c r="B19915">
        <v>1720.38372328696</v>
      </c>
    </row>
    <row r="19916" spans="1:2" x14ac:dyDescent="0.25">
      <c r="A19916">
        <v>1084.8222000000001</v>
      </c>
      <c r="B19916">
        <v>1720.90129066696</v>
      </c>
    </row>
    <row r="19917" spans="1:2" x14ac:dyDescent="0.25">
      <c r="A19917">
        <v>1084.8222000000001</v>
      </c>
      <c r="B19917">
        <v>1719.68013012096</v>
      </c>
    </row>
    <row r="19918" spans="1:2" x14ac:dyDescent="0.25">
      <c r="A19918">
        <v>1084.8222000000001</v>
      </c>
      <c r="B19918">
        <v>1720.49133091096</v>
      </c>
    </row>
    <row r="19919" spans="1:2" x14ac:dyDescent="0.25">
      <c r="A19919">
        <v>1084.8222000000001</v>
      </c>
      <c r="B19919">
        <v>1717.3494539589601</v>
      </c>
    </row>
    <row r="19920" spans="1:2" x14ac:dyDescent="0.25">
      <c r="A19920">
        <v>1084.8222000000001</v>
      </c>
      <c r="B19920">
        <v>1718.7264686809599</v>
      </c>
    </row>
    <row r="19921" spans="1:2" x14ac:dyDescent="0.25">
      <c r="A19921">
        <v>1084.8222000000001</v>
      </c>
      <c r="B19921">
        <v>1717.85587119095</v>
      </c>
    </row>
    <row r="19922" spans="1:2" x14ac:dyDescent="0.25">
      <c r="A19922">
        <v>1084.8222000000001</v>
      </c>
      <c r="B19922">
        <v>1720.3237461552401</v>
      </c>
    </row>
    <row r="19923" spans="1:2" x14ac:dyDescent="0.25">
      <c r="A19923">
        <v>1082.214498</v>
      </c>
      <c r="B19923">
        <v>1716.4084921952399</v>
      </c>
    </row>
    <row r="19924" spans="1:2" x14ac:dyDescent="0.25">
      <c r="A19924">
        <v>1082.214498</v>
      </c>
      <c r="B19924">
        <v>1721.9550247352399</v>
      </c>
    </row>
    <row r="19925" spans="1:2" x14ac:dyDescent="0.25">
      <c r="A19925">
        <v>1082.214498</v>
      </c>
      <c r="B19925">
        <v>1717.2779933132399</v>
      </c>
    </row>
    <row r="19926" spans="1:2" x14ac:dyDescent="0.25">
      <c r="A19926">
        <v>1082.214498</v>
      </c>
      <c r="B19926">
        <v>1717.88042621524</v>
      </c>
    </row>
    <row r="19927" spans="1:2" x14ac:dyDescent="0.25">
      <c r="A19927">
        <v>1082.214498</v>
      </c>
      <c r="B19927">
        <v>1719.9297116612399</v>
      </c>
    </row>
    <row r="19928" spans="1:2" x14ac:dyDescent="0.25">
      <c r="A19928">
        <v>1079.133266</v>
      </c>
      <c r="B19928">
        <v>1720.3374323732401</v>
      </c>
    </row>
    <row r="19929" spans="1:2" x14ac:dyDescent="0.25">
      <c r="A19929">
        <v>1079.133266</v>
      </c>
      <c r="B19929">
        <v>1718.5857820152401</v>
      </c>
    </row>
    <row r="19930" spans="1:2" x14ac:dyDescent="0.25">
      <c r="A19930">
        <v>1078.9938420000001</v>
      </c>
      <c r="B19930">
        <v>1719.92912414124</v>
      </c>
    </row>
    <row r="19931" spans="1:2" x14ac:dyDescent="0.25">
      <c r="A19931">
        <v>1078.9938420000001</v>
      </c>
      <c r="B19931">
        <v>1718.9195595272399</v>
      </c>
    </row>
    <row r="19932" spans="1:2" x14ac:dyDescent="0.25">
      <c r="A19932">
        <v>1078.9938420000001</v>
      </c>
      <c r="B19932">
        <v>1716.7912580392399</v>
      </c>
    </row>
    <row r="19933" spans="1:2" x14ac:dyDescent="0.25">
      <c r="A19933">
        <v>1078.9938420000001</v>
      </c>
      <c r="B19933">
        <v>1720.82209506924</v>
      </c>
    </row>
    <row r="19934" spans="1:2" x14ac:dyDescent="0.25">
      <c r="A19934">
        <v>1078.9938420000001</v>
      </c>
      <c r="B19934">
        <v>1719.01012453524</v>
      </c>
    </row>
    <row r="19935" spans="1:2" x14ac:dyDescent="0.25">
      <c r="A19935">
        <v>1078.9938420000001</v>
      </c>
      <c r="B19935">
        <v>1719.6930011812401</v>
      </c>
    </row>
    <row r="19936" spans="1:2" x14ac:dyDescent="0.25">
      <c r="A19936">
        <v>1078.9938420000001</v>
      </c>
      <c r="B19936">
        <v>1721.11530415524</v>
      </c>
    </row>
    <row r="19937" spans="1:2" x14ac:dyDescent="0.25">
      <c r="A19937">
        <v>1078.889054</v>
      </c>
      <c r="B19937">
        <v>1719.4471030452401</v>
      </c>
    </row>
    <row r="19938" spans="1:2" x14ac:dyDescent="0.25">
      <c r="A19938">
        <v>1078.889054</v>
      </c>
      <c r="B19938">
        <v>1722.24451037524</v>
      </c>
    </row>
    <row r="19939" spans="1:2" x14ac:dyDescent="0.25">
      <c r="A19939">
        <v>1078.889054</v>
      </c>
      <c r="B19939">
        <v>1718.7719937592401</v>
      </c>
    </row>
    <row r="19940" spans="1:2" x14ac:dyDescent="0.25">
      <c r="A19940">
        <v>1074.451744</v>
      </c>
      <c r="B19940">
        <v>1718.58587135324</v>
      </c>
    </row>
    <row r="19941" spans="1:2" x14ac:dyDescent="0.25">
      <c r="A19941">
        <v>1073.1455759999999</v>
      </c>
      <c r="B19941">
        <v>1719.5371513872401</v>
      </c>
    </row>
    <row r="19942" spans="1:2" x14ac:dyDescent="0.25">
      <c r="A19942">
        <v>1073.1455759999999</v>
      </c>
      <c r="B19942">
        <v>1719.1800800032399</v>
      </c>
    </row>
    <row r="19943" spans="1:2" x14ac:dyDescent="0.25">
      <c r="A19943">
        <v>1073.1455759999999</v>
      </c>
      <c r="B19943">
        <v>1719.74267132724</v>
      </c>
    </row>
    <row r="19944" spans="1:2" x14ac:dyDescent="0.25">
      <c r="A19944">
        <v>1070.364192</v>
      </c>
      <c r="B19944">
        <v>1719.7039599372399</v>
      </c>
    </row>
    <row r="19945" spans="1:2" x14ac:dyDescent="0.25">
      <c r="A19945">
        <v>1070.364192</v>
      </c>
      <c r="B19945">
        <v>1719.37849745524</v>
      </c>
    </row>
    <row r="19946" spans="1:2" x14ac:dyDescent="0.25">
      <c r="A19946">
        <v>1070.364192</v>
      </c>
      <c r="B19946">
        <v>1721.9836898972401</v>
      </c>
    </row>
    <row r="19947" spans="1:2" x14ac:dyDescent="0.25">
      <c r="A19947">
        <v>1070.364192</v>
      </c>
      <c r="B19947">
        <v>1718.27901602324</v>
      </c>
    </row>
    <row r="19948" spans="1:2" x14ac:dyDescent="0.25">
      <c r="A19948">
        <v>1070.364192</v>
      </c>
      <c r="B19948">
        <v>1719.48723564324</v>
      </c>
    </row>
    <row r="19949" spans="1:2" x14ac:dyDescent="0.25">
      <c r="A19949">
        <v>1067.202994</v>
      </c>
      <c r="B19949">
        <v>1718.6612351592401</v>
      </c>
    </row>
    <row r="19950" spans="1:2" x14ac:dyDescent="0.25">
      <c r="A19950">
        <v>1067.202994</v>
      </c>
      <c r="B19950">
        <v>1718.78662635924</v>
      </c>
    </row>
    <row r="19951" spans="1:2" x14ac:dyDescent="0.25">
      <c r="A19951">
        <v>1067.202994</v>
      </c>
      <c r="B19951">
        <v>1717.26075380924</v>
      </c>
    </row>
    <row r="19952" spans="1:2" x14ac:dyDescent="0.25">
      <c r="A19952">
        <v>1067.202994</v>
      </c>
      <c r="B19952">
        <v>1717.6610257252401</v>
      </c>
    </row>
    <row r="19953" spans="1:2" x14ac:dyDescent="0.25">
      <c r="A19953">
        <v>1067.202994</v>
      </c>
      <c r="B19953">
        <v>1718.6819430312401</v>
      </c>
    </row>
    <row r="19954" spans="1:2" x14ac:dyDescent="0.25">
      <c r="A19954">
        <v>1067.202994</v>
      </c>
      <c r="B19954">
        <v>1719.13640468324</v>
      </c>
    </row>
    <row r="19955" spans="1:2" x14ac:dyDescent="0.25">
      <c r="A19955">
        <v>1067.202994</v>
      </c>
      <c r="B19955">
        <v>1717.42554551124</v>
      </c>
    </row>
    <row r="19956" spans="1:2" x14ac:dyDescent="0.25">
      <c r="A19956">
        <v>1067.202994</v>
      </c>
      <c r="B19956">
        <v>1719.2135556692399</v>
      </c>
    </row>
    <row r="19957" spans="1:2" x14ac:dyDescent="0.25">
      <c r="A19957">
        <v>1067.202994</v>
      </c>
      <c r="B19957">
        <v>1714.4080666632401</v>
      </c>
    </row>
    <row r="19958" spans="1:2" x14ac:dyDescent="0.25">
      <c r="A19958">
        <v>1067.202994</v>
      </c>
      <c r="B19958">
        <v>1719.28681408124</v>
      </c>
    </row>
    <row r="19959" spans="1:2" x14ac:dyDescent="0.25">
      <c r="A19959">
        <v>1067.202994</v>
      </c>
      <c r="B19959">
        <v>1719.0490894392401</v>
      </c>
    </row>
    <row r="19960" spans="1:2" x14ac:dyDescent="0.25">
      <c r="A19960">
        <v>1064.7734559999999</v>
      </c>
      <c r="B19960">
        <v>1717.3667048632401</v>
      </c>
    </row>
    <row r="19961" spans="1:2" x14ac:dyDescent="0.25">
      <c r="A19961">
        <v>1064.7734559999999</v>
      </c>
      <c r="B19961">
        <v>1714.8905541332399</v>
      </c>
    </row>
    <row r="19962" spans="1:2" x14ac:dyDescent="0.25">
      <c r="A19962">
        <v>1064.7734559999999</v>
      </c>
      <c r="B19962">
        <v>1716.52599493924</v>
      </c>
    </row>
    <row r="19963" spans="1:2" x14ac:dyDescent="0.25">
      <c r="A19963">
        <v>1064.7734559999999</v>
      </c>
      <c r="B19963">
        <v>1716.9042126092399</v>
      </c>
    </row>
    <row r="19964" spans="1:2" x14ac:dyDescent="0.25">
      <c r="A19964">
        <v>1064.7734559999999</v>
      </c>
      <c r="B19964">
        <v>1716.11508629324</v>
      </c>
    </row>
    <row r="19965" spans="1:2" x14ac:dyDescent="0.25">
      <c r="A19965">
        <v>1064.7734559999999</v>
      </c>
      <c r="B19965">
        <v>1718.8022494532399</v>
      </c>
    </row>
    <row r="19966" spans="1:2" x14ac:dyDescent="0.25">
      <c r="A19966">
        <v>1064.7734559999999</v>
      </c>
      <c r="B19966">
        <v>1715.88427222924</v>
      </c>
    </row>
    <row r="19967" spans="1:2" x14ac:dyDescent="0.25">
      <c r="A19967">
        <v>1064.7734559999999</v>
      </c>
      <c r="B19967">
        <v>1718.9586187812399</v>
      </c>
    </row>
    <row r="19968" spans="1:2" x14ac:dyDescent="0.25">
      <c r="A19968">
        <v>1064.7734559999999</v>
      </c>
      <c r="B19968">
        <v>1719.88608497324</v>
      </c>
    </row>
    <row r="19969" spans="1:2" x14ac:dyDescent="0.25">
      <c r="A19969">
        <v>1064.7734559999999</v>
      </c>
      <c r="B19969">
        <v>1719.8435172212401</v>
      </c>
    </row>
    <row r="19970" spans="1:2" x14ac:dyDescent="0.25">
      <c r="A19970">
        <v>1064.7734559999999</v>
      </c>
      <c r="B19970">
        <v>1720.02039266524</v>
      </c>
    </row>
    <row r="19971" spans="1:2" x14ac:dyDescent="0.25">
      <c r="A19971">
        <v>1064.7734559999999</v>
      </c>
      <c r="B19971">
        <v>1720.3205350732401</v>
      </c>
    </row>
    <row r="19972" spans="1:2" x14ac:dyDescent="0.25">
      <c r="A19972">
        <v>1064.7734559999999</v>
      </c>
      <c r="B19972">
        <v>1720.7447517512401</v>
      </c>
    </row>
    <row r="19973" spans="1:2" x14ac:dyDescent="0.25">
      <c r="A19973">
        <v>1064.7734559999999</v>
      </c>
      <c r="B19973">
        <v>1720.5446248912399</v>
      </c>
    </row>
    <row r="19974" spans="1:2" x14ac:dyDescent="0.25">
      <c r="A19974">
        <v>1064.7734559999999</v>
      </c>
      <c r="B19974">
        <v>1719.5972471232401</v>
      </c>
    </row>
    <row r="19975" spans="1:2" x14ac:dyDescent="0.25">
      <c r="A19975">
        <v>1064.7734559999999</v>
      </c>
      <c r="B19975">
        <v>1718.6770306272399</v>
      </c>
    </row>
    <row r="19976" spans="1:2" x14ac:dyDescent="0.25">
      <c r="A19976">
        <v>1064.7734559999999</v>
      </c>
      <c r="B19976">
        <v>1720.76715062524</v>
      </c>
    </row>
    <row r="19977" spans="1:2" x14ac:dyDescent="0.25">
      <c r="A19977">
        <v>1064.7734559999999</v>
      </c>
      <c r="B19977">
        <v>1720.3422365352401</v>
      </c>
    </row>
    <row r="19978" spans="1:2" x14ac:dyDescent="0.25">
      <c r="A19978">
        <v>1059.8487580000001</v>
      </c>
      <c r="B19978">
        <v>1719.61703145924</v>
      </c>
    </row>
    <row r="19979" spans="1:2" x14ac:dyDescent="0.25">
      <c r="A19979">
        <v>1059.8487580000001</v>
      </c>
      <c r="B19979">
        <v>1719.5522893392399</v>
      </c>
    </row>
    <row r="19980" spans="1:2" x14ac:dyDescent="0.25">
      <c r="A19980">
        <v>1059.8487580000001</v>
      </c>
      <c r="B19980">
        <v>1719.5588359012399</v>
      </c>
    </row>
    <row r="19981" spans="1:2" x14ac:dyDescent="0.25">
      <c r="A19981">
        <v>1059.8487580000001</v>
      </c>
      <c r="B19981">
        <v>1720.2133003952399</v>
      </c>
    </row>
    <row r="19982" spans="1:2" x14ac:dyDescent="0.25">
      <c r="A19982">
        <v>1059.8487580000001</v>
      </c>
      <c r="B19982">
        <v>1718.8720691752401</v>
      </c>
    </row>
    <row r="19983" spans="1:2" x14ac:dyDescent="0.25">
      <c r="A19983">
        <v>1059.8487580000001</v>
      </c>
      <c r="B19983">
        <v>1717.43400292924</v>
      </c>
    </row>
    <row r="19984" spans="1:2" x14ac:dyDescent="0.25">
      <c r="A19984">
        <v>1059.8487580000001</v>
      </c>
      <c r="B19984">
        <v>1718.8149654132401</v>
      </c>
    </row>
    <row r="19985" spans="1:2" x14ac:dyDescent="0.25">
      <c r="A19985">
        <v>1059.8487580000001</v>
      </c>
      <c r="B19985">
        <v>1717.88848490124</v>
      </c>
    </row>
    <row r="19986" spans="1:2" x14ac:dyDescent="0.25">
      <c r="A19986">
        <v>1059.8487580000001</v>
      </c>
      <c r="B19986">
        <v>1717.84257970524</v>
      </c>
    </row>
    <row r="19987" spans="1:2" x14ac:dyDescent="0.25">
      <c r="A19987">
        <v>1059.8487580000001</v>
      </c>
      <c r="B19987">
        <v>1716.2521661660001</v>
      </c>
    </row>
    <row r="19988" spans="1:2" x14ac:dyDescent="0.25">
      <c r="A19988">
        <v>1059.8487580000001</v>
      </c>
      <c r="B19988">
        <v>1717.5841186079999</v>
      </c>
    </row>
    <row r="19989" spans="1:2" x14ac:dyDescent="0.25">
      <c r="A19989">
        <v>1059.8487580000001</v>
      </c>
      <c r="B19989">
        <v>1719.057326186</v>
      </c>
    </row>
    <row r="19990" spans="1:2" x14ac:dyDescent="0.25">
      <c r="A19990">
        <v>1059.8487580000001</v>
      </c>
      <c r="B19990">
        <v>1717.9648962040001</v>
      </c>
    </row>
    <row r="19991" spans="1:2" x14ac:dyDescent="0.25">
      <c r="A19991">
        <v>1059.8487580000001</v>
      </c>
      <c r="B19991">
        <v>1716.5238505960001</v>
      </c>
    </row>
    <row r="19992" spans="1:2" x14ac:dyDescent="0.25">
      <c r="A19992">
        <v>1059.8487580000001</v>
      </c>
      <c r="B19992">
        <v>1714.498373524</v>
      </c>
    </row>
    <row r="19993" spans="1:2" x14ac:dyDescent="0.25">
      <c r="A19993">
        <v>1056.689408</v>
      </c>
      <c r="B19993">
        <v>1718.478314728</v>
      </c>
    </row>
    <row r="19994" spans="1:2" x14ac:dyDescent="0.25">
      <c r="A19994">
        <v>1056.689408</v>
      </c>
      <c r="B19994">
        <v>1721.501706478</v>
      </c>
    </row>
    <row r="19995" spans="1:2" x14ac:dyDescent="0.25">
      <c r="A19995">
        <v>1056.689408</v>
      </c>
      <c r="B19995">
        <v>1719.155910898</v>
      </c>
    </row>
    <row r="19996" spans="1:2" x14ac:dyDescent="0.25">
      <c r="A19996">
        <v>1056.689408</v>
      </c>
      <c r="B19996">
        <v>1719.039909242</v>
      </c>
    </row>
    <row r="19997" spans="1:2" x14ac:dyDescent="0.25">
      <c r="A19997">
        <v>1055.1820720000001</v>
      </c>
      <c r="B19997">
        <v>1720.096039946</v>
      </c>
    </row>
    <row r="19998" spans="1:2" x14ac:dyDescent="0.25">
      <c r="A19998">
        <v>1055.1820720000001</v>
      </c>
      <c r="B19998">
        <v>1716.816604396</v>
      </c>
    </row>
    <row r="19999" spans="1:2" x14ac:dyDescent="0.25">
      <c r="A19999">
        <v>1043.232994</v>
      </c>
      <c r="B19999">
        <v>1713.8439896760001</v>
      </c>
    </row>
    <row r="20000" spans="1:2" x14ac:dyDescent="0.25">
      <c r="A20000">
        <v>1043.232994</v>
      </c>
      <c r="B20000">
        <v>1719.9229545339999</v>
      </c>
    </row>
    <row r="20001" spans="1:2" x14ac:dyDescent="0.25">
      <c r="A20001">
        <v>1043.232994</v>
      </c>
      <c r="B20001">
        <v>1714.9896612479999</v>
      </c>
    </row>
    <row r="20002" spans="1:2" x14ac:dyDescent="0.25">
      <c r="A20002">
        <v>1043.232994</v>
      </c>
      <c r="B20002">
        <v>1713.404225302</v>
      </c>
    </row>
    <row r="20003" spans="1:2" x14ac:dyDescent="0.25">
      <c r="A20003">
        <v>1043.232994</v>
      </c>
      <c r="B20003">
        <v>1710.0369385859999</v>
      </c>
    </row>
    <row r="20004" spans="1:2" x14ac:dyDescent="0.25">
      <c r="A20004">
        <v>1043.232994</v>
      </c>
      <c r="B20004">
        <v>1712.0672205979999</v>
      </c>
    </row>
    <row r="20005" spans="1:2" x14ac:dyDescent="0.25">
      <c r="A20005">
        <v>1043.232994</v>
      </c>
      <c r="B20005">
        <v>1714.479996474</v>
      </c>
    </row>
    <row r="20006" spans="1:2" x14ac:dyDescent="0.25">
      <c r="A20006">
        <v>1043.232994</v>
      </c>
      <c r="B20006">
        <v>1714.9248678219999</v>
      </c>
    </row>
    <row r="20007" spans="1:2" x14ac:dyDescent="0.25">
      <c r="A20007">
        <v>1043.232994</v>
      </c>
      <c r="B20007">
        <v>1715.3947325280001</v>
      </c>
    </row>
    <row r="20008" spans="1:2" x14ac:dyDescent="0.25">
      <c r="A20008">
        <v>1043.232994</v>
      </c>
      <c r="B20008">
        <v>1719.868998706</v>
      </c>
    </row>
    <row r="20009" spans="1:2" x14ac:dyDescent="0.25">
      <c r="A20009">
        <v>1038.8373120000001</v>
      </c>
      <c r="B20009">
        <v>1718.170168894</v>
      </c>
    </row>
    <row r="20010" spans="1:2" x14ac:dyDescent="0.25">
      <c r="A20010">
        <v>1038.8373120000001</v>
      </c>
      <c r="B20010">
        <v>1717.9417657040001</v>
      </c>
    </row>
    <row r="20011" spans="1:2" x14ac:dyDescent="0.25">
      <c r="A20011">
        <v>1038.8373120000001</v>
      </c>
      <c r="B20011">
        <v>1716.2327276200001</v>
      </c>
    </row>
    <row r="20012" spans="1:2" x14ac:dyDescent="0.25">
      <c r="A20012">
        <v>1038.8373120000001</v>
      </c>
      <c r="B20012">
        <v>1718.0167626160001</v>
      </c>
    </row>
    <row r="20013" spans="1:2" x14ac:dyDescent="0.25">
      <c r="A20013">
        <v>1038.8373120000001</v>
      </c>
      <c r="B20013">
        <v>1719.5139055899999</v>
      </c>
    </row>
    <row r="20014" spans="1:2" x14ac:dyDescent="0.25">
      <c r="A20014">
        <v>1038.8373120000001</v>
      </c>
      <c r="B20014">
        <v>1721.252197456</v>
      </c>
    </row>
    <row r="20015" spans="1:2" x14ac:dyDescent="0.25">
      <c r="A20015">
        <v>1038.8373120000001</v>
      </c>
      <c r="B20015">
        <v>1721.9975484500001</v>
      </c>
    </row>
    <row r="20016" spans="1:2" x14ac:dyDescent="0.25">
      <c r="A20016">
        <v>1038.6558339999999</v>
      </c>
      <c r="B20016">
        <v>1721.1615582219999</v>
      </c>
    </row>
    <row r="20017" spans="1:2" x14ac:dyDescent="0.25">
      <c r="A20017">
        <v>1038.6558339999999</v>
      </c>
      <c r="B20017">
        <v>1718.504574628</v>
      </c>
    </row>
    <row r="20018" spans="1:2" x14ac:dyDescent="0.25">
      <c r="A20018">
        <v>1038.6558339999999</v>
      </c>
      <c r="B20018">
        <v>1715.1642300579999</v>
      </c>
    </row>
    <row r="20019" spans="1:2" x14ac:dyDescent="0.25">
      <c r="A20019">
        <v>1038.6558339999999</v>
      </c>
      <c r="B20019">
        <v>1711.906904916</v>
      </c>
    </row>
    <row r="20020" spans="1:2" x14ac:dyDescent="0.25">
      <c r="A20020">
        <v>1038.6558339999999</v>
      </c>
      <c r="B20020">
        <v>1714.78520785</v>
      </c>
    </row>
    <row r="20021" spans="1:2" x14ac:dyDescent="0.25">
      <c r="A20021">
        <v>1038.6558339999999</v>
      </c>
      <c r="B20021">
        <v>1716.740179914</v>
      </c>
    </row>
    <row r="20022" spans="1:2" x14ac:dyDescent="0.25">
      <c r="A20022">
        <v>1038.6558339999999</v>
      </c>
      <c r="B20022">
        <v>1715.654474488</v>
      </c>
    </row>
    <row r="20023" spans="1:2" x14ac:dyDescent="0.25">
      <c r="A20023">
        <v>1038.6558339999999</v>
      </c>
      <c r="B20023">
        <v>1717.740485266</v>
      </c>
    </row>
    <row r="20024" spans="1:2" x14ac:dyDescent="0.25">
      <c r="A20024">
        <v>1035.248106</v>
      </c>
      <c r="B20024">
        <v>1716.5868341739999</v>
      </c>
    </row>
    <row r="20025" spans="1:2" x14ac:dyDescent="0.25">
      <c r="A20025">
        <v>1034.90122</v>
      </c>
      <c r="B20025">
        <v>1717.6260726400001</v>
      </c>
    </row>
    <row r="20026" spans="1:2" x14ac:dyDescent="0.25">
      <c r="A20026">
        <v>1034.90122</v>
      </c>
      <c r="B20026">
        <v>1714.8739290660001</v>
      </c>
    </row>
    <row r="20027" spans="1:2" x14ac:dyDescent="0.25">
      <c r="A20027">
        <v>1034.90122</v>
      </c>
      <c r="B20027">
        <v>1717.5013666580001</v>
      </c>
    </row>
    <row r="20028" spans="1:2" x14ac:dyDescent="0.25">
      <c r="A20028">
        <v>1034.90122</v>
      </c>
      <c r="B20028">
        <v>1720.6485944440001</v>
      </c>
    </row>
    <row r="20029" spans="1:2" x14ac:dyDescent="0.25">
      <c r="A20029">
        <v>1034.90122</v>
      </c>
      <c r="B20029">
        <v>1714.64875147</v>
      </c>
    </row>
    <row r="20030" spans="1:2" x14ac:dyDescent="0.25">
      <c r="A20030">
        <v>1034.90122</v>
      </c>
      <c r="B20030">
        <v>1715.517388128</v>
      </c>
    </row>
    <row r="20031" spans="1:2" x14ac:dyDescent="0.25">
      <c r="A20031">
        <v>1034.90122</v>
      </c>
      <c r="B20031">
        <v>1715.4713971599999</v>
      </c>
    </row>
    <row r="20032" spans="1:2" x14ac:dyDescent="0.25">
      <c r="A20032">
        <v>1032.6528639999999</v>
      </c>
      <c r="B20032">
        <v>1714.0926181259999</v>
      </c>
    </row>
    <row r="20033" spans="1:2" x14ac:dyDescent="0.25">
      <c r="A20033">
        <v>1032.6528639999999</v>
      </c>
      <c r="B20033">
        <v>1714.478558302</v>
      </c>
    </row>
    <row r="20034" spans="1:2" x14ac:dyDescent="0.25">
      <c r="A20034">
        <v>1032.6528639999999</v>
      </c>
      <c r="B20034">
        <v>1714.880982508</v>
      </c>
    </row>
    <row r="20035" spans="1:2" x14ac:dyDescent="0.25">
      <c r="A20035">
        <v>1032.6528639999999</v>
      </c>
      <c r="B20035">
        <v>1714.415502564</v>
      </c>
    </row>
    <row r="20036" spans="1:2" x14ac:dyDescent="0.25">
      <c r="A20036">
        <v>1032.6528639999999</v>
      </c>
      <c r="B20036">
        <v>1714.4868522960001</v>
      </c>
    </row>
    <row r="20037" spans="1:2" x14ac:dyDescent="0.25">
      <c r="A20037">
        <v>1032.6528639999999</v>
      </c>
      <c r="B20037">
        <v>1716.292021794</v>
      </c>
    </row>
    <row r="20038" spans="1:2" x14ac:dyDescent="0.25">
      <c r="A20038">
        <v>1032.6528639999999</v>
      </c>
      <c r="B20038">
        <v>1714.402427218</v>
      </c>
    </row>
    <row r="20039" spans="1:2" x14ac:dyDescent="0.25">
      <c r="A20039">
        <v>1032.6528639999999</v>
      </c>
      <c r="B20039">
        <v>1715.864310746</v>
      </c>
    </row>
    <row r="20040" spans="1:2" x14ac:dyDescent="0.25">
      <c r="A20040">
        <v>1032.6528639999999</v>
      </c>
      <c r="B20040">
        <v>1711.1307480139999</v>
      </c>
    </row>
    <row r="20041" spans="1:2" x14ac:dyDescent="0.25">
      <c r="A20041">
        <v>1032.6528639999999</v>
      </c>
      <c r="B20041">
        <v>1716.279701962</v>
      </c>
    </row>
    <row r="20042" spans="1:2" x14ac:dyDescent="0.25">
      <c r="A20042">
        <v>1031.8690260000001</v>
      </c>
      <c r="B20042">
        <v>1715.1577191419999</v>
      </c>
    </row>
    <row r="20043" spans="1:2" x14ac:dyDescent="0.25">
      <c r="A20043">
        <v>1031.8690260000001</v>
      </c>
      <c r="B20043">
        <v>1713.9462740260001</v>
      </c>
    </row>
    <row r="20044" spans="1:2" x14ac:dyDescent="0.25">
      <c r="A20044">
        <v>1031.8690260000001</v>
      </c>
      <c r="B20044">
        <v>1716.482127346</v>
      </c>
    </row>
    <row r="20045" spans="1:2" x14ac:dyDescent="0.25">
      <c r="A20045">
        <v>1031.8690260000001</v>
      </c>
      <c r="B20045">
        <v>1718.840199688</v>
      </c>
    </row>
    <row r="20046" spans="1:2" x14ac:dyDescent="0.25">
      <c r="A20046">
        <v>1031.8690260000001</v>
      </c>
      <c r="B20046">
        <v>1717.15350893</v>
      </c>
    </row>
    <row r="20047" spans="1:2" x14ac:dyDescent="0.25">
      <c r="A20047">
        <v>1031.8690260000001</v>
      </c>
      <c r="B20047">
        <v>1715.2051977900001</v>
      </c>
    </row>
    <row r="20048" spans="1:2" x14ac:dyDescent="0.25">
      <c r="A20048">
        <v>1031.8690260000001</v>
      </c>
      <c r="B20048">
        <v>1717.9310591359999</v>
      </c>
    </row>
    <row r="20049" spans="1:2" x14ac:dyDescent="0.25">
      <c r="A20049">
        <v>1029.673812</v>
      </c>
      <c r="B20049">
        <v>1719.2192250099999</v>
      </c>
    </row>
    <row r="20050" spans="1:2" x14ac:dyDescent="0.25">
      <c r="A20050">
        <v>1029.673812</v>
      </c>
      <c r="B20050">
        <v>1716.8539437699999</v>
      </c>
    </row>
    <row r="20051" spans="1:2" x14ac:dyDescent="0.25">
      <c r="A20051">
        <v>1029.673812</v>
      </c>
      <c r="B20051">
        <v>1718.3484375180001</v>
      </c>
    </row>
    <row r="20052" spans="1:2" x14ac:dyDescent="0.25">
      <c r="A20052">
        <v>1029.673812</v>
      </c>
      <c r="B20052">
        <v>1714.867573796</v>
      </c>
    </row>
    <row r="20053" spans="1:2" x14ac:dyDescent="0.25">
      <c r="A20053">
        <v>1029.673812</v>
      </c>
      <c r="B20053">
        <v>1712.4526303099999</v>
      </c>
    </row>
    <row r="20054" spans="1:2" x14ac:dyDescent="0.25">
      <c r="A20054">
        <v>1029.673812</v>
      </c>
      <c r="B20054">
        <v>1711.1654285760001</v>
      </c>
    </row>
    <row r="20055" spans="1:2" x14ac:dyDescent="0.25">
      <c r="A20055">
        <v>1029.673812</v>
      </c>
      <c r="B20055">
        <v>1713.6867738159999</v>
      </c>
    </row>
    <row r="20056" spans="1:2" x14ac:dyDescent="0.25">
      <c r="A20056">
        <v>1029.673812</v>
      </c>
      <c r="B20056">
        <v>1714.64581703</v>
      </c>
    </row>
    <row r="20057" spans="1:2" x14ac:dyDescent="0.25">
      <c r="A20057">
        <v>1029.673812</v>
      </c>
      <c r="B20057">
        <v>1716.1970340739999</v>
      </c>
    </row>
    <row r="20058" spans="1:2" x14ac:dyDescent="0.25">
      <c r="A20058">
        <v>1029.673812</v>
      </c>
      <c r="B20058">
        <v>1715.3967173440001</v>
      </c>
    </row>
    <row r="20059" spans="1:2" x14ac:dyDescent="0.25">
      <c r="A20059">
        <v>1023.10268</v>
      </c>
      <c r="B20059">
        <v>1716.833665074</v>
      </c>
    </row>
    <row r="20060" spans="1:2" x14ac:dyDescent="0.25">
      <c r="A20060">
        <v>1023.10268</v>
      </c>
      <c r="B20060">
        <v>1715.3849166</v>
      </c>
    </row>
    <row r="20061" spans="1:2" x14ac:dyDescent="0.25">
      <c r="A20061">
        <v>1022.244832</v>
      </c>
      <c r="B20061">
        <v>1717.430750408</v>
      </c>
    </row>
    <row r="20062" spans="1:2" x14ac:dyDescent="0.25">
      <c r="A20062">
        <v>1022.0207339999999</v>
      </c>
      <c r="B20062">
        <v>1716.779366172</v>
      </c>
    </row>
    <row r="20063" spans="1:2" x14ac:dyDescent="0.25">
      <c r="A20063">
        <v>1022.0207339999999</v>
      </c>
      <c r="B20063">
        <v>1715.5431953079999</v>
      </c>
    </row>
    <row r="20064" spans="1:2" x14ac:dyDescent="0.25">
      <c r="A20064">
        <v>1022.0207339999999</v>
      </c>
      <c r="B20064">
        <v>1713.0777144599999</v>
      </c>
    </row>
    <row r="20065" spans="1:2" x14ac:dyDescent="0.25">
      <c r="A20065">
        <v>1022.0207339999999</v>
      </c>
      <c r="B20065">
        <v>1714.773015342</v>
      </c>
    </row>
    <row r="20066" spans="1:2" x14ac:dyDescent="0.25">
      <c r="A20066">
        <v>1021.841632</v>
      </c>
      <c r="B20066">
        <v>1716.2816475080001</v>
      </c>
    </row>
    <row r="20067" spans="1:2" x14ac:dyDescent="0.25">
      <c r="A20067">
        <v>1016.0077700000001</v>
      </c>
      <c r="B20067">
        <v>1715.8507331000001</v>
      </c>
    </row>
    <row r="20068" spans="1:2" x14ac:dyDescent="0.25">
      <c r="A20068">
        <v>1016.0077700000001</v>
      </c>
      <c r="B20068">
        <v>1717.263422408</v>
      </c>
    </row>
    <row r="20069" spans="1:2" x14ac:dyDescent="0.25">
      <c r="A20069">
        <v>1016.0077700000001</v>
      </c>
      <c r="B20069">
        <v>1717.101327052</v>
      </c>
    </row>
    <row r="20070" spans="1:2" x14ac:dyDescent="0.25">
      <c r="A20070">
        <v>1016.0077700000001</v>
      </c>
      <c r="B20070">
        <v>1716.6923742219999</v>
      </c>
    </row>
    <row r="20071" spans="1:2" x14ac:dyDescent="0.25">
      <c r="A20071">
        <v>1016.0077700000001</v>
      </c>
      <c r="B20071">
        <v>1711.6750758579999</v>
      </c>
    </row>
    <row r="20072" spans="1:2" x14ac:dyDescent="0.25">
      <c r="A20072">
        <v>1016.0077700000001</v>
      </c>
      <c r="B20072">
        <v>1714.567182884</v>
      </c>
    </row>
    <row r="20073" spans="1:2" x14ac:dyDescent="0.25">
      <c r="A20073">
        <v>1016.0077700000001</v>
      </c>
      <c r="B20073">
        <v>1712.3059046339999</v>
      </c>
    </row>
    <row r="20074" spans="1:2" x14ac:dyDescent="0.25">
      <c r="A20074">
        <v>1016.0077700000001</v>
      </c>
      <c r="B20074">
        <v>1712.8624156179999</v>
      </c>
    </row>
    <row r="20075" spans="1:2" x14ac:dyDescent="0.25">
      <c r="A20075">
        <v>1016.0077700000001</v>
      </c>
      <c r="B20075">
        <v>1710.3001610179999</v>
      </c>
    </row>
    <row r="20076" spans="1:2" x14ac:dyDescent="0.25">
      <c r="A20076">
        <v>1016.0077700000001</v>
      </c>
      <c r="B20076">
        <v>1712.587181378</v>
      </c>
    </row>
    <row r="20077" spans="1:2" x14ac:dyDescent="0.25">
      <c r="A20077">
        <v>1016.0077700000001</v>
      </c>
      <c r="B20077">
        <v>1710.5969356559999</v>
      </c>
    </row>
    <row r="20078" spans="1:2" x14ac:dyDescent="0.25">
      <c r="A20078">
        <v>1016.0077700000001</v>
      </c>
      <c r="B20078">
        <v>1708.4747352520001</v>
      </c>
    </row>
    <row r="20079" spans="1:2" x14ac:dyDescent="0.25">
      <c r="A20079">
        <v>1015.69907</v>
      </c>
      <c r="B20079">
        <v>1712.024254828</v>
      </c>
    </row>
    <row r="20080" spans="1:2" x14ac:dyDescent="0.25">
      <c r="A20080">
        <v>1015.69907</v>
      </c>
      <c r="B20080">
        <v>1714.9941123440001</v>
      </c>
    </row>
    <row r="20081" spans="1:2" x14ac:dyDescent="0.25">
      <c r="A20081">
        <v>1015.69907</v>
      </c>
      <c r="B20081">
        <v>1716.1731650940001</v>
      </c>
    </row>
    <row r="20082" spans="1:2" x14ac:dyDescent="0.25">
      <c r="A20082">
        <v>1015.69907</v>
      </c>
      <c r="B20082">
        <v>1713.8188980719999</v>
      </c>
    </row>
    <row r="20083" spans="1:2" x14ac:dyDescent="0.25">
      <c r="A20083">
        <v>1015.69907</v>
      </c>
      <c r="B20083">
        <v>1714.110434042</v>
      </c>
    </row>
    <row r="20084" spans="1:2" x14ac:dyDescent="0.25">
      <c r="A20084">
        <v>1015.69907</v>
      </c>
      <c r="B20084">
        <v>1713.0287495340001</v>
      </c>
    </row>
    <row r="20085" spans="1:2" x14ac:dyDescent="0.25">
      <c r="A20085">
        <v>1015.69907</v>
      </c>
      <c r="B20085">
        <v>1713.811377448</v>
      </c>
    </row>
    <row r="20086" spans="1:2" x14ac:dyDescent="0.25">
      <c r="A20086">
        <v>1015.69907</v>
      </c>
      <c r="B20086">
        <v>1712.803060406</v>
      </c>
    </row>
    <row r="20087" spans="1:2" x14ac:dyDescent="0.25">
      <c r="A20087">
        <v>1015.69907</v>
      </c>
      <c r="B20087">
        <v>1712.5747062099999</v>
      </c>
    </row>
    <row r="20088" spans="1:2" x14ac:dyDescent="0.25">
      <c r="A20088">
        <v>1015.69907</v>
      </c>
      <c r="B20088">
        <v>1713.134377758</v>
      </c>
    </row>
    <row r="20089" spans="1:2" x14ac:dyDescent="0.25">
      <c r="A20089">
        <v>1012.187712</v>
      </c>
      <c r="B20089">
        <v>1712.5985506280001</v>
      </c>
    </row>
    <row r="20090" spans="1:2" x14ac:dyDescent="0.25">
      <c r="A20090">
        <v>1012.187712</v>
      </c>
      <c r="B20090">
        <v>1712.7038942680001</v>
      </c>
    </row>
    <row r="20091" spans="1:2" x14ac:dyDescent="0.25">
      <c r="A20091">
        <v>1012.187712</v>
      </c>
      <c r="B20091">
        <v>1713.729355576</v>
      </c>
    </row>
    <row r="20092" spans="1:2" x14ac:dyDescent="0.25">
      <c r="A20092">
        <v>1012.187712</v>
      </c>
      <c r="B20092">
        <v>1714.3905296979999</v>
      </c>
    </row>
    <row r="20093" spans="1:2" x14ac:dyDescent="0.25">
      <c r="A20093">
        <v>1012.187712</v>
      </c>
      <c r="B20093">
        <v>1712.0773130719999</v>
      </c>
    </row>
    <row r="20094" spans="1:2" x14ac:dyDescent="0.25">
      <c r="A20094">
        <v>1012.187712</v>
      </c>
      <c r="B20094">
        <v>1711.265314898</v>
      </c>
    </row>
    <row r="20095" spans="1:2" x14ac:dyDescent="0.25">
      <c r="A20095">
        <v>1012.187712</v>
      </c>
      <c r="B20095">
        <v>1713.67921443</v>
      </c>
    </row>
    <row r="20096" spans="1:2" x14ac:dyDescent="0.25">
      <c r="A20096">
        <v>1006.451516</v>
      </c>
      <c r="B20096">
        <v>1713.234048068</v>
      </c>
    </row>
    <row r="20097" spans="1:2" x14ac:dyDescent="0.25">
      <c r="A20097">
        <v>1006.451516</v>
      </c>
      <c r="B20097">
        <v>1710.9762133040001</v>
      </c>
    </row>
    <row r="20098" spans="1:2" x14ac:dyDescent="0.25">
      <c r="A20098">
        <v>1006.451516</v>
      </c>
      <c r="B20098">
        <v>1710.1945729460001</v>
      </c>
    </row>
    <row r="20099" spans="1:2" x14ac:dyDescent="0.25">
      <c r="A20099">
        <v>1006.414688</v>
      </c>
      <c r="B20099">
        <v>1709.788866374</v>
      </c>
    </row>
    <row r="20100" spans="1:2" x14ac:dyDescent="0.25">
      <c r="A20100">
        <v>1006.17266</v>
      </c>
      <c r="B20100">
        <v>1711.592541796</v>
      </c>
    </row>
    <row r="20101" spans="1:2" x14ac:dyDescent="0.25">
      <c r="A20101">
        <v>1006.17266</v>
      </c>
      <c r="B20101">
        <v>1712.4673622600001</v>
      </c>
    </row>
    <row r="20102" spans="1:2" x14ac:dyDescent="0.25">
      <c r="A20102">
        <v>1006.17266</v>
      </c>
      <c r="B20102">
        <v>1712.924476396</v>
      </c>
    </row>
    <row r="20103" spans="1:2" x14ac:dyDescent="0.25">
      <c r="A20103">
        <v>1006.17266</v>
      </c>
      <c r="B20103">
        <v>1713.3378701219999</v>
      </c>
    </row>
    <row r="20104" spans="1:2" x14ac:dyDescent="0.25">
      <c r="A20104">
        <v>1006.17266</v>
      </c>
      <c r="B20104">
        <v>1711.213019046</v>
      </c>
    </row>
    <row r="20105" spans="1:2" x14ac:dyDescent="0.25">
      <c r="A20105">
        <v>1006.17266</v>
      </c>
      <c r="B20105">
        <v>1713.9616379639999</v>
      </c>
    </row>
    <row r="20106" spans="1:2" x14ac:dyDescent="0.25">
      <c r="A20106">
        <v>1006.17266</v>
      </c>
      <c r="B20106">
        <v>1713.7487379520001</v>
      </c>
    </row>
    <row r="20107" spans="1:2" x14ac:dyDescent="0.25">
      <c r="A20107">
        <v>1006.17266</v>
      </c>
      <c r="B20107">
        <v>1710.7584562279999</v>
      </c>
    </row>
    <row r="20108" spans="1:2" x14ac:dyDescent="0.25">
      <c r="A20108">
        <v>1006.17266</v>
      </c>
      <c r="B20108">
        <v>1713.0733640620001</v>
      </c>
    </row>
    <row r="20109" spans="1:2" x14ac:dyDescent="0.25">
      <c r="A20109">
        <v>1006.17266</v>
      </c>
      <c r="B20109">
        <v>1712.9543971319999</v>
      </c>
    </row>
    <row r="20110" spans="1:2" x14ac:dyDescent="0.25">
      <c r="A20110">
        <v>1006.17266</v>
      </c>
      <c r="B20110">
        <v>1712.919627644</v>
      </c>
    </row>
    <row r="20111" spans="1:2" x14ac:dyDescent="0.25">
      <c r="A20111">
        <v>1006.17266</v>
      </c>
      <c r="B20111">
        <v>1709.86986761</v>
      </c>
    </row>
    <row r="20112" spans="1:2" x14ac:dyDescent="0.25">
      <c r="A20112">
        <v>1006.17266</v>
      </c>
      <c r="B20112">
        <v>1715.0717384120001</v>
      </c>
    </row>
    <row r="20113" spans="1:2" x14ac:dyDescent="0.25">
      <c r="A20113">
        <v>1006.17266</v>
      </c>
      <c r="B20113">
        <v>1716.4164572080001</v>
      </c>
    </row>
    <row r="20114" spans="1:2" x14ac:dyDescent="0.25">
      <c r="A20114">
        <v>1006.17266</v>
      </c>
      <c r="B20114">
        <v>1714.0125818040001</v>
      </c>
    </row>
    <row r="20115" spans="1:2" x14ac:dyDescent="0.25">
      <c r="A20115">
        <v>1006.1358300000001</v>
      </c>
      <c r="B20115">
        <v>1714.4603585560001</v>
      </c>
    </row>
    <row r="20116" spans="1:2" x14ac:dyDescent="0.25">
      <c r="A20116">
        <v>1006.1358300000001</v>
      </c>
      <c r="B20116">
        <v>1715.47266984</v>
      </c>
    </row>
    <row r="20117" spans="1:2" x14ac:dyDescent="0.25">
      <c r="A20117">
        <v>1006.1358300000001</v>
      </c>
      <c r="B20117">
        <v>1713.94534215</v>
      </c>
    </row>
    <row r="20118" spans="1:2" x14ac:dyDescent="0.25">
      <c r="A20118">
        <v>1006.1358300000001</v>
      </c>
      <c r="B20118">
        <v>1714.0638177359999</v>
      </c>
    </row>
    <row r="20119" spans="1:2" x14ac:dyDescent="0.25">
      <c r="A20119">
        <v>1006.1358300000001</v>
      </c>
      <c r="B20119">
        <v>1718.2668716180001</v>
      </c>
    </row>
    <row r="20120" spans="1:2" x14ac:dyDescent="0.25">
      <c r="A20120">
        <v>1006.1358300000001</v>
      </c>
      <c r="B20120">
        <v>1715.0870173999999</v>
      </c>
    </row>
    <row r="20121" spans="1:2" x14ac:dyDescent="0.25">
      <c r="A20121">
        <v>1006.1358300000001</v>
      </c>
      <c r="B20121">
        <v>1718.1599542500001</v>
      </c>
    </row>
    <row r="20122" spans="1:2" x14ac:dyDescent="0.25">
      <c r="A20122">
        <v>1006.1358300000001</v>
      </c>
      <c r="B20122">
        <v>1715.5771401980001</v>
      </c>
    </row>
    <row r="20123" spans="1:2" x14ac:dyDescent="0.25">
      <c r="A20123">
        <v>1006.1358300000001</v>
      </c>
      <c r="B20123">
        <v>1710.4562983400001</v>
      </c>
    </row>
    <row r="20124" spans="1:2" x14ac:dyDescent="0.25">
      <c r="A20124">
        <v>1006.1358300000001</v>
      </c>
      <c r="B20124">
        <v>1710.7094063699999</v>
      </c>
    </row>
    <row r="20125" spans="1:2" x14ac:dyDescent="0.25">
      <c r="A20125">
        <v>1006.1358300000001</v>
      </c>
      <c r="B20125">
        <v>1711.6706833359999</v>
      </c>
    </row>
    <row r="20126" spans="1:2" x14ac:dyDescent="0.25">
      <c r="A20126">
        <v>1006.1358300000001</v>
      </c>
      <c r="B20126">
        <v>1714.155625674</v>
      </c>
    </row>
    <row r="20127" spans="1:2" x14ac:dyDescent="0.25">
      <c r="A20127">
        <v>1006.1358300000001</v>
      </c>
      <c r="B20127">
        <v>1713.9904340339999</v>
      </c>
    </row>
    <row r="20128" spans="1:2" x14ac:dyDescent="0.25">
      <c r="A20128">
        <v>1005.441568</v>
      </c>
      <c r="B20128">
        <v>1712.162801722</v>
      </c>
    </row>
    <row r="20129" spans="1:2" x14ac:dyDescent="0.25">
      <c r="A20129">
        <v>1005.441568</v>
      </c>
      <c r="B20129">
        <v>1715.396375544</v>
      </c>
    </row>
    <row r="20130" spans="1:2" x14ac:dyDescent="0.25">
      <c r="A20130">
        <v>1005.441568</v>
      </c>
      <c r="B20130">
        <v>1714.6509917979999</v>
      </c>
    </row>
    <row r="20131" spans="1:2" x14ac:dyDescent="0.25">
      <c r="A20131">
        <v>1005.441568</v>
      </c>
      <c r="B20131">
        <v>1716.7455048019999</v>
      </c>
    </row>
    <row r="20132" spans="1:2" x14ac:dyDescent="0.25">
      <c r="A20132">
        <v>1005.441568</v>
      </c>
      <c r="B20132">
        <v>1715.1518514859999</v>
      </c>
    </row>
    <row r="20133" spans="1:2" x14ac:dyDescent="0.25">
      <c r="A20133">
        <v>1005.441568</v>
      </c>
      <c r="B20133">
        <v>1711.0825017520001</v>
      </c>
    </row>
    <row r="20134" spans="1:2" x14ac:dyDescent="0.25">
      <c r="A20134">
        <v>1005.441568</v>
      </c>
      <c r="B20134">
        <v>1711.349825842</v>
      </c>
    </row>
    <row r="20135" spans="1:2" x14ac:dyDescent="0.25">
      <c r="A20135">
        <v>1005.441568</v>
      </c>
      <c r="B20135">
        <v>1712.3360292719999</v>
      </c>
    </row>
    <row r="20136" spans="1:2" x14ac:dyDescent="0.25">
      <c r="A20136">
        <v>1005.441568</v>
      </c>
      <c r="B20136">
        <v>1712.0496102499999</v>
      </c>
    </row>
    <row r="20137" spans="1:2" x14ac:dyDescent="0.25">
      <c r="A20137">
        <v>1005.441568</v>
      </c>
      <c r="B20137">
        <v>1712.5476277099999</v>
      </c>
    </row>
    <row r="20138" spans="1:2" x14ac:dyDescent="0.25">
      <c r="A20138">
        <v>1005.441568</v>
      </c>
      <c r="B20138">
        <v>1710.475483276</v>
      </c>
    </row>
    <row r="20139" spans="1:2" x14ac:dyDescent="0.25">
      <c r="A20139">
        <v>1005.441568</v>
      </c>
      <c r="B20139">
        <v>1715.790934114</v>
      </c>
    </row>
    <row r="20140" spans="1:2" x14ac:dyDescent="0.25">
      <c r="A20140">
        <v>1005.441568</v>
      </c>
      <c r="B20140">
        <v>1714.3926348699999</v>
      </c>
    </row>
    <row r="20141" spans="1:2" x14ac:dyDescent="0.25">
      <c r="A20141">
        <v>1005.441568</v>
      </c>
      <c r="B20141">
        <v>1714.9977623360001</v>
      </c>
    </row>
    <row r="20142" spans="1:2" x14ac:dyDescent="0.25">
      <c r="A20142">
        <v>1005.441568</v>
      </c>
      <c r="B20142">
        <v>1712.9370336080001</v>
      </c>
    </row>
    <row r="20143" spans="1:2" x14ac:dyDescent="0.25">
      <c r="A20143">
        <v>1005.441568</v>
      </c>
      <c r="B20143">
        <v>1713.429440072</v>
      </c>
    </row>
    <row r="20144" spans="1:2" x14ac:dyDescent="0.25">
      <c r="A20144">
        <v>1005.441568</v>
      </c>
      <c r="B20144">
        <v>1715.156582906</v>
      </c>
    </row>
    <row r="20145" spans="1:2" x14ac:dyDescent="0.25">
      <c r="A20145">
        <v>1005.441568</v>
      </c>
      <c r="B20145">
        <v>1716.837918146</v>
      </c>
    </row>
    <row r="20146" spans="1:2" x14ac:dyDescent="0.25">
      <c r="A20146">
        <v>1005.441568</v>
      </c>
      <c r="B20146">
        <v>1718.920604142</v>
      </c>
    </row>
    <row r="20147" spans="1:2" x14ac:dyDescent="0.25">
      <c r="A20147">
        <v>1005.441568</v>
      </c>
      <c r="B20147">
        <v>1716.5506227799999</v>
      </c>
    </row>
    <row r="20148" spans="1:2" x14ac:dyDescent="0.25">
      <c r="A20148">
        <v>1005.441568</v>
      </c>
      <c r="B20148">
        <v>1716.310790002</v>
      </c>
    </row>
    <row r="20149" spans="1:2" x14ac:dyDescent="0.25">
      <c r="A20149">
        <v>1005.441568</v>
      </c>
      <c r="B20149">
        <v>1718.6041958119999</v>
      </c>
    </row>
    <row r="20150" spans="1:2" x14ac:dyDescent="0.25">
      <c r="A20150">
        <v>1005.441568</v>
      </c>
      <c r="B20150">
        <v>1717.9050415740001</v>
      </c>
    </row>
    <row r="20151" spans="1:2" x14ac:dyDescent="0.25">
      <c r="A20151">
        <v>1005.441568</v>
      </c>
      <c r="B20151">
        <v>1718.810258554</v>
      </c>
    </row>
    <row r="20152" spans="1:2" x14ac:dyDescent="0.25">
      <c r="A20152">
        <v>1005.441568</v>
      </c>
      <c r="B20152">
        <v>1713.865913246</v>
      </c>
    </row>
    <row r="20153" spans="1:2" x14ac:dyDescent="0.25">
      <c r="A20153">
        <v>1005.441568</v>
      </c>
      <c r="B20153">
        <v>1714.9850678099999</v>
      </c>
    </row>
    <row r="20154" spans="1:2" x14ac:dyDescent="0.25">
      <c r="A20154">
        <v>1005.441568</v>
      </c>
      <c r="B20154">
        <v>1717.5086530359999</v>
      </c>
    </row>
    <row r="20155" spans="1:2" x14ac:dyDescent="0.25">
      <c r="A20155">
        <v>1005.441568</v>
      </c>
      <c r="B20155">
        <v>1711.9807306099999</v>
      </c>
    </row>
    <row r="20156" spans="1:2" x14ac:dyDescent="0.25">
      <c r="A20156">
        <v>1005.441568</v>
      </c>
      <c r="B20156">
        <v>1712.1139474300001</v>
      </c>
    </row>
    <row r="20157" spans="1:2" x14ac:dyDescent="0.25">
      <c r="A20157">
        <v>1005.441568</v>
      </c>
      <c r="B20157">
        <v>1713.877008336</v>
      </c>
    </row>
    <row r="20158" spans="1:2" x14ac:dyDescent="0.25">
      <c r="A20158">
        <v>1005.441568</v>
      </c>
      <c r="B20158">
        <v>1714.759429636</v>
      </c>
    </row>
    <row r="20159" spans="1:2" x14ac:dyDescent="0.25">
      <c r="A20159">
        <v>1005.441568</v>
      </c>
      <c r="B20159">
        <v>1715.4960263160001</v>
      </c>
    </row>
    <row r="20160" spans="1:2" x14ac:dyDescent="0.25">
      <c r="A20160">
        <v>1002.15535</v>
      </c>
      <c r="B20160">
        <v>1713.7046955420001</v>
      </c>
    </row>
    <row r="20161" spans="1:2" x14ac:dyDescent="0.25">
      <c r="A20161">
        <v>1002.15535</v>
      </c>
      <c r="B20161">
        <v>1720.2904724140001</v>
      </c>
    </row>
    <row r="20162" spans="1:2" x14ac:dyDescent="0.25">
      <c r="A20162">
        <v>1002.15535</v>
      </c>
      <c r="B20162">
        <v>1718.9435798459999</v>
      </c>
    </row>
    <row r="20163" spans="1:2" x14ac:dyDescent="0.25">
      <c r="A20163">
        <v>1002.15535</v>
      </c>
      <c r="B20163">
        <v>1716.2253846399999</v>
      </c>
    </row>
    <row r="20164" spans="1:2" x14ac:dyDescent="0.25">
      <c r="A20164">
        <v>1002.15535</v>
      </c>
      <c r="B20164">
        <v>1714.0434589439999</v>
      </c>
    </row>
    <row r="20165" spans="1:2" x14ac:dyDescent="0.25">
      <c r="A20165">
        <v>1002.15535</v>
      </c>
      <c r="B20165">
        <v>1712.1487518660001</v>
      </c>
    </row>
    <row r="20166" spans="1:2" x14ac:dyDescent="0.25">
      <c r="A20166">
        <v>1002.15535</v>
      </c>
      <c r="B20166">
        <v>1709.9333481880001</v>
      </c>
    </row>
    <row r="20167" spans="1:2" x14ac:dyDescent="0.25">
      <c r="A20167">
        <v>1002.15535</v>
      </c>
      <c r="B20167">
        <v>1712.2651415319999</v>
      </c>
    </row>
    <row r="20168" spans="1:2" x14ac:dyDescent="0.25">
      <c r="A20168">
        <v>1002.15535</v>
      </c>
      <c r="B20168">
        <v>1711.837986344</v>
      </c>
    </row>
    <row r="20169" spans="1:2" x14ac:dyDescent="0.25">
      <c r="A20169">
        <v>1002.15535</v>
      </c>
      <c r="B20169">
        <v>1708.9012129079999</v>
      </c>
    </row>
    <row r="20170" spans="1:2" x14ac:dyDescent="0.25">
      <c r="A20170">
        <v>1002.15535</v>
      </c>
      <c r="B20170">
        <v>1711.068754962</v>
      </c>
    </row>
    <row r="20171" spans="1:2" x14ac:dyDescent="0.25">
      <c r="A20171">
        <v>1002.15535</v>
      </c>
      <c r="B20171">
        <v>1712.457811812</v>
      </c>
    </row>
    <row r="20172" spans="1:2" x14ac:dyDescent="0.25">
      <c r="A20172">
        <v>1002.15535</v>
      </c>
      <c r="B20172">
        <v>1712.2458189619999</v>
      </c>
    </row>
    <row r="20173" spans="1:2" x14ac:dyDescent="0.25">
      <c r="A20173">
        <v>1002.15535</v>
      </c>
      <c r="B20173">
        <v>1711.5810120399999</v>
      </c>
    </row>
    <row r="20174" spans="1:2" x14ac:dyDescent="0.25">
      <c r="A20174">
        <v>1002.15535</v>
      </c>
      <c r="B20174">
        <v>1714.4604230960001</v>
      </c>
    </row>
    <row r="20175" spans="1:2" x14ac:dyDescent="0.25">
      <c r="A20175">
        <v>1002.15535</v>
      </c>
      <c r="B20175">
        <v>1713.8856697680001</v>
      </c>
    </row>
    <row r="20176" spans="1:2" x14ac:dyDescent="0.25">
      <c r="A20176">
        <v>1002.15535</v>
      </c>
      <c r="B20176">
        <v>1718.096871082</v>
      </c>
    </row>
    <row r="20177" spans="1:2" x14ac:dyDescent="0.25">
      <c r="A20177">
        <v>996.87483999999995</v>
      </c>
      <c r="B20177">
        <v>1714.8497084339999</v>
      </c>
    </row>
    <row r="20178" spans="1:2" x14ac:dyDescent="0.25">
      <c r="A20178">
        <v>996.87483999999995</v>
      </c>
      <c r="B20178">
        <v>1716.0666059119999</v>
      </c>
    </row>
    <row r="20179" spans="1:2" x14ac:dyDescent="0.25">
      <c r="A20179">
        <v>996.87483999999995</v>
      </c>
      <c r="B20179">
        <v>1717.54247416</v>
      </c>
    </row>
    <row r="20180" spans="1:2" x14ac:dyDescent="0.25">
      <c r="A20180">
        <v>996.87483999999995</v>
      </c>
      <c r="B20180">
        <v>1717.95299922</v>
      </c>
    </row>
    <row r="20181" spans="1:2" x14ac:dyDescent="0.25">
      <c r="A20181">
        <v>996.87483999999995</v>
      </c>
      <c r="B20181">
        <v>1714.8573230080001</v>
      </c>
    </row>
    <row r="20182" spans="1:2" x14ac:dyDescent="0.25">
      <c r="A20182">
        <v>996.87483999999995</v>
      </c>
      <c r="B20182">
        <v>1717.3895292120001</v>
      </c>
    </row>
    <row r="20183" spans="1:2" x14ac:dyDescent="0.25">
      <c r="A20183">
        <v>996.87483999999995</v>
      </c>
      <c r="B20183">
        <v>1716.4097594320001</v>
      </c>
    </row>
    <row r="20184" spans="1:2" x14ac:dyDescent="0.25">
      <c r="A20184">
        <v>996.87483999999995</v>
      </c>
      <c r="B20184">
        <v>1715.42923337</v>
      </c>
    </row>
    <row r="20185" spans="1:2" x14ac:dyDescent="0.25">
      <c r="A20185">
        <v>996.87483999999995</v>
      </c>
      <c r="B20185">
        <v>1715.3391524240001</v>
      </c>
    </row>
    <row r="20186" spans="1:2" x14ac:dyDescent="0.25">
      <c r="A20186">
        <v>996.87483999999995</v>
      </c>
      <c r="B20186">
        <v>1715.0142026840001</v>
      </c>
    </row>
    <row r="20187" spans="1:2" x14ac:dyDescent="0.25">
      <c r="A20187">
        <v>996.87483999999995</v>
      </c>
      <c r="B20187">
        <v>1713.1866204779999</v>
      </c>
    </row>
    <row r="20188" spans="1:2" x14ac:dyDescent="0.25">
      <c r="A20188">
        <v>996.87483999999995</v>
      </c>
      <c r="B20188">
        <v>1714.8976339559999</v>
      </c>
    </row>
    <row r="20189" spans="1:2" x14ac:dyDescent="0.25">
      <c r="A20189">
        <v>996.87483999999995</v>
      </c>
      <c r="B20189">
        <v>1713.7513858740001</v>
      </c>
    </row>
    <row r="20190" spans="1:2" x14ac:dyDescent="0.25">
      <c r="A20190">
        <v>996.87483999999995</v>
      </c>
      <c r="B20190">
        <v>1716.466990956</v>
      </c>
    </row>
    <row r="20191" spans="1:2" x14ac:dyDescent="0.25">
      <c r="A20191">
        <v>996.38002400000005</v>
      </c>
      <c r="B20191">
        <v>1714.356508026</v>
      </c>
    </row>
    <row r="20192" spans="1:2" x14ac:dyDescent="0.25">
      <c r="A20192">
        <v>996.38002400000005</v>
      </c>
      <c r="B20192">
        <v>1719.31645226</v>
      </c>
    </row>
    <row r="20193" spans="1:2" x14ac:dyDescent="0.25">
      <c r="A20193">
        <v>996.38002400000005</v>
      </c>
      <c r="B20193">
        <v>1715.84282149</v>
      </c>
    </row>
    <row r="20194" spans="1:2" x14ac:dyDescent="0.25">
      <c r="A20194">
        <v>996.38002400000005</v>
      </c>
      <c r="B20194">
        <v>1715.074975002</v>
      </c>
    </row>
    <row r="20195" spans="1:2" x14ac:dyDescent="0.25">
      <c r="A20195">
        <v>996.38002400000005</v>
      </c>
      <c r="B20195">
        <v>1712.3629452099999</v>
      </c>
    </row>
    <row r="20196" spans="1:2" x14ac:dyDescent="0.25">
      <c r="A20196">
        <v>996.38002400000005</v>
      </c>
      <c r="B20196">
        <v>1712.1684781399999</v>
      </c>
    </row>
    <row r="20197" spans="1:2" x14ac:dyDescent="0.25">
      <c r="A20197">
        <v>996.38002400000005</v>
      </c>
      <c r="B20197">
        <v>1713.65627326</v>
      </c>
    </row>
    <row r="20198" spans="1:2" x14ac:dyDescent="0.25">
      <c r="A20198">
        <v>996.38002400000005</v>
      </c>
      <c r="B20198">
        <v>1717.059605124</v>
      </c>
    </row>
    <row r="20199" spans="1:2" x14ac:dyDescent="0.25">
      <c r="A20199">
        <v>996.38002400000005</v>
      </c>
      <c r="B20199">
        <v>1715.12574533</v>
      </c>
    </row>
    <row r="20200" spans="1:2" x14ac:dyDescent="0.25">
      <c r="A20200">
        <v>996.38002400000005</v>
      </c>
      <c r="B20200">
        <v>1715.3318533080001</v>
      </c>
    </row>
    <row r="20201" spans="1:2" x14ac:dyDescent="0.25">
      <c r="A20201">
        <v>996.38002400000005</v>
      </c>
      <c r="B20201">
        <v>1714.3743404960001</v>
      </c>
    </row>
    <row r="20202" spans="1:2" x14ac:dyDescent="0.25">
      <c r="A20202">
        <v>990.17346599999996</v>
      </c>
      <c r="B20202">
        <v>1716.2447269639999</v>
      </c>
    </row>
    <row r="20203" spans="1:2" x14ac:dyDescent="0.25">
      <c r="A20203">
        <v>990.17346599999996</v>
      </c>
      <c r="B20203">
        <v>1715.503171346</v>
      </c>
    </row>
    <row r="20204" spans="1:2" x14ac:dyDescent="0.25">
      <c r="A20204">
        <v>990.17346599999996</v>
      </c>
      <c r="B20204">
        <v>1716.3321089020001</v>
      </c>
    </row>
    <row r="20205" spans="1:2" x14ac:dyDescent="0.25">
      <c r="A20205">
        <v>990.17346599999996</v>
      </c>
      <c r="B20205">
        <v>1710.82726144</v>
      </c>
    </row>
    <row r="20206" spans="1:2" x14ac:dyDescent="0.25">
      <c r="A20206">
        <v>990.17346599999996</v>
      </c>
      <c r="B20206">
        <v>1714.455321744</v>
      </c>
    </row>
    <row r="20207" spans="1:2" x14ac:dyDescent="0.25">
      <c r="A20207">
        <v>990.17346599999996</v>
      </c>
      <c r="B20207">
        <v>1714.1663535279999</v>
      </c>
    </row>
    <row r="20208" spans="1:2" x14ac:dyDescent="0.25">
      <c r="A20208">
        <v>988.67936799999995</v>
      </c>
      <c r="B20208">
        <v>1713.6867575880001</v>
      </c>
    </row>
    <row r="20209" spans="1:2" x14ac:dyDescent="0.25">
      <c r="A20209">
        <v>988.67936799999995</v>
      </c>
      <c r="B20209">
        <v>1712.0896564780001</v>
      </c>
    </row>
    <row r="20210" spans="1:2" x14ac:dyDescent="0.25">
      <c r="A20210">
        <v>988.67936799999995</v>
      </c>
      <c r="B20210">
        <v>1714.251110698</v>
      </c>
    </row>
    <row r="20211" spans="1:2" x14ac:dyDescent="0.25">
      <c r="A20211">
        <v>988.67936799999995</v>
      </c>
      <c r="B20211">
        <v>1714.3152488979999</v>
      </c>
    </row>
    <row r="20212" spans="1:2" x14ac:dyDescent="0.25">
      <c r="A20212">
        <v>988.67936799999995</v>
      </c>
      <c r="B20212">
        <v>1712.1771316459999</v>
      </c>
    </row>
    <row r="20213" spans="1:2" x14ac:dyDescent="0.25">
      <c r="A20213">
        <v>988.67936799999995</v>
      </c>
      <c r="B20213">
        <v>1712.2339391820001</v>
      </c>
    </row>
    <row r="20214" spans="1:2" x14ac:dyDescent="0.25">
      <c r="A20214">
        <v>987.12267199999997</v>
      </c>
      <c r="B20214">
        <v>1713.7482138</v>
      </c>
    </row>
    <row r="20215" spans="1:2" x14ac:dyDescent="0.25">
      <c r="A20215">
        <v>987.12267199999997</v>
      </c>
      <c r="B20215">
        <v>1718.0477212220001</v>
      </c>
    </row>
    <row r="20216" spans="1:2" x14ac:dyDescent="0.25">
      <c r="A20216">
        <v>987.12267199999997</v>
      </c>
      <c r="B20216">
        <v>1715.1039816299999</v>
      </c>
    </row>
    <row r="20217" spans="1:2" x14ac:dyDescent="0.25">
      <c r="A20217">
        <v>987.12267199999997</v>
      </c>
      <c r="B20217">
        <v>1714.1971291479999</v>
      </c>
    </row>
    <row r="20218" spans="1:2" x14ac:dyDescent="0.25">
      <c r="A20218">
        <v>987.12267199999997</v>
      </c>
      <c r="B20218">
        <v>1714.3726080859999</v>
      </c>
    </row>
    <row r="20219" spans="1:2" x14ac:dyDescent="0.25">
      <c r="A20219">
        <v>987.12267199999997</v>
      </c>
      <c r="B20219">
        <v>1713.422870978</v>
      </c>
    </row>
    <row r="20220" spans="1:2" x14ac:dyDescent="0.25">
      <c r="A20220">
        <v>987.12267199999997</v>
      </c>
      <c r="B20220">
        <v>1710.965549886</v>
      </c>
    </row>
    <row r="20221" spans="1:2" x14ac:dyDescent="0.25">
      <c r="A20221">
        <v>987.12267199999997</v>
      </c>
      <c r="B20221">
        <v>1711.457036128</v>
      </c>
    </row>
    <row r="20222" spans="1:2" x14ac:dyDescent="0.25">
      <c r="A20222">
        <v>987.12267199999997</v>
      </c>
      <c r="B20222">
        <v>1709.756340052</v>
      </c>
    </row>
    <row r="20223" spans="1:2" x14ac:dyDescent="0.25">
      <c r="A20223">
        <v>987.12267199999997</v>
      </c>
      <c r="B20223">
        <v>1711.687875608</v>
      </c>
    </row>
    <row r="20224" spans="1:2" x14ac:dyDescent="0.25">
      <c r="A20224">
        <v>987.12267199999997</v>
      </c>
      <c r="B20224">
        <v>1715.184769666</v>
      </c>
    </row>
    <row r="20225" spans="1:2" x14ac:dyDescent="0.25">
      <c r="A20225">
        <v>987.12267199999997</v>
      </c>
      <c r="B20225">
        <v>1716.025347322</v>
      </c>
    </row>
    <row r="20226" spans="1:2" x14ac:dyDescent="0.25">
      <c r="A20226">
        <v>985.27633000000003</v>
      </c>
      <c r="B20226">
        <v>1718.22175638</v>
      </c>
    </row>
    <row r="20227" spans="1:2" x14ac:dyDescent="0.25">
      <c r="A20227">
        <v>985.27633000000003</v>
      </c>
      <c r="B20227">
        <v>1714.16514005</v>
      </c>
    </row>
    <row r="20228" spans="1:2" x14ac:dyDescent="0.25">
      <c r="A20228">
        <v>985.27633000000003</v>
      </c>
      <c r="B20228">
        <v>1716.518913228</v>
      </c>
    </row>
    <row r="20229" spans="1:2" x14ac:dyDescent="0.25">
      <c r="A20229">
        <v>979.32439999999997</v>
      </c>
      <c r="B20229">
        <v>1716.2503194640001</v>
      </c>
    </row>
    <row r="20230" spans="1:2" x14ac:dyDescent="0.25">
      <c r="A20230">
        <v>979.32439999999997</v>
      </c>
      <c r="B20230">
        <v>1714.9515508439999</v>
      </c>
    </row>
    <row r="20231" spans="1:2" x14ac:dyDescent="0.25">
      <c r="A20231">
        <v>979.32439999999997</v>
      </c>
      <c r="B20231">
        <v>1716.1146005380001</v>
      </c>
    </row>
    <row r="20232" spans="1:2" x14ac:dyDescent="0.25">
      <c r="A20232">
        <v>978.21142799999996</v>
      </c>
      <c r="B20232">
        <v>1714.9163972280001</v>
      </c>
    </row>
    <row r="20233" spans="1:2" x14ac:dyDescent="0.25">
      <c r="A20233">
        <v>978.21142799999996</v>
      </c>
      <c r="B20233">
        <v>1712.7223994579999</v>
      </c>
    </row>
    <row r="20234" spans="1:2" x14ac:dyDescent="0.25">
      <c r="A20234">
        <v>978.21142799999996</v>
      </c>
      <c r="B20234">
        <v>1710.802942566</v>
      </c>
    </row>
    <row r="20235" spans="1:2" x14ac:dyDescent="0.25">
      <c r="A20235">
        <v>978.21142799999996</v>
      </c>
      <c r="B20235">
        <v>1712.6356414879999</v>
      </c>
    </row>
    <row r="20236" spans="1:2" x14ac:dyDescent="0.25">
      <c r="A20236">
        <v>978.21142799999996</v>
      </c>
      <c r="B20236">
        <v>1712.6975520379999</v>
      </c>
    </row>
    <row r="20237" spans="1:2" x14ac:dyDescent="0.25">
      <c r="A20237">
        <v>978.21142799999996</v>
      </c>
      <c r="B20237">
        <v>1715.0667445619999</v>
      </c>
    </row>
    <row r="20238" spans="1:2" x14ac:dyDescent="0.25">
      <c r="A20238">
        <v>978.21142799999996</v>
      </c>
      <c r="B20238">
        <v>1712.7639840740001</v>
      </c>
    </row>
    <row r="20239" spans="1:2" x14ac:dyDescent="0.25">
      <c r="A20239">
        <v>978.21142799999996</v>
      </c>
      <c r="B20239">
        <v>1715.166013474</v>
      </c>
    </row>
    <row r="20240" spans="1:2" x14ac:dyDescent="0.25">
      <c r="A20240">
        <v>978.21142799999996</v>
      </c>
      <c r="B20240">
        <v>1714.6557122940001</v>
      </c>
    </row>
    <row r="20241" spans="1:2" x14ac:dyDescent="0.25">
      <c r="A20241">
        <v>978.21142799999996</v>
      </c>
      <c r="B20241">
        <v>1713.59486754</v>
      </c>
    </row>
    <row r="20242" spans="1:2" x14ac:dyDescent="0.25">
      <c r="A20242">
        <v>978.21142799999996</v>
      </c>
      <c r="B20242">
        <v>1713.65507843</v>
      </c>
    </row>
    <row r="20243" spans="1:2" x14ac:dyDescent="0.25">
      <c r="A20243">
        <v>978.21142799999996</v>
      </c>
      <c r="B20243">
        <v>1714.1040399819999</v>
      </c>
    </row>
    <row r="20244" spans="1:2" x14ac:dyDescent="0.25">
      <c r="A20244">
        <v>978.21142799999996</v>
      </c>
      <c r="B20244">
        <v>1714.84994482</v>
      </c>
    </row>
    <row r="20245" spans="1:2" x14ac:dyDescent="0.25">
      <c r="A20245">
        <v>978.21142799999996</v>
      </c>
      <c r="B20245">
        <v>1715.1322870179999</v>
      </c>
    </row>
    <row r="20246" spans="1:2" x14ac:dyDescent="0.25">
      <c r="A20246">
        <v>978.21142799999996</v>
      </c>
      <c r="B20246">
        <v>1714.309849904</v>
      </c>
    </row>
    <row r="20247" spans="1:2" x14ac:dyDescent="0.25">
      <c r="A20247">
        <v>978.21142799999996</v>
      </c>
      <c r="B20247">
        <v>1713.273620596</v>
      </c>
    </row>
    <row r="20248" spans="1:2" x14ac:dyDescent="0.25">
      <c r="A20248">
        <v>978.21142799999996</v>
      </c>
      <c r="B20248">
        <v>1713.7827415260001</v>
      </c>
    </row>
    <row r="20249" spans="1:2" x14ac:dyDescent="0.25">
      <c r="A20249">
        <v>978.21142799999996</v>
      </c>
      <c r="B20249">
        <v>1714.9588271</v>
      </c>
    </row>
    <row r="20250" spans="1:2" x14ac:dyDescent="0.25">
      <c r="A20250">
        <v>978.21142799999996</v>
      </c>
      <c r="B20250">
        <v>1715.485525776</v>
      </c>
    </row>
    <row r="20251" spans="1:2" x14ac:dyDescent="0.25">
      <c r="A20251">
        <v>978.21142799999996</v>
      </c>
      <c r="B20251">
        <v>1715.6247013879999</v>
      </c>
    </row>
    <row r="20252" spans="1:2" x14ac:dyDescent="0.25">
      <c r="A20252">
        <v>978.21142799999996</v>
      </c>
      <c r="B20252">
        <v>1717.0767724360001</v>
      </c>
    </row>
    <row r="20253" spans="1:2" x14ac:dyDescent="0.25">
      <c r="A20253">
        <v>978.21142799999996</v>
      </c>
      <c r="B20253">
        <v>1716.9048204000001</v>
      </c>
    </row>
    <row r="20254" spans="1:2" x14ac:dyDescent="0.25">
      <c r="A20254">
        <v>978.09499000000005</v>
      </c>
      <c r="B20254">
        <v>1714.5854631320001</v>
      </c>
    </row>
    <row r="20255" spans="1:2" x14ac:dyDescent="0.25">
      <c r="A20255">
        <v>978.09499000000005</v>
      </c>
      <c r="B20255">
        <v>1713.460308466</v>
      </c>
    </row>
    <row r="20256" spans="1:2" x14ac:dyDescent="0.25">
      <c r="A20256">
        <v>978.09499000000005</v>
      </c>
      <c r="B20256">
        <v>1713.7822372000001</v>
      </c>
    </row>
    <row r="20257" spans="1:2" x14ac:dyDescent="0.25">
      <c r="A20257">
        <v>978.07611999999995</v>
      </c>
      <c r="B20257">
        <v>1716.7198614880001</v>
      </c>
    </row>
    <row r="20258" spans="1:2" x14ac:dyDescent="0.25">
      <c r="A20258">
        <v>978.07611999999995</v>
      </c>
      <c r="B20258">
        <v>1712.742814854</v>
      </c>
    </row>
    <row r="20259" spans="1:2" x14ac:dyDescent="0.25">
      <c r="A20259">
        <v>978.07611999999995</v>
      </c>
      <c r="B20259">
        <v>1711.8499117680001</v>
      </c>
    </row>
    <row r="20260" spans="1:2" x14ac:dyDescent="0.25">
      <c r="A20260">
        <v>978.07611999999995</v>
      </c>
      <c r="B20260">
        <v>1711.3374644820001</v>
      </c>
    </row>
    <row r="20261" spans="1:2" x14ac:dyDescent="0.25">
      <c r="A20261">
        <v>978.07611999999995</v>
      </c>
      <c r="B20261">
        <v>1718.2703049500001</v>
      </c>
    </row>
    <row r="20262" spans="1:2" x14ac:dyDescent="0.25">
      <c r="A20262">
        <v>977.81371999999999</v>
      </c>
      <c r="B20262">
        <v>1719.636765254</v>
      </c>
    </row>
    <row r="20263" spans="1:2" x14ac:dyDescent="0.25">
      <c r="A20263">
        <v>977.81371999999999</v>
      </c>
      <c r="B20263">
        <v>1713.923032146</v>
      </c>
    </row>
    <row r="20264" spans="1:2" x14ac:dyDescent="0.25">
      <c r="A20264">
        <v>977.81371999999999</v>
      </c>
      <c r="B20264">
        <v>1713.4664598259999</v>
      </c>
    </row>
    <row r="20265" spans="1:2" x14ac:dyDescent="0.25">
      <c r="A20265">
        <v>977.81371999999999</v>
      </c>
      <c r="B20265">
        <v>1715.9765289060001</v>
      </c>
    </row>
    <row r="20266" spans="1:2" x14ac:dyDescent="0.25">
      <c r="A20266">
        <v>977.81371999999999</v>
      </c>
      <c r="B20266">
        <v>1709.9829716700001</v>
      </c>
    </row>
    <row r="20267" spans="1:2" x14ac:dyDescent="0.25">
      <c r="A20267">
        <v>977.81371999999999</v>
      </c>
      <c r="B20267">
        <v>1712.63209512</v>
      </c>
    </row>
    <row r="20268" spans="1:2" x14ac:dyDescent="0.25">
      <c r="A20268">
        <v>977.81371999999999</v>
      </c>
      <c r="B20268">
        <v>1711.695637086</v>
      </c>
    </row>
    <row r="20269" spans="1:2" x14ac:dyDescent="0.25">
      <c r="A20269">
        <v>977.81371999999999</v>
      </c>
      <c r="B20269">
        <v>1713.368493748</v>
      </c>
    </row>
    <row r="20270" spans="1:2" x14ac:dyDescent="0.25">
      <c r="A20270">
        <v>977.81371999999999</v>
      </c>
      <c r="B20270">
        <v>1715.193806172</v>
      </c>
    </row>
    <row r="20271" spans="1:2" x14ac:dyDescent="0.25">
      <c r="A20271">
        <v>977.81371999999999</v>
      </c>
      <c r="B20271">
        <v>1714.5933292540001</v>
      </c>
    </row>
    <row r="20272" spans="1:2" x14ac:dyDescent="0.25">
      <c r="A20272">
        <v>976.66341399999999</v>
      </c>
      <c r="B20272">
        <v>1713.0794119279999</v>
      </c>
    </row>
    <row r="20273" spans="1:2" x14ac:dyDescent="0.25">
      <c r="A20273">
        <v>976.66341399999999</v>
      </c>
      <c r="B20273">
        <v>1714.5883341599999</v>
      </c>
    </row>
    <row r="20274" spans="1:2" x14ac:dyDescent="0.25">
      <c r="A20274">
        <v>976.66341399999999</v>
      </c>
      <c r="B20274">
        <v>1714.0672832499999</v>
      </c>
    </row>
    <row r="20275" spans="1:2" x14ac:dyDescent="0.25">
      <c r="A20275">
        <v>976.66341399999999</v>
      </c>
      <c r="B20275">
        <v>1714.207041226</v>
      </c>
    </row>
    <row r="20276" spans="1:2" x14ac:dyDescent="0.25">
      <c r="A20276">
        <v>976.66341399999999</v>
      </c>
      <c r="B20276">
        <v>1716.32321303</v>
      </c>
    </row>
    <row r="20277" spans="1:2" x14ac:dyDescent="0.25">
      <c r="A20277">
        <v>976.66341399999999</v>
      </c>
      <c r="B20277">
        <v>1711.8028210299999</v>
      </c>
    </row>
    <row r="20278" spans="1:2" x14ac:dyDescent="0.25">
      <c r="A20278">
        <v>976.66341399999999</v>
      </c>
      <c r="B20278">
        <v>1711.058171442</v>
      </c>
    </row>
    <row r="20279" spans="1:2" x14ac:dyDescent="0.25">
      <c r="A20279">
        <v>976.66341399999999</v>
      </c>
      <c r="B20279">
        <v>1715.246457706</v>
      </c>
    </row>
    <row r="20280" spans="1:2" x14ac:dyDescent="0.25">
      <c r="A20280">
        <v>976.66341399999999</v>
      </c>
      <c r="B20280">
        <v>1715.0998986100001</v>
      </c>
    </row>
    <row r="20281" spans="1:2" x14ac:dyDescent="0.25">
      <c r="A20281">
        <v>976.66341399999999</v>
      </c>
      <c r="B20281">
        <v>1711.377461498</v>
      </c>
    </row>
    <row r="20282" spans="1:2" x14ac:dyDescent="0.25">
      <c r="A20282">
        <v>974.93266200000005</v>
      </c>
      <c r="B20282">
        <v>1713.782019062</v>
      </c>
    </row>
    <row r="20283" spans="1:2" x14ac:dyDescent="0.25">
      <c r="A20283">
        <v>974.93266200000005</v>
      </c>
      <c r="B20283">
        <v>1715.5031195720001</v>
      </c>
    </row>
    <row r="20284" spans="1:2" x14ac:dyDescent="0.25">
      <c r="A20284">
        <v>974.93266200000005</v>
      </c>
      <c r="B20284">
        <v>1714.409523302</v>
      </c>
    </row>
    <row r="20285" spans="1:2" x14ac:dyDescent="0.25">
      <c r="A20285">
        <v>974.93266200000005</v>
      </c>
      <c r="B20285">
        <v>1713.0289969959999</v>
      </c>
    </row>
    <row r="20286" spans="1:2" x14ac:dyDescent="0.25">
      <c r="A20286">
        <v>974.93266200000005</v>
      </c>
      <c r="B20286">
        <v>1713.3973353040001</v>
      </c>
    </row>
    <row r="20287" spans="1:2" x14ac:dyDescent="0.25">
      <c r="A20287">
        <v>974.93266200000005</v>
      </c>
      <c r="B20287">
        <v>1708.509421832</v>
      </c>
    </row>
    <row r="20288" spans="1:2" x14ac:dyDescent="0.25">
      <c r="A20288">
        <v>974.93266200000005</v>
      </c>
      <c r="B20288">
        <v>1715.164032854</v>
      </c>
    </row>
    <row r="20289" spans="1:2" x14ac:dyDescent="0.25">
      <c r="A20289">
        <v>974.93266200000005</v>
      </c>
      <c r="B20289">
        <v>1718.640080936</v>
      </c>
    </row>
    <row r="20290" spans="1:2" x14ac:dyDescent="0.25">
      <c r="A20290">
        <v>974.93266200000005</v>
      </c>
      <c r="B20290">
        <v>1714.968556782</v>
      </c>
    </row>
    <row r="20291" spans="1:2" x14ac:dyDescent="0.25">
      <c r="A20291">
        <v>974.93266200000005</v>
      </c>
      <c r="B20291">
        <v>1712.495629992</v>
      </c>
    </row>
    <row r="20292" spans="1:2" x14ac:dyDescent="0.25">
      <c r="A20292">
        <v>974.93266200000005</v>
      </c>
      <c r="B20292">
        <v>1711.64529459</v>
      </c>
    </row>
    <row r="20293" spans="1:2" x14ac:dyDescent="0.25">
      <c r="A20293">
        <v>974.93266200000005</v>
      </c>
      <c r="B20293">
        <v>1710.6776594840001</v>
      </c>
    </row>
    <row r="20294" spans="1:2" x14ac:dyDescent="0.25">
      <c r="A20294">
        <v>974.93266200000005</v>
      </c>
      <c r="B20294">
        <v>1712.2539299499999</v>
      </c>
    </row>
    <row r="20295" spans="1:2" x14ac:dyDescent="0.25">
      <c r="A20295">
        <v>974.93266200000005</v>
      </c>
      <c r="B20295">
        <v>1712.996801986</v>
      </c>
    </row>
    <row r="20296" spans="1:2" x14ac:dyDescent="0.25">
      <c r="A20296">
        <v>974.93266200000005</v>
      </c>
      <c r="B20296">
        <v>1715.9513495179999</v>
      </c>
    </row>
    <row r="20297" spans="1:2" x14ac:dyDescent="0.25">
      <c r="A20297">
        <v>972.71968200000003</v>
      </c>
      <c r="B20297">
        <v>1715.39182426</v>
      </c>
    </row>
    <row r="20298" spans="1:2" x14ac:dyDescent="0.25">
      <c r="A20298">
        <v>972.71968200000003</v>
      </c>
      <c r="B20298">
        <v>1715.0287026660001</v>
      </c>
    </row>
    <row r="20299" spans="1:2" x14ac:dyDescent="0.25">
      <c r="A20299">
        <v>972.71968200000003</v>
      </c>
      <c r="B20299">
        <v>1711.9275775359999</v>
      </c>
    </row>
    <row r="20300" spans="1:2" x14ac:dyDescent="0.25">
      <c r="A20300">
        <v>972.71968200000003</v>
      </c>
      <c r="B20300">
        <v>1713.007048834</v>
      </c>
    </row>
    <row r="20301" spans="1:2" x14ac:dyDescent="0.25">
      <c r="A20301">
        <v>972.71968200000003</v>
      </c>
      <c r="B20301">
        <v>1709.8839498320001</v>
      </c>
    </row>
    <row r="20302" spans="1:2" x14ac:dyDescent="0.25">
      <c r="A20302">
        <v>972.71968200000003</v>
      </c>
      <c r="B20302">
        <v>1713.1282642799999</v>
      </c>
    </row>
    <row r="20303" spans="1:2" x14ac:dyDescent="0.25">
      <c r="A20303">
        <v>972.71968200000003</v>
      </c>
      <c r="B20303">
        <v>1708.429789432</v>
      </c>
    </row>
    <row r="20304" spans="1:2" x14ac:dyDescent="0.25">
      <c r="A20304">
        <v>971.776206</v>
      </c>
      <c r="B20304">
        <v>1708.787648578</v>
      </c>
    </row>
    <row r="20305" spans="1:2" x14ac:dyDescent="0.25">
      <c r="A20305">
        <v>971.01955599999997</v>
      </c>
      <c r="B20305">
        <v>1712.22196214</v>
      </c>
    </row>
    <row r="20306" spans="1:2" x14ac:dyDescent="0.25">
      <c r="A20306">
        <v>971.01955599999997</v>
      </c>
      <c r="B20306">
        <v>1710.2655111680001</v>
      </c>
    </row>
    <row r="20307" spans="1:2" x14ac:dyDescent="0.25">
      <c r="A20307">
        <v>971.01955599999997</v>
      </c>
      <c r="B20307">
        <v>1711.614252886</v>
      </c>
    </row>
    <row r="20308" spans="1:2" x14ac:dyDescent="0.25">
      <c r="A20308">
        <v>971.01955599999997</v>
      </c>
      <c r="B20308">
        <v>1710.385502156</v>
      </c>
    </row>
    <row r="20309" spans="1:2" x14ac:dyDescent="0.25">
      <c r="A20309">
        <v>971.01955599999997</v>
      </c>
      <c r="B20309">
        <v>1711.81664228</v>
      </c>
    </row>
    <row r="20310" spans="1:2" x14ac:dyDescent="0.25">
      <c r="A20310">
        <v>971.01955599999997</v>
      </c>
      <c r="B20310">
        <v>1713.1555196439999</v>
      </c>
    </row>
    <row r="20311" spans="1:2" x14ac:dyDescent="0.25">
      <c r="A20311">
        <v>971.01955599999997</v>
      </c>
      <c r="B20311">
        <v>1709.886840162</v>
      </c>
    </row>
    <row r="20312" spans="1:2" x14ac:dyDescent="0.25">
      <c r="A20312">
        <v>971.01955599999997</v>
      </c>
      <c r="B20312">
        <v>1710.7144924300001</v>
      </c>
    </row>
    <row r="20313" spans="1:2" x14ac:dyDescent="0.25">
      <c r="A20313">
        <v>971.01955599999997</v>
      </c>
      <c r="B20313">
        <v>1711.532865572</v>
      </c>
    </row>
    <row r="20314" spans="1:2" x14ac:dyDescent="0.25">
      <c r="A20314">
        <v>971.01955599999997</v>
      </c>
      <c r="B20314">
        <v>1713.390960852</v>
      </c>
    </row>
    <row r="20315" spans="1:2" x14ac:dyDescent="0.25">
      <c r="A20315">
        <v>971.01955599999997</v>
      </c>
      <c r="B20315">
        <v>1713.617872024</v>
      </c>
    </row>
    <row r="20316" spans="1:2" x14ac:dyDescent="0.25">
      <c r="A20316">
        <v>971.01955599999997</v>
      </c>
      <c r="B20316">
        <v>1714.9129478760001</v>
      </c>
    </row>
    <row r="20317" spans="1:2" x14ac:dyDescent="0.25">
      <c r="A20317">
        <v>971.01955599999997</v>
      </c>
      <c r="B20317">
        <v>1712.6835816959999</v>
      </c>
    </row>
    <row r="20318" spans="1:2" x14ac:dyDescent="0.25">
      <c r="A20318">
        <v>971.01955599999997</v>
      </c>
      <c r="B20318">
        <v>1712.2970170359999</v>
      </c>
    </row>
    <row r="20319" spans="1:2" x14ac:dyDescent="0.25">
      <c r="A20319">
        <v>970.52449200000001</v>
      </c>
      <c r="B20319">
        <v>1711.7496084439999</v>
      </c>
    </row>
    <row r="20320" spans="1:2" x14ac:dyDescent="0.25">
      <c r="A20320">
        <v>970.52449200000001</v>
      </c>
      <c r="B20320">
        <v>1711.2483807159999</v>
      </c>
    </row>
    <row r="20321" spans="1:2" x14ac:dyDescent="0.25">
      <c r="A20321">
        <v>970.52449200000001</v>
      </c>
      <c r="B20321">
        <v>1712.95895077</v>
      </c>
    </row>
    <row r="20322" spans="1:2" x14ac:dyDescent="0.25">
      <c r="A20322">
        <v>970.52449200000001</v>
      </c>
      <c r="B20322">
        <v>1711.90869406</v>
      </c>
    </row>
    <row r="20323" spans="1:2" x14ac:dyDescent="0.25">
      <c r="A20323">
        <v>970.52449200000001</v>
      </c>
      <c r="B20323">
        <v>1714.7125680060001</v>
      </c>
    </row>
    <row r="20324" spans="1:2" x14ac:dyDescent="0.25">
      <c r="A20324">
        <v>970.52449200000001</v>
      </c>
      <c r="B20324">
        <v>1715.160483444</v>
      </c>
    </row>
    <row r="20325" spans="1:2" x14ac:dyDescent="0.25">
      <c r="A20325">
        <v>970.52449200000001</v>
      </c>
      <c r="B20325">
        <v>1708.6493134039999</v>
      </c>
    </row>
    <row r="20326" spans="1:2" x14ac:dyDescent="0.25">
      <c r="A20326">
        <v>970.52449200000001</v>
      </c>
      <c r="B20326">
        <v>1707.6826166860001</v>
      </c>
    </row>
    <row r="20327" spans="1:2" x14ac:dyDescent="0.25">
      <c r="A20327">
        <v>970.52449200000001</v>
      </c>
      <c r="B20327">
        <v>1709.340604902</v>
      </c>
    </row>
    <row r="20328" spans="1:2" x14ac:dyDescent="0.25">
      <c r="A20328">
        <v>970.52449200000001</v>
      </c>
      <c r="B20328">
        <v>1705.7265467540001</v>
      </c>
    </row>
    <row r="20329" spans="1:2" x14ac:dyDescent="0.25">
      <c r="A20329">
        <v>970.52449200000001</v>
      </c>
      <c r="B20329">
        <v>1708.7316713</v>
      </c>
    </row>
    <row r="20330" spans="1:2" x14ac:dyDescent="0.25">
      <c r="A20330">
        <v>967.50688400000001</v>
      </c>
      <c r="B20330">
        <v>1706.30194276</v>
      </c>
    </row>
    <row r="20331" spans="1:2" x14ac:dyDescent="0.25">
      <c r="A20331">
        <v>967.50688400000001</v>
      </c>
      <c r="B20331">
        <v>1708.6532626799999</v>
      </c>
    </row>
    <row r="20332" spans="1:2" x14ac:dyDescent="0.25">
      <c r="A20332">
        <v>967.50688400000001</v>
      </c>
      <c r="B20332">
        <v>1708.271850956</v>
      </c>
    </row>
    <row r="20333" spans="1:2" x14ac:dyDescent="0.25">
      <c r="A20333">
        <v>967.50688400000001</v>
      </c>
      <c r="B20333">
        <v>1708.97915506</v>
      </c>
    </row>
    <row r="20334" spans="1:2" x14ac:dyDescent="0.25">
      <c r="A20334">
        <v>967.50688400000001</v>
      </c>
      <c r="B20334">
        <v>1706.1318275379999</v>
      </c>
    </row>
    <row r="20335" spans="1:2" x14ac:dyDescent="0.25">
      <c r="A20335">
        <v>967.50688400000001</v>
      </c>
      <c r="B20335">
        <v>1710.455151848</v>
      </c>
    </row>
    <row r="20336" spans="1:2" x14ac:dyDescent="0.25">
      <c r="A20336">
        <v>967.50688400000001</v>
      </c>
      <c r="B20336">
        <v>1709.576023498</v>
      </c>
    </row>
    <row r="20337" spans="1:2" x14ac:dyDescent="0.25">
      <c r="A20337">
        <v>967.50688400000001</v>
      </c>
      <c r="B20337">
        <v>1710.0087246559999</v>
      </c>
    </row>
    <row r="20338" spans="1:2" x14ac:dyDescent="0.25">
      <c r="A20338">
        <v>967.50688400000001</v>
      </c>
      <c r="B20338">
        <v>1709.717036882</v>
      </c>
    </row>
    <row r="20339" spans="1:2" x14ac:dyDescent="0.25">
      <c r="A20339">
        <v>967.50688400000001</v>
      </c>
      <c r="B20339">
        <v>1711.27735727</v>
      </c>
    </row>
    <row r="20340" spans="1:2" x14ac:dyDescent="0.25">
      <c r="A20340">
        <v>967.50688400000001</v>
      </c>
      <c r="B20340">
        <v>1712.7519780739999</v>
      </c>
    </row>
    <row r="20341" spans="1:2" x14ac:dyDescent="0.25">
      <c r="A20341">
        <v>967.50688400000001</v>
      </c>
      <c r="B20341">
        <v>1714.6736008979999</v>
      </c>
    </row>
    <row r="20342" spans="1:2" x14ac:dyDescent="0.25">
      <c r="A20342">
        <v>966.98157600000002</v>
      </c>
      <c r="B20342">
        <v>1711.9828154960001</v>
      </c>
    </row>
    <row r="20343" spans="1:2" x14ac:dyDescent="0.25">
      <c r="A20343">
        <v>966.98157600000002</v>
      </c>
      <c r="B20343">
        <v>1710.2986419920001</v>
      </c>
    </row>
    <row r="20344" spans="1:2" x14ac:dyDescent="0.25">
      <c r="A20344">
        <v>966.98157600000002</v>
      </c>
      <c r="B20344">
        <v>1711.033119386</v>
      </c>
    </row>
    <row r="20345" spans="1:2" x14ac:dyDescent="0.25">
      <c r="A20345">
        <v>963.58386599999994</v>
      </c>
      <c r="B20345">
        <v>1712.712262668</v>
      </c>
    </row>
    <row r="20346" spans="1:2" x14ac:dyDescent="0.25">
      <c r="A20346">
        <v>963.58386599999994</v>
      </c>
      <c r="B20346">
        <v>1710.5198008560001</v>
      </c>
    </row>
    <row r="20347" spans="1:2" x14ac:dyDescent="0.25">
      <c r="A20347">
        <v>963.58386599999994</v>
      </c>
      <c r="B20347">
        <v>1707.9532878360001</v>
      </c>
    </row>
    <row r="20348" spans="1:2" x14ac:dyDescent="0.25">
      <c r="A20348">
        <v>963.58386599999994</v>
      </c>
      <c r="B20348">
        <v>1712.38914189</v>
      </c>
    </row>
    <row r="20349" spans="1:2" x14ac:dyDescent="0.25">
      <c r="A20349">
        <v>963.58386599999994</v>
      </c>
      <c r="B20349">
        <v>1711.761436644</v>
      </c>
    </row>
    <row r="20350" spans="1:2" x14ac:dyDescent="0.25">
      <c r="A20350">
        <v>963.58386599999994</v>
      </c>
      <c r="B20350">
        <v>1714.2401941620001</v>
      </c>
    </row>
    <row r="20351" spans="1:2" x14ac:dyDescent="0.25">
      <c r="A20351">
        <v>963.58386599999994</v>
      </c>
      <c r="B20351">
        <v>1715.2048770480001</v>
      </c>
    </row>
    <row r="20352" spans="1:2" x14ac:dyDescent="0.25">
      <c r="A20352">
        <v>963.58386599999994</v>
      </c>
      <c r="B20352">
        <v>1712.958978934</v>
      </c>
    </row>
    <row r="20353" spans="1:2" x14ac:dyDescent="0.25">
      <c r="A20353">
        <v>963.58386599999994</v>
      </c>
      <c r="B20353">
        <v>1709.8842649119999</v>
      </c>
    </row>
    <row r="20354" spans="1:2" x14ac:dyDescent="0.25">
      <c r="A20354">
        <v>963.58386599999994</v>
      </c>
      <c r="B20354">
        <v>1712.308149602</v>
      </c>
    </row>
    <row r="20355" spans="1:2" x14ac:dyDescent="0.25">
      <c r="A20355">
        <v>963.58386599999994</v>
      </c>
      <c r="B20355">
        <v>1713.6521451040001</v>
      </c>
    </row>
    <row r="20356" spans="1:2" x14ac:dyDescent="0.25">
      <c r="A20356">
        <v>963.58386599999994</v>
      </c>
      <c r="B20356">
        <v>1716.8154262339999</v>
      </c>
    </row>
    <row r="20357" spans="1:2" x14ac:dyDescent="0.25">
      <c r="A20357">
        <v>963.58386599999994</v>
      </c>
      <c r="B20357">
        <v>1718.78289079</v>
      </c>
    </row>
    <row r="20358" spans="1:2" x14ac:dyDescent="0.25">
      <c r="A20358">
        <v>963.58386599999994</v>
      </c>
      <c r="B20358">
        <v>1713.00506559</v>
      </c>
    </row>
    <row r="20359" spans="1:2" x14ac:dyDescent="0.25">
      <c r="A20359">
        <v>963.58386599999994</v>
      </c>
      <c r="B20359">
        <v>1710.83924035</v>
      </c>
    </row>
    <row r="20360" spans="1:2" x14ac:dyDescent="0.25">
      <c r="A20360">
        <v>963.58386599999994</v>
      </c>
      <c r="B20360">
        <v>1711.675978454</v>
      </c>
    </row>
    <row r="20361" spans="1:2" x14ac:dyDescent="0.25">
      <c r="A20361">
        <v>963.58386599999994</v>
      </c>
      <c r="B20361">
        <v>1714.545177558</v>
      </c>
    </row>
    <row r="20362" spans="1:2" x14ac:dyDescent="0.25">
      <c r="A20362">
        <v>963.58386599999994</v>
      </c>
      <c r="B20362">
        <v>1709.764293536</v>
      </c>
    </row>
    <row r="20363" spans="1:2" x14ac:dyDescent="0.25">
      <c r="A20363">
        <v>963.58386599999994</v>
      </c>
      <c r="B20363">
        <v>1710.1013933419999</v>
      </c>
    </row>
    <row r="20364" spans="1:2" x14ac:dyDescent="0.25">
      <c r="A20364">
        <v>963.58386599999994</v>
      </c>
      <c r="B20364">
        <v>1710.158534552</v>
      </c>
    </row>
    <row r="20365" spans="1:2" x14ac:dyDescent="0.25">
      <c r="A20365">
        <v>963.58386599999994</v>
      </c>
      <c r="B20365">
        <v>1711.3599474059999</v>
      </c>
    </row>
    <row r="20366" spans="1:2" x14ac:dyDescent="0.25">
      <c r="A20366">
        <v>963.58386599999994</v>
      </c>
      <c r="B20366">
        <v>1707.141638994</v>
      </c>
    </row>
    <row r="20367" spans="1:2" x14ac:dyDescent="0.25">
      <c r="A20367">
        <v>963.58386599999994</v>
      </c>
      <c r="B20367">
        <v>1713.44676473</v>
      </c>
    </row>
    <row r="20368" spans="1:2" x14ac:dyDescent="0.25">
      <c r="A20368">
        <v>963.58386599999994</v>
      </c>
      <c r="B20368">
        <v>1714.658036416</v>
      </c>
    </row>
    <row r="20369" spans="1:2" x14ac:dyDescent="0.25">
      <c r="A20369">
        <v>963.58386599999994</v>
      </c>
      <c r="B20369">
        <v>1709.864322014</v>
      </c>
    </row>
    <row r="20370" spans="1:2" x14ac:dyDescent="0.25">
      <c r="A20370">
        <v>963.58386599999994</v>
      </c>
      <c r="B20370">
        <v>1713.63063463</v>
      </c>
    </row>
    <row r="20371" spans="1:2" x14ac:dyDescent="0.25">
      <c r="A20371">
        <v>963.58386599999994</v>
      </c>
      <c r="B20371">
        <v>1717.4074201379999</v>
      </c>
    </row>
    <row r="20372" spans="1:2" x14ac:dyDescent="0.25">
      <c r="A20372">
        <v>963.58386599999994</v>
      </c>
      <c r="B20372">
        <v>1714.167526188</v>
      </c>
    </row>
    <row r="20373" spans="1:2" x14ac:dyDescent="0.25">
      <c r="A20373">
        <v>963.58386599999994</v>
      </c>
      <c r="B20373">
        <v>1712.304669286</v>
      </c>
    </row>
    <row r="20374" spans="1:2" x14ac:dyDescent="0.25">
      <c r="A20374">
        <v>963.58386599999994</v>
      </c>
      <c r="B20374">
        <v>1714.07015854</v>
      </c>
    </row>
    <row r="20375" spans="1:2" x14ac:dyDescent="0.25">
      <c r="A20375">
        <v>963.58386599999994</v>
      </c>
      <c r="B20375">
        <v>1713.3229643560001</v>
      </c>
    </row>
    <row r="20376" spans="1:2" x14ac:dyDescent="0.25">
      <c r="A20376">
        <v>963.58386599999994</v>
      </c>
      <c r="B20376">
        <v>1711.38683876</v>
      </c>
    </row>
    <row r="20377" spans="1:2" x14ac:dyDescent="0.25">
      <c r="A20377">
        <v>963.58386599999994</v>
      </c>
      <c r="B20377">
        <v>1715.121829274</v>
      </c>
    </row>
    <row r="20378" spans="1:2" x14ac:dyDescent="0.25">
      <c r="A20378">
        <v>963.58386599999994</v>
      </c>
      <c r="B20378">
        <v>1715.105100214</v>
      </c>
    </row>
    <row r="20379" spans="1:2" x14ac:dyDescent="0.25">
      <c r="A20379">
        <v>963.58386599999994</v>
      </c>
      <c r="B20379">
        <v>1713.4801843719999</v>
      </c>
    </row>
    <row r="20380" spans="1:2" x14ac:dyDescent="0.25">
      <c r="A20380">
        <v>963.58386599999994</v>
      </c>
      <c r="B20380">
        <v>1715.5244567939999</v>
      </c>
    </row>
    <row r="20381" spans="1:2" x14ac:dyDescent="0.25">
      <c r="A20381">
        <v>963.58386599999994</v>
      </c>
      <c r="B20381">
        <v>1716.7809655399999</v>
      </c>
    </row>
    <row r="20382" spans="1:2" x14ac:dyDescent="0.25">
      <c r="A20382">
        <v>963.58386599999994</v>
      </c>
      <c r="B20382">
        <v>1713.413522908</v>
      </c>
    </row>
    <row r="20383" spans="1:2" x14ac:dyDescent="0.25">
      <c r="A20383">
        <v>963.58386599999994</v>
      </c>
      <c r="B20383">
        <v>1713.9411160760001</v>
      </c>
    </row>
    <row r="20384" spans="1:2" x14ac:dyDescent="0.25">
      <c r="A20384">
        <v>963.58386599999994</v>
      </c>
      <c r="B20384">
        <v>1711.6330383019999</v>
      </c>
    </row>
    <row r="20385" spans="1:2" x14ac:dyDescent="0.25">
      <c r="A20385">
        <v>963.58386599999994</v>
      </c>
      <c r="B20385">
        <v>1711.1705016799999</v>
      </c>
    </row>
    <row r="20386" spans="1:2" x14ac:dyDescent="0.25">
      <c r="A20386">
        <v>963.58386599999994</v>
      </c>
      <c r="B20386">
        <v>1710.7798766379999</v>
      </c>
    </row>
    <row r="20387" spans="1:2" x14ac:dyDescent="0.25">
      <c r="A20387">
        <v>963.58386599999994</v>
      </c>
      <c r="B20387">
        <v>1712.571297164</v>
      </c>
    </row>
    <row r="20388" spans="1:2" x14ac:dyDescent="0.25">
      <c r="A20388">
        <v>963.58386599999994</v>
      </c>
      <c r="B20388">
        <v>1711.6140284319999</v>
      </c>
    </row>
    <row r="20389" spans="1:2" x14ac:dyDescent="0.25">
      <c r="A20389">
        <v>963.58386599999994</v>
      </c>
      <c r="B20389">
        <v>1711.5611114660001</v>
      </c>
    </row>
    <row r="20390" spans="1:2" x14ac:dyDescent="0.25">
      <c r="A20390">
        <v>963.56070399999999</v>
      </c>
      <c r="B20390">
        <v>1710.7030582540001</v>
      </c>
    </row>
    <row r="20391" spans="1:2" x14ac:dyDescent="0.25">
      <c r="A20391">
        <v>963.56070399999999</v>
      </c>
      <c r="B20391">
        <v>1712.8066515099999</v>
      </c>
    </row>
    <row r="20392" spans="1:2" x14ac:dyDescent="0.25">
      <c r="A20392">
        <v>962.75388399999997</v>
      </c>
      <c r="B20392">
        <v>1709.58093439</v>
      </c>
    </row>
    <row r="20393" spans="1:2" x14ac:dyDescent="0.25">
      <c r="A20393">
        <v>962.75388399999997</v>
      </c>
      <c r="B20393">
        <v>1714.28063907</v>
      </c>
    </row>
    <row r="20394" spans="1:2" x14ac:dyDescent="0.25">
      <c r="A20394">
        <v>962.75388399999997</v>
      </c>
      <c r="B20394">
        <v>1713.1427313260001</v>
      </c>
    </row>
    <row r="20395" spans="1:2" x14ac:dyDescent="0.25">
      <c r="A20395">
        <v>962.75388399999997</v>
      </c>
      <c r="B20395">
        <v>1714.8168202419999</v>
      </c>
    </row>
    <row r="20396" spans="1:2" x14ac:dyDescent="0.25">
      <c r="A20396">
        <v>962.75388399999997</v>
      </c>
      <c r="B20396">
        <v>1710.4708698100001</v>
      </c>
    </row>
    <row r="20397" spans="1:2" x14ac:dyDescent="0.25">
      <c r="A20397">
        <v>962.75388399999997</v>
      </c>
      <c r="B20397">
        <v>1708.6870762460001</v>
      </c>
    </row>
    <row r="20398" spans="1:2" x14ac:dyDescent="0.25">
      <c r="A20398">
        <v>962.75388399999997</v>
      </c>
      <c r="B20398">
        <v>1712.6778544880001</v>
      </c>
    </row>
    <row r="20399" spans="1:2" x14ac:dyDescent="0.25">
      <c r="A20399">
        <v>962.75388399999997</v>
      </c>
      <c r="B20399">
        <v>1707.9625741679999</v>
      </c>
    </row>
    <row r="20400" spans="1:2" x14ac:dyDescent="0.25">
      <c r="A20400">
        <v>962.08984999999996</v>
      </c>
      <c r="B20400">
        <v>1710.6040077719999</v>
      </c>
    </row>
    <row r="20401" spans="1:2" x14ac:dyDescent="0.25">
      <c r="A20401">
        <v>962.08984999999996</v>
      </c>
      <c r="B20401">
        <v>1710.641219352</v>
      </c>
    </row>
    <row r="20402" spans="1:2" x14ac:dyDescent="0.25">
      <c r="A20402">
        <v>962.08984999999996</v>
      </c>
      <c r="B20402">
        <v>1716.7193898519999</v>
      </c>
    </row>
    <row r="20403" spans="1:2" x14ac:dyDescent="0.25">
      <c r="A20403">
        <v>962.08984999999996</v>
      </c>
      <c r="B20403">
        <v>1714.9550544680001</v>
      </c>
    </row>
    <row r="20404" spans="1:2" x14ac:dyDescent="0.25">
      <c r="A20404">
        <v>962.08984999999996</v>
      </c>
      <c r="B20404">
        <v>1711.522685632</v>
      </c>
    </row>
    <row r="20405" spans="1:2" x14ac:dyDescent="0.25">
      <c r="A20405">
        <v>962.08984999999996</v>
      </c>
      <c r="B20405">
        <v>1711.909998592</v>
      </c>
    </row>
    <row r="20406" spans="1:2" x14ac:dyDescent="0.25">
      <c r="A20406">
        <v>962.08984999999996</v>
      </c>
      <c r="B20406">
        <v>1712.3323948960001</v>
      </c>
    </row>
    <row r="20407" spans="1:2" x14ac:dyDescent="0.25">
      <c r="A20407">
        <v>962.08984999999996</v>
      </c>
      <c r="B20407">
        <v>1712.80868278</v>
      </c>
    </row>
    <row r="20408" spans="1:2" x14ac:dyDescent="0.25">
      <c r="A20408">
        <v>962.08984999999996</v>
      </c>
      <c r="B20408">
        <v>1714.060326454</v>
      </c>
    </row>
    <row r="20409" spans="1:2" x14ac:dyDescent="0.25">
      <c r="A20409">
        <v>962.08984999999996</v>
      </c>
      <c r="B20409">
        <v>1715.7565816599999</v>
      </c>
    </row>
    <row r="20410" spans="1:2" x14ac:dyDescent="0.25">
      <c r="A20410">
        <v>962.08984999999996</v>
      </c>
      <c r="B20410">
        <v>1713.2028808059999</v>
      </c>
    </row>
    <row r="20411" spans="1:2" x14ac:dyDescent="0.25">
      <c r="A20411">
        <v>962.08984999999996</v>
      </c>
      <c r="B20411">
        <v>1711.933030402</v>
      </c>
    </row>
    <row r="20412" spans="1:2" x14ac:dyDescent="0.25">
      <c r="A20412">
        <v>962.08984999999996</v>
      </c>
      <c r="B20412">
        <v>1716.026538202</v>
      </c>
    </row>
    <row r="20413" spans="1:2" x14ac:dyDescent="0.25">
      <c r="A20413">
        <v>961.07110599999999</v>
      </c>
      <c r="B20413">
        <v>1714.3359067639999</v>
      </c>
    </row>
    <row r="20414" spans="1:2" x14ac:dyDescent="0.25">
      <c r="A20414">
        <v>961.07110599999999</v>
      </c>
      <c r="B20414">
        <v>1709.331977758</v>
      </c>
    </row>
    <row r="20415" spans="1:2" x14ac:dyDescent="0.25">
      <c r="A20415">
        <v>960.50501999999994</v>
      </c>
      <c r="B20415">
        <v>1709.202327066</v>
      </c>
    </row>
    <row r="20416" spans="1:2" x14ac:dyDescent="0.25">
      <c r="A20416">
        <v>960.50501999999994</v>
      </c>
      <c r="B20416">
        <v>1711.190653762</v>
      </c>
    </row>
    <row r="20417" spans="1:2" x14ac:dyDescent="0.25">
      <c r="A20417">
        <v>960.50501999999994</v>
      </c>
      <c r="B20417">
        <v>1710.369290864</v>
      </c>
    </row>
    <row r="20418" spans="1:2" x14ac:dyDescent="0.25">
      <c r="A20418">
        <v>960.50501999999994</v>
      </c>
      <c r="B20418">
        <v>1708.2499726599999</v>
      </c>
    </row>
    <row r="20419" spans="1:2" x14ac:dyDescent="0.25">
      <c r="A20419">
        <v>960.50501999999994</v>
      </c>
      <c r="B20419">
        <v>1711.7661953639999</v>
      </c>
    </row>
    <row r="20420" spans="1:2" x14ac:dyDescent="0.25">
      <c r="A20420">
        <v>960.50501999999994</v>
      </c>
      <c r="B20420">
        <v>1713.2181161860001</v>
      </c>
    </row>
    <row r="20421" spans="1:2" x14ac:dyDescent="0.25">
      <c r="A20421">
        <v>960.50501999999994</v>
      </c>
      <c r="B20421">
        <v>1709.4346380019999</v>
      </c>
    </row>
    <row r="20422" spans="1:2" x14ac:dyDescent="0.25">
      <c r="A20422">
        <v>959.027378</v>
      </c>
      <c r="B20422">
        <v>1709.672743006</v>
      </c>
    </row>
    <row r="20423" spans="1:2" x14ac:dyDescent="0.25">
      <c r="A20423">
        <v>959.027378</v>
      </c>
      <c r="B20423">
        <v>1716.4955297720001</v>
      </c>
    </row>
    <row r="20424" spans="1:2" x14ac:dyDescent="0.25">
      <c r="A20424">
        <v>959.027378</v>
      </c>
      <c r="B20424">
        <v>1712.722480038</v>
      </c>
    </row>
    <row r="20425" spans="1:2" x14ac:dyDescent="0.25">
      <c r="A20425">
        <v>959.027378</v>
      </c>
      <c r="B20425">
        <v>1707.297146676</v>
      </c>
    </row>
    <row r="20426" spans="1:2" x14ac:dyDescent="0.25">
      <c r="A20426">
        <v>959.027378</v>
      </c>
      <c r="B20426">
        <v>1712.733090406</v>
      </c>
    </row>
    <row r="20427" spans="1:2" x14ac:dyDescent="0.25">
      <c r="A20427">
        <v>959.027378</v>
      </c>
      <c r="B20427">
        <v>1712.1824249220001</v>
      </c>
    </row>
    <row r="20428" spans="1:2" x14ac:dyDescent="0.25">
      <c r="A20428">
        <v>959.027378</v>
      </c>
      <c r="B20428">
        <v>1710.7117332559999</v>
      </c>
    </row>
    <row r="20429" spans="1:2" x14ac:dyDescent="0.25">
      <c r="A20429">
        <v>959.027378</v>
      </c>
      <c r="B20429">
        <v>1710.454295042</v>
      </c>
    </row>
    <row r="20430" spans="1:2" x14ac:dyDescent="0.25">
      <c r="A20430">
        <v>959.027378</v>
      </c>
      <c r="B20430">
        <v>1712.3853153580001</v>
      </c>
    </row>
    <row r="20431" spans="1:2" x14ac:dyDescent="0.25">
      <c r="A20431">
        <v>959.027378</v>
      </c>
      <c r="B20431">
        <v>1710.5464148460001</v>
      </c>
    </row>
    <row r="20432" spans="1:2" x14ac:dyDescent="0.25">
      <c r="A20432">
        <v>959.027378</v>
      </c>
      <c r="B20432">
        <v>1709.9956115800001</v>
      </c>
    </row>
    <row r="20433" spans="1:2" x14ac:dyDescent="0.25">
      <c r="A20433">
        <v>959.027378</v>
      </c>
      <c r="B20433">
        <v>1711.5849240340001</v>
      </c>
    </row>
    <row r="20434" spans="1:2" x14ac:dyDescent="0.25">
      <c r="A20434">
        <v>959.027378</v>
      </c>
      <c r="B20434">
        <v>1710.841201256</v>
      </c>
    </row>
    <row r="20435" spans="1:2" x14ac:dyDescent="0.25">
      <c r="A20435">
        <v>959.027378</v>
      </c>
      <c r="B20435">
        <v>1711.3365052280001</v>
      </c>
    </row>
    <row r="20436" spans="1:2" x14ac:dyDescent="0.25">
      <c r="A20436">
        <v>959.027378</v>
      </c>
      <c r="B20436">
        <v>1713.574926796</v>
      </c>
    </row>
    <row r="20437" spans="1:2" x14ac:dyDescent="0.25">
      <c r="A20437">
        <v>959.027378</v>
      </c>
      <c r="B20437">
        <v>1713.8879177220001</v>
      </c>
    </row>
    <row r="20438" spans="1:2" x14ac:dyDescent="0.25">
      <c r="A20438">
        <v>959.027378</v>
      </c>
      <c r="B20438">
        <v>1713.544069476</v>
      </c>
    </row>
    <row r="20439" spans="1:2" x14ac:dyDescent="0.25">
      <c r="A20439">
        <v>959.027378</v>
      </c>
      <c r="B20439">
        <v>1715.1286929160001</v>
      </c>
    </row>
    <row r="20440" spans="1:2" x14ac:dyDescent="0.25">
      <c r="A20440">
        <v>959.027378</v>
      </c>
      <c r="B20440">
        <v>1711.5447835959999</v>
      </c>
    </row>
    <row r="20441" spans="1:2" x14ac:dyDescent="0.25">
      <c r="A20441">
        <v>959.027378</v>
      </c>
      <c r="B20441">
        <v>1713.1807254299999</v>
      </c>
    </row>
    <row r="20442" spans="1:2" x14ac:dyDescent="0.25">
      <c r="A20442">
        <v>959.027378</v>
      </c>
      <c r="B20442">
        <v>1713.2122748899999</v>
      </c>
    </row>
    <row r="20443" spans="1:2" x14ac:dyDescent="0.25">
      <c r="A20443">
        <v>959.027378</v>
      </c>
      <c r="B20443">
        <v>1709.9028565860001</v>
      </c>
    </row>
    <row r="20444" spans="1:2" x14ac:dyDescent="0.25">
      <c r="A20444">
        <v>959.027378</v>
      </c>
      <c r="B20444">
        <v>1708.051449328</v>
      </c>
    </row>
    <row r="20445" spans="1:2" x14ac:dyDescent="0.25">
      <c r="A20445">
        <v>956.26460799999995</v>
      </c>
      <c r="B20445">
        <v>1708.1917416920001</v>
      </c>
    </row>
    <row r="20446" spans="1:2" x14ac:dyDescent="0.25">
      <c r="A20446">
        <v>956.26213600000005</v>
      </c>
      <c r="B20446">
        <v>1712.2757270080001</v>
      </c>
    </row>
    <row r="20447" spans="1:2" x14ac:dyDescent="0.25">
      <c r="A20447">
        <v>956.26213600000005</v>
      </c>
      <c r="B20447">
        <v>1710.11490611</v>
      </c>
    </row>
    <row r="20448" spans="1:2" x14ac:dyDescent="0.25">
      <c r="A20448">
        <v>956.26213600000005</v>
      </c>
      <c r="B20448">
        <v>1711.9747219979999</v>
      </c>
    </row>
    <row r="20449" spans="1:2" x14ac:dyDescent="0.25">
      <c r="A20449">
        <v>956.26213600000005</v>
      </c>
      <c r="B20449">
        <v>1709.138936802</v>
      </c>
    </row>
    <row r="20450" spans="1:2" x14ac:dyDescent="0.25">
      <c r="A20450">
        <v>956.26213600000005</v>
      </c>
      <c r="B20450">
        <v>1710.636559432</v>
      </c>
    </row>
    <row r="20451" spans="1:2" x14ac:dyDescent="0.25">
      <c r="A20451">
        <v>956.26213600000005</v>
      </c>
      <c r="B20451">
        <v>1714.2832209159999</v>
      </c>
    </row>
    <row r="20452" spans="1:2" x14ac:dyDescent="0.25">
      <c r="A20452">
        <v>956.26213600000005</v>
      </c>
      <c r="B20452">
        <v>1711.400739872</v>
      </c>
    </row>
    <row r="20453" spans="1:2" x14ac:dyDescent="0.25">
      <c r="A20453">
        <v>956.26213600000005</v>
      </c>
      <c r="B20453">
        <v>1711.124903976</v>
      </c>
    </row>
    <row r="20454" spans="1:2" x14ac:dyDescent="0.25">
      <c r="A20454">
        <v>956.26213600000005</v>
      </c>
      <c r="B20454">
        <v>1711.000234698</v>
      </c>
    </row>
    <row r="20455" spans="1:2" x14ac:dyDescent="0.25">
      <c r="A20455">
        <v>956.26213600000005</v>
      </c>
      <c r="B20455">
        <v>1712.0580997520001</v>
      </c>
    </row>
    <row r="20456" spans="1:2" x14ac:dyDescent="0.25">
      <c r="A20456">
        <v>956.26213600000005</v>
      </c>
      <c r="B20456">
        <v>1713.3024813100001</v>
      </c>
    </row>
    <row r="20457" spans="1:2" x14ac:dyDescent="0.25">
      <c r="A20457">
        <v>956.26213600000005</v>
      </c>
      <c r="B20457">
        <v>1713.850473424</v>
      </c>
    </row>
    <row r="20458" spans="1:2" x14ac:dyDescent="0.25">
      <c r="A20458">
        <v>956.26213600000005</v>
      </c>
      <c r="B20458">
        <v>1711.933138094</v>
      </c>
    </row>
    <row r="20459" spans="1:2" x14ac:dyDescent="0.25">
      <c r="A20459">
        <v>956.26213600000005</v>
      </c>
      <c r="B20459">
        <v>1711.0209503440001</v>
      </c>
    </row>
    <row r="20460" spans="1:2" x14ac:dyDescent="0.25">
      <c r="A20460">
        <v>956.26213600000005</v>
      </c>
      <c r="B20460">
        <v>1711.49990566</v>
      </c>
    </row>
    <row r="20461" spans="1:2" x14ac:dyDescent="0.25">
      <c r="A20461">
        <v>956.26213600000005</v>
      </c>
      <c r="B20461">
        <v>1713.792437518</v>
      </c>
    </row>
    <row r="20462" spans="1:2" x14ac:dyDescent="0.25">
      <c r="A20462">
        <v>956.26213600000005</v>
      </c>
      <c r="B20462">
        <v>1713.3207363839999</v>
      </c>
    </row>
    <row r="20463" spans="1:2" x14ac:dyDescent="0.25">
      <c r="A20463">
        <v>956.26213600000005</v>
      </c>
      <c r="B20463">
        <v>1710.025403484</v>
      </c>
    </row>
    <row r="20464" spans="1:2" x14ac:dyDescent="0.25">
      <c r="A20464">
        <v>956.26213600000005</v>
      </c>
      <c r="B20464">
        <v>1709.6587922220001</v>
      </c>
    </row>
    <row r="20465" spans="1:2" x14ac:dyDescent="0.25">
      <c r="A20465">
        <v>956.26213600000005</v>
      </c>
      <c r="B20465">
        <v>1713.1699368940001</v>
      </c>
    </row>
    <row r="20466" spans="1:2" x14ac:dyDescent="0.25">
      <c r="A20466">
        <v>956.26213600000005</v>
      </c>
      <c r="B20466">
        <v>1715.2393931199999</v>
      </c>
    </row>
    <row r="20467" spans="1:2" x14ac:dyDescent="0.25">
      <c r="A20467">
        <v>956.26213600000005</v>
      </c>
      <c r="B20467">
        <v>1711.4619699299999</v>
      </c>
    </row>
    <row r="20468" spans="1:2" x14ac:dyDescent="0.25">
      <c r="A20468">
        <v>956.26213600000005</v>
      </c>
      <c r="B20468">
        <v>1711.6063892960001</v>
      </c>
    </row>
    <row r="20469" spans="1:2" x14ac:dyDescent="0.25">
      <c r="A20469">
        <v>956.26213600000005</v>
      </c>
      <c r="B20469">
        <v>1707.3184084679999</v>
      </c>
    </row>
    <row r="20470" spans="1:2" x14ac:dyDescent="0.25">
      <c r="A20470">
        <v>956.26213600000005</v>
      </c>
      <c r="B20470">
        <v>1708.911525726</v>
      </c>
    </row>
    <row r="20471" spans="1:2" x14ac:dyDescent="0.25">
      <c r="A20471">
        <v>956.26213600000005</v>
      </c>
      <c r="B20471">
        <v>1711.4692692399999</v>
      </c>
    </row>
    <row r="20472" spans="1:2" x14ac:dyDescent="0.25">
      <c r="A20472">
        <v>956.26213600000005</v>
      </c>
      <c r="B20472">
        <v>1713.7644958400001</v>
      </c>
    </row>
    <row r="20473" spans="1:2" x14ac:dyDescent="0.25">
      <c r="A20473">
        <v>956.26213600000005</v>
      </c>
      <c r="B20473">
        <v>1714.6659705760001</v>
      </c>
    </row>
    <row r="20474" spans="1:2" x14ac:dyDescent="0.25">
      <c r="A20474">
        <v>956.26213600000005</v>
      </c>
      <c r="B20474">
        <v>1714.3906572359999</v>
      </c>
    </row>
    <row r="20475" spans="1:2" x14ac:dyDescent="0.25">
      <c r="A20475">
        <v>956.26213600000005</v>
      </c>
      <c r="B20475">
        <v>1711.62636352</v>
      </c>
    </row>
    <row r="20476" spans="1:2" x14ac:dyDescent="0.25">
      <c r="A20476">
        <v>956.26213600000005</v>
      </c>
      <c r="B20476">
        <v>1712.900188908</v>
      </c>
    </row>
    <row r="20477" spans="1:2" x14ac:dyDescent="0.25">
      <c r="A20477">
        <v>956.26213600000005</v>
      </c>
      <c r="B20477">
        <v>1712.3909392359999</v>
      </c>
    </row>
    <row r="20478" spans="1:2" x14ac:dyDescent="0.25">
      <c r="A20478">
        <v>956.26213600000005</v>
      </c>
      <c r="B20478">
        <v>1716.6144309060001</v>
      </c>
    </row>
    <row r="20479" spans="1:2" x14ac:dyDescent="0.25">
      <c r="A20479">
        <v>956.26213600000005</v>
      </c>
      <c r="B20479">
        <v>1716.5117082960001</v>
      </c>
    </row>
    <row r="20480" spans="1:2" x14ac:dyDescent="0.25">
      <c r="A20480">
        <v>956.26213600000005</v>
      </c>
      <c r="B20480">
        <v>1712.583126146</v>
      </c>
    </row>
    <row r="20481" spans="1:2" x14ac:dyDescent="0.25">
      <c r="A20481">
        <v>956.26213600000005</v>
      </c>
      <c r="B20481">
        <v>1713.9430099880001</v>
      </c>
    </row>
    <row r="20482" spans="1:2" x14ac:dyDescent="0.25">
      <c r="A20482">
        <v>956.06418799999994</v>
      </c>
      <c r="B20482">
        <v>1714.5654060080001</v>
      </c>
    </row>
    <row r="20483" spans="1:2" x14ac:dyDescent="0.25">
      <c r="A20483">
        <v>956.06418799999994</v>
      </c>
      <c r="B20483">
        <v>1710.122695434</v>
      </c>
    </row>
    <row r="20484" spans="1:2" x14ac:dyDescent="0.25">
      <c r="A20484">
        <v>956.06418799999994</v>
      </c>
      <c r="B20484">
        <v>1711.1579857679999</v>
      </c>
    </row>
    <row r="20485" spans="1:2" x14ac:dyDescent="0.25">
      <c r="A20485">
        <v>956.06418799999994</v>
      </c>
      <c r="B20485">
        <v>1713.269385848</v>
      </c>
    </row>
    <row r="20486" spans="1:2" x14ac:dyDescent="0.25">
      <c r="A20486">
        <v>956.06418799999994</v>
      </c>
      <c r="B20486">
        <v>1715.6730333620001</v>
      </c>
    </row>
    <row r="20487" spans="1:2" x14ac:dyDescent="0.25">
      <c r="A20487">
        <v>956.06418799999994</v>
      </c>
      <c r="B20487">
        <v>1717.9123433059999</v>
      </c>
    </row>
    <row r="20488" spans="1:2" x14ac:dyDescent="0.25">
      <c r="A20488">
        <v>956.06418799999994</v>
      </c>
      <c r="B20488">
        <v>1714.5435190860001</v>
      </c>
    </row>
    <row r="20489" spans="1:2" x14ac:dyDescent="0.25">
      <c r="A20489">
        <v>956.06418799999994</v>
      </c>
      <c r="B20489">
        <v>1713.7146354680001</v>
      </c>
    </row>
    <row r="20490" spans="1:2" x14ac:dyDescent="0.25">
      <c r="A20490">
        <v>956.06418799999994</v>
      </c>
      <c r="B20490">
        <v>1713.902701834</v>
      </c>
    </row>
    <row r="20491" spans="1:2" x14ac:dyDescent="0.25">
      <c r="A20491">
        <v>956.06418799999994</v>
      </c>
      <c r="B20491">
        <v>1711.9979274</v>
      </c>
    </row>
    <row r="20492" spans="1:2" x14ac:dyDescent="0.25">
      <c r="A20492">
        <v>956.06418799999994</v>
      </c>
      <c r="B20492">
        <v>1713.8297290420001</v>
      </c>
    </row>
    <row r="20493" spans="1:2" x14ac:dyDescent="0.25">
      <c r="A20493">
        <v>956.06418799999994</v>
      </c>
      <c r="B20493">
        <v>1713.2732628880001</v>
      </c>
    </row>
    <row r="20494" spans="1:2" x14ac:dyDescent="0.25">
      <c r="A20494">
        <v>956.06418799999994</v>
      </c>
      <c r="B20494">
        <v>1716.4503631760001</v>
      </c>
    </row>
    <row r="20495" spans="1:2" x14ac:dyDescent="0.25">
      <c r="A20495">
        <v>956.06418799999994</v>
      </c>
      <c r="B20495">
        <v>1712.273307164</v>
      </c>
    </row>
    <row r="20496" spans="1:2" x14ac:dyDescent="0.25">
      <c r="A20496">
        <v>956.06418799999994</v>
      </c>
      <c r="B20496">
        <v>1715.3028758119999</v>
      </c>
    </row>
    <row r="20497" spans="1:2" x14ac:dyDescent="0.25">
      <c r="A20497">
        <v>956.06418799999994</v>
      </c>
      <c r="B20497">
        <v>1714.9051979880001</v>
      </c>
    </row>
    <row r="20498" spans="1:2" x14ac:dyDescent="0.25">
      <c r="A20498">
        <v>956.06418799999994</v>
      </c>
      <c r="B20498">
        <v>1713.19773835</v>
      </c>
    </row>
    <row r="20499" spans="1:2" x14ac:dyDescent="0.25">
      <c r="A20499">
        <v>956.06418799999994</v>
      </c>
      <c r="B20499">
        <v>1715.07015176</v>
      </c>
    </row>
    <row r="20500" spans="1:2" x14ac:dyDescent="0.25">
      <c r="A20500">
        <v>956.06418799999994</v>
      </c>
      <c r="B20500">
        <v>1713.9448212100001</v>
      </c>
    </row>
    <row r="20501" spans="1:2" x14ac:dyDescent="0.25">
      <c r="A20501">
        <v>956.06418799999994</v>
      </c>
      <c r="B20501">
        <v>1715.2423568900001</v>
      </c>
    </row>
    <row r="20502" spans="1:2" x14ac:dyDescent="0.25">
      <c r="A20502">
        <v>956.06418799999994</v>
      </c>
      <c r="B20502">
        <v>1711.453373132</v>
      </c>
    </row>
    <row r="20503" spans="1:2" x14ac:dyDescent="0.25">
      <c r="A20503">
        <v>956.06418799999994</v>
      </c>
      <c r="B20503">
        <v>1708.142963214</v>
      </c>
    </row>
    <row r="20504" spans="1:2" x14ac:dyDescent="0.25">
      <c r="A20504">
        <v>956.06418799999994</v>
      </c>
      <c r="B20504">
        <v>1709.033579276</v>
      </c>
    </row>
    <row r="20505" spans="1:2" x14ac:dyDescent="0.25">
      <c r="A20505">
        <v>956.06418799999994</v>
      </c>
      <c r="B20505">
        <v>1708.821195604</v>
      </c>
    </row>
    <row r="20506" spans="1:2" x14ac:dyDescent="0.25">
      <c r="A20506">
        <v>956.06418799999994</v>
      </c>
      <c r="B20506">
        <v>1706.8035924180001</v>
      </c>
    </row>
    <row r="20507" spans="1:2" x14ac:dyDescent="0.25">
      <c r="A20507">
        <v>956.06418799999994</v>
      </c>
      <c r="B20507">
        <v>1707.5841922720001</v>
      </c>
    </row>
    <row r="20508" spans="1:2" x14ac:dyDescent="0.25">
      <c r="A20508">
        <v>956.06418799999994</v>
      </c>
      <c r="B20508">
        <v>1708.16396807</v>
      </c>
    </row>
    <row r="20509" spans="1:2" x14ac:dyDescent="0.25">
      <c r="A20509">
        <v>956.06418799999994</v>
      </c>
      <c r="B20509">
        <v>1705.43513712</v>
      </c>
    </row>
    <row r="20510" spans="1:2" x14ac:dyDescent="0.25">
      <c r="A20510">
        <v>956.06418799999994</v>
      </c>
      <c r="B20510">
        <v>1710.7395140199999</v>
      </c>
    </row>
    <row r="20511" spans="1:2" x14ac:dyDescent="0.25">
      <c r="A20511">
        <v>956.06418799999994</v>
      </c>
      <c r="B20511">
        <v>1710.9812596639999</v>
      </c>
    </row>
    <row r="20512" spans="1:2" x14ac:dyDescent="0.25">
      <c r="A20512">
        <v>956.06418799999994</v>
      </c>
      <c r="B20512">
        <v>1711.429405784</v>
      </c>
    </row>
    <row r="20513" spans="1:2" x14ac:dyDescent="0.25">
      <c r="A20513">
        <v>956.06418799999994</v>
      </c>
      <c r="B20513">
        <v>1710.18447625</v>
      </c>
    </row>
    <row r="20514" spans="1:2" x14ac:dyDescent="0.25">
      <c r="A20514">
        <v>956.06418799999994</v>
      </c>
      <c r="B20514">
        <v>1709.381910736</v>
      </c>
    </row>
    <row r="20515" spans="1:2" x14ac:dyDescent="0.25">
      <c r="A20515">
        <v>956.06418799999994</v>
      </c>
      <c r="B20515">
        <v>1710.43546642</v>
      </c>
    </row>
    <row r="20516" spans="1:2" x14ac:dyDescent="0.25">
      <c r="A20516">
        <v>949.48689400000001</v>
      </c>
      <c r="B20516">
        <v>1710.3774418519999</v>
      </c>
    </row>
    <row r="20517" spans="1:2" x14ac:dyDescent="0.25">
      <c r="A20517">
        <v>949.48689400000001</v>
      </c>
      <c r="B20517">
        <v>1710.6476694119999</v>
      </c>
    </row>
    <row r="20518" spans="1:2" x14ac:dyDescent="0.25">
      <c r="A20518">
        <v>949.48689400000001</v>
      </c>
      <c r="B20518">
        <v>1711.3886750300001</v>
      </c>
    </row>
    <row r="20519" spans="1:2" x14ac:dyDescent="0.25">
      <c r="A20519">
        <v>949.48689400000001</v>
      </c>
      <c r="B20519">
        <v>1708.5421362279999</v>
      </c>
    </row>
    <row r="20520" spans="1:2" x14ac:dyDescent="0.25">
      <c r="A20520">
        <v>949.48689400000001</v>
      </c>
      <c r="B20520">
        <v>1708.5293731520001</v>
      </c>
    </row>
    <row r="20521" spans="1:2" x14ac:dyDescent="0.25">
      <c r="A20521">
        <v>949.48689400000001</v>
      </c>
      <c r="B20521">
        <v>1709.7397675100001</v>
      </c>
    </row>
    <row r="20522" spans="1:2" x14ac:dyDescent="0.25">
      <c r="A20522">
        <v>946.06069200000002</v>
      </c>
      <c r="B20522">
        <v>1705.3838366760001</v>
      </c>
    </row>
    <row r="20523" spans="1:2" x14ac:dyDescent="0.25">
      <c r="A20523">
        <v>946.06069200000002</v>
      </c>
      <c r="B20523">
        <v>1710.6278641199999</v>
      </c>
    </row>
    <row r="20524" spans="1:2" x14ac:dyDescent="0.25">
      <c r="A20524">
        <v>946.06069200000002</v>
      </c>
      <c r="B20524">
        <v>1710.247418664</v>
      </c>
    </row>
    <row r="20525" spans="1:2" x14ac:dyDescent="0.25">
      <c r="A20525">
        <v>946.06069200000002</v>
      </c>
      <c r="B20525">
        <v>1710.1399265499999</v>
      </c>
    </row>
    <row r="20526" spans="1:2" x14ac:dyDescent="0.25">
      <c r="A20526">
        <v>946.06069200000002</v>
      </c>
      <c r="B20526">
        <v>1706.403597302</v>
      </c>
    </row>
    <row r="20527" spans="1:2" x14ac:dyDescent="0.25">
      <c r="A20527">
        <v>946.06069200000002</v>
      </c>
      <c r="B20527">
        <v>1712.8229889700001</v>
      </c>
    </row>
    <row r="20528" spans="1:2" x14ac:dyDescent="0.25">
      <c r="A20528">
        <v>946.06069200000002</v>
      </c>
      <c r="B20528">
        <v>1708.810796216</v>
      </c>
    </row>
    <row r="20529" spans="1:2" x14ac:dyDescent="0.25">
      <c r="A20529">
        <v>946.06069200000002</v>
      </c>
      <c r="B20529">
        <v>1708.4581953280001</v>
      </c>
    </row>
    <row r="20530" spans="1:2" x14ac:dyDescent="0.25">
      <c r="A20530">
        <v>946.06069200000002</v>
      </c>
      <c r="B20530">
        <v>1709.29001391</v>
      </c>
    </row>
    <row r="20531" spans="1:2" x14ac:dyDescent="0.25">
      <c r="A20531">
        <v>946.06069200000002</v>
      </c>
      <c r="B20531">
        <v>1705.4375121739999</v>
      </c>
    </row>
    <row r="20532" spans="1:2" x14ac:dyDescent="0.25">
      <c r="A20532">
        <v>946.06069200000002</v>
      </c>
      <c r="B20532">
        <v>1710.1532075699999</v>
      </c>
    </row>
    <row r="20533" spans="1:2" x14ac:dyDescent="0.25">
      <c r="A20533">
        <v>946.06069200000002</v>
      </c>
      <c r="B20533">
        <v>1709.7963265159999</v>
      </c>
    </row>
    <row r="20534" spans="1:2" x14ac:dyDescent="0.25">
      <c r="A20534">
        <v>946.06069200000002</v>
      </c>
      <c r="B20534">
        <v>1710.1049329099999</v>
      </c>
    </row>
    <row r="20535" spans="1:2" x14ac:dyDescent="0.25">
      <c r="A20535">
        <v>946.06069200000002</v>
      </c>
      <c r="B20535">
        <v>1710.8866175119999</v>
      </c>
    </row>
    <row r="20536" spans="1:2" x14ac:dyDescent="0.25">
      <c r="A20536">
        <v>946.06069200000002</v>
      </c>
      <c r="B20536">
        <v>1710.658889734</v>
      </c>
    </row>
    <row r="20537" spans="1:2" x14ac:dyDescent="0.25">
      <c r="A20537">
        <v>946.06069200000002</v>
      </c>
      <c r="B20537">
        <v>1710.051785228</v>
      </c>
    </row>
    <row r="20538" spans="1:2" x14ac:dyDescent="0.25">
      <c r="A20538">
        <v>946.06069200000002</v>
      </c>
      <c r="B20538">
        <v>1713.033719624</v>
      </c>
    </row>
    <row r="20539" spans="1:2" x14ac:dyDescent="0.25">
      <c r="A20539">
        <v>946.06069200000002</v>
      </c>
      <c r="B20539">
        <v>1711.0639356459999</v>
      </c>
    </row>
    <row r="20540" spans="1:2" x14ac:dyDescent="0.25">
      <c r="A20540">
        <v>946.06069200000002</v>
      </c>
      <c r="B20540">
        <v>1712.8942740059999</v>
      </c>
    </row>
    <row r="20541" spans="1:2" x14ac:dyDescent="0.25">
      <c r="A20541">
        <v>946.06069200000002</v>
      </c>
      <c r="B20541">
        <v>1711.235500448</v>
      </c>
    </row>
    <row r="20542" spans="1:2" x14ac:dyDescent="0.25">
      <c r="A20542">
        <v>946.06069200000002</v>
      </c>
      <c r="B20542">
        <v>1711.48085225</v>
      </c>
    </row>
    <row r="20543" spans="1:2" x14ac:dyDescent="0.25">
      <c r="A20543">
        <v>946.06069200000002</v>
      </c>
      <c r="B20543">
        <v>1708.362718158</v>
      </c>
    </row>
    <row r="20544" spans="1:2" x14ac:dyDescent="0.25">
      <c r="A20544">
        <v>946.06069200000002</v>
      </c>
      <c r="B20544">
        <v>1708.9108321860001</v>
      </c>
    </row>
    <row r="20545" spans="1:2" x14ac:dyDescent="0.25">
      <c r="A20545">
        <v>946.06069200000002</v>
      </c>
      <c r="B20545">
        <v>1714.2788527719999</v>
      </c>
    </row>
    <row r="20546" spans="1:2" x14ac:dyDescent="0.25">
      <c r="A20546">
        <v>946.06069200000002</v>
      </c>
      <c r="B20546">
        <v>1714.3403157759999</v>
      </c>
    </row>
    <row r="20547" spans="1:2" x14ac:dyDescent="0.25">
      <c r="A20547">
        <v>946.06069200000002</v>
      </c>
      <c r="B20547">
        <v>1711.33114942</v>
      </c>
    </row>
    <row r="20548" spans="1:2" x14ac:dyDescent="0.25">
      <c r="A20548">
        <v>946.06069200000002</v>
      </c>
      <c r="B20548">
        <v>1713.5280645099999</v>
      </c>
    </row>
    <row r="20549" spans="1:2" x14ac:dyDescent="0.25">
      <c r="A20549">
        <v>946.06069200000002</v>
      </c>
      <c r="B20549">
        <v>1712.9341471340001</v>
      </c>
    </row>
    <row r="20550" spans="1:2" x14ac:dyDescent="0.25">
      <c r="A20550">
        <v>946.06069200000002</v>
      </c>
      <c r="B20550">
        <v>1713.334477808</v>
      </c>
    </row>
    <row r="20551" spans="1:2" x14ac:dyDescent="0.25">
      <c r="A20551">
        <v>946.06069200000002</v>
      </c>
      <c r="B20551">
        <v>1709.3589908399999</v>
      </c>
    </row>
    <row r="20552" spans="1:2" x14ac:dyDescent="0.25">
      <c r="A20552">
        <v>946.06069200000002</v>
      </c>
      <c r="B20552">
        <v>1711.2103948399999</v>
      </c>
    </row>
    <row r="20553" spans="1:2" x14ac:dyDescent="0.25">
      <c r="A20553">
        <v>946.06069200000002</v>
      </c>
      <c r="B20553">
        <v>1709.5885483100001</v>
      </c>
    </row>
    <row r="20554" spans="1:2" x14ac:dyDescent="0.25">
      <c r="A20554">
        <v>946.06069200000002</v>
      </c>
      <c r="B20554">
        <v>1709.6424023439999</v>
      </c>
    </row>
    <row r="20555" spans="1:2" x14ac:dyDescent="0.25">
      <c r="A20555">
        <v>946.06069200000002</v>
      </c>
      <c r="B20555">
        <v>1711.1801251879999</v>
      </c>
    </row>
    <row r="20556" spans="1:2" x14ac:dyDescent="0.25">
      <c r="A20556">
        <v>946.06069200000002</v>
      </c>
      <c r="B20556">
        <v>1712.9477519679999</v>
      </c>
    </row>
    <row r="20557" spans="1:2" x14ac:dyDescent="0.25">
      <c r="A20557">
        <v>946.06069200000002</v>
      </c>
      <c r="B20557">
        <v>1711.7761030080001</v>
      </c>
    </row>
    <row r="20558" spans="1:2" x14ac:dyDescent="0.25">
      <c r="A20558">
        <v>946.06069200000002</v>
      </c>
      <c r="B20558">
        <v>1708.984005022</v>
      </c>
    </row>
    <row r="20559" spans="1:2" x14ac:dyDescent="0.25">
      <c r="A20559">
        <v>946.06069200000002</v>
      </c>
      <c r="B20559">
        <v>1713.23436281</v>
      </c>
    </row>
    <row r="20560" spans="1:2" x14ac:dyDescent="0.25">
      <c r="A20560">
        <v>946.06069200000002</v>
      </c>
      <c r="B20560">
        <v>1712.0722555320001</v>
      </c>
    </row>
    <row r="20561" spans="1:2" x14ac:dyDescent="0.25">
      <c r="A20561">
        <v>946.06069200000002</v>
      </c>
      <c r="B20561">
        <v>1711.763341028</v>
      </c>
    </row>
    <row r="20562" spans="1:2" x14ac:dyDescent="0.25">
      <c r="A20562">
        <v>943.71540800000002</v>
      </c>
      <c r="B20562">
        <v>1707.4886546939999</v>
      </c>
    </row>
    <row r="20563" spans="1:2" x14ac:dyDescent="0.25">
      <c r="A20563">
        <v>943.71540800000002</v>
      </c>
      <c r="B20563">
        <v>1709.1661002660001</v>
      </c>
    </row>
    <row r="20564" spans="1:2" x14ac:dyDescent="0.25">
      <c r="A20564">
        <v>943.71540800000002</v>
      </c>
      <c r="B20564">
        <v>1707.497893168</v>
      </c>
    </row>
    <row r="20565" spans="1:2" x14ac:dyDescent="0.25">
      <c r="A20565">
        <v>943.71540800000002</v>
      </c>
      <c r="B20565">
        <v>1712.957663506</v>
      </c>
    </row>
    <row r="20566" spans="1:2" x14ac:dyDescent="0.25">
      <c r="A20566">
        <v>943.50040799999999</v>
      </c>
      <c r="B20566">
        <v>1709.4922099160001</v>
      </c>
    </row>
    <row r="20567" spans="1:2" x14ac:dyDescent="0.25">
      <c r="A20567">
        <v>943.50040799999999</v>
      </c>
      <c r="B20567">
        <v>1712.4536385880001</v>
      </c>
    </row>
    <row r="20568" spans="1:2" x14ac:dyDescent="0.25">
      <c r="A20568">
        <v>943.50040799999999</v>
      </c>
      <c r="B20568">
        <v>1710.7189494300001</v>
      </c>
    </row>
    <row r="20569" spans="1:2" x14ac:dyDescent="0.25">
      <c r="A20569">
        <v>943.50040799999999</v>
      </c>
      <c r="B20569">
        <v>1712.214829106</v>
      </c>
    </row>
    <row r="20570" spans="1:2" x14ac:dyDescent="0.25">
      <c r="A20570">
        <v>943.50040799999999</v>
      </c>
      <c r="B20570">
        <v>1711.1295401960001</v>
      </c>
    </row>
    <row r="20571" spans="1:2" x14ac:dyDescent="0.25">
      <c r="A20571">
        <v>943.50040799999999</v>
      </c>
      <c r="B20571">
        <v>1711.6349445139999</v>
      </c>
    </row>
    <row r="20572" spans="1:2" x14ac:dyDescent="0.25">
      <c r="A20572">
        <v>943.50040799999999</v>
      </c>
      <c r="B20572">
        <v>1710.495096184</v>
      </c>
    </row>
    <row r="20573" spans="1:2" x14ac:dyDescent="0.25">
      <c r="A20573">
        <v>943.50040799999999</v>
      </c>
      <c r="B20573">
        <v>1709.3002052320001</v>
      </c>
    </row>
    <row r="20574" spans="1:2" x14ac:dyDescent="0.25">
      <c r="A20574">
        <v>943.50040799999999</v>
      </c>
      <c r="B20574">
        <v>1712.5262966539999</v>
      </c>
    </row>
    <row r="20575" spans="1:2" x14ac:dyDescent="0.25">
      <c r="A20575">
        <v>943.50040799999999</v>
      </c>
      <c r="B20575">
        <v>1709.8077240120001</v>
      </c>
    </row>
    <row r="20576" spans="1:2" x14ac:dyDescent="0.25">
      <c r="A20576">
        <v>943.50040799999999</v>
      </c>
      <c r="B20576">
        <v>1707.649761444</v>
      </c>
    </row>
    <row r="20577" spans="1:2" x14ac:dyDescent="0.25">
      <c r="A20577">
        <v>943.50040799999999</v>
      </c>
      <c r="B20577">
        <v>1707.276779648</v>
      </c>
    </row>
    <row r="20578" spans="1:2" x14ac:dyDescent="0.25">
      <c r="A20578">
        <v>943.50040799999999</v>
      </c>
      <c r="B20578">
        <v>1708.3445221540001</v>
      </c>
    </row>
    <row r="20579" spans="1:2" x14ac:dyDescent="0.25">
      <c r="A20579">
        <v>943.50040799999999</v>
      </c>
      <c r="B20579">
        <v>1709.799891248</v>
      </c>
    </row>
    <row r="20580" spans="1:2" x14ac:dyDescent="0.25">
      <c r="A20580">
        <v>943.50040799999999</v>
      </c>
      <c r="B20580">
        <v>1711.2556799179999</v>
      </c>
    </row>
    <row r="20581" spans="1:2" x14ac:dyDescent="0.25">
      <c r="A20581">
        <v>943.50040799999999</v>
      </c>
      <c r="B20581">
        <v>1708.4540329819999</v>
      </c>
    </row>
    <row r="20582" spans="1:2" x14ac:dyDescent="0.25">
      <c r="A20582">
        <v>943.50040799999999</v>
      </c>
      <c r="B20582">
        <v>1712.9286582499999</v>
      </c>
    </row>
    <row r="20583" spans="1:2" x14ac:dyDescent="0.25">
      <c r="A20583">
        <v>943.50040799999999</v>
      </c>
      <c r="B20583">
        <v>1709.4867661159999</v>
      </c>
    </row>
    <row r="20584" spans="1:2" x14ac:dyDescent="0.25">
      <c r="A20584">
        <v>943.50040799999999</v>
      </c>
      <c r="B20584">
        <v>1710.135554924</v>
      </c>
    </row>
    <row r="20585" spans="1:2" x14ac:dyDescent="0.25">
      <c r="A20585">
        <v>943.50040799999999</v>
      </c>
      <c r="B20585">
        <v>1712.272263718</v>
      </c>
    </row>
    <row r="20586" spans="1:2" x14ac:dyDescent="0.25">
      <c r="A20586">
        <v>943.50040799999999</v>
      </c>
      <c r="B20586">
        <v>1710.370161588</v>
      </c>
    </row>
    <row r="20587" spans="1:2" x14ac:dyDescent="0.25">
      <c r="A20587">
        <v>943.50040799999999</v>
      </c>
      <c r="B20587">
        <v>1706.859664652</v>
      </c>
    </row>
    <row r="20588" spans="1:2" x14ac:dyDescent="0.25">
      <c r="A20588">
        <v>943.50040799999999</v>
      </c>
      <c r="B20588">
        <v>1707.4477660340001</v>
      </c>
    </row>
    <row r="20589" spans="1:2" x14ac:dyDescent="0.25">
      <c r="A20589">
        <v>943.50040799999999</v>
      </c>
      <c r="B20589">
        <v>1709.145255806</v>
      </c>
    </row>
    <row r="20590" spans="1:2" x14ac:dyDescent="0.25">
      <c r="A20590">
        <v>943.50040799999999</v>
      </c>
      <c r="B20590">
        <v>1708.0509253099999</v>
      </c>
    </row>
    <row r="20591" spans="1:2" x14ac:dyDescent="0.25">
      <c r="A20591">
        <v>943.50040799999999</v>
      </c>
      <c r="B20591">
        <v>1708.41578628</v>
      </c>
    </row>
    <row r="20592" spans="1:2" x14ac:dyDescent="0.25">
      <c r="A20592">
        <v>943.50040799999999</v>
      </c>
      <c r="B20592">
        <v>1708.465580826</v>
      </c>
    </row>
    <row r="20593" spans="1:2" x14ac:dyDescent="0.25">
      <c r="A20593">
        <v>943.50040799999999</v>
      </c>
      <c r="B20593">
        <v>1706.245470008</v>
      </c>
    </row>
    <row r="20594" spans="1:2" x14ac:dyDescent="0.25">
      <c r="A20594">
        <v>943.50040799999999</v>
      </c>
      <c r="B20594">
        <v>1705.9464646399999</v>
      </c>
    </row>
    <row r="20595" spans="1:2" x14ac:dyDescent="0.25">
      <c r="A20595">
        <v>943.50040799999999</v>
      </c>
      <c r="B20595">
        <v>1706.880264782</v>
      </c>
    </row>
    <row r="20596" spans="1:2" x14ac:dyDescent="0.25">
      <c r="A20596">
        <v>943.50040799999999</v>
      </c>
      <c r="B20596">
        <v>1709.53552528</v>
      </c>
    </row>
    <row r="20597" spans="1:2" x14ac:dyDescent="0.25">
      <c r="A20597">
        <v>943.50040799999999</v>
      </c>
      <c r="B20597">
        <v>1711.139173084</v>
      </c>
    </row>
    <row r="20598" spans="1:2" x14ac:dyDescent="0.25">
      <c r="A20598">
        <v>943.50040799999999</v>
      </c>
      <c r="B20598">
        <v>1708.3272521480001</v>
      </c>
    </row>
    <row r="20599" spans="1:2" x14ac:dyDescent="0.25">
      <c r="A20599">
        <v>943.50040799999999</v>
      </c>
      <c r="B20599">
        <v>1711.222599514</v>
      </c>
    </row>
    <row r="20600" spans="1:2" x14ac:dyDescent="0.25">
      <c r="A20600">
        <v>943.50040799999999</v>
      </c>
      <c r="B20600">
        <v>1715.110814206</v>
      </c>
    </row>
    <row r="20601" spans="1:2" x14ac:dyDescent="0.25">
      <c r="A20601">
        <v>943.50040799999999</v>
      </c>
      <c r="B20601">
        <v>1711.193024576</v>
      </c>
    </row>
    <row r="20602" spans="1:2" x14ac:dyDescent="0.25">
      <c r="A20602">
        <v>943.50040799999999</v>
      </c>
      <c r="B20602">
        <v>1712.849603912</v>
      </c>
    </row>
    <row r="20603" spans="1:2" x14ac:dyDescent="0.25">
      <c r="A20603">
        <v>943.50040799999999</v>
      </c>
      <c r="B20603">
        <v>1712.9956302200001</v>
      </c>
    </row>
    <row r="20604" spans="1:2" x14ac:dyDescent="0.25">
      <c r="A20604">
        <v>943.50040799999999</v>
      </c>
      <c r="B20604">
        <v>1713.8950544300001</v>
      </c>
    </row>
    <row r="20605" spans="1:2" x14ac:dyDescent="0.25">
      <c r="A20605">
        <v>942.65889000000004</v>
      </c>
      <c r="B20605">
        <v>1714.360090898</v>
      </c>
    </row>
    <row r="20606" spans="1:2" x14ac:dyDescent="0.25">
      <c r="A20606">
        <v>942.65889000000004</v>
      </c>
      <c r="B20606">
        <v>1712.85831411</v>
      </c>
    </row>
    <row r="20607" spans="1:2" x14ac:dyDescent="0.25">
      <c r="A20607">
        <v>942.65889000000004</v>
      </c>
      <c r="B20607">
        <v>1712.401369486</v>
      </c>
    </row>
    <row r="20608" spans="1:2" x14ac:dyDescent="0.25">
      <c r="A20608">
        <v>942.65889000000004</v>
      </c>
      <c r="B20608">
        <v>1712.6599371520001</v>
      </c>
    </row>
    <row r="20609" spans="1:2" x14ac:dyDescent="0.25">
      <c r="A20609">
        <v>942.65889000000004</v>
      </c>
      <c r="B20609">
        <v>1712.970920104</v>
      </c>
    </row>
    <row r="20610" spans="1:2" x14ac:dyDescent="0.25">
      <c r="A20610">
        <v>942.65889000000004</v>
      </c>
      <c r="B20610">
        <v>1712.153763602</v>
      </c>
    </row>
    <row r="20611" spans="1:2" x14ac:dyDescent="0.25">
      <c r="A20611">
        <v>942.65889000000004</v>
      </c>
      <c r="B20611">
        <v>1711.396230154</v>
      </c>
    </row>
    <row r="20612" spans="1:2" x14ac:dyDescent="0.25">
      <c r="A20612">
        <v>942.65889000000004</v>
      </c>
      <c r="B20612">
        <v>1713.380323356</v>
      </c>
    </row>
    <row r="20613" spans="1:2" x14ac:dyDescent="0.25">
      <c r="A20613">
        <v>942.65889000000004</v>
      </c>
      <c r="B20613">
        <v>1713.783430464</v>
      </c>
    </row>
    <row r="20614" spans="1:2" x14ac:dyDescent="0.25">
      <c r="A20614">
        <v>942.65889000000004</v>
      </c>
      <c r="B20614">
        <v>1711.461343402</v>
      </c>
    </row>
    <row r="20615" spans="1:2" x14ac:dyDescent="0.25">
      <c r="A20615">
        <v>942.65889000000004</v>
      </c>
      <c r="B20615">
        <v>1710.209630738</v>
      </c>
    </row>
    <row r="20616" spans="1:2" x14ac:dyDescent="0.25">
      <c r="A20616">
        <v>942.65889000000004</v>
      </c>
      <c r="B20616">
        <v>1708.416362484</v>
      </c>
    </row>
    <row r="20617" spans="1:2" x14ac:dyDescent="0.25">
      <c r="A20617">
        <v>942.65889000000004</v>
      </c>
      <c r="B20617">
        <v>1711.3418842399999</v>
      </c>
    </row>
    <row r="20618" spans="1:2" x14ac:dyDescent="0.25">
      <c r="A20618">
        <v>942.65889000000004</v>
      </c>
      <c r="B20618">
        <v>1715.16950511</v>
      </c>
    </row>
    <row r="20619" spans="1:2" x14ac:dyDescent="0.25">
      <c r="A20619">
        <v>942.65889000000004</v>
      </c>
      <c r="B20619">
        <v>1713.13603853</v>
      </c>
    </row>
    <row r="20620" spans="1:2" x14ac:dyDescent="0.25">
      <c r="A20620">
        <v>942.65889000000004</v>
      </c>
      <c r="B20620">
        <v>1712.7159999400001</v>
      </c>
    </row>
    <row r="20621" spans="1:2" x14ac:dyDescent="0.25">
      <c r="A20621">
        <v>942.65889000000004</v>
      </c>
      <c r="B20621">
        <v>1711.613312338</v>
      </c>
    </row>
    <row r="20622" spans="1:2" x14ac:dyDescent="0.25">
      <c r="A20622">
        <v>942.65889000000004</v>
      </c>
      <c r="B20622">
        <v>1709.8552153559999</v>
      </c>
    </row>
    <row r="20623" spans="1:2" x14ac:dyDescent="0.25">
      <c r="A20623">
        <v>942.65889000000004</v>
      </c>
      <c r="B20623">
        <v>1709.536604546</v>
      </c>
    </row>
    <row r="20624" spans="1:2" x14ac:dyDescent="0.25">
      <c r="A20624">
        <v>942.65889000000004</v>
      </c>
      <c r="B20624">
        <v>1709.322904292</v>
      </c>
    </row>
    <row r="20625" spans="1:2" x14ac:dyDescent="0.25">
      <c r="A20625">
        <v>942.65889000000004</v>
      </c>
      <c r="B20625">
        <v>1709.8678716320001</v>
      </c>
    </row>
    <row r="20626" spans="1:2" x14ac:dyDescent="0.25">
      <c r="A20626">
        <v>942.65889000000004</v>
      </c>
      <c r="B20626">
        <v>1712.455982428</v>
      </c>
    </row>
    <row r="20627" spans="1:2" x14ac:dyDescent="0.25">
      <c r="A20627">
        <v>942.65889000000004</v>
      </c>
      <c r="B20627">
        <v>1711.384008602</v>
      </c>
    </row>
    <row r="20628" spans="1:2" x14ac:dyDescent="0.25">
      <c r="A20628">
        <v>942.65889000000004</v>
      </c>
      <c r="B20628">
        <v>1711.3526826360001</v>
      </c>
    </row>
    <row r="20629" spans="1:2" x14ac:dyDescent="0.25">
      <c r="A20629">
        <v>942.65889000000004</v>
      </c>
      <c r="B20629">
        <v>1712.8494803839999</v>
      </c>
    </row>
    <row r="20630" spans="1:2" x14ac:dyDescent="0.25">
      <c r="A20630">
        <v>942.65889000000004</v>
      </c>
      <c r="B20630">
        <v>1712.7112234240001</v>
      </c>
    </row>
    <row r="20631" spans="1:2" x14ac:dyDescent="0.25">
      <c r="A20631">
        <v>942.65889000000004</v>
      </c>
      <c r="B20631">
        <v>1710.0089744300001</v>
      </c>
    </row>
    <row r="20632" spans="1:2" x14ac:dyDescent="0.25">
      <c r="A20632">
        <v>942.65889000000004</v>
      </c>
      <c r="B20632">
        <v>1712.2472416099999</v>
      </c>
    </row>
    <row r="20633" spans="1:2" x14ac:dyDescent="0.25">
      <c r="A20633">
        <v>942.65889000000004</v>
      </c>
      <c r="B20633">
        <v>1711.682583794</v>
      </c>
    </row>
    <row r="20634" spans="1:2" x14ac:dyDescent="0.25">
      <c r="A20634">
        <v>942.65889000000004</v>
      </c>
      <c r="B20634">
        <v>1714.4776146720001</v>
      </c>
    </row>
    <row r="20635" spans="1:2" x14ac:dyDescent="0.25">
      <c r="A20635">
        <v>942.65889000000004</v>
      </c>
      <c r="B20635">
        <v>1714.044048666</v>
      </c>
    </row>
    <row r="20636" spans="1:2" x14ac:dyDescent="0.25">
      <c r="A20636">
        <v>942.65889000000004</v>
      </c>
      <c r="B20636">
        <v>1706.8874980099999</v>
      </c>
    </row>
    <row r="20637" spans="1:2" x14ac:dyDescent="0.25">
      <c r="A20637">
        <v>942.65889000000004</v>
      </c>
      <c r="B20637">
        <v>1710.9180076919999</v>
      </c>
    </row>
    <row r="20638" spans="1:2" x14ac:dyDescent="0.25">
      <c r="A20638">
        <v>942.65889000000004</v>
      </c>
      <c r="B20638">
        <v>1710.9479366400001</v>
      </c>
    </row>
    <row r="20639" spans="1:2" x14ac:dyDescent="0.25">
      <c r="A20639">
        <v>927.55670399999997</v>
      </c>
      <c r="B20639">
        <v>1711.9935901219999</v>
      </c>
    </row>
    <row r="20640" spans="1:2" x14ac:dyDescent="0.25">
      <c r="A20640">
        <v>927.55670399999997</v>
      </c>
      <c r="B20640">
        <v>1712.4432766059999</v>
      </c>
    </row>
    <row r="20641" spans="1:2" x14ac:dyDescent="0.25">
      <c r="A20641">
        <v>927.55670399999997</v>
      </c>
      <c r="B20641">
        <v>1709.1422706860001</v>
      </c>
    </row>
    <row r="20642" spans="1:2" x14ac:dyDescent="0.25">
      <c r="A20642">
        <v>927.55670399999997</v>
      </c>
      <c r="B20642">
        <v>1709.3242769860001</v>
      </c>
    </row>
    <row r="20643" spans="1:2" x14ac:dyDescent="0.25">
      <c r="A20643">
        <v>927.55670399999997</v>
      </c>
      <c r="B20643">
        <v>1715.115635914</v>
      </c>
    </row>
    <row r="20644" spans="1:2" x14ac:dyDescent="0.25">
      <c r="A20644">
        <v>927.55670399999997</v>
      </c>
      <c r="B20644">
        <v>1707.2089642220001</v>
      </c>
    </row>
    <row r="20645" spans="1:2" x14ac:dyDescent="0.25">
      <c r="A20645">
        <v>927.55670399999997</v>
      </c>
      <c r="B20645">
        <v>1704.499737846</v>
      </c>
    </row>
    <row r="20646" spans="1:2" x14ac:dyDescent="0.25">
      <c r="A20646">
        <v>927.55670399999997</v>
      </c>
      <c r="B20646">
        <v>1706.9421238320001</v>
      </c>
    </row>
    <row r="20647" spans="1:2" x14ac:dyDescent="0.25">
      <c r="A20647">
        <v>927.55670399999997</v>
      </c>
      <c r="B20647">
        <v>1714.0149092520001</v>
      </c>
    </row>
    <row r="20648" spans="1:2" x14ac:dyDescent="0.25">
      <c r="A20648">
        <v>927.55670399999997</v>
      </c>
      <c r="B20648">
        <v>1709.3411489739999</v>
      </c>
    </row>
    <row r="20649" spans="1:2" x14ac:dyDescent="0.25">
      <c r="A20649">
        <v>927.55670399999997</v>
      </c>
      <c r="B20649">
        <v>1708.8696653740001</v>
      </c>
    </row>
    <row r="20650" spans="1:2" x14ac:dyDescent="0.25">
      <c r="A20650">
        <v>927.55670399999997</v>
      </c>
      <c r="B20650">
        <v>1709.6537858500001</v>
      </c>
    </row>
    <row r="20651" spans="1:2" x14ac:dyDescent="0.25">
      <c r="A20651">
        <v>927.55670399999997</v>
      </c>
      <c r="B20651">
        <v>1709.5068420580001</v>
      </c>
    </row>
    <row r="20652" spans="1:2" x14ac:dyDescent="0.25">
      <c r="A20652">
        <v>927.55670399999997</v>
      </c>
      <c r="B20652">
        <v>1708.869034912</v>
      </c>
    </row>
    <row r="20653" spans="1:2" x14ac:dyDescent="0.25">
      <c r="A20653">
        <v>927.55670399999997</v>
      </c>
      <c r="B20653">
        <v>1706.3057472180001</v>
      </c>
    </row>
    <row r="20654" spans="1:2" x14ac:dyDescent="0.25">
      <c r="A20654">
        <v>927.55670399999997</v>
      </c>
      <c r="B20654">
        <v>1707.790089372</v>
      </c>
    </row>
    <row r="20655" spans="1:2" x14ac:dyDescent="0.25">
      <c r="A20655">
        <v>927.55670399999997</v>
      </c>
      <c r="B20655">
        <v>1712.143372496</v>
      </c>
    </row>
    <row r="20656" spans="1:2" x14ac:dyDescent="0.25">
      <c r="A20656">
        <v>927.55670399999997</v>
      </c>
      <c r="B20656">
        <v>1708.0262552700001</v>
      </c>
    </row>
    <row r="20657" spans="1:2" x14ac:dyDescent="0.25">
      <c r="A20657">
        <v>927.55670399999997</v>
      </c>
      <c r="B20657">
        <v>1707.239435924</v>
      </c>
    </row>
    <row r="20658" spans="1:2" x14ac:dyDescent="0.25">
      <c r="A20658">
        <v>927.55670399999997</v>
      </c>
      <c r="B20658">
        <v>1706.3493239039999</v>
      </c>
    </row>
    <row r="20659" spans="1:2" x14ac:dyDescent="0.25">
      <c r="A20659">
        <v>927.55670399999997</v>
      </c>
      <c r="B20659">
        <v>1709.146095238</v>
      </c>
    </row>
    <row r="20660" spans="1:2" x14ac:dyDescent="0.25">
      <c r="A20660">
        <v>927.55670399999997</v>
      </c>
      <c r="B20660">
        <v>1711.307791126</v>
      </c>
    </row>
    <row r="20661" spans="1:2" x14ac:dyDescent="0.25">
      <c r="A20661">
        <v>927.55670399999997</v>
      </c>
      <c r="B20661">
        <v>1708.1757181999999</v>
      </c>
    </row>
    <row r="20662" spans="1:2" x14ac:dyDescent="0.25">
      <c r="A20662">
        <v>927.55670399999997</v>
      </c>
      <c r="B20662">
        <v>1713.1672335400001</v>
      </c>
    </row>
    <row r="20663" spans="1:2" x14ac:dyDescent="0.25">
      <c r="A20663">
        <v>927.55670399999997</v>
      </c>
      <c r="B20663">
        <v>1713.2205943639999</v>
      </c>
    </row>
    <row r="20664" spans="1:2" x14ac:dyDescent="0.25">
      <c r="A20664">
        <v>927.55670399999997</v>
      </c>
      <c r="B20664">
        <v>1713.3724467439999</v>
      </c>
    </row>
    <row r="20665" spans="1:2" x14ac:dyDescent="0.25">
      <c r="A20665">
        <v>927.55670399999997</v>
      </c>
      <c r="B20665">
        <v>1715.6562841</v>
      </c>
    </row>
    <row r="20666" spans="1:2" x14ac:dyDescent="0.25">
      <c r="A20666">
        <v>927.55670399999997</v>
      </c>
      <c r="B20666">
        <v>1712.1842791920001</v>
      </c>
    </row>
    <row r="20667" spans="1:2" x14ac:dyDescent="0.25">
      <c r="A20667">
        <v>927.55670399999997</v>
      </c>
      <c r="B20667">
        <v>1711.4902954219999</v>
      </c>
    </row>
    <row r="20668" spans="1:2" x14ac:dyDescent="0.25">
      <c r="A20668">
        <v>927.55670399999997</v>
      </c>
      <c r="B20668">
        <v>1711.5075620699999</v>
      </c>
    </row>
    <row r="20669" spans="1:2" x14ac:dyDescent="0.25">
      <c r="A20669">
        <v>926.24789399999997</v>
      </c>
      <c r="B20669">
        <v>1712.7929192439999</v>
      </c>
    </row>
    <row r="20670" spans="1:2" x14ac:dyDescent="0.25">
      <c r="A20670">
        <v>923.98802799999999</v>
      </c>
      <c r="B20670">
        <v>1710.304710034</v>
      </c>
    </row>
    <row r="20671" spans="1:2" x14ac:dyDescent="0.25">
      <c r="A20671">
        <v>923.98802799999999</v>
      </c>
      <c r="B20671">
        <v>1708.3592703720001</v>
      </c>
    </row>
    <row r="20672" spans="1:2" x14ac:dyDescent="0.25">
      <c r="A20672">
        <v>923.98802799999999</v>
      </c>
      <c r="B20672">
        <v>1711.502522602</v>
      </c>
    </row>
    <row r="20673" spans="1:2" x14ac:dyDescent="0.25">
      <c r="A20673">
        <v>923.98802799999999</v>
      </c>
      <c r="B20673">
        <v>1712.6957296840001</v>
      </c>
    </row>
    <row r="20674" spans="1:2" x14ac:dyDescent="0.25">
      <c r="A20674">
        <v>923.98802799999999</v>
      </c>
      <c r="B20674">
        <v>1709.1337770959999</v>
      </c>
    </row>
    <row r="20675" spans="1:2" x14ac:dyDescent="0.25">
      <c r="A20675">
        <v>923.98802799999999</v>
      </c>
      <c r="B20675">
        <v>1710.31648937</v>
      </c>
    </row>
    <row r="20676" spans="1:2" x14ac:dyDescent="0.25">
      <c r="A20676">
        <v>923.98802799999999</v>
      </c>
      <c r="B20676">
        <v>1712.164088814</v>
      </c>
    </row>
    <row r="20677" spans="1:2" x14ac:dyDescent="0.25">
      <c r="A20677">
        <v>923.98802799999999</v>
      </c>
      <c r="B20677">
        <v>1709.6740417179999</v>
      </c>
    </row>
    <row r="20678" spans="1:2" x14ac:dyDescent="0.25">
      <c r="A20678">
        <v>923.60915999999997</v>
      </c>
      <c r="B20678">
        <v>1706.296736176</v>
      </c>
    </row>
    <row r="20679" spans="1:2" x14ac:dyDescent="0.25">
      <c r="A20679">
        <v>923.60915999999997</v>
      </c>
      <c r="B20679">
        <v>1707.589304028</v>
      </c>
    </row>
    <row r="20680" spans="1:2" x14ac:dyDescent="0.25">
      <c r="A20680">
        <v>923.02264000000002</v>
      </c>
      <c r="B20680">
        <v>1706.26772364</v>
      </c>
    </row>
    <row r="20681" spans="1:2" x14ac:dyDescent="0.25">
      <c r="A20681">
        <v>923.02264000000002</v>
      </c>
      <c r="B20681">
        <v>1704.56657522</v>
      </c>
    </row>
    <row r="20682" spans="1:2" x14ac:dyDescent="0.25">
      <c r="A20682">
        <v>923.02264000000002</v>
      </c>
      <c r="B20682">
        <v>1707.8089279180001</v>
      </c>
    </row>
    <row r="20683" spans="1:2" x14ac:dyDescent="0.25">
      <c r="A20683">
        <v>923.02264000000002</v>
      </c>
      <c r="B20683">
        <v>1705.9349893839999</v>
      </c>
    </row>
    <row r="20684" spans="1:2" x14ac:dyDescent="0.25">
      <c r="A20684">
        <v>923.02264000000002</v>
      </c>
      <c r="B20684">
        <v>1708.9662270900001</v>
      </c>
    </row>
    <row r="20685" spans="1:2" x14ac:dyDescent="0.25">
      <c r="A20685">
        <v>923.02264000000002</v>
      </c>
      <c r="B20685">
        <v>1711.01342374</v>
      </c>
    </row>
    <row r="20686" spans="1:2" x14ac:dyDescent="0.25">
      <c r="A20686">
        <v>923.02264000000002</v>
      </c>
      <c r="B20686">
        <v>1709.2385796579999</v>
      </c>
    </row>
    <row r="20687" spans="1:2" x14ac:dyDescent="0.25">
      <c r="A20687">
        <v>923.02264000000002</v>
      </c>
      <c r="B20687">
        <v>1708.4480012480001</v>
      </c>
    </row>
    <row r="20688" spans="1:2" x14ac:dyDescent="0.25">
      <c r="A20688">
        <v>923.02264000000002</v>
      </c>
      <c r="B20688">
        <v>1711.0267865779999</v>
      </c>
    </row>
    <row r="20689" spans="1:2" x14ac:dyDescent="0.25">
      <c r="A20689">
        <v>923.02264000000002</v>
      </c>
      <c r="B20689">
        <v>1709.6877210539999</v>
      </c>
    </row>
    <row r="20690" spans="1:2" x14ac:dyDescent="0.25">
      <c r="A20690">
        <v>923.02264000000002</v>
      </c>
      <c r="B20690">
        <v>1709.3208652559999</v>
      </c>
    </row>
    <row r="20691" spans="1:2" x14ac:dyDescent="0.25">
      <c r="A20691">
        <v>923.02264000000002</v>
      </c>
      <c r="B20691">
        <v>1707.8100127800001</v>
      </c>
    </row>
    <row r="20692" spans="1:2" x14ac:dyDescent="0.25">
      <c r="A20692">
        <v>923.02264000000002</v>
      </c>
      <c r="B20692">
        <v>1711.0508496739999</v>
      </c>
    </row>
    <row r="20693" spans="1:2" x14ac:dyDescent="0.25">
      <c r="A20693">
        <v>923.02264000000002</v>
      </c>
      <c r="B20693">
        <v>1708.26174348</v>
      </c>
    </row>
    <row r="20694" spans="1:2" x14ac:dyDescent="0.25">
      <c r="A20694">
        <v>923.02264000000002</v>
      </c>
      <c r="B20694">
        <v>1707.19076163</v>
      </c>
    </row>
    <row r="20695" spans="1:2" x14ac:dyDescent="0.25">
      <c r="A20695">
        <v>923.02264000000002</v>
      </c>
      <c r="B20695">
        <v>1708.428886418</v>
      </c>
    </row>
    <row r="20696" spans="1:2" x14ac:dyDescent="0.25">
      <c r="A20696">
        <v>923.02264000000002</v>
      </c>
      <c r="B20696">
        <v>1707.0286164859999</v>
      </c>
    </row>
    <row r="20697" spans="1:2" x14ac:dyDescent="0.25">
      <c r="A20697">
        <v>923.02264000000002</v>
      </c>
      <c r="B20697">
        <v>1711.478566514</v>
      </c>
    </row>
    <row r="20698" spans="1:2" x14ac:dyDescent="0.25">
      <c r="A20698">
        <v>923.02264000000002</v>
      </c>
      <c r="B20698">
        <v>1710.692153276</v>
      </c>
    </row>
    <row r="20699" spans="1:2" x14ac:dyDescent="0.25">
      <c r="A20699">
        <v>923.02264000000002</v>
      </c>
      <c r="B20699">
        <v>1712.2482542580001</v>
      </c>
    </row>
    <row r="20700" spans="1:2" x14ac:dyDescent="0.25">
      <c r="A20700">
        <v>923.02264000000002</v>
      </c>
      <c r="B20700">
        <v>1711.12411888</v>
      </c>
    </row>
    <row r="20701" spans="1:2" x14ac:dyDescent="0.25">
      <c r="A20701">
        <v>923.02264000000002</v>
      </c>
      <c r="B20701">
        <v>1710.2273134100001</v>
      </c>
    </row>
    <row r="20702" spans="1:2" x14ac:dyDescent="0.25">
      <c r="A20702">
        <v>923.02264000000002</v>
      </c>
      <c r="B20702">
        <v>1710.919045392</v>
      </c>
    </row>
    <row r="20703" spans="1:2" x14ac:dyDescent="0.25">
      <c r="A20703">
        <v>923.02264000000002</v>
      </c>
      <c r="B20703">
        <v>1713.7037290159999</v>
      </c>
    </row>
    <row r="20704" spans="1:2" x14ac:dyDescent="0.25">
      <c r="A20704">
        <v>923.02264000000002</v>
      </c>
      <c r="B20704">
        <v>1712.467442054</v>
      </c>
    </row>
    <row r="20705" spans="1:2" x14ac:dyDescent="0.25">
      <c r="A20705">
        <v>923.02264000000002</v>
      </c>
      <c r="B20705">
        <v>1709.0515955860001</v>
      </c>
    </row>
    <row r="20706" spans="1:2" x14ac:dyDescent="0.25">
      <c r="A20706">
        <v>923.02264000000002</v>
      </c>
      <c r="B20706">
        <v>1707.7725057939999</v>
      </c>
    </row>
    <row r="20707" spans="1:2" x14ac:dyDescent="0.25">
      <c r="A20707">
        <v>923.02264000000002</v>
      </c>
      <c r="B20707">
        <v>1710.7394136360001</v>
      </c>
    </row>
    <row r="20708" spans="1:2" x14ac:dyDescent="0.25">
      <c r="A20708">
        <v>923.02264000000002</v>
      </c>
      <c r="B20708">
        <v>1709.1417722460001</v>
      </c>
    </row>
    <row r="20709" spans="1:2" x14ac:dyDescent="0.25">
      <c r="A20709">
        <v>923.02264000000002</v>
      </c>
      <c r="B20709">
        <v>1706.4919984539999</v>
      </c>
    </row>
    <row r="20710" spans="1:2" x14ac:dyDescent="0.25">
      <c r="A20710">
        <v>923.02264000000002</v>
      </c>
      <c r="B20710">
        <v>1706.475968558</v>
      </c>
    </row>
    <row r="20711" spans="1:2" x14ac:dyDescent="0.25">
      <c r="A20711">
        <v>923.02264000000002</v>
      </c>
      <c r="B20711">
        <v>1705.8115838379999</v>
      </c>
    </row>
    <row r="20712" spans="1:2" x14ac:dyDescent="0.25">
      <c r="A20712">
        <v>923.02264000000002</v>
      </c>
      <c r="B20712">
        <v>1708.1117353960001</v>
      </c>
    </row>
    <row r="20713" spans="1:2" x14ac:dyDescent="0.25">
      <c r="A20713">
        <v>923.02264000000002</v>
      </c>
      <c r="B20713">
        <v>1707.25784765</v>
      </c>
    </row>
    <row r="20714" spans="1:2" x14ac:dyDescent="0.25">
      <c r="A20714">
        <v>923.02264000000002</v>
      </c>
      <c r="B20714">
        <v>1709.853426208</v>
      </c>
    </row>
    <row r="20715" spans="1:2" x14ac:dyDescent="0.25">
      <c r="A20715">
        <v>923.02264000000002</v>
      </c>
      <c r="B20715">
        <v>1712.5659275319999</v>
      </c>
    </row>
    <row r="20716" spans="1:2" x14ac:dyDescent="0.25">
      <c r="A20716">
        <v>923.02264000000002</v>
      </c>
      <c r="B20716">
        <v>1708.8043301939999</v>
      </c>
    </row>
    <row r="20717" spans="1:2" x14ac:dyDescent="0.25">
      <c r="A20717">
        <v>923.02264000000002</v>
      </c>
      <c r="B20717">
        <v>1704.803402886</v>
      </c>
    </row>
    <row r="20718" spans="1:2" x14ac:dyDescent="0.25">
      <c r="A20718">
        <v>923.02264000000002</v>
      </c>
      <c r="B20718">
        <v>1705.2354042019999</v>
      </c>
    </row>
    <row r="20719" spans="1:2" x14ac:dyDescent="0.25">
      <c r="A20719">
        <v>923.02264000000002</v>
      </c>
      <c r="B20719">
        <v>1707.0375535159999</v>
      </c>
    </row>
    <row r="20720" spans="1:2" x14ac:dyDescent="0.25">
      <c r="A20720">
        <v>922.74669800000004</v>
      </c>
      <c r="B20720">
        <v>1708.1795042680001</v>
      </c>
    </row>
    <row r="20721" spans="1:2" x14ac:dyDescent="0.25">
      <c r="A20721">
        <v>922.74669800000004</v>
      </c>
      <c r="B20721">
        <v>1704.667960926</v>
      </c>
    </row>
    <row r="20722" spans="1:2" x14ac:dyDescent="0.25">
      <c r="A20722">
        <v>922.74669800000004</v>
      </c>
      <c r="B20722">
        <v>1706.2258719920001</v>
      </c>
    </row>
    <row r="20723" spans="1:2" x14ac:dyDescent="0.25">
      <c r="A20723">
        <v>922.74669800000004</v>
      </c>
      <c r="B20723">
        <v>1705.3760608560001</v>
      </c>
    </row>
    <row r="20724" spans="1:2" x14ac:dyDescent="0.25">
      <c r="A20724">
        <v>922.74669800000004</v>
      </c>
      <c r="B20724">
        <v>1707.671493418</v>
      </c>
    </row>
    <row r="20725" spans="1:2" x14ac:dyDescent="0.25">
      <c r="A20725">
        <v>922.74669800000004</v>
      </c>
      <c r="B20725">
        <v>1706.5713844500001</v>
      </c>
    </row>
    <row r="20726" spans="1:2" x14ac:dyDescent="0.25">
      <c r="A20726">
        <v>922.74669800000004</v>
      </c>
      <c r="B20726">
        <v>1709.5882304080001</v>
      </c>
    </row>
    <row r="20739" spans="1:2" x14ac:dyDescent="0.25">
      <c r="A20739" t="s">
        <v>180</v>
      </c>
    </row>
    <row r="20740" spans="1:2" x14ac:dyDescent="0.25">
      <c r="A20740" t="s">
        <v>10</v>
      </c>
      <c r="B20740" t="s">
        <v>11</v>
      </c>
    </row>
    <row r="20741" spans="1:2" x14ac:dyDescent="0.25">
      <c r="A20741">
        <v>1375.5500196350199</v>
      </c>
      <c r="B20741">
        <v>1655.8548645415401</v>
      </c>
    </row>
    <row r="20742" spans="1:2" x14ac:dyDescent="0.25">
      <c r="A20742">
        <v>1274.6352460000001</v>
      </c>
      <c r="B20742">
        <v>1565.81189390037</v>
      </c>
    </row>
    <row r="20743" spans="1:2" x14ac:dyDescent="0.25">
      <c r="A20743">
        <v>1215.2041859999999</v>
      </c>
      <c r="B20743">
        <v>1510.6257774677399</v>
      </c>
    </row>
    <row r="20744" spans="1:2" x14ac:dyDescent="0.25">
      <c r="A20744">
        <v>1194.3165300000001</v>
      </c>
      <c r="B20744">
        <v>1464.01154347393</v>
      </c>
    </row>
    <row r="20745" spans="1:2" x14ac:dyDescent="0.25">
      <c r="A20745">
        <v>1183.1998940000001</v>
      </c>
      <c r="B20745">
        <v>1435.0521732457601</v>
      </c>
    </row>
    <row r="20746" spans="1:2" x14ac:dyDescent="0.25">
      <c r="A20746">
        <v>1153.2709440000001</v>
      </c>
      <c r="B20746">
        <v>1409.5986128653601</v>
      </c>
    </row>
    <row r="20747" spans="1:2" x14ac:dyDescent="0.25">
      <c r="A20747">
        <v>1145.4253940000001</v>
      </c>
      <c r="B20747">
        <v>1390.5910432979099</v>
      </c>
    </row>
    <row r="20748" spans="1:2" x14ac:dyDescent="0.25">
      <c r="A20748">
        <v>1126.3120919999999</v>
      </c>
      <c r="B20748">
        <v>1378.5463504442801</v>
      </c>
    </row>
    <row r="20749" spans="1:2" x14ac:dyDescent="0.25">
      <c r="A20749">
        <v>1069.3583839999999</v>
      </c>
      <c r="B20749">
        <v>1357.9426910059999</v>
      </c>
    </row>
    <row r="20750" spans="1:2" x14ac:dyDescent="0.25">
      <c r="A20750">
        <v>1049.2260900000001</v>
      </c>
      <c r="B20750">
        <v>1344.800871808</v>
      </c>
    </row>
    <row r="20751" spans="1:2" x14ac:dyDescent="0.25">
      <c r="A20751">
        <v>1040.7042260000001</v>
      </c>
      <c r="B20751">
        <v>1325.0809891260001</v>
      </c>
    </row>
    <row r="20752" spans="1:2" x14ac:dyDescent="0.25">
      <c r="A20752">
        <v>1012.441526</v>
      </c>
      <c r="B20752">
        <v>1302.7613934000001</v>
      </c>
    </row>
    <row r="20753" spans="1:2" x14ac:dyDescent="0.25">
      <c r="A20753">
        <v>1011.77658</v>
      </c>
      <c r="B20753">
        <v>1283.463085588</v>
      </c>
    </row>
    <row r="20754" spans="1:2" x14ac:dyDescent="0.25">
      <c r="A20754">
        <v>976.70435999999995</v>
      </c>
      <c r="B20754">
        <v>1261.669288882</v>
      </c>
    </row>
    <row r="20755" spans="1:2" x14ac:dyDescent="0.25">
      <c r="A20755">
        <v>966.74235599999997</v>
      </c>
      <c r="B20755">
        <v>1241.1350874320001</v>
      </c>
    </row>
    <row r="20756" spans="1:2" x14ac:dyDescent="0.25">
      <c r="A20756">
        <v>957.64774799999998</v>
      </c>
      <c r="B20756">
        <v>1218.6176064619999</v>
      </c>
    </row>
    <row r="20757" spans="1:2" x14ac:dyDescent="0.25">
      <c r="A20757">
        <v>954.27943400000004</v>
      </c>
      <c r="B20757">
        <v>1207.6469656520001</v>
      </c>
    </row>
    <row r="20758" spans="1:2" x14ac:dyDescent="0.25">
      <c r="A20758">
        <v>950.16844800000001</v>
      </c>
      <c r="B20758">
        <v>1189.7025193740001</v>
      </c>
    </row>
    <row r="20759" spans="1:2" x14ac:dyDescent="0.25">
      <c r="A20759">
        <v>929.566824</v>
      </c>
      <c r="B20759">
        <v>1177.880388646</v>
      </c>
    </row>
    <row r="20760" spans="1:2" x14ac:dyDescent="0.25">
      <c r="A20760">
        <v>915.47195999999997</v>
      </c>
      <c r="B20760">
        <v>1161.7165438679999</v>
      </c>
    </row>
    <row r="20761" spans="1:2" x14ac:dyDescent="0.25">
      <c r="A20761">
        <v>910.58004600000004</v>
      </c>
      <c r="B20761">
        <v>1139.866621938</v>
      </c>
    </row>
    <row r="20762" spans="1:2" x14ac:dyDescent="0.25">
      <c r="A20762">
        <v>895.22984399999996</v>
      </c>
      <c r="B20762">
        <v>1128.362942038</v>
      </c>
    </row>
    <row r="20763" spans="1:2" x14ac:dyDescent="0.25">
      <c r="A20763">
        <v>880.28614800000003</v>
      </c>
      <c r="B20763">
        <v>1106.3478346239999</v>
      </c>
    </row>
    <row r="20764" spans="1:2" x14ac:dyDescent="0.25">
      <c r="A20764">
        <v>876.82662600000003</v>
      </c>
      <c r="B20764">
        <v>1086.6125924400001</v>
      </c>
    </row>
    <row r="20765" spans="1:2" x14ac:dyDescent="0.25">
      <c r="A20765">
        <v>860.65770399999997</v>
      </c>
      <c r="B20765">
        <v>1071.5265761600001</v>
      </c>
    </row>
    <row r="20766" spans="1:2" x14ac:dyDescent="0.25">
      <c r="A20766">
        <v>831.41806799999995</v>
      </c>
      <c r="B20766">
        <v>1055.09361025</v>
      </c>
    </row>
    <row r="20767" spans="1:2" x14ac:dyDescent="0.25">
      <c r="A20767">
        <v>818.97666800000002</v>
      </c>
      <c r="B20767">
        <v>1041.6720435259999</v>
      </c>
    </row>
    <row r="20768" spans="1:2" x14ac:dyDescent="0.25">
      <c r="A20768">
        <v>813.27785200000005</v>
      </c>
      <c r="B20768">
        <v>1029.86342967</v>
      </c>
    </row>
    <row r="20769" spans="1:2" x14ac:dyDescent="0.25">
      <c r="A20769">
        <v>808.57007799999997</v>
      </c>
      <c r="B20769">
        <v>1020.198100712</v>
      </c>
    </row>
    <row r="20770" spans="1:2" x14ac:dyDescent="0.25">
      <c r="A20770">
        <v>794.52364799999998</v>
      </c>
      <c r="B20770">
        <v>999.25757057800001</v>
      </c>
    </row>
    <row r="20771" spans="1:2" x14ac:dyDescent="0.25">
      <c r="A20771">
        <v>780.08505200000002</v>
      </c>
      <c r="B20771">
        <v>985.91260101</v>
      </c>
    </row>
    <row r="20772" spans="1:2" x14ac:dyDescent="0.25">
      <c r="A20772">
        <v>776.60213399999998</v>
      </c>
      <c r="B20772">
        <v>970.71836418600003</v>
      </c>
    </row>
    <row r="20773" spans="1:2" x14ac:dyDescent="0.25">
      <c r="A20773">
        <v>771.30315199999995</v>
      </c>
      <c r="B20773">
        <v>952.71458799599998</v>
      </c>
    </row>
    <row r="20774" spans="1:2" x14ac:dyDescent="0.25">
      <c r="A20774">
        <v>754.65299600000003</v>
      </c>
      <c r="B20774">
        <v>927.109497046</v>
      </c>
    </row>
    <row r="20775" spans="1:2" x14ac:dyDescent="0.25">
      <c r="A20775">
        <v>740.99398599999995</v>
      </c>
      <c r="B20775">
        <v>913.81510097399996</v>
      </c>
    </row>
    <row r="20776" spans="1:2" x14ac:dyDescent="0.25">
      <c r="A20776">
        <v>731.98516400000005</v>
      </c>
      <c r="B20776">
        <v>897.09088888799999</v>
      </c>
    </row>
    <row r="20777" spans="1:2" x14ac:dyDescent="0.25">
      <c r="A20777">
        <v>728.12654199999997</v>
      </c>
      <c r="B20777">
        <v>881.08028676000004</v>
      </c>
    </row>
    <row r="20778" spans="1:2" x14ac:dyDescent="0.25">
      <c r="A20778">
        <v>722.111266</v>
      </c>
      <c r="B20778">
        <v>864.16162531199996</v>
      </c>
    </row>
    <row r="20779" spans="1:2" x14ac:dyDescent="0.25">
      <c r="A20779">
        <v>716.49374399999999</v>
      </c>
      <c r="B20779">
        <v>843.30149395399997</v>
      </c>
    </row>
    <row r="20780" spans="1:2" x14ac:dyDescent="0.25">
      <c r="A20780">
        <v>705.78441999999995</v>
      </c>
      <c r="B20780">
        <v>821.96144911600004</v>
      </c>
    </row>
    <row r="20781" spans="1:2" x14ac:dyDescent="0.25">
      <c r="A20781">
        <v>700.40092800000002</v>
      </c>
      <c r="B20781">
        <v>800.35460356400097</v>
      </c>
    </row>
    <row r="20782" spans="1:2" x14ac:dyDescent="0.25">
      <c r="A20782">
        <v>696.69905600000004</v>
      </c>
      <c r="B20782">
        <v>789.21694509199995</v>
      </c>
    </row>
    <row r="20783" spans="1:2" x14ac:dyDescent="0.25">
      <c r="A20783">
        <v>685.69627400000002</v>
      </c>
      <c r="B20783">
        <v>773.34718284400003</v>
      </c>
    </row>
    <row r="20784" spans="1:2" x14ac:dyDescent="0.25">
      <c r="A20784">
        <v>679.68072600000005</v>
      </c>
      <c r="B20784">
        <v>756.56769760399902</v>
      </c>
    </row>
    <row r="20785" spans="1:2" x14ac:dyDescent="0.25">
      <c r="A20785">
        <v>670.72988599999996</v>
      </c>
      <c r="B20785">
        <v>734.81874747999802</v>
      </c>
    </row>
    <row r="20786" spans="1:2" x14ac:dyDescent="0.25">
      <c r="A20786">
        <v>665.08424000000002</v>
      </c>
      <c r="B20786">
        <v>721.85368384199796</v>
      </c>
    </row>
    <row r="20787" spans="1:2" x14ac:dyDescent="0.25">
      <c r="A20787">
        <v>655.30866200000003</v>
      </c>
      <c r="B20787">
        <v>706.42853215399703</v>
      </c>
    </row>
    <row r="20788" spans="1:2" x14ac:dyDescent="0.25">
      <c r="A20788">
        <v>651.57878000000005</v>
      </c>
      <c r="B20788">
        <v>694.10666108799899</v>
      </c>
    </row>
    <row r="20789" spans="1:2" x14ac:dyDescent="0.25">
      <c r="A20789">
        <v>647.12321199999997</v>
      </c>
      <c r="B20789">
        <v>680.64832143200101</v>
      </c>
    </row>
    <row r="20790" spans="1:2" x14ac:dyDescent="0.25">
      <c r="A20790">
        <v>643.40428799999995</v>
      </c>
      <c r="B20790">
        <v>673.46942858400303</v>
      </c>
    </row>
    <row r="20791" spans="1:2" x14ac:dyDescent="0.25">
      <c r="A20791">
        <v>638.78810999999996</v>
      </c>
      <c r="B20791">
        <v>667.28791923000097</v>
      </c>
    </row>
    <row r="20792" spans="1:2" x14ac:dyDescent="0.25">
      <c r="A20792">
        <v>635.80760199999997</v>
      </c>
      <c r="B20792">
        <v>658.01957642999798</v>
      </c>
    </row>
    <row r="20793" spans="1:2" x14ac:dyDescent="0.25">
      <c r="A20793">
        <v>632.00642000000005</v>
      </c>
      <c r="B20793">
        <v>649.33373685200195</v>
      </c>
    </row>
    <row r="20794" spans="1:2" x14ac:dyDescent="0.25">
      <c r="A20794">
        <v>627.59129399999995</v>
      </c>
      <c r="B20794">
        <v>643.04550291799899</v>
      </c>
    </row>
    <row r="20795" spans="1:2" x14ac:dyDescent="0.25">
      <c r="A20795">
        <v>624.49974199999997</v>
      </c>
      <c r="B20795">
        <v>637.74221585600003</v>
      </c>
    </row>
    <row r="20796" spans="1:2" x14ac:dyDescent="0.25">
      <c r="A20796">
        <v>618.36364400000002</v>
      </c>
      <c r="B20796">
        <v>632.75405104599997</v>
      </c>
    </row>
    <row r="20797" spans="1:2" x14ac:dyDescent="0.25">
      <c r="A20797">
        <v>617.40572399999996</v>
      </c>
      <c r="B20797">
        <v>630.50110763399903</v>
      </c>
    </row>
    <row r="20798" spans="1:2" x14ac:dyDescent="0.25">
      <c r="A20798">
        <v>616.93936599999995</v>
      </c>
      <c r="B20798">
        <v>629.982074439999</v>
      </c>
    </row>
    <row r="20799" spans="1:2" x14ac:dyDescent="0.25">
      <c r="A20799">
        <v>613.36063999999999</v>
      </c>
      <c r="B20799">
        <v>627.21707653800104</v>
      </c>
    </row>
    <row r="20800" spans="1:2" x14ac:dyDescent="0.25">
      <c r="A20800">
        <v>611.54888400000004</v>
      </c>
      <c r="B20800">
        <v>626.73165387200197</v>
      </c>
    </row>
    <row r="20801" spans="1:2" x14ac:dyDescent="0.25">
      <c r="A20801">
        <v>611.12838799999997</v>
      </c>
      <c r="B20801">
        <v>627.25339392000001</v>
      </c>
    </row>
    <row r="20802" spans="1:2" x14ac:dyDescent="0.25">
      <c r="A20802">
        <v>608.32269799999995</v>
      </c>
      <c r="B20802">
        <v>623.83764670999699</v>
      </c>
    </row>
    <row r="20803" spans="1:2" x14ac:dyDescent="0.25">
      <c r="A20803">
        <v>608.24145799999997</v>
      </c>
      <c r="B20803">
        <v>617.57992164199698</v>
      </c>
    </row>
    <row r="20804" spans="1:2" x14ac:dyDescent="0.25">
      <c r="A20804">
        <v>603.715912</v>
      </c>
      <c r="B20804">
        <v>613.71365900399599</v>
      </c>
    </row>
    <row r="20805" spans="1:2" x14ac:dyDescent="0.25">
      <c r="A20805">
        <v>603.42595400000005</v>
      </c>
      <c r="B20805">
        <v>611.04914719599606</v>
      </c>
    </row>
    <row r="20806" spans="1:2" x14ac:dyDescent="0.25">
      <c r="A20806">
        <v>602.00939000000005</v>
      </c>
      <c r="B20806">
        <v>611.16451720999896</v>
      </c>
    </row>
    <row r="20807" spans="1:2" x14ac:dyDescent="0.25">
      <c r="A20807">
        <v>601.36957800000005</v>
      </c>
      <c r="B20807">
        <v>608.23804825600098</v>
      </c>
    </row>
    <row r="20808" spans="1:2" x14ac:dyDescent="0.25">
      <c r="A20808">
        <v>597.80339600000002</v>
      </c>
      <c r="B20808">
        <v>606.42046779800103</v>
      </c>
    </row>
    <row r="20809" spans="1:2" x14ac:dyDescent="0.25">
      <c r="A20809">
        <v>597.55383600000005</v>
      </c>
      <c r="B20809">
        <v>605.20072646000006</v>
      </c>
    </row>
    <row r="20810" spans="1:2" x14ac:dyDescent="0.25">
      <c r="A20810">
        <v>597.09917399999995</v>
      </c>
      <c r="B20810">
        <v>604.77999787200099</v>
      </c>
    </row>
    <row r="20811" spans="1:2" x14ac:dyDescent="0.25">
      <c r="A20811">
        <v>597.06691599999999</v>
      </c>
      <c r="B20811">
        <v>603.55216881600199</v>
      </c>
    </row>
    <row r="20812" spans="1:2" x14ac:dyDescent="0.25">
      <c r="A20812">
        <v>596.88905799999998</v>
      </c>
      <c r="B20812">
        <v>602.87274596999998</v>
      </c>
    </row>
    <row r="20813" spans="1:2" x14ac:dyDescent="0.25">
      <c r="A20813">
        <v>595.18180800000005</v>
      </c>
      <c r="B20813">
        <v>601.66945664999901</v>
      </c>
    </row>
    <row r="20814" spans="1:2" x14ac:dyDescent="0.25">
      <c r="A20814">
        <v>593.64541399999996</v>
      </c>
      <c r="B20814">
        <v>602.98852692799903</v>
      </c>
    </row>
    <row r="20815" spans="1:2" x14ac:dyDescent="0.25">
      <c r="A20815">
        <v>592.73806400000001</v>
      </c>
      <c r="B20815">
        <v>600.60484213799896</v>
      </c>
    </row>
    <row r="20816" spans="1:2" x14ac:dyDescent="0.25">
      <c r="A20816">
        <v>592.00107800000001</v>
      </c>
      <c r="B20816">
        <v>600.374239931999</v>
      </c>
    </row>
    <row r="20817" spans="1:2" x14ac:dyDescent="0.25">
      <c r="A20817">
        <v>592.00107800000001</v>
      </c>
      <c r="B20817">
        <v>598.44732663799903</v>
      </c>
    </row>
    <row r="20818" spans="1:2" x14ac:dyDescent="0.25">
      <c r="A20818">
        <v>592.00107800000001</v>
      </c>
      <c r="B20818">
        <v>597.57150808399797</v>
      </c>
    </row>
    <row r="20819" spans="1:2" x14ac:dyDescent="0.25">
      <c r="A20819">
        <v>590.83609000000001</v>
      </c>
      <c r="B20819">
        <v>597.70763018599803</v>
      </c>
    </row>
    <row r="20820" spans="1:2" x14ac:dyDescent="0.25">
      <c r="A20820">
        <v>590.63654199999996</v>
      </c>
      <c r="B20820">
        <v>596.15853264999805</v>
      </c>
    </row>
    <row r="20821" spans="1:2" x14ac:dyDescent="0.25">
      <c r="A20821">
        <v>590.21225600000002</v>
      </c>
      <c r="B20821">
        <v>594.50820800399595</v>
      </c>
    </row>
    <row r="20822" spans="1:2" x14ac:dyDescent="0.25">
      <c r="A20822">
        <v>590.01270799999998</v>
      </c>
      <c r="B20822">
        <v>594.46920160399702</v>
      </c>
    </row>
    <row r="20823" spans="1:2" x14ac:dyDescent="0.25">
      <c r="A20823">
        <v>589.88651200000004</v>
      </c>
      <c r="B20823">
        <v>593.63786038399701</v>
      </c>
    </row>
    <row r="20824" spans="1:2" x14ac:dyDescent="0.25">
      <c r="A20824">
        <v>589.88651200000004</v>
      </c>
      <c r="B20824">
        <v>593.266601129999</v>
      </c>
    </row>
    <row r="20825" spans="1:2" x14ac:dyDescent="0.25">
      <c r="A20825">
        <v>589.35658599999999</v>
      </c>
      <c r="B20825">
        <v>593.39626264399999</v>
      </c>
    </row>
    <row r="20826" spans="1:2" x14ac:dyDescent="0.25">
      <c r="A20826">
        <v>588.44708000000003</v>
      </c>
      <c r="B20826">
        <v>592.53792841400104</v>
      </c>
    </row>
    <row r="20827" spans="1:2" x14ac:dyDescent="0.25">
      <c r="A20827">
        <v>586.65400199999999</v>
      </c>
      <c r="B20827">
        <v>592.78986631400198</v>
      </c>
    </row>
    <row r="20828" spans="1:2" x14ac:dyDescent="0.25">
      <c r="A20828">
        <v>586.65400199999999</v>
      </c>
      <c r="B20828">
        <v>592.64374519400099</v>
      </c>
    </row>
    <row r="20829" spans="1:2" x14ac:dyDescent="0.25">
      <c r="A20829">
        <v>586.65400199999999</v>
      </c>
      <c r="B20829">
        <v>594.43572257000096</v>
      </c>
    </row>
    <row r="20830" spans="1:2" x14ac:dyDescent="0.25">
      <c r="A20830">
        <v>585.12817800000005</v>
      </c>
      <c r="B20830">
        <v>596.361943830001</v>
      </c>
    </row>
    <row r="20831" spans="1:2" x14ac:dyDescent="0.25">
      <c r="A20831">
        <v>585.12817800000005</v>
      </c>
      <c r="B20831">
        <v>593.60117104000096</v>
      </c>
    </row>
    <row r="20832" spans="1:2" x14ac:dyDescent="0.25">
      <c r="A20832">
        <v>585.12817800000005</v>
      </c>
      <c r="B20832">
        <v>590.23764238800197</v>
      </c>
    </row>
    <row r="20833" spans="1:2" x14ac:dyDescent="0.25">
      <c r="A20833">
        <v>585.12817800000005</v>
      </c>
      <c r="B20833">
        <v>589.38965773400196</v>
      </c>
    </row>
    <row r="20834" spans="1:2" x14ac:dyDescent="0.25">
      <c r="A20834">
        <v>584.28841</v>
      </c>
      <c r="B20834">
        <v>588.98632461000295</v>
      </c>
    </row>
    <row r="20835" spans="1:2" x14ac:dyDescent="0.25">
      <c r="A20835">
        <v>584.28841</v>
      </c>
      <c r="B20835">
        <v>588.90345916600302</v>
      </c>
    </row>
    <row r="20836" spans="1:2" x14ac:dyDescent="0.25">
      <c r="A20836">
        <v>579.01772600000004</v>
      </c>
      <c r="B20836">
        <v>588.68992869000294</v>
      </c>
    </row>
    <row r="20837" spans="1:2" x14ac:dyDescent="0.25">
      <c r="A20837">
        <v>579.01772600000004</v>
      </c>
      <c r="B20837">
        <v>587.55263211000295</v>
      </c>
    </row>
    <row r="20838" spans="1:2" x14ac:dyDescent="0.25">
      <c r="A20838">
        <v>579.01772600000004</v>
      </c>
      <c r="B20838">
        <v>587.75350158800404</v>
      </c>
    </row>
    <row r="20839" spans="1:2" x14ac:dyDescent="0.25">
      <c r="A20839">
        <v>578.71975199999997</v>
      </c>
      <c r="B20839">
        <v>586.33957914000405</v>
      </c>
    </row>
    <row r="20840" spans="1:2" x14ac:dyDescent="0.25">
      <c r="A20840">
        <v>578.71975199999997</v>
      </c>
      <c r="B20840">
        <v>585.44686402200398</v>
      </c>
    </row>
    <row r="20841" spans="1:2" x14ac:dyDescent="0.25">
      <c r="A20841">
        <v>578.71975199999997</v>
      </c>
      <c r="B20841">
        <v>583.23190511600296</v>
      </c>
    </row>
    <row r="20842" spans="1:2" x14ac:dyDescent="0.25">
      <c r="A20842">
        <v>575.49632399999996</v>
      </c>
      <c r="B20842">
        <v>582.10759708200101</v>
      </c>
    </row>
    <row r="20843" spans="1:2" x14ac:dyDescent="0.25">
      <c r="A20843">
        <v>575.49632399999996</v>
      </c>
      <c r="B20843">
        <v>581.70899812799996</v>
      </c>
    </row>
    <row r="20844" spans="1:2" x14ac:dyDescent="0.25">
      <c r="A20844">
        <v>575.32584799999995</v>
      </c>
      <c r="B20844">
        <v>580.02371284600201</v>
      </c>
    </row>
    <row r="20845" spans="1:2" x14ac:dyDescent="0.25">
      <c r="A20845">
        <v>575.32584799999995</v>
      </c>
      <c r="B20845">
        <v>580.02183175400103</v>
      </c>
    </row>
    <row r="20846" spans="1:2" x14ac:dyDescent="0.25">
      <c r="A20846">
        <v>574.37211000000002</v>
      </c>
      <c r="B20846">
        <v>578.84513488399898</v>
      </c>
    </row>
    <row r="20847" spans="1:2" x14ac:dyDescent="0.25">
      <c r="A20847">
        <v>571.33446800000002</v>
      </c>
      <c r="B20847">
        <v>577.71105473399996</v>
      </c>
    </row>
    <row r="20848" spans="1:2" x14ac:dyDescent="0.25">
      <c r="A20848">
        <v>570.80561799999998</v>
      </c>
      <c r="B20848">
        <v>577.72882202400001</v>
      </c>
    </row>
    <row r="20849" spans="1:2" x14ac:dyDescent="0.25">
      <c r="A20849">
        <v>570.80561799999998</v>
      </c>
      <c r="B20849">
        <v>578.02364801199894</v>
      </c>
    </row>
    <row r="20850" spans="1:2" x14ac:dyDescent="0.25">
      <c r="A20850">
        <v>570.80561799999998</v>
      </c>
      <c r="B20850">
        <v>576.30247080200002</v>
      </c>
    </row>
    <row r="20851" spans="1:2" x14ac:dyDescent="0.25">
      <c r="A20851">
        <v>569.42908999999997</v>
      </c>
      <c r="B20851">
        <v>575.665400742001</v>
      </c>
    </row>
    <row r="20852" spans="1:2" x14ac:dyDescent="0.25">
      <c r="A20852">
        <v>569.42908999999997</v>
      </c>
      <c r="B20852">
        <v>574.87126032000299</v>
      </c>
    </row>
    <row r="20853" spans="1:2" x14ac:dyDescent="0.25">
      <c r="A20853">
        <v>569.17714000000001</v>
      </c>
      <c r="B20853">
        <v>573.53640867600302</v>
      </c>
    </row>
    <row r="20854" spans="1:2" x14ac:dyDescent="0.25">
      <c r="A20854">
        <v>569.17714000000001</v>
      </c>
      <c r="B20854">
        <v>572.69727529600198</v>
      </c>
    </row>
    <row r="20855" spans="1:2" x14ac:dyDescent="0.25">
      <c r="A20855">
        <v>569.17714000000001</v>
      </c>
      <c r="B20855">
        <v>572.24308436000103</v>
      </c>
    </row>
    <row r="20856" spans="1:2" x14ac:dyDescent="0.25">
      <c r="A20856">
        <v>569.17714000000001</v>
      </c>
      <c r="B20856">
        <v>572.43645671199897</v>
      </c>
    </row>
    <row r="20857" spans="1:2" x14ac:dyDescent="0.25">
      <c r="A20857">
        <v>569.17714000000001</v>
      </c>
      <c r="B20857">
        <v>572.51927168399902</v>
      </c>
    </row>
    <row r="20858" spans="1:2" x14ac:dyDescent="0.25">
      <c r="A20858">
        <v>569.06909800000005</v>
      </c>
      <c r="B20858">
        <v>572.25754111399795</v>
      </c>
    </row>
    <row r="20859" spans="1:2" x14ac:dyDescent="0.25">
      <c r="A20859">
        <v>568.96553800000004</v>
      </c>
      <c r="B20859">
        <v>572.58532372399804</v>
      </c>
    </row>
    <row r="20860" spans="1:2" x14ac:dyDescent="0.25">
      <c r="A20860">
        <v>568.96553800000004</v>
      </c>
      <c r="B20860">
        <v>571.88072071199804</v>
      </c>
    </row>
    <row r="20861" spans="1:2" x14ac:dyDescent="0.25">
      <c r="A20861">
        <v>568.96553800000004</v>
      </c>
      <c r="B20861">
        <v>572.02425724399905</v>
      </c>
    </row>
    <row r="20862" spans="1:2" x14ac:dyDescent="0.25">
      <c r="A20862">
        <v>568.690472</v>
      </c>
      <c r="B20862">
        <v>572.06844492800099</v>
      </c>
    </row>
    <row r="20863" spans="1:2" x14ac:dyDescent="0.25">
      <c r="A20863">
        <v>568.18924200000004</v>
      </c>
      <c r="B20863">
        <v>571.98442929800103</v>
      </c>
    </row>
    <row r="20864" spans="1:2" x14ac:dyDescent="0.25">
      <c r="A20864">
        <v>568.18924200000004</v>
      </c>
      <c r="B20864">
        <v>572.185633910001</v>
      </c>
    </row>
    <row r="20865" spans="1:2" x14ac:dyDescent="0.25">
      <c r="A20865">
        <v>567.43869199999995</v>
      </c>
      <c r="B20865">
        <v>572.04220658999998</v>
      </c>
    </row>
    <row r="20866" spans="1:2" x14ac:dyDescent="0.25">
      <c r="A20866">
        <v>565.75860799999998</v>
      </c>
      <c r="B20866">
        <v>571.58425130599903</v>
      </c>
    </row>
    <row r="20867" spans="1:2" x14ac:dyDescent="0.25">
      <c r="A20867">
        <v>563.92037200000004</v>
      </c>
      <c r="B20867">
        <v>571.32617992399901</v>
      </c>
    </row>
    <row r="20868" spans="1:2" x14ac:dyDescent="0.25">
      <c r="A20868">
        <v>563.92037200000004</v>
      </c>
      <c r="B20868">
        <v>569.33366624600103</v>
      </c>
    </row>
    <row r="20869" spans="1:2" x14ac:dyDescent="0.25">
      <c r="A20869">
        <v>563.83506399999999</v>
      </c>
      <c r="B20869">
        <v>567.79176366000002</v>
      </c>
    </row>
    <row r="20870" spans="1:2" x14ac:dyDescent="0.25">
      <c r="A20870">
        <v>562.37221799999998</v>
      </c>
      <c r="B20870">
        <v>567.62224264999998</v>
      </c>
    </row>
    <row r="20871" spans="1:2" x14ac:dyDescent="0.25">
      <c r="A20871">
        <v>562.37221799999998</v>
      </c>
      <c r="B20871">
        <v>567.00457928000003</v>
      </c>
    </row>
    <row r="20872" spans="1:2" x14ac:dyDescent="0.25">
      <c r="A20872">
        <v>562.37221799999998</v>
      </c>
      <c r="B20872">
        <v>566.83014583199997</v>
      </c>
    </row>
    <row r="20873" spans="1:2" x14ac:dyDescent="0.25">
      <c r="A20873">
        <v>562.10387400000002</v>
      </c>
      <c r="B20873">
        <v>566.54392318600003</v>
      </c>
    </row>
    <row r="20874" spans="1:2" x14ac:dyDescent="0.25">
      <c r="A20874">
        <v>561.76021800000001</v>
      </c>
      <c r="B20874">
        <v>567.02044543800002</v>
      </c>
    </row>
    <row r="20875" spans="1:2" x14ac:dyDescent="0.25">
      <c r="A20875">
        <v>560.92318999999998</v>
      </c>
      <c r="B20875">
        <v>567.50039656399997</v>
      </c>
    </row>
    <row r="20876" spans="1:2" x14ac:dyDescent="0.25">
      <c r="A20876">
        <v>560.92318999999998</v>
      </c>
      <c r="B20876">
        <v>567.63453966800103</v>
      </c>
    </row>
    <row r="20877" spans="1:2" x14ac:dyDescent="0.25">
      <c r="A20877">
        <v>560.92318999999998</v>
      </c>
      <c r="B20877">
        <v>565.74726914000098</v>
      </c>
    </row>
    <row r="20878" spans="1:2" x14ac:dyDescent="0.25">
      <c r="A20878">
        <v>560.75011400000005</v>
      </c>
      <c r="B20878">
        <v>564.74321129000202</v>
      </c>
    </row>
    <row r="20879" spans="1:2" x14ac:dyDescent="0.25">
      <c r="A20879">
        <v>560.75011400000005</v>
      </c>
      <c r="B20879">
        <v>563.76231037200398</v>
      </c>
    </row>
    <row r="20880" spans="1:2" x14ac:dyDescent="0.25">
      <c r="A20880">
        <v>560.75011400000005</v>
      </c>
      <c r="B20880">
        <v>563.87868956800503</v>
      </c>
    </row>
    <row r="20881" spans="1:2" x14ac:dyDescent="0.25">
      <c r="A20881">
        <v>560.75011400000005</v>
      </c>
      <c r="B20881">
        <v>564.00749296600304</v>
      </c>
    </row>
    <row r="20882" spans="1:2" x14ac:dyDescent="0.25">
      <c r="A20882">
        <v>560.75011400000005</v>
      </c>
      <c r="B20882">
        <v>563.93871977200195</v>
      </c>
    </row>
    <row r="20883" spans="1:2" x14ac:dyDescent="0.25">
      <c r="A20883">
        <v>560.75011400000005</v>
      </c>
      <c r="B20883">
        <v>563.79110071000196</v>
      </c>
    </row>
    <row r="20884" spans="1:2" x14ac:dyDescent="0.25">
      <c r="A20884">
        <v>560.63137600000005</v>
      </c>
      <c r="B20884">
        <v>563.93806178000204</v>
      </c>
    </row>
    <row r="20885" spans="1:2" x14ac:dyDescent="0.25">
      <c r="A20885">
        <v>560.63137600000005</v>
      </c>
      <c r="B20885">
        <v>563.75769956600197</v>
      </c>
    </row>
    <row r="20886" spans="1:2" x14ac:dyDescent="0.25">
      <c r="A20886">
        <v>559.94261400000005</v>
      </c>
      <c r="B20886">
        <v>563.57583516600198</v>
      </c>
    </row>
    <row r="20887" spans="1:2" x14ac:dyDescent="0.25">
      <c r="A20887">
        <v>559.94261400000005</v>
      </c>
      <c r="B20887">
        <v>563.86568465800201</v>
      </c>
    </row>
    <row r="20888" spans="1:2" x14ac:dyDescent="0.25">
      <c r="A20888">
        <v>559.46347400000002</v>
      </c>
      <c r="B20888">
        <v>563.42970795000099</v>
      </c>
    </row>
    <row r="20889" spans="1:2" x14ac:dyDescent="0.25">
      <c r="A20889">
        <v>559.32093199999997</v>
      </c>
      <c r="B20889">
        <v>564.63486603200204</v>
      </c>
    </row>
    <row r="20890" spans="1:2" x14ac:dyDescent="0.25">
      <c r="A20890">
        <v>559.09654999999998</v>
      </c>
      <c r="B20890">
        <v>566.57511873000306</v>
      </c>
    </row>
    <row r="20891" spans="1:2" x14ac:dyDescent="0.25">
      <c r="A20891">
        <v>559.09654999999998</v>
      </c>
      <c r="B20891">
        <v>566.37392755600297</v>
      </c>
    </row>
    <row r="20892" spans="1:2" x14ac:dyDescent="0.25">
      <c r="A20892">
        <v>558.95400800000004</v>
      </c>
      <c r="B20892">
        <v>564.36778779600297</v>
      </c>
    </row>
    <row r="20893" spans="1:2" x14ac:dyDescent="0.25">
      <c r="A20893">
        <v>558.95400800000004</v>
      </c>
      <c r="B20893">
        <v>562.82259067600398</v>
      </c>
    </row>
    <row r="20894" spans="1:2" x14ac:dyDescent="0.25">
      <c r="A20894">
        <v>558.95400800000004</v>
      </c>
      <c r="B20894">
        <v>562.56928219000304</v>
      </c>
    </row>
    <row r="20895" spans="1:2" x14ac:dyDescent="0.25">
      <c r="A20895">
        <v>558.95400800000004</v>
      </c>
      <c r="B20895">
        <v>562.68476974400096</v>
      </c>
    </row>
    <row r="20896" spans="1:2" x14ac:dyDescent="0.25">
      <c r="A20896">
        <v>558.95400800000004</v>
      </c>
      <c r="B20896">
        <v>562.18603183200196</v>
      </c>
    </row>
    <row r="20897" spans="1:2" x14ac:dyDescent="0.25">
      <c r="A20897">
        <v>558.95400800000004</v>
      </c>
      <c r="B20897">
        <v>562.16514167800199</v>
      </c>
    </row>
    <row r="20898" spans="1:2" x14ac:dyDescent="0.25">
      <c r="A20898">
        <v>558.95400800000004</v>
      </c>
      <c r="B20898">
        <v>562.15319017400202</v>
      </c>
    </row>
    <row r="20899" spans="1:2" x14ac:dyDescent="0.25">
      <c r="A20899">
        <v>558.95400800000004</v>
      </c>
      <c r="B20899">
        <v>561.51828529600198</v>
      </c>
    </row>
    <row r="20900" spans="1:2" x14ac:dyDescent="0.25">
      <c r="A20900">
        <v>558.95400800000004</v>
      </c>
      <c r="B20900">
        <v>562.65405417800196</v>
      </c>
    </row>
    <row r="20901" spans="1:2" x14ac:dyDescent="0.25">
      <c r="A20901">
        <v>558.95400800000004</v>
      </c>
      <c r="B20901">
        <v>562.50888451800199</v>
      </c>
    </row>
    <row r="20902" spans="1:2" x14ac:dyDescent="0.25">
      <c r="A20902">
        <v>558.95400800000004</v>
      </c>
      <c r="B20902">
        <v>562.72289954200198</v>
      </c>
    </row>
    <row r="20903" spans="1:2" x14ac:dyDescent="0.25">
      <c r="A20903">
        <v>558.95400800000004</v>
      </c>
      <c r="B20903">
        <v>561.88383623400205</v>
      </c>
    </row>
    <row r="20904" spans="1:2" x14ac:dyDescent="0.25">
      <c r="A20904">
        <v>558.95400800000004</v>
      </c>
      <c r="B20904">
        <v>561.94786932000204</v>
      </c>
    </row>
    <row r="20905" spans="1:2" x14ac:dyDescent="0.25">
      <c r="A20905">
        <v>557.71151799999996</v>
      </c>
      <c r="B20905">
        <v>562.11880354000198</v>
      </c>
    </row>
    <row r="20906" spans="1:2" x14ac:dyDescent="0.25">
      <c r="A20906">
        <v>557.71151799999996</v>
      </c>
      <c r="B20906">
        <v>561.70416267800204</v>
      </c>
    </row>
    <row r="20907" spans="1:2" x14ac:dyDescent="0.25">
      <c r="A20907">
        <v>557.71151799999996</v>
      </c>
      <c r="B20907">
        <v>562.19159386800197</v>
      </c>
    </row>
    <row r="20908" spans="1:2" x14ac:dyDescent="0.25">
      <c r="A20908">
        <v>557.71151799999996</v>
      </c>
      <c r="B20908">
        <v>561.18391108200296</v>
      </c>
    </row>
    <row r="20909" spans="1:2" x14ac:dyDescent="0.25">
      <c r="A20909">
        <v>557.65065600000003</v>
      </c>
      <c r="B20909">
        <v>561.00969362200306</v>
      </c>
    </row>
    <row r="20910" spans="1:2" x14ac:dyDescent="0.25">
      <c r="A20910">
        <v>557.65065600000003</v>
      </c>
      <c r="B20910">
        <v>560.95165459800296</v>
      </c>
    </row>
    <row r="20911" spans="1:2" x14ac:dyDescent="0.25">
      <c r="A20911">
        <v>557.65065600000003</v>
      </c>
      <c r="B20911">
        <v>560.71321311000304</v>
      </c>
    </row>
    <row r="20912" spans="1:2" x14ac:dyDescent="0.25">
      <c r="A20912">
        <v>557.65065600000003</v>
      </c>
      <c r="B20912">
        <v>561.62904115400295</v>
      </c>
    </row>
    <row r="20913" spans="1:2" x14ac:dyDescent="0.25">
      <c r="A20913">
        <v>557.65065600000003</v>
      </c>
      <c r="B20913">
        <v>560.82106283600297</v>
      </c>
    </row>
    <row r="20914" spans="1:2" x14ac:dyDescent="0.25">
      <c r="A20914">
        <v>557.65065600000003</v>
      </c>
      <c r="B20914">
        <v>561.019526486004</v>
      </c>
    </row>
    <row r="20915" spans="1:2" x14ac:dyDescent="0.25">
      <c r="A20915">
        <v>557.65065600000003</v>
      </c>
      <c r="B20915">
        <v>561.13382561600497</v>
      </c>
    </row>
    <row r="20916" spans="1:2" x14ac:dyDescent="0.25">
      <c r="A20916">
        <v>557.37578199999996</v>
      </c>
      <c r="B20916">
        <v>561.02100526600498</v>
      </c>
    </row>
    <row r="20917" spans="1:2" x14ac:dyDescent="0.25">
      <c r="A20917">
        <v>557.37578199999996</v>
      </c>
      <c r="B20917">
        <v>560.85902223800497</v>
      </c>
    </row>
    <row r="20918" spans="1:2" x14ac:dyDescent="0.25">
      <c r="A20918">
        <v>557.37578199999996</v>
      </c>
      <c r="B20918">
        <v>560.92075429800605</v>
      </c>
    </row>
    <row r="20919" spans="1:2" x14ac:dyDescent="0.25">
      <c r="A20919">
        <v>557.37578199999996</v>
      </c>
      <c r="B20919">
        <v>560.78477019200398</v>
      </c>
    </row>
    <row r="20920" spans="1:2" x14ac:dyDescent="0.25">
      <c r="A20920">
        <v>557.37578199999996</v>
      </c>
      <c r="B20920">
        <v>560.76879136600303</v>
      </c>
    </row>
    <row r="20921" spans="1:2" x14ac:dyDescent="0.25">
      <c r="A20921">
        <v>556.98336800000004</v>
      </c>
      <c r="B20921">
        <v>560.41317546400296</v>
      </c>
    </row>
    <row r="20922" spans="1:2" x14ac:dyDescent="0.25">
      <c r="A20922">
        <v>556.98336800000004</v>
      </c>
      <c r="B20922">
        <v>560.81089923600302</v>
      </c>
    </row>
    <row r="20923" spans="1:2" x14ac:dyDescent="0.25">
      <c r="A20923">
        <v>555.91279599999996</v>
      </c>
      <c r="B20923">
        <v>560.89369830000305</v>
      </c>
    </row>
    <row r="20924" spans="1:2" x14ac:dyDescent="0.25">
      <c r="A20924">
        <v>555.91279599999996</v>
      </c>
      <c r="B20924">
        <v>559.82393812000203</v>
      </c>
    </row>
    <row r="20925" spans="1:2" x14ac:dyDescent="0.25">
      <c r="A20925">
        <v>554.97613200000001</v>
      </c>
      <c r="B20925">
        <v>559.92742713200198</v>
      </c>
    </row>
    <row r="20926" spans="1:2" x14ac:dyDescent="0.25">
      <c r="A20926">
        <v>554.97613200000001</v>
      </c>
      <c r="B20926">
        <v>560.20078165799998</v>
      </c>
    </row>
    <row r="20927" spans="1:2" x14ac:dyDescent="0.25">
      <c r="A20927">
        <v>554.97613200000001</v>
      </c>
      <c r="B20927">
        <v>559.72692055799905</v>
      </c>
    </row>
    <row r="20928" spans="1:2" x14ac:dyDescent="0.25">
      <c r="A20928">
        <v>554.97613200000001</v>
      </c>
      <c r="B20928">
        <v>559.48186514999804</v>
      </c>
    </row>
    <row r="20929" spans="1:2" x14ac:dyDescent="0.25">
      <c r="A20929">
        <v>554.27238799999998</v>
      </c>
      <c r="B20929">
        <v>559.12121548799905</v>
      </c>
    </row>
    <row r="20930" spans="1:2" x14ac:dyDescent="0.25">
      <c r="A20930">
        <v>554.27238799999998</v>
      </c>
      <c r="B20930">
        <v>558.98578705399996</v>
      </c>
    </row>
    <row r="20931" spans="1:2" x14ac:dyDescent="0.25">
      <c r="A20931">
        <v>554.27238799999998</v>
      </c>
      <c r="B20931">
        <v>558.51015223200204</v>
      </c>
    </row>
    <row r="20932" spans="1:2" x14ac:dyDescent="0.25">
      <c r="A20932">
        <v>554.27238799999998</v>
      </c>
      <c r="B20932">
        <v>558.65477401200201</v>
      </c>
    </row>
    <row r="20933" spans="1:2" x14ac:dyDescent="0.25">
      <c r="A20933">
        <v>554.27238799999998</v>
      </c>
      <c r="B20933">
        <v>558.33756388000097</v>
      </c>
    </row>
    <row r="20934" spans="1:2" x14ac:dyDescent="0.25">
      <c r="A20934">
        <v>554.27238799999998</v>
      </c>
      <c r="B20934">
        <v>558.12412030600103</v>
      </c>
    </row>
    <row r="20935" spans="1:2" x14ac:dyDescent="0.25">
      <c r="A20935">
        <v>554.27238799999998</v>
      </c>
      <c r="B20935">
        <v>558.34722358000101</v>
      </c>
    </row>
    <row r="20936" spans="1:2" x14ac:dyDescent="0.25">
      <c r="A20936">
        <v>554.17511400000001</v>
      </c>
      <c r="B20936">
        <v>558.46666404600103</v>
      </c>
    </row>
    <row r="20937" spans="1:2" x14ac:dyDescent="0.25">
      <c r="A20937">
        <v>553.85927000000004</v>
      </c>
      <c r="B20937">
        <v>557.97753730600095</v>
      </c>
    </row>
    <row r="20938" spans="1:2" x14ac:dyDescent="0.25">
      <c r="A20938">
        <v>553.85927000000004</v>
      </c>
      <c r="B20938">
        <v>557.51967311600094</v>
      </c>
    </row>
    <row r="20939" spans="1:2" x14ac:dyDescent="0.25">
      <c r="A20939">
        <v>553.85927000000004</v>
      </c>
      <c r="B20939">
        <v>557.562707372001</v>
      </c>
    </row>
    <row r="20940" spans="1:2" x14ac:dyDescent="0.25">
      <c r="A20940">
        <v>553.85927000000004</v>
      </c>
      <c r="B20940">
        <v>557.82112850800195</v>
      </c>
    </row>
    <row r="20941" spans="1:2" x14ac:dyDescent="0.25">
      <c r="A20941">
        <v>553.85927000000004</v>
      </c>
      <c r="B20941">
        <v>557.54624652400196</v>
      </c>
    </row>
    <row r="20942" spans="1:2" x14ac:dyDescent="0.25">
      <c r="A20942">
        <v>552.99360200000001</v>
      </c>
      <c r="B20942">
        <v>557.34690796400196</v>
      </c>
    </row>
    <row r="20943" spans="1:2" x14ac:dyDescent="0.25">
      <c r="A20943">
        <v>552.99360200000001</v>
      </c>
      <c r="B20943">
        <v>557.27620984400096</v>
      </c>
    </row>
    <row r="20944" spans="1:2" x14ac:dyDescent="0.25">
      <c r="A20944">
        <v>552.99360200000001</v>
      </c>
      <c r="B20944">
        <v>557.22767865000196</v>
      </c>
    </row>
    <row r="20945" spans="1:2" x14ac:dyDescent="0.25">
      <c r="A20945">
        <v>552.99360200000001</v>
      </c>
      <c r="B20945">
        <v>557.63705117600102</v>
      </c>
    </row>
    <row r="20946" spans="1:2" x14ac:dyDescent="0.25">
      <c r="A20946">
        <v>552.99360200000001</v>
      </c>
      <c r="B20946">
        <v>556.99246559800099</v>
      </c>
    </row>
    <row r="20947" spans="1:2" x14ac:dyDescent="0.25">
      <c r="A20947">
        <v>552.02063599999997</v>
      </c>
      <c r="B20947">
        <v>557.01169520400094</v>
      </c>
    </row>
    <row r="20948" spans="1:2" x14ac:dyDescent="0.25">
      <c r="A20948">
        <v>552.02063599999997</v>
      </c>
      <c r="B20948">
        <v>558.89708190199997</v>
      </c>
    </row>
    <row r="20949" spans="1:2" x14ac:dyDescent="0.25">
      <c r="A20949">
        <v>552.02063599999997</v>
      </c>
      <c r="B20949">
        <v>557.48526257000003</v>
      </c>
    </row>
    <row r="20950" spans="1:2" x14ac:dyDescent="0.25">
      <c r="A20950">
        <v>551.15036599999996</v>
      </c>
      <c r="B20950">
        <v>555.90935931000001</v>
      </c>
    </row>
    <row r="20951" spans="1:2" x14ac:dyDescent="0.25">
      <c r="A20951">
        <v>550.00066800000002</v>
      </c>
      <c r="B20951">
        <v>555.72624157200096</v>
      </c>
    </row>
    <row r="20952" spans="1:2" x14ac:dyDescent="0.25">
      <c r="A20952">
        <v>549.50176199999999</v>
      </c>
      <c r="B20952">
        <v>555.39340170800097</v>
      </c>
    </row>
    <row r="20953" spans="1:2" x14ac:dyDescent="0.25">
      <c r="A20953">
        <v>547.26109199999996</v>
      </c>
      <c r="B20953">
        <v>554.58857673400098</v>
      </c>
    </row>
    <row r="20954" spans="1:2" x14ac:dyDescent="0.25">
      <c r="A20954">
        <v>546.26622599999996</v>
      </c>
      <c r="B20954">
        <v>553.19187012600003</v>
      </c>
    </row>
    <row r="20955" spans="1:2" x14ac:dyDescent="0.25">
      <c r="A20955">
        <v>546.26622599999996</v>
      </c>
      <c r="B20955">
        <v>551.94614926199904</v>
      </c>
    </row>
    <row r="20956" spans="1:2" x14ac:dyDescent="0.25">
      <c r="A20956">
        <v>546.26622599999996</v>
      </c>
      <c r="B20956">
        <v>550.68107210000096</v>
      </c>
    </row>
    <row r="20957" spans="1:2" x14ac:dyDescent="0.25">
      <c r="A20957">
        <v>546.26622599999996</v>
      </c>
      <c r="B20957">
        <v>549.53092832999801</v>
      </c>
    </row>
    <row r="20958" spans="1:2" x14ac:dyDescent="0.25">
      <c r="A20958">
        <v>544.73408199999994</v>
      </c>
      <c r="B20958">
        <v>549.98403178799902</v>
      </c>
    </row>
    <row r="20959" spans="1:2" x14ac:dyDescent="0.25">
      <c r="A20959">
        <v>544.61783600000001</v>
      </c>
      <c r="B20959">
        <v>549.42894629</v>
      </c>
    </row>
    <row r="20960" spans="1:2" x14ac:dyDescent="0.25">
      <c r="A20960">
        <v>543.723432</v>
      </c>
      <c r="B20960">
        <v>548.58247460400003</v>
      </c>
    </row>
    <row r="20961" spans="1:2" x14ac:dyDescent="0.25">
      <c r="A20961">
        <v>543.723432</v>
      </c>
      <c r="B20961">
        <v>547.57538436799996</v>
      </c>
    </row>
    <row r="20962" spans="1:2" x14ac:dyDescent="0.25">
      <c r="A20962">
        <v>543.723432</v>
      </c>
      <c r="B20962">
        <v>547.09335228200302</v>
      </c>
    </row>
    <row r="20963" spans="1:2" x14ac:dyDescent="0.25">
      <c r="A20963">
        <v>543.19878400000005</v>
      </c>
      <c r="B20963">
        <v>547.42972360800604</v>
      </c>
    </row>
    <row r="20964" spans="1:2" x14ac:dyDescent="0.25">
      <c r="A20964">
        <v>541.94048399999997</v>
      </c>
      <c r="B20964">
        <v>547.39365543200699</v>
      </c>
    </row>
    <row r="20965" spans="1:2" x14ac:dyDescent="0.25">
      <c r="A20965">
        <v>541.07436199999995</v>
      </c>
      <c r="B20965">
        <v>546.02094285000703</v>
      </c>
    </row>
    <row r="20966" spans="1:2" x14ac:dyDescent="0.25">
      <c r="A20966">
        <v>539.73756000000003</v>
      </c>
      <c r="B20966">
        <v>545.77044709400798</v>
      </c>
    </row>
    <row r="20967" spans="1:2" x14ac:dyDescent="0.25">
      <c r="A20967">
        <v>539.73756000000003</v>
      </c>
      <c r="B20967">
        <v>545.267740594006</v>
      </c>
    </row>
    <row r="20968" spans="1:2" x14ac:dyDescent="0.25">
      <c r="A20968">
        <v>539.73756000000003</v>
      </c>
      <c r="B20968">
        <v>543.88052908200405</v>
      </c>
    </row>
    <row r="20969" spans="1:2" x14ac:dyDescent="0.25">
      <c r="A20969">
        <v>539.73756000000003</v>
      </c>
      <c r="B20969">
        <v>543.60403530000497</v>
      </c>
    </row>
    <row r="20970" spans="1:2" x14ac:dyDescent="0.25">
      <c r="A20970">
        <v>539.73756000000003</v>
      </c>
      <c r="B20970">
        <v>543.18173342400598</v>
      </c>
    </row>
    <row r="20971" spans="1:2" x14ac:dyDescent="0.25">
      <c r="A20971">
        <v>539.73756000000003</v>
      </c>
      <c r="B20971">
        <v>543.312084112006</v>
      </c>
    </row>
    <row r="20972" spans="1:2" x14ac:dyDescent="0.25">
      <c r="A20972">
        <v>539.73756000000003</v>
      </c>
      <c r="B20972">
        <v>542.81595688200605</v>
      </c>
    </row>
    <row r="20973" spans="1:2" x14ac:dyDescent="0.25">
      <c r="A20973">
        <v>539.73756000000003</v>
      </c>
      <c r="B20973">
        <v>542.94357717600599</v>
      </c>
    </row>
    <row r="20974" spans="1:2" x14ac:dyDescent="0.25">
      <c r="A20974">
        <v>539.73756000000003</v>
      </c>
      <c r="B20974">
        <v>543.488578160006</v>
      </c>
    </row>
    <row r="20975" spans="1:2" x14ac:dyDescent="0.25">
      <c r="A20975">
        <v>539.73756000000003</v>
      </c>
      <c r="B20975">
        <v>542.66784545600603</v>
      </c>
    </row>
    <row r="20976" spans="1:2" x14ac:dyDescent="0.25">
      <c r="A20976">
        <v>539.73756000000003</v>
      </c>
      <c r="B20976">
        <v>543.11660402000598</v>
      </c>
    </row>
    <row r="20977" spans="1:2" x14ac:dyDescent="0.25">
      <c r="A20977">
        <v>539.73756000000003</v>
      </c>
      <c r="B20977">
        <v>543.02785247400595</v>
      </c>
    </row>
    <row r="20978" spans="1:2" x14ac:dyDescent="0.25">
      <c r="A20978">
        <v>539.73756000000003</v>
      </c>
      <c r="B20978">
        <v>543.64707103200601</v>
      </c>
    </row>
    <row r="20979" spans="1:2" x14ac:dyDescent="0.25">
      <c r="A20979">
        <v>538.84493999999995</v>
      </c>
      <c r="B20979">
        <v>543.20174574800603</v>
      </c>
    </row>
    <row r="20980" spans="1:2" x14ac:dyDescent="0.25">
      <c r="A20980">
        <v>538.84493999999995</v>
      </c>
      <c r="B20980">
        <v>542.52242450600602</v>
      </c>
    </row>
    <row r="20981" spans="1:2" x14ac:dyDescent="0.25">
      <c r="A20981">
        <v>538.76015800000005</v>
      </c>
      <c r="B20981">
        <v>542.75524402200597</v>
      </c>
    </row>
    <row r="20982" spans="1:2" x14ac:dyDescent="0.25">
      <c r="A20982">
        <v>538.72902399999998</v>
      </c>
      <c r="B20982">
        <v>541.99359103000597</v>
      </c>
    </row>
    <row r="20983" spans="1:2" x14ac:dyDescent="0.25">
      <c r="A20983">
        <v>538.72902399999998</v>
      </c>
      <c r="B20983">
        <v>542.28048460400601</v>
      </c>
    </row>
    <row r="20984" spans="1:2" x14ac:dyDescent="0.25">
      <c r="A20984">
        <v>538.72902399999998</v>
      </c>
      <c r="B20984">
        <v>541.76488743400603</v>
      </c>
    </row>
    <row r="20985" spans="1:2" x14ac:dyDescent="0.25">
      <c r="A20985">
        <v>538.72902399999998</v>
      </c>
      <c r="B20985">
        <v>542.23511148400496</v>
      </c>
    </row>
    <row r="20986" spans="1:2" x14ac:dyDescent="0.25">
      <c r="A20986">
        <v>538.72902399999998</v>
      </c>
      <c r="B20986">
        <v>542.03754892800498</v>
      </c>
    </row>
    <row r="20987" spans="1:2" x14ac:dyDescent="0.25">
      <c r="A20987">
        <v>538.72902399999998</v>
      </c>
      <c r="B20987">
        <v>542.04288982600394</v>
      </c>
    </row>
    <row r="20988" spans="1:2" x14ac:dyDescent="0.25">
      <c r="A20988">
        <v>538.72902399999998</v>
      </c>
      <c r="B20988">
        <v>541.77606079800398</v>
      </c>
    </row>
    <row r="20989" spans="1:2" x14ac:dyDescent="0.25">
      <c r="A20989">
        <v>538.72902399999998</v>
      </c>
      <c r="B20989">
        <v>542.14927363600395</v>
      </c>
    </row>
    <row r="20990" spans="1:2" x14ac:dyDescent="0.25">
      <c r="A20990">
        <v>538.18985199999997</v>
      </c>
      <c r="B20990">
        <v>542.09147456800395</v>
      </c>
    </row>
    <row r="20991" spans="1:2" x14ac:dyDescent="0.25">
      <c r="A20991">
        <v>538.18985199999997</v>
      </c>
      <c r="B20991">
        <v>541.98894565400406</v>
      </c>
    </row>
    <row r="20992" spans="1:2" x14ac:dyDescent="0.25">
      <c r="A20992">
        <v>538.18985199999997</v>
      </c>
      <c r="B20992">
        <v>541.42617806600401</v>
      </c>
    </row>
    <row r="20993" spans="1:2" x14ac:dyDescent="0.25">
      <c r="A20993">
        <v>538.18985199999997</v>
      </c>
      <c r="B20993">
        <v>541.45408261600403</v>
      </c>
    </row>
    <row r="20994" spans="1:2" x14ac:dyDescent="0.25">
      <c r="A20994">
        <v>538.18985199999997</v>
      </c>
      <c r="B20994">
        <v>541.63629126200203</v>
      </c>
    </row>
    <row r="20995" spans="1:2" x14ac:dyDescent="0.25">
      <c r="A20995">
        <v>538.18985199999997</v>
      </c>
      <c r="B20995">
        <v>541.983369264001</v>
      </c>
    </row>
    <row r="20996" spans="1:2" x14ac:dyDescent="0.25">
      <c r="A20996">
        <v>538.18985199999997</v>
      </c>
      <c r="B20996">
        <v>541.96685264200096</v>
      </c>
    </row>
    <row r="20997" spans="1:2" x14ac:dyDescent="0.25">
      <c r="A20997">
        <v>538.18985199999997</v>
      </c>
      <c r="B20997">
        <v>541.57866633200103</v>
      </c>
    </row>
    <row r="20998" spans="1:2" x14ac:dyDescent="0.25">
      <c r="A20998">
        <v>538.18985199999997</v>
      </c>
      <c r="B20998">
        <v>541.37179961200104</v>
      </c>
    </row>
    <row r="20999" spans="1:2" x14ac:dyDescent="0.25">
      <c r="A20999">
        <v>538.18985199999997</v>
      </c>
      <c r="B20999">
        <v>541.73932158000105</v>
      </c>
    </row>
    <row r="21000" spans="1:2" x14ac:dyDescent="0.25">
      <c r="A21000">
        <v>538.18985199999997</v>
      </c>
      <c r="B21000">
        <v>541.41253557200105</v>
      </c>
    </row>
    <row r="21001" spans="1:2" x14ac:dyDescent="0.25">
      <c r="A21001">
        <v>538.18985199999997</v>
      </c>
      <c r="B21001">
        <v>541.92683783600103</v>
      </c>
    </row>
    <row r="21002" spans="1:2" x14ac:dyDescent="0.25">
      <c r="A21002">
        <v>538.18985199999997</v>
      </c>
      <c r="B21002">
        <v>541.67499918800104</v>
      </c>
    </row>
    <row r="21003" spans="1:2" x14ac:dyDescent="0.25">
      <c r="A21003">
        <v>538.18985199999997</v>
      </c>
      <c r="B21003">
        <v>541.67344602200103</v>
      </c>
    </row>
    <row r="21004" spans="1:2" x14ac:dyDescent="0.25">
      <c r="A21004">
        <v>538.18985199999997</v>
      </c>
      <c r="B21004">
        <v>541.67414981600098</v>
      </c>
    </row>
    <row r="21005" spans="1:2" x14ac:dyDescent="0.25">
      <c r="A21005">
        <v>538.18985199999997</v>
      </c>
      <c r="B21005">
        <v>541.65840402000094</v>
      </c>
    </row>
    <row r="21006" spans="1:2" x14ac:dyDescent="0.25">
      <c r="A21006">
        <v>538.18985199999997</v>
      </c>
      <c r="B21006">
        <v>541.94877809200102</v>
      </c>
    </row>
    <row r="21007" spans="1:2" x14ac:dyDescent="0.25">
      <c r="A21007">
        <v>538.18985199999997</v>
      </c>
      <c r="B21007">
        <v>541.67851790400096</v>
      </c>
    </row>
    <row r="21008" spans="1:2" x14ac:dyDescent="0.25">
      <c r="A21008">
        <v>538.18985199999997</v>
      </c>
      <c r="B21008">
        <v>541.74292907000097</v>
      </c>
    </row>
    <row r="21009" spans="1:2" x14ac:dyDescent="0.25">
      <c r="A21009">
        <v>538.18985199999997</v>
      </c>
      <c r="B21009">
        <v>541.42567397000096</v>
      </c>
    </row>
    <row r="21010" spans="1:2" x14ac:dyDescent="0.25">
      <c r="A21010">
        <v>538.18985199999997</v>
      </c>
      <c r="B21010">
        <v>541.55361729200104</v>
      </c>
    </row>
    <row r="21011" spans="1:2" x14ac:dyDescent="0.25">
      <c r="A21011">
        <v>538.18985199999997</v>
      </c>
      <c r="B21011">
        <v>541.44341822800095</v>
      </c>
    </row>
    <row r="21024" spans="1:2" x14ac:dyDescent="0.25">
      <c r="A21024" t="s">
        <v>183</v>
      </c>
    </row>
    <row r="21025" spans="1:2" x14ac:dyDescent="0.25">
      <c r="A21025" t="s">
        <v>10</v>
      </c>
      <c r="B21025" t="s">
        <v>11</v>
      </c>
    </row>
    <row r="21026" spans="1:2" x14ac:dyDescent="0.25">
      <c r="A21026">
        <v>1375.5500196350199</v>
      </c>
      <c r="B21026">
        <v>1655.8548645415401</v>
      </c>
    </row>
    <row r="21027" spans="1:2" x14ac:dyDescent="0.25">
      <c r="A21027">
        <v>1328.6433999460801</v>
      </c>
      <c r="B21027">
        <v>1678.3996101400801</v>
      </c>
    </row>
    <row r="21028" spans="1:2" x14ac:dyDescent="0.25">
      <c r="A21028">
        <v>1323.260806</v>
      </c>
      <c r="B21028">
        <v>1693.1164655781699</v>
      </c>
    </row>
    <row r="21029" spans="1:2" x14ac:dyDescent="0.25">
      <c r="A21029">
        <v>1276.722906</v>
      </c>
      <c r="B21029">
        <v>1700.5602295849301</v>
      </c>
    </row>
    <row r="21030" spans="1:2" x14ac:dyDescent="0.25">
      <c r="A21030">
        <v>1254.0747940000001</v>
      </c>
      <c r="B21030">
        <v>1705.45079311218</v>
      </c>
    </row>
    <row r="21031" spans="1:2" x14ac:dyDescent="0.25">
      <c r="A21031">
        <v>1254.0747940000001</v>
      </c>
      <c r="B21031">
        <v>1706.2867173130901</v>
      </c>
    </row>
    <row r="21032" spans="1:2" x14ac:dyDescent="0.25">
      <c r="A21032">
        <v>1251.9566159999999</v>
      </c>
      <c r="B21032">
        <v>1711.53509045955</v>
      </c>
    </row>
    <row r="21033" spans="1:2" x14ac:dyDescent="0.25">
      <c r="A21033">
        <v>1250.474152</v>
      </c>
      <c r="B21033">
        <v>1714.5060950239899</v>
      </c>
    </row>
    <row r="21034" spans="1:2" x14ac:dyDescent="0.25">
      <c r="A21034">
        <v>1250.430484</v>
      </c>
      <c r="B21034">
        <v>1712.18355015682</v>
      </c>
    </row>
    <row r="21035" spans="1:2" x14ac:dyDescent="0.25">
      <c r="A21035">
        <v>1236.3248739999999</v>
      </c>
      <c r="B21035">
        <v>1714.18923318677</v>
      </c>
    </row>
    <row r="21036" spans="1:2" x14ac:dyDescent="0.25">
      <c r="A21036">
        <v>1236.255578</v>
      </c>
      <c r="B21036">
        <v>1714.60181891817</v>
      </c>
    </row>
    <row r="21037" spans="1:2" x14ac:dyDescent="0.25">
      <c r="A21037">
        <v>1234.4060079999999</v>
      </c>
      <c r="B21037">
        <v>1711.88001986529</v>
      </c>
    </row>
    <row r="21038" spans="1:2" x14ac:dyDescent="0.25">
      <c r="A21038">
        <v>1229.5115880000001</v>
      </c>
      <c r="B21038">
        <v>1711.6574300068501</v>
      </c>
    </row>
    <row r="21039" spans="1:2" x14ac:dyDescent="0.25">
      <c r="A21039">
        <v>1229.5115880000001</v>
      </c>
      <c r="B21039">
        <v>1713.5175608668301</v>
      </c>
    </row>
    <row r="21040" spans="1:2" x14ac:dyDescent="0.25">
      <c r="A21040">
        <v>1229.5115880000001</v>
      </c>
      <c r="B21040">
        <v>1712.4260868773299</v>
      </c>
    </row>
    <row r="21041" spans="1:2" x14ac:dyDescent="0.25">
      <c r="A21041">
        <v>1229.5115880000001</v>
      </c>
      <c r="B21041">
        <v>1717.66604898933</v>
      </c>
    </row>
    <row r="21042" spans="1:2" x14ac:dyDescent="0.25">
      <c r="A21042">
        <v>1225.5365019999999</v>
      </c>
      <c r="B21042">
        <v>1718.2059493715301</v>
      </c>
    </row>
    <row r="21043" spans="1:2" x14ac:dyDescent="0.25">
      <c r="A21043">
        <v>1218.2745379999999</v>
      </c>
      <c r="B21043">
        <v>1715.8824341012701</v>
      </c>
    </row>
    <row r="21044" spans="1:2" x14ac:dyDescent="0.25">
      <c r="A21044">
        <v>1216.6610900000001</v>
      </c>
      <c r="B21044">
        <v>1718.43278808282</v>
      </c>
    </row>
    <row r="21045" spans="1:2" x14ac:dyDescent="0.25">
      <c r="A21045">
        <v>1216.6610900000001</v>
      </c>
      <c r="B21045">
        <v>1718.3995260164099</v>
      </c>
    </row>
    <row r="21046" spans="1:2" x14ac:dyDescent="0.25">
      <c r="A21046">
        <v>1216.6610900000001</v>
      </c>
      <c r="B21046">
        <v>1719.46483804946</v>
      </c>
    </row>
    <row r="21047" spans="1:2" x14ac:dyDescent="0.25">
      <c r="A21047">
        <v>1216.2846420000001</v>
      </c>
      <c r="B21047">
        <v>1719.48024085407</v>
      </c>
    </row>
    <row r="21048" spans="1:2" x14ac:dyDescent="0.25">
      <c r="A21048">
        <v>1216.2846420000001</v>
      </c>
      <c r="B21048">
        <v>1718.8021318241899</v>
      </c>
    </row>
    <row r="21049" spans="1:2" x14ac:dyDescent="0.25">
      <c r="A21049">
        <v>1215.1191679999999</v>
      </c>
      <c r="B21049">
        <v>1715.5831274832799</v>
      </c>
    </row>
    <row r="21050" spans="1:2" x14ac:dyDescent="0.25">
      <c r="A21050">
        <v>1201.9167660000001</v>
      </c>
      <c r="B21050">
        <v>1716.44745290898</v>
      </c>
    </row>
    <row r="21051" spans="1:2" x14ac:dyDescent="0.25">
      <c r="A21051">
        <v>1201.9167660000001</v>
      </c>
      <c r="B21051">
        <v>1716.6235811848501</v>
      </c>
    </row>
    <row r="21052" spans="1:2" x14ac:dyDescent="0.25">
      <c r="A21052">
        <v>1193.6929479999999</v>
      </c>
      <c r="B21052">
        <v>1720.02091427818</v>
      </c>
    </row>
    <row r="21053" spans="1:2" x14ac:dyDescent="0.25">
      <c r="A21053">
        <v>1193.6929479999999</v>
      </c>
      <c r="B21053">
        <v>1716.35852126488</v>
      </c>
    </row>
    <row r="21054" spans="1:2" x14ac:dyDescent="0.25">
      <c r="A21054">
        <v>1193.6929479999999</v>
      </c>
      <c r="B21054">
        <v>1714.8015822329801</v>
      </c>
    </row>
    <row r="21055" spans="1:2" x14ac:dyDescent="0.25">
      <c r="A21055">
        <v>1192.9032480000001</v>
      </c>
      <c r="B21055">
        <v>1718.24620649551</v>
      </c>
    </row>
    <row r="21056" spans="1:2" x14ac:dyDescent="0.25">
      <c r="A21056">
        <v>1192.267096</v>
      </c>
      <c r="B21056">
        <v>1714.7587023147701</v>
      </c>
    </row>
    <row r="21057" spans="1:2" x14ac:dyDescent="0.25">
      <c r="A21057">
        <v>1184.9240520000001</v>
      </c>
      <c r="B21057">
        <v>1715.9386293274999</v>
      </c>
    </row>
    <row r="21058" spans="1:2" x14ac:dyDescent="0.25">
      <c r="A21058">
        <v>1184.9240520000001</v>
      </c>
      <c r="B21058">
        <v>1720.7521271017799</v>
      </c>
    </row>
    <row r="21059" spans="1:2" x14ac:dyDescent="0.25">
      <c r="A21059">
        <v>1184.9240520000001</v>
      </c>
      <c r="B21059">
        <v>1717.7029150793401</v>
      </c>
    </row>
    <row r="21060" spans="1:2" x14ac:dyDescent="0.25">
      <c r="A21060">
        <v>1180.8000119999999</v>
      </c>
      <c r="B21060">
        <v>1717.81211873334</v>
      </c>
    </row>
    <row r="21061" spans="1:2" x14ac:dyDescent="0.25">
      <c r="A21061">
        <v>1180.8000119999999</v>
      </c>
      <c r="B21061">
        <v>1719.0888855788201</v>
      </c>
    </row>
    <row r="21062" spans="1:2" x14ac:dyDescent="0.25">
      <c r="A21062">
        <v>1180.8000119999999</v>
      </c>
      <c r="B21062">
        <v>1718.8099367627101</v>
      </c>
    </row>
    <row r="21063" spans="1:2" x14ac:dyDescent="0.25">
      <c r="A21063">
        <v>1179.2504859999999</v>
      </c>
      <c r="B21063">
        <v>1717.8013819467899</v>
      </c>
    </row>
    <row r="21064" spans="1:2" x14ac:dyDescent="0.25">
      <c r="A21064">
        <v>1166.3466519999999</v>
      </c>
      <c r="B21064">
        <v>1718.3794180934799</v>
      </c>
    </row>
    <row r="21065" spans="1:2" x14ac:dyDescent="0.25">
      <c r="A21065">
        <v>1158.9522959999999</v>
      </c>
      <c r="B21065">
        <v>1716.92191173845</v>
      </c>
    </row>
    <row r="21066" spans="1:2" x14ac:dyDescent="0.25">
      <c r="A21066">
        <v>1157.711626</v>
      </c>
      <c r="B21066">
        <v>1716.85115993523</v>
      </c>
    </row>
    <row r="21067" spans="1:2" x14ac:dyDescent="0.25">
      <c r="A21067">
        <v>1157.711626</v>
      </c>
      <c r="B21067">
        <v>1720.40093625021</v>
      </c>
    </row>
    <row r="21068" spans="1:2" x14ac:dyDescent="0.25">
      <c r="A21068">
        <v>1156.0191279999999</v>
      </c>
      <c r="B21068">
        <v>1717.76643726422</v>
      </c>
    </row>
    <row r="21069" spans="1:2" x14ac:dyDescent="0.25">
      <c r="A21069">
        <v>1156.0191279999999</v>
      </c>
      <c r="B21069">
        <v>1719.1834579410599</v>
      </c>
    </row>
    <row r="21070" spans="1:2" x14ac:dyDescent="0.25">
      <c r="A21070">
        <v>1156.0191279999999</v>
      </c>
      <c r="B21070">
        <v>1719.7827506390399</v>
      </c>
    </row>
    <row r="21071" spans="1:2" x14ac:dyDescent="0.25">
      <c r="A21071">
        <v>1153.7454560000001</v>
      </c>
      <c r="B21071">
        <v>1717.17972190655</v>
      </c>
    </row>
    <row r="21072" spans="1:2" x14ac:dyDescent="0.25">
      <c r="A21072">
        <v>1152.137702</v>
      </c>
      <c r="B21072">
        <v>1716.7915614808101</v>
      </c>
    </row>
    <row r="21073" spans="1:2" x14ac:dyDescent="0.25">
      <c r="A21073">
        <v>1152.137702</v>
      </c>
      <c r="B21073">
        <v>1717.0521120728099</v>
      </c>
    </row>
    <row r="21074" spans="1:2" x14ac:dyDescent="0.25">
      <c r="A21074">
        <v>1152.137702</v>
      </c>
      <c r="B21074">
        <v>1716.2295401062299</v>
      </c>
    </row>
    <row r="21075" spans="1:2" x14ac:dyDescent="0.25">
      <c r="A21075">
        <v>1152.137702</v>
      </c>
      <c r="B21075">
        <v>1715.52354268623</v>
      </c>
    </row>
    <row r="21076" spans="1:2" x14ac:dyDescent="0.25">
      <c r="A21076">
        <v>1151.331754</v>
      </c>
      <c r="B21076">
        <v>1714.54392092904</v>
      </c>
    </row>
    <row r="21077" spans="1:2" x14ac:dyDescent="0.25">
      <c r="A21077">
        <v>1151.331754</v>
      </c>
      <c r="B21077">
        <v>1716.1938511327401</v>
      </c>
    </row>
    <row r="21078" spans="1:2" x14ac:dyDescent="0.25">
      <c r="A21078">
        <v>1148.4457159999999</v>
      </c>
      <c r="B21078">
        <v>1717.99954672074</v>
      </c>
    </row>
    <row r="21079" spans="1:2" x14ac:dyDescent="0.25">
      <c r="A21079">
        <v>1147.49479</v>
      </c>
      <c r="B21079">
        <v>1717.21330698874</v>
      </c>
    </row>
    <row r="21080" spans="1:2" x14ac:dyDescent="0.25">
      <c r="A21080">
        <v>1147.49479</v>
      </c>
      <c r="B21080">
        <v>1716.81018879668</v>
      </c>
    </row>
    <row r="21081" spans="1:2" x14ac:dyDescent="0.25">
      <c r="A21081">
        <v>1138.6293860000001</v>
      </c>
      <c r="B21081">
        <v>1716.71329901185</v>
      </c>
    </row>
    <row r="21082" spans="1:2" x14ac:dyDescent="0.25">
      <c r="A21082">
        <v>1131.2839080000001</v>
      </c>
      <c r="B21082">
        <v>1715.73351064183</v>
      </c>
    </row>
    <row r="21083" spans="1:2" x14ac:dyDescent="0.25">
      <c r="A21083">
        <v>1131.2839080000001</v>
      </c>
      <c r="B21083">
        <v>1718.41807645583</v>
      </c>
    </row>
    <row r="21084" spans="1:2" x14ac:dyDescent="0.25">
      <c r="A21084">
        <v>1124.7955159999999</v>
      </c>
      <c r="B21084">
        <v>1718.71715796583</v>
      </c>
    </row>
    <row r="21085" spans="1:2" x14ac:dyDescent="0.25">
      <c r="A21085">
        <v>1124.7955159999999</v>
      </c>
      <c r="B21085">
        <v>1718.95562734277</v>
      </c>
    </row>
    <row r="21086" spans="1:2" x14ac:dyDescent="0.25">
      <c r="A21086">
        <v>1124.7955159999999</v>
      </c>
      <c r="B21086">
        <v>1716.46216659277</v>
      </c>
    </row>
    <row r="21087" spans="1:2" x14ac:dyDescent="0.25">
      <c r="A21087">
        <v>1124.7955159999999</v>
      </c>
      <c r="B21087">
        <v>1719.0837386747701</v>
      </c>
    </row>
    <row r="21088" spans="1:2" x14ac:dyDescent="0.25">
      <c r="A21088">
        <v>1124.7955159999999</v>
      </c>
      <c r="B21088">
        <v>1719.18567657106</v>
      </c>
    </row>
    <row r="21089" spans="1:2" x14ac:dyDescent="0.25">
      <c r="A21089">
        <v>1123.0609420000001</v>
      </c>
      <c r="B21089">
        <v>1716.3766085070599</v>
      </c>
    </row>
    <row r="21090" spans="1:2" x14ac:dyDescent="0.25">
      <c r="A21090">
        <v>1122.4649260000001</v>
      </c>
      <c r="B21090">
        <v>1719.16134990674</v>
      </c>
    </row>
    <row r="21091" spans="1:2" x14ac:dyDescent="0.25">
      <c r="A21091">
        <v>1116.063058</v>
      </c>
      <c r="B21091">
        <v>1715.3484338250701</v>
      </c>
    </row>
    <row r="21092" spans="1:2" x14ac:dyDescent="0.25">
      <c r="A21092">
        <v>1116.063058</v>
      </c>
      <c r="B21092">
        <v>1716.9835036235299</v>
      </c>
    </row>
    <row r="21093" spans="1:2" x14ac:dyDescent="0.25">
      <c r="A21093">
        <v>1114.2939839999999</v>
      </c>
      <c r="B21093">
        <v>1716.6539400035299</v>
      </c>
    </row>
    <row r="21094" spans="1:2" x14ac:dyDescent="0.25">
      <c r="A21094">
        <v>1114.2939839999999</v>
      </c>
      <c r="B21094">
        <v>1714.9824038724801</v>
      </c>
    </row>
    <row r="21095" spans="1:2" x14ac:dyDescent="0.25">
      <c r="A21095">
        <v>1113.9972339999999</v>
      </c>
      <c r="B21095">
        <v>1715.36276080991</v>
      </c>
    </row>
    <row r="21096" spans="1:2" x14ac:dyDescent="0.25">
      <c r="A21096">
        <v>1113.9972339999999</v>
      </c>
      <c r="B21096">
        <v>1718.0711509699099</v>
      </c>
    </row>
    <row r="21097" spans="1:2" x14ac:dyDescent="0.25">
      <c r="A21097">
        <v>1108.7521879999999</v>
      </c>
      <c r="B21097">
        <v>1719.2822791783201</v>
      </c>
    </row>
    <row r="21098" spans="1:2" x14ac:dyDescent="0.25">
      <c r="A21098">
        <v>1108.7521879999999</v>
      </c>
      <c r="B21098">
        <v>1718.3745680423201</v>
      </c>
    </row>
    <row r="21099" spans="1:2" x14ac:dyDescent="0.25">
      <c r="A21099">
        <v>1108.7521879999999</v>
      </c>
      <c r="B21099">
        <v>1717.6599544303201</v>
      </c>
    </row>
    <row r="21100" spans="1:2" x14ac:dyDescent="0.25">
      <c r="A21100">
        <v>1108.7521879999999</v>
      </c>
      <c r="B21100">
        <v>1717.28956514632</v>
      </c>
    </row>
    <row r="21101" spans="1:2" x14ac:dyDescent="0.25">
      <c r="A21101">
        <v>1105.729912</v>
      </c>
      <c r="B21101">
        <v>1717.7614518106</v>
      </c>
    </row>
    <row r="21102" spans="1:2" x14ac:dyDescent="0.25">
      <c r="A21102">
        <v>1104.6409920000001</v>
      </c>
      <c r="B21102">
        <v>1715.3483449985999</v>
      </c>
    </row>
    <row r="21103" spans="1:2" x14ac:dyDescent="0.25">
      <c r="A21103">
        <v>1104.6409920000001</v>
      </c>
      <c r="B21103">
        <v>1716.5275137896399</v>
      </c>
    </row>
    <row r="21104" spans="1:2" x14ac:dyDescent="0.25">
      <c r="A21104">
        <v>1104.6409920000001</v>
      </c>
      <c r="B21104">
        <v>1712.7302286752199</v>
      </c>
    </row>
    <row r="21105" spans="1:2" x14ac:dyDescent="0.25">
      <c r="A21105">
        <v>1104.6409920000001</v>
      </c>
      <c r="B21105">
        <v>1714.9893457804801</v>
      </c>
    </row>
    <row r="21106" spans="1:2" x14ac:dyDescent="0.25">
      <c r="A21106">
        <v>1104.6409920000001</v>
      </c>
      <c r="B21106">
        <v>1719.5986829201399</v>
      </c>
    </row>
    <row r="21107" spans="1:2" x14ac:dyDescent="0.25">
      <c r="A21107">
        <v>1104.6409920000001</v>
      </c>
      <c r="B21107">
        <v>1719.4977789908701</v>
      </c>
    </row>
    <row r="21108" spans="1:2" x14ac:dyDescent="0.25">
      <c r="A21108">
        <v>1099.024052</v>
      </c>
      <c r="B21108">
        <v>1720.29292340287</v>
      </c>
    </row>
    <row r="21109" spans="1:2" x14ac:dyDescent="0.25">
      <c r="A21109">
        <v>1094.4682379999999</v>
      </c>
      <c r="B21109">
        <v>1717.30924580442</v>
      </c>
    </row>
    <row r="21110" spans="1:2" x14ac:dyDescent="0.25">
      <c r="A21110">
        <v>1094.4682379999999</v>
      </c>
      <c r="B21110">
        <v>1716.3110615924199</v>
      </c>
    </row>
    <row r="21111" spans="1:2" x14ac:dyDescent="0.25">
      <c r="A21111">
        <v>1094.4682379999999</v>
      </c>
      <c r="B21111">
        <v>1715.59831541365</v>
      </c>
    </row>
    <row r="21112" spans="1:2" x14ac:dyDescent="0.25">
      <c r="A21112">
        <v>1093.080708</v>
      </c>
      <c r="B21112">
        <v>1716.8857009856499</v>
      </c>
    </row>
    <row r="21113" spans="1:2" x14ac:dyDescent="0.25">
      <c r="A21113">
        <v>1093.080708</v>
      </c>
      <c r="B21113">
        <v>1719.01721888113</v>
      </c>
    </row>
    <row r="21114" spans="1:2" x14ac:dyDescent="0.25">
      <c r="A21114">
        <v>1093.080708</v>
      </c>
      <c r="B21114">
        <v>1720.33891412702</v>
      </c>
    </row>
    <row r="21115" spans="1:2" x14ac:dyDescent="0.25">
      <c r="A21115">
        <v>1093.080708</v>
      </c>
      <c r="B21115">
        <v>1722.37776545676</v>
      </c>
    </row>
    <row r="21116" spans="1:2" x14ac:dyDescent="0.25">
      <c r="A21116">
        <v>1083.1973379999999</v>
      </c>
      <c r="B21116">
        <v>1720.60122513857</v>
      </c>
    </row>
    <row r="21117" spans="1:2" x14ac:dyDescent="0.25">
      <c r="A21117">
        <v>1083.0009419999999</v>
      </c>
      <c r="B21117">
        <v>1720.9328129145699</v>
      </c>
    </row>
    <row r="21118" spans="1:2" x14ac:dyDescent="0.25">
      <c r="A21118">
        <v>1083.0009419999999</v>
      </c>
      <c r="B21118">
        <v>1720.8498812072801</v>
      </c>
    </row>
    <row r="21119" spans="1:2" x14ac:dyDescent="0.25">
      <c r="A21119">
        <v>1083.0009419999999</v>
      </c>
      <c r="B21119">
        <v>1721.83693119128</v>
      </c>
    </row>
    <row r="21120" spans="1:2" x14ac:dyDescent="0.25">
      <c r="A21120">
        <v>1083.0009419999999</v>
      </c>
      <c r="B21120">
        <v>1719.68397854928</v>
      </c>
    </row>
    <row r="21121" spans="1:2" x14ac:dyDescent="0.25">
      <c r="A21121">
        <v>1083.0009419999999</v>
      </c>
      <c r="B21121">
        <v>1717.6094236292799</v>
      </c>
    </row>
    <row r="21122" spans="1:2" x14ac:dyDescent="0.25">
      <c r="A21122">
        <v>1081.260732</v>
      </c>
      <c r="B21122">
        <v>1718.84358869928</v>
      </c>
    </row>
    <row r="21123" spans="1:2" x14ac:dyDescent="0.25">
      <c r="A21123">
        <v>1081.260732</v>
      </c>
      <c r="B21123">
        <v>1720.41520023728</v>
      </c>
    </row>
    <row r="21124" spans="1:2" x14ac:dyDescent="0.25">
      <c r="A21124">
        <v>1081.260732</v>
      </c>
      <c r="B21124">
        <v>1717.4253633032799</v>
      </c>
    </row>
    <row r="21125" spans="1:2" x14ac:dyDescent="0.25">
      <c r="A21125">
        <v>1081.260732</v>
      </c>
      <c r="B21125">
        <v>1717.9090273726299</v>
      </c>
    </row>
    <row r="21126" spans="1:2" x14ac:dyDescent="0.25">
      <c r="A21126">
        <v>1081.260732</v>
      </c>
      <c r="B21126">
        <v>1717.6777245312701</v>
      </c>
    </row>
    <row r="21127" spans="1:2" x14ac:dyDescent="0.25">
      <c r="A21127">
        <v>1081.260732</v>
      </c>
      <c r="B21127">
        <v>1717.4480666012701</v>
      </c>
    </row>
    <row r="21128" spans="1:2" x14ac:dyDescent="0.25">
      <c r="A21128">
        <v>1081.260732</v>
      </c>
      <c r="B21128">
        <v>1720.0421796872699</v>
      </c>
    </row>
    <row r="21129" spans="1:2" x14ac:dyDescent="0.25">
      <c r="A21129">
        <v>1081.260732</v>
      </c>
      <c r="B21129">
        <v>1718.7622729156799</v>
      </c>
    </row>
    <row r="21130" spans="1:2" x14ac:dyDescent="0.25">
      <c r="A21130">
        <v>1070.094908</v>
      </c>
      <c r="B21130">
        <v>1716.6423819056799</v>
      </c>
    </row>
    <row r="21131" spans="1:2" x14ac:dyDescent="0.25">
      <c r="A21131">
        <v>1067.1287600000001</v>
      </c>
      <c r="B21131">
        <v>1717.1757593611601</v>
      </c>
    </row>
    <row r="21132" spans="1:2" x14ac:dyDescent="0.25">
      <c r="A21132">
        <v>1054.3595359999999</v>
      </c>
      <c r="B21132">
        <v>1717.8725579771601</v>
      </c>
    </row>
    <row r="21133" spans="1:2" x14ac:dyDescent="0.25">
      <c r="A21133">
        <v>1054.3595359999999</v>
      </c>
      <c r="B21133">
        <v>1716.0793364256799</v>
      </c>
    </row>
    <row r="21134" spans="1:2" x14ac:dyDescent="0.25">
      <c r="A21134">
        <v>1054.3595359999999</v>
      </c>
      <c r="B21134">
        <v>1717.75329394968</v>
      </c>
    </row>
    <row r="21135" spans="1:2" x14ac:dyDescent="0.25">
      <c r="A21135">
        <v>1054.3595359999999</v>
      </c>
      <c r="B21135">
        <v>1718.5124606136801</v>
      </c>
    </row>
    <row r="21136" spans="1:2" x14ac:dyDescent="0.25">
      <c r="A21136">
        <v>1054.3595359999999</v>
      </c>
      <c r="B21136">
        <v>1720.90443594768</v>
      </c>
    </row>
    <row r="21137" spans="1:2" x14ac:dyDescent="0.25">
      <c r="A21137">
        <v>1054.3595359999999</v>
      </c>
      <c r="B21137">
        <v>1717.9057838896799</v>
      </c>
    </row>
    <row r="21138" spans="1:2" x14ac:dyDescent="0.25">
      <c r="A21138">
        <v>1054.3595359999999</v>
      </c>
      <c r="B21138">
        <v>1716.13153302768</v>
      </c>
    </row>
    <row r="21139" spans="1:2" x14ac:dyDescent="0.25">
      <c r="A21139">
        <v>1054.3595359999999</v>
      </c>
      <c r="B21139">
        <v>1715.9603938636801</v>
      </c>
    </row>
    <row r="21140" spans="1:2" x14ac:dyDescent="0.25">
      <c r="A21140">
        <v>1054.3595359999999</v>
      </c>
      <c r="B21140">
        <v>1715.3242750116799</v>
      </c>
    </row>
    <row r="21141" spans="1:2" x14ac:dyDescent="0.25">
      <c r="A21141">
        <v>1054.3595359999999</v>
      </c>
      <c r="B21141">
        <v>1718.9320695916799</v>
      </c>
    </row>
    <row r="21142" spans="1:2" x14ac:dyDescent="0.25">
      <c r="A21142">
        <v>1054.3595359999999</v>
      </c>
      <c r="B21142">
        <v>1709.26011882168</v>
      </c>
    </row>
    <row r="21143" spans="1:2" x14ac:dyDescent="0.25">
      <c r="A21143">
        <v>1054.3595359999999</v>
      </c>
      <c r="B21143">
        <v>1711.10161305316</v>
      </c>
    </row>
    <row r="21144" spans="1:2" x14ac:dyDescent="0.25">
      <c r="A21144">
        <v>1054.3595359999999</v>
      </c>
      <c r="B21144">
        <v>1714.10659406116</v>
      </c>
    </row>
    <row r="21145" spans="1:2" x14ac:dyDescent="0.25">
      <c r="A21145">
        <v>1054.3595359999999</v>
      </c>
      <c r="B21145">
        <v>1715.44830194516</v>
      </c>
    </row>
    <row r="21146" spans="1:2" x14ac:dyDescent="0.25">
      <c r="A21146">
        <v>1054.3595359999999</v>
      </c>
      <c r="B21146">
        <v>1716.9455636811599</v>
      </c>
    </row>
    <row r="21147" spans="1:2" x14ac:dyDescent="0.25">
      <c r="A21147">
        <v>1054.3595359999999</v>
      </c>
      <c r="B21147">
        <v>1717.2481298371599</v>
      </c>
    </row>
    <row r="21148" spans="1:2" x14ac:dyDescent="0.25">
      <c r="A21148">
        <v>1054.3595359999999</v>
      </c>
      <c r="B21148">
        <v>1714.35358533916</v>
      </c>
    </row>
    <row r="21149" spans="1:2" x14ac:dyDescent="0.25">
      <c r="A21149">
        <v>1051.319898</v>
      </c>
      <c r="B21149">
        <v>1717.9583877451601</v>
      </c>
    </row>
    <row r="21150" spans="1:2" x14ac:dyDescent="0.25">
      <c r="A21150">
        <v>1049.8396680000001</v>
      </c>
      <c r="B21150">
        <v>1716.18664371316</v>
      </c>
    </row>
    <row r="21151" spans="1:2" x14ac:dyDescent="0.25">
      <c r="A21151">
        <v>1049.8396680000001</v>
      </c>
      <c r="B21151">
        <v>1714.3051772471599</v>
      </c>
    </row>
    <row r="21152" spans="1:2" x14ac:dyDescent="0.25">
      <c r="A21152">
        <v>1049.8396680000001</v>
      </c>
      <c r="B21152">
        <v>1714.5426968911599</v>
      </c>
    </row>
    <row r="21153" spans="1:2" x14ac:dyDescent="0.25">
      <c r="A21153">
        <v>1039.9905900000001</v>
      </c>
      <c r="B21153">
        <v>1713.72747484716</v>
      </c>
    </row>
    <row r="21154" spans="1:2" x14ac:dyDescent="0.25">
      <c r="A21154">
        <v>1039.9905900000001</v>
      </c>
      <c r="B21154">
        <v>1716.72094281716</v>
      </c>
    </row>
    <row r="21155" spans="1:2" x14ac:dyDescent="0.25">
      <c r="A21155">
        <v>1039.9905900000001</v>
      </c>
      <c r="B21155">
        <v>1714.9008011091601</v>
      </c>
    </row>
    <row r="21156" spans="1:2" x14ac:dyDescent="0.25">
      <c r="A21156">
        <v>1039.9905900000001</v>
      </c>
      <c r="B21156">
        <v>1711.29793909316</v>
      </c>
    </row>
    <row r="21157" spans="1:2" x14ac:dyDescent="0.25">
      <c r="A21157">
        <v>1039.9905900000001</v>
      </c>
      <c r="B21157">
        <v>1711.5600044151599</v>
      </c>
    </row>
    <row r="21158" spans="1:2" x14ac:dyDescent="0.25">
      <c r="A21158">
        <v>1039.9905900000001</v>
      </c>
      <c r="B21158">
        <v>1713.99456502116</v>
      </c>
    </row>
    <row r="21159" spans="1:2" x14ac:dyDescent="0.25">
      <c r="A21159">
        <v>1039.9905900000001</v>
      </c>
      <c r="B21159">
        <v>1716.8013250251599</v>
      </c>
    </row>
    <row r="21160" spans="1:2" x14ac:dyDescent="0.25">
      <c r="A21160">
        <v>1039.9905900000001</v>
      </c>
      <c r="B21160">
        <v>1719.1790784551599</v>
      </c>
    </row>
    <row r="21161" spans="1:2" x14ac:dyDescent="0.25">
      <c r="A21161">
        <v>1039.306358</v>
      </c>
      <c r="B21161">
        <v>1716.5439232251599</v>
      </c>
    </row>
    <row r="21162" spans="1:2" x14ac:dyDescent="0.25">
      <c r="A21162">
        <v>1038.8518300000001</v>
      </c>
      <c r="B21162">
        <v>1719.0522647171599</v>
      </c>
    </row>
    <row r="21163" spans="1:2" x14ac:dyDescent="0.25">
      <c r="A21163">
        <v>1038.8518300000001</v>
      </c>
      <c r="B21163">
        <v>1716.95703355316</v>
      </c>
    </row>
    <row r="21164" spans="1:2" x14ac:dyDescent="0.25">
      <c r="A21164">
        <v>1038.8518300000001</v>
      </c>
      <c r="B21164">
        <v>1718.5688151111599</v>
      </c>
    </row>
    <row r="21165" spans="1:2" x14ac:dyDescent="0.25">
      <c r="A21165">
        <v>1031.9125879999999</v>
      </c>
      <c r="B21165">
        <v>1718.0157243071601</v>
      </c>
    </row>
    <row r="21166" spans="1:2" x14ac:dyDescent="0.25">
      <c r="A21166">
        <v>1031.9125879999999</v>
      </c>
      <c r="B21166">
        <v>1714.2816818971601</v>
      </c>
    </row>
    <row r="21167" spans="1:2" x14ac:dyDescent="0.25">
      <c r="A21167">
        <v>1031.9125879999999</v>
      </c>
      <c r="B21167">
        <v>1711.60676756916</v>
      </c>
    </row>
    <row r="21168" spans="1:2" x14ac:dyDescent="0.25">
      <c r="A21168">
        <v>1031.9125879999999</v>
      </c>
      <c r="B21168">
        <v>1714.0322380211601</v>
      </c>
    </row>
    <row r="21169" spans="1:2" x14ac:dyDescent="0.25">
      <c r="A21169">
        <v>1026.595196</v>
      </c>
      <c r="B21169">
        <v>1713.4260330131599</v>
      </c>
    </row>
    <row r="21170" spans="1:2" x14ac:dyDescent="0.25">
      <c r="A21170">
        <v>1026.595196</v>
      </c>
      <c r="B21170">
        <v>1714.95704705916</v>
      </c>
    </row>
    <row r="21171" spans="1:2" x14ac:dyDescent="0.25">
      <c r="A21171">
        <v>1026.595196</v>
      </c>
      <c r="B21171">
        <v>1716.27533942116</v>
      </c>
    </row>
    <row r="21172" spans="1:2" x14ac:dyDescent="0.25">
      <c r="A21172">
        <v>1026.595196</v>
      </c>
      <c r="B21172">
        <v>1711.62345863716</v>
      </c>
    </row>
    <row r="21173" spans="1:2" x14ac:dyDescent="0.25">
      <c r="A21173">
        <v>1026.595196</v>
      </c>
      <c r="B21173">
        <v>1713.9981829851599</v>
      </c>
    </row>
    <row r="21174" spans="1:2" x14ac:dyDescent="0.25">
      <c r="A21174">
        <v>1026.595196</v>
      </c>
      <c r="B21174">
        <v>1709.3330370031599</v>
      </c>
    </row>
    <row r="21175" spans="1:2" x14ac:dyDescent="0.25">
      <c r="A21175">
        <v>1026.595196</v>
      </c>
      <c r="B21175">
        <v>1709.80158560716</v>
      </c>
    </row>
    <row r="21176" spans="1:2" x14ac:dyDescent="0.25">
      <c r="A21176">
        <v>1026.089978</v>
      </c>
      <c r="B21176">
        <v>1713.4389049751601</v>
      </c>
    </row>
    <row r="21177" spans="1:2" x14ac:dyDescent="0.25">
      <c r="A21177">
        <v>1026.089978</v>
      </c>
      <c r="B21177">
        <v>1714.30658761316</v>
      </c>
    </row>
    <row r="21178" spans="1:2" x14ac:dyDescent="0.25">
      <c r="A21178">
        <v>1026.089978</v>
      </c>
      <c r="B21178">
        <v>1711.00243574716</v>
      </c>
    </row>
    <row r="21179" spans="1:2" x14ac:dyDescent="0.25">
      <c r="A21179">
        <v>1026.089978</v>
      </c>
      <c r="B21179">
        <v>1710.22192156916</v>
      </c>
    </row>
    <row r="21180" spans="1:2" x14ac:dyDescent="0.25">
      <c r="A21180">
        <v>1026.089978</v>
      </c>
      <c r="B21180">
        <v>1710.07693103316</v>
      </c>
    </row>
    <row r="21181" spans="1:2" x14ac:dyDescent="0.25">
      <c r="A21181">
        <v>1026.089978</v>
      </c>
      <c r="B21181">
        <v>1711.91111813516</v>
      </c>
    </row>
    <row r="21182" spans="1:2" x14ac:dyDescent="0.25">
      <c r="A21182">
        <v>1026.089978</v>
      </c>
      <c r="B21182">
        <v>1713.87010120116</v>
      </c>
    </row>
    <row r="21183" spans="1:2" x14ac:dyDescent="0.25">
      <c r="A21183">
        <v>1026.089978</v>
      </c>
      <c r="B21183">
        <v>1712.2122800771599</v>
      </c>
    </row>
    <row r="21184" spans="1:2" x14ac:dyDescent="0.25">
      <c r="A21184">
        <v>1024.325376</v>
      </c>
      <c r="B21184">
        <v>1711.80087824116</v>
      </c>
    </row>
    <row r="21185" spans="1:2" x14ac:dyDescent="0.25">
      <c r="A21185">
        <v>1024.325376</v>
      </c>
      <c r="B21185">
        <v>1709.06676432316</v>
      </c>
    </row>
    <row r="21186" spans="1:2" x14ac:dyDescent="0.25">
      <c r="A21186">
        <v>1021.260958</v>
      </c>
      <c r="B21186">
        <v>1711.8471166126001</v>
      </c>
    </row>
    <row r="21187" spans="1:2" x14ac:dyDescent="0.25">
      <c r="A21187">
        <v>1021.260958</v>
      </c>
      <c r="B21187">
        <v>1714.6073165585999</v>
      </c>
    </row>
    <row r="21188" spans="1:2" x14ac:dyDescent="0.25">
      <c r="A21188">
        <v>1021.260958</v>
      </c>
      <c r="B21188">
        <v>1715.6311347286</v>
      </c>
    </row>
    <row r="21189" spans="1:2" x14ac:dyDescent="0.25">
      <c r="A21189">
        <v>1021.260958</v>
      </c>
      <c r="B21189">
        <v>1712.6601746526001</v>
      </c>
    </row>
    <row r="21190" spans="1:2" x14ac:dyDescent="0.25">
      <c r="A21190">
        <v>1015.622714</v>
      </c>
      <c r="B21190">
        <v>1708.9899801986001</v>
      </c>
    </row>
    <row r="21191" spans="1:2" x14ac:dyDescent="0.25">
      <c r="A21191">
        <v>1015.472224</v>
      </c>
      <c r="B21191">
        <v>1709.9426817706001</v>
      </c>
    </row>
    <row r="21192" spans="1:2" x14ac:dyDescent="0.25">
      <c r="A21192">
        <v>1009.223722</v>
      </c>
      <c r="B21192">
        <v>1708.2420274546</v>
      </c>
    </row>
    <row r="21193" spans="1:2" x14ac:dyDescent="0.25">
      <c r="A21193">
        <v>1009.223722</v>
      </c>
      <c r="B21193">
        <v>1709.0060595806001</v>
      </c>
    </row>
    <row r="21194" spans="1:2" x14ac:dyDescent="0.25">
      <c r="A21194">
        <v>1009.223722</v>
      </c>
      <c r="B21194">
        <v>1715.3131279885999</v>
      </c>
    </row>
    <row r="21195" spans="1:2" x14ac:dyDescent="0.25">
      <c r="A21195">
        <v>1004.929472</v>
      </c>
      <c r="B21195">
        <v>1709.3664895146001</v>
      </c>
    </row>
    <row r="21196" spans="1:2" x14ac:dyDescent="0.25">
      <c r="A21196">
        <v>1004.929472</v>
      </c>
      <c r="B21196">
        <v>1713.2471480206</v>
      </c>
    </row>
    <row r="21197" spans="1:2" x14ac:dyDescent="0.25">
      <c r="A21197">
        <v>1004.929472</v>
      </c>
      <c r="B21197">
        <v>1715.0079830166001</v>
      </c>
    </row>
    <row r="21198" spans="1:2" x14ac:dyDescent="0.25">
      <c r="A21198">
        <v>995.20232999999996</v>
      </c>
      <c r="B21198">
        <v>1713.1268870806</v>
      </c>
    </row>
    <row r="21199" spans="1:2" x14ac:dyDescent="0.25">
      <c r="A21199">
        <v>995.20232999999996</v>
      </c>
      <c r="B21199">
        <v>1711.3691429825999</v>
      </c>
    </row>
    <row r="21200" spans="1:2" x14ac:dyDescent="0.25">
      <c r="A21200">
        <v>995.20232999999996</v>
      </c>
      <c r="B21200">
        <v>1711.1809345866</v>
      </c>
    </row>
    <row r="21201" spans="1:2" x14ac:dyDescent="0.25">
      <c r="A21201">
        <v>995.20232999999996</v>
      </c>
      <c r="B21201">
        <v>1713.9942047745999</v>
      </c>
    </row>
    <row r="21202" spans="1:2" x14ac:dyDescent="0.25">
      <c r="A21202">
        <v>993.10864400000003</v>
      </c>
      <c r="B21202">
        <v>1715.5405519306</v>
      </c>
    </row>
    <row r="21203" spans="1:2" x14ac:dyDescent="0.25">
      <c r="A21203">
        <v>991.74527399999999</v>
      </c>
      <c r="B21203">
        <v>1712.2093789185999</v>
      </c>
    </row>
    <row r="21204" spans="1:2" x14ac:dyDescent="0.25">
      <c r="A21204">
        <v>991.74527399999999</v>
      </c>
      <c r="B21204">
        <v>1712.3653238826</v>
      </c>
    </row>
    <row r="21205" spans="1:2" x14ac:dyDescent="0.25">
      <c r="A21205">
        <v>991.74527399999999</v>
      </c>
      <c r="B21205">
        <v>1712.6896198846</v>
      </c>
    </row>
    <row r="21206" spans="1:2" x14ac:dyDescent="0.25">
      <c r="A21206">
        <v>991.74527399999999</v>
      </c>
      <c r="B21206">
        <v>1709.3221904786001</v>
      </c>
    </row>
    <row r="21207" spans="1:2" x14ac:dyDescent="0.25">
      <c r="A21207">
        <v>991.74527399999999</v>
      </c>
      <c r="B21207">
        <v>1709.4482092446001</v>
      </c>
    </row>
    <row r="21208" spans="1:2" x14ac:dyDescent="0.25">
      <c r="A21208">
        <v>991.74527399999999</v>
      </c>
      <c r="B21208">
        <v>1709.2227676926</v>
      </c>
    </row>
    <row r="21209" spans="1:2" x14ac:dyDescent="0.25">
      <c r="A21209">
        <v>986.64356399999997</v>
      </c>
      <c r="B21209">
        <v>1709.3705005966001</v>
      </c>
    </row>
    <row r="21210" spans="1:2" x14ac:dyDescent="0.25">
      <c r="A21210">
        <v>986.64356399999997</v>
      </c>
      <c r="B21210">
        <v>1709.5686943405999</v>
      </c>
    </row>
    <row r="21211" spans="1:2" x14ac:dyDescent="0.25">
      <c r="A21211">
        <v>986.64356399999997</v>
      </c>
      <c r="B21211">
        <v>1706.2200110286001</v>
      </c>
    </row>
    <row r="21212" spans="1:2" x14ac:dyDescent="0.25">
      <c r="A21212">
        <v>986.64356399999997</v>
      </c>
      <c r="B21212">
        <v>1710.0181398800601</v>
      </c>
    </row>
    <row r="21213" spans="1:2" x14ac:dyDescent="0.25">
      <c r="A21213">
        <v>986.64356399999997</v>
      </c>
      <c r="B21213">
        <v>1706.6073397100599</v>
      </c>
    </row>
    <row r="21214" spans="1:2" x14ac:dyDescent="0.25">
      <c r="A21214">
        <v>982.777378</v>
      </c>
      <c r="B21214">
        <v>1708.9524103260601</v>
      </c>
    </row>
    <row r="21215" spans="1:2" x14ac:dyDescent="0.25">
      <c r="A21215">
        <v>982.777378</v>
      </c>
      <c r="B21215">
        <v>1711.3631159460599</v>
      </c>
    </row>
    <row r="21216" spans="1:2" x14ac:dyDescent="0.25">
      <c r="A21216">
        <v>982.777378</v>
      </c>
      <c r="B21216">
        <v>1710.89814198206</v>
      </c>
    </row>
    <row r="21217" spans="1:2" x14ac:dyDescent="0.25">
      <c r="A21217">
        <v>982.777378</v>
      </c>
      <c r="B21217">
        <v>1709.58837786206</v>
      </c>
    </row>
    <row r="21218" spans="1:2" x14ac:dyDescent="0.25">
      <c r="A21218">
        <v>970.94993799999997</v>
      </c>
      <c r="B21218">
        <v>1710.0474682320601</v>
      </c>
    </row>
    <row r="21219" spans="1:2" x14ac:dyDescent="0.25">
      <c r="A21219">
        <v>968.26046199999996</v>
      </c>
      <c r="B21219">
        <v>1708.9156342200599</v>
      </c>
    </row>
    <row r="21220" spans="1:2" x14ac:dyDescent="0.25">
      <c r="A21220">
        <v>968.26046199999996</v>
      </c>
      <c r="B21220">
        <v>1708.4286546360599</v>
      </c>
    </row>
    <row r="21221" spans="1:2" x14ac:dyDescent="0.25">
      <c r="A21221">
        <v>968.26046199999996</v>
      </c>
      <c r="B21221">
        <v>1712.2893054240601</v>
      </c>
    </row>
    <row r="21222" spans="1:2" x14ac:dyDescent="0.25">
      <c r="A21222">
        <v>968.26046199999996</v>
      </c>
      <c r="B21222">
        <v>1711.3548855880599</v>
      </c>
    </row>
    <row r="21223" spans="1:2" x14ac:dyDescent="0.25">
      <c r="A21223">
        <v>968.26046199999996</v>
      </c>
      <c r="B21223">
        <v>1707.8588203960601</v>
      </c>
    </row>
    <row r="21224" spans="1:2" x14ac:dyDescent="0.25">
      <c r="A21224">
        <v>968.26046199999996</v>
      </c>
      <c r="B21224">
        <v>1710.7631386580599</v>
      </c>
    </row>
    <row r="21225" spans="1:2" x14ac:dyDescent="0.25">
      <c r="A21225">
        <v>968.26046199999996</v>
      </c>
      <c r="B21225">
        <v>1707.6004658080601</v>
      </c>
    </row>
    <row r="21226" spans="1:2" x14ac:dyDescent="0.25">
      <c r="A21226">
        <v>965.57188399999995</v>
      </c>
      <c r="B21226">
        <v>1710.16186967406</v>
      </c>
    </row>
    <row r="21227" spans="1:2" x14ac:dyDescent="0.25">
      <c r="A21227">
        <v>965.57188399999995</v>
      </c>
      <c r="B21227">
        <v>1711.7245227400599</v>
      </c>
    </row>
    <row r="21228" spans="1:2" x14ac:dyDescent="0.25">
      <c r="A21228">
        <v>960.63521400000002</v>
      </c>
      <c r="B21228">
        <v>1708.4078780560601</v>
      </c>
    </row>
    <row r="21229" spans="1:2" x14ac:dyDescent="0.25">
      <c r="A21229">
        <v>960.63521400000002</v>
      </c>
      <c r="B21229">
        <v>1708.6176526100601</v>
      </c>
    </row>
    <row r="21230" spans="1:2" x14ac:dyDescent="0.25">
      <c r="A21230">
        <v>960.63521400000002</v>
      </c>
      <c r="B21230">
        <v>1709.48586041206</v>
      </c>
    </row>
    <row r="21231" spans="1:2" x14ac:dyDescent="0.25">
      <c r="A21231">
        <v>960.63521400000002</v>
      </c>
      <c r="B21231">
        <v>1709.42374290006</v>
      </c>
    </row>
    <row r="21232" spans="1:2" x14ac:dyDescent="0.25">
      <c r="A21232">
        <v>960.63521400000002</v>
      </c>
      <c r="B21232">
        <v>1711.03990561206</v>
      </c>
    </row>
    <row r="21233" spans="1:2" x14ac:dyDescent="0.25">
      <c r="A21233">
        <v>960.63521400000002</v>
      </c>
      <c r="B21233">
        <v>1716.11139465781</v>
      </c>
    </row>
    <row r="21234" spans="1:2" x14ac:dyDescent="0.25">
      <c r="A21234">
        <v>960.63521400000002</v>
      </c>
      <c r="B21234">
        <v>1714.62508970781</v>
      </c>
    </row>
    <row r="21235" spans="1:2" x14ac:dyDescent="0.25">
      <c r="A21235">
        <v>960.63521400000002</v>
      </c>
      <c r="B21235">
        <v>1716.1895007238099</v>
      </c>
    </row>
    <row r="21236" spans="1:2" x14ac:dyDescent="0.25">
      <c r="A21236">
        <v>960.63521400000002</v>
      </c>
      <c r="B21236">
        <v>1717.8219853278099</v>
      </c>
    </row>
    <row r="21237" spans="1:2" x14ac:dyDescent="0.25">
      <c r="A21237">
        <v>960.63521400000002</v>
      </c>
      <c r="B21237">
        <v>1713.0004405398099</v>
      </c>
    </row>
    <row r="21238" spans="1:2" x14ac:dyDescent="0.25">
      <c r="A21238">
        <v>960.63521400000002</v>
      </c>
      <c r="B21238">
        <v>1711.0940265118099</v>
      </c>
    </row>
    <row r="21239" spans="1:2" x14ac:dyDescent="0.25">
      <c r="A21239">
        <v>960.63521400000002</v>
      </c>
      <c r="B21239">
        <v>1711.15412680181</v>
      </c>
    </row>
    <row r="21240" spans="1:2" x14ac:dyDescent="0.25">
      <c r="A21240">
        <v>960.36788200000001</v>
      </c>
      <c r="B21240">
        <v>1713.03957252181</v>
      </c>
    </row>
    <row r="21241" spans="1:2" x14ac:dyDescent="0.25">
      <c r="A21241">
        <v>958.88299800000004</v>
      </c>
      <c r="B21241">
        <v>1707.64876300781</v>
      </c>
    </row>
    <row r="21242" spans="1:2" x14ac:dyDescent="0.25">
      <c r="A21242">
        <v>958.88299800000004</v>
      </c>
      <c r="B21242">
        <v>1707.02656936381</v>
      </c>
    </row>
    <row r="21243" spans="1:2" x14ac:dyDescent="0.25">
      <c r="A21243">
        <v>957.401792</v>
      </c>
      <c r="B21243">
        <v>1712.2275765838101</v>
      </c>
    </row>
    <row r="21244" spans="1:2" x14ac:dyDescent="0.25">
      <c r="A21244">
        <v>957.401792</v>
      </c>
      <c r="B21244">
        <v>1713.47889361181</v>
      </c>
    </row>
    <row r="21245" spans="1:2" x14ac:dyDescent="0.25">
      <c r="A21245">
        <v>955.44067399999994</v>
      </c>
      <c r="B21245">
        <v>1712.42436669581</v>
      </c>
    </row>
    <row r="21246" spans="1:2" x14ac:dyDescent="0.25">
      <c r="A21246">
        <v>955.44067399999994</v>
      </c>
      <c r="B21246">
        <v>1711.8838277058101</v>
      </c>
    </row>
    <row r="21247" spans="1:2" x14ac:dyDescent="0.25">
      <c r="A21247">
        <v>955.44067399999994</v>
      </c>
      <c r="B21247">
        <v>1706.41955474781</v>
      </c>
    </row>
    <row r="21248" spans="1:2" x14ac:dyDescent="0.25">
      <c r="A21248">
        <v>952.61793599999999</v>
      </c>
      <c r="B21248">
        <v>1707.77043706581</v>
      </c>
    </row>
    <row r="21249" spans="1:2" x14ac:dyDescent="0.25">
      <c r="A21249">
        <v>952.61793599999999</v>
      </c>
      <c r="B21249">
        <v>1712.38287604381</v>
      </c>
    </row>
    <row r="21250" spans="1:2" x14ac:dyDescent="0.25">
      <c r="A21250">
        <v>952.61793599999999</v>
      </c>
      <c r="B21250">
        <v>1711.96206975581</v>
      </c>
    </row>
    <row r="21251" spans="1:2" x14ac:dyDescent="0.25">
      <c r="A21251">
        <v>952.61793599999999</v>
      </c>
      <c r="B21251">
        <v>1704.9901017930899</v>
      </c>
    </row>
    <row r="21252" spans="1:2" x14ac:dyDescent="0.25">
      <c r="A21252">
        <v>952.61793599999999</v>
      </c>
      <c r="B21252">
        <v>1709.26114420109</v>
      </c>
    </row>
    <row r="21253" spans="1:2" x14ac:dyDescent="0.25">
      <c r="A21253">
        <v>952.61793599999999</v>
      </c>
      <c r="B21253">
        <v>1712.6411196890899</v>
      </c>
    </row>
    <row r="21254" spans="1:2" x14ac:dyDescent="0.25">
      <c r="A21254">
        <v>952.61793599999999</v>
      </c>
      <c r="B21254">
        <v>1712.4439548150899</v>
      </c>
    </row>
    <row r="21255" spans="1:2" x14ac:dyDescent="0.25">
      <c r="A21255">
        <v>952.61793599999999</v>
      </c>
      <c r="B21255">
        <v>1709.1919733370901</v>
      </c>
    </row>
    <row r="21256" spans="1:2" x14ac:dyDescent="0.25">
      <c r="A21256">
        <v>949.72710400000005</v>
      </c>
      <c r="B21256">
        <v>1708.8964121050899</v>
      </c>
    </row>
    <row r="21257" spans="1:2" x14ac:dyDescent="0.25">
      <c r="A21257">
        <v>949.72710400000005</v>
      </c>
      <c r="B21257">
        <v>1711.2317090010899</v>
      </c>
    </row>
    <row r="21258" spans="1:2" x14ac:dyDescent="0.25">
      <c r="A21258">
        <v>949.72710400000005</v>
      </c>
      <c r="B21258">
        <v>1713.16957318</v>
      </c>
    </row>
    <row r="21259" spans="1:2" x14ac:dyDescent="0.25">
      <c r="A21259">
        <v>949.72710400000005</v>
      </c>
      <c r="B21259">
        <v>1715.0656601600001</v>
      </c>
    </row>
    <row r="21260" spans="1:2" x14ac:dyDescent="0.25">
      <c r="A21260">
        <v>949.72710400000005</v>
      </c>
      <c r="B21260">
        <v>1713.4287884360001</v>
      </c>
    </row>
    <row r="21261" spans="1:2" x14ac:dyDescent="0.25">
      <c r="A21261">
        <v>949.72710400000005</v>
      </c>
      <c r="B21261">
        <v>1712.0978960340001</v>
      </c>
    </row>
    <row r="21262" spans="1:2" x14ac:dyDescent="0.25">
      <c r="A21262">
        <v>949.72710400000005</v>
      </c>
      <c r="B21262">
        <v>1713.1466083539999</v>
      </c>
    </row>
    <row r="21263" spans="1:2" x14ac:dyDescent="0.25">
      <c r="A21263">
        <v>949.72710400000005</v>
      </c>
      <c r="B21263">
        <v>1712.946137166</v>
      </c>
    </row>
    <row r="21264" spans="1:2" x14ac:dyDescent="0.25">
      <c r="A21264">
        <v>949.72710400000005</v>
      </c>
      <c r="B21264">
        <v>1714.169022822</v>
      </c>
    </row>
    <row r="21265" spans="1:2" x14ac:dyDescent="0.25">
      <c r="A21265">
        <v>949.72710400000005</v>
      </c>
      <c r="B21265">
        <v>1715.938620976</v>
      </c>
    </row>
    <row r="21266" spans="1:2" x14ac:dyDescent="0.25">
      <c r="A21266">
        <v>949.72710400000005</v>
      </c>
      <c r="B21266">
        <v>1714.9372358999999</v>
      </c>
    </row>
    <row r="21267" spans="1:2" x14ac:dyDescent="0.25">
      <c r="A21267">
        <v>949.72710400000005</v>
      </c>
      <c r="B21267">
        <v>1713.04884141</v>
      </c>
    </row>
    <row r="21268" spans="1:2" x14ac:dyDescent="0.25">
      <c r="A21268">
        <v>949.72710400000005</v>
      </c>
      <c r="B21268">
        <v>1715.0485797060001</v>
      </c>
    </row>
    <row r="21269" spans="1:2" x14ac:dyDescent="0.25">
      <c r="A21269">
        <v>949.72710400000005</v>
      </c>
      <c r="B21269">
        <v>1711.7428278120001</v>
      </c>
    </row>
    <row r="21270" spans="1:2" x14ac:dyDescent="0.25">
      <c r="A21270">
        <v>949.72710400000005</v>
      </c>
      <c r="B21270">
        <v>1711.3228657239999</v>
      </c>
    </row>
    <row r="21271" spans="1:2" x14ac:dyDescent="0.25">
      <c r="A21271">
        <v>949.72710400000005</v>
      </c>
      <c r="B21271">
        <v>1716.023620062</v>
      </c>
    </row>
    <row r="21272" spans="1:2" x14ac:dyDescent="0.25">
      <c r="A21272">
        <v>949.72710400000005</v>
      </c>
      <c r="B21272">
        <v>1716.0363904860001</v>
      </c>
    </row>
    <row r="21273" spans="1:2" x14ac:dyDescent="0.25">
      <c r="A21273">
        <v>949.72710400000005</v>
      </c>
      <c r="B21273">
        <v>1711.19282135</v>
      </c>
    </row>
    <row r="21274" spans="1:2" x14ac:dyDescent="0.25">
      <c r="A21274">
        <v>949.72710400000005</v>
      </c>
      <c r="B21274">
        <v>1710.2134502020001</v>
      </c>
    </row>
    <row r="21275" spans="1:2" x14ac:dyDescent="0.25">
      <c r="A21275">
        <v>947.01959999999997</v>
      </c>
      <c r="B21275">
        <v>1707.3974659959999</v>
      </c>
    </row>
    <row r="21276" spans="1:2" x14ac:dyDescent="0.25">
      <c r="A21276">
        <v>947.01959999999997</v>
      </c>
      <c r="B21276">
        <v>1705.8659303920001</v>
      </c>
    </row>
    <row r="21277" spans="1:2" x14ac:dyDescent="0.25">
      <c r="A21277">
        <v>947.01959999999997</v>
      </c>
      <c r="B21277">
        <v>1710.3165033719999</v>
      </c>
    </row>
    <row r="21278" spans="1:2" x14ac:dyDescent="0.25">
      <c r="A21278">
        <v>947.01959999999997</v>
      </c>
      <c r="B21278">
        <v>1713.2627508539999</v>
      </c>
    </row>
    <row r="21279" spans="1:2" x14ac:dyDescent="0.25">
      <c r="A21279">
        <v>947.01959999999997</v>
      </c>
      <c r="B21279">
        <v>1713.6179630639999</v>
      </c>
    </row>
    <row r="21280" spans="1:2" x14ac:dyDescent="0.25">
      <c r="A21280">
        <v>947.01959999999997</v>
      </c>
      <c r="B21280">
        <v>1712.66507202</v>
      </c>
    </row>
    <row r="21281" spans="1:2" x14ac:dyDescent="0.25">
      <c r="A21281">
        <v>947.01959999999997</v>
      </c>
      <c r="B21281">
        <v>1710.0942882940001</v>
      </c>
    </row>
    <row r="21282" spans="1:2" x14ac:dyDescent="0.25">
      <c r="A21282">
        <v>947.01959999999997</v>
      </c>
      <c r="B21282">
        <v>1713.6521788499999</v>
      </c>
    </row>
    <row r="21283" spans="1:2" x14ac:dyDescent="0.25">
      <c r="A21283">
        <v>944.97462599999994</v>
      </c>
      <c r="B21283">
        <v>1711.6464934420001</v>
      </c>
    </row>
    <row r="21284" spans="1:2" x14ac:dyDescent="0.25">
      <c r="A21284">
        <v>944.97462599999994</v>
      </c>
      <c r="B21284">
        <v>1711.6626190439999</v>
      </c>
    </row>
    <row r="21285" spans="1:2" x14ac:dyDescent="0.25">
      <c r="A21285">
        <v>944.97462599999994</v>
      </c>
      <c r="B21285">
        <v>1710.1764937139999</v>
      </c>
    </row>
    <row r="21286" spans="1:2" x14ac:dyDescent="0.25">
      <c r="A21286">
        <v>944.97462599999994</v>
      </c>
      <c r="B21286">
        <v>1708.3267454300001</v>
      </c>
    </row>
    <row r="21287" spans="1:2" x14ac:dyDescent="0.25">
      <c r="A21287">
        <v>944.97462599999994</v>
      </c>
      <c r="B21287">
        <v>1707.8435465079999</v>
      </c>
    </row>
    <row r="21288" spans="1:2" x14ac:dyDescent="0.25">
      <c r="A21288">
        <v>944.97462599999994</v>
      </c>
      <c r="B21288">
        <v>1708.56031742</v>
      </c>
    </row>
    <row r="21289" spans="1:2" x14ac:dyDescent="0.25">
      <c r="A21289">
        <v>944.97462599999994</v>
      </c>
      <c r="B21289">
        <v>1710.5876552479999</v>
      </c>
    </row>
    <row r="21290" spans="1:2" x14ac:dyDescent="0.25">
      <c r="A21290">
        <v>944.57165799999996</v>
      </c>
      <c r="B21290">
        <v>1710.8830374300001</v>
      </c>
    </row>
    <row r="21291" spans="1:2" x14ac:dyDescent="0.25">
      <c r="A21291">
        <v>944.57165799999996</v>
      </c>
      <c r="B21291">
        <v>1710.629513456</v>
      </c>
    </row>
    <row r="21292" spans="1:2" x14ac:dyDescent="0.25">
      <c r="A21292">
        <v>944.57165799999996</v>
      </c>
      <c r="B21292">
        <v>1710.78234152</v>
      </c>
    </row>
    <row r="21293" spans="1:2" x14ac:dyDescent="0.25">
      <c r="A21293">
        <v>944.57165799999996</v>
      </c>
      <c r="B21293">
        <v>1709.0099348599999</v>
      </c>
    </row>
    <row r="21294" spans="1:2" x14ac:dyDescent="0.25">
      <c r="A21294">
        <v>944.57165799999996</v>
      </c>
      <c r="B21294">
        <v>1711.490762614</v>
      </c>
    </row>
    <row r="21295" spans="1:2" x14ac:dyDescent="0.25">
      <c r="A21295">
        <v>944.57165799999996</v>
      </c>
      <c r="B21295">
        <v>1708.822353198</v>
      </c>
    </row>
    <row r="21296" spans="1:2" x14ac:dyDescent="0.25">
      <c r="A21296">
        <v>944.57165799999996</v>
      </c>
      <c r="B21296">
        <v>1707.9823985359999</v>
      </c>
    </row>
    <row r="21297" spans="1:2" x14ac:dyDescent="0.25">
      <c r="A21297">
        <v>943.01771799999995</v>
      </c>
      <c r="B21297">
        <v>1708.625046958</v>
      </c>
    </row>
    <row r="21298" spans="1:2" x14ac:dyDescent="0.25">
      <c r="A21298">
        <v>943.01771799999995</v>
      </c>
      <c r="B21298">
        <v>1709.8746282479999</v>
      </c>
    </row>
    <row r="21299" spans="1:2" x14ac:dyDescent="0.25">
      <c r="A21299">
        <v>943.01771799999995</v>
      </c>
      <c r="B21299">
        <v>1708.6670195040001</v>
      </c>
    </row>
    <row r="21300" spans="1:2" x14ac:dyDescent="0.25">
      <c r="A21300">
        <v>943.01771799999995</v>
      </c>
      <c r="B21300">
        <v>1706.122774466</v>
      </c>
    </row>
    <row r="21301" spans="1:2" x14ac:dyDescent="0.25">
      <c r="A21301">
        <v>943.01771799999995</v>
      </c>
      <c r="B21301">
        <v>1707.269555312</v>
      </c>
    </row>
    <row r="21302" spans="1:2" x14ac:dyDescent="0.25">
      <c r="A21302">
        <v>943.01771799999995</v>
      </c>
      <c r="B21302">
        <v>1710.3980627660001</v>
      </c>
    </row>
    <row r="21303" spans="1:2" x14ac:dyDescent="0.25">
      <c r="A21303">
        <v>942.11696800000004</v>
      </c>
      <c r="B21303">
        <v>1710.5889562499999</v>
      </c>
    </row>
    <row r="21304" spans="1:2" x14ac:dyDescent="0.25">
      <c r="A21304">
        <v>942.11696800000004</v>
      </c>
      <c r="B21304">
        <v>1709.890648518</v>
      </c>
    </row>
    <row r="21305" spans="1:2" x14ac:dyDescent="0.25">
      <c r="A21305">
        <v>942.11696800000004</v>
      </c>
      <c r="B21305">
        <v>1710.31601413</v>
      </c>
    </row>
    <row r="21306" spans="1:2" x14ac:dyDescent="0.25">
      <c r="A21306">
        <v>942.11696800000004</v>
      </c>
      <c r="B21306">
        <v>1708.9384829339999</v>
      </c>
    </row>
    <row r="21307" spans="1:2" x14ac:dyDescent="0.25">
      <c r="A21307">
        <v>942.11696800000004</v>
      </c>
      <c r="B21307">
        <v>1704.5216739760001</v>
      </c>
    </row>
    <row r="21308" spans="1:2" x14ac:dyDescent="0.25">
      <c r="A21308">
        <v>942.11696800000004</v>
      </c>
      <c r="B21308">
        <v>1702.3015944240001</v>
      </c>
    </row>
    <row r="21309" spans="1:2" x14ac:dyDescent="0.25">
      <c r="A21309">
        <v>942.11696800000004</v>
      </c>
      <c r="B21309">
        <v>1708.1036389840001</v>
      </c>
    </row>
    <row r="21310" spans="1:2" x14ac:dyDescent="0.25">
      <c r="A21310">
        <v>942.11696800000004</v>
      </c>
      <c r="B21310">
        <v>1708.6173430599999</v>
      </c>
    </row>
    <row r="21311" spans="1:2" x14ac:dyDescent="0.25">
      <c r="A21311">
        <v>942.11696800000004</v>
      </c>
      <c r="B21311">
        <v>1709.3278134479999</v>
      </c>
    </row>
    <row r="21312" spans="1:2" x14ac:dyDescent="0.25">
      <c r="A21312">
        <v>942.11696800000004</v>
      </c>
      <c r="B21312">
        <v>1709.8717369840001</v>
      </c>
    </row>
    <row r="21313" spans="1:2" x14ac:dyDescent="0.25">
      <c r="A21313">
        <v>939.40887199999997</v>
      </c>
      <c r="B21313">
        <v>1708.0381051639999</v>
      </c>
    </row>
    <row r="21314" spans="1:2" x14ac:dyDescent="0.25">
      <c r="A21314">
        <v>939.40887199999997</v>
      </c>
      <c r="B21314">
        <v>1707.268229044</v>
      </c>
    </row>
    <row r="21315" spans="1:2" x14ac:dyDescent="0.25">
      <c r="A21315">
        <v>939.35333000000003</v>
      </c>
      <c r="B21315">
        <v>1712.8569396339999</v>
      </c>
    </row>
    <row r="21316" spans="1:2" x14ac:dyDescent="0.25">
      <c r="A21316">
        <v>939.35333000000003</v>
      </c>
      <c r="B21316">
        <v>1711.3689249399999</v>
      </c>
    </row>
    <row r="21317" spans="1:2" x14ac:dyDescent="0.25">
      <c r="A21317">
        <v>939.35333000000003</v>
      </c>
      <c r="B21317">
        <v>1706.880031362</v>
      </c>
    </row>
    <row r="21318" spans="1:2" x14ac:dyDescent="0.25">
      <c r="A21318">
        <v>939.35333000000003</v>
      </c>
      <c r="B21318">
        <v>1708.6633773200001</v>
      </c>
    </row>
    <row r="21319" spans="1:2" x14ac:dyDescent="0.25">
      <c r="A21319">
        <v>939.35333000000003</v>
      </c>
      <c r="B21319">
        <v>1707.4414058580001</v>
      </c>
    </row>
    <row r="21320" spans="1:2" x14ac:dyDescent="0.25">
      <c r="A21320">
        <v>939.35333000000003</v>
      </c>
      <c r="B21320">
        <v>1713.9141892299999</v>
      </c>
    </row>
    <row r="21321" spans="1:2" x14ac:dyDescent="0.25">
      <c r="A21321">
        <v>939.35333000000003</v>
      </c>
      <c r="B21321">
        <v>1709.1990656620001</v>
      </c>
    </row>
    <row r="21322" spans="1:2" x14ac:dyDescent="0.25">
      <c r="A21322">
        <v>939.35333000000003</v>
      </c>
      <c r="B21322">
        <v>1707.103113894</v>
      </c>
    </row>
    <row r="21323" spans="1:2" x14ac:dyDescent="0.25">
      <c r="A21323">
        <v>939.35333000000003</v>
      </c>
      <c r="B21323">
        <v>1706.8029529299999</v>
      </c>
    </row>
    <row r="21324" spans="1:2" x14ac:dyDescent="0.25">
      <c r="A21324">
        <v>939.35333000000003</v>
      </c>
      <c r="B21324">
        <v>1707.4146749859999</v>
      </c>
    </row>
    <row r="21325" spans="1:2" x14ac:dyDescent="0.25">
      <c r="A21325">
        <v>939.35333000000003</v>
      </c>
      <c r="B21325">
        <v>1710.546703662</v>
      </c>
    </row>
    <row r="21326" spans="1:2" x14ac:dyDescent="0.25">
      <c r="A21326">
        <v>939.35333000000003</v>
      </c>
      <c r="B21326">
        <v>1712.811079866</v>
      </c>
    </row>
    <row r="21327" spans="1:2" x14ac:dyDescent="0.25">
      <c r="A21327">
        <v>938.09629399999994</v>
      </c>
      <c r="B21327">
        <v>1708.780437998</v>
      </c>
    </row>
    <row r="21328" spans="1:2" x14ac:dyDescent="0.25">
      <c r="A21328">
        <v>938.09629399999994</v>
      </c>
      <c r="B21328">
        <v>1707.4012035799999</v>
      </c>
    </row>
    <row r="21329" spans="1:2" x14ac:dyDescent="0.25">
      <c r="A21329">
        <v>938.09629399999994</v>
      </c>
      <c r="B21329">
        <v>1705.9206868880001</v>
      </c>
    </row>
    <row r="21330" spans="1:2" x14ac:dyDescent="0.25">
      <c r="A21330">
        <v>938.09629399999994</v>
      </c>
      <c r="B21330">
        <v>1707.727097728</v>
      </c>
    </row>
    <row r="21331" spans="1:2" x14ac:dyDescent="0.25">
      <c r="A21331">
        <v>938.09629399999994</v>
      </c>
      <c r="B21331">
        <v>1711.425626706</v>
      </c>
    </row>
    <row r="21332" spans="1:2" x14ac:dyDescent="0.25">
      <c r="A21332">
        <v>937.75080400000002</v>
      </c>
      <c r="B21332">
        <v>1714.3725503119999</v>
      </c>
    </row>
    <row r="21333" spans="1:2" x14ac:dyDescent="0.25">
      <c r="A21333">
        <v>937.75080400000002</v>
      </c>
      <c r="B21333">
        <v>1713.2370770980001</v>
      </c>
    </row>
    <row r="21334" spans="1:2" x14ac:dyDescent="0.25">
      <c r="A21334">
        <v>937.75080400000002</v>
      </c>
      <c r="B21334">
        <v>1710.4971539000001</v>
      </c>
    </row>
    <row r="21335" spans="1:2" x14ac:dyDescent="0.25">
      <c r="A21335">
        <v>937.75080400000002</v>
      </c>
      <c r="B21335">
        <v>1714.347199782</v>
      </c>
    </row>
    <row r="21336" spans="1:2" x14ac:dyDescent="0.25">
      <c r="A21336">
        <v>937.75080400000002</v>
      </c>
      <c r="B21336">
        <v>1714.794872858</v>
      </c>
    </row>
    <row r="21337" spans="1:2" x14ac:dyDescent="0.25">
      <c r="A21337">
        <v>937.75080400000002</v>
      </c>
      <c r="B21337">
        <v>1710.5968841599999</v>
      </c>
    </row>
    <row r="21338" spans="1:2" x14ac:dyDescent="0.25">
      <c r="A21338">
        <v>937.75080400000002</v>
      </c>
      <c r="B21338">
        <v>1713.0423106400001</v>
      </c>
    </row>
    <row r="21339" spans="1:2" x14ac:dyDescent="0.25">
      <c r="A21339">
        <v>937.75080400000002</v>
      </c>
      <c r="B21339">
        <v>1711.9203072620001</v>
      </c>
    </row>
    <row r="21340" spans="1:2" x14ac:dyDescent="0.25">
      <c r="A21340">
        <v>937.75080400000002</v>
      </c>
      <c r="B21340">
        <v>1709.842500812</v>
      </c>
    </row>
    <row r="21341" spans="1:2" x14ac:dyDescent="0.25">
      <c r="A21341">
        <v>937.75080400000002</v>
      </c>
      <c r="B21341">
        <v>1711.962652708</v>
      </c>
    </row>
    <row r="21342" spans="1:2" x14ac:dyDescent="0.25">
      <c r="A21342">
        <v>937.75080400000002</v>
      </c>
      <c r="B21342">
        <v>1706.4563051980001</v>
      </c>
    </row>
    <row r="21343" spans="1:2" x14ac:dyDescent="0.25">
      <c r="A21343">
        <v>937.75080400000002</v>
      </c>
      <c r="B21343">
        <v>1712.1651332480001</v>
      </c>
    </row>
    <row r="21344" spans="1:2" x14ac:dyDescent="0.25">
      <c r="A21344">
        <v>937.75080400000002</v>
      </c>
      <c r="B21344">
        <v>1709.2054566639999</v>
      </c>
    </row>
    <row r="21345" spans="1:2" x14ac:dyDescent="0.25">
      <c r="A21345">
        <v>937.75080400000002</v>
      </c>
      <c r="B21345">
        <v>1705.5348338040001</v>
      </c>
    </row>
    <row r="21346" spans="1:2" x14ac:dyDescent="0.25">
      <c r="A21346">
        <v>935.62575200000003</v>
      </c>
      <c r="B21346">
        <v>1707.1487698200001</v>
      </c>
    </row>
    <row r="21347" spans="1:2" x14ac:dyDescent="0.25">
      <c r="A21347">
        <v>935.62575200000003</v>
      </c>
      <c r="B21347">
        <v>1708.5272592639999</v>
      </c>
    </row>
    <row r="21348" spans="1:2" x14ac:dyDescent="0.25">
      <c r="A21348">
        <v>935.62575200000003</v>
      </c>
      <c r="B21348">
        <v>1710.354389288</v>
      </c>
    </row>
    <row r="21349" spans="1:2" x14ac:dyDescent="0.25">
      <c r="A21349">
        <v>935.62575200000003</v>
      </c>
      <c r="B21349">
        <v>1708.880421032</v>
      </c>
    </row>
    <row r="21350" spans="1:2" x14ac:dyDescent="0.25">
      <c r="A21350">
        <v>935.62575200000003</v>
      </c>
      <c r="B21350">
        <v>1709.013024506</v>
      </c>
    </row>
    <row r="21351" spans="1:2" x14ac:dyDescent="0.25">
      <c r="A21351">
        <v>935.62575200000003</v>
      </c>
      <c r="B21351">
        <v>1708.1663069220001</v>
      </c>
    </row>
    <row r="21352" spans="1:2" x14ac:dyDescent="0.25">
      <c r="A21352">
        <v>935.62575200000003</v>
      </c>
      <c r="B21352">
        <v>1710.8275212619999</v>
      </c>
    </row>
    <row r="21353" spans="1:2" x14ac:dyDescent="0.25">
      <c r="A21353">
        <v>935.62575200000003</v>
      </c>
      <c r="B21353">
        <v>1710.8512315840001</v>
      </c>
    </row>
    <row r="21354" spans="1:2" x14ac:dyDescent="0.25">
      <c r="A21354">
        <v>935.62575200000003</v>
      </c>
      <c r="B21354">
        <v>1709.289765924</v>
      </c>
    </row>
    <row r="21355" spans="1:2" x14ac:dyDescent="0.25">
      <c r="A21355">
        <v>935.62575200000003</v>
      </c>
      <c r="B21355">
        <v>1710.2370682999999</v>
      </c>
    </row>
    <row r="21356" spans="1:2" x14ac:dyDescent="0.25">
      <c r="A21356">
        <v>935.62575200000003</v>
      </c>
      <c r="B21356">
        <v>1709.967693008</v>
      </c>
    </row>
    <row r="21357" spans="1:2" x14ac:dyDescent="0.25">
      <c r="A21357">
        <v>935.62575200000003</v>
      </c>
      <c r="B21357">
        <v>1713.075999612</v>
      </c>
    </row>
    <row r="21358" spans="1:2" x14ac:dyDescent="0.25">
      <c r="A21358">
        <v>935.62575200000003</v>
      </c>
      <c r="B21358">
        <v>1714.417793162</v>
      </c>
    </row>
    <row r="21359" spans="1:2" x14ac:dyDescent="0.25">
      <c r="A21359">
        <v>935.62575200000003</v>
      </c>
      <c r="B21359">
        <v>1706.2146274659999</v>
      </c>
    </row>
    <row r="21360" spans="1:2" x14ac:dyDescent="0.25">
      <c r="A21360">
        <v>933.12116000000003</v>
      </c>
      <c r="B21360">
        <v>1707.3939793100001</v>
      </c>
    </row>
    <row r="21361" spans="1:2" x14ac:dyDescent="0.25">
      <c r="A21361">
        <v>933.12116000000003</v>
      </c>
      <c r="B21361">
        <v>1711.6532598480001</v>
      </c>
    </row>
    <row r="21362" spans="1:2" x14ac:dyDescent="0.25">
      <c r="A21362">
        <v>931.37890600000003</v>
      </c>
      <c r="B21362">
        <v>1706.501837686</v>
      </c>
    </row>
    <row r="21363" spans="1:2" x14ac:dyDescent="0.25">
      <c r="A21363">
        <v>929.99294599999996</v>
      </c>
      <c r="B21363">
        <v>1708.6430023380001</v>
      </c>
    </row>
    <row r="21364" spans="1:2" x14ac:dyDescent="0.25">
      <c r="A21364">
        <v>929.99294599999996</v>
      </c>
      <c r="B21364">
        <v>1710.219427538</v>
      </c>
    </row>
    <row r="21365" spans="1:2" x14ac:dyDescent="0.25">
      <c r="A21365">
        <v>929.99294599999996</v>
      </c>
      <c r="B21365">
        <v>1711.0425717860001</v>
      </c>
    </row>
    <row r="21366" spans="1:2" x14ac:dyDescent="0.25">
      <c r="A21366">
        <v>929.99294599999996</v>
      </c>
      <c r="B21366">
        <v>1710.1570337420001</v>
      </c>
    </row>
    <row r="21367" spans="1:2" x14ac:dyDescent="0.25">
      <c r="A21367">
        <v>929.99294599999996</v>
      </c>
      <c r="B21367">
        <v>1709.0303276459999</v>
      </c>
    </row>
    <row r="21368" spans="1:2" x14ac:dyDescent="0.25">
      <c r="A21368">
        <v>929.24036599999999</v>
      </c>
      <c r="B21368">
        <v>1712.663546002</v>
      </c>
    </row>
    <row r="21369" spans="1:2" x14ac:dyDescent="0.25">
      <c r="A21369">
        <v>929.24036599999999</v>
      </c>
      <c r="B21369">
        <v>1713.021039776</v>
      </c>
    </row>
    <row r="21370" spans="1:2" x14ac:dyDescent="0.25">
      <c r="A21370">
        <v>928.52794400000005</v>
      </c>
      <c r="B21370">
        <v>1709.63035163</v>
      </c>
    </row>
    <row r="21371" spans="1:2" x14ac:dyDescent="0.25">
      <c r="A21371">
        <v>928.52794400000005</v>
      </c>
      <c r="B21371">
        <v>1713.5454091920001</v>
      </c>
    </row>
    <row r="21372" spans="1:2" x14ac:dyDescent="0.25">
      <c r="A21372">
        <v>928.52794400000005</v>
      </c>
      <c r="B21372">
        <v>1711.6154181639999</v>
      </c>
    </row>
    <row r="21373" spans="1:2" x14ac:dyDescent="0.25">
      <c r="A21373">
        <v>928.52794400000005</v>
      </c>
      <c r="B21373">
        <v>1712.0040646340001</v>
      </c>
    </row>
    <row r="21374" spans="1:2" x14ac:dyDescent="0.25">
      <c r="A21374">
        <v>926.04823599999997</v>
      </c>
      <c r="B21374">
        <v>1712.021142848</v>
      </c>
    </row>
    <row r="21375" spans="1:2" x14ac:dyDescent="0.25">
      <c r="A21375">
        <v>926.04823599999997</v>
      </c>
      <c r="B21375">
        <v>1709.944781812</v>
      </c>
    </row>
    <row r="21376" spans="1:2" x14ac:dyDescent="0.25">
      <c r="A21376">
        <v>926.04823599999997</v>
      </c>
      <c r="B21376">
        <v>1706.7613082079999</v>
      </c>
    </row>
    <row r="21377" spans="1:2" x14ac:dyDescent="0.25">
      <c r="A21377">
        <v>926.04823599999997</v>
      </c>
      <c r="B21377">
        <v>1711.361876746</v>
      </c>
    </row>
    <row r="21378" spans="1:2" x14ac:dyDescent="0.25">
      <c r="A21378">
        <v>926.04823599999997</v>
      </c>
      <c r="B21378">
        <v>1711.0888925480001</v>
      </c>
    </row>
    <row r="21379" spans="1:2" x14ac:dyDescent="0.25">
      <c r="A21379">
        <v>926.04823599999997</v>
      </c>
      <c r="B21379">
        <v>1711.8829835060001</v>
      </c>
    </row>
    <row r="21380" spans="1:2" x14ac:dyDescent="0.25">
      <c r="A21380">
        <v>924.15418999999997</v>
      </c>
      <c r="B21380">
        <v>1710.0714683000001</v>
      </c>
    </row>
    <row r="21381" spans="1:2" x14ac:dyDescent="0.25">
      <c r="A21381">
        <v>922.96614199999999</v>
      </c>
      <c r="B21381">
        <v>1709.039936504</v>
      </c>
    </row>
    <row r="21382" spans="1:2" x14ac:dyDescent="0.25">
      <c r="A21382">
        <v>921.28551200000004</v>
      </c>
      <c r="B21382">
        <v>1706.13818509</v>
      </c>
    </row>
    <row r="21383" spans="1:2" x14ac:dyDescent="0.25">
      <c r="A21383">
        <v>921.28551200000004</v>
      </c>
      <c r="B21383">
        <v>1708.29553831</v>
      </c>
    </row>
    <row r="21384" spans="1:2" x14ac:dyDescent="0.25">
      <c r="A21384">
        <v>919.04475000000002</v>
      </c>
      <c r="B21384">
        <v>1705.1971205079999</v>
      </c>
    </row>
    <row r="21385" spans="1:2" x14ac:dyDescent="0.25">
      <c r="A21385">
        <v>919.04475000000002</v>
      </c>
      <c r="B21385">
        <v>1707.3669416959999</v>
      </c>
    </row>
    <row r="21386" spans="1:2" x14ac:dyDescent="0.25">
      <c r="A21386">
        <v>919.04475000000002</v>
      </c>
      <c r="B21386">
        <v>1707.324319546</v>
      </c>
    </row>
    <row r="21387" spans="1:2" x14ac:dyDescent="0.25">
      <c r="A21387">
        <v>919.04475000000002</v>
      </c>
      <c r="B21387">
        <v>1708.4732319939999</v>
      </c>
    </row>
    <row r="21388" spans="1:2" x14ac:dyDescent="0.25">
      <c r="A21388">
        <v>917.80809799999997</v>
      </c>
      <c r="B21388">
        <v>1708.4673168019999</v>
      </c>
    </row>
    <row r="21389" spans="1:2" x14ac:dyDescent="0.25">
      <c r="A21389">
        <v>916.749504</v>
      </c>
      <c r="B21389">
        <v>1706.379521218</v>
      </c>
    </row>
    <row r="21390" spans="1:2" x14ac:dyDescent="0.25">
      <c r="A21390">
        <v>910.76414199999999</v>
      </c>
      <c r="B21390">
        <v>1705.7817362139999</v>
      </c>
    </row>
    <row r="21391" spans="1:2" x14ac:dyDescent="0.25">
      <c r="A21391">
        <v>910.76414199999999</v>
      </c>
      <c r="B21391">
        <v>1708.2867827919999</v>
      </c>
    </row>
    <row r="21392" spans="1:2" x14ac:dyDescent="0.25">
      <c r="A21392">
        <v>909.21001999999999</v>
      </c>
      <c r="B21392">
        <v>1708.4205032140001</v>
      </c>
    </row>
    <row r="21393" spans="1:2" x14ac:dyDescent="0.25">
      <c r="A21393">
        <v>909.21001999999999</v>
      </c>
      <c r="B21393">
        <v>1709.4174564939999</v>
      </c>
    </row>
    <row r="21394" spans="1:2" x14ac:dyDescent="0.25">
      <c r="A21394">
        <v>909.21001999999999</v>
      </c>
      <c r="B21394">
        <v>1706.509968462</v>
      </c>
    </row>
    <row r="21395" spans="1:2" x14ac:dyDescent="0.25">
      <c r="A21395">
        <v>909.21001999999999</v>
      </c>
      <c r="B21395">
        <v>1707.2040705960001</v>
      </c>
    </row>
    <row r="21396" spans="1:2" x14ac:dyDescent="0.25">
      <c r="A21396">
        <v>909.21001999999999</v>
      </c>
      <c r="B21396">
        <v>1708.3050769399999</v>
      </c>
    </row>
    <row r="21397" spans="1:2" x14ac:dyDescent="0.25">
      <c r="A21397">
        <v>909.21001999999999</v>
      </c>
      <c r="B21397">
        <v>1708.0559535939999</v>
      </c>
    </row>
    <row r="21398" spans="1:2" x14ac:dyDescent="0.25">
      <c r="A21398">
        <v>908.13567</v>
      </c>
      <c r="B21398">
        <v>1712.3743390740001</v>
      </c>
    </row>
    <row r="21399" spans="1:2" x14ac:dyDescent="0.25">
      <c r="A21399">
        <v>908.13567</v>
      </c>
      <c r="B21399">
        <v>1708.011057012</v>
      </c>
    </row>
    <row r="21400" spans="1:2" x14ac:dyDescent="0.25">
      <c r="A21400">
        <v>908.13567</v>
      </c>
      <c r="B21400">
        <v>1709.3910898439999</v>
      </c>
    </row>
    <row r="21401" spans="1:2" x14ac:dyDescent="0.25">
      <c r="A21401">
        <v>906.32739200000003</v>
      </c>
      <c r="B21401">
        <v>1709.3608784959999</v>
      </c>
    </row>
    <row r="21402" spans="1:2" x14ac:dyDescent="0.25">
      <c r="A21402">
        <v>906.32739200000003</v>
      </c>
      <c r="B21402">
        <v>1705.1615438900001</v>
      </c>
    </row>
    <row r="21403" spans="1:2" x14ac:dyDescent="0.25">
      <c r="A21403">
        <v>906.32739200000003</v>
      </c>
      <c r="B21403">
        <v>1708.6615200419999</v>
      </c>
    </row>
    <row r="21404" spans="1:2" x14ac:dyDescent="0.25">
      <c r="A21404">
        <v>906.32739200000003</v>
      </c>
      <c r="B21404">
        <v>1712.8743262319999</v>
      </c>
    </row>
    <row r="21405" spans="1:2" x14ac:dyDescent="0.25">
      <c r="A21405">
        <v>906.32739200000003</v>
      </c>
      <c r="B21405">
        <v>1712.9262519619999</v>
      </c>
    </row>
    <row r="21406" spans="1:2" x14ac:dyDescent="0.25">
      <c r="A21406">
        <v>905.97771399999999</v>
      </c>
      <c r="B21406">
        <v>1708.869474588</v>
      </c>
    </row>
    <row r="21407" spans="1:2" x14ac:dyDescent="0.25">
      <c r="A21407">
        <v>905.97771399999999</v>
      </c>
      <c r="B21407">
        <v>1709.6934439040001</v>
      </c>
    </row>
    <row r="21408" spans="1:2" x14ac:dyDescent="0.25">
      <c r="A21408">
        <v>905.97771399999999</v>
      </c>
      <c r="B21408">
        <v>1706.5271484340001</v>
      </c>
    </row>
    <row r="21409" spans="1:2" x14ac:dyDescent="0.25">
      <c r="A21409">
        <v>905.97771399999999</v>
      </c>
      <c r="B21409">
        <v>1706.612134166</v>
      </c>
    </row>
    <row r="21410" spans="1:2" x14ac:dyDescent="0.25">
      <c r="A21410">
        <v>905.97771399999999</v>
      </c>
      <c r="B21410">
        <v>1708.917048838</v>
      </c>
    </row>
    <row r="21411" spans="1:2" x14ac:dyDescent="0.25">
      <c r="A21411">
        <v>905.97771399999999</v>
      </c>
      <c r="B21411">
        <v>1705.257900262</v>
      </c>
    </row>
    <row r="21412" spans="1:2" x14ac:dyDescent="0.25">
      <c r="A21412">
        <v>905.97771399999999</v>
      </c>
      <c r="B21412">
        <v>1704.58921616</v>
      </c>
    </row>
    <row r="21413" spans="1:2" x14ac:dyDescent="0.25">
      <c r="A21413">
        <v>905.97771399999999</v>
      </c>
      <c r="B21413">
        <v>1708.248956916</v>
      </c>
    </row>
    <row r="21414" spans="1:2" x14ac:dyDescent="0.25">
      <c r="A21414">
        <v>905.97771399999999</v>
      </c>
      <c r="B21414">
        <v>1713.2202868500001</v>
      </c>
    </row>
    <row r="21415" spans="1:2" x14ac:dyDescent="0.25">
      <c r="A21415">
        <v>905.97771399999999</v>
      </c>
      <c r="B21415">
        <v>1704.2213046300001</v>
      </c>
    </row>
    <row r="21416" spans="1:2" x14ac:dyDescent="0.25">
      <c r="A21416">
        <v>905.97771399999999</v>
      </c>
      <c r="B21416">
        <v>1705.79861499</v>
      </c>
    </row>
    <row r="21417" spans="1:2" x14ac:dyDescent="0.25">
      <c r="A21417">
        <v>905.97771399999999</v>
      </c>
      <c r="B21417">
        <v>1705.510551956</v>
      </c>
    </row>
    <row r="21418" spans="1:2" x14ac:dyDescent="0.25">
      <c r="A21418">
        <v>905.97771399999999</v>
      </c>
      <c r="B21418">
        <v>1703.738955176</v>
      </c>
    </row>
    <row r="21419" spans="1:2" x14ac:dyDescent="0.25">
      <c r="A21419">
        <v>905.97771399999999</v>
      </c>
      <c r="B21419">
        <v>1706.2956202180001</v>
      </c>
    </row>
    <row r="21420" spans="1:2" x14ac:dyDescent="0.25">
      <c r="A21420">
        <v>905.97771399999999</v>
      </c>
      <c r="B21420">
        <v>1702.7471542440001</v>
      </c>
    </row>
    <row r="21421" spans="1:2" x14ac:dyDescent="0.25">
      <c r="A21421">
        <v>905.97771399999999</v>
      </c>
      <c r="B21421">
        <v>1702.1967016579999</v>
      </c>
    </row>
    <row r="21422" spans="1:2" x14ac:dyDescent="0.25">
      <c r="A21422">
        <v>905.97771399999999</v>
      </c>
      <c r="B21422">
        <v>1700.7039686979999</v>
      </c>
    </row>
    <row r="21423" spans="1:2" x14ac:dyDescent="0.25">
      <c r="A21423">
        <v>905.97771399999999</v>
      </c>
      <c r="B21423">
        <v>1708.8493110700001</v>
      </c>
    </row>
    <row r="21424" spans="1:2" x14ac:dyDescent="0.25">
      <c r="A21424">
        <v>905.97771399999999</v>
      </c>
      <c r="B21424">
        <v>1706.680013828</v>
      </c>
    </row>
    <row r="21425" spans="1:2" x14ac:dyDescent="0.25">
      <c r="A21425">
        <v>905.97771399999999</v>
      </c>
      <c r="B21425">
        <v>1707.72229887</v>
      </c>
    </row>
    <row r="21426" spans="1:2" x14ac:dyDescent="0.25">
      <c r="A21426">
        <v>905.97771399999999</v>
      </c>
      <c r="B21426">
        <v>1705.139220646</v>
      </c>
    </row>
    <row r="21427" spans="1:2" x14ac:dyDescent="0.25">
      <c r="A21427">
        <v>904.122434</v>
      </c>
      <c r="B21427">
        <v>1703.152910344</v>
      </c>
    </row>
    <row r="21428" spans="1:2" x14ac:dyDescent="0.25">
      <c r="A21428">
        <v>904.122434</v>
      </c>
      <c r="B21428">
        <v>1703.6564927720001</v>
      </c>
    </row>
    <row r="21429" spans="1:2" x14ac:dyDescent="0.25">
      <c r="A21429">
        <v>904.122434</v>
      </c>
      <c r="B21429">
        <v>1707.033236128</v>
      </c>
    </row>
    <row r="21430" spans="1:2" x14ac:dyDescent="0.25">
      <c r="A21430">
        <v>902.62710000000004</v>
      </c>
      <c r="B21430">
        <v>1709.6811490380001</v>
      </c>
    </row>
    <row r="21431" spans="1:2" x14ac:dyDescent="0.25">
      <c r="A21431">
        <v>902.62710000000004</v>
      </c>
      <c r="B21431">
        <v>1708.771609138</v>
      </c>
    </row>
    <row r="21432" spans="1:2" x14ac:dyDescent="0.25">
      <c r="A21432">
        <v>902.62710000000004</v>
      </c>
      <c r="B21432">
        <v>1709.6499397</v>
      </c>
    </row>
    <row r="21433" spans="1:2" x14ac:dyDescent="0.25">
      <c r="A21433">
        <v>902.62710000000004</v>
      </c>
      <c r="B21433">
        <v>1708.255375382</v>
      </c>
    </row>
    <row r="21434" spans="1:2" x14ac:dyDescent="0.25">
      <c r="A21434">
        <v>902.62710000000004</v>
      </c>
      <c r="B21434">
        <v>1706.7721175500001</v>
      </c>
    </row>
    <row r="21435" spans="1:2" x14ac:dyDescent="0.25">
      <c r="A21435">
        <v>902.62710000000004</v>
      </c>
      <c r="B21435">
        <v>1713.6821632379999</v>
      </c>
    </row>
    <row r="21436" spans="1:2" x14ac:dyDescent="0.25">
      <c r="A21436">
        <v>902.44639800000004</v>
      </c>
      <c r="B21436">
        <v>1709.6669934659999</v>
      </c>
    </row>
    <row r="21437" spans="1:2" x14ac:dyDescent="0.25">
      <c r="A21437">
        <v>901.74730599999998</v>
      </c>
      <c r="B21437">
        <v>1706.4340457000001</v>
      </c>
    </row>
    <row r="21438" spans="1:2" x14ac:dyDescent="0.25">
      <c r="A21438">
        <v>901.74730599999998</v>
      </c>
      <c r="B21438">
        <v>1709.1313076060001</v>
      </c>
    </row>
    <row r="21439" spans="1:2" x14ac:dyDescent="0.25">
      <c r="A21439">
        <v>901.74730599999998</v>
      </c>
      <c r="B21439">
        <v>1709.792629886</v>
      </c>
    </row>
    <row r="21440" spans="1:2" x14ac:dyDescent="0.25">
      <c r="A21440">
        <v>901.74730599999998</v>
      </c>
      <c r="B21440">
        <v>1711.525456028</v>
      </c>
    </row>
    <row r="21441" spans="1:2" x14ac:dyDescent="0.25">
      <c r="A21441">
        <v>901.74730599999998</v>
      </c>
      <c r="B21441">
        <v>1708.24973544</v>
      </c>
    </row>
    <row r="21442" spans="1:2" x14ac:dyDescent="0.25">
      <c r="A21442">
        <v>901.74730599999998</v>
      </c>
      <c r="B21442">
        <v>1705.8624595860001</v>
      </c>
    </row>
    <row r="21443" spans="1:2" x14ac:dyDescent="0.25">
      <c r="A21443">
        <v>901.74730599999998</v>
      </c>
      <c r="B21443">
        <v>1704.927516532</v>
      </c>
    </row>
    <row r="21444" spans="1:2" x14ac:dyDescent="0.25">
      <c r="A21444">
        <v>901.74730599999998</v>
      </c>
      <c r="B21444">
        <v>1705.901654494</v>
      </c>
    </row>
    <row r="21445" spans="1:2" x14ac:dyDescent="0.25">
      <c r="A21445">
        <v>901.74730599999998</v>
      </c>
      <c r="B21445">
        <v>1708.330795714</v>
      </c>
    </row>
    <row r="21446" spans="1:2" x14ac:dyDescent="0.25">
      <c r="A21446">
        <v>901.74730599999998</v>
      </c>
      <c r="B21446">
        <v>1708.2533090760001</v>
      </c>
    </row>
    <row r="21447" spans="1:2" x14ac:dyDescent="0.25">
      <c r="A21447">
        <v>895.36850400000003</v>
      </c>
      <c r="B21447">
        <v>1706.7519216119999</v>
      </c>
    </row>
    <row r="21448" spans="1:2" x14ac:dyDescent="0.25">
      <c r="A21448">
        <v>895.36850400000003</v>
      </c>
      <c r="B21448">
        <v>1706.8191311620001</v>
      </c>
    </row>
    <row r="21449" spans="1:2" x14ac:dyDescent="0.25">
      <c r="A21449">
        <v>894.31137000000001</v>
      </c>
      <c r="B21449">
        <v>1706.657362484</v>
      </c>
    </row>
    <row r="21450" spans="1:2" x14ac:dyDescent="0.25">
      <c r="A21450">
        <v>894.31137000000001</v>
      </c>
      <c r="B21450">
        <v>1708.2816625559999</v>
      </c>
    </row>
    <row r="21451" spans="1:2" x14ac:dyDescent="0.25">
      <c r="A21451">
        <v>894.31137000000001</v>
      </c>
      <c r="B21451">
        <v>1706.426972196</v>
      </c>
    </row>
    <row r="21452" spans="1:2" x14ac:dyDescent="0.25">
      <c r="A21452">
        <v>894.31137000000001</v>
      </c>
      <c r="B21452">
        <v>1707.70735612</v>
      </c>
    </row>
    <row r="21453" spans="1:2" x14ac:dyDescent="0.25">
      <c r="A21453">
        <v>894.31137000000001</v>
      </c>
      <c r="B21453">
        <v>1704.74398348</v>
      </c>
    </row>
    <row r="21454" spans="1:2" x14ac:dyDescent="0.25">
      <c r="A21454">
        <v>893.79538200000002</v>
      </c>
      <c r="B21454">
        <v>1700.6005712379999</v>
      </c>
    </row>
    <row r="21455" spans="1:2" x14ac:dyDescent="0.25">
      <c r="A21455">
        <v>893.79538200000002</v>
      </c>
      <c r="B21455">
        <v>1701.6193488040001</v>
      </c>
    </row>
    <row r="21456" spans="1:2" x14ac:dyDescent="0.25">
      <c r="A21456">
        <v>893.79538200000002</v>
      </c>
      <c r="B21456">
        <v>1702.5857612360001</v>
      </c>
    </row>
    <row r="21457" spans="1:2" x14ac:dyDescent="0.25">
      <c r="A21457">
        <v>893.79538200000002</v>
      </c>
      <c r="B21457">
        <v>1701.023471168</v>
      </c>
    </row>
    <row r="21458" spans="1:2" x14ac:dyDescent="0.25">
      <c r="A21458">
        <v>893.79538200000002</v>
      </c>
      <c r="B21458">
        <v>1697.3977536299999</v>
      </c>
    </row>
    <row r="21459" spans="1:2" x14ac:dyDescent="0.25">
      <c r="A21459">
        <v>893.79538200000002</v>
      </c>
      <c r="B21459">
        <v>1700.1136568300001</v>
      </c>
    </row>
    <row r="21460" spans="1:2" x14ac:dyDescent="0.25">
      <c r="A21460">
        <v>893.79538200000002</v>
      </c>
      <c r="B21460">
        <v>1704.5462566839999</v>
      </c>
    </row>
    <row r="21461" spans="1:2" x14ac:dyDescent="0.25">
      <c r="A21461">
        <v>893.79538200000002</v>
      </c>
      <c r="B21461">
        <v>1708.023840436</v>
      </c>
    </row>
    <row r="21462" spans="1:2" x14ac:dyDescent="0.25">
      <c r="A21462">
        <v>893.79538200000002</v>
      </c>
      <c r="B21462">
        <v>1708.766289768</v>
      </c>
    </row>
    <row r="21463" spans="1:2" x14ac:dyDescent="0.25">
      <c r="A21463">
        <v>891.94450400000005</v>
      </c>
      <c r="B21463">
        <v>1709.506391008</v>
      </c>
    </row>
    <row r="21464" spans="1:2" x14ac:dyDescent="0.25">
      <c r="A21464">
        <v>891.94450400000005</v>
      </c>
      <c r="B21464">
        <v>1706.7121992299999</v>
      </c>
    </row>
    <row r="21465" spans="1:2" x14ac:dyDescent="0.25">
      <c r="A21465">
        <v>891.94450400000005</v>
      </c>
      <c r="B21465">
        <v>1708.23583844</v>
      </c>
    </row>
    <row r="21466" spans="1:2" x14ac:dyDescent="0.25">
      <c r="A21466">
        <v>891.01279999999997</v>
      </c>
      <c r="B21466">
        <v>1708.1167541699999</v>
      </c>
    </row>
    <row r="21467" spans="1:2" x14ac:dyDescent="0.25">
      <c r="A21467">
        <v>891.01279999999997</v>
      </c>
      <c r="B21467">
        <v>1707.6187373539999</v>
      </c>
    </row>
    <row r="21468" spans="1:2" x14ac:dyDescent="0.25">
      <c r="A21468">
        <v>891.01279999999997</v>
      </c>
      <c r="B21468">
        <v>1707.7909798200001</v>
      </c>
    </row>
    <row r="21469" spans="1:2" x14ac:dyDescent="0.25">
      <c r="A21469">
        <v>891.01279999999997</v>
      </c>
      <c r="B21469">
        <v>1704.2235611179999</v>
      </c>
    </row>
    <row r="21470" spans="1:2" x14ac:dyDescent="0.25">
      <c r="A21470">
        <v>891.01279999999997</v>
      </c>
      <c r="B21470">
        <v>1708.7160120200001</v>
      </c>
    </row>
    <row r="21471" spans="1:2" x14ac:dyDescent="0.25">
      <c r="A21471">
        <v>891.01279999999997</v>
      </c>
      <c r="B21471">
        <v>1708.404211154</v>
      </c>
    </row>
    <row r="21472" spans="1:2" x14ac:dyDescent="0.25">
      <c r="A21472">
        <v>891.01279999999997</v>
      </c>
      <c r="B21472">
        <v>1706.3090217700001</v>
      </c>
    </row>
    <row r="21473" spans="1:2" x14ac:dyDescent="0.25">
      <c r="A21473">
        <v>888.98643000000004</v>
      </c>
      <c r="B21473">
        <v>1708.658773782</v>
      </c>
    </row>
    <row r="21474" spans="1:2" x14ac:dyDescent="0.25">
      <c r="A21474">
        <v>888.09500400000002</v>
      </c>
      <c r="B21474">
        <v>1710.1345973959999</v>
      </c>
    </row>
    <row r="21475" spans="1:2" x14ac:dyDescent="0.25">
      <c r="A21475">
        <v>888.09500400000002</v>
      </c>
      <c r="B21475">
        <v>1708.1037690759999</v>
      </c>
    </row>
    <row r="21476" spans="1:2" x14ac:dyDescent="0.25">
      <c r="A21476">
        <v>888.09500400000002</v>
      </c>
      <c r="B21476">
        <v>1709.6227792300001</v>
      </c>
    </row>
    <row r="21477" spans="1:2" x14ac:dyDescent="0.25">
      <c r="A21477">
        <v>888.09500400000002</v>
      </c>
      <c r="B21477">
        <v>1707.9895309680001</v>
      </c>
    </row>
    <row r="21478" spans="1:2" x14ac:dyDescent="0.25">
      <c r="A21478">
        <v>888.09500400000002</v>
      </c>
      <c r="B21478">
        <v>1703.2868196479999</v>
      </c>
    </row>
    <row r="21479" spans="1:2" x14ac:dyDescent="0.25">
      <c r="A21479">
        <v>888.09500400000002</v>
      </c>
      <c r="B21479">
        <v>1706.786885212</v>
      </c>
    </row>
    <row r="21480" spans="1:2" x14ac:dyDescent="0.25">
      <c r="A21480">
        <v>887.21601399999997</v>
      </c>
      <c r="B21480">
        <v>1709.035147242</v>
      </c>
    </row>
    <row r="21481" spans="1:2" x14ac:dyDescent="0.25">
      <c r="A21481">
        <v>887.21601399999997</v>
      </c>
      <c r="B21481">
        <v>1704.8428672079999</v>
      </c>
    </row>
    <row r="21482" spans="1:2" x14ac:dyDescent="0.25">
      <c r="A21482">
        <v>887.21601399999997</v>
      </c>
      <c r="B21482">
        <v>1706.867846616</v>
      </c>
    </row>
    <row r="21483" spans="1:2" x14ac:dyDescent="0.25">
      <c r="A21483">
        <v>887.21601399999997</v>
      </c>
      <c r="B21483">
        <v>1706.6211314120001</v>
      </c>
    </row>
    <row r="21484" spans="1:2" x14ac:dyDescent="0.25">
      <c r="A21484">
        <v>885.55506000000003</v>
      </c>
      <c r="B21484">
        <v>1706.9845624699999</v>
      </c>
    </row>
    <row r="21485" spans="1:2" x14ac:dyDescent="0.25">
      <c r="A21485">
        <v>885.55506000000003</v>
      </c>
      <c r="B21485">
        <v>1711.92206693</v>
      </c>
    </row>
    <row r="21486" spans="1:2" x14ac:dyDescent="0.25">
      <c r="A21486">
        <v>885.55506000000003</v>
      </c>
      <c r="B21486">
        <v>1709.2622264460001</v>
      </c>
    </row>
    <row r="21487" spans="1:2" x14ac:dyDescent="0.25">
      <c r="A21487">
        <v>885.55506000000003</v>
      </c>
      <c r="B21487">
        <v>1707.6992423439999</v>
      </c>
    </row>
    <row r="21488" spans="1:2" x14ac:dyDescent="0.25">
      <c r="A21488">
        <v>885.51156600000002</v>
      </c>
      <c r="B21488">
        <v>1706.877452508</v>
      </c>
    </row>
    <row r="21489" spans="1:2" x14ac:dyDescent="0.25">
      <c r="A21489">
        <v>885.33853199999999</v>
      </c>
      <c r="B21489">
        <v>1704.200275484</v>
      </c>
    </row>
    <row r="21490" spans="1:2" x14ac:dyDescent="0.25">
      <c r="A21490">
        <v>884.17842800000005</v>
      </c>
      <c r="B21490">
        <v>1705.6366664</v>
      </c>
    </row>
    <row r="21491" spans="1:2" x14ac:dyDescent="0.25">
      <c r="A21491">
        <v>884.17842800000005</v>
      </c>
      <c r="B21491">
        <v>1705.608668804</v>
      </c>
    </row>
    <row r="21492" spans="1:2" x14ac:dyDescent="0.25">
      <c r="A21492">
        <v>884.17842800000005</v>
      </c>
      <c r="B21492">
        <v>1706.2149150600001</v>
      </c>
    </row>
    <row r="21493" spans="1:2" x14ac:dyDescent="0.25">
      <c r="A21493">
        <v>884.17842800000005</v>
      </c>
      <c r="B21493">
        <v>1706.5196309620001</v>
      </c>
    </row>
    <row r="21494" spans="1:2" x14ac:dyDescent="0.25">
      <c r="A21494">
        <v>884.00535400000001</v>
      </c>
      <c r="B21494">
        <v>1703.3962056580001</v>
      </c>
    </row>
    <row r="21495" spans="1:2" x14ac:dyDescent="0.25">
      <c r="A21495">
        <v>884.00535400000001</v>
      </c>
      <c r="B21495">
        <v>1701.6352884139999</v>
      </c>
    </row>
    <row r="21496" spans="1:2" x14ac:dyDescent="0.25">
      <c r="A21496">
        <v>884.00535400000001</v>
      </c>
      <c r="B21496">
        <v>1706.371616954</v>
      </c>
    </row>
    <row r="21497" spans="1:2" x14ac:dyDescent="0.25">
      <c r="A21497">
        <v>884.00535400000001</v>
      </c>
      <c r="B21497">
        <v>1705.8028261019999</v>
      </c>
    </row>
    <row r="21498" spans="1:2" x14ac:dyDescent="0.25">
      <c r="A21498">
        <v>884.00535400000001</v>
      </c>
      <c r="B21498">
        <v>1703.854572812</v>
      </c>
    </row>
    <row r="21499" spans="1:2" x14ac:dyDescent="0.25">
      <c r="A21499">
        <v>884.00535400000001</v>
      </c>
      <c r="B21499">
        <v>1703.777593366</v>
      </c>
    </row>
    <row r="21500" spans="1:2" x14ac:dyDescent="0.25">
      <c r="A21500">
        <v>884.00535400000001</v>
      </c>
      <c r="B21500">
        <v>1706.2352417340001</v>
      </c>
    </row>
    <row r="21501" spans="1:2" x14ac:dyDescent="0.25">
      <c r="A21501">
        <v>884.00535400000001</v>
      </c>
      <c r="B21501">
        <v>1705.597889266</v>
      </c>
    </row>
    <row r="21502" spans="1:2" x14ac:dyDescent="0.25">
      <c r="A21502">
        <v>884.00535400000001</v>
      </c>
      <c r="B21502">
        <v>1703.7674213299999</v>
      </c>
    </row>
    <row r="21503" spans="1:2" x14ac:dyDescent="0.25">
      <c r="A21503">
        <v>884.00535400000001</v>
      </c>
      <c r="B21503">
        <v>1708.218546886</v>
      </c>
    </row>
    <row r="21504" spans="1:2" x14ac:dyDescent="0.25">
      <c r="A21504">
        <v>884.00535400000001</v>
      </c>
      <c r="B21504">
        <v>1706.8947568660001</v>
      </c>
    </row>
    <row r="21505" spans="1:2" x14ac:dyDescent="0.25">
      <c r="A21505">
        <v>884.00535400000001</v>
      </c>
      <c r="B21505">
        <v>1704.4089191099999</v>
      </c>
    </row>
    <row r="21506" spans="1:2" x14ac:dyDescent="0.25">
      <c r="A21506">
        <v>884.00535400000001</v>
      </c>
      <c r="B21506">
        <v>1704.40416934</v>
      </c>
    </row>
    <row r="21507" spans="1:2" x14ac:dyDescent="0.25">
      <c r="A21507">
        <v>884.00535400000001</v>
      </c>
      <c r="B21507">
        <v>1707.5213951640001</v>
      </c>
    </row>
    <row r="21508" spans="1:2" x14ac:dyDescent="0.25">
      <c r="A21508">
        <v>884.00535400000001</v>
      </c>
      <c r="B21508">
        <v>1708.7130550920001</v>
      </c>
    </row>
    <row r="21509" spans="1:2" x14ac:dyDescent="0.25">
      <c r="A21509">
        <v>884.00535400000001</v>
      </c>
      <c r="B21509">
        <v>1706.7351375600001</v>
      </c>
    </row>
    <row r="21510" spans="1:2" x14ac:dyDescent="0.25">
      <c r="A21510">
        <v>884.00535400000001</v>
      </c>
      <c r="B21510">
        <v>1711.5968301759999</v>
      </c>
    </row>
    <row r="21511" spans="1:2" x14ac:dyDescent="0.25">
      <c r="A21511">
        <v>882.52252199999998</v>
      </c>
      <c r="B21511">
        <v>1704.928115356</v>
      </c>
    </row>
    <row r="21512" spans="1:2" x14ac:dyDescent="0.25">
      <c r="A21512">
        <v>882.52252199999998</v>
      </c>
      <c r="B21512">
        <v>1708.209036726</v>
      </c>
    </row>
    <row r="21513" spans="1:2" x14ac:dyDescent="0.25">
      <c r="A21513">
        <v>882.52252199999998</v>
      </c>
      <c r="B21513">
        <v>1707.418541796</v>
      </c>
    </row>
    <row r="21514" spans="1:2" x14ac:dyDescent="0.25">
      <c r="A21514">
        <v>881.94326000000001</v>
      </c>
      <c r="B21514">
        <v>1705.0453030680001</v>
      </c>
    </row>
    <row r="21515" spans="1:2" x14ac:dyDescent="0.25">
      <c r="A21515">
        <v>881.94326000000001</v>
      </c>
      <c r="B21515">
        <v>1705.2134908979999</v>
      </c>
    </row>
    <row r="21516" spans="1:2" x14ac:dyDescent="0.25">
      <c r="A21516">
        <v>881.94326000000001</v>
      </c>
      <c r="B21516">
        <v>1705.854357536</v>
      </c>
    </row>
    <row r="21517" spans="1:2" x14ac:dyDescent="0.25">
      <c r="A21517">
        <v>881.94326000000001</v>
      </c>
      <c r="B21517">
        <v>1711.591840072</v>
      </c>
    </row>
    <row r="21518" spans="1:2" x14ac:dyDescent="0.25">
      <c r="A21518">
        <v>881.94326000000001</v>
      </c>
      <c r="B21518">
        <v>1710.2520502960001</v>
      </c>
    </row>
    <row r="21519" spans="1:2" x14ac:dyDescent="0.25">
      <c r="A21519">
        <v>878.23376399999995</v>
      </c>
      <c r="B21519">
        <v>1708.1099451340001</v>
      </c>
    </row>
    <row r="21520" spans="1:2" x14ac:dyDescent="0.25">
      <c r="A21520">
        <v>878.23376399999995</v>
      </c>
      <c r="B21520">
        <v>1709.1727101659999</v>
      </c>
    </row>
    <row r="21521" spans="1:2" x14ac:dyDescent="0.25">
      <c r="A21521">
        <v>878.23376399999995</v>
      </c>
      <c r="B21521">
        <v>1705.9608323299999</v>
      </c>
    </row>
    <row r="21522" spans="1:2" x14ac:dyDescent="0.25">
      <c r="A21522">
        <v>878.23376399999995</v>
      </c>
      <c r="B21522">
        <v>1702.6229889619999</v>
      </c>
    </row>
    <row r="21523" spans="1:2" x14ac:dyDescent="0.25">
      <c r="A21523">
        <v>878.23376399999995</v>
      </c>
      <c r="B21523">
        <v>1706.3945963179999</v>
      </c>
    </row>
    <row r="21524" spans="1:2" x14ac:dyDescent="0.25">
      <c r="A21524">
        <v>878.23376399999995</v>
      </c>
      <c r="B21524">
        <v>1703.3351809660001</v>
      </c>
    </row>
    <row r="21525" spans="1:2" x14ac:dyDescent="0.25">
      <c r="A21525">
        <v>878.23376399999995</v>
      </c>
      <c r="B21525">
        <v>1703.8440267559999</v>
      </c>
    </row>
    <row r="21526" spans="1:2" x14ac:dyDescent="0.25">
      <c r="A21526">
        <v>878.23376399999995</v>
      </c>
      <c r="B21526">
        <v>1707.75233422</v>
      </c>
    </row>
    <row r="21527" spans="1:2" x14ac:dyDescent="0.25">
      <c r="A21527">
        <v>877.02850000000001</v>
      </c>
      <c r="B21527">
        <v>1705.417657422</v>
      </c>
    </row>
    <row r="21528" spans="1:2" x14ac:dyDescent="0.25">
      <c r="A21528">
        <v>877.02850000000001</v>
      </c>
      <c r="B21528">
        <v>1707.29768408</v>
      </c>
    </row>
    <row r="21529" spans="1:2" x14ac:dyDescent="0.25">
      <c r="A21529">
        <v>877.02850000000001</v>
      </c>
      <c r="B21529">
        <v>1707.08898557</v>
      </c>
    </row>
    <row r="21530" spans="1:2" x14ac:dyDescent="0.25">
      <c r="A21530">
        <v>877.02850000000001</v>
      </c>
      <c r="B21530">
        <v>1707.2737286619999</v>
      </c>
    </row>
    <row r="21531" spans="1:2" x14ac:dyDescent="0.25">
      <c r="A21531">
        <v>877.02850000000001</v>
      </c>
      <c r="B21531">
        <v>1705.6994167780001</v>
      </c>
    </row>
    <row r="21532" spans="1:2" x14ac:dyDescent="0.25">
      <c r="A21532">
        <v>877.02850000000001</v>
      </c>
      <c r="B21532">
        <v>1706.3368612520001</v>
      </c>
    </row>
    <row r="21533" spans="1:2" x14ac:dyDescent="0.25">
      <c r="A21533">
        <v>877.02850000000001</v>
      </c>
      <c r="B21533">
        <v>1707.339415488</v>
      </c>
    </row>
    <row r="21534" spans="1:2" x14ac:dyDescent="0.25">
      <c r="A21534">
        <v>877.02850000000001</v>
      </c>
      <c r="B21534">
        <v>1706.3604136700001</v>
      </c>
    </row>
    <row r="21535" spans="1:2" x14ac:dyDescent="0.25">
      <c r="A21535">
        <v>877.02850000000001</v>
      </c>
      <c r="B21535">
        <v>1700.7463147000001</v>
      </c>
    </row>
    <row r="21536" spans="1:2" x14ac:dyDescent="0.25">
      <c r="A21536">
        <v>877.02850000000001</v>
      </c>
      <c r="B21536">
        <v>1701.9047839279999</v>
      </c>
    </row>
    <row r="21537" spans="1:2" x14ac:dyDescent="0.25">
      <c r="A21537">
        <v>877.02850000000001</v>
      </c>
      <c r="B21537">
        <v>1706.706810786</v>
      </c>
    </row>
    <row r="21538" spans="1:2" x14ac:dyDescent="0.25">
      <c r="A21538">
        <v>877.02850000000001</v>
      </c>
      <c r="B21538">
        <v>1705.4022473160001</v>
      </c>
    </row>
    <row r="21539" spans="1:2" x14ac:dyDescent="0.25">
      <c r="A21539">
        <v>876.06785000000002</v>
      </c>
      <c r="B21539">
        <v>1705.5875465900001</v>
      </c>
    </row>
    <row r="21540" spans="1:2" x14ac:dyDescent="0.25">
      <c r="A21540">
        <v>876.06785000000002</v>
      </c>
      <c r="B21540">
        <v>1706.839826292</v>
      </c>
    </row>
    <row r="21541" spans="1:2" x14ac:dyDescent="0.25">
      <c r="A21541">
        <v>876.06785000000002</v>
      </c>
      <c r="B21541">
        <v>1707.2402847559999</v>
      </c>
    </row>
    <row r="21542" spans="1:2" x14ac:dyDescent="0.25">
      <c r="A21542">
        <v>876.06785000000002</v>
      </c>
      <c r="B21542">
        <v>1707.2459321900001</v>
      </c>
    </row>
    <row r="21543" spans="1:2" x14ac:dyDescent="0.25">
      <c r="A21543">
        <v>876.06785000000002</v>
      </c>
      <c r="B21543">
        <v>1707.362163606</v>
      </c>
    </row>
    <row r="21544" spans="1:2" x14ac:dyDescent="0.25">
      <c r="A21544">
        <v>876.06785000000002</v>
      </c>
      <c r="B21544">
        <v>1708.013277714</v>
      </c>
    </row>
    <row r="21545" spans="1:2" x14ac:dyDescent="0.25">
      <c r="A21545">
        <v>873.19595200000003</v>
      </c>
      <c r="B21545">
        <v>1702.592312234</v>
      </c>
    </row>
    <row r="21546" spans="1:2" x14ac:dyDescent="0.25">
      <c r="A21546">
        <v>873.19595200000003</v>
      </c>
      <c r="B21546">
        <v>1702.2493056220001</v>
      </c>
    </row>
    <row r="21547" spans="1:2" x14ac:dyDescent="0.25">
      <c r="A21547">
        <v>873.19595200000003</v>
      </c>
      <c r="B21547">
        <v>1704.5479455780001</v>
      </c>
    </row>
    <row r="21548" spans="1:2" x14ac:dyDescent="0.25">
      <c r="A21548">
        <v>873.19595200000003</v>
      </c>
      <c r="B21548">
        <v>1702.90759278</v>
      </c>
    </row>
    <row r="21549" spans="1:2" x14ac:dyDescent="0.25">
      <c r="A21549">
        <v>873.19595200000003</v>
      </c>
      <c r="B21549">
        <v>1706.723854884</v>
      </c>
    </row>
    <row r="21550" spans="1:2" x14ac:dyDescent="0.25">
      <c r="A21550">
        <v>873.19595200000003</v>
      </c>
      <c r="B21550">
        <v>1707.3034679560001</v>
      </c>
    </row>
    <row r="21551" spans="1:2" x14ac:dyDescent="0.25">
      <c r="A21551">
        <v>871.32205399999998</v>
      </c>
      <c r="B21551">
        <v>1708.357019842</v>
      </c>
    </row>
    <row r="21552" spans="1:2" x14ac:dyDescent="0.25">
      <c r="A21552">
        <v>871.32205399999998</v>
      </c>
      <c r="B21552">
        <v>1708.7042948159999</v>
      </c>
    </row>
    <row r="21553" spans="1:2" x14ac:dyDescent="0.25">
      <c r="A21553">
        <v>871.32205399999998</v>
      </c>
      <c r="B21553">
        <v>1707.803635084</v>
      </c>
    </row>
    <row r="21554" spans="1:2" x14ac:dyDescent="0.25">
      <c r="A21554">
        <v>871.32205399999998</v>
      </c>
      <c r="B21554">
        <v>1705.948584988</v>
      </c>
    </row>
    <row r="21555" spans="1:2" x14ac:dyDescent="0.25">
      <c r="A21555">
        <v>871.32205399999998</v>
      </c>
      <c r="B21555">
        <v>1709.528786028</v>
      </c>
    </row>
    <row r="21556" spans="1:2" x14ac:dyDescent="0.25">
      <c r="A21556">
        <v>871.32205399999998</v>
      </c>
      <c r="B21556">
        <v>1707.4083752199999</v>
      </c>
    </row>
    <row r="21557" spans="1:2" x14ac:dyDescent="0.25">
      <c r="A21557">
        <v>871.32205399999998</v>
      </c>
      <c r="B21557">
        <v>1703.562178208</v>
      </c>
    </row>
    <row r="21558" spans="1:2" x14ac:dyDescent="0.25">
      <c r="A21558">
        <v>871.32205399999998</v>
      </c>
      <c r="B21558">
        <v>1707.6787881160001</v>
      </c>
    </row>
    <row r="21559" spans="1:2" x14ac:dyDescent="0.25">
      <c r="A21559">
        <v>871.32205399999998</v>
      </c>
      <c r="B21559">
        <v>1703.7818859700001</v>
      </c>
    </row>
    <row r="21560" spans="1:2" x14ac:dyDescent="0.25">
      <c r="A21560">
        <v>871.32205399999998</v>
      </c>
      <c r="B21560">
        <v>1704.1156098639999</v>
      </c>
    </row>
    <row r="21561" spans="1:2" x14ac:dyDescent="0.25">
      <c r="A21561">
        <v>871.32205399999998</v>
      </c>
      <c r="B21561">
        <v>1707.971444542</v>
      </c>
    </row>
    <row r="21562" spans="1:2" x14ac:dyDescent="0.25">
      <c r="A21562">
        <v>871.32205399999998</v>
      </c>
      <c r="B21562">
        <v>1705.6193187680001</v>
      </c>
    </row>
    <row r="21563" spans="1:2" x14ac:dyDescent="0.25">
      <c r="A21563">
        <v>871.32205399999998</v>
      </c>
      <c r="B21563">
        <v>1703.1636504180001</v>
      </c>
    </row>
    <row r="21564" spans="1:2" x14ac:dyDescent="0.25">
      <c r="A21564">
        <v>871.32205399999998</v>
      </c>
      <c r="B21564">
        <v>1704.20163875</v>
      </c>
    </row>
    <row r="21565" spans="1:2" x14ac:dyDescent="0.25">
      <c r="A21565">
        <v>871.32205399999998</v>
      </c>
      <c r="B21565">
        <v>1708.4470442920001</v>
      </c>
    </row>
    <row r="21566" spans="1:2" x14ac:dyDescent="0.25">
      <c r="A21566">
        <v>871.32205399999998</v>
      </c>
      <c r="B21566">
        <v>1704.3551533360001</v>
      </c>
    </row>
    <row r="21567" spans="1:2" x14ac:dyDescent="0.25">
      <c r="A21567">
        <v>869.26987599999995</v>
      </c>
      <c r="B21567">
        <v>1705.657006898</v>
      </c>
    </row>
    <row r="21568" spans="1:2" x14ac:dyDescent="0.25">
      <c r="A21568">
        <v>869.26987599999995</v>
      </c>
      <c r="B21568">
        <v>1708.1678107719999</v>
      </c>
    </row>
    <row r="21569" spans="1:2" x14ac:dyDescent="0.25">
      <c r="A21569">
        <v>869.26987599999995</v>
      </c>
      <c r="B21569">
        <v>1706.6755246519999</v>
      </c>
    </row>
    <row r="21570" spans="1:2" x14ac:dyDescent="0.25">
      <c r="A21570">
        <v>869.26987599999995</v>
      </c>
      <c r="B21570">
        <v>1704.9400001920001</v>
      </c>
    </row>
    <row r="21571" spans="1:2" x14ac:dyDescent="0.25">
      <c r="A21571">
        <v>868.90301399999998</v>
      </c>
      <c r="B21571">
        <v>1705.6872814220001</v>
      </c>
    </row>
    <row r="21572" spans="1:2" x14ac:dyDescent="0.25">
      <c r="A21572">
        <v>868.90301399999998</v>
      </c>
      <c r="B21572">
        <v>1706.230890608</v>
      </c>
    </row>
    <row r="21573" spans="1:2" x14ac:dyDescent="0.25">
      <c r="A21573">
        <v>868.90301399999998</v>
      </c>
      <c r="B21573">
        <v>1704.28656789</v>
      </c>
    </row>
    <row r="21574" spans="1:2" x14ac:dyDescent="0.25">
      <c r="A21574">
        <v>868.90301399999998</v>
      </c>
      <c r="B21574">
        <v>1705.0159920440001</v>
      </c>
    </row>
    <row r="21575" spans="1:2" x14ac:dyDescent="0.25">
      <c r="A21575">
        <v>868.90301399999998</v>
      </c>
      <c r="B21575">
        <v>1703.381690206</v>
      </c>
    </row>
    <row r="21576" spans="1:2" x14ac:dyDescent="0.25">
      <c r="A21576">
        <v>861.89457000000004</v>
      </c>
      <c r="B21576">
        <v>1703.6921095180001</v>
      </c>
    </row>
    <row r="21577" spans="1:2" x14ac:dyDescent="0.25">
      <c r="A21577">
        <v>861.89457000000004</v>
      </c>
      <c r="B21577">
        <v>1706.3342253759999</v>
      </c>
    </row>
    <row r="21578" spans="1:2" x14ac:dyDescent="0.25">
      <c r="A21578">
        <v>861.89457000000004</v>
      </c>
      <c r="B21578">
        <v>1705.2533924480001</v>
      </c>
    </row>
    <row r="21579" spans="1:2" x14ac:dyDescent="0.25">
      <c r="A21579">
        <v>860.65594999999996</v>
      </c>
      <c r="B21579">
        <v>1703.0262069939999</v>
      </c>
    </row>
    <row r="21580" spans="1:2" x14ac:dyDescent="0.25">
      <c r="A21580">
        <v>860.65594999999996</v>
      </c>
      <c r="B21580">
        <v>1705.5923939239999</v>
      </c>
    </row>
    <row r="21581" spans="1:2" x14ac:dyDescent="0.25">
      <c r="A21581">
        <v>860.65594999999996</v>
      </c>
      <c r="B21581">
        <v>1703.491924854</v>
      </c>
    </row>
    <row r="21582" spans="1:2" x14ac:dyDescent="0.25">
      <c r="A21582">
        <v>860.65594999999996</v>
      </c>
      <c r="B21582">
        <v>1706.6220477060001</v>
      </c>
    </row>
    <row r="21583" spans="1:2" x14ac:dyDescent="0.25">
      <c r="A21583">
        <v>860.65594999999996</v>
      </c>
      <c r="B21583">
        <v>1706.1840784660001</v>
      </c>
    </row>
    <row r="21584" spans="1:2" x14ac:dyDescent="0.25">
      <c r="A21584">
        <v>860.65594999999996</v>
      </c>
      <c r="B21584">
        <v>1704.505470758</v>
      </c>
    </row>
    <row r="21585" spans="1:2" x14ac:dyDescent="0.25">
      <c r="A21585">
        <v>860.65594999999996</v>
      </c>
      <c r="B21585">
        <v>1704.5156766980001</v>
      </c>
    </row>
    <row r="21586" spans="1:2" x14ac:dyDescent="0.25">
      <c r="A21586">
        <v>860.65594999999996</v>
      </c>
      <c r="B21586">
        <v>1706.8808422659999</v>
      </c>
    </row>
    <row r="21587" spans="1:2" x14ac:dyDescent="0.25">
      <c r="A21587">
        <v>860.65594999999996</v>
      </c>
      <c r="B21587">
        <v>1708.0809441680001</v>
      </c>
    </row>
    <row r="21588" spans="1:2" x14ac:dyDescent="0.25">
      <c r="A21588">
        <v>860.65594999999996</v>
      </c>
      <c r="B21588">
        <v>1708.3478892180001</v>
      </c>
    </row>
    <row r="21589" spans="1:2" x14ac:dyDescent="0.25">
      <c r="A21589">
        <v>860.65594999999996</v>
      </c>
      <c r="B21589">
        <v>1708.849996814</v>
      </c>
    </row>
    <row r="21590" spans="1:2" x14ac:dyDescent="0.25">
      <c r="A21590">
        <v>860.65594999999996</v>
      </c>
      <c r="B21590">
        <v>1706.694959124</v>
      </c>
    </row>
    <row r="21591" spans="1:2" x14ac:dyDescent="0.25">
      <c r="A21591">
        <v>860.65594999999996</v>
      </c>
      <c r="B21591">
        <v>1706.5616496</v>
      </c>
    </row>
    <row r="21592" spans="1:2" x14ac:dyDescent="0.25">
      <c r="A21592">
        <v>860.65594999999996</v>
      </c>
      <c r="B21592">
        <v>1709.5696002499999</v>
      </c>
    </row>
    <row r="21593" spans="1:2" x14ac:dyDescent="0.25">
      <c r="A21593">
        <v>857.97034399999995</v>
      </c>
      <c r="B21593">
        <v>1704.2750014440001</v>
      </c>
    </row>
    <row r="21594" spans="1:2" x14ac:dyDescent="0.25">
      <c r="A21594">
        <v>857.97034399999995</v>
      </c>
      <c r="B21594">
        <v>1702.7086270079999</v>
      </c>
    </row>
    <row r="21595" spans="1:2" x14ac:dyDescent="0.25">
      <c r="A21595">
        <v>857.97034399999995</v>
      </c>
      <c r="B21595">
        <v>1705.405413874</v>
      </c>
    </row>
    <row r="21596" spans="1:2" x14ac:dyDescent="0.25">
      <c r="A21596">
        <v>857.97034399999995</v>
      </c>
      <c r="B21596">
        <v>1707.545044296</v>
      </c>
    </row>
    <row r="21597" spans="1:2" x14ac:dyDescent="0.25">
      <c r="A21597">
        <v>853.86534400000005</v>
      </c>
      <c r="B21597">
        <v>1706.2572368599999</v>
      </c>
    </row>
    <row r="21598" spans="1:2" x14ac:dyDescent="0.25">
      <c r="A21598">
        <v>853.86534400000005</v>
      </c>
      <c r="B21598">
        <v>1708.6486948740001</v>
      </c>
    </row>
    <row r="21599" spans="1:2" x14ac:dyDescent="0.25">
      <c r="A21599">
        <v>853.86534400000005</v>
      </c>
      <c r="B21599">
        <v>1706.3244484960001</v>
      </c>
    </row>
    <row r="21600" spans="1:2" x14ac:dyDescent="0.25">
      <c r="A21600">
        <v>853.86534400000005</v>
      </c>
      <c r="B21600">
        <v>1705.008517516</v>
      </c>
    </row>
    <row r="21601" spans="1:2" x14ac:dyDescent="0.25">
      <c r="A21601">
        <v>853.86534400000005</v>
      </c>
      <c r="B21601">
        <v>1706.3142226</v>
      </c>
    </row>
    <row r="21602" spans="1:2" x14ac:dyDescent="0.25">
      <c r="A21602">
        <v>853.86534400000005</v>
      </c>
      <c r="B21602">
        <v>1701.8796442620001</v>
      </c>
    </row>
    <row r="21603" spans="1:2" x14ac:dyDescent="0.25">
      <c r="A21603">
        <v>853.86534400000005</v>
      </c>
      <c r="B21603">
        <v>1700.3936007939999</v>
      </c>
    </row>
    <row r="21604" spans="1:2" x14ac:dyDescent="0.25">
      <c r="A21604">
        <v>853.86534400000005</v>
      </c>
      <c r="B21604">
        <v>1700.169539124</v>
      </c>
    </row>
    <row r="21605" spans="1:2" x14ac:dyDescent="0.25">
      <c r="A21605">
        <v>853.86534400000005</v>
      </c>
      <c r="B21605">
        <v>1697.678216218</v>
      </c>
    </row>
    <row r="21606" spans="1:2" x14ac:dyDescent="0.25">
      <c r="A21606">
        <v>853.86534400000005</v>
      </c>
      <c r="B21606">
        <v>1705.3536990079999</v>
      </c>
    </row>
    <row r="21607" spans="1:2" x14ac:dyDescent="0.25">
      <c r="A21607">
        <v>853.86534400000005</v>
      </c>
      <c r="B21607">
        <v>1703.3290988460001</v>
      </c>
    </row>
    <row r="21608" spans="1:2" x14ac:dyDescent="0.25">
      <c r="A21608">
        <v>853.86534400000005</v>
      </c>
      <c r="B21608">
        <v>1703.6744356300001</v>
      </c>
    </row>
    <row r="21609" spans="1:2" x14ac:dyDescent="0.25">
      <c r="A21609">
        <v>853.86534400000005</v>
      </c>
      <c r="B21609">
        <v>1700.3229376060001</v>
      </c>
    </row>
    <row r="21610" spans="1:2" x14ac:dyDescent="0.25">
      <c r="A21610">
        <v>853.86534400000005</v>
      </c>
      <c r="B21610">
        <v>1704.4622469840001</v>
      </c>
    </row>
    <row r="21611" spans="1:2" x14ac:dyDescent="0.25">
      <c r="A21611">
        <v>853.86534400000005</v>
      </c>
      <c r="B21611">
        <v>1703.4295161560001</v>
      </c>
    </row>
    <row r="21612" spans="1:2" x14ac:dyDescent="0.25">
      <c r="A21612">
        <v>845.96740199999999</v>
      </c>
      <c r="B21612">
        <v>1707.386276726</v>
      </c>
    </row>
    <row r="21613" spans="1:2" x14ac:dyDescent="0.25">
      <c r="A21613">
        <v>845.96740199999999</v>
      </c>
      <c r="B21613">
        <v>1705.2675857199999</v>
      </c>
    </row>
    <row r="21614" spans="1:2" x14ac:dyDescent="0.25">
      <c r="A21614">
        <v>845.96740199999999</v>
      </c>
      <c r="B21614">
        <v>1705.7513008799999</v>
      </c>
    </row>
    <row r="21615" spans="1:2" x14ac:dyDescent="0.25">
      <c r="A21615">
        <v>845.96740199999999</v>
      </c>
      <c r="B21615">
        <v>1703.1846835280001</v>
      </c>
    </row>
    <row r="21616" spans="1:2" x14ac:dyDescent="0.25">
      <c r="A21616">
        <v>845.96740199999999</v>
      </c>
      <c r="B21616">
        <v>1702.386990774</v>
      </c>
    </row>
    <row r="21617" spans="1:2" x14ac:dyDescent="0.25">
      <c r="A21617">
        <v>845.96740199999999</v>
      </c>
      <c r="B21617">
        <v>1705.1223840820001</v>
      </c>
    </row>
    <row r="21618" spans="1:2" x14ac:dyDescent="0.25">
      <c r="A21618">
        <v>845.96740199999999</v>
      </c>
      <c r="B21618">
        <v>1704.51688588</v>
      </c>
    </row>
    <row r="21619" spans="1:2" x14ac:dyDescent="0.25">
      <c r="A21619">
        <v>845.96740199999999</v>
      </c>
      <c r="B21619">
        <v>1705.4576408400001</v>
      </c>
    </row>
    <row r="21620" spans="1:2" x14ac:dyDescent="0.25">
      <c r="A21620">
        <v>845.96740199999999</v>
      </c>
      <c r="B21620">
        <v>1699.35052838</v>
      </c>
    </row>
    <row r="21621" spans="1:2" x14ac:dyDescent="0.25">
      <c r="A21621">
        <v>845.11325799999997</v>
      </c>
      <c r="B21621">
        <v>1700.490235454</v>
      </c>
    </row>
    <row r="21622" spans="1:2" x14ac:dyDescent="0.25">
      <c r="A21622">
        <v>845.11325799999997</v>
      </c>
      <c r="B21622">
        <v>1701.3489041559999</v>
      </c>
    </row>
    <row r="21623" spans="1:2" x14ac:dyDescent="0.25">
      <c r="A21623">
        <v>845.11325799999997</v>
      </c>
      <c r="B21623">
        <v>1702.000553112</v>
      </c>
    </row>
    <row r="21624" spans="1:2" x14ac:dyDescent="0.25">
      <c r="A21624">
        <v>845.11325799999997</v>
      </c>
      <c r="B21624">
        <v>1702.6125701399999</v>
      </c>
    </row>
    <row r="21625" spans="1:2" x14ac:dyDescent="0.25">
      <c r="A21625">
        <v>845.11325799999997</v>
      </c>
      <c r="B21625">
        <v>1699.48791074</v>
      </c>
    </row>
    <row r="21626" spans="1:2" x14ac:dyDescent="0.25">
      <c r="A21626">
        <v>845.11325799999997</v>
      </c>
      <c r="B21626">
        <v>1699.8212074139999</v>
      </c>
    </row>
    <row r="21627" spans="1:2" x14ac:dyDescent="0.25">
      <c r="A21627">
        <v>845.11325799999997</v>
      </c>
      <c r="B21627">
        <v>1698.505498024</v>
      </c>
    </row>
    <row r="21628" spans="1:2" x14ac:dyDescent="0.25">
      <c r="A21628">
        <v>844.35646599999995</v>
      </c>
      <c r="B21628">
        <v>1701.573240594</v>
      </c>
    </row>
    <row r="21629" spans="1:2" x14ac:dyDescent="0.25">
      <c r="A21629">
        <v>844.35646599999995</v>
      </c>
      <c r="B21629">
        <v>1696.753392526</v>
      </c>
    </row>
    <row r="21630" spans="1:2" x14ac:dyDescent="0.25">
      <c r="A21630">
        <v>844.35646599999995</v>
      </c>
      <c r="B21630">
        <v>1704.395049022</v>
      </c>
    </row>
    <row r="21631" spans="1:2" x14ac:dyDescent="0.25">
      <c r="A21631">
        <v>844.35646599999995</v>
      </c>
      <c r="B21631">
        <v>1705.2271792639999</v>
      </c>
    </row>
    <row r="21632" spans="1:2" x14ac:dyDescent="0.25">
      <c r="A21632">
        <v>840.86826399999995</v>
      </c>
      <c r="B21632">
        <v>1706.3745499459999</v>
      </c>
    </row>
    <row r="21633" spans="1:2" x14ac:dyDescent="0.25">
      <c r="A21633">
        <v>840.86826399999995</v>
      </c>
      <c r="B21633">
        <v>1707.7230741880001</v>
      </c>
    </row>
    <row r="21634" spans="1:2" x14ac:dyDescent="0.25">
      <c r="A21634">
        <v>840.86826399999995</v>
      </c>
      <c r="B21634">
        <v>1708.895103848</v>
      </c>
    </row>
    <row r="21635" spans="1:2" x14ac:dyDescent="0.25">
      <c r="A21635">
        <v>840.86826399999995</v>
      </c>
      <c r="B21635">
        <v>1704.406217324</v>
      </c>
    </row>
    <row r="21636" spans="1:2" x14ac:dyDescent="0.25">
      <c r="A21636">
        <v>840.86826399999995</v>
      </c>
      <c r="B21636">
        <v>1702.9862530739999</v>
      </c>
    </row>
    <row r="21637" spans="1:2" x14ac:dyDescent="0.25">
      <c r="A21637">
        <v>840.379322</v>
      </c>
      <c r="B21637">
        <v>1700.788523012</v>
      </c>
    </row>
    <row r="21638" spans="1:2" x14ac:dyDescent="0.25">
      <c r="A21638">
        <v>840.379322</v>
      </c>
      <c r="B21638">
        <v>1703.8839828580001</v>
      </c>
    </row>
    <row r="21639" spans="1:2" x14ac:dyDescent="0.25">
      <c r="A21639">
        <v>839.03406399999994</v>
      </c>
      <c r="B21639">
        <v>1703.362281212</v>
      </c>
    </row>
    <row r="21640" spans="1:2" x14ac:dyDescent="0.25">
      <c r="A21640">
        <v>839.03406399999994</v>
      </c>
      <c r="B21640">
        <v>1701.969508078</v>
      </c>
    </row>
    <row r="21641" spans="1:2" x14ac:dyDescent="0.25">
      <c r="A21641">
        <v>837.11255600000004</v>
      </c>
      <c r="B21641">
        <v>1700.4652430159999</v>
      </c>
    </row>
    <row r="21642" spans="1:2" x14ac:dyDescent="0.25">
      <c r="A21642">
        <v>837.11255600000004</v>
      </c>
      <c r="B21642">
        <v>1702.761624166</v>
      </c>
    </row>
    <row r="21643" spans="1:2" x14ac:dyDescent="0.25">
      <c r="A21643">
        <v>837.11255600000004</v>
      </c>
      <c r="B21643">
        <v>1701.0183712820001</v>
      </c>
    </row>
    <row r="21644" spans="1:2" x14ac:dyDescent="0.25">
      <c r="A21644">
        <v>834.05202999999995</v>
      </c>
      <c r="B21644">
        <v>1702.1850850400001</v>
      </c>
    </row>
    <row r="21645" spans="1:2" x14ac:dyDescent="0.25">
      <c r="A21645">
        <v>832.649584</v>
      </c>
      <c r="B21645">
        <v>1703.039272554</v>
      </c>
    </row>
    <row r="21646" spans="1:2" x14ac:dyDescent="0.25">
      <c r="A21646">
        <v>832.649584</v>
      </c>
      <c r="B21646">
        <v>1700.194814362</v>
      </c>
    </row>
    <row r="21647" spans="1:2" x14ac:dyDescent="0.25">
      <c r="A21647">
        <v>832.649584</v>
      </c>
      <c r="B21647">
        <v>1705.228633466</v>
      </c>
    </row>
    <row r="21648" spans="1:2" x14ac:dyDescent="0.25">
      <c r="A21648">
        <v>832.649584</v>
      </c>
      <c r="B21648">
        <v>1706.2514675560001</v>
      </c>
    </row>
    <row r="21649" spans="1:2" x14ac:dyDescent="0.25">
      <c r="A21649">
        <v>832.649584</v>
      </c>
      <c r="B21649">
        <v>1706.8855372339999</v>
      </c>
    </row>
    <row r="21650" spans="1:2" x14ac:dyDescent="0.25">
      <c r="A21650">
        <v>832.649584</v>
      </c>
      <c r="B21650">
        <v>1703.844308962</v>
      </c>
    </row>
    <row r="21651" spans="1:2" x14ac:dyDescent="0.25">
      <c r="A21651">
        <v>832.297864</v>
      </c>
      <c r="B21651">
        <v>1699.1721123560001</v>
      </c>
    </row>
    <row r="21652" spans="1:2" x14ac:dyDescent="0.25">
      <c r="A21652">
        <v>832.02737400000001</v>
      </c>
      <c r="B21652">
        <v>1701.01555577</v>
      </c>
    </row>
    <row r="21653" spans="1:2" x14ac:dyDescent="0.25">
      <c r="A21653">
        <v>832.02737400000001</v>
      </c>
      <c r="B21653">
        <v>1699.3235282999999</v>
      </c>
    </row>
    <row r="21654" spans="1:2" x14ac:dyDescent="0.25">
      <c r="A21654">
        <v>826.89374399999997</v>
      </c>
      <c r="B21654">
        <v>1702.9817086539999</v>
      </c>
    </row>
    <row r="21655" spans="1:2" x14ac:dyDescent="0.25">
      <c r="A21655">
        <v>826.89374399999997</v>
      </c>
      <c r="B21655">
        <v>1698.3290414339999</v>
      </c>
    </row>
    <row r="21656" spans="1:2" x14ac:dyDescent="0.25">
      <c r="A21656">
        <v>825.76894600000003</v>
      </c>
      <c r="B21656">
        <v>1698.1165144879999</v>
      </c>
    </row>
    <row r="21657" spans="1:2" x14ac:dyDescent="0.25">
      <c r="A21657">
        <v>825.76894600000003</v>
      </c>
      <c r="B21657">
        <v>1701.2765391539999</v>
      </c>
    </row>
    <row r="21658" spans="1:2" x14ac:dyDescent="0.25">
      <c r="A21658">
        <v>825.76894600000003</v>
      </c>
      <c r="B21658">
        <v>1703.279270864</v>
      </c>
    </row>
    <row r="21659" spans="1:2" x14ac:dyDescent="0.25">
      <c r="A21659">
        <v>825.76894600000003</v>
      </c>
      <c r="B21659">
        <v>1701.6510787459999</v>
      </c>
    </row>
    <row r="21660" spans="1:2" x14ac:dyDescent="0.25">
      <c r="A21660">
        <v>825.76894600000003</v>
      </c>
      <c r="B21660">
        <v>1700.478365402</v>
      </c>
    </row>
    <row r="21661" spans="1:2" x14ac:dyDescent="0.25">
      <c r="A21661">
        <v>825.76894600000003</v>
      </c>
      <c r="B21661">
        <v>1704.202508544</v>
      </c>
    </row>
    <row r="21662" spans="1:2" x14ac:dyDescent="0.25">
      <c r="A21662">
        <v>825.76894600000003</v>
      </c>
      <c r="B21662">
        <v>1703.730371052</v>
      </c>
    </row>
    <row r="21663" spans="1:2" x14ac:dyDescent="0.25">
      <c r="A21663">
        <v>825.76894600000003</v>
      </c>
      <c r="B21663">
        <v>1707.608554576</v>
      </c>
    </row>
    <row r="21664" spans="1:2" x14ac:dyDescent="0.25">
      <c r="A21664">
        <v>825.76894600000003</v>
      </c>
      <c r="B21664">
        <v>1705.122807144</v>
      </c>
    </row>
    <row r="21665" spans="1:2" x14ac:dyDescent="0.25">
      <c r="A21665">
        <v>825.76894600000003</v>
      </c>
      <c r="B21665">
        <v>1704.5655525520001</v>
      </c>
    </row>
    <row r="21666" spans="1:2" x14ac:dyDescent="0.25">
      <c r="A21666">
        <v>825.57090600000004</v>
      </c>
      <c r="B21666">
        <v>1706.518243214</v>
      </c>
    </row>
    <row r="21667" spans="1:2" x14ac:dyDescent="0.25">
      <c r="A21667">
        <v>825.57090600000004</v>
      </c>
      <c r="B21667">
        <v>1706.824645704</v>
      </c>
    </row>
    <row r="21668" spans="1:2" x14ac:dyDescent="0.25">
      <c r="A21668">
        <v>825.57090600000004</v>
      </c>
      <c r="B21668">
        <v>1705.6789896800001</v>
      </c>
    </row>
    <row r="21669" spans="1:2" x14ac:dyDescent="0.25">
      <c r="A21669">
        <v>825.57090600000004</v>
      </c>
      <c r="B21669">
        <v>1701.8352467</v>
      </c>
    </row>
    <row r="21670" spans="1:2" x14ac:dyDescent="0.25">
      <c r="A21670">
        <v>825.57090600000004</v>
      </c>
      <c r="B21670">
        <v>1704.874152202</v>
      </c>
    </row>
    <row r="21671" spans="1:2" x14ac:dyDescent="0.25">
      <c r="A21671">
        <v>825.57090600000004</v>
      </c>
      <c r="B21671">
        <v>1703.05260215</v>
      </c>
    </row>
    <row r="21672" spans="1:2" x14ac:dyDescent="0.25">
      <c r="A21672">
        <v>825.57090600000004</v>
      </c>
      <c r="B21672">
        <v>1706.159531624</v>
      </c>
    </row>
    <row r="21673" spans="1:2" x14ac:dyDescent="0.25">
      <c r="A21673">
        <v>825.57090600000004</v>
      </c>
      <c r="B21673">
        <v>1703.178190778</v>
      </c>
    </row>
    <row r="21674" spans="1:2" x14ac:dyDescent="0.25">
      <c r="A21674">
        <v>825.57090600000004</v>
      </c>
      <c r="B21674">
        <v>1702.6023863</v>
      </c>
    </row>
    <row r="21675" spans="1:2" x14ac:dyDescent="0.25">
      <c r="A21675">
        <v>825.57090600000004</v>
      </c>
      <c r="B21675">
        <v>1702.622741876</v>
      </c>
    </row>
    <row r="21676" spans="1:2" x14ac:dyDescent="0.25">
      <c r="A21676">
        <v>825.57090600000004</v>
      </c>
      <c r="B21676">
        <v>1702.8440093720001</v>
      </c>
    </row>
    <row r="21677" spans="1:2" x14ac:dyDescent="0.25">
      <c r="A21677">
        <v>825.57090600000004</v>
      </c>
      <c r="B21677">
        <v>1703.1252870640001</v>
      </c>
    </row>
    <row r="21678" spans="1:2" x14ac:dyDescent="0.25">
      <c r="A21678">
        <v>824.47226000000001</v>
      </c>
      <c r="B21678">
        <v>1705.1989531060001</v>
      </c>
    </row>
    <row r="21679" spans="1:2" x14ac:dyDescent="0.25">
      <c r="A21679">
        <v>824.47226000000001</v>
      </c>
      <c r="B21679">
        <v>1700.0565572519999</v>
      </c>
    </row>
    <row r="21680" spans="1:2" x14ac:dyDescent="0.25">
      <c r="A21680">
        <v>824.47226000000001</v>
      </c>
      <c r="B21680">
        <v>1703.9848419320001</v>
      </c>
    </row>
    <row r="21681" spans="1:2" x14ac:dyDescent="0.25">
      <c r="A21681">
        <v>824.47226000000001</v>
      </c>
      <c r="B21681">
        <v>1704.2621365479999</v>
      </c>
    </row>
    <row r="21682" spans="1:2" x14ac:dyDescent="0.25">
      <c r="A21682">
        <v>824.47226000000001</v>
      </c>
      <c r="B21682">
        <v>1704.6186777840001</v>
      </c>
    </row>
    <row r="21683" spans="1:2" x14ac:dyDescent="0.25">
      <c r="A21683">
        <v>824.47226000000001</v>
      </c>
      <c r="B21683">
        <v>1705.816086064</v>
      </c>
    </row>
    <row r="21684" spans="1:2" x14ac:dyDescent="0.25">
      <c r="A21684">
        <v>824.47226000000001</v>
      </c>
      <c r="B21684">
        <v>1707.3327936319999</v>
      </c>
    </row>
    <row r="21685" spans="1:2" x14ac:dyDescent="0.25">
      <c r="A21685">
        <v>821.89071799999999</v>
      </c>
      <c r="B21685">
        <v>1701.412385528</v>
      </c>
    </row>
    <row r="21686" spans="1:2" x14ac:dyDescent="0.25">
      <c r="A21686">
        <v>821.89071799999999</v>
      </c>
      <c r="B21686">
        <v>1703.9097507240001</v>
      </c>
    </row>
    <row r="21687" spans="1:2" x14ac:dyDescent="0.25">
      <c r="A21687">
        <v>821.89071799999999</v>
      </c>
      <c r="B21687">
        <v>1709.5765799440001</v>
      </c>
    </row>
    <row r="21688" spans="1:2" x14ac:dyDescent="0.25">
      <c r="A21688">
        <v>821.89071799999999</v>
      </c>
      <c r="B21688">
        <v>1708.8613108940001</v>
      </c>
    </row>
    <row r="21689" spans="1:2" x14ac:dyDescent="0.25">
      <c r="A21689">
        <v>821.89071799999999</v>
      </c>
      <c r="B21689">
        <v>1706.584141624</v>
      </c>
    </row>
    <row r="21690" spans="1:2" x14ac:dyDescent="0.25">
      <c r="A21690">
        <v>821.89071799999999</v>
      </c>
      <c r="B21690">
        <v>1705.558792134</v>
      </c>
    </row>
    <row r="21691" spans="1:2" x14ac:dyDescent="0.25">
      <c r="A21691">
        <v>821.31975599999998</v>
      </c>
      <c r="B21691">
        <v>1705.4557631739999</v>
      </c>
    </row>
    <row r="21692" spans="1:2" x14ac:dyDescent="0.25">
      <c r="A21692">
        <v>821.31975599999998</v>
      </c>
      <c r="B21692">
        <v>1706.5424916019999</v>
      </c>
    </row>
    <row r="21693" spans="1:2" x14ac:dyDescent="0.25">
      <c r="A21693">
        <v>821.31975599999998</v>
      </c>
      <c r="B21693">
        <v>1705.1369134639999</v>
      </c>
    </row>
    <row r="21694" spans="1:2" x14ac:dyDescent="0.25">
      <c r="A21694">
        <v>817.73965799999996</v>
      </c>
      <c r="B21694">
        <v>1705.5940976259999</v>
      </c>
    </row>
    <row r="21695" spans="1:2" x14ac:dyDescent="0.25">
      <c r="A21695">
        <v>817.20207400000004</v>
      </c>
      <c r="B21695">
        <v>1707.2954580840001</v>
      </c>
    </row>
    <row r="21696" spans="1:2" x14ac:dyDescent="0.25">
      <c r="A21696">
        <v>817.20207400000004</v>
      </c>
      <c r="B21696">
        <v>1705.652229024</v>
      </c>
    </row>
    <row r="21697" spans="1:2" x14ac:dyDescent="0.25">
      <c r="A21697">
        <v>817.20207400000004</v>
      </c>
      <c r="B21697">
        <v>1701.5611047560001</v>
      </c>
    </row>
    <row r="21698" spans="1:2" x14ac:dyDescent="0.25">
      <c r="A21698">
        <v>817.20207400000004</v>
      </c>
      <c r="B21698">
        <v>1703.6207722940001</v>
      </c>
    </row>
    <row r="21699" spans="1:2" x14ac:dyDescent="0.25">
      <c r="A21699">
        <v>817.20207400000004</v>
      </c>
      <c r="B21699">
        <v>1702.4538472720001</v>
      </c>
    </row>
    <row r="21700" spans="1:2" x14ac:dyDescent="0.25">
      <c r="A21700">
        <v>817.20207400000004</v>
      </c>
      <c r="B21700">
        <v>1701.464036376</v>
      </c>
    </row>
    <row r="21701" spans="1:2" x14ac:dyDescent="0.25">
      <c r="A21701">
        <v>817.20207400000004</v>
      </c>
      <c r="B21701">
        <v>1705.1273278579999</v>
      </c>
    </row>
    <row r="21702" spans="1:2" x14ac:dyDescent="0.25">
      <c r="A21702">
        <v>817.17789600000003</v>
      </c>
      <c r="B21702">
        <v>1700.9875513879999</v>
      </c>
    </row>
    <row r="21703" spans="1:2" x14ac:dyDescent="0.25">
      <c r="A21703">
        <v>815.70732799999996</v>
      </c>
      <c r="B21703">
        <v>1703.592574908</v>
      </c>
    </row>
    <row r="21704" spans="1:2" x14ac:dyDescent="0.25">
      <c r="A21704">
        <v>815.70732799999996</v>
      </c>
      <c r="B21704">
        <v>1702.5066916000001</v>
      </c>
    </row>
    <row r="21705" spans="1:2" x14ac:dyDescent="0.25">
      <c r="A21705">
        <v>815.70732799999996</v>
      </c>
      <c r="B21705">
        <v>1703.93831615</v>
      </c>
    </row>
    <row r="21706" spans="1:2" x14ac:dyDescent="0.25">
      <c r="A21706">
        <v>815.70732799999996</v>
      </c>
      <c r="B21706">
        <v>1709.605573734</v>
      </c>
    </row>
    <row r="21707" spans="1:2" x14ac:dyDescent="0.25">
      <c r="A21707">
        <v>815.70732799999996</v>
      </c>
      <c r="B21707">
        <v>1707.006799756</v>
      </c>
    </row>
    <row r="21708" spans="1:2" x14ac:dyDescent="0.25">
      <c r="A21708">
        <v>815.58613400000002</v>
      </c>
      <c r="B21708">
        <v>1704.5344304759999</v>
      </c>
    </row>
    <row r="21709" spans="1:2" x14ac:dyDescent="0.25">
      <c r="A21709">
        <v>815.58613400000002</v>
      </c>
      <c r="B21709">
        <v>1699.1576655859999</v>
      </c>
    </row>
    <row r="21710" spans="1:2" x14ac:dyDescent="0.25">
      <c r="A21710">
        <v>815.58613400000002</v>
      </c>
      <c r="B21710">
        <v>1700.854896584</v>
      </c>
    </row>
    <row r="21711" spans="1:2" x14ac:dyDescent="0.25">
      <c r="A21711">
        <v>815.58613400000002</v>
      </c>
      <c r="B21711">
        <v>1704.6036818140001</v>
      </c>
    </row>
    <row r="21712" spans="1:2" x14ac:dyDescent="0.25">
      <c r="A21712">
        <v>815.58613400000002</v>
      </c>
      <c r="B21712">
        <v>1704.2984906659999</v>
      </c>
    </row>
    <row r="21713" spans="1:2" x14ac:dyDescent="0.25">
      <c r="A21713">
        <v>815.58613400000002</v>
      </c>
      <c r="B21713">
        <v>1700.334255474</v>
      </c>
    </row>
    <row r="21714" spans="1:2" x14ac:dyDescent="0.25">
      <c r="A21714">
        <v>814.26630599999999</v>
      </c>
      <c r="B21714">
        <v>1702.3658713520001</v>
      </c>
    </row>
    <row r="21715" spans="1:2" x14ac:dyDescent="0.25">
      <c r="A21715">
        <v>814.26630599999999</v>
      </c>
      <c r="B21715">
        <v>1702.31191384</v>
      </c>
    </row>
    <row r="21716" spans="1:2" x14ac:dyDescent="0.25">
      <c r="A21716">
        <v>814.26630599999999</v>
      </c>
      <c r="B21716">
        <v>1701.643583864</v>
      </c>
    </row>
    <row r="21717" spans="1:2" x14ac:dyDescent="0.25">
      <c r="A21717">
        <v>814.26630599999999</v>
      </c>
      <c r="B21717">
        <v>1699.968436832</v>
      </c>
    </row>
    <row r="21718" spans="1:2" x14ac:dyDescent="0.25">
      <c r="A21718">
        <v>814.26630599999999</v>
      </c>
      <c r="B21718">
        <v>1702.929240166</v>
      </c>
    </row>
    <row r="21719" spans="1:2" x14ac:dyDescent="0.25">
      <c r="A21719">
        <v>814.26630599999999</v>
      </c>
      <c r="B21719">
        <v>1700.4926732179999</v>
      </c>
    </row>
    <row r="21720" spans="1:2" x14ac:dyDescent="0.25">
      <c r="A21720">
        <v>811.74452599999995</v>
      </c>
      <c r="B21720">
        <v>1700.29772009</v>
      </c>
    </row>
    <row r="21721" spans="1:2" x14ac:dyDescent="0.25">
      <c r="A21721">
        <v>811.74452599999995</v>
      </c>
      <c r="B21721">
        <v>1708.0415635019999</v>
      </c>
    </row>
    <row r="21722" spans="1:2" x14ac:dyDescent="0.25">
      <c r="A21722">
        <v>811.09759199999996</v>
      </c>
      <c r="B21722">
        <v>1700.4080086700001</v>
      </c>
    </row>
    <row r="21723" spans="1:2" x14ac:dyDescent="0.25">
      <c r="A21723">
        <v>811.09759199999996</v>
      </c>
      <c r="B21723">
        <v>1698.6431563619999</v>
      </c>
    </row>
    <row r="21724" spans="1:2" x14ac:dyDescent="0.25">
      <c r="A21724">
        <v>811.09759199999996</v>
      </c>
      <c r="B21724">
        <v>1700.377894446</v>
      </c>
    </row>
    <row r="21725" spans="1:2" x14ac:dyDescent="0.25">
      <c r="A21725">
        <v>811.09759199999996</v>
      </c>
      <c r="B21725">
        <v>1702.1888599660001</v>
      </c>
    </row>
    <row r="21726" spans="1:2" x14ac:dyDescent="0.25">
      <c r="A21726">
        <v>811.09759199999996</v>
      </c>
      <c r="B21726">
        <v>1704.491836104</v>
      </c>
    </row>
    <row r="21727" spans="1:2" x14ac:dyDescent="0.25">
      <c r="A21727">
        <v>809.32810800000004</v>
      </c>
      <c r="B21727">
        <v>1702.19029269</v>
      </c>
    </row>
    <row r="21728" spans="1:2" x14ac:dyDescent="0.25">
      <c r="A21728">
        <v>809.32810800000004</v>
      </c>
      <c r="B21728">
        <v>1702.5718445380001</v>
      </c>
    </row>
    <row r="21729" spans="1:2" x14ac:dyDescent="0.25">
      <c r="A21729">
        <v>805.54744400000004</v>
      </c>
      <c r="B21729">
        <v>1702.944159096</v>
      </c>
    </row>
    <row r="21730" spans="1:2" x14ac:dyDescent="0.25">
      <c r="A21730">
        <v>805.54744400000004</v>
      </c>
      <c r="B21730">
        <v>1702.5123436619999</v>
      </c>
    </row>
    <row r="21731" spans="1:2" x14ac:dyDescent="0.25">
      <c r="A21731">
        <v>805.54744400000004</v>
      </c>
      <c r="B21731">
        <v>1702.29233484</v>
      </c>
    </row>
    <row r="21732" spans="1:2" x14ac:dyDescent="0.25">
      <c r="A21732">
        <v>805.54744400000004</v>
      </c>
      <c r="B21732">
        <v>1701.1625507240001</v>
      </c>
    </row>
    <row r="21733" spans="1:2" x14ac:dyDescent="0.25">
      <c r="A21733">
        <v>805.54744400000004</v>
      </c>
      <c r="B21733">
        <v>1701.473240996</v>
      </c>
    </row>
    <row r="21734" spans="1:2" x14ac:dyDescent="0.25">
      <c r="A21734">
        <v>805.54744400000004</v>
      </c>
      <c r="B21734">
        <v>1697.7489720579999</v>
      </c>
    </row>
    <row r="21735" spans="1:2" x14ac:dyDescent="0.25">
      <c r="A21735">
        <v>805.10661800000003</v>
      </c>
      <c r="B21735">
        <v>1699.203454148</v>
      </c>
    </row>
    <row r="21736" spans="1:2" x14ac:dyDescent="0.25">
      <c r="A21736">
        <v>805.10661800000003</v>
      </c>
      <c r="B21736">
        <v>1701.1984882439999</v>
      </c>
    </row>
    <row r="21737" spans="1:2" x14ac:dyDescent="0.25">
      <c r="A21737">
        <v>805.10661800000003</v>
      </c>
      <c r="B21737">
        <v>1696.7427288260001</v>
      </c>
    </row>
    <row r="21738" spans="1:2" x14ac:dyDescent="0.25">
      <c r="A21738">
        <v>805.10661800000003</v>
      </c>
      <c r="B21738">
        <v>1695.22772732</v>
      </c>
    </row>
    <row r="21739" spans="1:2" x14ac:dyDescent="0.25">
      <c r="A21739">
        <v>805.10661800000003</v>
      </c>
      <c r="B21739">
        <v>1696.0633280279999</v>
      </c>
    </row>
    <row r="21740" spans="1:2" x14ac:dyDescent="0.25">
      <c r="A21740">
        <v>805.10661800000003</v>
      </c>
      <c r="B21740">
        <v>1701.077692398</v>
      </c>
    </row>
    <row r="21741" spans="1:2" x14ac:dyDescent="0.25">
      <c r="A21741">
        <v>805.10661800000003</v>
      </c>
      <c r="B21741">
        <v>1701.7978588880001</v>
      </c>
    </row>
    <row r="21742" spans="1:2" x14ac:dyDescent="0.25">
      <c r="A21742">
        <v>805.10661800000003</v>
      </c>
      <c r="B21742">
        <v>1694.9524180020001</v>
      </c>
    </row>
    <row r="21743" spans="1:2" x14ac:dyDescent="0.25">
      <c r="A21743">
        <v>804.88516000000004</v>
      </c>
      <c r="B21743">
        <v>1701.5275454560001</v>
      </c>
    </row>
    <row r="21744" spans="1:2" x14ac:dyDescent="0.25">
      <c r="A21744">
        <v>804.88516000000004</v>
      </c>
      <c r="B21744">
        <v>1699.9418520219999</v>
      </c>
    </row>
    <row r="21745" spans="1:2" x14ac:dyDescent="0.25">
      <c r="A21745">
        <v>804.88516000000004</v>
      </c>
      <c r="B21745">
        <v>1700.649619928</v>
      </c>
    </row>
    <row r="21746" spans="1:2" x14ac:dyDescent="0.25">
      <c r="A21746">
        <v>804.88516000000004</v>
      </c>
      <c r="B21746">
        <v>1702.6856585640001</v>
      </c>
    </row>
    <row r="21747" spans="1:2" x14ac:dyDescent="0.25">
      <c r="A21747">
        <v>803.97338999999999</v>
      </c>
      <c r="B21747">
        <v>1698.4310475939999</v>
      </c>
    </row>
    <row r="21748" spans="1:2" x14ac:dyDescent="0.25">
      <c r="A21748">
        <v>803.97338999999999</v>
      </c>
      <c r="B21748">
        <v>1703.524871608</v>
      </c>
    </row>
    <row r="21749" spans="1:2" x14ac:dyDescent="0.25">
      <c r="A21749">
        <v>803.97338999999999</v>
      </c>
      <c r="B21749">
        <v>1706.9726000579999</v>
      </c>
    </row>
    <row r="21750" spans="1:2" x14ac:dyDescent="0.25">
      <c r="A21750">
        <v>803.97338999999999</v>
      </c>
      <c r="B21750">
        <v>1706.159389676</v>
      </c>
    </row>
    <row r="21751" spans="1:2" x14ac:dyDescent="0.25">
      <c r="A21751">
        <v>803.97338999999999</v>
      </c>
      <c r="B21751">
        <v>1706.3071664920001</v>
      </c>
    </row>
    <row r="21752" spans="1:2" x14ac:dyDescent="0.25">
      <c r="A21752">
        <v>803.97338999999999</v>
      </c>
      <c r="B21752">
        <v>1707.4047397080001</v>
      </c>
    </row>
    <row r="21753" spans="1:2" x14ac:dyDescent="0.25">
      <c r="A21753">
        <v>803.97338999999999</v>
      </c>
      <c r="B21753">
        <v>1705.2110636140001</v>
      </c>
    </row>
    <row r="21754" spans="1:2" x14ac:dyDescent="0.25">
      <c r="A21754">
        <v>803.97338999999999</v>
      </c>
      <c r="B21754">
        <v>1703.899457454</v>
      </c>
    </row>
    <row r="21755" spans="1:2" x14ac:dyDescent="0.25">
      <c r="A21755">
        <v>803.97338999999999</v>
      </c>
      <c r="B21755">
        <v>1702.9979811319999</v>
      </c>
    </row>
    <row r="21756" spans="1:2" x14ac:dyDescent="0.25">
      <c r="A21756">
        <v>803.97338999999999</v>
      </c>
      <c r="B21756">
        <v>1700.098546534</v>
      </c>
    </row>
    <row r="21757" spans="1:2" x14ac:dyDescent="0.25">
      <c r="A21757">
        <v>803.97338999999999</v>
      </c>
      <c r="B21757">
        <v>1700.390683544</v>
      </c>
    </row>
    <row r="21758" spans="1:2" x14ac:dyDescent="0.25">
      <c r="A21758">
        <v>803.97338999999999</v>
      </c>
      <c r="B21758">
        <v>1699.6152475819999</v>
      </c>
    </row>
    <row r="21759" spans="1:2" x14ac:dyDescent="0.25">
      <c r="A21759">
        <v>803.97338999999999</v>
      </c>
      <c r="B21759">
        <v>1705.2653477260001</v>
      </c>
    </row>
    <row r="21760" spans="1:2" x14ac:dyDescent="0.25">
      <c r="A21760">
        <v>803.97338999999999</v>
      </c>
      <c r="B21760">
        <v>1702.4626848519999</v>
      </c>
    </row>
    <row r="21761" spans="1:2" x14ac:dyDescent="0.25">
      <c r="A21761">
        <v>803.97338999999999</v>
      </c>
      <c r="B21761">
        <v>1698.2032565019999</v>
      </c>
    </row>
    <row r="21762" spans="1:2" x14ac:dyDescent="0.25">
      <c r="A21762">
        <v>803.97338999999999</v>
      </c>
      <c r="B21762">
        <v>1698.5167501779999</v>
      </c>
    </row>
    <row r="21763" spans="1:2" x14ac:dyDescent="0.25">
      <c r="A21763">
        <v>803.97338999999999</v>
      </c>
      <c r="B21763">
        <v>1700.792428174</v>
      </c>
    </row>
    <row r="21764" spans="1:2" x14ac:dyDescent="0.25">
      <c r="A21764">
        <v>803.97338999999999</v>
      </c>
      <c r="B21764">
        <v>1703.66488415</v>
      </c>
    </row>
    <row r="21765" spans="1:2" x14ac:dyDescent="0.25">
      <c r="A21765">
        <v>803.97338999999999</v>
      </c>
      <c r="B21765">
        <v>1701.650275494</v>
      </c>
    </row>
    <row r="21766" spans="1:2" x14ac:dyDescent="0.25">
      <c r="A21766">
        <v>803.97338999999999</v>
      </c>
      <c r="B21766">
        <v>1703.8217037019999</v>
      </c>
    </row>
    <row r="21767" spans="1:2" x14ac:dyDescent="0.25">
      <c r="A21767">
        <v>802.86528599999997</v>
      </c>
      <c r="B21767">
        <v>1696.2837513940001</v>
      </c>
    </row>
    <row r="21768" spans="1:2" x14ac:dyDescent="0.25">
      <c r="A21768">
        <v>802.86528599999997</v>
      </c>
      <c r="B21768">
        <v>1702.237684058</v>
      </c>
    </row>
    <row r="21769" spans="1:2" x14ac:dyDescent="0.25">
      <c r="A21769">
        <v>802.86528599999997</v>
      </c>
      <c r="B21769">
        <v>1700.2436788540001</v>
      </c>
    </row>
    <row r="21770" spans="1:2" x14ac:dyDescent="0.25">
      <c r="A21770">
        <v>802.86528599999997</v>
      </c>
      <c r="B21770">
        <v>1701.7940772060001</v>
      </c>
    </row>
    <row r="21771" spans="1:2" x14ac:dyDescent="0.25">
      <c r="A21771">
        <v>802.86528599999997</v>
      </c>
      <c r="B21771">
        <v>1701.1790499440001</v>
      </c>
    </row>
    <row r="21772" spans="1:2" x14ac:dyDescent="0.25">
      <c r="A21772">
        <v>802.86528599999997</v>
      </c>
      <c r="B21772">
        <v>1698.025545084</v>
      </c>
    </row>
    <row r="21773" spans="1:2" x14ac:dyDescent="0.25">
      <c r="A21773">
        <v>802.86528599999997</v>
      </c>
      <c r="B21773">
        <v>1699.75348908</v>
      </c>
    </row>
    <row r="21774" spans="1:2" x14ac:dyDescent="0.25">
      <c r="A21774">
        <v>802.86528599999997</v>
      </c>
      <c r="B21774">
        <v>1698.870256506</v>
      </c>
    </row>
    <row r="21775" spans="1:2" x14ac:dyDescent="0.25">
      <c r="A21775">
        <v>802.86528599999997</v>
      </c>
      <c r="B21775">
        <v>1700.407573922</v>
      </c>
    </row>
    <row r="21776" spans="1:2" x14ac:dyDescent="0.25">
      <c r="A21776">
        <v>802.86528599999997</v>
      </c>
      <c r="B21776">
        <v>1702.160905916</v>
      </c>
    </row>
    <row r="21777" spans="1:2" x14ac:dyDescent="0.25">
      <c r="A21777">
        <v>802.86528599999997</v>
      </c>
      <c r="B21777">
        <v>1704.932678394</v>
      </c>
    </row>
    <row r="21778" spans="1:2" x14ac:dyDescent="0.25">
      <c r="A21778">
        <v>802.86528599999997</v>
      </c>
      <c r="B21778">
        <v>1699.2892978059999</v>
      </c>
    </row>
    <row r="21779" spans="1:2" x14ac:dyDescent="0.25">
      <c r="A21779">
        <v>802.86528599999997</v>
      </c>
      <c r="B21779">
        <v>1696.236062144</v>
      </c>
    </row>
    <row r="21780" spans="1:2" x14ac:dyDescent="0.25">
      <c r="A21780">
        <v>802.86528599999997</v>
      </c>
      <c r="B21780">
        <v>1697.8579001539999</v>
      </c>
    </row>
    <row r="21781" spans="1:2" x14ac:dyDescent="0.25">
      <c r="A21781">
        <v>802.86528599999997</v>
      </c>
      <c r="B21781">
        <v>1701.0996332479999</v>
      </c>
    </row>
    <row r="21782" spans="1:2" x14ac:dyDescent="0.25">
      <c r="A21782">
        <v>802.86528599999997</v>
      </c>
      <c r="B21782">
        <v>1701.21856798</v>
      </c>
    </row>
    <row r="21783" spans="1:2" x14ac:dyDescent="0.25">
      <c r="A21783">
        <v>802.86528599999997</v>
      </c>
      <c r="B21783">
        <v>1704.082598254</v>
      </c>
    </row>
    <row r="21784" spans="1:2" x14ac:dyDescent="0.25">
      <c r="A21784">
        <v>802.86528599999997</v>
      </c>
      <c r="B21784">
        <v>1699.7406262699999</v>
      </c>
    </row>
    <row r="21785" spans="1:2" x14ac:dyDescent="0.25">
      <c r="A21785">
        <v>802.86528599999997</v>
      </c>
      <c r="B21785">
        <v>1695.8817777300001</v>
      </c>
    </row>
    <row r="21786" spans="1:2" x14ac:dyDescent="0.25">
      <c r="A21786">
        <v>802.86528599999997</v>
      </c>
      <c r="B21786">
        <v>1699.5528838939999</v>
      </c>
    </row>
    <row r="21787" spans="1:2" x14ac:dyDescent="0.25">
      <c r="A21787">
        <v>802.86528599999997</v>
      </c>
      <c r="B21787">
        <v>1699.0775427579999</v>
      </c>
    </row>
    <row r="21788" spans="1:2" x14ac:dyDescent="0.25">
      <c r="A21788">
        <v>802.86528599999997</v>
      </c>
      <c r="B21788">
        <v>1700.2455486240001</v>
      </c>
    </row>
    <row r="21789" spans="1:2" x14ac:dyDescent="0.25">
      <c r="A21789">
        <v>802.86528599999997</v>
      </c>
      <c r="B21789">
        <v>1704.9809779039999</v>
      </c>
    </row>
    <row r="21790" spans="1:2" x14ac:dyDescent="0.25">
      <c r="A21790">
        <v>802.86528599999997</v>
      </c>
      <c r="B21790">
        <v>1704.7428025720001</v>
      </c>
    </row>
    <row r="21791" spans="1:2" x14ac:dyDescent="0.25">
      <c r="A21791">
        <v>802.86528599999997</v>
      </c>
      <c r="B21791">
        <v>1699.853984546</v>
      </c>
    </row>
    <row r="21792" spans="1:2" x14ac:dyDescent="0.25">
      <c r="A21792">
        <v>802.86528599999997</v>
      </c>
      <c r="B21792">
        <v>1699.3146243839999</v>
      </c>
    </row>
    <row r="21793" spans="1:2" x14ac:dyDescent="0.25">
      <c r="A21793">
        <v>802.86528599999997</v>
      </c>
      <c r="B21793">
        <v>1699.7852633160001</v>
      </c>
    </row>
    <row r="21794" spans="1:2" x14ac:dyDescent="0.25">
      <c r="A21794">
        <v>801.05681000000004</v>
      </c>
      <c r="B21794">
        <v>1701.298871472</v>
      </c>
    </row>
    <row r="21795" spans="1:2" x14ac:dyDescent="0.25">
      <c r="A21795">
        <v>801.05681000000004</v>
      </c>
      <c r="B21795">
        <v>1698.7090343679999</v>
      </c>
    </row>
    <row r="21796" spans="1:2" x14ac:dyDescent="0.25">
      <c r="A21796">
        <v>801.05681000000004</v>
      </c>
      <c r="B21796">
        <v>1699.7079198439999</v>
      </c>
    </row>
    <row r="21797" spans="1:2" x14ac:dyDescent="0.25">
      <c r="A21797">
        <v>801.05681000000004</v>
      </c>
      <c r="B21797">
        <v>1700.7233344240001</v>
      </c>
    </row>
    <row r="21798" spans="1:2" x14ac:dyDescent="0.25">
      <c r="A21798">
        <v>801.05681000000004</v>
      </c>
      <c r="B21798">
        <v>1701.946465428</v>
      </c>
    </row>
    <row r="21799" spans="1:2" x14ac:dyDescent="0.25">
      <c r="A21799">
        <v>801.05681000000004</v>
      </c>
      <c r="B21799">
        <v>1703.6628420940001</v>
      </c>
    </row>
    <row r="21800" spans="1:2" x14ac:dyDescent="0.25">
      <c r="A21800">
        <v>801.05681000000004</v>
      </c>
      <c r="B21800">
        <v>1703.4654052579999</v>
      </c>
    </row>
    <row r="21801" spans="1:2" x14ac:dyDescent="0.25">
      <c r="A21801">
        <v>801.05681000000004</v>
      </c>
      <c r="B21801">
        <v>1702.416214738</v>
      </c>
    </row>
    <row r="21802" spans="1:2" x14ac:dyDescent="0.25">
      <c r="A21802">
        <v>801.05681000000004</v>
      </c>
      <c r="B21802">
        <v>1701.2223659660001</v>
      </c>
    </row>
    <row r="21803" spans="1:2" x14ac:dyDescent="0.25">
      <c r="A21803">
        <v>801.05681000000004</v>
      </c>
      <c r="B21803">
        <v>1701.775670642</v>
      </c>
    </row>
    <row r="21804" spans="1:2" x14ac:dyDescent="0.25">
      <c r="A21804">
        <v>801.05681000000004</v>
      </c>
      <c r="B21804">
        <v>1702.927519476</v>
      </c>
    </row>
    <row r="21805" spans="1:2" x14ac:dyDescent="0.25">
      <c r="A21805">
        <v>801.05681000000004</v>
      </c>
      <c r="B21805">
        <v>1701.8221107879999</v>
      </c>
    </row>
    <row r="21806" spans="1:2" x14ac:dyDescent="0.25">
      <c r="A21806">
        <v>801.05681000000004</v>
      </c>
      <c r="B21806">
        <v>1705.9224013200001</v>
      </c>
    </row>
    <row r="21807" spans="1:2" x14ac:dyDescent="0.25">
      <c r="A21807">
        <v>800.11503600000003</v>
      </c>
      <c r="B21807">
        <v>1698.8146070820001</v>
      </c>
    </row>
    <row r="21808" spans="1:2" x14ac:dyDescent="0.25">
      <c r="A21808">
        <v>800.11503600000003</v>
      </c>
      <c r="B21808">
        <v>1697.2519924220001</v>
      </c>
    </row>
    <row r="21809" spans="1:2" x14ac:dyDescent="0.25">
      <c r="A21809">
        <v>800.11503600000003</v>
      </c>
      <c r="B21809">
        <v>1700.569745154</v>
      </c>
    </row>
    <row r="21810" spans="1:2" x14ac:dyDescent="0.25">
      <c r="A21810">
        <v>800.11503600000003</v>
      </c>
      <c r="B21810">
        <v>1700.283267388</v>
      </c>
    </row>
    <row r="21811" spans="1:2" x14ac:dyDescent="0.25">
      <c r="A21811">
        <v>800.11503600000003</v>
      </c>
      <c r="B21811">
        <v>1701.1450998539999</v>
      </c>
    </row>
    <row r="21812" spans="1:2" x14ac:dyDescent="0.25">
      <c r="A21812">
        <v>798.38174200000003</v>
      </c>
      <c r="B21812">
        <v>1704.0238673880001</v>
      </c>
    </row>
    <row r="21813" spans="1:2" x14ac:dyDescent="0.25">
      <c r="A21813">
        <v>798.38174200000003</v>
      </c>
      <c r="B21813">
        <v>1698.52777373</v>
      </c>
    </row>
    <row r="21814" spans="1:2" x14ac:dyDescent="0.25">
      <c r="A21814">
        <v>798.38174200000003</v>
      </c>
      <c r="B21814">
        <v>1701.124261942</v>
      </c>
    </row>
    <row r="21815" spans="1:2" x14ac:dyDescent="0.25">
      <c r="A21815">
        <v>798.38174200000003</v>
      </c>
      <c r="B21815">
        <v>1700.0341189820001</v>
      </c>
    </row>
    <row r="21816" spans="1:2" x14ac:dyDescent="0.25">
      <c r="A21816">
        <v>798.38174200000003</v>
      </c>
      <c r="B21816">
        <v>1702.0141632259999</v>
      </c>
    </row>
    <row r="21817" spans="1:2" x14ac:dyDescent="0.25">
      <c r="A21817">
        <v>798.38174200000003</v>
      </c>
      <c r="B21817">
        <v>1702.221200362</v>
      </c>
    </row>
    <row r="21818" spans="1:2" x14ac:dyDescent="0.25">
      <c r="A21818">
        <v>798.38174200000003</v>
      </c>
      <c r="B21818">
        <v>1701.3268728160001</v>
      </c>
    </row>
    <row r="21819" spans="1:2" x14ac:dyDescent="0.25">
      <c r="A21819">
        <v>798.38174200000003</v>
      </c>
      <c r="B21819">
        <v>1701.175462104</v>
      </c>
    </row>
    <row r="21820" spans="1:2" x14ac:dyDescent="0.25">
      <c r="A21820">
        <v>798.38174200000003</v>
      </c>
      <c r="B21820">
        <v>1704.9758040060001</v>
      </c>
    </row>
    <row r="21821" spans="1:2" x14ac:dyDescent="0.25">
      <c r="A21821">
        <v>798.38174200000003</v>
      </c>
      <c r="B21821">
        <v>1704.130483548</v>
      </c>
    </row>
    <row r="21822" spans="1:2" x14ac:dyDescent="0.25">
      <c r="A21822">
        <v>798.38174200000003</v>
      </c>
      <c r="B21822">
        <v>1703.7159885040001</v>
      </c>
    </row>
    <row r="21823" spans="1:2" x14ac:dyDescent="0.25">
      <c r="A21823">
        <v>798.38174200000003</v>
      </c>
      <c r="B21823">
        <v>1706.236802784</v>
      </c>
    </row>
    <row r="21824" spans="1:2" x14ac:dyDescent="0.25">
      <c r="A21824">
        <v>798.38174200000003</v>
      </c>
      <c r="B21824">
        <v>1704.52801077</v>
      </c>
    </row>
    <row r="21825" spans="1:2" x14ac:dyDescent="0.25">
      <c r="A21825">
        <v>798.38174200000003</v>
      </c>
      <c r="B21825">
        <v>1701.852753422</v>
      </c>
    </row>
    <row r="21826" spans="1:2" x14ac:dyDescent="0.25">
      <c r="A21826">
        <v>798.38174200000003</v>
      </c>
      <c r="B21826">
        <v>1704.3368732260001</v>
      </c>
    </row>
    <row r="21827" spans="1:2" x14ac:dyDescent="0.25">
      <c r="A21827">
        <v>798.38174200000003</v>
      </c>
      <c r="B21827">
        <v>1701.0124943139999</v>
      </c>
    </row>
    <row r="21828" spans="1:2" x14ac:dyDescent="0.25">
      <c r="A21828">
        <v>798.38174200000003</v>
      </c>
      <c r="B21828">
        <v>1702.3341242179999</v>
      </c>
    </row>
    <row r="21829" spans="1:2" x14ac:dyDescent="0.25">
      <c r="A21829">
        <v>798.22522600000002</v>
      </c>
      <c r="B21829">
        <v>1700.534005582</v>
      </c>
    </row>
    <row r="21830" spans="1:2" x14ac:dyDescent="0.25">
      <c r="A21830">
        <v>798.22522600000002</v>
      </c>
      <c r="B21830">
        <v>1702.572677998</v>
      </c>
    </row>
    <row r="21831" spans="1:2" x14ac:dyDescent="0.25">
      <c r="A21831">
        <v>798.22522600000002</v>
      </c>
      <c r="B21831">
        <v>1701.7565229899999</v>
      </c>
    </row>
    <row r="21832" spans="1:2" x14ac:dyDescent="0.25">
      <c r="A21832">
        <v>798.22522600000002</v>
      </c>
      <c r="B21832">
        <v>1701.337225924</v>
      </c>
    </row>
    <row r="21833" spans="1:2" x14ac:dyDescent="0.25">
      <c r="A21833">
        <v>798.22522600000002</v>
      </c>
      <c r="B21833">
        <v>1700.9264755940001</v>
      </c>
    </row>
    <row r="21834" spans="1:2" x14ac:dyDescent="0.25">
      <c r="A21834">
        <v>798.22522600000002</v>
      </c>
      <c r="B21834">
        <v>1702.5331232379999</v>
      </c>
    </row>
    <row r="21835" spans="1:2" x14ac:dyDescent="0.25">
      <c r="A21835">
        <v>794.55051200000003</v>
      </c>
      <c r="B21835">
        <v>1702.789930398</v>
      </c>
    </row>
    <row r="21836" spans="1:2" x14ac:dyDescent="0.25">
      <c r="A21836">
        <v>794.55051200000003</v>
      </c>
      <c r="B21836">
        <v>1707.0828119539999</v>
      </c>
    </row>
    <row r="21837" spans="1:2" x14ac:dyDescent="0.25">
      <c r="A21837">
        <v>794.55051200000003</v>
      </c>
      <c r="B21837">
        <v>1702.1369227600001</v>
      </c>
    </row>
    <row r="21838" spans="1:2" x14ac:dyDescent="0.25">
      <c r="A21838">
        <v>794.55051200000003</v>
      </c>
      <c r="B21838">
        <v>1702.1212669419999</v>
      </c>
    </row>
    <row r="21839" spans="1:2" x14ac:dyDescent="0.25">
      <c r="A21839">
        <v>794.55051200000003</v>
      </c>
      <c r="B21839">
        <v>1702.479981946</v>
      </c>
    </row>
    <row r="21840" spans="1:2" x14ac:dyDescent="0.25">
      <c r="A21840">
        <v>794.40494799999999</v>
      </c>
      <c r="B21840">
        <v>1701.05480283</v>
      </c>
    </row>
    <row r="21841" spans="1:2" x14ac:dyDescent="0.25">
      <c r="A21841">
        <v>794.40494799999999</v>
      </c>
      <c r="B21841">
        <v>1701.464011474</v>
      </c>
    </row>
    <row r="21842" spans="1:2" x14ac:dyDescent="0.25">
      <c r="A21842">
        <v>794.40494799999999</v>
      </c>
      <c r="B21842">
        <v>1703.3967786339999</v>
      </c>
    </row>
    <row r="21843" spans="1:2" x14ac:dyDescent="0.25">
      <c r="A21843">
        <v>794.40494799999999</v>
      </c>
      <c r="B21843">
        <v>1702.787901896</v>
      </c>
    </row>
    <row r="21844" spans="1:2" x14ac:dyDescent="0.25">
      <c r="A21844">
        <v>794.40494799999999</v>
      </c>
      <c r="B21844">
        <v>1706.6605201679999</v>
      </c>
    </row>
    <row r="21845" spans="1:2" x14ac:dyDescent="0.25">
      <c r="A21845">
        <v>794.40494799999999</v>
      </c>
      <c r="B21845">
        <v>1702.64752516</v>
      </c>
    </row>
    <row r="21846" spans="1:2" x14ac:dyDescent="0.25">
      <c r="A21846">
        <v>794.40494799999999</v>
      </c>
      <c r="B21846">
        <v>1701.0974117539999</v>
      </c>
    </row>
    <row r="21847" spans="1:2" x14ac:dyDescent="0.25">
      <c r="A21847">
        <v>794.40494799999999</v>
      </c>
      <c r="B21847">
        <v>1701.9983373499999</v>
      </c>
    </row>
    <row r="21848" spans="1:2" x14ac:dyDescent="0.25">
      <c r="A21848">
        <v>794.40494799999999</v>
      </c>
      <c r="B21848">
        <v>1702.2906874099999</v>
      </c>
    </row>
    <row r="21849" spans="1:2" x14ac:dyDescent="0.25">
      <c r="A21849">
        <v>794.40494799999999</v>
      </c>
      <c r="B21849">
        <v>1702.415767748</v>
      </c>
    </row>
    <row r="21850" spans="1:2" x14ac:dyDescent="0.25">
      <c r="A21850">
        <v>794.40494799999999</v>
      </c>
      <c r="B21850">
        <v>1703.716708962</v>
      </c>
    </row>
    <row r="21851" spans="1:2" x14ac:dyDescent="0.25">
      <c r="A21851">
        <v>794.40494799999999</v>
      </c>
      <c r="B21851">
        <v>1700.309407294</v>
      </c>
    </row>
    <row r="21852" spans="1:2" x14ac:dyDescent="0.25">
      <c r="A21852">
        <v>794.40494799999999</v>
      </c>
      <c r="B21852">
        <v>1700.251522564</v>
      </c>
    </row>
    <row r="21853" spans="1:2" x14ac:dyDescent="0.25">
      <c r="A21853">
        <v>794.31263200000001</v>
      </c>
      <c r="B21853">
        <v>1702.9872614420001</v>
      </c>
    </row>
    <row r="21854" spans="1:2" x14ac:dyDescent="0.25">
      <c r="A21854">
        <v>794.31263200000001</v>
      </c>
      <c r="B21854">
        <v>1701.1170192500001</v>
      </c>
    </row>
    <row r="21855" spans="1:2" x14ac:dyDescent="0.25">
      <c r="A21855">
        <v>794.31263200000001</v>
      </c>
      <c r="B21855">
        <v>1697.9482345819999</v>
      </c>
    </row>
    <row r="21856" spans="1:2" x14ac:dyDescent="0.25">
      <c r="A21856">
        <v>793.67807000000005</v>
      </c>
      <c r="B21856">
        <v>1693.132054096</v>
      </c>
    </row>
    <row r="21857" spans="1:2" x14ac:dyDescent="0.25">
      <c r="A21857">
        <v>793.67807000000005</v>
      </c>
      <c r="B21857">
        <v>1694.138005606</v>
      </c>
    </row>
    <row r="21858" spans="1:2" x14ac:dyDescent="0.25">
      <c r="A21858">
        <v>793.67807000000005</v>
      </c>
      <c r="B21858">
        <v>1696.3733008459999</v>
      </c>
    </row>
    <row r="21859" spans="1:2" x14ac:dyDescent="0.25">
      <c r="A21859">
        <v>793.67807000000005</v>
      </c>
      <c r="B21859">
        <v>1701.744389616</v>
      </c>
    </row>
    <row r="21860" spans="1:2" x14ac:dyDescent="0.25">
      <c r="A21860">
        <v>793.67807000000005</v>
      </c>
      <c r="B21860">
        <v>1702.235748822</v>
      </c>
    </row>
    <row r="21861" spans="1:2" x14ac:dyDescent="0.25">
      <c r="A21861">
        <v>793.67807000000005</v>
      </c>
      <c r="B21861">
        <v>1696.58244726</v>
      </c>
    </row>
    <row r="21862" spans="1:2" x14ac:dyDescent="0.25">
      <c r="A21862">
        <v>793.67807000000005</v>
      </c>
      <c r="B21862">
        <v>1698.4387215740001</v>
      </c>
    </row>
    <row r="21863" spans="1:2" x14ac:dyDescent="0.25">
      <c r="A21863">
        <v>793.67807000000005</v>
      </c>
      <c r="B21863">
        <v>1699.031677658</v>
      </c>
    </row>
    <row r="21864" spans="1:2" x14ac:dyDescent="0.25">
      <c r="A21864">
        <v>793.67807000000005</v>
      </c>
      <c r="B21864">
        <v>1698.845816368</v>
      </c>
    </row>
    <row r="21865" spans="1:2" x14ac:dyDescent="0.25">
      <c r="A21865">
        <v>793.67807000000005</v>
      </c>
      <c r="B21865">
        <v>1700.3464672539999</v>
      </c>
    </row>
    <row r="21866" spans="1:2" x14ac:dyDescent="0.25">
      <c r="A21866">
        <v>793.67807000000005</v>
      </c>
      <c r="B21866">
        <v>1700.0782210899999</v>
      </c>
    </row>
    <row r="21867" spans="1:2" x14ac:dyDescent="0.25">
      <c r="A21867">
        <v>793.67807000000005</v>
      </c>
      <c r="B21867">
        <v>1700.15904729</v>
      </c>
    </row>
    <row r="21868" spans="1:2" x14ac:dyDescent="0.25">
      <c r="A21868">
        <v>793.46577000000002</v>
      </c>
      <c r="B21868">
        <v>1698.3649195420001</v>
      </c>
    </row>
    <row r="21869" spans="1:2" x14ac:dyDescent="0.25">
      <c r="A21869">
        <v>793.46577000000002</v>
      </c>
      <c r="B21869">
        <v>1695.4289653640001</v>
      </c>
    </row>
    <row r="21870" spans="1:2" x14ac:dyDescent="0.25">
      <c r="A21870">
        <v>793.46577000000002</v>
      </c>
      <c r="B21870">
        <v>1698.4146740020001</v>
      </c>
    </row>
    <row r="21871" spans="1:2" x14ac:dyDescent="0.25">
      <c r="A21871">
        <v>793.46577000000002</v>
      </c>
      <c r="B21871">
        <v>1703.156775208</v>
      </c>
    </row>
    <row r="21872" spans="1:2" x14ac:dyDescent="0.25">
      <c r="A21872">
        <v>793.46577000000002</v>
      </c>
      <c r="B21872">
        <v>1700.282630512</v>
      </c>
    </row>
    <row r="21873" spans="1:2" x14ac:dyDescent="0.25">
      <c r="A21873">
        <v>793.46577000000002</v>
      </c>
      <c r="B21873">
        <v>1702.0659443919999</v>
      </c>
    </row>
    <row r="21874" spans="1:2" x14ac:dyDescent="0.25">
      <c r="A21874">
        <v>793.46577000000002</v>
      </c>
      <c r="B21874">
        <v>1697.7043388960001</v>
      </c>
    </row>
    <row r="21875" spans="1:2" x14ac:dyDescent="0.25">
      <c r="A21875">
        <v>793.46577000000002</v>
      </c>
      <c r="B21875">
        <v>1702.349654764</v>
      </c>
    </row>
    <row r="21876" spans="1:2" x14ac:dyDescent="0.25">
      <c r="A21876">
        <v>793.46577000000002</v>
      </c>
      <c r="B21876">
        <v>1699.406275804</v>
      </c>
    </row>
    <row r="21877" spans="1:2" x14ac:dyDescent="0.25">
      <c r="A21877">
        <v>793.46577000000002</v>
      </c>
      <c r="B21877">
        <v>1703.1197903520001</v>
      </c>
    </row>
    <row r="21878" spans="1:2" x14ac:dyDescent="0.25">
      <c r="A21878">
        <v>793.46577000000002</v>
      </c>
      <c r="B21878">
        <v>1699.3101903960001</v>
      </c>
    </row>
    <row r="21879" spans="1:2" x14ac:dyDescent="0.25">
      <c r="A21879">
        <v>793.46577000000002</v>
      </c>
      <c r="B21879">
        <v>1703.16113761</v>
      </c>
    </row>
    <row r="21880" spans="1:2" x14ac:dyDescent="0.25">
      <c r="A21880">
        <v>793.46577000000002</v>
      </c>
      <c r="B21880">
        <v>1703.8558974780001</v>
      </c>
    </row>
    <row r="21881" spans="1:2" x14ac:dyDescent="0.25">
      <c r="A21881">
        <v>792.95138799999995</v>
      </c>
      <c r="B21881">
        <v>1706.722709158</v>
      </c>
    </row>
    <row r="21882" spans="1:2" x14ac:dyDescent="0.25">
      <c r="A21882">
        <v>792.04293199999995</v>
      </c>
      <c r="B21882">
        <v>1702.635510416</v>
      </c>
    </row>
    <row r="21883" spans="1:2" x14ac:dyDescent="0.25">
      <c r="A21883">
        <v>792.04293199999995</v>
      </c>
      <c r="B21883">
        <v>1699.4772197540001</v>
      </c>
    </row>
    <row r="21884" spans="1:2" x14ac:dyDescent="0.25">
      <c r="A21884">
        <v>792.04293199999995</v>
      </c>
      <c r="B21884">
        <v>1700.3562522239999</v>
      </c>
    </row>
    <row r="21885" spans="1:2" x14ac:dyDescent="0.25">
      <c r="A21885">
        <v>792.04293199999995</v>
      </c>
      <c r="B21885">
        <v>1700.6562084520001</v>
      </c>
    </row>
    <row r="21886" spans="1:2" x14ac:dyDescent="0.25">
      <c r="A21886">
        <v>792.04293199999995</v>
      </c>
      <c r="B21886">
        <v>1698.2232980220001</v>
      </c>
    </row>
    <row r="21887" spans="1:2" x14ac:dyDescent="0.25">
      <c r="A21887">
        <v>792.04293199999995</v>
      </c>
      <c r="B21887">
        <v>1701.667904834</v>
      </c>
    </row>
    <row r="21888" spans="1:2" x14ac:dyDescent="0.25">
      <c r="A21888">
        <v>792.04293199999995</v>
      </c>
      <c r="B21888">
        <v>1700.834360412</v>
      </c>
    </row>
    <row r="21889" spans="1:2" x14ac:dyDescent="0.25">
      <c r="A21889">
        <v>792.04293199999995</v>
      </c>
      <c r="B21889">
        <v>1701.301157974</v>
      </c>
    </row>
    <row r="21890" spans="1:2" x14ac:dyDescent="0.25">
      <c r="A21890">
        <v>792.04293199999995</v>
      </c>
      <c r="B21890">
        <v>1701.480882798</v>
      </c>
    </row>
    <row r="21891" spans="1:2" x14ac:dyDescent="0.25">
      <c r="A21891">
        <v>792.04293199999995</v>
      </c>
      <c r="B21891">
        <v>1700.1307094060001</v>
      </c>
    </row>
    <row r="21892" spans="1:2" x14ac:dyDescent="0.25">
      <c r="A21892">
        <v>786.92675799999995</v>
      </c>
      <c r="B21892">
        <v>1697.174046958</v>
      </c>
    </row>
    <row r="21893" spans="1:2" x14ac:dyDescent="0.25">
      <c r="A21893">
        <v>786.92675799999995</v>
      </c>
      <c r="B21893">
        <v>1695.664279504</v>
      </c>
    </row>
    <row r="21894" spans="1:2" x14ac:dyDescent="0.25">
      <c r="A21894">
        <v>783.06656199999998</v>
      </c>
      <c r="B21894">
        <v>1696.57350268</v>
      </c>
    </row>
    <row r="21895" spans="1:2" x14ac:dyDescent="0.25">
      <c r="A21895">
        <v>783.06656199999998</v>
      </c>
      <c r="B21895">
        <v>1701.0493702819999</v>
      </c>
    </row>
    <row r="21896" spans="1:2" x14ac:dyDescent="0.25">
      <c r="A21896">
        <v>783.06656199999998</v>
      </c>
      <c r="B21896">
        <v>1706.971141534</v>
      </c>
    </row>
    <row r="21897" spans="1:2" x14ac:dyDescent="0.25">
      <c r="A21897">
        <v>783.06656199999998</v>
      </c>
      <c r="B21897">
        <v>1697.2139111240001</v>
      </c>
    </row>
    <row r="21898" spans="1:2" x14ac:dyDescent="0.25">
      <c r="A21898">
        <v>783.06656199999998</v>
      </c>
      <c r="B21898">
        <v>1697.7327068239999</v>
      </c>
    </row>
    <row r="21899" spans="1:2" x14ac:dyDescent="0.25">
      <c r="A21899">
        <v>782.79900599999996</v>
      </c>
      <c r="B21899">
        <v>1694.9516216699999</v>
      </c>
    </row>
    <row r="21900" spans="1:2" x14ac:dyDescent="0.25">
      <c r="A21900">
        <v>782.79900599999996</v>
      </c>
      <c r="B21900">
        <v>1699.9654279900001</v>
      </c>
    </row>
    <row r="21901" spans="1:2" x14ac:dyDescent="0.25">
      <c r="A21901">
        <v>782.79900599999996</v>
      </c>
      <c r="B21901">
        <v>1701.3464580340001</v>
      </c>
    </row>
    <row r="21902" spans="1:2" x14ac:dyDescent="0.25">
      <c r="A21902">
        <v>782.79900599999996</v>
      </c>
      <c r="B21902">
        <v>1698.8601499660001</v>
      </c>
    </row>
    <row r="21903" spans="1:2" x14ac:dyDescent="0.25">
      <c r="A21903">
        <v>782.79900599999996</v>
      </c>
      <c r="B21903">
        <v>1698.358797936</v>
      </c>
    </row>
    <row r="21904" spans="1:2" x14ac:dyDescent="0.25">
      <c r="A21904">
        <v>782.79900599999996</v>
      </c>
      <c r="B21904">
        <v>1699.4982420020001</v>
      </c>
    </row>
    <row r="21905" spans="1:2" x14ac:dyDescent="0.25">
      <c r="A21905">
        <v>782.79900599999996</v>
      </c>
      <c r="B21905">
        <v>1699.7055717979999</v>
      </c>
    </row>
    <row r="21906" spans="1:2" x14ac:dyDescent="0.25">
      <c r="A21906">
        <v>782.79900599999996</v>
      </c>
      <c r="B21906">
        <v>1699.783554678</v>
      </c>
    </row>
    <row r="21907" spans="1:2" x14ac:dyDescent="0.25">
      <c r="A21907">
        <v>782.79900599999996</v>
      </c>
      <c r="B21907">
        <v>1699.893499236</v>
      </c>
    </row>
    <row r="21908" spans="1:2" x14ac:dyDescent="0.25">
      <c r="A21908">
        <v>782.79900599999996</v>
      </c>
      <c r="B21908">
        <v>1700.3583789720001</v>
      </c>
    </row>
    <row r="21909" spans="1:2" x14ac:dyDescent="0.25">
      <c r="A21909">
        <v>782.79900599999996</v>
      </c>
      <c r="B21909">
        <v>1702.832539836</v>
      </c>
    </row>
    <row r="21910" spans="1:2" x14ac:dyDescent="0.25">
      <c r="A21910">
        <v>782.79900599999996</v>
      </c>
      <c r="B21910">
        <v>1701.334951436</v>
      </c>
    </row>
    <row r="21911" spans="1:2" x14ac:dyDescent="0.25">
      <c r="A21911">
        <v>782.79900599999996</v>
      </c>
      <c r="B21911">
        <v>1699.7146290380001</v>
      </c>
    </row>
    <row r="21912" spans="1:2" x14ac:dyDescent="0.25">
      <c r="A21912">
        <v>782.79900599999996</v>
      </c>
      <c r="B21912">
        <v>1692.8635861759999</v>
      </c>
    </row>
    <row r="21913" spans="1:2" x14ac:dyDescent="0.25">
      <c r="A21913">
        <v>782.79900599999996</v>
      </c>
      <c r="B21913">
        <v>1696.0887677799999</v>
      </c>
    </row>
    <row r="21914" spans="1:2" x14ac:dyDescent="0.25">
      <c r="A21914">
        <v>782.79900599999996</v>
      </c>
      <c r="B21914">
        <v>1696.104034794</v>
      </c>
    </row>
    <row r="21915" spans="1:2" x14ac:dyDescent="0.25">
      <c r="A21915">
        <v>782.79900599999996</v>
      </c>
      <c r="B21915">
        <v>1700.9458893159999</v>
      </c>
    </row>
    <row r="21916" spans="1:2" x14ac:dyDescent="0.25">
      <c r="A21916">
        <v>782.79900599999996</v>
      </c>
      <c r="B21916">
        <v>1703.919749746</v>
      </c>
    </row>
    <row r="21917" spans="1:2" x14ac:dyDescent="0.25">
      <c r="A21917">
        <v>781.75026600000001</v>
      </c>
      <c r="B21917">
        <v>1699.73844239</v>
      </c>
    </row>
    <row r="21918" spans="1:2" x14ac:dyDescent="0.25">
      <c r="A21918">
        <v>781.75026600000001</v>
      </c>
      <c r="B21918">
        <v>1700.1533855780001</v>
      </c>
    </row>
    <row r="21919" spans="1:2" x14ac:dyDescent="0.25">
      <c r="A21919">
        <v>779.57331599999998</v>
      </c>
      <c r="B21919">
        <v>1697.9423090560001</v>
      </c>
    </row>
    <row r="21920" spans="1:2" x14ac:dyDescent="0.25">
      <c r="A21920">
        <v>779.57331599999998</v>
      </c>
      <c r="B21920">
        <v>1700.820989174</v>
      </c>
    </row>
    <row r="21921" spans="1:2" x14ac:dyDescent="0.25">
      <c r="A21921">
        <v>779.57331599999998</v>
      </c>
      <c r="B21921">
        <v>1701.1595568180001</v>
      </c>
    </row>
    <row r="21922" spans="1:2" x14ac:dyDescent="0.25">
      <c r="A21922">
        <v>779.57331599999998</v>
      </c>
      <c r="B21922">
        <v>1705.5793090459999</v>
      </c>
    </row>
    <row r="21923" spans="1:2" x14ac:dyDescent="0.25">
      <c r="A21923">
        <v>779.57331599999998</v>
      </c>
      <c r="B21923">
        <v>1701.9234767099999</v>
      </c>
    </row>
    <row r="21924" spans="1:2" x14ac:dyDescent="0.25">
      <c r="A21924">
        <v>779.57331599999998</v>
      </c>
      <c r="B21924">
        <v>1702.5968159179999</v>
      </c>
    </row>
    <row r="21925" spans="1:2" x14ac:dyDescent="0.25">
      <c r="A21925">
        <v>779.57331599999998</v>
      </c>
      <c r="B21925">
        <v>1707.2011969299999</v>
      </c>
    </row>
    <row r="21926" spans="1:2" x14ac:dyDescent="0.25">
      <c r="A21926">
        <v>779.57331599999998</v>
      </c>
      <c r="B21926">
        <v>1705.2380996280001</v>
      </c>
    </row>
    <row r="21927" spans="1:2" x14ac:dyDescent="0.25">
      <c r="A21927">
        <v>779.57331599999998</v>
      </c>
      <c r="B21927">
        <v>1705.0043800240001</v>
      </c>
    </row>
    <row r="21928" spans="1:2" x14ac:dyDescent="0.25">
      <c r="A21928">
        <v>779.45444799999996</v>
      </c>
      <c r="B21928">
        <v>1702.594648474</v>
      </c>
    </row>
    <row r="21929" spans="1:2" x14ac:dyDescent="0.25">
      <c r="A21929">
        <v>779.45444799999996</v>
      </c>
      <c r="B21929">
        <v>1703.766095036</v>
      </c>
    </row>
    <row r="21930" spans="1:2" x14ac:dyDescent="0.25">
      <c r="A21930">
        <v>779.37667399999998</v>
      </c>
      <c r="B21930">
        <v>1700.036091208</v>
      </c>
    </row>
    <row r="21931" spans="1:2" x14ac:dyDescent="0.25">
      <c r="A21931">
        <v>779.37667399999998</v>
      </c>
      <c r="B21931">
        <v>1702.3617498420001</v>
      </c>
    </row>
    <row r="21932" spans="1:2" x14ac:dyDescent="0.25">
      <c r="A21932">
        <v>779.37667399999998</v>
      </c>
      <c r="B21932">
        <v>1701.8270005720001</v>
      </c>
    </row>
    <row r="21933" spans="1:2" x14ac:dyDescent="0.25">
      <c r="A21933">
        <v>779.37667399999998</v>
      </c>
      <c r="B21933">
        <v>1700.6673091299999</v>
      </c>
    </row>
    <row r="21934" spans="1:2" x14ac:dyDescent="0.25">
      <c r="A21934">
        <v>779.37667399999998</v>
      </c>
      <c r="B21934">
        <v>1698.2871937540001</v>
      </c>
    </row>
    <row r="21935" spans="1:2" x14ac:dyDescent="0.25">
      <c r="A21935">
        <v>779.37667399999998</v>
      </c>
      <c r="B21935">
        <v>1702.6417238619999</v>
      </c>
    </row>
    <row r="21936" spans="1:2" x14ac:dyDescent="0.25">
      <c r="A21936">
        <v>779.37667399999998</v>
      </c>
      <c r="B21936">
        <v>1701.3897023479999</v>
      </c>
    </row>
    <row r="21937" spans="1:2" x14ac:dyDescent="0.25">
      <c r="A21937">
        <v>779.37667399999998</v>
      </c>
      <c r="B21937">
        <v>1700.9529716699999</v>
      </c>
    </row>
    <row r="21938" spans="1:2" x14ac:dyDescent="0.25">
      <c r="A21938">
        <v>779.37667399999998</v>
      </c>
      <c r="B21938">
        <v>1701.152260518</v>
      </c>
    </row>
    <row r="21939" spans="1:2" x14ac:dyDescent="0.25">
      <c r="A21939">
        <v>779.37667399999998</v>
      </c>
      <c r="B21939">
        <v>1705.9945124599999</v>
      </c>
    </row>
    <row r="21940" spans="1:2" x14ac:dyDescent="0.25">
      <c r="A21940">
        <v>779.37667399999998</v>
      </c>
      <c r="B21940">
        <v>1705.8256677080001</v>
      </c>
    </row>
    <row r="21941" spans="1:2" x14ac:dyDescent="0.25">
      <c r="A21941">
        <v>778.674218</v>
      </c>
      <c r="B21941">
        <v>1705.189075906</v>
      </c>
    </row>
    <row r="21942" spans="1:2" x14ac:dyDescent="0.25">
      <c r="A21942">
        <v>778.674218</v>
      </c>
      <c r="B21942">
        <v>1699.679750842</v>
      </c>
    </row>
    <row r="21943" spans="1:2" x14ac:dyDescent="0.25">
      <c r="A21943">
        <v>778.674218</v>
      </c>
      <c r="B21943">
        <v>1698.36084321</v>
      </c>
    </row>
    <row r="21944" spans="1:2" x14ac:dyDescent="0.25">
      <c r="A21944">
        <v>778.674218</v>
      </c>
      <c r="B21944">
        <v>1700.8811863339999</v>
      </c>
    </row>
    <row r="21945" spans="1:2" x14ac:dyDescent="0.25">
      <c r="A21945">
        <v>778.674218</v>
      </c>
      <c r="B21945">
        <v>1702.2206803700001</v>
      </c>
    </row>
    <row r="21946" spans="1:2" x14ac:dyDescent="0.25">
      <c r="A21946">
        <v>778.674218</v>
      </c>
      <c r="B21946">
        <v>1702.942700112</v>
      </c>
    </row>
    <row r="21947" spans="1:2" x14ac:dyDescent="0.25">
      <c r="A21947">
        <v>778.674218</v>
      </c>
      <c r="B21947">
        <v>1699.4082136039999</v>
      </c>
    </row>
    <row r="21948" spans="1:2" x14ac:dyDescent="0.25">
      <c r="A21948">
        <v>778.674218</v>
      </c>
      <c r="B21948">
        <v>1692.56044604</v>
      </c>
    </row>
    <row r="21949" spans="1:2" x14ac:dyDescent="0.25">
      <c r="A21949">
        <v>778.674218</v>
      </c>
      <c r="B21949">
        <v>1693.2578311140001</v>
      </c>
    </row>
    <row r="21950" spans="1:2" x14ac:dyDescent="0.25">
      <c r="A21950">
        <v>778.674218</v>
      </c>
      <c r="B21950">
        <v>1693.979916944</v>
      </c>
    </row>
    <row r="21951" spans="1:2" x14ac:dyDescent="0.25">
      <c r="A21951">
        <v>778.674218</v>
      </c>
      <c r="B21951">
        <v>1698.3889177779999</v>
      </c>
    </row>
    <row r="21952" spans="1:2" x14ac:dyDescent="0.25">
      <c r="A21952">
        <v>778.674218</v>
      </c>
      <c r="B21952">
        <v>1701.434983954</v>
      </c>
    </row>
    <row r="21953" spans="1:2" x14ac:dyDescent="0.25">
      <c r="A21953">
        <v>778.674218</v>
      </c>
      <c r="B21953">
        <v>1701.277469164</v>
      </c>
    </row>
    <row r="21954" spans="1:2" x14ac:dyDescent="0.25">
      <c r="A21954">
        <v>778.674218</v>
      </c>
      <c r="B21954">
        <v>1703.21504811</v>
      </c>
    </row>
    <row r="21955" spans="1:2" x14ac:dyDescent="0.25">
      <c r="A21955">
        <v>777.68397800000002</v>
      </c>
      <c r="B21955">
        <v>1698.8957567939999</v>
      </c>
    </row>
    <row r="21956" spans="1:2" x14ac:dyDescent="0.25">
      <c r="A21956">
        <v>777.68397800000002</v>
      </c>
      <c r="B21956">
        <v>1699.599302592</v>
      </c>
    </row>
    <row r="21957" spans="1:2" x14ac:dyDescent="0.25">
      <c r="A21957">
        <v>777.68397800000002</v>
      </c>
      <c r="B21957">
        <v>1699.129684434</v>
      </c>
    </row>
    <row r="21958" spans="1:2" x14ac:dyDescent="0.25">
      <c r="A21958">
        <v>777.68397800000002</v>
      </c>
      <c r="B21958">
        <v>1697.4190139320001</v>
      </c>
    </row>
    <row r="21959" spans="1:2" x14ac:dyDescent="0.25">
      <c r="A21959">
        <v>777.68397800000002</v>
      </c>
      <c r="B21959">
        <v>1698.21387138</v>
      </c>
    </row>
    <row r="21960" spans="1:2" x14ac:dyDescent="0.25">
      <c r="A21960">
        <v>777.68397800000002</v>
      </c>
      <c r="B21960">
        <v>1699.8431611179999</v>
      </c>
    </row>
    <row r="21961" spans="1:2" x14ac:dyDescent="0.25">
      <c r="A21961">
        <v>777.68397800000002</v>
      </c>
      <c r="B21961">
        <v>1702.54365921</v>
      </c>
    </row>
    <row r="21962" spans="1:2" x14ac:dyDescent="0.25">
      <c r="A21962">
        <v>777.68397800000002</v>
      </c>
      <c r="B21962">
        <v>1698.097459136</v>
      </c>
    </row>
    <row r="21963" spans="1:2" x14ac:dyDescent="0.25">
      <c r="A21963">
        <v>777.68397800000002</v>
      </c>
      <c r="B21963">
        <v>1699.5853849820001</v>
      </c>
    </row>
    <row r="21964" spans="1:2" x14ac:dyDescent="0.25">
      <c r="A21964">
        <v>777.68397800000002</v>
      </c>
      <c r="B21964">
        <v>1700.11180457</v>
      </c>
    </row>
    <row r="21965" spans="1:2" x14ac:dyDescent="0.25">
      <c r="A21965">
        <v>777.68397800000002</v>
      </c>
      <c r="B21965">
        <v>1700.5338700479999</v>
      </c>
    </row>
    <row r="21966" spans="1:2" x14ac:dyDescent="0.25">
      <c r="A21966">
        <v>777.68397800000002</v>
      </c>
      <c r="B21966">
        <v>1699.89857147</v>
      </c>
    </row>
    <row r="21967" spans="1:2" x14ac:dyDescent="0.25">
      <c r="A21967">
        <v>777.68397800000002</v>
      </c>
      <c r="B21967">
        <v>1705.6006985399999</v>
      </c>
    </row>
    <row r="21968" spans="1:2" x14ac:dyDescent="0.25">
      <c r="A21968">
        <v>776.79325400000005</v>
      </c>
      <c r="B21968">
        <v>1701.7830620259999</v>
      </c>
    </row>
    <row r="21969" spans="1:2" x14ac:dyDescent="0.25">
      <c r="A21969">
        <v>776.79325400000005</v>
      </c>
      <c r="B21969">
        <v>1697.2025435840001</v>
      </c>
    </row>
    <row r="21970" spans="1:2" x14ac:dyDescent="0.25">
      <c r="A21970">
        <v>776.79325400000005</v>
      </c>
      <c r="B21970">
        <v>1695.932747698</v>
      </c>
    </row>
    <row r="21971" spans="1:2" x14ac:dyDescent="0.25">
      <c r="A21971">
        <v>776.79325400000005</v>
      </c>
      <c r="B21971">
        <v>1695.092314496</v>
      </c>
    </row>
    <row r="21972" spans="1:2" x14ac:dyDescent="0.25">
      <c r="A21972">
        <v>776.79325400000005</v>
      </c>
      <c r="B21972">
        <v>1699.0919963619999</v>
      </c>
    </row>
    <row r="21973" spans="1:2" x14ac:dyDescent="0.25">
      <c r="A21973">
        <v>776.79325400000005</v>
      </c>
      <c r="B21973">
        <v>1699.808832166</v>
      </c>
    </row>
    <row r="21974" spans="1:2" x14ac:dyDescent="0.25">
      <c r="A21974">
        <v>776.79325400000005</v>
      </c>
      <c r="B21974">
        <v>1695.7250107760001</v>
      </c>
    </row>
    <row r="21975" spans="1:2" x14ac:dyDescent="0.25">
      <c r="A21975">
        <v>776.79325400000005</v>
      </c>
      <c r="B21975">
        <v>1694.482930658</v>
      </c>
    </row>
    <row r="21976" spans="1:2" x14ac:dyDescent="0.25">
      <c r="A21976">
        <v>776.79325400000005</v>
      </c>
      <c r="B21976">
        <v>1695.6051407120001</v>
      </c>
    </row>
    <row r="21977" spans="1:2" x14ac:dyDescent="0.25">
      <c r="A21977">
        <v>776.79325400000005</v>
      </c>
      <c r="B21977">
        <v>1697.3528957139999</v>
      </c>
    </row>
    <row r="21978" spans="1:2" x14ac:dyDescent="0.25">
      <c r="A21978">
        <v>776.79325400000005</v>
      </c>
      <c r="B21978">
        <v>1704.6352297200001</v>
      </c>
    </row>
    <row r="21979" spans="1:2" x14ac:dyDescent="0.25">
      <c r="A21979">
        <v>776.79325400000005</v>
      </c>
      <c r="B21979">
        <v>1705.0162124359999</v>
      </c>
    </row>
    <row r="21980" spans="1:2" x14ac:dyDescent="0.25">
      <c r="A21980">
        <v>776.79325400000005</v>
      </c>
      <c r="B21980">
        <v>1704.01762209</v>
      </c>
    </row>
    <row r="21981" spans="1:2" x14ac:dyDescent="0.25">
      <c r="A21981">
        <v>776.79325400000005</v>
      </c>
      <c r="B21981">
        <v>1704.376465132</v>
      </c>
    </row>
    <row r="21982" spans="1:2" x14ac:dyDescent="0.25">
      <c r="A21982">
        <v>776.79325400000005</v>
      </c>
      <c r="B21982">
        <v>1702.5471264360001</v>
      </c>
    </row>
    <row r="21983" spans="1:2" x14ac:dyDescent="0.25">
      <c r="A21983">
        <v>776.79325400000005</v>
      </c>
      <c r="B21983">
        <v>1703.154771342</v>
      </c>
    </row>
    <row r="21984" spans="1:2" x14ac:dyDescent="0.25">
      <c r="A21984">
        <v>776.79325400000005</v>
      </c>
      <c r="B21984">
        <v>1695.7502228799999</v>
      </c>
    </row>
    <row r="21985" spans="1:2" x14ac:dyDescent="0.25">
      <c r="A21985">
        <v>776.79325400000005</v>
      </c>
      <c r="B21985">
        <v>1697.41577947</v>
      </c>
    </row>
    <row r="21986" spans="1:2" x14ac:dyDescent="0.25">
      <c r="A21986">
        <v>776.79325400000005</v>
      </c>
      <c r="B21986">
        <v>1694.921065024</v>
      </c>
    </row>
    <row r="21987" spans="1:2" x14ac:dyDescent="0.25">
      <c r="A21987">
        <v>776.79325400000005</v>
      </c>
      <c r="B21987">
        <v>1700.0683910099999</v>
      </c>
    </row>
    <row r="21988" spans="1:2" x14ac:dyDescent="0.25">
      <c r="A21988">
        <v>776.61285799999996</v>
      </c>
      <c r="B21988">
        <v>1702.32181492</v>
      </c>
    </row>
    <row r="21989" spans="1:2" x14ac:dyDescent="0.25">
      <c r="A21989">
        <v>776.61285799999996</v>
      </c>
      <c r="B21989">
        <v>1702.8630311899999</v>
      </c>
    </row>
    <row r="21990" spans="1:2" x14ac:dyDescent="0.25">
      <c r="A21990">
        <v>776.61285799999996</v>
      </c>
      <c r="B21990">
        <v>1703.3656408899999</v>
      </c>
    </row>
    <row r="21991" spans="1:2" x14ac:dyDescent="0.25">
      <c r="A21991">
        <v>776.61285799999996</v>
      </c>
      <c r="B21991">
        <v>1707.346524802</v>
      </c>
    </row>
    <row r="21992" spans="1:2" x14ac:dyDescent="0.25">
      <c r="A21992">
        <v>776.61285799999996</v>
      </c>
      <c r="B21992">
        <v>1705.0621633539999</v>
      </c>
    </row>
    <row r="21993" spans="1:2" x14ac:dyDescent="0.25">
      <c r="A21993">
        <v>776.61285799999996</v>
      </c>
      <c r="B21993">
        <v>1703.3889853339999</v>
      </c>
    </row>
    <row r="21994" spans="1:2" x14ac:dyDescent="0.25">
      <c r="A21994">
        <v>776.61285799999996</v>
      </c>
      <c r="B21994">
        <v>1700.503931624</v>
      </c>
    </row>
    <row r="21995" spans="1:2" x14ac:dyDescent="0.25">
      <c r="A21995">
        <v>776.61285799999996</v>
      </c>
      <c r="B21995">
        <v>1699.358925556</v>
      </c>
    </row>
    <row r="21996" spans="1:2" x14ac:dyDescent="0.25">
      <c r="A21996">
        <v>776.61285799999996</v>
      </c>
      <c r="B21996">
        <v>1702.486559424</v>
      </c>
    </row>
    <row r="21997" spans="1:2" x14ac:dyDescent="0.25">
      <c r="A21997">
        <v>776.61285799999996</v>
      </c>
      <c r="B21997">
        <v>1702.402700868</v>
      </c>
    </row>
    <row r="21998" spans="1:2" x14ac:dyDescent="0.25">
      <c r="A21998">
        <v>776.61285799999996</v>
      </c>
      <c r="B21998">
        <v>1703.8744033200001</v>
      </c>
    </row>
    <row r="21999" spans="1:2" x14ac:dyDescent="0.25">
      <c r="A21999">
        <v>776.61285799999996</v>
      </c>
      <c r="B21999">
        <v>1701.986535084</v>
      </c>
    </row>
    <row r="22000" spans="1:2" x14ac:dyDescent="0.25">
      <c r="A22000">
        <v>776.61285799999996</v>
      </c>
      <c r="B22000">
        <v>1701.9720356820001</v>
      </c>
    </row>
    <row r="22001" spans="1:2" x14ac:dyDescent="0.25">
      <c r="A22001">
        <v>776.61285799999996</v>
      </c>
      <c r="B22001">
        <v>1703.2193529440001</v>
      </c>
    </row>
    <row r="22002" spans="1:2" x14ac:dyDescent="0.25">
      <c r="A22002">
        <v>776.61285799999996</v>
      </c>
      <c r="B22002">
        <v>1702.113593518</v>
      </c>
    </row>
    <row r="22003" spans="1:2" x14ac:dyDescent="0.25">
      <c r="A22003">
        <v>776.61285799999996</v>
      </c>
      <c r="B22003">
        <v>1699.5216498360001</v>
      </c>
    </row>
    <row r="22004" spans="1:2" x14ac:dyDescent="0.25">
      <c r="A22004">
        <v>776.61285799999996</v>
      </c>
      <c r="B22004">
        <v>1701.5363871320001</v>
      </c>
    </row>
    <row r="22005" spans="1:2" x14ac:dyDescent="0.25">
      <c r="A22005">
        <v>776.61285799999996</v>
      </c>
      <c r="B22005">
        <v>1703.42185952</v>
      </c>
    </row>
    <row r="22006" spans="1:2" x14ac:dyDescent="0.25">
      <c r="A22006">
        <v>776.61285799999996</v>
      </c>
      <c r="B22006">
        <v>1698.7150770559999</v>
      </c>
    </row>
    <row r="22007" spans="1:2" x14ac:dyDescent="0.25">
      <c r="A22007">
        <v>776.61285799999996</v>
      </c>
      <c r="B22007">
        <v>1696.7782329260001</v>
      </c>
    </row>
    <row r="22008" spans="1:2" x14ac:dyDescent="0.25">
      <c r="A22008">
        <v>776.61285799999996</v>
      </c>
      <c r="B22008">
        <v>1697.130284264</v>
      </c>
    </row>
    <row r="22009" spans="1:2" x14ac:dyDescent="0.25">
      <c r="A22009">
        <v>776.61285799999996</v>
      </c>
      <c r="B22009">
        <v>1697.1086834739999</v>
      </c>
    </row>
    <row r="22010" spans="1:2" x14ac:dyDescent="0.25">
      <c r="A22010">
        <v>776.61285799999996</v>
      </c>
      <c r="B22010">
        <v>1700.0148189040001</v>
      </c>
    </row>
    <row r="22011" spans="1:2" x14ac:dyDescent="0.25">
      <c r="A22011">
        <v>776.61285799999996</v>
      </c>
      <c r="B22011">
        <v>1696.8625979880001</v>
      </c>
    </row>
    <row r="22012" spans="1:2" x14ac:dyDescent="0.25">
      <c r="A22012">
        <v>776.61285799999996</v>
      </c>
      <c r="B22012">
        <v>1698.6669138</v>
      </c>
    </row>
    <row r="22013" spans="1:2" x14ac:dyDescent="0.25">
      <c r="A22013">
        <v>776.61285799999996</v>
      </c>
      <c r="B22013">
        <v>1697.70689664</v>
      </c>
    </row>
    <row r="22014" spans="1:2" x14ac:dyDescent="0.25">
      <c r="A22014">
        <v>776.61285799999996</v>
      </c>
      <c r="B22014">
        <v>1695.394270284</v>
      </c>
    </row>
    <row r="22015" spans="1:2" x14ac:dyDescent="0.25">
      <c r="A22015">
        <v>776.61285799999996</v>
      </c>
      <c r="B22015">
        <v>1694.9014816460001</v>
      </c>
    </row>
    <row r="22016" spans="1:2" x14ac:dyDescent="0.25">
      <c r="A22016">
        <v>776.61285799999996</v>
      </c>
      <c r="B22016">
        <v>1694.6507078039999</v>
      </c>
    </row>
    <row r="22017" spans="1:2" x14ac:dyDescent="0.25">
      <c r="A22017">
        <v>776.61285799999996</v>
      </c>
      <c r="B22017">
        <v>1696.77845609</v>
      </c>
    </row>
    <row r="22018" spans="1:2" x14ac:dyDescent="0.25">
      <c r="A22018">
        <v>776.61285799999996</v>
      </c>
      <c r="B22018">
        <v>1699.276745074</v>
      </c>
    </row>
    <row r="22019" spans="1:2" x14ac:dyDescent="0.25">
      <c r="A22019">
        <v>776.61285799999996</v>
      </c>
      <c r="B22019">
        <v>1701.5050023040001</v>
      </c>
    </row>
    <row r="22020" spans="1:2" x14ac:dyDescent="0.25">
      <c r="A22020">
        <v>776.61285799999996</v>
      </c>
      <c r="B22020">
        <v>1702.9092255979999</v>
      </c>
    </row>
    <row r="22021" spans="1:2" x14ac:dyDescent="0.25">
      <c r="A22021">
        <v>776.61285799999996</v>
      </c>
      <c r="B22021">
        <v>1700.668627966</v>
      </c>
    </row>
    <row r="22022" spans="1:2" x14ac:dyDescent="0.25">
      <c r="A22022">
        <v>776.61285799999996</v>
      </c>
      <c r="B22022">
        <v>1700.3547804100001</v>
      </c>
    </row>
    <row r="22023" spans="1:2" x14ac:dyDescent="0.25">
      <c r="A22023">
        <v>776.61285799999996</v>
      </c>
      <c r="B22023">
        <v>1700.871674708</v>
      </c>
    </row>
    <row r="22024" spans="1:2" x14ac:dyDescent="0.25">
      <c r="A22024">
        <v>776.61285799999996</v>
      </c>
      <c r="B22024">
        <v>1701.7208473840001</v>
      </c>
    </row>
    <row r="22037" spans="1:2" x14ac:dyDescent="0.25">
      <c r="A22037" t="s">
        <v>186</v>
      </c>
    </row>
    <row r="22038" spans="1:2" x14ac:dyDescent="0.25">
      <c r="A22038" t="s">
        <v>10</v>
      </c>
      <c r="B22038" t="s">
        <v>11</v>
      </c>
    </row>
    <row r="22039" spans="1:2" x14ac:dyDescent="0.25">
      <c r="A22039">
        <v>1375.5500196350199</v>
      </c>
      <c r="B22039">
        <v>1655.8548645415401</v>
      </c>
    </row>
    <row r="22040" spans="1:2" x14ac:dyDescent="0.25">
      <c r="A22040">
        <v>1249.9570060000001</v>
      </c>
      <c r="B22040">
        <v>1535.94775252664</v>
      </c>
    </row>
    <row r="22041" spans="1:2" x14ac:dyDescent="0.25">
      <c r="A22041">
        <v>1202.12239</v>
      </c>
      <c r="B22041">
        <v>1459.80162295845</v>
      </c>
    </row>
    <row r="22042" spans="1:2" x14ac:dyDescent="0.25">
      <c r="A22042">
        <v>1159.9439640000001</v>
      </c>
      <c r="B22042">
        <v>1404.0581117612901</v>
      </c>
    </row>
    <row r="22043" spans="1:2" x14ac:dyDescent="0.25">
      <c r="A22043">
        <v>1123.931452</v>
      </c>
      <c r="B22043">
        <v>1364.5130087980001</v>
      </c>
    </row>
    <row r="22044" spans="1:2" x14ac:dyDescent="0.25">
      <c r="A22044">
        <v>1086.1009240000001</v>
      </c>
      <c r="B22044">
        <v>1329.9833815259999</v>
      </c>
    </row>
    <row r="22045" spans="1:2" x14ac:dyDescent="0.25">
      <c r="A22045">
        <v>1055.044952</v>
      </c>
      <c r="B22045">
        <v>1302.0815806139999</v>
      </c>
    </row>
    <row r="22046" spans="1:2" x14ac:dyDescent="0.25">
      <c r="A22046">
        <v>1027.4744499999999</v>
      </c>
      <c r="B22046">
        <v>1275.765410406</v>
      </c>
    </row>
    <row r="22047" spans="1:2" x14ac:dyDescent="0.25">
      <c r="A22047">
        <v>997.486268</v>
      </c>
      <c r="B22047">
        <v>1249.0040230679999</v>
      </c>
    </row>
    <row r="22048" spans="1:2" x14ac:dyDescent="0.25">
      <c r="A22048">
        <v>976.933446</v>
      </c>
      <c r="B22048">
        <v>1225.948168548</v>
      </c>
    </row>
    <row r="22049" spans="1:2" x14ac:dyDescent="0.25">
      <c r="A22049">
        <v>956.05152599999997</v>
      </c>
      <c r="B22049">
        <v>1193.37638268</v>
      </c>
    </row>
    <row r="22050" spans="1:2" x14ac:dyDescent="0.25">
      <c r="A22050">
        <v>945.61791800000003</v>
      </c>
      <c r="B22050">
        <v>1161.127084558</v>
      </c>
    </row>
    <row r="22051" spans="1:2" x14ac:dyDescent="0.25">
      <c r="A22051">
        <v>929.40292599999998</v>
      </c>
      <c r="B22051">
        <v>1131.294363792</v>
      </c>
    </row>
    <row r="22052" spans="1:2" x14ac:dyDescent="0.25">
      <c r="A22052">
        <v>894.99250800000004</v>
      </c>
      <c r="B22052">
        <v>1097.059576206</v>
      </c>
    </row>
    <row r="22053" spans="1:2" x14ac:dyDescent="0.25">
      <c r="A22053">
        <v>884.88123599999994</v>
      </c>
      <c r="B22053">
        <v>1066.5510575860001</v>
      </c>
    </row>
    <row r="22054" spans="1:2" x14ac:dyDescent="0.25">
      <c r="A22054">
        <v>854.32422999999994</v>
      </c>
      <c r="B22054">
        <v>1042.964003538</v>
      </c>
    </row>
    <row r="22055" spans="1:2" x14ac:dyDescent="0.25">
      <c r="A22055">
        <v>845.47564399999999</v>
      </c>
      <c r="B22055">
        <v>1019.846362884</v>
      </c>
    </row>
    <row r="22056" spans="1:2" x14ac:dyDescent="0.25">
      <c r="A22056">
        <v>828.96350399999994</v>
      </c>
      <c r="B22056">
        <v>997.68728327600002</v>
      </c>
    </row>
    <row r="22057" spans="1:2" x14ac:dyDescent="0.25">
      <c r="A22057">
        <v>812.88063599999998</v>
      </c>
      <c r="B22057">
        <v>976.08364488799998</v>
      </c>
    </row>
    <row r="22058" spans="1:2" x14ac:dyDescent="0.25">
      <c r="A22058">
        <v>796.33249599999999</v>
      </c>
      <c r="B22058">
        <v>956.99032297799999</v>
      </c>
    </row>
    <row r="22059" spans="1:2" x14ac:dyDescent="0.25">
      <c r="A22059">
        <v>775.41229399999997</v>
      </c>
      <c r="B22059">
        <v>931.67915949200005</v>
      </c>
    </row>
    <row r="22060" spans="1:2" x14ac:dyDescent="0.25">
      <c r="A22060">
        <v>755.21955000000003</v>
      </c>
      <c r="B22060">
        <v>912.87297105200003</v>
      </c>
    </row>
    <row r="22061" spans="1:2" x14ac:dyDescent="0.25">
      <c r="A22061">
        <v>746.80009399999994</v>
      </c>
      <c r="B22061">
        <v>892.40730950399995</v>
      </c>
    </row>
    <row r="22062" spans="1:2" x14ac:dyDescent="0.25">
      <c r="A22062">
        <v>729.23496599999999</v>
      </c>
      <c r="B22062">
        <v>864.68913993399997</v>
      </c>
    </row>
    <row r="22063" spans="1:2" x14ac:dyDescent="0.25">
      <c r="A22063">
        <v>713.942092</v>
      </c>
      <c r="B22063">
        <v>848.14659801599998</v>
      </c>
    </row>
    <row r="22064" spans="1:2" x14ac:dyDescent="0.25">
      <c r="A22064">
        <v>697.75637200000006</v>
      </c>
      <c r="B22064">
        <v>828.69611727200004</v>
      </c>
    </row>
    <row r="22065" spans="1:2" x14ac:dyDescent="0.25">
      <c r="A22065">
        <v>689.69183399999997</v>
      </c>
      <c r="B22065">
        <v>809.32451660199899</v>
      </c>
    </row>
    <row r="22066" spans="1:2" x14ac:dyDescent="0.25">
      <c r="A22066">
        <v>681.62906199999998</v>
      </c>
      <c r="B22066">
        <v>786.12355955800001</v>
      </c>
    </row>
    <row r="22067" spans="1:2" x14ac:dyDescent="0.25">
      <c r="A22067">
        <v>671.07795599999997</v>
      </c>
      <c r="B22067">
        <v>771.43677593999996</v>
      </c>
    </row>
    <row r="22068" spans="1:2" x14ac:dyDescent="0.25">
      <c r="A22068">
        <v>667.50635999999997</v>
      </c>
      <c r="B22068">
        <v>761.08848722599998</v>
      </c>
    </row>
    <row r="22069" spans="1:2" x14ac:dyDescent="0.25">
      <c r="A22069">
        <v>663.84765200000004</v>
      </c>
      <c r="B22069">
        <v>746.69117210399997</v>
      </c>
    </row>
    <row r="22070" spans="1:2" x14ac:dyDescent="0.25">
      <c r="A22070">
        <v>652.91968599999996</v>
      </c>
      <c r="B22070">
        <v>731.66577761799999</v>
      </c>
    </row>
    <row r="22071" spans="1:2" x14ac:dyDescent="0.25">
      <c r="A22071">
        <v>645.38001799999995</v>
      </c>
      <c r="B22071">
        <v>715.56690920599999</v>
      </c>
    </row>
    <row r="22072" spans="1:2" x14ac:dyDescent="0.25">
      <c r="A22072">
        <v>637.59046799999999</v>
      </c>
      <c r="B22072">
        <v>703.46428002599896</v>
      </c>
    </row>
    <row r="22073" spans="1:2" x14ac:dyDescent="0.25">
      <c r="A22073">
        <v>633.87801400000001</v>
      </c>
      <c r="B22073">
        <v>697.10033800999997</v>
      </c>
    </row>
    <row r="22074" spans="1:2" x14ac:dyDescent="0.25">
      <c r="A22074">
        <v>630.42744000000005</v>
      </c>
      <c r="B22074">
        <v>688.40586815399899</v>
      </c>
    </row>
    <row r="22075" spans="1:2" x14ac:dyDescent="0.25">
      <c r="A22075">
        <v>620.98434799999995</v>
      </c>
      <c r="B22075">
        <v>677.38341387200103</v>
      </c>
    </row>
    <row r="22076" spans="1:2" x14ac:dyDescent="0.25">
      <c r="A22076">
        <v>616.19647399999997</v>
      </c>
      <c r="B22076">
        <v>668.16539740999997</v>
      </c>
    </row>
    <row r="22077" spans="1:2" x14ac:dyDescent="0.25">
      <c r="A22077">
        <v>613.46833800000002</v>
      </c>
      <c r="B22077">
        <v>663.87475386000006</v>
      </c>
    </row>
    <row r="22078" spans="1:2" x14ac:dyDescent="0.25">
      <c r="A22078">
        <v>610.46263799999997</v>
      </c>
      <c r="B22078">
        <v>658.71507350000002</v>
      </c>
    </row>
    <row r="22079" spans="1:2" x14ac:dyDescent="0.25">
      <c r="A22079">
        <v>606.10596799999996</v>
      </c>
      <c r="B22079">
        <v>648.33561306800095</v>
      </c>
    </row>
    <row r="22080" spans="1:2" x14ac:dyDescent="0.25">
      <c r="A22080">
        <v>601.32408999999996</v>
      </c>
      <c r="B22080">
        <v>640.222650404001</v>
      </c>
    </row>
    <row r="22081" spans="1:2" x14ac:dyDescent="0.25">
      <c r="A22081">
        <v>597.76504999999997</v>
      </c>
      <c r="B22081">
        <v>635.85502674600104</v>
      </c>
    </row>
    <row r="22082" spans="1:2" x14ac:dyDescent="0.25">
      <c r="A22082">
        <v>595.33558000000005</v>
      </c>
      <c r="B22082">
        <v>634.27015444000097</v>
      </c>
    </row>
    <row r="22083" spans="1:2" x14ac:dyDescent="0.25">
      <c r="A22083">
        <v>591.77852600000006</v>
      </c>
      <c r="B22083">
        <v>630.697252048</v>
      </c>
    </row>
    <row r="22084" spans="1:2" x14ac:dyDescent="0.25">
      <c r="A22084">
        <v>590.529402</v>
      </c>
      <c r="B22084">
        <v>625.65952256399999</v>
      </c>
    </row>
    <row r="22085" spans="1:2" x14ac:dyDescent="0.25">
      <c r="A22085">
        <v>586.50007600000004</v>
      </c>
      <c r="B22085">
        <v>626.31422998000005</v>
      </c>
    </row>
    <row r="22086" spans="1:2" x14ac:dyDescent="0.25">
      <c r="A22086">
        <v>584.49177799999995</v>
      </c>
      <c r="B22086">
        <v>620.50700828799995</v>
      </c>
    </row>
    <row r="22087" spans="1:2" x14ac:dyDescent="0.25">
      <c r="A22087">
        <v>583.21655199999998</v>
      </c>
      <c r="B22087">
        <v>616.61244988600004</v>
      </c>
    </row>
    <row r="22088" spans="1:2" x14ac:dyDescent="0.25">
      <c r="A22088">
        <v>581.59526800000003</v>
      </c>
      <c r="B22088">
        <v>622.81252430000097</v>
      </c>
    </row>
    <row r="22089" spans="1:2" x14ac:dyDescent="0.25">
      <c r="A22089">
        <v>580.16282999999999</v>
      </c>
      <c r="B22089">
        <v>620.86476266800105</v>
      </c>
    </row>
    <row r="22090" spans="1:2" x14ac:dyDescent="0.25">
      <c r="A22090">
        <v>577.49267999999995</v>
      </c>
      <c r="B22090">
        <v>616.56233177000001</v>
      </c>
    </row>
    <row r="22091" spans="1:2" x14ac:dyDescent="0.25">
      <c r="A22091">
        <v>576.15369199999998</v>
      </c>
      <c r="B22091">
        <v>613.04798142000095</v>
      </c>
    </row>
    <row r="22092" spans="1:2" x14ac:dyDescent="0.25">
      <c r="A22092">
        <v>575.14316399999996</v>
      </c>
      <c r="B22092">
        <v>613.41504147399996</v>
      </c>
    </row>
    <row r="22093" spans="1:2" x14ac:dyDescent="0.25">
      <c r="A22093">
        <v>573.35901200000001</v>
      </c>
      <c r="B22093">
        <v>614.45249667999997</v>
      </c>
    </row>
    <row r="22094" spans="1:2" x14ac:dyDescent="0.25">
      <c r="A22094">
        <v>570.37743</v>
      </c>
      <c r="B22094">
        <v>612.98363475799999</v>
      </c>
    </row>
    <row r="22095" spans="1:2" x14ac:dyDescent="0.25">
      <c r="A22095">
        <v>568.51971400000002</v>
      </c>
      <c r="B22095">
        <v>611.90560280399995</v>
      </c>
    </row>
    <row r="22096" spans="1:2" x14ac:dyDescent="0.25">
      <c r="A22096">
        <v>567.53015400000004</v>
      </c>
      <c r="B22096">
        <v>611.82706157400003</v>
      </c>
    </row>
    <row r="22097" spans="1:2" x14ac:dyDescent="0.25">
      <c r="A22097">
        <v>565.07537200000002</v>
      </c>
      <c r="B22097">
        <v>611.74945207400003</v>
      </c>
    </row>
    <row r="22098" spans="1:2" x14ac:dyDescent="0.25">
      <c r="A22098">
        <v>564.58959000000004</v>
      </c>
      <c r="B22098">
        <v>610.00471299000003</v>
      </c>
    </row>
    <row r="22099" spans="1:2" x14ac:dyDescent="0.25">
      <c r="A22099">
        <v>563.71923200000003</v>
      </c>
      <c r="B22099">
        <v>609.69980731800001</v>
      </c>
    </row>
    <row r="22100" spans="1:2" x14ac:dyDescent="0.25">
      <c r="A22100">
        <v>562.10535200000004</v>
      </c>
      <c r="B22100">
        <v>608.88299054399897</v>
      </c>
    </row>
    <row r="22101" spans="1:2" x14ac:dyDescent="0.25">
      <c r="A22101">
        <v>557.95812000000001</v>
      </c>
      <c r="B22101">
        <v>607.22905922999996</v>
      </c>
    </row>
    <row r="22102" spans="1:2" x14ac:dyDescent="0.25">
      <c r="A22102">
        <v>556.72061399999996</v>
      </c>
      <c r="B22102">
        <v>607.07657872599998</v>
      </c>
    </row>
    <row r="22103" spans="1:2" x14ac:dyDescent="0.25">
      <c r="A22103">
        <v>556.436556</v>
      </c>
      <c r="B22103">
        <v>598.78859397400004</v>
      </c>
    </row>
    <row r="22104" spans="1:2" x14ac:dyDescent="0.25">
      <c r="A22104">
        <v>555.46435399999996</v>
      </c>
      <c r="B22104">
        <v>591.78582642000003</v>
      </c>
    </row>
    <row r="22105" spans="1:2" x14ac:dyDescent="0.25">
      <c r="A22105">
        <v>554.67718000000002</v>
      </c>
      <c r="B22105">
        <v>586.56633748599995</v>
      </c>
    </row>
    <row r="22106" spans="1:2" x14ac:dyDescent="0.25">
      <c r="A22106">
        <v>554.05289800000003</v>
      </c>
      <c r="B22106">
        <v>585.07535619999999</v>
      </c>
    </row>
    <row r="22107" spans="1:2" x14ac:dyDescent="0.25">
      <c r="A22107">
        <v>554.00660200000004</v>
      </c>
      <c r="B22107">
        <v>585.56152444199995</v>
      </c>
    </row>
    <row r="22108" spans="1:2" x14ac:dyDescent="0.25">
      <c r="A22108">
        <v>551.28776200000004</v>
      </c>
      <c r="B22108">
        <v>582.781732938</v>
      </c>
    </row>
    <row r="22109" spans="1:2" x14ac:dyDescent="0.25">
      <c r="A22109">
        <v>550.37019199999997</v>
      </c>
      <c r="B22109">
        <v>581.97540536600104</v>
      </c>
    </row>
    <row r="22110" spans="1:2" x14ac:dyDescent="0.25">
      <c r="A22110">
        <v>550.25514599999997</v>
      </c>
      <c r="B22110">
        <v>581.70767160000105</v>
      </c>
    </row>
    <row r="22111" spans="1:2" x14ac:dyDescent="0.25">
      <c r="A22111">
        <v>547.74058400000001</v>
      </c>
      <c r="B22111">
        <v>581.45367757200097</v>
      </c>
    </row>
    <row r="22112" spans="1:2" x14ac:dyDescent="0.25">
      <c r="A22112">
        <v>545.75584800000001</v>
      </c>
      <c r="B22112">
        <v>579.66435643400098</v>
      </c>
    </row>
    <row r="22113" spans="1:2" x14ac:dyDescent="0.25">
      <c r="A22113">
        <v>545.54686600000002</v>
      </c>
      <c r="B22113">
        <v>577.16218674200104</v>
      </c>
    </row>
    <row r="22114" spans="1:2" x14ac:dyDescent="0.25">
      <c r="A22114">
        <v>544.91516799999999</v>
      </c>
      <c r="B22114">
        <v>576.63603877000105</v>
      </c>
    </row>
    <row r="22115" spans="1:2" x14ac:dyDescent="0.25">
      <c r="A22115">
        <v>544.84676999999999</v>
      </c>
      <c r="B22115">
        <v>578.99220185599995</v>
      </c>
    </row>
    <row r="22116" spans="1:2" x14ac:dyDescent="0.25">
      <c r="A22116">
        <v>543.66108999999994</v>
      </c>
      <c r="B22116">
        <v>578.54272365999998</v>
      </c>
    </row>
    <row r="22117" spans="1:2" x14ac:dyDescent="0.25">
      <c r="A22117">
        <v>541.45592199999999</v>
      </c>
      <c r="B22117">
        <v>574.30629360199998</v>
      </c>
    </row>
    <row r="22118" spans="1:2" x14ac:dyDescent="0.25">
      <c r="A22118">
        <v>540.55007000000001</v>
      </c>
      <c r="B22118">
        <v>574.02761269000098</v>
      </c>
    </row>
    <row r="22119" spans="1:2" x14ac:dyDescent="0.25">
      <c r="A22119">
        <v>537.95728199999996</v>
      </c>
      <c r="B22119">
        <v>572.40017713600002</v>
      </c>
    </row>
    <row r="22120" spans="1:2" x14ac:dyDescent="0.25">
      <c r="A22120">
        <v>537.95728199999996</v>
      </c>
      <c r="B22120">
        <v>571.71508844000005</v>
      </c>
    </row>
    <row r="22121" spans="1:2" x14ac:dyDescent="0.25">
      <c r="A22121">
        <v>537.95728199999996</v>
      </c>
      <c r="B22121">
        <v>571.07687656600103</v>
      </c>
    </row>
    <row r="22122" spans="1:2" x14ac:dyDescent="0.25">
      <c r="A22122">
        <v>537.95728199999996</v>
      </c>
      <c r="B22122">
        <v>573.61507916599999</v>
      </c>
    </row>
    <row r="22123" spans="1:2" x14ac:dyDescent="0.25">
      <c r="A22123">
        <v>537.08262000000002</v>
      </c>
      <c r="B22123">
        <v>571.41708515400001</v>
      </c>
    </row>
    <row r="22124" spans="1:2" x14ac:dyDescent="0.25">
      <c r="A22124">
        <v>537.00378999999998</v>
      </c>
      <c r="B22124">
        <v>570.97458341399999</v>
      </c>
    </row>
    <row r="22125" spans="1:2" x14ac:dyDescent="0.25">
      <c r="A22125">
        <v>536.50801799999999</v>
      </c>
      <c r="B22125">
        <v>568.09023897400095</v>
      </c>
    </row>
    <row r="22126" spans="1:2" x14ac:dyDescent="0.25">
      <c r="A22126">
        <v>535.18820800000003</v>
      </c>
      <c r="B22126">
        <v>566.57605870600003</v>
      </c>
    </row>
    <row r="22127" spans="1:2" x14ac:dyDescent="0.25">
      <c r="A22127">
        <v>535.18820800000003</v>
      </c>
      <c r="B22127">
        <v>565.18694616599998</v>
      </c>
    </row>
    <row r="22128" spans="1:2" x14ac:dyDescent="0.25">
      <c r="A22128">
        <v>534.26355799999999</v>
      </c>
      <c r="B22128">
        <v>566.32034437799996</v>
      </c>
    </row>
    <row r="22129" spans="1:2" x14ac:dyDescent="0.25">
      <c r="A22129">
        <v>533.49859600000002</v>
      </c>
      <c r="B22129">
        <v>567.17947991599999</v>
      </c>
    </row>
    <row r="22130" spans="1:2" x14ac:dyDescent="0.25">
      <c r="A22130">
        <v>533.49859600000002</v>
      </c>
      <c r="B22130">
        <v>568.11585766400003</v>
      </c>
    </row>
    <row r="22131" spans="1:2" x14ac:dyDescent="0.25">
      <c r="A22131">
        <v>533.03499799999997</v>
      </c>
      <c r="B22131">
        <v>569.422227036001</v>
      </c>
    </row>
    <row r="22132" spans="1:2" x14ac:dyDescent="0.25">
      <c r="A22132">
        <v>533.03499799999997</v>
      </c>
      <c r="B22132">
        <v>565.98930598000095</v>
      </c>
    </row>
    <row r="22133" spans="1:2" x14ac:dyDescent="0.25">
      <c r="A22133">
        <v>532.61301400000002</v>
      </c>
      <c r="B22133">
        <v>565.84028218600099</v>
      </c>
    </row>
    <row r="22134" spans="1:2" x14ac:dyDescent="0.25">
      <c r="A22134">
        <v>532.61301400000002</v>
      </c>
      <c r="B22134">
        <v>566.46154473599995</v>
      </c>
    </row>
    <row r="22135" spans="1:2" x14ac:dyDescent="0.25">
      <c r="A22135">
        <v>532.29903000000002</v>
      </c>
      <c r="B22135">
        <v>563.73290052200002</v>
      </c>
    </row>
    <row r="22136" spans="1:2" x14ac:dyDescent="0.25">
      <c r="A22136">
        <v>532.02140999999995</v>
      </c>
      <c r="B22136">
        <v>563.46333188000006</v>
      </c>
    </row>
    <row r="22137" spans="1:2" x14ac:dyDescent="0.25">
      <c r="A22137">
        <v>531.83524599999998</v>
      </c>
      <c r="B22137">
        <v>563.54221479399996</v>
      </c>
    </row>
    <row r="22138" spans="1:2" x14ac:dyDescent="0.25">
      <c r="A22138">
        <v>531.83524599999998</v>
      </c>
      <c r="B22138">
        <v>563.38253079400101</v>
      </c>
    </row>
    <row r="22139" spans="1:2" x14ac:dyDescent="0.25">
      <c r="A22139">
        <v>531.83524599999998</v>
      </c>
      <c r="B22139">
        <v>564.74327866800104</v>
      </c>
    </row>
    <row r="22140" spans="1:2" x14ac:dyDescent="0.25">
      <c r="A22140">
        <v>531.16280200000006</v>
      </c>
      <c r="B22140">
        <v>564.29013460199997</v>
      </c>
    </row>
    <row r="22141" spans="1:2" x14ac:dyDescent="0.25">
      <c r="A22141">
        <v>531.16280200000006</v>
      </c>
      <c r="B22141">
        <v>563.37931991600101</v>
      </c>
    </row>
    <row r="22142" spans="1:2" x14ac:dyDescent="0.25">
      <c r="A22142">
        <v>530.64325399999996</v>
      </c>
      <c r="B22142">
        <v>563.765447872001</v>
      </c>
    </row>
    <row r="22143" spans="1:2" x14ac:dyDescent="0.25">
      <c r="A22143">
        <v>530.63504</v>
      </c>
      <c r="B22143">
        <v>563.66257268000095</v>
      </c>
    </row>
    <row r="22144" spans="1:2" x14ac:dyDescent="0.25">
      <c r="A22144">
        <v>530.44887600000004</v>
      </c>
      <c r="B22144">
        <v>564.01131607600098</v>
      </c>
    </row>
    <row r="22145" spans="1:2" x14ac:dyDescent="0.25">
      <c r="A22145">
        <v>530.44887600000004</v>
      </c>
      <c r="B22145">
        <v>561.10704636200103</v>
      </c>
    </row>
    <row r="22146" spans="1:2" x14ac:dyDescent="0.25">
      <c r="A22146">
        <v>530.44887600000004</v>
      </c>
      <c r="B22146">
        <v>563.23855880000099</v>
      </c>
    </row>
    <row r="22147" spans="1:2" x14ac:dyDescent="0.25">
      <c r="A22147">
        <v>530.44887600000004</v>
      </c>
      <c r="B22147">
        <v>561.16113919000099</v>
      </c>
    </row>
    <row r="22148" spans="1:2" x14ac:dyDescent="0.25">
      <c r="A22148">
        <v>529.412328</v>
      </c>
      <c r="B22148">
        <v>564.51908259000004</v>
      </c>
    </row>
    <row r="22149" spans="1:2" x14ac:dyDescent="0.25">
      <c r="A22149">
        <v>529.412328</v>
      </c>
      <c r="B22149">
        <v>562.17214028199999</v>
      </c>
    </row>
    <row r="22150" spans="1:2" x14ac:dyDescent="0.25">
      <c r="A22150">
        <v>529.412328</v>
      </c>
      <c r="B22150">
        <v>563.01600019800003</v>
      </c>
    </row>
    <row r="22151" spans="1:2" x14ac:dyDescent="0.25">
      <c r="A22151">
        <v>529.412328</v>
      </c>
      <c r="B22151">
        <v>561.42716485000005</v>
      </c>
    </row>
    <row r="22152" spans="1:2" x14ac:dyDescent="0.25">
      <c r="A22152">
        <v>529.33578199999999</v>
      </c>
      <c r="B22152">
        <v>562.93144754800005</v>
      </c>
    </row>
    <row r="22153" spans="1:2" x14ac:dyDescent="0.25">
      <c r="A22153">
        <v>529.33578199999999</v>
      </c>
      <c r="B22153">
        <v>560.93747739200001</v>
      </c>
    </row>
    <row r="22154" spans="1:2" x14ac:dyDescent="0.25">
      <c r="A22154">
        <v>529.33578199999999</v>
      </c>
      <c r="B22154">
        <v>562.09790640999995</v>
      </c>
    </row>
    <row r="22155" spans="1:2" x14ac:dyDescent="0.25">
      <c r="A22155">
        <v>529.33578199999999</v>
      </c>
      <c r="B22155">
        <v>562.85789435000004</v>
      </c>
    </row>
    <row r="22156" spans="1:2" x14ac:dyDescent="0.25">
      <c r="A22156">
        <v>529.33578199999999</v>
      </c>
      <c r="B22156">
        <v>562.56237245</v>
      </c>
    </row>
    <row r="22157" spans="1:2" x14ac:dyDescent="0.25">
      <c r="A22157">
        <v>528.75798199999997</v>
      </c>
      <c r="B22157">
        <v>561.90871381600004</v>
      </c>
    </row>
    <row r="22158" spans="1:2" x14ac:dyDescent="0.25">
      <c r="A22158">
        <v>528.75798199999997</v>
      </c>
      <c r="B22158">
        <v>561.78831880999996</v>
      </c>
    </row>
    <row r="22159" spans="1:2" x14ac:dyDescent="0.25">
      <c r="A22159">
        <v>528.75798199999997</v>
      </c>
      <c r="B22159">
        <v>562.217196876</v>
      </c>
    </row>
    <row r="22160" spans="1:2" x14ac:dyDescent="0.25">
      <c r="A22160">
        <v>528.75798199999997</v>
      </c>
      <c r="B22160">
        <v>559.895527894</v>
      </c>
    </row>
    <row r="22161" spans="1:2" x14ac:dyDescent="0.25">
      <c r="A22161">
        <v>528.75798199999997</v>
      </c>
      <c r="B22161">
        <v>560.75146356599998</v>
      </c>
    </row>
    <row r="22162" spans="1:2" x14ac:dyDescent="0.25">
      <c r="A22162">
        <v>528.65876000000003</v>
      </c>
      <c r="B22162">
        <v>562.00114506600005</v>
      </c>
    </row>
    <row r="22163" spans="1:2" x14ac:dyDescent="0.25">
      <c r="A22163">
        <v>528.65876000000003</v>
      </c>
      <c r="B22163">
        <v>560.314019422</v>
      </c>
    </row>
    <row r="22164" spans="1:2" x14ac:dyDescent="0.25">
      <c r="A22164">
        <v>528.65876000000003</v>
      </c>
      <c r="B22164">
        <v>559.81053063800005</v>
      </c>
    </row>
    <row r="22165" spans="1:2" x14ac:dyDescent="0.25">
      <c r="A22165">
        <v>528.65876000000003</v>
      </c>
      <c r="B22165">
        <v>558.86250778600004</v>
      </c>
    </row>
    <row r="22166" spans="1:2" x14ac:dyDescent="0.25">
      <c r="A22166">
        <v>528.46850800000004</v>
      </c>
      <c r="B22166">
        <v>561.10050371199998</v>
      </c>
    </row>
    <row r="22167" spans="1:2" x14ac:dyDescent="0.25">
      <c r="A22167">
        <v>528.46850800000004</v>
      </c>
      <c r="B22167">
        <v>560.08584584200003</v>
      </c>
    </row>
    <row r="22168" spans="1:2" x14ac:dyDescent="0.25">
      <c r="A22168">
        <v>526.44853999999998</v>
      </c>
      <c r="B22168">
        <v>561.12237789000005</v>
      </c>
    </row>
    <row r="22169" spans="1:2" x14ac:dyDescent="0.25">
      <c r="A22169">
        <v>526.40001800000005</v>
      </c>
      <c r="B22169">
        <v>558.86440481</v>
      </c>
    </row>
    <row r="22170" spans="1:2" x14ac:dyDescent="0.25">
      <c r="A22170">
        <v>525.628874</v>
      </c>
      <c r="B22170">
        <v>557.91094875800002</v>
      </c>
    </row>
    <row r="22171" spans="1:2" x14ac:dyDescent="0.25">
      <c r="A22171">
        <v>525.628874</v>
      </c>
      <c r="B22171">
        <v>556.35786435600005</v>
      </c>
    </row>
    <row r="22172" spans="1:2" x14ac:dyDescent="0.25">
      <c r="A22172">
        <v>525.628874</v>
      </c>
      <c r="B22172">
        <v>556.28751767599999</v>
      </c>
    </row>
    <row r="22173" spans="1:2" x14ac:dyDescent="0.25">
      <c r="A22173">
        <v>525.628874</v>
      </c>
      <c r="B22173">
        <v>556.50620435400003</v>
      </c>
    </row>
    <row r="22174" spans="1:2" x14ac:dyDescent="0.25">
      <c r="A22174">
        <v>525.628874</v>
      </c>
      <c r="B22174">
        <v>558.06255495000005</v>
      </c>
    </row>
    <row r="22175" spans="1:2" x14ac:dyDescent="0.25">
      <c r="A22175">
        <v>525.628874</v>
      </c>
      <c r="B22175">
        <v>557.97300063600005</v>
      </c>
    </row>
    <row r="22176" spans="1:2" x14ac:dyDescent="0.25">
      <c r="A22176">
        <v>525.628874</v>
      </c>
      <c r="B22176">
        <v>556.330962752</v>
      </c>
    </row>
    <row r="22177" spans="1:2" x14ac:dyDescent="0.25">
      <c r="A22177">
        <v>525.00488600000006</v>
      </c>
      <c r="B22177">
        <v>555.89369097999997</v>
      </c>
    </row>
    <row r="22178" spans="1:2" x14ac:dyDescent="0.25">
      <c r="A22178">
        <v>525.00488600000006</v>
      </c>
      <c r="B22178">
        <v>557.09032319000005</v>
      </c>
    </row>
    <row r="22179" spans="1:2" x14ac:dyDescent="0.25">
      <c r="A22179">
        <v>525.00488600000006</v>
      </c>
      <c r="B22179">
        <v>554.11991306800098</v>
      </c>
    </row>
    <row r="22180" spans="1:2" x14ac:dyDescent="0.25">
      <c r="A22180">
        <v>524.91075999999998</v>
      </c>
      <c r="B22180">
        <v>553.67721668800004</v>
      </c>
    </row>
    <row r="22181" spans="1:2" x14ac:dyDescent="0.25">
      <c r="A22181">
        <v>524.91075999999998</v>
      </c>
      <c r="B22181">
        <v>555.51469683200105</v>
      </c>
    </row>
    <row r="22182" spans="1:2" x14ac:dyDescent="0.25">
      <c r="A22182">
        <v>524.91075999999998</v>
      </c>
      <c r="B22182">
        <v>553.04570741400005</v>
      </c>
    </row>
    <row r="22183" spans="1:2" x14ac:dyDescent="0.25">
      <c r="A22183">
        <v>524.51549</v>
      </c>
      <c r="B22183">
        <v>555.61983135599996</v>
      </c>
    </row>
    <row r="22184" spans="1:2" x14ac:dyDescent="0.25">
      <c r="A22184">
        <v>523.09980800000005</v>
      </c>
      <c r="B22184">
        <v>554.03305229</v>
      </c>
    </row>
    <row r="22185" spans="1:2" x14ac:dyDescent="0.25">
      <c r="A22185">
        <v>523.09980800000005</v>
      </c>
      <c r="B22185">
        <v>553.681374742</v>
      </c>
    </row>
    <row r="22186" spans="1:2" x14ac:dyDescent="0.25">
      <c r="A22186">
        <v>522.92673400000001</v>
      </c>
      <c r="B22186">
        <v>552.428524323999</v>
      </c>
    </row>
    <row r="22187" spans="1:2" x14ac:dyDescent="0.25">
      <c r="A22187">
        <v>522.92673400000001</v>
      </c>
      <c r="B22187">
        <v>554.27845474999901</v>
      </c>
    </row>
    <row r="22188" spans="1:2" x14ac:dyDescent="0.25">
      <c r="A22188">
        <v>522.92673400000001</v>
      </c>
      <c r="B22188">
        <v>554.20240952799895</v>
      </c>
    </row>
    <row r="22189" spans="1:2" x14ac:dyDescent="0.25">
      <c r="A22189">
        <v>522.92673400000001</v>
      </c>
      <c r="B22189">
        <v>553.76347314799898</v>
      </c>
    </row>
    <row r="22190" spans="1:2" x14ac:dyDescent="0.25">
      <c r="A22190">
        <v>522.92673400000001</v>
      </c>
      <c r="B22190">
        <v>555.33351075600001</v>
      </c>
    </row>
    <row r="22191" spans="1:2" x14ac:dyDescent="0.25">
      <c r="A22191">
        <v>522.92673400000001</v>
      </c>
      <c r="B22191">
        <v>555.570941777999</v>
      </c>
    </row>
    <row r="22192" spans="1:2" x14ac:dyDescent="0.25">
      <c r="A22192">
        <v>522.92673400000001</v>
      </c>
      <c r="B22192">
        <v>556.11585030199899</v>
      </c>
    </row>
    <row r="22193" spans="1:2" x14ac:dyDescent="0.25">
      <c r="A22193">
        <v>522.92673400000001</v>
      </c>
      <c r="B22193">
        <v>554.04027354000004</v>
      </c>
    </row>
    <row r="22194" spans="1:2" x14ac:dyDescent="0.25">
      <c r="A22194">
        <v>522.92673400000001</v>
      </c>
      <c r="B22194">
        <v>553.71092667000005</v>
      </c>
    </row>
    <row r="22195" spans="1:2" x14ac:dyDescent="0.25">
      <c r="A22195">
        <v>522.92673400000001</v>
      </c>
      <c r="B22195">
        <v>553.40483411800005</v>
      </c>
    </row>
    <row r="22196" spans="1:2" x14ac:dyDescent="0.25">
      <c r="A22196">
        <v>522.92673400000001</v>
      </c>
      <c r="B22196">
        <v>554.52322609199996</v>
      </c>
    </row>
    <row r="22197" spans="1:2" x14ac:dyDescent="0.25">
      <c r="A22197">
        <v>522.92673400000001</v>
      </c>
      <c r="B22197">
        <v>554.26322778600002</v>
      </c>
    </row>
    <row r="22198" spans="1:2" x14ac:dyDescent="0.25">
      <c r="A22198">
        <v>522.92673400000001</v>
      </c>
      <c r="B22198">
        <v>554.34482775200001</v>
      </c>
    </row>
    <row r="22199" spans="1:2" x14ac:dyDescent="0.25">
      <c r="A22199">
        <v>522.92673400000001</v>
      </c>
      <c r="B22199">
        <v>553.98401969399902</v>
      </c>
    </row>
    <row r="22200" spans="1:2" x14ac:dyDescent="0.25">
      <c r="A22200">
        <v>522.92673400000001</v>
      </c>
      <c r="B22200">
        <v>553.84660957799895</v>
      </c>
    </row>
    <row r="22201" spans="1:2" x14ac:dyDescent="0.25">
      <c r="A22201">
        <v>522.92673400000001</v>
      </c>
      <c r="B22201">
        <v>554.03494144000001</v>
      </c>
    </row>
    <row r="22202" spans="1:2" x14ac:dyDescent="0.25">
      <c r="A22202">
        <v>522.92673400000001</v>
      </c>
      <c r="B22202">
        <v>554.20225660599897</v>
      </c>
    </row>
    <row r="22203" spans="1:2" x14ac:dyDescent="0.25">
      <c r="A22203">
        <v>522.92673400000001</v>
      </c>
      <c r="B22203">
        <v>553.55763963999902</v>
      </c>
    </row>
    <row r="22204" spans="1:2" x14ac:dyDescent="0.25">
      <c r="A22204">
        <v>522.92673400000001</v>
      </c>
      <c r="B22204">
        <v>554.94718638999905</v>
      </c>
    </row>
    <row r="22205" spans="1:2" x14ac:dyDescent="0.25">
      <c r="A22205">
        <v>522.92673400000001</v>
      </c>
      <c r="B22205">
        <v>554.42137931599905</v>
      </c>
    </row>
    <row r="22206" spans="1:2" x14ac:dyDescent="0.25">
      <c r="A22206">
        <v>522.92673400000001</v>
      </c>
      <c r="B22206">
        <v>555.08823056000006</v>
      </c>
    </row>
    <row r="22207" spans="1:2" x14ac:dyDescent="0.25">
      <c r="A22207">
        <v>522.92673400000001</v>
      </c>
      <c r="B22207">
        <v>553.78230646999896</v>
      </c>
    </row>
    <row r="22208" spans="1:2" x14ac:dyDescent="0.25">
      <c r="A22208">
        <v>522.92673400000001</v>
      </c>
      <c r="B22208">
        <v>554.54182312399996</v>
      </c>
    </row>
    <row r="22209" spans="1:2" x14ac:dyDescent="0.25">
      <c r="A22209">
        <v>522.92673400000001</v>
      </c>
      <c r="B22209">
        <v>554.73447016199998</v>
      </c>
    </row>
    <row r="22210" spans="1:2" x14ac:dyDescent="0.25">
      <c r="A22210">
        <v>522.92673400000001</v>
      </c>
      <c r="B22210">
        <v>554.43133489799902</v>
      </c>
    </row>
    <row r="22211" spans="1:2" x14ac:dyDescent="0.25">
      <c r="A22211">
        <v>522.92673400000001</v>
      </c>
      <c r="B22211">
        <v>553.68438568999898</v>
      </c>
    </row>
    <row r="22212" spans="1:2" x14ac:dyDescent="0.25">
      <c r="A22212">
        <v>522.92673400000001</v>
      </c>
      <c r="B22212">
        <v>554.23991583199995</v>
      </c>
    </row>
    <row r="22213" spans="1:2" x14ac:dyDescent="0.25">
      <c r="A22213">
        <v>522.92673400000001</v>
      </c>
      <c r="B22213">
        <v>554.13832864200003</v>
      </c>
    </row>
    <row r="22214" spans="1:2" x14ac:dyDescent="0.25">
      <c r="A22214">
        <v>522.92673400000001</v>
      </c>
      <c r="B22214">
        <v>555.17076394000003</v>
      </c>
    </row>
    <row r="22215" spans="1:2" x14ac:dyDescent="0.25">
      <c r="A22215">
        <v>522.92673400000001</v>
      </c>
      <c r="B22215">
        <v>554.29957948999902</v>
      </c>
    </row>
    <row r="22216" spans="1:2" x14ac:dyDescent="0.25">
      <c r="A22216">
        <v>522.92673400000001</v>
      </c>
      <c r="B22216">
        <v>553.867448104</v>
      </c>
    </row>
    <row r="22217" spans="1:2" x14ac:dyDescent="0.25">
      <c r="A22217">
        <v>522.92673400000001</v>
      </c>
      <c r="B22217">
        <v>554.51557868800001</v>
      </c>
    </row>
    <row r="22218" spans="1:2" x14ac:dyDescent="0.25">
      <c r="A22218">
        <v>522.92673400000001</v>
      </c>
      <c r="B22218">
        <v>554.84915845800003</v>
      </c>
    </row>
    <row r="22219" spans="1:2" x14ac:dyDescent="0.25">
      <c r="A22219">
        <v>522.92673400000001</v>
      </c>
      <c r="B22219">
        <v>555.98755079199896</v>
      </c>
    </row>
    <row r="22220" spans="1:2" x14ac:dyDescent="0.25">
      <c r="A22220">
        <v>522.92673400000001</v>
      </c>
      <c r="B22220">
        <v>553.76792118999902</v>
      </c>
    </row>
    <row r="22221" spans="1:2" x14ac:dyDescent="0.25">
      <c r="A22221">
        <v>522.92673400000001</v>
      </c>
      <c r="B22221">
        <v>553.86067525399994</v>
      </c>
    </row>
    <row r="22222" spans="1:2" x14ac:dyDescent="0.25">
      <c r="A22222">
        <v>522.92673400000001</v>
      </c>
      <c r="B22222">
        <v>554.70375351600001</v>
      </c>
    </row>
    <row r="22223" spans="1:2" x14ac:dyDescent="0.25">
      <c r="A22223">
        <v>522.92673400000001</v>
      </c>
      <c r="B22223">
        <v>554.88182620999896</v>
      </c>
    </row>
    <row r="22224" spans="1:2" x14ac:dyDescent="0.25">
      <c r="A22224">
        <v>522.92673400000001</v>
      </c>
      <c r="B22224">
        <v>553.581450267999</v>
      </c>
    </row>
    <row r="22225" spans="1:2" x14ac:dyDescent="0.25">
      <c r="A22225">
        <v>522.92673400000001</v>
      </c>
      <c r="B22225">
        <v>554.73825518000001</v>
      </c>
    </row>
    <row r="22226" spans="1:2" x14ac:dyDescent="0.25">
      <c r="A22226">
        <v>522.92673400000001</v>
      </c>
      <c r="B22226">
        <v>554.77063207999902</v>
      </c>
    </row>
    <row r="22227" spans="1:2" x14ac:dyDescent="0.25">
      <c r="A22227">
        <v>522.92673400000001</v>
      </c>
      <c r="B22227">
        <v>555.09673618399904</v>
      </c>
    </row>
    <row r="22228" spans="1:2" x14ac:dyDescent="0.25">
      <c r="A22228">
        <v>522.92673400000001</v>
      </c>
      <c r="B22228">
        <v>554.63882486399905</v>
      </c>
    </row>
    <row r="22229" spans="1:2" x14ac:dyDescent="0.25">
      <c r="A22229">
        <v>522.92673400000001</v>
      </c>
      <c r="B22229">
        <v>555.30891036599905</v>
      </c>
    </row>
    <row r="22230" spans="1:2" x14ac:dyDescent="0.25">
      <c r="A22230">
        <v>522.92673400000001</v>
      </c>
      <c r="B22230">
        <v>555.78340514599904</v>
      </c>
    </row>
    <row r="22231" spans="1:2" x14ac:dyDescent="0.25">
      <c r="A22231">
        <v>522.92673400000001</v>
      </c>
      <c r="B22231">
        <v>553.31239416599897</v>
      </c>
    </row>
    <row r="22232" spans="1:2" x14ac:dyDescent="0.25">
      <c r="A22232">
        <v>522.92673400000001</v>
      </c>
      <c r="B22232">
        <v>553.71783839600005</v>
      </c>
    </row>
    <row r="22233" spans="1:2" x14ac:dyDescent="0.25">
      <c r="A22233">
        <v>522.92673400000001</v>
      </c>
      <c r="B22233">
        <v>554.62070104799898</v>
      </c>
    </row>
    <row r="22234" spans="1:2" x14ac:dyDescent="0.25">
      <c r="A22234">
        <v>522.92673400000001</v>
      </c>
      <c r="B22234">
        <v>554.75093299399896</v>
      </c>
    </row>
    <row r="22235" spans="1:2" x14ac:dyDescent="0.25">
      <c r="A22235">
        <v>522.92673400000001</v>
      </c>
      <c r="B22235">
        <v>554.31369945200004</v>
      </c>
    </row>
    <row r="22236" spans="1:2" x14ac:dyDescent="0.25">
      <c r="A22236">
        <v>522.92673400000001</v>
      </c>
      <c r="B22236">
        <v>555.26169650999998</v>
      </c>
    </row>
    <row r="22237" spans="1:2" x14ac:dyDescent="0.25">
      <c r="A22237">
        <v>522.92673400000001</v>
      </c>
      <c r="B22237">
        <v>556.16510214399898</v>
      </c>
    </row>
    <row r="22238" spans="1:2" x14ac:dyDescent="0.25">
      <c r="A22238">
        <v>522.92673400000001</v>
      </c>
      <c r="B22238">
        <v>554.92656767599999</v>
      </c>
    </row>
    <row r="22239" spans="1:2" x14ac:dyDescent="0.25">
      <c r="A22239">
        <v>522.92673400000001</v>
      </c>
      <c r="B22239">
        <v>554.95215489600002</v>
      </c>
    </row>
    <row r="22240" spans="1:2" x14ac:dyDescent="0.25">
      <c r="A22240">
        <v>522.92673400000001</v>
      </c>
      <c r="B22240">
        <v>553.77267098799996</v>
      </c>
    </row>
    <row r="22241" spans="1:2" x14ac:dyDescent="0.25">
      <c r="A22241">
        <v>522.92673400000001</v>
      </c>
      <c r="B22241">
        <v>555.03830855000001</v>
      </c>
    </row>
    <row r="22242" spans="1:2" x14ac:dyDescent="0.25">
      <c r="A22242">
        <v>522.92673400000001</v>
      </c>
      <c r="B22242">
        <v>554.21720555399997</v>
      </c>
    </row>
    <row r="22243" spans="1:2" x14ac:dyDescent="0.25">
      <c r="A22243">
        <v>522.92673400000001</v>
      </c>
      <c r="B22243">
        <v>554.71292605999997</v>
      </c>
    </row>
    <row r="22244" spans="1:2" x14ac:dyDescent="0.25">
      <c r="A22244">
        <v>522.92673400000001</v>
      </c>
      <c r="B22244">
        <v>554.94111030999898</v>
      </c>
    </row>
    <row r="22245" spans="1:2" x14ac:dyDescent="0.25">
      <c r="A22245">
        <v>522.92673400000001</v>
      </c>
      <c r="B22245">
        <v>555.11493896399895</v>
      </c>
    </row>
    <row r="22246" spans="1:2" x14ac:dyDescent="0.25">
      <c r="A22246">
        <v>522.92673400000001</v>
      </c>
      <c r="B22246">
        <v>555.52676803600002</v>
      </c>
    </row>
    <row r="22247" spans="1:2" x14ac:dyDescent="0.25">
      <c r="A22247">
        <v>522.92673400000001</v>
      </c>
      <c r="B22247">
        <v>555.73432978599999</v>
      </c>
    </row>
    <row r="22248" spans="1:2" x14ac:dyDescent="0.25">
      <c r="A22248">
        <v>522.92673400000001</v>
      </c>
      <c r="B22248">
        <v>555.27346106599896</v>
      </c>
    </row>
    <row r="22249" spans="1:2" x14ac:dyDescent="0.25">
      <c r="A22249">
        <v>522.92673400000001</v>
      </c>
      <c r="B22249">
        <v>554.77538823999896</v>
      </c>
    </row>
    <row r="22250" spans="1:2" x14ac:dyDescent="0.25">
      <c r="A22250">
        <v>522.92673400000001</v>
      </c>
      <c r="B22250">
        <v>554.982018434</v>
      </c>
    </row>
    <row r="22251" spans="1:2" x14ac:dyDescent="0.25">
      <c r="A22251">
        <v>522.92673400000001</v>
      </c>
      <c r="B22251">
        <v>555.73313929400001</v>
      </c>
    </row>
    <row r="22252" spans="1:2" x14ac:dyDescent="0.25">
      <c r="A22252">
        <v>522.92673400000001</v>
      </c>
      <c r="B22252">
        <v>555.01117387800002</v>
      </c>
    </row>
    <row r="22253" spans="1:2" x14ac:dyDescent="0.25">
      <c r="A22253">
        <v>522.92673400000001</v>
      </c>
      <c r="B22253">
        <v>555.30551006400003</v>
      </c>
    </row>
    <row r="22254" spans="1:2" x14ac:dyDescent="0.25">
      <c r="A22254">
        <v>522.92673400000001</v>
      </c>
      <c r="B22254">
        <v>554.200563329999</v>
      </c>
    </row>
    <row r="22255" spans="1:2" x14ac:dyDescent="0.25">
      <c r="A22255">
        <v>522.92673400000001</v>
      </c>
      <c r="B22255">
        <v>554.16947657799994</v>
      </c>
    </row>
    <row r="22256" spans="1:2" x14ac:dyDescent="0.25">
      <c r="A22256">
        <v>522.92673400000001</v>
      </c>
      <c r="B22256">
        <v>554.27901973600001</v>
      </c>
    </row>
    <row r="22257" spans="1:2" x14ac:dyDescent="0.25">
      <c r="A22257">
        <v>522.92673400000001</v>
      </c>
      <c r="B22257">
        <v>553.71744067199995</v>
      </c>
    </row>
    <row r="22258" spans="1:2" x14ac:dyDescent="0.25">
      <c r="A22258">
        <v>522.92673400000001</v>
      </c>
      <c r="B22258">
        <v>553.99103642399996</v>
      </c>
    </row>
    <row r="22259" spans="1:2" x14ac:dyDescent="0.25">
      <c r="A22259">
        <v>522.92673400000001</v>
      </c>
      <c r="B22259">
        <v>555.07648369999902</v>
      </c>
    </row>
    <row r="22260" spans="1:2" x14ac:dyDescent="0.25">
      <c r="A22260">
        <v>522.92673400000001</v>
      </c>
      <c r="B22260">
        <v>554.51823635400001</v>
      </c>
    </row>
    <row r="22261" spans="1:2" x14ac:dyDescent="0.25">
      <c r="A22261">
        <v>522.92673400000001</v>
      </c>
      <c r="B22261">
        <v>555.26614552399997</v>
      </c>
    </row>
    <row r="22262" spans="1:2" x14ac:dyDescent="0.25">
      <c r="A22262">
        <v>522.92673400000001</v>
      </c>
      <c r="B22262">
        <v>554.45819156599998</v>
      </c>
    </row>
    <row r="22263" spans="1:2" x14ac:dyDescent="0.25">
      <c r="A22263">
        <v>522.92673400000001</v>
      </c>
      <c r="B22263">
        <v>554.34080057799997</v>
      </c>
    </row>
    <row r="22264" spans="1:2" x14ac:dyDescent="0.25">
      <c r="A22264">
        <v>522.92673400000001</v>
      </c>
      <c r="B22264">
        <v>555.16704444599998</v>
      </c>
    </row>
    <row r="22265" spans="1:2" x14ac:dyDescent="0.25">
      <c r="A22265">
        <v>522.92673400000001</v>
      </c>
      <c r="B22265">
        <v>554.14069424199897</v>
      </c>
    </row>
    <row r="22266" spans="1:2" x14ac:dyDescent="0.25">
      <c r="A22266">
        <v>522.92673400000001</v>
      </c>
      <c r="B22266">
        <v>554.21280764599999</v>
      </c>
    </row>
    <row r="22267" spans="1:2" x14ac:dyDescent="0.25">
      <c r="A22267">
        <v>522.92673400000001</v>
      </c>
      <c r="B22267">
        <v>556.62580862200002</v>
      </c>
    </row>
    <row r="22268" spans="1:2" x14ac:dyDescent="0.25">
      <c r="A22268">
        <v>522.92673400000001</v>
      </c>
      <c r="B22268">
        <v>555.22543858599897</v>
      </c>
    </row>
    <row r="22269" spans="1:2" x14ac:dyDescent="0.25">
      <c r="A22269">
        <v>522.92673400000001</v>
      </c>
      <c r="B22269">
        <v>555.28665357199998</v>
      </c>
    </row>
    <row r="22270" spans="1:2" x14ac:dyDescent="0.25">
      <c r="A22270">
        <v>522.92673400000001</v>
      </c>
      <c r="B22270">
        <v>553.42267491200005</v>
      </c>
    </row>
    <row r="22271" spans="1:2" x14ac:dyDescent="0.25">
      <c r="A22271">
        <v>522.92673400000001</v>
      </c>
      <c r="B22271">
        <v>554.72189492200005</v>
      </c>
    </row>
    <row r="22272" spans="1:2" x14ac:dyDescent="0.25">
      <c r="A22272">
        <v>522.92673400000001</v>
      </c>
      <c r="B22272">
        <v>555.05233257399902</v>
      </c>
    </row>
    <row r="22273" spans="1:2" x14ac:dyDescent="0.25">
      <c r="A22273">
        <v>522.92673400000001</v>
      </c>
      <c r="B22273">
        <v>554.64969860400004</v>
      </c>
    </row>
    <row r="22274" spans="1:2" x14ac:dyDescent="0.25">
      <c r="A22274">
        <v>522.92673400000001</v>
      </c>
      <c r="B22274">
        <v>554.76424830200006</v>
      </c>
    </row>
    <row r="22275" spans="1:2" x14ac:dyDescent="0.25">
      <c r="A22275">
        <v>522.92673400000001</v>
      </c>
      <c r="B22275">
        <v>554.28815477799901</v>
      </c>
    </row>
    <row r="22276" spans="1:2" x14ac:dyDescent="0.25">
      <c r="A22276">
        <v>522.92673400000001</v>
      </c>
      <c r="B22276">
        <v>554.18313491799995</v>
      </c>
    </row>
    <row r="22277" spans="1:2" x14ac:dyDescent="0.25">
      <c r="A22277">
        <v>522.92673400000001</v>
      </c>
      <c r="B22277">
        <v>554.54749578999997</v>
      </c>
    </row>
    <row r="22278" spans="1:2" x14ac:dyDescent="0.25">
      <c r="A22278">
        <v>522.92673400000001</v>
      </c>
      <c r="B22278">
        <v>554.57384593999905</v>
      </c>
    </row>
    <row r="22279" spans="1:2" x14ac:dyDescent="0.25">
      <c r="A22279">
        <v>522.92673400000001</v>
      </c>
      <c r="B22279">
        <v>555.02886855199904</v>
      </c>
    </row>
    <row r="22280" spans="1:2" x14ac:dyDescent="0.25">
      <c r="A22280">
        <v>522.92673400000001</v>
      </c>
      <c r="B22280">
        <v>555.18329742799904</v>
      </c>
    </row>
    <row r="22281" spans="1:2" x14ac:dyDescent="0.25">
      <c r="A22281">
        <v>522.92673400000001</v>
      </c>
      <c r="B22281">
        <v>555.10562933799997</v>
      </c>
    </row>
    <row r="22282" spans="1:2" x14ac:dyDescent="0.25">
      <c r="A22282">
        <v>522.92673400000001</v>
      </c>
      <c r="B22282">
        <v>555.55868113999895</v>
      </c>
    </row>
    <row r="22283" spans="1:2" x14ac:dyDescent="0.25">
      <c r="A22283">
        <v>522.92673400000001</v>
      </c>
      <c r="B22283">
        <v>554.29364800799897</v>
      </c>
    </row>
    <row r="22284" spans="1:2" x14ac:dyDescent="0.25">
      <c r="A22284">
        <v>522.92673400000001</v>
      </c>
      <c r="B22284">
        <v>555.69667296999899</v>
      </c>
    </row>
    <row r="22285" spans="1:2" x14ac:dyDescent="0.25">
      <c r="A22285">
        <v>522.92673400000001</v>
      </c>
      <c r="B22285">
        <v>555.42571447599903</v>
      </c>
    </row>
    <row r="22286" spans="1:2" x14ac:dyDescent="0.25">
      <c r="A22286">
        <v>522.92673400000001</v>
      </c>
      <c r="B22286">
        <v>555.02345935399899</v>
      </c>
    </row>
    <row r="22287" spans="1:2" x14ac:dyDescent="0.25">
      <c r="A22287">
        <v>522.92673400000001</v>
      </c>
      <c r="B22287">
        <v>555.53704422600003</v>
      </c>
    </row>
    <row r="22288" spans="1:2" x14ac:dyDescent="0.25">
      <c r="A22288">
        <v>522.92673400000001</v>
      </c>
      <c r="B22288">
        <v>554.45447099999899</v>
      </c>
    </row>
    <row r="22289" spans="1:2" x14ac:dyDescent="0.25">
      <c r="A22289">
        <v>522.92673400000001</v>
      </c>
      <c r="B22289">
        <v>555.51316264799902</v>
      </c>
    </row>
    <row r="22290" spans="1:2" x14ac:dyDescent="0.25">
      <c r="A22290">
        <v>522.92673400000001</v>
      </c>
      <c r="B22290">
        <v>554.87890259399899</v>
      </c>
    </row>
    <row r="22291" spans="1:2" x14ac:dyDescent="0.25">
      <c r="A22291">
        <v>522.92673400000001</v>
      </c>
      <c r="B22291">
        <v>554.10622020599897</v>
      </c>
    </row>
    <row r="22292" spans="1:2" x14ac:dyDescent="0.25">
      <c r="A22292">
        <v>522.92673400000001</v>
      </c>
      <c r="B22292">
        <v>554.73807650999902</v>
      </c>
    </row>
    <row r="22293" spans="1:2" x14ac:dyDescent="0.25">
      <c r="A22293">
        <v>522.92673400000001</v>
      </c>
      <c r="B22293">
        <v>555.42352469399998</v>
      </c>
    </row>
    <row r="22294" spans="1:2" x14ac:dyDescent="0.25">
      <c r="A22294">
        <v>522.92673400000001</v>
      </c>
      <c r="B22294">
        <v>554.13754127799905</v>
      </c>
    </row>
    <row r="22295" spans="1:2" x14ac:dyDescent="0.25">
      <c r="A22295">
        <v>522.92673400000001</v>
      </c>
      <c r="B22295">
        <v>554.55731710999999</v>
      </c>
    </row>
    <row r="22296" spans="1:2" x14ac:dyDescent="0.25">
      <c r="A22296">
        <v>522.92673400000001</v>
      </c>
      <c r="B22296">
        <v>554.68784561999996</v>
      </c>
    </row>
    <row r="22297" spans="1:2" x14ac:dyDescent="0.25">
      <c r="A22297">
        <v>522.92673400000001</v>
      </c>
      <c r="B22297">
        <v>554.76969242999996</v>
      </c>
    </row>
    <row r="22298" spans="1:2" x14ac:dyDescent="0.25">
      <c r="A22298">
        <v>522.92673400000001</v>
      </c>
      <c r="B22298">
        <v>554.26839528599999</v>
      </c>
    </row>
    <row r="22299" spans="1:2" x14ac:dyDescent="0.25">
      <c r="A22299">
        <v>522.92673400000001</v>
      </c>
      <c r="B22299">
        <v>554.76879398999904</v>
      </c>
    </row>
    <row r="22300" spans="1:2" x14ac:dyDescent="0.25">
      <c r="A22300">
        <v>522.92673400000001</v>
      </c>
      <c r="B22300">
        <v>555.80495648800002</v>
      </c>
    </row>
    <row r="22301" spans="1:2" x14ac:dyDescent="0.25">
      <c r="A22301">
        <v>522.92673400000001</v>
      </c>
      <c r="B22301">
        <v>554.59436133999998</v>
      </c>
    </row>
    <row r="22302" spans="1:2" x14ac:dyDescent="0.25">
      <c r="A22302">
        <v>522.92673400000001</v>
      </c>
      <c r="B22302">
        <v>553.91394922999996</v>
      </c>
    </row>
    <row r="22303" spans="1:2" x14ac:dyDescent="0.25">
      <c r="A22303">
        <v>522.92673400000001</v>
      </c>
      <c r="B22303">
        <v>553.99218834399903</v>
      </c>
    </row>
    <row r="22304" spans="1:2" x14ac:dyDescent="0.25">
      <c r="A22304">
        <v>522.92673400000001</v>
      </c>
      <c r="B22304">
        <v>553.85240529400005</v>
      </c>
    </row>
    <row r="22305" spans="1:2" x14ac:dyDescent="0.25">
      <c r="A22305">
        <v>522.92673400000001</v>
      </c>
      <c r="B22305">
        <v>554.16069505799896</v>
      </c>
    </row>
    <row r="22306" spans="1:2" x14ac:dyDescent="0.25">
      <c r="A22306">
        <v>522.92673400000001</v>
      </c>
      <c r="B22306">
        <v>553.17816659599998</v>
      </c>
    </row>
    <row r="22307" spans="1:2" x14ac:dyDescent="0.25">
      <c r="A22307">
        <v>522.92673400000001</v>
      </c>
      <c r="B22307">
        <v>554.55764775</v>
      </c>
    </row>
    <row r="22308" spans="1:2" x14ac:dyDescent="0.25">
      <c r="A22308">
        <v>522.92673400000001</v>
      </c>
      <c r="B22308">
        <v>555.14349784599995</v>
      </c>
    </row>
    <row r="22309" spans="1:2" x14ac:dyDescent="0.25">
      <c r="A22309">
        <v>522.92673400000001</v>
      </c>
      <c r="B22309">
        <v>553.823264526</v>
      </c>
    </row>
    <row r="22310" spans="1:2" x14ac:dyDescent="0.25">
      <c r="A22310">
        <v>522.92673400000001</v>
      </c>
      <c r="B22310">
        <v>556.20657061999998</v>
      </c>
    </row>
    <row r="22311" spans="1:2" x14ac:dyDescent="0.25">
      <c r="A22311">
        <v>522.92673400000001</v>
      </c>
      <c r="B22311">
        <v>555.14209765199996</v>
      </c>
    </row>
    <row r="22312" spans="1:2" x14ac:dyDescent="0.25">
      <c r="A22312">
        <v>522.92673400000001</v>
      </c>
      <c r="B22312">
        <v>555.66008228600003</v>
      </c>
    </row>
    <row r="22313" spans="1:2" x14ac:dyDescent="0.25">
      <c r="A22313">
        <v>522.92673400000001</v>
      </c>
      <c r="B22313">
        <v>554.24554171</v>
      </c>
    </row>
    <row r="22314" spans="1:2" x14ac:dyDescent="0.25">
      <c r="A22314">
        <v>522.92673400000001</v>
      </c>
      <c r="B22314">
        <v>555.16801562800003</v>
      </c>
    </row>
    <row r="22315" spans="1:2" x14ac:dyDescent="0.25">
      <c r="A22315">
        <v>522.92673400000001</v>
      </c>
      <c r="B22315">
        <v>555.24329786199996</v>
      </c>
    </row>
    <row r="22316" spans="1:2" x14ac:dyDescent="0.25">
      <c r="A22316">
        <v>522.92673400000001</v>
      </c>
      <c r="B22316">
        <v>554.45902003200001</v>
      </c>
    </row>
    <row r="22317" spans="1:2" x14ac:dyDescent="0.25">
      <c r="A22317">
        <v>522.92673400000001</v>
      </c>
      <c r="B22317">
        <v>553.85884422000004</v>
      </c>
    </row>
    <row r="22318" spans="1:2" x14ac:dyDescent="0.25">
      <c r="A22318">
        <v>522.92673400000001</v>
      </c>
      <c r="B22318">
        <v>554.69551910200005</v>
      </c>
    </row>
    <row r="22319" spans="1:2" x14ac:dyDescent="0.25">
      <c r="A22319">
        <v>522.92673400000001</v>
      </c>
      <c r="B22319">
        <v>555.82608563999997</v>
      </c>
    </row>
    <row r="22320" spans="1:2" x14ac:dyDescent="0.25">
      <c r="A22320">
        <v>522.92673400000001</v>
      </c>
      <c r="B22320">
        <v>554.93864773400003</v>
      </c>
    </row>
    <row r="22321" spans="1:2" x14ac:dyDescent="0.25">
      <c r="A22321">
        <v>522.92673400000001</v>
      </c>
      <c r="B22321">
        <v>554.95422057600001</v>
      </c>
    </row>
    <row r="22322" spans="1:2" x14ac:dyDescent="0.25">
      <c r="A22322">
        <v>522.92673400000001</v>
      </c>
      <c r="B22322">
        <v>554.77731986200001</v>
      </c>
    </row>
    <row r="22323" spans="1:2" x14ac:dyDescent="0.25">
      <c r="A22323">
        <v>522.92673400000001</v>
      </c>
      <c r="B22323">
        <v>555.19129189199998</v>
      </c>
    </row>
    <row r="22324" spans="1:2" x14ac:dyDescent="0.25">
      <c r="A22324">
        <v>522.92673400000001</v>
      </c>
      <c r="B22324">
        <v>554.48546507799995</v>
      </c>
    </row>
    <row r="22325" spans="1:2" x14ac:dyDescent="0.25">
      <c r="A22325">
        <v>522.92673400000001</v>
      </c>
      <c r="B22325">
        <v>555.158623476</v>
      </c>
    </row>
    <row r="22326" spans="1:2" x14ac:dyDescent="0.25">
      <c r="A22326">
        <v>522.92673400000001</v>
      </c>
      <c r="B22326">
        <v>553.64175217000002</v>
      </c>
    </row>
    <row r="22327" spans="1:2" x14ac:dyDescent="0.25">
      <c r="A22327">
        <v>522.92673400000001</v>
      </c>
      <c r="B22327">
        <v>555.29064176199995</v>
      </c>
    </row>
    <row r="22328" spans="1:2" x14ac:dyDescent="0.25">
      <c r="A22328">
        <v>522.92673400000001</v>
      </c>
      <c r="B22328">
        <v>555.11760120400004</v>
      </c>
    </row>
    <row r="22329" spans="1:2" x14ac:dyDescent="0.25">
      <c r="A22329">
        <v>522.92673400000001</v>
      </c>
      <c r="B22329">
        <v>554.97372508599994</v>
      </c>
    </row>
    <row r="22330" spans="1:2" x14ac:dyDescent="0.25">
      <c r="A22330">
        <v>522.92673400000001</v>
      </c>
      <c r="B22330">
        <v>554.55537048400004</v>
      </c>
    </row>
    <row r="22331" spans="1:2" x14ac:dyDescent="0.25">
      <c r="A22331">
        <v>522.92673400000001</v>
      </c>
      <c r="B22331">
        <v>553.24822739800004</v>
      </c>
    </row>
    <row r="22332" spans="1:2" x14ac:dyDescent="0.25">
      <c r="A22332">
        <v>522.92673400000001</v>
      </c>
      <c r="B22332">
        <v>554.59405464199995</v>
      </c>
    </row>
    <row r="22333" spans="1:2" x14ac:dyDescent="0.25">
      <c r="A22333">
        <v>522.293722</v>
      </c>
      <c r="B22333">
        <v>555.42625418199998</v>
      </c>
    </row>
    <row r="22334" spans="1:2" x14ac:dyDescent="0.25">
      <c r="A22334">
        <v>522.293722</v>
      </c>
      <c r="B22334">
        <v>554.58199231599997</v>
      </c>
    </row>
    <row r="22335" spans="1:2" x14ac:dyDescent="0.25">
      <c r="A22335">
        <v>522.293722</v>
      </c>
      <c r="B22335">
        <v>553.19107013200005</v>
      </c>
    </row>
    <row r="22336" spans="1:2" x14ac:dyDescent="0.25">
      <c r="A22336">
        <v>522.293722</v>
      </c>
      <c r="B22336">
        <v>553.22639765999998</v>
      </c>
    </row>
    <row r="22337" spans="1:2" x14ac:dyDescent="0.25">
      <c r="A22337">
        <v>522.293722</v>
      </c>
      <c r="B22337">
        <v>554.66713783</v>
      </c>
    </row>
    <row r="22338" spans="1:2" x14ac:dyDescent="0.25">
      <c r="A22338">
        <v>522.18331599999999</v>
      </c>
      <c r="B22338">
        <v>553.39367060999996</v>
      </c>
    </row>
    <row r="22339" spans="1:2" x14ac:dyDescent="0.25">
      <c r="A22339">
        <v>522.18331599999999</v>
      </c>
      <c r="B22339">
        <v>554.85853194399999</v>
      </c>
    </row>
    <row r="22340" spans="1:2" x14ac:dyDescent="0.25">
      <c r="A22340">
        <v>522.18331599999999</v>
      </c>
      <c r="B22340">
        <v>553.12646629999995</v>
      </c>
    </row>
    <row r="22341" spans="1:2" x14ac:dyDescent="0.25">
      <c r="A22341">
        <v>522.18331599999999</v>
      </c>
      <c r="B22341">
        <v>553.44096525600003</v>
      </c>
    </row>
    <row r="22342" spans="1:2" x14ac:dyDescent="0.25">
      <c r="A22342">
        <v>522.18331599999999</v>
      </c>
      <c r="B22342">
        <v>555.92848227599995</v>
      </c>
    </row>
    <row r="22343" spans="1:2" x14ac:dyDescent="0.25">
      <c r="A22343">
        <v>522.18331599999999</v>
      </c>
      <c r="B22343">
        <v>555.21676682999998</v>
      </c>
    </row>
    <row r="22344" spans="1:2" x14ac:dyDescent="0.25">
      <c r="A22344">
        <v>522.18331599999999</v>
      </c>
      <c r="B22344">
        <v>555.15091379600096</v>
      </c>
    </row>
    <row r="22345" spans="1:2" x14ac:dyDescent="0.25">
      <c r="A22345">
        <v>522.18331599999999</v>
      </c>
      <c r="B22345">
        <v>554.370954536</v>
      </c>
    </row>
    <row r="22346" spans="1:2" x14ac:dyDescent="0.25">
      <c r="A22346">
        <v>522.18331599999999</v>
      </c>
      <c r="B22346">
        <v>554.94334726800002</v>
      </c>
    </row>
    <row r="22347" spans="1:2" x14ac:dyDescent="0.25">
      <c r="A22347">
        <v>522.18331599999999</v>
      </c>
      <c r="B22347">
        <v>555.19589292600097</v>
      </c>
    </row>
    <row r="22348" spans="1:2" x14ac:dyDescent="0.25">
      <c r="A22348">
        <v>522.18331599999999</v>
      </c>
      <c r="B22348">
        <v>555.12349260999997</v>
      </c>
    </row>
    <row r="22349" spans="1:2" x14ac:dyDescent="0.25">
      <c r="A22349">
        <v>522.18331599999999</v>
      </c>
      <c r="B22349">
        <v>554.26113409599998</v>
      </c>
    </row>
    <row r="22350" spans="1:2" x14ac:dyDescent="0.25">
      <c r="A22350">
        <v>522.18331599999999</v>
      </c>
      <c r="B22350">
        <v>554.14449271399997</v>
      </c>
    </row>
    <row r="22351" spans="1:2" x14ac:dyDescent="0.25">
      <c r="A22351">
        <v>522.18331599999999</v>
      </c>
      <c r="B22351">
        <v>554.71882218200005</v>
      </c>
    </row>
    <row r="22352" spans="1:2" x14ac:dyDescent="0.25">
      <c r="A22352">
        <v>522.18331599999999</v>
      </c>
      <c r="B22352">
        <v>553.69864764600004</v>
      </c>
    </row>
    <row r="22353" spans="1:2" x14ac:dyDescent="0.25">
      <c r="A22353">
        <v>522.18331599999999</v>
      </c>
      <c r="B22353">
        <v>553.88990482400004</v>
      </c>
    </row>
    <row r="22354" spans="1:2" x14ac:dyDescent="0.25">
      <c r="A22354">
        <v>521.121892</v>
      </c>
      <c r="B22354">
        <v>554.07201085199995</v>
      </c>
    </row>
    <row r="22355" spans="1:2" x14ac:dyDescent="0.25">
      <c r="A22355">
        <v>521.121892</v>
      </c>
      <c r="B22355">
        <v>554.23272578800004</v>
      </c>
    </row>
    <row r="22356" spans="1:2" x14ac:dyDescent="0.25">
      <c r="A22356">
        <v>521.121892</v>
      </c>
      <c r="B22356">
        <v>554.01568537799994</v>
      </c>
    </row>
    <row r="22357" spans="1:2" x14ac:dyDescent="0.25">
      <c r="A22357">
        <v>521.121892</v>
      </c>
      <c r="B22357">
        <v>552.96009875799996</v>
      </c>
    </row>
    <row r="22358" spans="1:2" x14ac:dyDescent="0.25">
      <c r="A22358">
        <v>521.121892</v>
      </c>
      <c r="B22358">
        <v>553.74167007400001</v>
      </c>
    </row>
    <row r="22359" spans="1:2" x14ac:dyDescent="0.25">
      <c r="A22359">
        <v>521.121892</v>
      </c>
      <c r="B22359">
        <v>554.68419354000002</v>
      </c>
    </row>
    <row r="22360" spans="1:2" x14ac:dyDescent="0.25">
      <c r="A22360">
        <v>521.121892</v>
      </c>
      <c r="B22360">
        <v>552.77703996000002</v>
      </c>
    </row>
    <row r="22361" spans="1:2" x14ac:dyDescent="0.25">
      <c r="A22361">
        <v>521.121892</v>
      </c>
      <c r="B22361">
        <v>553.95172015000003</v>
      </c>
    </row>
    <row r="22362" spans="1:2" x14ac:dyDescent="0.25">
      <c r="A22362">
        <v>521.121892</v>
      </c>
      <c r="B22362">
        <v>553.59248128599995</v>
      </c>
    </row>
    <row r="22363" spans="1:2" x14ac:dyDescent="0.25">
      <c r="A22363">
        <v>521.121892</v>
      </c>
      <c r="B22363">
        <v>554.07600252999998</v>
      </c>
    </row>
    <row r="22364" spans="1:2" x14ac:dyDescent="0.25">
      <c r="A22364">
        <v>521.121892</v>
      </c>
      <c r="B22364">
        <v>553.86078264399998</v>
      </c>
    </row>
    <row r="22365" spans="1:2" x14ac:dyDescent="0.25">
      <c r="A22365">
        <v>521.121892</v>
      </c>
      <c r="B22365">
        <v>553.92511063400002</v>
      </c>
    </row>
    <row r="22366" spans="1:2" x14ac:dyDescent="0.25">
      <c r="A22366">
        <v>521.121892</v>
      </c>
      <c r="B22366">
        <v>553.30276084399998</v>
      </c>
    </row>
    <row r="22367" spans="1:2" x14ac:dyDescent="0.25">
      <c r="A22367">
        <v>521.121892</v>
      </c>
      <c r="B22367">
        <v>553.84493967200001</v>
      </c>
    </row>
    <row r="22368" spans="1:2" x14ac:dyDescent="0.25">
      <c r="A22368">
        <v>521.121892</v>
      </c>
      <c r="B22368">
        <v>553.55800630599902</v>
      </c>
    </row>
    <row r="22369" spans="1:2" x14ac:dyDescent="0.25">
      <c r="A22369">
        <v>521.121892</v>
      </c>
      <c r="B22369">
        <v>552.97077492999995</v>
      </c>
    </row>
    <row r="22370" spans="1:2" x14ac:dyDescent="0.25">
      <c r="A22370">
        <v>521.121892</v>
      </c>
      <c r="B22370">
        <v>554.79229850800004</v>
      </c>
    </row>
    <row r="22371" spans="1:2" x14ac:dyDescent="0.25">
      <c r="A22371">
        <v>521.121892</v>
      </c>
      <c r="B22371">
        <v>554.95981868399997</v>
      </c>
    </row>
    <row r="22372" spans="1:2" x14ac:dyDescent="0.25">
      <c r="A22372">
        <v>521.121892</v>
      </c>
      <c r="B22372">
        <v>554.29748279800003</v>
      </c>
    </row>
    <row r="22373" spans="1:2" x14ac:dyDescent="0.25">
      <c r="A22373">
        <v>521.121892</v>
      </c>
      <c r="B22373">
        <v>554.24843708000003</v>
      </c>
    </row>
    <row r="22374" spans="1:2" x14ac:dyDescent="0.25">
      <c r="A22374">
        <v>521.121892</v>
      </c>
      <c r="B22374">
        <v>553.64575984799899</v>
      </c>
    </row>
    <row r="22375" spans="1:2" x14ac:dyDescent="0.25">
      <c r="A22375">
        <v>521.121892</v>
      </c>
      <c r="B22375">
        <v>553.58852553400004</v>
      </c>
    </row>
    <row r="22376" spans="1:2" x14ac:dyDescent="0.25">
      <c r="A22376">
        <v>521.121892</v>
      </c>
      <c r="B22376">
        <v>554.16003877399999</v>
      </c>
    </row>
    <row r="22377" spans="1:2" x14ac:dyDescent="0.25">
      <c r="A22377">
        <v>521.121892</v>
      </c>
      <c r="B22377">
        <v>553.55093374</v>
      </c>
    </row>
    <row r="22378" spans="1:2" x14ac:dyDescent="0.25">
      <c r="A22378">
        <v>521.121892</v>
      </c>
      <c r="B22378">
        <v>554.35059276599998</v>
      </c>
    </row>
    <row r="22379" spans="1:2" x14ac:dyDescent="0.25">
      <c r="A22379">
        <v>521.121892</v>
      </c>
      <c r="B22379">
        <v>553.33178991</v>
      </c>
    </row>
    <row r="22380" spans="1:2" x14ac:dyDescent="0.25">
      <c r="A22380">
        <v>521.121892</v>
      </c>
      <c r="B22380">
        <v>553.76162905199999</v>
      </c>
    </row>
    <row r="22381" spans="1:2" x14ac:dyDescent="0.25">
      <c r="A22381">
        <v>521.121892</v>
      </c>
      <c r="B22381">
        <v>553.83343819200002</v>
      </c>
    </row>
    <row r="22382" spans="1:2" x14ac:dyDescent="0.25">
      <c r="A22382">
        <v>521.121892</v>
      </c>
      <c r="B22382">
        <v>553.40141270799995</v>
      </c>
    </row>
    <row r="22383" spans="1:2" x14ac:dyDescent="0.25">
      <c r="A22383">
        <v>521.121892</v>
      </c>
      <c r="B22383">
        <v>553.86240774800001</v>
      </c>
    </row>
    <row r="22384" spans="1:2" x14ac:dyDescent="0.25">
      <c r="A22384">
        <v>521.121892</v>
      </c>
      <c r="B22384">
        <v>553.45162490200005</v>
      </c>
    </row>
    <row r="22385" spans="1:2" x14ac:dyDescent="0.25">
      <c r="A22385">
        <v>521.121892</v>
      </c>
      <c r="B22385">
        <v>553.78897651800003</v>
      </c>
    </row>
    <row r="22386" spans="1:2" x14ac:dyDescent="0.25">
      <c r="A22386">
        <v>521.121892</v>
      </c>
      <c r="B22386">
        <v>553.840325137999</v>
      </c>
    </row>
    <row r="22387" spans="1:2" x14ac:dyDescent="0.25">
      <c r="A22387">
        <v>521.121892</v>
      </c>
      <c r="B22387">
        <v>553.90615963000005</v>
      </c>
    </row>
    <row r="22388" spans="1:2" x14ac:dyDescent="0.25">
      <c r="A22388">
        <v>521.121892</v>
      </c>
      <c r="B22388">
        <v>554.43176998399895</v>
      </c>
    </row>
    <row r="22389" spans="1:2" x14ac:dyDescent="0.25">
      <c r="A22389">
        <v>521.121892</v>
      </c>
      <c r="B22389">
        <v>553.90979264999999</v>
      </c>
    </row>
    <row r="22390" spans="1:2" x14ac:dyDescent="0.25">
      <c r="A22390">
        <v>521.121892</v>
      </c>
      <c r="B22390">
        <v>553.87322854800004</v>
      </c>
    </row>
    <row r="22391" spans="1:2" x14ac:dyDescent="0.25">
      <c r="A22391">
        <v>521.121892</v>
      </c>
      <c r="B22391">
        <v>553.80087870800003</v>
      </c>
    </row>
    <row r="22392" spans="1:2" x14ac:dyDescent="0.25">
      <c r="A22392">
        <v>521.121892</v>
      </c>
      <c r="B22392">
        <v>553.80310702799898</v>
      </c>
    </row>
    <row r="22393" spans="1:2" x14ac:dyDescent="0.25">
      <c r="A22393">
        <v>521.121892</v>
      </c>
      <c r="B22393">
        <v>553.85089945799996</v>
      </c>
    </row>
    <row r="22394" spans="1:2" x14ac:dyDescent="0.25">
      <c r="A22394">
        <v>521.121892</v>
      </c>
      <c r="B22394">
        <v>553.50443572200004</v>
      </c>
    </row>
    <row r="22395" spans="1:2" x14ac:dyDescent="0.25">
      <c r="A22395">
        <v>521.121892</v>
      </c>
      <c r="B22395">
        <v>554.35626429000001</v>
      </c>
    </row>
    <row r="22396" spans="1:2" x14ac:dyDescent="0.25">
      <c r="A22396">
        <v>521.121892</v>
      </c>
      <c r="B22396">
        <v>554.069574673999</v>
      </c>
    </row>
    <row r="22397" spans="1:2" x14ac:dyDescent="0.25">
      <c r="A22397">
        <v>521.121892</v>
      </c>
      <c r="B22397">
        <v>554.32549763199995</v>
      </c>
    </row>
    <row r="22398" spans="1:2" x14ac:dyDescent="0.25">
      <c r="A22398">
        <v>521.121892</v>
      </c>
      <c r="B22398">
        <v>553.43273461800004</v>
      </c>
    </row>
    <row r="22399" spans="1:2" x14ac:dyDescent="0.25">
      <c r="A22399">
        <v>521.121892</v>
      </c>
      <c r="B22399">
        <v>554.21127397999999</v>
      </c>
    </row>
    <row r="22400" spans="1:2" x14ac:dyDescent="0.25">
      <c r="A22400">
        <v>521.121892</v>
      </c>
      <c r="B22400">
        <v>554.05015616200001</v>
      </c>
    </row>
    <row r="22401" spans="1:2" x14ac:dyDescent="0.25">
      <c r="A22401">
        <v>521.121892</v>
      </c>
      <c r="B22401">
        <v>553.43957160800005</v>
      </c>
    </row>
    <row r="22402" spans="1:2" x14ac:dyDescent="0.25">
      <c r="A22402">
        <v>521.121892</v>
      </c>
      <c r="B22402">
        <v>554.32170109799904</v>
      </c>
    </row>
    <row r="22403" spans="1:2" x14ac:dyDescent="0.25">
      <c r="A22403">
        <v>521.121892</v>
      </c>
      <c r="B22403">
        <v>554.34400606400004</v>
      </c>
    </row>
    <row r="22404" spans="1:2" x14ac:dyDescent="0.25">
      <c r="A22404">
        <v>521.121892</v>
      </c>
      <c r="B22404">
        <v>553.96392112000001</v>
      </c>
    </row>
    <row r="22405" spans="1:2" x14ac:dyDescent="0.25">
      <c r="A22405">
        <v>521.121892</v>
      </c>
      <c r="B22405">
        <v>553.77950466000004</v>
      </c>
    </row>
    <row r="22406" spans="1:2" x14ac:dyDescent="0.25">
      <c r="A22406">
        <v>521.121892</v>
      </c>
      <c r="B22406">
        <v>553.56164580999996</v>
      </c>
    </row>
    <row r="22407" spans="1:2" x14ac:dyDescent="0.25">
      <c r="A22407">
        <v>521.121892</v>
      </c>
      <c r="B22407">
        <v>553.50057196799901</v>
      </c>
    </row>
    <row r="22408" spans="1:2" x14ac:dyDescent="0.25">
      <c r="A22408">
        <v>521.121892</v>
      </c>
      <c r="B22408">
        <v>554.18650439999999</v>
      </c>
    </row>
    <row r="22409" spans="1:2" x14ac:dyDescent="0.25">
      <c r="A22409">
        <v>521.121892</v>
      </c>
      <c r="B22409">
        <v>553.68381044600005</v>
      </c>
    </row>
    <row r="22410" spans="1:2" x14ac:dyDescent="0.25">
      <c r="A22410">
        <v>521.121892</v>
      </c>
      <c r="B22410">
        <v>553.83125337199999</v>
      </c>
    </row>
    <row r="22411" spans="1:2" x14ac:dyDescent="0.25">
      <c r="A22411">
        <v>521.121892</v>
      </c>
      <c r="B22411">
        <v>553.32650136799998</v>
      </c>
    </row>
    <row r="22412" spans="1:2" x14ac:dyDescent="0.25">
      <c r="A22412">
        <v>521.121892</v>
      </c>
      <c r="B22412">
        <v>553.61152495399995</v>
      </c>
    </row>
    <row r="22413" spans="1:2" x14ac:dyDescent="0.25">
      <c r="A22413">
        <v>521.121892</v>
      </c>
      <c r="B22413">
        <v>553.62238628599903</v>
      </c>
    </row>
    <row r="22414" spans="1:2" x14ac:dyDescent="0.25">
      <c r="A22414">
        <v>521.121892</v>
      </c>
      <c r="B22414">
        <v>553.57523263799999</v>
      </c>
    </row>
    <row r="22415" spans="1:2" x14ac:dyDescent="0.25">
      <c r="A22415">
        <v>521.121892</v>
      </c>
      <c r="B22415">
        <v>553.79497268199998</v>
      </c>
    </row>
    <row r="22416" spans="1:2" x14ac:dyDescent="0.25">
      <c r="A22416">
        <v>521.121892</v>
      </c>
      <c r="B22416">
        <v>554.144678169999</v>
      </c>
    </row>
    <row r="22417" spans="1:2" x14ac:dyDescent="0.25">
      <c r="A22417">
        <v>521.121892</v>
      </c>
      <c r="B22417">
        <v>554.05399393399898</v>
      </c>
    </row>
    <row r="22418" spans="1:2" x14ac:dyDescent="0.25">
      <c r="A22418">
        <v>521.121892</v>
      </c>
      <c r="B22418">
        <v>553.80302097799904</v>
      </c>
    </row>
    <row r="22419" spans="1:2" x14ac:dyDescent="0.25">
      <c r="A22419">
        <v>521.121892</v>
      </c>
      <c r="B22419">
        <v>553.63519350599995</v>
      </c>
    </row>
    <row r="22420" spans="1:2" x14ac:dyDescent="0.25">
      <c r="A22420">
        <v>521.121892</v>
      </c>
      <c r="B22420">
        <v>554.36993168000004</v>
      </c>
    </row>
    <row r="22421" spans="1:2" x14ac:dyDescent="0.25">
      <c r="A22421">
        <v>521.121892</v>
      </c>
      <c r="B22421">
        <v>554.15442560799897</v>
      </c>
    </row>
    <row r="22422" spans="1:2" x14ac:dyDescent="0.25">
      <c r="A22422">
        <v>521.121892</v>
      </c>
      <c r="B22422">
        <v>554.04135421800004</v>
      </c>
    </row>
    <row r="22423" spans="1:2" x14ac:dyDescent="0.25">
      <c r="A22423">
        <v>521.121892</v>
      </c>
      <c r="B22423">
        <v>554.17653137199898</v>
      </c>
    </row>
    <row r="22424" spans="1:2" x14ac:dyDescent="0.25">
      <c r="A22424">
        <v>521.121892</v>
      </c>
      <c r="B22424">
        <v>553.84333796999897</v>
      </c>
    </row>
    <row r="22425" spans="1:2" x14ac:dyDescent="0.25">
      <c r="A22425">
        <v>521.121892</v>
      </c>
      <c r="B22425">
        <v>553.915471422</v>
      </c>
    </row>
    <row r="22426" spans="1:2" x14ac:dyDescent="0.25">
      <c r="A22426">
        <v>521.121892</v>
      </c>
      <c r="B22426">
        <v>554.08893296399901</v>
      </c>
    </row>
    <row r="22427" spans="1:2" x14ac:dyDescent="0.25">
      <c r="A22427">
        <v>521.121892</v>
      </c>
      <c r="B22427">
        <v>554.018763122</v>
      </c>
    </row>
    <row r="22428" spans="1:2" x14ac:dyDescent="0.25">
      <c r="A22428">
        <v>521.121892</v>
      </c>
      <c r="B22428">
        <v>553.79701849599996</v>
      </c>
    </row>
    <row r="22429" spans="1:2" x14ac:dyDescent="0.25">
      <c r="A22429">
        <v>521.121892</v>
      </c>
      <c r="B22429">
        <v>554.12479819400005</v>
      </c>
    </row>
    <row r="22430" spans="1:2" x14ac:dyDescent="0.25">
      <c r="A22430">
        <v>521.121892</v>
      </c>
      <c r="B22430">
        <v>553.80199876200004</v>
      </c>
    </row>
    <row r="22431" spans="1:2" x14ac:dyDescent="0.25">
      <c r="A22431">
        <v>521.121892</v>
      </c>
      <c r="B22431">
        <v>553.73918032400002</v>
      </c>
    </row>
    <row r="22432" spans="1:2" x14ac:dyDescent="0.25">
      <c r="A22432">
        <v>521.121892</v>
      </c>
      <c r="B22432">
        <v>553.72636558399995</v>
      </c>
    </row>
    <row r="22433" spans="1:2" x14ac:dyDescent="0.25">
      <c r="A22433">
        <v>521.121892</v>
      </c>
      <c r="B22433">
        <v>553.92585952399997</v>
      </c>
    </row>
    <row r="22434" spans="1:2" x14ac:dyDescent="0.25">
      <c r="A22434">
        <v>521.121892</v>
      </c>
      <c r="B22434">
        <v>553.74445475799905</v>
      </c>
    </row>
    <row r="22435" spans="1:2" x14ac:dyDescent="0.25">
      <c r="A22435">
        <v>521.121892</v>
      </c>
      <c r="B22435">
        <v>553.56845207399897</v>
      </c>
    </row>
    <row r="22436" spans="1:2" x14ac:dyDescent="0.25">
      <c r="A22436">
        <v>521.121892</v>
      </c>
      <c r="B22436">
        <v>553.93014289199903</v>
      </c>
    </row>
    <row r="22437" spans="1:2" x14ac:dyDescent="0.25">
      <c r="A22437">
        <v>521.121892</v>
      </c>
      <c r="B22437">
        <v>553.47615070999996</v>
      </c>
    </row>
    <row r="22438" spans="1:2" x14ac:dyDescent="0.25">
      <c r="A22438">
        <v>521.121892</v>
      </c>
      <c r="B22438">
        <v>553.716869578</v>
      </c>
    </row>
    <row r="22439" spans="1:2" x14ac:dyDescent="0.25">
      <c r="A22439">
        <v>521.121892</v>
      </c>
      <c r="B22439">
        <v>554.17972468799906</v>
      </c>
    </row>
    <row r="22440" spans="1:2" x14ac:dyDescent="0.25">
      <c r="A22440">
        <v>521.121892</v>
      </c>
      <c r="B22440">
        <v>554.33998588600002</v>
      </c>
    </row>
    <row r="22441" spans="1:2" x14ac:dyDescent="0.25">
      <c r="A22441">
        <v>521.121892</v>
      </c>
      <c r="B22441">
        <v>553.64126964800005</v>
      </c>
    </row>
    <row r="22442" spans="1:2" x14ac:dyDescent="0.25">
      <c r="A22442">
        <v>521.121892</v>
      </c>
      <c r="B22442">
        <v>554.067675904</v>
      </c>
    </row>
    <row r="22443" spans="1:2" x14ac:dyDescent="0.25">
      <c r="A22443">
        <v>521.121892</v>
      </c>
      <c r="B22443">
        <v>553.99684800999898</v>
      </c>
    </row>
    <row r="22444" spans="1:2" x14ac:dyDescent="0.25">
      <c r="A22444">
        <v>520.48882400000002</v>
      </c>
      <c r="B22444">
        <v>554.16380685800004</v>
      </c>
    </row>
    <row r="22445" spans="1:2" x14ac:dyDescent="0.25">
      <c r="A22445">
        <v>520.48882400000002</v>
      </c>
      <c r="B22445">
        <v>552.94863894199898</v>
      </c>
    </row>
    <row r="22446" spans="1:2" x14ac:dyDescent="0.25">
      <c r="A22446">
        <v>520.48882400000002</v>
      </c>
      <c r="B22446">
        <v>552.386264909999</v>
      </c>
    </row>
    <row r="22447" spans="1:2" x14ac:dyDescent="0.25">
      <c r="A22447">
        <v>520.48882400000002</v>
      </c>
      <c r="B22447">
        <v>552.24368485399998</v>
      </c>
    </row>
    <row r="22448" spans="1:2" x14ac:dyDescent="0.25">
      <c r="A22448">
        <v>520.48882400000002</v>
      </c>
      <c r="B22448">
        <v>553.61896744399996</v>
      </c>
    </row>
    <row r="22449" spans="1:2" x14ac:dyDescent="0.25">
      <c r="A22449">
        <v>520.48882400000002</v>
      </c>
      <c r="B22449">
        <v>553.48578932399903</v>
      </c>
    </row>
    <row r="22450" spans="1:2" x14ac:dyDescent="0.25">
      <c r="A22450">
        <v>520.48882400000002</v>
      </c>
      <c r="B22450">
        <v>553.147792966</v>
      </c>
    </row>
    <row r="22451" spans="1:2" x14ac:dyDescent="0.25">
      <c r="A22451">
        <v>520.48882400000002</v>
      </c>
      <c r="B22451">
        <v>553.32519315199897</v>
      </c>
    </row>
    <row r="22452" spans="1:2" x14ac:dyDescent="0.25">
      <c r="A22452">
        <v>520.48882400000002</v>
      </c>
      <c r="B22452">
        <v>553.34217967799998</v>
      </c>
    </row>
    <row r="22453" spans="1:2" x14ac:dyDescent="0.25">
      <c r="A22453">
        <v>520.48882400000002</v>
      </c>
      <c r="B22453">
        <v>553.26523387399902</v>
      </c>
    </row>
    <row r="22454" spans="1:2" x14ac:dyDescent="0.25">
      <c r="A22454">
        <v>520.48882400000002</v>
      </c>
      <c r="B22454">
        <v>553.54619859000002</v>
      </c>
    </row>
    <row r="22455" spans="1:2" x14ac:dyDescent="0.25">
      <c r="A22455">
        <v>520.48882400000002</v>
      </c>
      <c r="B22455">
        <v>552.94766042000003</v>
      </c>
    </row>
    <row r="22456" spans="1:2" x14ac:dyDescent="0.25">
      <c r="A22456">
        <v>520.48882400000002</v>
      </c>
      <c r="B22456">
        <v>553.51507337199996</v>
      </c>
    </row>
    <row r="22457" spans="1:2" x14ac:dyDescent="0.25">
      <c r="A22457">
        <v>520.48882400000002</v>
      </c>
      <c r="B22457">
        <v>553.32711491400005</v>
      </c>
    </row>
    <row r="22458" spans="1:2" x14ac:dyDescent="0.25">
      <c r="A22458">
        <v>520.48882400000002</v>
      </c>
      <c r="B22458">
        <v>553.527658202</v>
      </c>
    </row>
    <row r="22459" spans="1:2" x14ac:dyDescent="0.25">
      <c r="A22459">
        <v>520.48882400000002</v>
      </c>
      <c r="B22459">
        <v>553.54338495000002</v>
      </c>
    </row>
    <row r="22460" spans="1:2" x14ac:dyDescent="0.25">
      <c r="A22460">
        <v>520.20569799999998</v>
      </c>
      <c r="B22460">
        <v>553.60480211000004</v>
      </c>
    </row>
    <row r="22461" spans="1:2" x14ac:dyDescent="0.25">
      <c r="A22461">
        <v>520.20569799999998</v>
      </c>
      <c r="B22461">
        <v>553.00620922200005</v>
      </c>
    </row>
    <row r="22462" spans="1:2" x14ac:dyDescent="0.25">
      <c r="A22462">
        <v>520.09613000000002</v>
      </c>
      <c r="B22462">
        <v>551.77156440800002</v>
      </c>
    </row>
    <row r="22463" spans="1:2" x14ac:dyDescent="0.25">
      <c r="A22463">
        <v>520.09613000000002</v>
      </c>
      <c r="B22463">
        <v>550.89159792800001</v>
      </c>
    </row>
    <row r="22464" spans="1:2" x14ac:dyDescent="0.25">
      <c r="A22464">
        <v>520.09613000000002</v>
      </c>
      <c r="B22464">
        <v>551.99373955199997</v>
      </c>
    </row>
    <row r="22465" spans="1:2" x14ac:dyDescent="0.25">
      <c r="A22465">
        <v>520.09613000000002</v>
      </c>
      <c r="B22465">
        <v>553.16723079799999</v>
      </c>
    </row>
    <row r="22466" spans="1:2" x14ac:dyDescent="0.25">
      <c r="A22466">
        <v>520.09613000000002</v>
      </c>
      <c r="B22466">
        <v>552.66598633000001</v>
      </c>
    </row>
    <row r="22467" spans="1:2" x14ac:dyDescent="0.25">
      <c r="A22467">
        <v>518.80289400000004</v>
      </c>
      <c r="B22467">
        <v>552.70766499000001</v>
      </c>
    </row>
    <row r="22468" spans="1:2" x14ac:dyDescent="0.25">
      <c r="A22468">
        <v>518.80289400000004</v>
      </c>
      <c r="B22468">
        <v>551.71015793200002</v>
      </c>
    </row>
    <row r="22469" spans="1:2" x14ac:dyDescent="0.25">
      <c r="A22469">
        <v>518.80289400000004</v>
      </c>
      <c r="B22469">
        <v>550.29019118999997</v>
      </c>
    </row>
    <row r="22470" spans="1:2" x14ac:dyDescent="0.25">
      <c r="A22470">
        <v>518.16279799999995</v>
      </c>
      <c r="B22470">
        <v>551.20374264400004</v>
      </c>
    </row>
    <row r="22471" spans="1:2" x14ac:dyDescent="0.25">
      <c r="A22471">
        <v>517.60055599999998</v>
      </c>
      <c r="B22471">
        <v>549.93523004999997</v>
      </c>
    </row>
    <row r="22472" spans="1:2" x14ac:dyDescent="0.25">
      <c r="A22472">
        <v>517.60055599999998</v>
      </c>
      <c r="B22472">
        <v>550.72222392000003</v>
      </c>
    </row>
    <row r="22473" spans="1:2" x14ac:dyDescent="0.25">
      <c r="A22473">
        <v>517.60055599999998</v>
      </c>
      <c r="B22473">
        <v>550.21037252999997</v>
      </c>
    </row>
    <row r="22474" spans="1:2" x14ac:dyDescent="0.25">
      <c r="A22474">
        <v>517.60055599999998</v>
      </c>
      <c r="B22474">
        <v>550.47294741400003</v>
      </c>
    </row>
    <row r="22475" spans="1:2" x14ac:dyDescent="0.25">
      <c r="A22475">
        <v>517.60055599999998</v>
      </c>
      <c r="B22475">
        <v>550.96619509399898</v>
      </c>
    </row>
    <row r="22476" spans="1:2" x14ac:dyDescent="0.25">
      <c r="A22476">
        <v>517.60055599999998</v>
      </c>
      <c r="B22476">
        <v>551.34840953199898</v>
      </c>
    </row>
    <row r="22477" spans="1:2" x14ac:dyDescent="0.25">
      <c r="A22477">
        <v>517.503376</v>
      </c>
      <c r="B22477">
        <v>551.47768587199903</v>
      </c>
    </row>
    <row r="22478" spans="1:2" x14ac:dyDescent="0.25">
      <c r="A22478">
        <v>517.503376</v>
      </c>
      <c r="B22478">
        <v>550.22891247400003</v>
      </c>
    </row>
    <row r="22479" spans="1:2" x14ac:dyDescent="0.25">
      <c r="A22479">
        <v>517.503376</v>
      </c>
      <c r="B22479">
        <v>549.07387743000004</v>
      </c>
    </row>
    <row r="22480" spans="1:2" x14ac:dyDescent="0.25">
      <c r="A22480">
        <v>517.503376</v>
      </c>
      <c r="B22480">
        <v>549.36435131799999</v>
      </c>
    </row>
    <row r="22481" spans="1:2" x14ac:dyDescent="0.25">
      <c r="A22481">
        <v>517.503376</v>
      </c>
      <c r="B22481">
        <v>550.08945235199894</v>
      </c>
    </row>
    <row r="22482" spans="1:2" x14ac:dyDescent="0.25">
      <c r="A22482">
        <v>517.503376</v>
      </c>
      <c r="B22482">
        <v>549.88432422599897</v>
      </c>
    </row>
    <row r="22483" spans="1:2" x14ac:dyDescent="0.25">
      <c r="A22483">
        <v>517.503376</v>
      </c>
      <c r="B22483">
        <v>550.21667144799903</v>
      </c>
    </row>
    <row r="22484" spans="1:2" x14ac:dyDescent="0.25">
      <c r="A22484">
        <v>517.503376</v>
      </c>
      <c r="B22484">
        <v>550.439030287999</v>
      </c>
    </row>
    <row r="22485" spans="1:2" x14ac:dyDescent="0.25">
      <c r="A22485">
        <v>517.503376</v>
      </c>
      <c r="B22485">
        <v>549.78212031999897</v>
      </c>
    </row>
    <row r="22486" spans="1:2" x14ac:dyDescent="0.25">
      <c r="A22486">
        <v>517.503376</v>
      </c>
      <c r="B22486">
        <v>549.93350606199999</v>
      </c>
    </row>
    <row r="22487" spans="1:2" x14ac:dyDescent="0.25">
      <c r="A22487">
        <v>517.503376</v>
      </c>
      <c r="B22487">
        <v>550.42235449199995</v>
      </c>
    </row>
    <row r="22488" spans="1:2" x14ac:dyDescent="0.25">
      <c r="A22488">
        <v>517.503376</v>
      </c>
      <c r="B22488">
        <v>550.16838555599895</v>
      </c>
    </row>
    <row r="22489" spans="1:2" x14ac:dyDescent="0.25">
      <c r="A22489">
        <v>517.503376</v>
      </c>
      <c r="B22489">
        <v>550.21680333799998</v>
      </c>
    </row>
    <row r="22490" spans="1:2" x14ac:dyDescent="0.25">
      <c r="A22490">
        <v>517.503376</v>
      </c>
      <c r="B22490">
        <v>549.97656615799997</v>
      </c>
    </row>
    <row r="22491" spans="1:2" x14ac:dyDescent="0.25">
      <c r="A22491">
        <v>517.503376</v>
      </c>
      <c r="B22491">
        <v>550.38539318999995</v>
      </c>
    </row>
    <row r="22492" spans="1:2" x14ac:dyDescent="0.25">
      <c r="A22492">
        <v>517.503376</v>
      </c>
      <c r="B22492">
        <v>550.71809759400003</v>
      </c>
    </row>
    <row r="22493" spans="1:2" x14ac:dyDescent="0.25">
      <c r="A22493">
        <v>516.78317000000004</v>
      </c>
      <c r="B22493">
        <v>550.11399888799997</v>
      </c>
    </row>
    <row r="22494" spans="1:2" x14ac:dyDescent="0.25">
      <c r="A22494">
        <v>516.78317000000004</v>
      </c>
      <c r="B22494">
        <v>549.97537776000001</v>
      </c>
    </row>
    <row r="22495" spans="1:2" x14ac:dyDescent="0.25">
      <c r="A22495">
        <v>516.78317000000004</v>
      </c>
      <c r="B22495">
        <v>548.22354389999998</v>
      </c>
    </row>
    <row r="22496" spans="1:2" x14ac:dyDescent="0.25">
      <c r="A22496">
        <v>516.69126800000004</v>
      </c>
      <c r="B22496">
        <v>549.02968850799903</v>
      </c>
    </row>
    <row r="22497" spans="1:2" x14ac:dyDescent="0.25">
      <c r="A22497">
        <v>514.73590200000001</v>
      </c>
      <c r="B22497">
        <v>547.87545588</v>
      </c>
    </row>
    <row r="22498" spans="1:2" x14ac:dyDescent="0.25">
      <c r="A22498">
        <v>514.73590200000001</v>
      </c>
      <c r="B22498">
        <v>551.60442771199996</v>
      </c>
    </row>
    <row r="22499" spans="1:2" x14ac:dyDescent="0.25">
      <c r="A22499">
        <v>514.58660599999996</v>
      </c>
      <c r="B22499">
        <v>549.37648157800004</v>
      </c>
    </row>
    <row r="22500" spans="1:2" x14ac:dyDescent="0.25">
      <c r="A22500">
        <v>514.58660599999996</v>
      </c>
      <c r="B22500">
        <v>548.38586061399997</v>
      </c>
    </row>
    <row r="22501" spans="1:2" x14ac:dyDescent="0.25">
      <c r="A22501">
        <v>514.58660599999996</v>
      </c>
      <c r="B22501">
        <v>547.81647518399996</v>
      </c>
    </row>
    <row r="22502" spans="1:2" x14ac:dyDescent="0.25">
      <c r="A22502">
        <v>514.58660599999996</v>
      </c>
      <c r="B22502">
        <v>548.03283521799995</v>
      </c>
    </row>
    <row r="22503" spans="1:2" x14ac:dyDescent="0.25">
      <c r="A22503">
        <v>514.58660599999996</v>
      </c>
      <c r="B22503">
        <v>548.79761972999995</v>
      </c>
    </row>
    <row r="22504" spans="1:2" x14ac:dyDescent="0.25">
      <c r="A22504">
        <v>514.55091000000004</v>
      </c>
      <c r="B22504">
        <v>548.26189378599997</v>
      </c>
    </row>
    <row r="22505" spans="1:2" x14ac:dyDescent="0.25">
      <c r="A22505">
        <v>514.55091000000004</v>
      </c>
      <c r="B22505">
        <v>546.757493426</v>
      </c>
    </row>
    <row r="22506" spans="1:2" x14ac:dyDescent="0.25">
      <c r="A22506">
        <v>513.87507000000005</v>
      </c>
      <c r="B22506">
        <v>546.67795975800004</v>
      </c>
    </row>
    <row r="22507" spans="1:2" x14ac:dyDescent="0.25">
      <c r="A22507">
        <v>513.87507000000005</v>
      </c>
      <c r="B22507">
        <v>545.19310117600003</v>
      </c>
    </row>
    <row r="22508" spans="1:2" x14ac:dyDescent="0.25">
      <c r="A22508">
        <v>513.87507000000005</v>
      </c>
      <c r="B22508">
        <v>545.71541877200002</v>
      </c>
    </row>
    <row r="22509" spans="1:2" x14ac:dyDescent="0.25">
      <c r="A22509">
        <v>513.87507000000005</v>
      </c>
      <c r="B22509">
        <v>546.68636348199902</v>
      </c>
    </row>
    <row r="22510" spans="1:2" x14ac:dyDescent="0.25">
      <c r="A22510">
        <v>513.87507000000005</v>
      </c>
      <c r="B22510">
        <v>546.80322973399996</v>
      </c>
    </row>
    <row r="22511" spans="1:2" x14ac:dyDescent="0.25">
      <c r="A22511">
        <v>513.87507000000005</v>
      </c>
      <c r="B22511">
        <v>547.23547930799998</v>
      </c>
    </row>
    <row r="22512" spans="1:2" x14ac:dyDescent="0.25">
      <c r="A22512">
        <v>513.87507000000005</v>
      </c>
      <c r="B22512">
        <v>547.06093362800004</v>
      </c>
    </row>
    <row r="22513" spans="1:2" x14ac:dyDescent="0.25">
      <c r="A22513">
        <v>513.87507000000005</v>
      </c>
      <c r="B22513">
        <v>546.81394409400002</v>
      </c>
    </row>
    <row r="22514" spans="1:2" x14ac:dyDescent="0.25">
      <c r="A22514">
        <v>513.87507000000005</v>
      </c>
      <c r="B22514">
        <v>546.79523006600004</v>
      </c>
    </row>
    <row r="22515" spans="1:2" x14ac:dyDescent="0.25">
      <c r="A22515">
        <v>513.87507000000005</v>
      </c>
      <c r="B22515">
        <v>547.31748561400002</v>
      </c>
    </row>
    <row r="22516" spans="1:2" x14ac:dyDescent="0.25">
      <c r="A22516">
        <v>513.87507000000005</v>
      </c>
      <c r="B22516">
        <v>546.82160514600002</v>
      </c>
    </row>
    <row r="22517" spans="1:2" x14ac:dyDescent="0.25">
      <c r="A22517">
        <v>513.87507000000005</v>
      </c>
      <c r="B22517">
        <v>546.89475109800003</v>
      </c>
    </row>
    <row r="22518" spans="1:2" x14ac:dyDescent="0.25">
      <c r="A22518">
        <v>513.87507000000005</v>
      </c>
      <c r="B22518">
        <v>546.90317191400004</v>
      </c>
    </row>
    <row r="22519" spans="1:2" x14ac:dyDescent="0.25">
      <c r="A22519">
        <v>513.87507000000005</v>
      </c>
      <c r="B22519">
        <v>546.40885096</v>
      </c>
    </row>
    <row r="22520" spans="1:2" x14ac:dyDescent="0.25">
      <c r="A22520">
        <v>513.87507000000005</v>
      </c>
      <c r="B22520">
        <v>547.43436882799995</v>
      </c>
    </row>
    <row r="22521" spans="1:2" x14ac:dyDescent="0.25">
      <c r="A22521">
        <v>513.87507000000005</v>
      </c>
      <c r="B22521">
        <v>546.79964021199999</v>
      </c>
    </row>
    <row r="22522" spans="1:2" x14ac:dyDescent="0.25">
      <c r="A22522">
        <v>513.87507000000005</v>
      </c>
      <c r="B22522">
        <v>546.51678480199996</v>
      </c>
    </row>
    <row r="22523" spans="1:2" x14ac:dyDescent="0.25">
      <c r="A22523">
        <v>513.87507000000005</v>
      </c>
      <c r="B22523">
        <v>546.84945189600001</v>
      </c>
    </row>
    <row r="22524" spans="1:2" x14ac:dyDescent="0.25">
      <c r="A22524">
        <v>513.87507000000005</v>
      </c>
      <c r="B22524">
        <v>547.60773265600005</v>
      </c>
    </row>
    <row r="22525" spans="1:2" x14ac:dyDescent="0.25">
      <c r="A22525">
        <v>513.87507000000005</v>
      </c>
      <c r="B22525">
        <v>546.98973943600004</v>
      </c>
    </row>
    <row r="22526" spans="1:2" x14ac:dyDescent="0.25">
      <c r="A22526">
        <v>513.87507000000005</v>
      </c>
      <c r="B22526">
        <v>547.09074243800001</v>
      </c>
    </row>
    <row r="22527" spans="1:2" x14ac:dyDescent="0.25">
      <c r="A22527">
        <v>513.87507000000005</v>
      </c>
      <c r="B22527">
        <v>546.69387248199996</v>
      </c>
    </row>
    <row r="22528" spans="1:2" x14ac:dyDescent="0.25">
      <c r="A22528">
        <v>513.87507000000005</v>
      </c>
      <c r="B22528">
        <v>546.58316466600002</v>
      </c>
    </row>
    <row r="22529" spans="1:2" x14ac:dyDescent="0.25">
      <c r="A22529">
        <v>513.87507000000005</v>
      </c>
      <c r="B22529">
        <v>547.35367798599998</v>
      </c>
    </row>
    <row r="22530" spans="1:2" x14ac:dyDescent="0.25">
      <c r="A22530">
        <v>513.87507000000005</v>
      </c>
      <c r="B22530">
        <v>546.58818008000003</v>
      </c>
    </row>
    <row r="22531" spans="1:2" x14ac:dyDescent="0.25">
      <c r="A22531">
        <v>513.87507000000005</v>
      </c>
      <c r="B22531">
        <v>546.59859664800001</v>
      </c>
    </row>
    <row r="22532" spans="1:2" x14ac:dyDescent="0.25">
      <c r="A22532">
        <v>513.87507000000005</v>
      </c>
      <c r="B22532">
        <v>546.61967942800004</v>
      </c>
    </row>
    <row r="22533" spans="1:2" x14ac:dyDescent="0.25">
      <c r="A22533">
        <v>513.87507000000005</v>
      </c>
      <c r="B22533">
        <v>546.79359766799996</v>
      </c>
    </row>
    <row r="22534" spans="1:2" x14ac:dyDescent="0.25">
      <c r="A22534">
        <v>513.87507000000005</v>
      </c>
      <c r="B22534">
        <v>546.45972717999996</v>
      </c>
    </row>
    <row r="22535" spans="1:2" x14ac:dyDescent="0.25">
      <c r="A22535">
        <v>513.87507000000005</v>
      </c>
      <c r="B22535">
        <v>547.59545660799995</v>
      </c>
    </row>
    <row r="22536" spans="1:2" x14ac:dyDescent="0.25">
      <c r="A22536">
        <v>513.87507000000005</v>
      </c>
      <c r="B22536">
        <v>546.35336648600003</v>
      </c>
    </row>
    <row r="22537" spans="1:2" x14ac:dyDescent="0.25">
      <c r="A22537">
        <v>513.87507000000005</v>
      </c>
      <c r="B22537">
        <v>546.87271180599998</v>
      </c>
    </row>
    <row r="22538" spans="1:2" x14ac:dyDescent="0.25">
      <c r="A22538">
        <v>513.87507000000005</v>
      </c>
      <c r="B22538">
        <v>546.68331892000003</v>
      </c>
    </row>
    <row r="22551" spans="1:2" x14ac:dyDescent="0.25">
      <c r="A22551" t="s">
        <v>189</v>
      </c>
    </row>
    <row r="22552" spans="1:2" x14ac:dyDescent="0.25">
      <c r="A22552" t="s">
        <v>10</v>
      </c>
      <c r="B22552" t="s">
        <v>11</v>
      </c>
    </row>
    <row r="22553" spans="1:2" x14ac:dyDescent="0.25">
      <c r="A22553">
        <v>1375.5500196350199</v>
      </c>
      <c r="B22553">
        <v>1655.8548645415401</v>
      </c>
    </row>
    <row r="22554" spans="1:2" x14ac:dyDescent="0.25">
      <c r="A22554">
        <v>1309.1510619999999</v>
      </c>
      <c r="B22554">
        <v>1680.2333525915001</v>
      </c>
    </row>
    <row r="22555" spans="1:2" x14ac:dyDescent="0.25">
      <c r="A22555">
        <v>1279.3357860000001</v>
      </c>
      <c r="B22555">
        <v>1693.36453001615</v>
      </c>
    </row>
    <row r="22556" spans="1:2" x14ac:dyDescent="0.25">
      <c r="A22556">
        <v>1262.3919699999999</v>
      </c>
      <c r="B22556">
        <v>1701.4111486233601</v>
      </c>
    </row>
    <row r="22557" spans="1:2" x14ac:dyDescent="0.25">
      <c r="A22557">
        <v>1252.516924</v>
      </c>
      <c r="B22557">
        <v>1706.6761308809901</v>
      </c>
    </row>
    <row r="22558" spans="1:2" x14ac:dyDescent="0.25">
      <c r="A22558">
        <v>1229.2212179999999</v>
      </c>
      <c r="B22558">
        <v>1707.98172403785</v>
      </c>
    </row>
    <row r="22559" spans="1:2" x14ac:dyDescent="0.25">
      <c r="A22559">
        <v>1229.0455019999999</v>
      </c>
      <c r="B22559">
        <v>1710.85165832352</v>
      </c>
    </row>
    <row r="22560" spans="1:2" x14ac:dyDescent="0.25">
      <c r="A22560">
        <v>1203.216596</v>
      </c>
      <c r="B22560">
        <v>1710.9785989110201</v>
      </c>
    </row>
    <row r="22561" spans="1:2" x14ac:dyDescent="0.25">
      <c r="A22561">
        <v>1185.605618</v>
      </c>
      <c r="B22561">
        <v>1708.8224107502199</v>
      </c>
    </row>
    <row r="22562" spans="1:2" x14ac:dyDescent="0.25">
      <c r="A22562">
        <v>1173.147872</v>
      </c>
      <c r="B22562">
        <v>1712.9609900074599</v>
      </c>
    </row>
    <row r="22563" spans="1:2" x14ac:dyDescent="0.25">
      <c r="A22563">
        <v>1163.6131</v>
      </c>
      <c r="B22563">
        <v>1712.1399303967</v>
      </c>
    </row>
    <row r="22564" spans="1:2" x14ac:dyDescent="0.25">
      <c r="A22564">
        <v>1144.1164839999999</v>
      </c>
      <c r="B22564">
        <v>1713.9717025642999</v>
      </c>
    </row>
    <row r="22565" spans="1:2" x14ac:dyDescent="0.25">
      <c r="A22565">
        <v>1143.565662</v>
      </c>
      <c r="B22565">
        <v>1714.55434647164</v>
      </c>
    </row>
    <row r="22566" spans="1:2" x14ac:dyDescent="0.25">
      <c r="A22566">
        <v>1143.565662</v>
      </c>
      <c r="B22566">
        <v>1713.74499717607</v>
      </c>
    </row>
    <row r="22567" spans="1:2" x14ac:dyDescent="0.25">
      <c r="A22567">
        <v>1143.565662</v>
      </c>
      <c r="B22567">
        <v>1713.88367938887</v>
      </c>
    </row>
    <row r="22568" spans="1:2" x14ac:dyDescent="0.25">
      <c r="A22568">
        <v>1137.283122</v>
      </c>
      <c r="B22568">
        <v>1711.8572652267101</v>
      </c>
    </row>
    <row r="22569" spans="1:2" x14ac:dyDescent="0.25">
      <c r="A22569">
        <v>1130.4247700000001</v>
      </c>
      <c r="B22569">
        <v>1714.8326817577499</v>
      </c>
    </row>
    <row r="22570" spans="1:2" x14ac:dyDescent="0.25">
      <c r="A22570">
        <v>1128.871766</v>
      </c>
      <c r="B22570">
        <v>1714.03577811113</v>
      </c>
    </row>
    <row r="22571" spans="1:2" x14ac:dyDescent="0.25">
      <c r="A22571">
        <v>1120.2891959999999</v>
      </c>
      <c r="B22571">
        <v>1713.80002694768</v>
      </c>
    </row>
    <row r="22572" spans="1:2" x14ac:dyDescent="0.25">
      <c r="A22572">
        <v>1099.968016</v>
      </c>
      <c r="B22572">
        <v>1715.8385573221999</v>
      </c>
    </row>
    <row r="22573" spans="1:2" x14ac:dyDescent="0.25">
      <c r="A22573">
        <v>1094.27313</v>
      </c>
      <c r="B22573">
        <v>1715.07214508217</v>
      </c>
    </row>
    <row r="22574" spans="1:2" x14ac:dyDescent="0.25">
      <c r="A22574">
        <v>1091.295588</v>
      </c>
      <c r="B22574">
        <v>1711.43233892488</v>
      </c>
    </row>
    <row r="22575" spans="1:2" x14ac:dyDescent="0.25">
      <c r="A22575">
        <v>1088.283334</v>
      </c>
      <c r="B22575">
        <v>1713.9030745835801</v>
      </c>
    </row>
    <row r="22576" spans="1:2" x14ac:dyDescent="0.25">
      <c r="A22576">
        <v>1077.070594</v>
      </c>
      <c r="B22576">
        <v>1710.53529837464</v>
      </c>
    </row>
    <row r="22577" spans="1:2" x14ac:dyDescent="0.25">
      <c r="A22577">
        <v>1068.0660580000001</v>
      </c>
      <c r="B22577">
        <v>1710.3974981752599</v>
      </c>
    </row>
    <row r="22578" spans="1:2" x14ac:dyDescent="0.25">
      <c r="A22578">
        <v>1061.27513</v>
      </c>
      <c r="B22578">
        <v>1712.78860149363</v>
      </c>
    </row>
    <row r="22579" spans="1:2" x14ac:dyDescent="0.25">
      <c r="A22579">
        <v>1055.108868</v>
      </c>
      <c r="B22579">
        <v>1714.05972442815</v>
      </c>
    </row>
    <row r="22580" spans="1:2" x14ac:dyDescent="0.25">
      <c r="A22580">
        <v>1054.2059879999999</v>
      </c>
      <c r="B22580">
        <v>1711.6472832224599</v>
      </c>
    </row>
    <row r="22581" spans="1:2" x14ac:dyDescent="0.25">
      <c r="A22581">
        <v>1054.2059879999999</v>
      </c>
      <c r="B22581">
        <v>1709.94173071515</v>
      </c>
    </row>
    <row r="22582" spans="1:2" x14ac:dyDescent="0.25">
      <c r="A22582">
        <v>1054.2059879999999</v>
      </c>
      <c r="B22582">
        <v>1713.69734968693</v>
      </c>
    </row>
    <row r="22583" spans="1:2" x14ac:dyDescent="0.25">
      <c r="A22583">
        <v>1053.7741759999999</v>
      </c>
      <c r="B22583">
        <v>1711.36167365243</v>
      </c>
    </row>
    <row r="22584" spans="1:2" x14ac:dyDescent="0.25">
      <c r="A22584">
        <v>1053.7741759999999</v>
      </c>
      <c r="B22584">
        <v>1710.77992973969</v>
      </c>
    </row>
    <row r="22585" spans="1:2" x14ac:dyDescent="0.25">
      <c r="A22585">
        <v>1048.3671400000001</v>
      </c>
      <c r="B22585">
        <v>1710.75925564411</v>
      </c>
    </row>
    <row r="22586" spans="1:2" x14ac:dyDescent="0.25">
      <c r="A22586">
        <v>1048.3671400000001</v>
      </c>
      <c r="B22586">
        <v>1710.48505644127</v>
      </c>
    </row>
    <row r="22587" spans="1:2" x14ac:dyDescent="0.25">
      <c r="A22587">
        <v>1047.408594</v>
      </c>
      <c r="B22587">
        <v>1712.4760454146201</v>
      </c>
    </row>
    <row r="22588" spans="1:2" x14ac:dyDescent="0.25">
      <c r="A22588">
        <v>1046.142734</v>
      </c>
      <c r="B22588">
        <v>1714.25270743898</v>
      </c>
    </row>
    <row r="22589" spans="1:2" x14ac:dyDescent="0.25">
      <c r="A22589">
        <v>1043.9248419999999</v>
      </c>
      <c r="B22589">
        <v>1716.0727019486201</v>
      </c>
    </row>
    <row r="22590" spans="1:2" x14ac:dyDescent="0.25">
      <c r="A22590">
        <v>1038.1648339999999</v>
      </c>
      <c r="B22590">
        <v>1713.8148885194501</v>
      </c>
    </row>
    <row r="22591" spans="1:2" x14ac:dyDescent="0.25">
      <c r="A22591">
        <v>1036.5616560000001</v>
      </c>
      <c r="B22591">
        <v>1714.15546735416</v>
      </c>
    </row>
    <row r="22592" spans="1:2" x14ac:dyDescent="0.25">
      <c r="A22592">
        <v>1033.620224</v>
      </c>
      <c r="B22592">
        <v>1714.2079107141601</v>
      </c>
    </row>
    <row r="22593" spans="1:2" x14ac:dyDescent="0.25">
      <c r="A22593">
        <v>1033.620224</v>
      </c>
      <c r="B22593">
        <v>1711.4112582354001</v>
      </c>
    </row>
    <row r="22594" spans="1:2" x14ac:dyDescent="0.25">
      <c r="A22594">
        <v>1025.58249</v>
      </c>
      <c r="B22594">
        <v>1714.77126298485</v>
      </c>
    </row>
    <row r="22595" spans="1:2" x14ac:dyDescent="0.25">
      <c r="A22595">
        <v>1025.58249</v>
      </c>
      <c r="B22595">
        <v>1713.3744354842599</v>
      </c>
    </row>
    <row r="22596" spans="1:2" x14ac:dyDescent="0.25">
      <c r="A22596">
        <v>1018.813056</v>
      </c>
      <c r="B22596">
        <v>1712.2060936222599</v>
      </c>
    </row>
    <row r="22597" spans="1:2" x14ac:dyDescent="0.25">
      <c r="A22597">
        <v>1012.895846</v>
      </c>
      <c r="B22597">
        <v>1712.91205389379</v>
      </c>
    </row>
    <row r="22598" spans="1:2" x14ac:dyDescent="0.25">
      <c r="A22598">
        <v>1012.895846</v>
      </c>
      <c r="B22598">
        <v>1714.33886173219</v>
      </c>
    </row>
    <row r="22599" spans="1:2" x14ac:dyDescent="0.25">
      <c r="A22599">
        <v>1011.362432</v>
      </c>
      <c r="B22599">
        <v>1709.6751200476399</v>
      </c>
    </row>
    <row r="22600" spans="1:2" x14ac:dyDescent="0.25">
      <c r="A22600">
        <v>1007.381208</v>
      </c>
      <c r="B22600">
        <v>1708.6449096637</v>
      </c>
    </row>
    <row r="22601" spans="1:2" x14ac:dyDescent="0.25">
      <c r="A22601">
        <v>1006.963586</v>
      </c>
      <c r="B22601">
        <v>1712.0128263296999</v>
      </c>
    </row>
    <row r="22602" spans="1:2" x14ac:dyDescent="0.25">
      <c r="A22602">
        <v>1006.963586</v>
      </c>
      <c r="B22602">
        <v>1710.2706626017</v>
      </c>
    </row>
    <row r="22603" spans="1:2" x14ac:dyDescent="0.25">
      <c r="A22603">
        <v>999.10231999999996</v>
      </c>
      <c r="B22603">
        <v>1710.13991951403</v>
      </c>
    </row>
    <row r="22604" spans="1:2" x14ac:dyDescent="0.25">
      <c r="A22604">
        <v>994.90519800000004</v>
      </c>
      <c r="B22604">
        <v>1711.33000830695</v>
      </c>
    </row>
    <row r="22605" spans="1:2" x14ac:dyDescent="0.25">
      <c r="A22605">
        <v>993.16153799999995</v>
      </c>
      <c r="B22605">
        <v>1713.1357493958401</v>
      </c>
    </row>
    <row r="22606" spans="1:2" x14ac:dyDescent="0.25">
      <c r="A22606">
        <v>992.54178999999999</v>
      </c>
      <c r="B22606">
        <v>1709.45433691984</v>
      </c>
    </row>
    <row r="22607" spans="1:2" x14ac:dyDescent="0.25">
      <c r="A22607">
        <v>991.49572599999999</v>
      </c>
      <c r="B22607">
        <v>1710.7341613558399</v>
      </c>
    </row>
    <row r="22608" spans="1:2" x14ac:dyDescent="0.25">
      <c r="A22608">
        <v>991.49572599999999</v>
      </c>
      <c r="B22608">
        <v>1710.6080875253899</v>
      </c>
    </row>
    <row r="22609" spans="1:2" x14ac:dyDescent="0.25">
      <c r="A22609">
        <v>991.49572599999999</v>
      </c>
      <c r="B22609">
        <v>1710.3335354173901</v>
      </c>
    </row>
    <row r="22610" spans="1:2" x14ac:dyDescent="0.25">
      <c r="A22610">
        <v>988.57160199999998</v>
      </c>
      <c r="B22610">
        <v>1710.3713216193901</v>
      </c>
    </row>
    <row r="22611" spans="1:2" x14ac:dyDescent="0.25">
      <c r="A22611">
        <v>985.57439399999998</v>
      </c>
      <c r="B22611">
        <v>1711.01376652062</v>
      </c>
    </row>
    <row r="22612" spans="1:2" x14ac:dyDescent="0.25">
      <c r="A22612">
        <v>985.57439399999998</v>
      </c>
      <c r="B22612">
        <v>1713.7573730686199</v>
      </c>
    </row>
    <row r="22613" spans="1:2" x14ac:dyDescent="0.25">
      <c r="A22613">
        <v>985.57439399999998</v>
      </c>
      <c r="B22613">
        <v>1713.8493259658201</v>
      </c>
    </row>
    <row r="22614" spans="1:2" x14ac:dyDescent="0.25">
      <c r="A22614">
        <v>981.92280200000005</v>
      </c>
      <c r="B22614">
        <v>1711.8177362486199</v>
      </c>
    </row>
    <row r="22615" spans="1:2" x14ac:dyDescent="0.25">
      <c r="A22615">
        <v>975.89825399999995</v>
      </c>
      <c r="B22615">
        <v>1710.2701155506199</v>
      </c>
    </row>
    <row r="22616" spans="1:2" x14ac:dyDescent="0.25">
      <c r="A22616">
        <v>975.89825399999995</v>
      </c>
      <c r="B22616">
        <v>1710.8229892546201</v>
      </c>
    </row>
    <row r="22617" spans="1:2" x14ac:dyDescent="0.25">
      <c r="A22617">
        <v>975.89825399999995</v>
      </c>
      <c r="B22617">
        <v>1710.9314816870899</v>
      </c>
    </row>
    <row r="22618" spans="1:2" x14ac:dyDescent="0.25">
      <c r="A22618">
        <v>975.89825399999995</v>
      </c>
      <c r="B22618">
        <v>1711.8157261250601</v>
      </c>
    </row>
    <row r="22619" spans="1:2" x14ac:dyDescent="0.25">
      <c r="A22619">
        <v>975.89825399999995</v>
      </c>
      <c r="B22619">
        <v>1710.15635425906</v>
      </c>
    </row>
    <row r="22620" spans="1:2" x14ac:dyDescent="0.25">
      <c r="A22620">
        <v>968.44063800000004</v>
      </c>
      <c r="B22620">
        <v>1714.69725143306</v>
      </c>
    </row>
    <row r="22621" spans="1:2" x14ac:dyDescent="0.25">
      <c r="A22621">
        <v>965.98158599999999</v>
      </c>
      <c r="B22621">
        <v>1715.0610116205801</v>
      </c>
    </row>
    <row r="22622" spans="1:2" x14ac:dyDescent="0.25">
      <c r="A22622">
        <v>965.98158599999999</v>
      </c>
      <c r="B22622">
        <v>1713.7643994545799</v>
      </c>
    </row>
    <row r="22623" spans="1:2" x14ac:dyDescent="0.25">
      <c r="A22623">
        <v>962.30920600000002</v>
      </c>
      <c r="B22623">
        <v>1708.1804774300599</v>
      </c>
    </row>
    <row r="22624" spans="1:2" x14ac:dyDescent="0.25">
      <c r="A22624">
        <v>960.72345399999995</v>
      </c>
      <c r="B22624">
        <v>1707.2359487143799</v>
      </c>
    </row>
    <row r="22625" spans="1:2" x14ac:dyDescent="0.25">
      <c r="A22625">
        <v>954.13789999999995</v>
      </c>
      <c r="B22625">
        <v>1711.3072639223799</v>
      </c>
    </row>
    <row r="22626" spans="1:2" x14ac:dyDescent="0.25">
      <c r="A22626">
        <v>954.13789999999995</v>
      </c>
      <c r="B22626">
        <v>1713.65337982438</v>
      </c>
    </row>
    <row r="22627" spans="1:2" x14ac:dyDescent="0.25">
      <c r="A22627">
        <v>951.62381200000004</v>
      </c>
      <c r="B22627">
        <v>1711.2152349073599</v>
      </c>
    </row>
    <row r="22628" spans="1:2" x14ac:dyDescent="0.25">
      <c r="A22628">
        <v>950.18913799999996</v>
      </c>
      <c r="B22628">
        <v>1706.50217860936</v>
      </c>
    </row>
    <row r="22629" spans="1:2" x14ac:dyDescent="0.25">
      <c r="A22629">
        <v>949.81560400000001</v>
      </c>
      <c r="B22629">
        <v>1709.7826091617001</v>
      </c>
    </row>
    <row r="22630" spans="1:2" x14ac:dyDescent="0.25">
      <c r="A22630">
        <v>945.15167799999995</v>
      </c>
      <c r="B22630">
        <v>1713.3588897397001</v>
      </c>
    </row>
    <row r="22631" spans="1:2" x14ac:dyDescent="0.25">
      <c r="A22631">
        <v>941.43244200000004</v>
      </c>
      <c r="B22631">
        <v>1714.4989420564</v>
      </c>
    </row>
    <row r="22632" spans="1:2" x14ac:dyDescent="0.25">
      <c r="A22632">
        <v>941.43244200000004</v>
      </c>
      <c r="B22632">
        <v>1711.2924015564199</v>
      </c>
    </row>
    <row r="22633" spans="1:2" x14ac:dyDescent="0.25">
      <c r="A22633">
        <v>941.43244200000004</v>
      </c>
      <c r="B22633">
        <v>1711.46244300585</v>
      </c>
    </row>
    <row r="22634" spans="1:2" x14ac:dyDescent="0.25">
      <c r="A22634">
        <v>941.43244200000004</v>
      </c>
      <c r="B22634">
        <v>1710.20009552585</v>
      </c>
    </row>
    <row r="22635" spans="1:2" x14ac:dyDescent="0.25">
      <c r="A22635">
        <v>941.43244200000004</v>
      </c>
      <c r="B22635">
        <v>1707.72178808185</v>
      </c>
    </row>
    <row r="22636" spans="1:2" x14ac:dyDescent="0.25">
      <c r="A22636">
        <v>937.90253600000005</v>
      </c>
      <c r="B22636">
        <v>1706.71755393185</v>
      </c>
    </row>
    <row r="22637" spans="1:2" x14ac:dyDescent="0.25">
      <c r="A22637">
        <v>936.80402400000003</v>
      </c>
      <c r="B22637">
        <v>1710.4420361334101</v>
      </c>
    </row>
    <row r="22638" spans="1:2" x14ac:dyDescent="0.25">
      <c r="A22638">
        <v>936.80402400000003</v>
      </c>
      <c r="B22638">
        <v>1709.8230495754101</v>
      </c>
    </row>
    <row r="22639" spans="1:2" x14ac:dyDescent="0.25">
      <c r="A22639">
        <v>933.47888599999999</v>
      </c>
      <c r="B22639">
        <v>1710.1795880954101</v>
      </c>
    </row>
    <row r="22640" spans="1:2" x14ac:dyDescent="0.25">
      <c r="A22640">
        <v>932.90044999999998</v>
      </c>
      <c r="B22640">
        <v>1708.2012758953699</v>
      </c>
    </row>
    <row r="22641" spans="1:2" x14ac:dyDescent="0.25">
      <c r="A22641">
        <v>932.90044999999998</v>
      </c>
      <c r="B22641">
        <v>1707.4370589913699</v>
      </c>
    </row>
    <row r="22642" spans="1:2" x14ac:dyDescent="0.25">
      <c r="A22642">
        <v>932.90044999999998</v>
      </c>
      <c r="B22642">
        <v>1705.7818014433701</v>
      </c>
    </row>
    <row r="22643" spans="1:2" x14ac:dyDescent="0.25">
      <c r="A22643">
        <v>932.90044999999998</v>
      </c>
      <c r="B22643">
        <v>1707.5759359573699</v>
      </c>
    </row>
    <row r="22644" spans="1:2" x14ac:dyDescent="0.25">
      <c r="A22644">
        <v>930.55378599999995</v>
      </c>
      <c r="B22644">
        <v>1707.4161441430399</v>
      </c>
    </row>
    <row r="22645" spans="1:2" x14ac:dyDescent="0.25">
      <c r="A22645">
        <v>930.55378599999995</v>
      </c>
      <c r="B22645">
        <v>1708.5122472770399</v>
      </c>
    </row>
    <row r="22646" spans="1:2" x14ac:dyDescent="0.25">
      <c r="A22646">
        <v>930.55378599999995</v>
      </c>
      <c r="B22646">
        <v>1707.5773643610401</v>
      </c>
    </row>
    <row r="22647" spans="1:2" x14ac:dyDescent="0.25">
      <c r="A22647">
        <v>927.17454199999997</v>
      </c>
      <c r="B22647">
        <v>1707.3529599150399</v>
      </c>
    </row>
    <row r="22648" spans="1:2" x14ac:dyDescent="0.25">
      <c r="A22648">
        <v>925.30724999999995</v>
      </c>
      <c r="B22648">
        <v>1711.78783318104</v>
      </c>
    </row>
    <row r="22649" spans="1:2" x14ac:dyDescent="0.25">
      <c r="A22649">
        <v>925.30724999999995</v>
      </c>
      <c r="B22649">
        <v>1709.96665848304</v>
      </c>
    </row>
    <row r="22650" spans="1:2" x14ac:dyDescent="0.25">
      <c r="A22650">
        <v>925.16134599999998</v>
      </c>
      <c r="B22650">
        <v>1709.89575033904</v>
      </c>
    </row>
    <row r="22651" spans="1:2" x14ac:dyDescent="0.25">
      <c r="A22651">
        <v>925.16134599999998</v>
      </c>
      <c r="B22651">
        <v>1711.4745283767099</v>
      </c>
    </row>
    <row r="22652" spans="1:2" x14ac:dyDescent="0.25">
      <c r="A22652">
        <v>925.16134599999998</v>
      </c>
      <c r="B22652">
        <v>1710.97352376871</v>
      </c>
    </row>
    <row r="22653" spans="1:2" x14ac:dyDescent="0.25">
      <c r="A22653">
        <v>925.16134599999998</v>
      </c>
      <c r="B22653">
        <v>1711.9108712484399</v>
      </c>
    </row>
    <row r="22654" spans="1:2" x14ac:dyDescent="0.25">
      <c r="A22654">
        <v>925.16134599999998</v>
      </c>
      <c r="B22654">
        <v>1715.8313501088501</v>
      </c>
    </row>
    <row r="22655" spans="1:2" x14ac:dyDescent="0.25">
      <c r="A22655">
        <v>923.94731999999999</v>
      </c>
      <c r="B22655">
        <v>1714.7448253468499</v>
      </c>
    </row>
    <row r="22656" spans="1:2" x14ac:dyDescent="0.25">
      <c r="A22656">
        <v>923.94731999999999</v>
      </c>
      <c r="B22656">
        <v>1714.61293184685</v>
      </c>
    </row>
    <row r="22657" spans="1:2" x14ac:dyDescent="0.25">
      <c r="A22657">
        <v>921.794308</v>
      </c>
      <c r="B22657">
        <v>1714.8203281528499</v>
      </c>
    </row>
    <row r="22658" spans="1:2" x14ac:dyDescent="0.25">
      <c r="A22658">
        <v>921.794308</v>
      </c>
      <c r="B22658">
        <v>1714.78009269885</v>
      </c>
    </row>
    <row r="22659" spans="1:2" x14ac:dyDescent="0.25">
      <c r="A22659">
        <v>921.794308</v>
      </c>
      <c r="B22659">
        <v>1714.0628618588501</v>
      </c>
    </row>
    <row r="22660" spans="1:2" x14ac:dyDescent="0.25">
      <c r="A22660">
        <v>921.42609800000002</v>
      </c>
      <c r="B22660">
        <v>1710.6026601728499</v>
      </c>
    </row>
    <row r="22661" spans="1:2" x14ac:dyDescent="0.25">
      <c r="A22661">
        <v>921.42609800000002</v>
      </c>
      <c r="B22661">
        <v>1712.68613562685</v>
      </c>
    </row>
    <row r="22662" spans="1:2" x14ac:dyDescent="0.25">
      <c r="A22662">
        <v>921.42609800000002</v>
      </c>
      <c r="B22662">
        <v>1712.16318349485</v>
      </c>
    </row>
    <row r="22663" spans="1:2" x14ac:dyDescent="0.25">
      <c r="A22663">
        <v>921.42609800000002</v>
      </c>
      <c r="B22663">
        <v>1707.6018900428501</v>
      </c>
    </row>
    <row r="22664" spans="1:2" x14ac:dyDescent="0.25">
      <c r="A22664">
        <v>919.61788200000001</v>
      </c>
      <c r="B22664">
        <v>1709.8100186448501</v>
      </c>
    </row>
    <row r="22665" spans="1:2" x14ac:dyDescent="0.25">
      <c r="A22665">
        <v>916.690696</v>
      </c>
      <c r="B22665">
        <v>1707.24568713485</v>
      </c>
    </row>
    <row r="22666" spans="1:2" x14ac:dyDescent="0.25">
      <c r="A22666">
        <v>915.96472600000004</v>
      </c>
      <c r="B22666">
        <v>1710.3864806168499</v>
      </c>
    </row>
    <row r="22667" spans="1:2" x14ac:dyDescent="0.25">
      <c r="A22667">
        <v>915.96472600000004</v>
      </c>
      <c r="B22667">
        <v>1708.7299267948499</v>
      </c>
    </row>
    <row r="22668" spans="1:2" x14ac:dyDescent="0.25">
      <c r="A22668">
        <v>915.96472600000004</v>
      </c>
      <c r="B22668">
        <v>1713.15304778685</v>
      </c>
    </row>
    <row r="22669" spans="1:2" x14ac:dyDescent="0.25">
      <c r="A22669">
        <v>915.96472600000004</v>
      </c>
      <c r="B22669">
        <v>1711.89343064885</v>
      </c>
    </row>
    <row r="22670" spans="1:2" x14ac:dyDescent="0.25">
      <c r="A22670">
        <v>914.98001799999997</v>
      </c>
      <c r="B22670">
        <v>1713.3470075868499</v>
      </c>
    </row>
    <row r="22671" spans="1:2" x14ac:dyDescent="0.25">
      <c r="A22671">
        <v>914.98001799999997</v>
      </c>
      <c r="B22671">
        <v>1712.45962045285</v>
      </c>
    </row>
    <row r="22672" spans="1:2" x14ac:dyDescent="0.25">
      <c r="A22672">
        <v>914.98001799999997</v>
      </c>
      <c r="B22672">
        <v>1709.4718726768499</v>
      </c>
    </row>
    <row r="22673" spans="1:2" x14ac:dyDescent="0.25">
      <c r="A22673">
        <v>914.98001799999997</v>
      </c>
      <c r="B22673">
        <v>1712.8043423208501</v>
      </c>
    </row>
    <row r="22674" spans="1:2" x14ac:dyDescent="0.25">
      <c r="A22674">
        <v>914.98001799999997</v>
      </c>
      <c r="B22674">
        <v>1710.42121049038</v>
      </c>
    </row>
    <row r="22675" spans="1:2" x14ac:dyDescent="0.25">
      <c r="A22675">
        <v>914.98001799999997</v>
      </c>
      <c r="B22675">
        <v>1709.4846159383801</v>
      </c>
    </row>
    <row r="22676" spans="1:2" x14ac:dyDescent="0.25">
      <c r="A22676">
        <v>914.98001799999997</v>
      </c>
      <c r="B22676">
        <v>1705.9544735643799</v>
      </c>
    </row>
    <row r="22677" spans="1:2" x14ac:dyDescent="0.25">
      <c r="A22677">
        <v>914.98001799999997</v>
      </c>
      <c r="B22677">
        <v>1708.27164675838</v>
      </c>
    </row>
    <row r="22678" spans="1:2" x14ac:dyDescent="0.25">
      <c r="A22678">
        <v>914.45839999999998</v>
      </c>
      <c r="B22678">
        <v>1703.21633250638</v>
      </c>
    </row>
    <row r="22679" spans="1:2" x14ac:dyDescent="0.25">
      <c r="A22679">
        <v>914.45839999999998</v>
      </c>
      <c r="B22679">
        <v>1705.79561966238</v>
      </c>
    </row>
    <row r="22680" spans="1:2" x14ac:dyDescent="0.25">
      <c r="A22680">
        <v>914.45839999999998</v>
      </c>
      <c r="B22680">
        <v>1707.4976384203801</v>
      </c>
    </row>
    <row r="22681" spans="1:2" x14ac:dyDescent="0.25">
      <c r="A22681">
        <v>914.45839999999998</v>
      </c>
      <c r="B22681">
        <v>1708.4851127183799</v>
      </c>
    </row>
    <row r="22682" spans="1:2" x14ac:dyDescent="0.25">
      <c r="A22682">
        <v>913.71891400000004</v>
      </c>
      <c r="B22682">
        <v>1706.1466705343801</v>
      </c>
    </row>
    <row r="22683" spans="1:2" x14ac:dyDescent="0.25">
      <c r="A22683">
        <v>913.71891400000004</v>
      </c>
      <c r="B22683">
        <v>1709.6600074963801</v>
      </c>
    </row>
    <row r="22684" spans="1:2" x14ac:dyDescent="0.25">
      <c r="A22684">
        <v>913.71891400000004</v>
      </c>
      <c r="B22684">
        <v>1711.2368614823799</v>
      </c>
    </row>
    <row r="22685" spans="1:2" x14ac:dyDescent="0.25">
      <c r="A22685">
        <v>912.08601199999998</v>
      </c>
      <c r="B22685">
        <v>1709.0614555183799</v>
      </c>
    </row>
    <row r="22686" spans="1:2" x14ac:dyDescent="0.25">
      <c r="A22686">
        <v>912.08601199999998</v>
      </c>
      <c r="B22686">
        <v>1707.49681991699</v>
      </c>
    </row>
    <row r="22687" spans="1:2" x14ac:dyDescent="0.25">
      <c r="A22687">
        <v>912.08601199999998</v>
      </c>
      <c r="B22687">
        <v>1707.3859430069899</v>
      </c>
    </row>
    <row r="22688" spans="1:2" x14ac:dyDescent="0.25">
      <c r="A22688">
        <v>911.27910599999996</v>
      </c>
      <c r="B22688">
        <v>1705.39697726699</v>
      </c>
    </row>
    <row r="22689" spans="1:2" x14ac:dyDescent="0.25">
      <c r="A22689">
        <v>911.27910599999996</v>
      </c>
      <c r="B22689">
        <v>1707.34731164099</v>
      </c>
    </row>
    <row r="22690" spans="1:2" x14ac:dyDescent="0.25">
      <c r="A22690">
        <v>908.71383400000002</v>
      </c>
      <c r="B22690">
        <v>1710.39589201699</v>
      </c>
    </row>
    <row r="22691" spans="1:2" x14ac:dyDescent="0.25">
      <c r="A22691">
        <v>908.71383400000002</v>
      </c>
      <c r="B22691">
        <v>1706.4397106469901</v>
      </c>
    </row>
    <row r="22692" spans="1:2" x14ac:dyDescent="0.25">
      <c r="A22692">
        <v>908.71383400000002</v>
      </c>
      <c r="B22692">
        <v>1706.9073397549901</v>
      </c>
    </row>
    <row r="22693" spans="1:2" x14ac:dyDescent="0.25">
      <c r="A22693">
        <v>907.83252200000004</v>
      </c>
      <c r="B22693">
        <v>1707.53771123299</v>
      </c>
    </row>
    <row r="22694" spans="1:2" x14ac:dyDescent="0.25">
      <c r="A22694">
        <v>906.71998799999994</v>
      </c>
      <c r="B22694">
        <v>1706.0319525289899</v>
      </c>
    </row>
    <row r="22695" spans="1:2" x14ac:dyDescent="0.25">
      <c r="A22695">
        <v>906.71998799999994</v>
      </c>
      <c r="B22695">
        <v>1707.28364667299</v>
      </c>
    </row>
    <row r="22696" spans="1:2" x14ac:dyDescent="0.25">
      <c r="A22696">
        <v>900.08502199999998</v>
      </c>
      <c r="B22696">
        <v>1704.9609252149901</v>
      </c>
    </row>
    <row r="22697" spans="1:2" x14ac:dyDescent="0.25">
      <c r="A22697">
        <v>898.253286</v>
      </c>
      <c r="B22697">
        <v>1703.53812824899</v>
      </c>
    </row>
    <row r="22698" spans="1:2" x14ac:dyDescent="0.25">
      <c r="A22698">
        <v>895.861988</v>
      </c>
      <c r="B22698">
        <v>1701.53056458899</v>
      </c>
    </row>
    <row r="22699" spans="1:2" x14ac:dyDescent="0.25">
      <c r="A22699">
        <v>895.861988</v>
      </c>
      <c r="B22699">
        <v>1706.9325220109899</v>
      </c>
    </row>
    <row r="22700" spans="1:2" x14ac:dyDescent="0.25">
      <c r="A22700">
        <v>895.861988</v>
      </c>
      <c r="B22700">
        <v>1705.9052534621701</v>
      </c>
    </row>
    <row r="22701" spans="1:2" x14ac:dyDescent="0.25">
      <c r="A22701">
        <v>895.861988</v>
      </c>
      <c r="B22701">
        <v>1704.7787561821699</v>
      </c>
    </row>
    <row r="22702" spans="1:2" x14ac:dyDescent="0.25">
      <c r="A22702">
        <v>895.861988</v>
      </c>
      <c r="B22702">
        <v>1702.7942826021699</v>
      </c>
    </row>
    <row r="22703" spans="1:2" x14ac:dyDescent="0.25">
      <c r="A22703">
        <v>895.049306</v>
      </c>
      <c r="B22703">
        <v>1707.52243888617</v>
      </c>
    </row>
    <row r="22704" spans="1:2" x14ac:dyDescent="0.25">
      <c r="A22704">
        <v>895.03101800000002</v>
      </c>
      <c r="B22704">
        <v>1707.1087133521701</v>
      </c>
    </row>
    <row r="22705" spans="1:2" x14ac:dyDescent="0.25">
      <c r="A22705">
        <v>894.51786200000004</v>
      </c>
      <c r="B22705">
        <v>1703.05804597417</v>
      </c>
    </row>
    <row r="22706" spans="1:2" x14ac:dyDescent="0.25">
      <c r="A22706">
        <v>894.51786200000004</v>
      </c>
      <c r="B22706">
        <v>1703.40660093817</v>
      </c>
    </row>
    <row r="22707" spans="1:2" x14ac:dyDescent="0.25">
      <c r="A22707">
        <v>894.51786200000004</v>
      </c>
      <c r="B22707">
        <v>1705.8540585701701</v>
      </c>
    </row>
    <row r="22708" spans="1:2" x14ac:dyDescent="0.25">
      <c r="A22708">
        <v>894.51786200000004</v>
      </c>
      <c r="B22708">
        <v>1703.81183734817</v>
      </c>
    </row>
    <row r="22709" spans="1:2" x14ac:dyDescent="0.25">
      <c r="A22709">
        <v>891.67380800000001</v>
      </c>
      <c r="B22709">
        <v>1705.31260456617</v>
      </c>
    </row>
    <row r="22710" spans="1:2" x14ac:dyDescent="0.25">
      <c r="A22710">
        <v>890.671334</v>
      </c>
      <c r="B22710">
        <v>1702.6971821581701</v>
      </c>
    </row>
    <row r="22711" spans="1:2" x14ac:dyDescent="0.25">
      <c r="A22711">
        <v>889.11727599999995</v>
      </c>
      <c r="B22711">
        <v>1704.4237167461699</v>
      </c>
    </row>
    <row r="22712" spans="1:2" x14ac:dyDescent="0.25">
      <c r="A22712">
        <v>888.36104999999998</v>
      </c>
      <c r="B22712">
        <v>1702.86372218217</v>
      </c>
    </row>
    <row r="22713" spans="1:2" x14ac:dyDescent="0.25">
      <c r="A22713">
        <v>884.95512199999996</v>
      </c>
      <c r="B22713">
        <v>1709.36792782417</v>
      </c>
    </row>
    <row r="22714" spans="1:2" x14ac:dyDescent="0.25">
      <c r="A22714">
        <v>884.94603800000004</v>
      </c>
      <c r="B22714">
        <v>1708.47470099617</v>
      </c>
    </row>
    <row r="22715" spans="1:2" x14ac:dyDescent="0.25">
      <c r="A22715">
        <v>884.08173199999999</v>
      </c>
      <c r="B22715">
        <v>1707.6407256881701</v>
      </c>
    </row>
    <row r="22716" spans="1:2" x14ac:dyDescent="0.25">
      <c r="A22716">
        <v>884.08173199999999</v>
      </c>
      <c r="B22716">
        <v>1708.0042604401699</v>
      </c>
    </row>
    <row r="22717" spans="1:2" x14ac:dyDescent="0.25">
      <c r="A22717">
        <v>884.08173199999999</v>
      </c>
      <c r="B22717">
        <v>1706.87884723817</v>
      </c>
    </row>
    <row r="22718" spans="1:2" x14ac:dyDescent="0.25">
      <c r="A22718">
        <v>884.08173199999999</v>
      </c>
      <c r="B22718">
        <v>1706.71681231617</v>
      </c>
    </row>
    <row r="22719" spans="1:2" x14ac:dyDescent="0.25">
      <c r="A22719">
        <v>884.08173199999999</v>
      </c>
      <c r="B22719">
        <v>1706.7497519861699</v>
      </c>
    </row>
    <row r="22720" spans="1:2" x14ac:dyDescent="0.25">
      <c r="A22720">
        <v>884.08173199999999</v>
      </c>
      <c r="B22720">
        <v>1709.97839733617</v>
      </c>
    </row>
    <row r="22721" spans="1:2" x14ac:dyDescent="0.25">
      <c r="A22721">
        <v>884.08173199999999</v>
      </c>
      <c r="B22721">
        <v>1708.2359477421701</v>
      </c>
    </row>
    <row r="22722" spans="1:2" x14ac:dyDescent="0.25">
      <c r="A22722">
        <v>884.08173199999999</v>
      </c>
      <c r="B22722">
        <v>1707.0481136901701</v>
      </c>
    </row>
    <row r="22723" spans="1:2" x14ac:dyDescent="0.25">
      <c r="A22723">
        <v>884.08173199999999</v>
      </c>
      <c r="B22723">
        <v>1710.2219628461701</v>
      </c>
    </row>
    <row r="22724" spans="1:2" x14ac:dyDescent="0.25">
      <c r="A22724">
        <v>884.08173199999999</v>
      </c>
      <c r="B22724">
        <v>1709.7594587221699</v>
      </c>
    </row>
    <row r="22725" spans="1:2" x14ac:dyDescent="0.25">
      <c r="A22725">
        <v>884.08173199999999</v>
      </c>
      <c r="B22725">
        <v>1707.9911344961699</v>
      </c>
    </row>
    <row r="22726" spans="1:2" x14ac:dyDescent="0.25">
      <c r="A22726">
        <v>881.02634999999998</v>
      </c>
      <c r="B22726">
        <v>1708.11500693217</v>
      </c>
    </row>
    <row r="22727" spans="1:2" x14ac:dyDescent="0.25">
      <c r="A22727">
        <v>879.76315599999998</v>
      </c>
      <c r="B22727">
        <v>1707.1339191161701</v>
      </c>
    </row>
    <row r="22728" spans="1:2" x14ac:dyDescent="0.25">
      <c r="A22728">
        <v>879.76315599999998</v>
      </c>
      <c r="B22728">
        <v>1705.7864769601699</v>
      </c>
    </row>
    <row r="22729" spans="1:2" x14ac:dyDescent="0.25">
      <c r="A22729">
        <v>879.76315599999998</v>
      </c>
      <c r="B22729">
        <v>1705.2564227641701</v>
      </c>
    </row>
    <row r="22730" spans="1:2" x14ac:dyDescent="0.25">
      <c r="A22730">
        <v>878.46617400000002</v>
      </c>
      <c r="B22730">
        <v>1703.1256993121699</v>
      </c>
    </row>
    <row r="22731" spans="1:2" x14ac:dyDescent="0.25">
      <c r="A22731">
        <v>878.46617400000002</v>
      </c>
      <c r="B22731">
        <v>1704.78306061175</v>
      </c>
    </row>
    <row r="22732" spans="1:2" x14ac:dyDescent="0.25">
      <c r="A22732">
        <v>874.45928400000003</v>
      </c>
      <c r="B22732">
        <v>1707.20886699175</v>
      </c>
    </row>
    <row r="22733" spans="1:2" x14ac:dyDescent="0.25">
      <c r="A22733">
        <v>873.94536200000005</v>
      </c>
      <c r="B22733">
        <v>1709.5549204377501</v>
      </c>
    </row>
    <row r="22734" spans="1:2" x14ac:dyDescent="0.25">
      <c r="A22734">
        <v>873.94536200000005</v>
      </c>
      <c r="B22734">
        <v>1711.16455577376</v>
      </c>
    </row>
    <row r="22735" spans="1:2" x14ac:dyDescent="0.25">
      <c r="A22735">
        <v>873.94536200000005</v>
      </c>
      <c r="B22735">
        <v>1708.7521305477601</v>
      </c>
    </row>
    <row r="22736" spans="1:2" x14ac:dyDescent="0.25">
      <c r="A22736">
        <v>873.94536200000005</v>
      </c>
      <c r="B22736">
        <v>1707.59663946976</v>
      </c>
    </row>
    <row r="22737" spans="1:2" x14ac:dyDescent="0.25">
      <c r="A22737">
        <v>873.94536200000005</v>
      </c>
      <c r="B22737">
        <v>1707.59847085775</v>
      </c>
    </row>
    <row r="22738" spans="1:2" x14ac:dyDescent="0.25">
      <c r="A22738">
        <v>873.94536200000005</v>
      </c>
      <c r="B22738">
        <v>1707.73954166975</v>
      </c>
    </row>
    <row r="22739" spans="1:2" x14ac:dyDescent="0.25">
      <c r="A22739">
        <v>873.94536200000005</v>
      </c>
      <c r="B22739">
        <v>1706.8778978837599</v>
      </c>
    </row>
    <row r="22740" spans="1:2" x14ac:dyDescent="0.25">
      <c r="A22740">
        <v>873.15878599999996</v>
      </c>
      <c r="B22740">
        <v>1706.5092473177499</v>
      </c>
    </row>
    <row r="22741" spans="1:2" x14ac:dyDescent="0.25">
      <c r="A22741">
        <v>873.15878599999996</v>
      </c>
      <c r="B22741">
        <v>1705.8099924057501</v>
      </c>
    </row>
    <row r="22742" spans="1:2" x14ac:dyDescent="0.25">
      <c r="A22742">
        <v>872.86972800000001</v>
      </c>
      <c r="B22742">
        <v>1708.1234984437499</v>
      </c>
    </row>
    <row r="22743" spans="1:2" x14ac:dyDescent="0.25">
      <c r="A22743">
        <v>871.73008200000004</v>
      </c>
      <c r="B22743">
        <v>1705.3143557877499</v>
      </c>
    </row>
    <row r="22744" spans="1:2" x14ac:dyDescent="0.25">
      <c r="A22744">
        <v>867.979784</v>
      </c>
      <c r="B22744">
        <v>1704.6026774817601</v>
      </c>
    </row>
    <row r="22745" spans="1:2" x14ac:dyDescent="0.25">
      <c r="A22745">
        <v>867.22458600000004</v>
      </c>
      <c r="B22745">
        <v>1706.6902163997499</v>
      </c>
    </row>
    <row r="22746" spans="1:2" x14ac:dyDescent="0.25">
      <c r="A22746">
        <v>867.22458600000004</v>
      </c>
      <c r="B22746">
        <v>1707.61678135375</v>
      </c>
    </row>
    <row r="22747" spans="1:2" x14ac:dyDescent="0.25">
      <c r="A22747">
        <v>866.85310400000003</v>
      </c>
      <c r="B22747">
        <v>1709.2525743997501</v>
      </c>
    </row>
    <row r="22748" spans="1:2" x14ac:dyDescent="0.25">
      <c r="A22748">
        <v>866.85310400000003</v>
      </c>
      <c r="B22748">
        <v>1706.4273903917599</v>
      </c>
    </row>
    <row r="22749" spans="1:2" x14ac:dyDescent="0.25">
      <c r="A22749">
        <v>866.61625200000003</v>
      </c>
      <c r="B22749">
        <v>1705.91249564175</v>
      </c>
    </row>
    <row r="22750" spans="1:2" x14ac:dyDescent="0.25">
      <c r="A22750">
        <v>866.61625200000003</v>
      </c>
      <c r="B22750">
        <v>1709.8921184077501</v>
      </c>
    </row>
    <row r="22751" spans="1:2" x14ac:dyDescent="0.25">
      <c r="A22751">
        <v>866.61625200000003</v>
      </c>
      <c r="B22751">
        <v>1707.9697055337599</v>
      </c>
    </row>
    <row r="22752" spans="1:2" x14ac:dyDescent="0.25">
      <c r="A22752">
        <v>866.61625200000003</v>
      </c>
      <c r="B22752">
        <v>1704.6779107397599</v>
      </c>
    </row>
    <row r="22753" spans="1:2" x14ac:dyDescent="0.25">
      <c r="A22753">
        <v>866.61625200000003</v>
      </c>
      <c r="B22753">
        <v>1706.6865466997599</v>
      </c>
    </row>
    <row r="22754" spans="1:2" x14ac:dyDescent="0.25">
      <c r="A22754">
        <v>866.61625200000003</v>
      </c>
      <c r="B22754">
        <v>1703.7915330877499</v>
      </c>
    </row>
    <row r="22755" spans="1:2" x14ac:dyDescent="0.25">
      <c r="A22755">
        <v>866.61625200000003</v>
      </c>
      <c r="B22755">
        <v>1702.8669863917501</v>
      </c>
    </row>
    <row r="22756" spans="1:2" x14ac:dyDescent="0.25">
      <c r="A22756">
        <v>866.61625200000003</v>
      </c>
      <c r="B22756">
        <v>1706.47342599576</v>
      </c>
    </row>
    <row r="22757" spans="1:2" x14ac:dyDescent="0.25">
      <c r="A22757">
        <v>863.57005200000003</v>
      </c>
      <c r="B22757">
        <v>1703.86382939175</v>
      </c>
    </row>
    <row r="22758" spans="1:2" x14ac:dyDescent="0.25">
      <c r="A22758">
        <v>861.61568399999999</v>
      </c>
      <c r="B22758">
        <v>1704.2884215077499</v>
      </c>
    </row>
    <row r="22759" spans="1:2" x14ac:dyDescent="0.25">
      <c r="A22759">
        <v>861.61568399999999</v>
      </c>
      <c r="B22759">
        <v>1705.5642538577499</v>
      </c>
    </row>
    <row r="22760" spans="1:2" x14ac:dyDescent="0.25">
      <c r="A22760">
        <v>861.61568399999999</v>
      </c>
      <c r="B22760">
        <v>1709.1859358617501</v>
      </c>
    </row>
    <row r="22761" spans="1:2" x14ac:dyDescent="0.25">
      <c r="A22761">
        <v>861.61568399999999</v>
      </c>
      <c r="B22761">
        <v>1706.68932897175</v>
      </c>
    </row>
    <row r="22762" spans="1:2" x14ac:dyDescent="0.25">
      <c r="A22762">
        <v>861.61568399999999</v>
      </c>
      <c r="B22762">
        <v>1708.3994460337501</v>
      </c>
    </row>
    <row r="22763" spans="1:2" x14ac:dyDescent="0.25">
      <c r="A22763">
        <v>861.61568399999999</v>
      </c>
      <c r="B22763">
        <v>1706.6957699217601</v>
      </c>
    </row>
    <row r="22764" spans="1:2" x14ac:dyDescent="0.25">
      <c r="A22764">
        <v>861.61568399999999</v>
      </c>
      <c r="B22764">
        <v>1705.49218122976</v>
      </c>
    </row>
    <row r="22765" spans="1:2" x14ac:dyDescent="0.25">
      <c r="A22765">
        <v>860.40224799999999</v>
      </c>
      <c r="B22765">
        <v>1708.3357647477601</v>
      </c>
    </row>
    <row r="22766" spans="1:2" x14ac:dyDescent="0.25">
      <c r="A22766">
        <v>857.86698000000001</v>
      </c>
      <c r="B22766">
        <v>1712.3383611097499</v>
      </c>
    </row>
    <row r="22767" spans="1:2" x14ac:dyDescent="0.25">
      <c r="A22767">
        <v>856.31102199999998</v>
      </c>
      <c r="B22767">
        <v>1707.22443507975</v>
      </c>
    </row>
    <row r="22768" spans="1:2" x14ac:dyDescent="0.25">
      <c r="A22768">
        <v>852.48752400000001</v>
      </c>
      <c r="B22768">
        <v>1703.6641462277501</v>
      </c>
    </row>
    <row r="22769" spans="1:2" x14ac:dyDescent="0.25">
      <c r="A22769">
        <v>850.14296200000001</v>
      </c>
      <c r="B22769">
        <v>1702.5956714577501</v>
      </c>
    </row>
    <row r="22770" spans="1:2" x14ac:dyDescent="0.25">
      <c r="A22770">
        <v>850.14296200000001</v>
      </c>
      <c r="B22770">
        <v>1704.28536360775</v>
      </c>
    </row>
    <row r="22771" spans="1:2" x14ac:dyDescent="0.25">
      <c r="A22771">
        <v>850.14296200000001</v>
      </c>
      <c r="B22771">
        <v>1705.5631919237501</v>
      </c>
    </row>
    <row r="22772" spans="1:2" x14ac:dyDescent="0.25">
      <c r="A22772">
        <v>849.27459199999998</v>
      </c>
      <c r="B22772">
        <v>1705.2571258037599</v>
      </c>
    </row>
    <row r="22773" spans="1:2" x14ac:dyDescent="0.25">
      <c r="A22773">
        <v>848.80424200000004</v>
      </c>
      <c r="B22773">
        <v>1708.61328879284</v>
      </c>
    </row>
    <row r="22774" spans="1:2" x14ac:dyDescent="0.25">
      <c r="A22774">
        <v>848.80424200000004</v>
      </c>
      <c r="B22774">
        <v>1708.05190052484</v>
      </c>
    </row>
    <row r="22775" spans="1:2" x14ac:dyDescent="0.25">
      <c r="A22775">
        <v>848.80424200000004</v>
      </c>
      <c r="B22775">
        <v>1706.12128969284</v>
      </c>
    </row>
    <row r="22776" spans="1:2" x14ac:dyDescent="0.25">
      <c r="A22776">
        <v>847.09418800000003</v>
      </c>
      <c r="B22776">
        <v>1707.0929037388401</v>
      </c>
    </row>
    <row r="22777" spans="1:2" x14ac:dyDescent="0.25">
      <c r="A22777">
        <v>847.09418800000003</v>
      </c>
      <c r="B22777">
        <v>1705.4063158428401</v>
      </c>
    </row>
    <row r="22778" spans="1:2" x14ac:dyDescent="0.25">
      <c r="A22778">
        <v>847.09418800000003</v>
      </c>
      <c r="B22778">
        <v>1708.6705389188401</v>
      </c>
    </row>
    <row r="22779" spans="1:2" x14ac:dyDescent="0.25">
      <c r="A22779">
        <v>843.00989200000004</v>
      </c>
      <c r="B22779">
        <v>1705.9314299868399</v>
      </c>
    </row>
    <row r="22780" spans="1:2" x14ac:dyDescent="0.25">
      <c r="A22780">
        <v>839.17454399999997</v>
      </c>
      <c r="B22780">
        <v>1702.6193453488399</v>
      </c>
    </row>
    <row r="22781" spans="1:2" x14ac:dyDescent="0.25">
      <c r="A22781">
        <v>839.17454399999997</v>
      </c>
      <c r="B22781">
        <v>1703.7364336148401</v>
      </c>
    </row>
    <row r="22782" spans="1:2" x14ac:dyDescent="0.25">
      <c r="A22782">
        <v>839.17454399999997</v>
      </c>
      <c r="B22782">
        <v>1708.6178164068399</v>
      </c>
    </row>
    <row r="22783" spans="1:2" x14ac:dyDescent="0.25">
      <c r="A22783">
        <v>839.17454399999997</v>
      </c>
      <c r="B22783">
        <v>1710.58286080884</v>
      </c>
    </row>
    <row r="22784" spans="1:2" x14ac:dyDescent="0.25">
      <c r="A22784">
        <v>839.17454399999997</v>
      </c>
      <c r="B22784">
        <v>1704.31287287484</v>
      </c>
    </row>
    <row r="22785" spans="1:2" x14ac:dyDescent="0.25">
      <c r="A22785">
        <v>839.17454399999997</v>
      </c>
      <c r="B22785">
        <v>1705.13189322684</v>
      </c>
    </row>
    <row r="22786" spans="1:2" x14ac:dyDescent="0.25">
      <c r="A22786">
        <v>839.17454399999997</v>
      </c>
      <c r="B22786">
        <v>1703.5058645208401</v>
      </c>
    </row>
    <row r="22787" spans="1:2" x14ac:dyDescent="0.25">
      <c r="A22787">
        <v>834.56153200000006</v>
      </c>
      <c r="B22787">
        <v>1705.2812065068399</v>
      </c>
    </row>
    <row r="22788" spans="1:2" x14ac:dyDescent="0.25">
      <c r="A22788">
        <v>834.56153200000006</v>
      </c>
      <c r="B22788">
        <v>1708.9646460968399</v>
      </c>
    </row>
    <row r="22789" spans="1:2" x14ac:dyDescent="0.25">
      <c r="A22789">
        <v>834.54398400000002</v>
      </c>
      <c r="B22789">
        <v>1706.85462408084</v>
      </c>
    </row>
    <row r="22790" spans="1:2" x14ac:dyDescent="0.25">
      <c r="A22790">
        <v>834.54398400000002</v>
      </c>
      <c r="B22790">
        <v>1707.0563991968399</v>
      </c>
    </row>
    <row r="22791" spans="1:2" x14ac:dyDescent="0.25">
      <c r="A22791">
        <v>834.54398400000002</v>
      </c>
      <c r="B22791">
        <v>1709.5158126128399</v>
      </c>
    </row>
    <row r="22792" spans="1:2" x14ac:dyDescent="0.25">
      <c r="A22792">
        <v>834.01172999999994</v>
      </c>
      <c r="B22792">
        <v>1710.8635030348401</v>
      </c>
    </row>
    <row r="22793" spans="1:2" x14ac:dyDescent="0.25">
      <c r="A22793">
        <v>834.01172999999994</v>
      </c>
      <c r="B22793">
        <v>1708.72813321084</v>
      </c>
    </row>
    <row r="22794" spans="1:2" x14ac:dyDescent="0.25">
      <c r="A22794">
        <v>832.88937199999998</v>
      </c>
      <c r="B22794">
        <v>1710.11536949484</v>
      </c>
    </row>
    <row r="22795" spans="1:2" x14ac:dyDescent="0.25">
      <c r="A22795">
        <v>832.88937199999998</v>
      </c>
      <c r="B22795">
        <v>1710.1292627268399</v>
      </c>
    </row>
    <row r="22796" spans="1:2" x14ac:dyDescent="0.25">
      <c r="A22796">
        <v>832.88937199999998</v>
      </c>
      <c r="B22796">
        <v>1710.24509890684</v>
      </c>
    </row>
    <row r="22797" spans="1:2" x14ac:dyDescent="0.25">
      <c r="A22797">
        <v>832.88937199999998</v>
      </c>
      <c r="B22797">
        <v>1711.73143627084</v>
      </c>
    </row>
    <row r="22798" spans="1:2" x14ac:dyDescent="0.25">
      <c r="A22798">
        <v>832.88937199999998</v>
      </c>
      <c r="B22798">
        <v>1707.9480822768401</v>
      </c>
    </row>
    <row r="22799" spans="1:2" x14ac:dyDescent="0.25">
      <c r="A22799">
        <v>832.88937199999998</v>
      </c>
      <c r="B22799">
        <v>1708.45696128084</v>
      </c>
    </row>
    <row r="22800" spans="1:2" x14ac:dyDescent="0.25">
      <c r="A22800">
        <v>832.88937199999998</v>
      </c>
      <c r="B22800">
        <v>1709.2628452408401</v>
      </c>
    </row>
    <row r="22801" spans="1:2" x14ac:dyDescent="0.25">
      <c r="A22801">
        <v>832.88937199999998</v>
      </c>
      <c r="B22801">
        <v>1708.28218578684</v>
      </c>
    </row>
    <row r="22802" spans="1:2" x14ac:dyDescent="0.25">
      <c r="A22802">
        <v>832.88937199999998</v>
      </c>
      <c r="B22802">
        <v>1706.9630906188399</v>
      </c>
    </row>
    <row r="22803" spans="1:2" x14ac:dyDescent="0.25">
      <c r="A22803">
        <v>832.88937199999998</v>
      </c>
      <c r="B22803">
        <v>1710.9988397268401</v>
      </c>
    </row>
    <row r="22804" spans="1:2" x14ac:dyDescent="0.25">
      <c r="A22804">
        <v>832.88937199999998</v>
      </c>
      <c r="B22804">
        <v>1705.6289143988399</v>
      </c>
    </row>
    <row r="22805" spans="1:2" x14ac:dyDescent="0.25">
      <c r="A22805">
        <v>832.88937199999998</v>
      </c>
      <c r="B22805">
        <v>1708.5202258628401</v>
      </c>
    </row>
    <row r="22806" spans="1:2" x14ac:dyDescent="0.25">
      <c r="A22806">
        <v>832.88937199999998</v>
      </c>
      <c r="B22806">
        <v>1704.0255498608401</v>
      </c>
    </row>
    <row r="22807" spans="1:2" x14ac:dyDescent="0.25">
      <c r="A22807">
        <v>832.88937199999998</v>
      </c>
      <c r="B22807">
        <v>1704.6378013288399</v>
      </c>
    </row>
    <row r="22808" spans="1:2" x14ac:dyDescent="0.25">
      <c r="A22808">
        <v>832.88937199999998</v>
      </c>
      <c r="B22808">
        <v>1703.8727407368399</v>
      </c>
    </row>
    <row r="22809" spans="1:2" x14ac:dyDescent="0.25">
      <c r="A22809">
        <v>832.88937199999998</v>
      </c>
      <c r="B22809">
        <v>1704.35863766084</v>
      </c>
    </row>
    <row r="22810" spans="1:2" x14ac:dyDescent="0.25">
      <c r="A22810">
        <v>831.55832399999997</v>
      </c>
      <c r="B22810">
        <v>1703.8863730248399</v>
      </c>
    </row>
    <row r="22811" spans="1:2" x14ac:dyDescent="0.25">
      <c r="A22811">
        <v>831.55832399999997</v>
      </c>
      <c r="B22811">
        <v>1700.5684090488401</v>
      </c>
    </row>
    <row r="22812" spans="1:2" x14ac:dyDescent="0.25">
      <c r="A22812">
        <v>831.55832399999997</v>
      </c>
      <c r="B22812">
        <v>1704.0322984008401</v>
      </c>
    </row>
    <row r="22813" spans="1:2" x14ac:dyDescent="0.25">
      <c r="A22813">
        <v>831.55832399999997</v>
      </c>
      <c r="B22813">
        <v>1706.53834633884</v>
      </c>
    </row>
    <row r="22814" spans="1:2" x14ac:dyDescent="0.25">
      <c r="A22814">
        <v>831.55832399999997</v>
      </c>
      <c r="B22814">
        <v>1706.8536731608399</v>
      </c>
    </row>
    <row r="22815" spans="1:2" x14ac:dyDescent="0.25">
      <c r="A22815">
        <v>831.55832399999997</v>
      </c>
      <c r="B22815">
        <v>1712.6081292788399</v>
      </c>
    </row>
    <row r="22816" spans="1:2" x14ac:dyDescent="0.25">
      <c r="A22816">
        <v>831.55832399999997</v>
      </c>
      <c r="B22816">
        <v>1709.50245869884</v>
      </c>
    </row>
    <row r="22817" spans="1:2" x14ac:dyDescent="0.25">
      <c r="A22817">
        <v>831.55832399999997</v>
      </c>
      <c r="B22817">
        <v>1706.55292355284</v>
      </c>
    </row>
    <row r="22818" spans="1:2" x14ac:dyDescent="0.25">
      <c r="A22818">
        <v>831.55832399999997</v>
      </c>
      <c r="B22818">
        <v>1705.0238885148401</v>
      </c>
    </row>
    <row r="22819" spans="1:2" x14ac:dyDescent="0.25">
      <c r="A22819">
        <v>831.55832399999997</v>
      </c>
      <c r="B22819">
        <v>1706.33210733284</v>
      </c>
    </row>
    <row r="22820" spans="1:2" x14ac:dyDescent="0.25">
      <c r="A22820">
        <v>830.32604800000001</v>
      </c>
      <c r="B22820">
        <v>1707.3233720368401</v>
      </c>
    </row>
    <row r="22821" spans="1:2" x14ac:dyDescent="0.25">
      <c r="A22821">
        <v>830.32604800000001</v>
      </c>
      <c r="B22821">
        <v>1710.27844849084</v>
      </c>
    </row>
    <row r="22822" spans="1:2" x14ac:dyDescent="0.25">
      <c r="A22822">
        <v>826.81951000000004</v>
      </c>
      <c r="B22822">
        <v>1707.9048284708399</v>
      </c>
    </row>
    <row r="22823" spans="1:2" x14ac:dyDescent="0.25">
      <c r="A22823">
        <v>822.31011999999998</v>
      </c>
      <c r="B22823">
        <v>1709.46031979484</v>
      </c>
    </row>
    <row r="22824" spans="1:2" x14ac:dyDescent="0.25">
      <c r="A22824">
        <v>822.31011999999998</v>
      </c>
      <c r="B22824">
        <v>1708.6005612628401</v>
      </c>
    </row>
    <row r="22825" spans="1:2" x14ac:dyDescent="0.25">
      <c r="A22825">
        <v>822.03069400000004</v>
      </c>
      <c r="B22825">
        <v>1709.72254485284</v>
      </c>
    </row>
    <row r="22826" spans="1:2" x14ac:dyDescent="0.25">
      <c r="A22826">
        <v>822.03069400000004</v>
      </c>
      <c r="B22826">
        <v>1707.43031027284</v>
      </c>
    </row>
    <row r="22827" spans="1:2" x14ac:dyDescent="0.25">
      <c r="A22827">
        <v>822.03069400000004</v>
      </c>
      <c r="B22827">
        <v>1706.3660999188401</v>
      </c>
    </row>
    <row r="22828" spans="1:2" x14ac:dyDescent="0.25">
      <c r="A22828">
        <v>822.03069400000004</v>
      </c>
      <c r="B22828">
        <v>1699.78578020484</v>
      </c>
    </row>
    <row r="22829" spans="1:2" x14ac:dyDescent="0.25">
      <c r="A22829">
        <v>822.03069400000004</v>
      </c>
      <c r="B22829">
        <v>1704.30775276484</v>
      </c>
    </row>
    <row r="22830" spans="1:2" x14ac:dyDescent="0.25">
      <c r="A22830">
        <v>821.40066000000002</v>
      </c>
      <c r="B22830">
        <v>1707.4738958928399</v>
      </c>
    </row>
    <row r="22831" spans="1:2" x14ac:dyDescent="0.25">
      <c r="A22831">
        <v>821.21262000000002</v>
      </c>
      <c r="B22831">
        <v>1709.6435838268401</v>
      </c>
    </row>
    <row r="22832" spans="1:2" x14ac:dyDescent="0.25">
      <c r="A22832">
        <v>821.21262000000002</v>
      </c>
      <c r="B22832">
        <v>1705.7231302748401</v>
      </c>
    </row>
    <row r="22833" spans="1:2" x14ac:dyDescent="0.25">
      <c r="A22833">
        <v>821.21262000000002</v>
      </c>
      <c r="B22833">
        <v>1704.89697696084</v>
      </c>
    </row>
    <row r="22834" spans="1:2" x14ac:dyDescent="0.25">
      <c r="A22834">
        <v>821.21262000000002</v>
      </c>
      <c r="B22834">
        <v>1705.15021988684</v>
      </c>
    </row>
    <row r="22835" spans="1:2" x14ac:dyDescent="0.25">
      <c r="A22835">
        <v>820.76649399999997</v>
      </c>
      <c r="B22835">
        <v>1702.8468858968399</v>
      </c>
    </row>
    <row r="22836" spans="1:2" x14ac:dyDescent="0.25">
      <c r="A22836">
        <v>820.76649399999997</v>
      </c>
      <c r="B22836">
        <v>1704.34909985684</v>
      </c>
    </row>
    <row r="22837" spans="1:2" x14ac:dyDescent="0.25">
      <c r="A22837">
        <v>818.29220199999997</v>
      </c>
      <c r="B22837">
        <v>1705.9905001668401</v>
      </c>
    </row>
    <row r="22838" spans="1:2" x14ac:dyDescent="0.25">
      <c r="A22838">
        <v>817.951368</v>
      </c>
      <c r="B22838">
        <v>1707.73428436684</v>
      </c>
    </row>
    <row r="22839" spans="1:2" x14ac:dyDescent="0.25">
      <c r="A22839">
        <v>817.951368</v>
      </c>
      <c r="B22839">
        <v>1703.90881514084</v>
      </c>
    </row>
    <row r="22840" spans="1:2" x14ac:dyDescent="0.25">
      <c r="A22840">
        <v>817.951368</v>
      </c>
      <c r="B22840">
        <v>1703.51436434484</v>
      </c>
    </row>
    <row r="22841" spans="1:2" x14ac:dyDescent="0.25">
      <c r="A22841">
        <v>817.951368</v>
      </c>
      <c r="B22841">
        <v>1705.57166692684</v>
      </c>
    </row>
    <row r="22842" spans="1:2" x14ac:dyDescent="0.25">
      <c r="A22842">
        <v>817.951368</v>
      </c>
      <c r="B22842">
        <v>1708.2752557388401</v>
      </c>
    </row>
    <row r="22843" spans="1:2" x14ac:dyDescent="0.25">
      <c r="A22843">
        <v>815.62033599999995</v>
      </c>
      <c r="B22843">
        <v>1704.4524811528399</v>
      </c>
    </row>
    <row r="22844" spans="1:2" x14ac:dyDescent="0.25">
      <c r="A22844">
        <v>815.62033599999995</v>
      </c>
      <c r="B22844">
        <v>1707.7460519188401</v>
      </c>
    </row>
    <row r="22845" spans="1:2" x14ac:dyDescent="0.25">
      <c r="A22845">
        <v>815.62033599999995</v>
      </c>
      <c r="B22845">
        <v>1705.84346900884</v>
      </c>
    </row>
    <row r="22846" spans="1:2" x14ac:dyDescent="0.25">
      <c r="A22846">
        <v>815.62033599999995</v>
      </c>
      <c r="B22846">
        <v>1701.8736703868401</v>
      </c>
    </row>
    <row r="22847" spans="1:2" x14ac:dyDescent="0.25">
      <c r="A22847">
        <v>812.60086000000001</v>
      </c>
      <c r="B22847">
        <v>1706.38643786484</v>
      </c>
    </row>
    <row r="22848" spans="1:2" x14ac:dyDescent="0.25">
      <c r="A22848">
        <v>812.60086000000001</v>
      </c>
      <c r="B22848">
        <v>1703.3376040688399</v>
      </c>
    </row>
    <row r="22849" spans="1:2" x14ac:dyDescent="0.25">
      <c r="A22849">
        <v>809.67029200000002</v>
      </c>
      <c r="B22849">
        <v>1704.4699451368399</v>
      </c>
    </row>
    <row r="22850" spans="1:2" x14ac:dyDescent="0.25">
      <c r="A22850">
        <v>809.67029200000002</v>
      </c>
      <c r="B22850">
        <v>1705.3655299368399</v>
      </c>
    </row>
    <row r="22851" spans="1:2" x14ac:dyDescent="0.25">
      <c r="A22851">
        <v>809.67029200000002</v>
      </c>
      <c r="B22851">
        <v>1704.3280133068399</v>
      </c>
    </row>
    <row r="22852" spans="1:2" x14ac:dyDescent="0.25">
      <c r="A22852">
        <v>809.67029200000002</v>
      </c>
      <c r="B22852">
        <v>1705.81557454684</v>
      </c>
    </row>
    <row r="22853" spans="1:2" x14ac:dyDescent="0.25">
      <c r="A22853">
        <v>809.67029200000002</v>
      </c>
      <c r="B22853">
        <v>1705.1301619268399</v>
      </c>
    </row>
    <row r="22854" spans="1:2" x14ac:dyDescent="0.25">
      <c r="A22854">
        <v>809.67029200000002</v>
      </c>
      <c r="B22854">
        <v>1704.26731026484</v>
      </c>
    </row>
    <row r="22855" spans="1:2" x14ac:dyDescent="0.25">
      <c r="A22855">
        <v>809.52843199999995</v>
      </c>
      <c r="B22855">
        <v>1700.90277660884</v>
      </c>
    </row>
    <row r="22856" spans="1:2" x14ac:dyDescent="0.25">
      <c r="A22856">
        <v>809.52843199999995</v>
      </c>
      <c r="B22856">
        <v>1701.0569701628399</v>
      </c>
    </row>
    <row r="22857" spans="1:2" x14ac:dyDescent="0.25">
      <c r="A22857">
        <v>808.55859999999996</v>
      </c>
      <c r="B22857">
        <v>1704.3881415568401</v>
      </c>
    </row>
    <row r="22858" spans="1:2" x14ac:dyDescent="0.25">
      <c r="A22858">
        <v>808.55859999999996</v>
      </c>
      <c r="B22858">
        <v>1705.0583446568401</v>
      </c>
    </row>
    <row r="22859" spans="1:2" x14ac:dyDescent="0.25">
      <c r="A22859">
        <v>808.55859999999996</v>
      </c>
      <c r="B22859">
        <v>1708.6664393548399</v>
      </c>
    </row>
    <row r="22860" spans="1:2" x14ac:dyDescent="0.25">
      <c r="A22860">
        <v>808.55859999999996</v>
      </c>
      <c r="B22860">
        <v>1704.71581522684</v>
      </c>
    </row>
    <row r="22861" spans="1:2" x14ac:dyDescent="0.25">
      <c r="A22861">
        <v>808.55859999999996</v>
      </c>
      <c r="B22861">
        <v>1710.1908793288401</v>
      </c>
    </row>
    <row r="22862" spans="1:2" x14ac:dyDescent="0.25">
      <c r="A22862">
        <v>808.55859999999996</v>
      </c>
      <c r="B22862">
        <v>1710.9602178948401</v>
      </c>
    </row>
    <row r="22863" spans="1:2" x14ac:dyDescent="0.25">
      <c r="A22863">
        <v>808.25356399999998</v>
      </c>
      <c r="B22863">
        <v>1711.22212477684</v>
      </c>
    </row>
    <row r="22864" spans="1:2" x14ac:dyDescent="0.25">
      <c r="A22864">
        <v>807.70204000000001</v>
      </c>
      <c r="B22864">
        <v>1711.0073721608401</v>
      </c>
    </row>
    <row r="22865" spans="1:2" x14ac:dyDescent="0.25">
      <c r="A22865">
        <v>806.92969800000003</v>
      </c>
      <c r="B22865">
        <v>1708.2709635388401</v>
      </c>
    </row>
    <row r="22866" spans="1:2" x14ac:dyDescent="0.25">
      <c r="A22866">
        <v>806.92969800000003</v>
      </c>
      <c r="B22866">
        <v>1704.18502697484</v>
      </c>
    </row>
    <row r="22867" spans="1:2" x14ac:dyDescent="0.25">
      <c r="A22867">
        <v>806.92969800000003</v>
      </c>
      <c r="B22867">
        <v>1701.4106508428399</v>
      </c>
    </row>
    <row r="22868" spans="1:2" x14ac:dyDescent="0.25">
      <c r="A22868">
        <v>806.92969800000003</v>
      </c>
      <c r="B22868">
        <v>1705.77415925284</v>
      </c>
    </row>
    <row r="22869" spans="1:2" x14ac:dyDescent="0.25">
      <c r="A22869">
        <v>806.92969800000003</v>
      </c>
      <c r="B22869">
        <v>1705.9383365128399</v>
      </c>
    </row>
    <row r="22870" spans="1:2" x14ac:dyDescent="0.25">
      <c r="A22870">
        <v>806.92969800000003</v>
      </c>
      <c r="B22870">
        <v>1704.57722832484</v>
      </c>
    </row>
    <row r="22871" spans="1:2" x14ac:dyDescent="0.25">
      <c r="A22871">
        <v>806.92969800000003</v>
      </c>
      <c r="B22871">
        <v>1705.69046509084</v>
      </c>
    </row>
    <row r="22872" spans="1:2" x14ac:dyDescent="0.25">
      <c r="A22872">
        <v>806.92969800000003</v>
      </c>
      <c r="B22872">
        <v>1703.9889050148399</v>
      </c>
    </row>
    <row r="22873" spans="1:2" x14ac:dyDescent="0.25">
      <c r="A22873">
        <v>806.92969800000003</v>
      </c>
      <c r="B22873">
        <v>1702.4394342308401</v>
      </c>
    </row>
    <row r="22874" spans="1:2" x14ac:dyDescent="0.25">
      <c r="A22874">
        <v>806.92969800000003</v>
      </c>
      <c r="B22874">
        <v>1700.9320272268401</v>
      </c>
    </row>
    <row r="22875" spans="1:2" x14ac:dyDescent="0.25">
      <c r="A22875">
        <v>806.26933599999995</v>
      </c>
      <c r="B22875">
        <v>1699.9886012468401</v>
      </c>
    </row>
    <row r="22876" spans="1:2" x14ac:dyDescent="0.25">
      <c r="A22876">
        <v>806.26933599999995</v>
      </c>
      <c r="B22876">
        <v>1698.7855554228399</v>
      </c>
    </row>
    <row r="22877" spans="1:2" x14ac:dyDescent="0.25">
      <c r="A22877">
        <v>806.26933599999995</v>
      </c>
      <c r="B22877">
        <v>1703.83891691284</v>
      </c>
    </row>
    <row r="22878" spans="1:2" x14ac:dyDescent="0.25">
      <c r="A22878">
        <v>806.26933599999995</v>
      </c>
      <c r="B22878">
        <v>1708.3021121368399</v>
      </c>
    </row>
    <row r="22879" spans="1:2" x14ac:dyDescent="0.25">
      <c r="A22879">
        <v>805.68696599999998</v>
      </c>
      <c r="B22879">
        <v>1704.03582434484</v>
      </c>
    </row>
    <row r="22880" spans="1:2" x14ac:dyDescent="0.25">
      <c r="A22880">
        <v>805.68696599999998</v>
      </c>
      <c r="B22880">
        <v>1700.0851650628399</v>
      </c>
    </row>
    <row r="22881" spans="1:2" x14ac:dyDescent="0.25">
      <c r="A22881">
        <v>805.68696599999998</v>
      </c>
      <c r="B22881">
        <v>1703.9479646028401</v>
      </c>
    </row>
    <row r="22882" spans="1:2" x14ac:dyDescent="0.25">
      <c r="A22882">
        <v>805.68696599999998</v>
      </c>
      <c r="B22882">
        <v>1705.40792553084</v>
      </c>
    </row>
    <row r="22883" spans="1:2" x14ac:dyDescent="0.25">
      <c r="A22883">
        <v>801.24298799999997</v>
      </c>
      <c r="B22883">
        <v>1705.1559145948399</v>
      </c>
    </row>
    <row r="22884" spans="1:2" x14ac:dyDescent="0.25">
      <c r="A22884">
        <v>801.24298799999997</v>
      </c>
      <c r="B22884">
        <v>1702.23395320484</v>
      </c>
    </row>
    <row r="22885" spans="1:2" x14ac:dyDescent="0.25">
      <c r="A22885">
        <v>801.24298799999997</v>
      </c>
      <c r="B22885">
        <v>1704.18848027084</v>
      </c>
    </row>
    <row r="22886" spans="1:2" x14ac:dyDescent="0.25">
      <c r="A22886">
        <v>801.24298799999997</v>
      </c>
      <c r="B22886">
        <v>1704.4251099728399</v>
      </c>
    </row>
    <row r="22887" spans="1:2" x14ac:dyDescent="0.25">
      <c r="A22887">
        <v>799.653908</v>
      </c>
      <c r="B22887">
        <v>1704.28013840884</v>
      </c>
    </row>
    <row r="22888" spans="1:2" x14ac:dyDescent="0.25">
      <c r="A22888">
        <v>799.57026599999995</v>
      </c>
      <c r="B22888">
        <v>1703.67211192284</v>
      </c>
    </row>
    <row r="22889" spans="1:2" x14ac:dyDescent="0.25">
      <c r="A22889">
        <v>799.57026599999995</v>
      </c>
      <c r="B22889">
        <v>1706.86351493084</v>
      </c>
    </row>
    <row r="22890" spans="1:2" x14ac:dyDescent="0.25">
      <c r="A22890">
        <v>799.57026599999995</v>
      </c>
      <c r="B22890">
        <v>1708.2019477308399</v>
      </c>
    </row>
    <row r="22891" spans="1:2" x14ac:dyDescent="0.25">
      <c r="A22891">
        <v>798.91647</v>
      </c>
      <c r="B22891">
        <v>1708.07570761284</v>
      </c>
    </row>
    <row r="22892" spans="1:2" x14ac:dyDescent="0.25">
      <c r="A22892">
        <v>798.91647</v>
      </c>
      <c r="B22892">
        <v>1711.2638066048401</v>
      </c>
    </row>
    <row r="22893" spans="1:2" x14ac:dyDescent="0.25">
      <c r="A22893">
        <v>798.91647</v>
      </c>
      <c r="B22893">
        <v>1707.30813193884</v>
      </c>
    </row>
    <row r="22894" spans="1:2" x14ac:dyDescent="0.25">
      <c r="A22894">
        <v>798.91647</v>
      </c>
      <c r="B22894">
        <v>1707.18831139484</v>
      </c>
    </row>
    <row r="22895" spans="1:2" x14ac:dyDescent="0.25">
      <c r="A22895">
        <v>798.91647</v>
      </c>
      <c r="B22895">
        <v>1707.2701252608399</v>
      </c>
    </row>
    <row r="22896" spans="1:2" x14ac:dyDescent="0.25">
      <c r="A22896">
        <v>798.77785800000004</v>
      </c>
      <c r="B22896">
        <v>1705.5960342548401</v>
      </c>
    </row>
    <row r="22897" spans="1:2" x14ac:dyDescent="0.25">
      <c r="A22897">
        <v>798.77785800000004</v>
      </c>
      <c r="B22897">
        <v>1702.2180002648399</v>
      </c>
    </row>
    <row r="22898" spans="1:2" x14ac:dyDescent="0.25">
      <c r="A22898">
        <v>798.494056</v>
      </c>
      <c r="B22898">
        <v>1702.91712884084</v>
      </c>
    </row>
    <row r="22899" spans="1:2" x14ac:dyDescent="0.25">
      <c r="A22899">
        <v>798.494056</v>
      </c>
      <c r="B22899">
        <v>1702.07909270084</v>
      </c>
    </row>
    <row r="22900" spans="1:2" x14ac:dyDescent="0.25">
      <c r="A22900">
        <v>794.38701800000001</v>
      </c>
      <c r="B22900">
        <v>1702.1758163048401</v>
      </c>
    </row>
    <row r="22901" spans="1:2" x14ac:dyDescent="0.25">
      <c r="A22901">
        <v>794.38701800000001</v>
      </c>
      <c r="B22901">
        <v>1705.4903505208399</v>
      </c>
    </row>
    <row r="22902" spans="1:2" x14ac:dyDescent="0.25">
      <c r="A22902">
        <v>794.38701800000001</v>
      </c>
      <c r="B22902">
        <v>1701.71175110284</v>
      </c>
    </row>
    <row r="22903" spans="1:2" x14ac:dyDescent="0.25">
      <c r="A22903">
        <v>793.52462200000002</v>
      </c>
      <c r="B22903">
        <v>1704.20595143484</v>
      </c>
    </row>
    <row r="22904" spans="1:2" x14ac:dyDescent="0.25">
      <c r="A22904">
        <v>793.52462200000002</v>
      </c>
      <c r="B22904">
        <v>1703.02566214484</v>
      </c>
    </row>
    <row r="22905" spans="1:2" x14ac:dyDescent="0.25">
      <c r="A22905">
        <v>793.52462200000002</v>
      </c>
      <c r="B22905">
        <v>1705.00383986884</v>
      </c>
    </row>
    <row r="22906" spans="1:2" x14ac:dyDescent="0.25">
      <c r="A22906">
        <v>790.37375999999995</v>
      </c>
      <c r="B22906">
        <v>1702.53264451684</v>
      </c>
    </row>
    <row r="22907" spans="1:2" x14ac:dyDescent="0.25">
      <c r="A22907">
        <v>790.37375999999995</v>
      </c>
      <c r="B22907">
        <v>1701.8171373248399</v>
      </c>
    </row>
    <row r="22908" spans="1:2" x14ac:dyDescent="0.25">
      <c r="A22908">
        <v>790.37375999999995</v>
      </c>
      <c r="B22908">
        <v>1705.9617512068401</v>
      </c>
    </row>
    <row r="22909" spans="1:2" x14ac:dyDescent="0.25">
      <c r="A22909">
        <v>789.06807200000003</v>
      </c>
      <c r="B22909">
        <v>1702.85162066884</v>
      </c>
    </row>
    <row r="22910" spans="1:2" x14ac:dyDescent="0.25">
      <c r="A22910">
        <v>789.06807200000003</v>
      </c>
      <c r="B22910">
        <v>1703.5095334688399</v>
      </c>
    </row>
    <row r="22911" spans="1:2" x14ac:dyDescent="0.25">
      <c r="A22911">
        <v>789.06807200000003</v>
      </c>
      <c r="B22911">
        <v>1703.9573774448399</v>
      </c>
    </row>
    <row r="22912" spans="1:2" x14ac:dyDescent="0.25">
      <c r="A22912">
        <v>789.06807200000003</v>
      </c>
      <c r="B22912">
        <v>1706.0675776748401</v>
      </c>
    </row>
    <row r="22913" spans="1:2" x14ac:dyDescent="0.25">
      <c r="A22913">
        <v>784.81196399999999</v>
      </c>
      <c r="B22913">
        <v>1707.6772161628401</v>
      </c>
    </row>
    <row r="22914" spans="1:2" x14ac:dyDescent="0.25">
      <c r="A22914">
        <v>784.81196399999999</v>
      </c>
      <c r="B22914">
        <v>1705.37393911084</v>
      </c>
    </row>
    <row r="22915" spans="1:2" x14ac:dyDescent="0.25">
      <c r="A22915">
        <v>784.81196399999999</v>
      </c>
      <c r="B22915">
        <v>1704.8185292768401</v>
      </c>
    </row>
    <row r="22916" spans="1:2" x14ac:dyDescent="0.25">
      <c r="A22916">
        <v>783.744506</v>
      </c>
      <c r="B22916">
        <v>1703.4663591508399</v>
      </c>
    </row>
    <row r="22917" spans="1:2" x14ac:dyDescent="0.25">
      <c r="A22917">
        <v>783.744506</v>
      </c>
      <c r="B22917">
        <v>1707.27450631484</v>
      </c>
    </row>
    <row r="22918" spans="1:2" x14ac:dyDescent="0.25">
      <c r="A22918">
        <v>783.744506</v>
      </c>
      <c r="B22918">
        <v>1707.08014895684</v>
      </c>
    </row>
    <row r="22919" spans="1:2" x14ac:dyDescent="0.25">
      <c r="A22919">
        <v>783.744506</v>
      </c>
      <c r="B22919">
        <v>1708.44124946484</v>
      </c>
    </row>
    <row r="22920" spans="1:2" x14ac:dyDescent="0.25">
      <c r="A22920">
        <v>783.744506</v>
      </c>
      <c r="B22920">
        <v>1704.29196936884</v>
      </c>
    </row>
    <row r="22921" spans="1:2" x14ac:dyDescent="0.25">
      <c r="A22921">
        <v>783.744506</v>
      </c>
      <c r="B22921">
        <v>1707.90726968884</v>
      </c>
    </row>
    <row r="22922" spans="1:2" x14ac:dyDescent="0.25">
      <c r="A22922">
        <v>783.744506</v>
      </c>
      <c r="B22922">
        <v>1706.40558497284</v>
      </c>
    </row>
    <row r="22923" spans="1:2" x14ac:dyDescent="0.25">
      <c r="A22923">
        <v>782.50707599999998</v>
      </c>
      <c r="B22923">
        <v>1704.56534548284</v>
      </c>
    </row>
    <row r="22924" spans="1:2" x14ac:dyDescent="0.25">
      <c r="A22924">
        <v>782.50707599999998</v>
      </c>
      <c r="B22924">
        <v>1706.87124328084</v>
      </c>
    </row>
    <row r="22925" spans="1:2" x14ac:dyDescent="0.25">
      <c r="A22925">
        <v>782.50707599999998</v>
      </c>
      <c r="B22925">
        <v>1706.2785012788399</v>
      </c>
    </row>
    <row r="22926" spans="1:2" x14ac:dyDescent="0.25">
      <c r="A22926">
        <v>782.50707599999998</v>
      </c>
      <c r="B22926">
        <v>1708.16326502684</v>
      </c>
    </row>
    <row r="22927" spans="1:2" x14ac:dyDescent="0.25">
      <c r="A22927">
        <v>780.59207200000003</v>
      </c>
      <c r="B22927">
        <v>1705.30305145084</v>
      </c>
    </row>
    <row r="22928" spans="1:2" x14ac:dyDescent="0.25">
      <c r="A22928">
        <v>780.59207200000003</v>
      </c>
      <c r="B22928">
        <v>1703.4538417608401</v>
      </c>
    </row>
    <row r="22929" spans="1:2" x14ac:dyDescent="0.25">
      <c r="A22929">
        <v>780.11472800000001</v>
      </c>
      <c r="B22929">
        <v>1707.03335301684</v>
      </c>
    </row>
    <row r="22930" spans="1:2" x14ac:dyDescent="0.25">
      <c r="A22930">
        <v>780.11472800000001</v>
      </c>
      <c r="B22930">
        <v>1706.5637770748399</v>
      </c>
    </row>
    <row r="22931" spans="1:2" x14ac:dyDescent="0.25">
      <c r="A22931">
        <v>780.11472800000001</v>
      </c>
      <c r="B22931">
        <v>1702.81293412484</v>
      </c>
    </row>
    <row r="22932" spans="1:2" x14ac:dyDescent="0.25">
      <c r="A22932">
        <v>780.11472800000001</v>
      </c>
      <c r="B22932">
        <v>1702.83170790484</v>
      </c>
    </row>
    <row r="22933" spans="1:2" x14ac:dyDescent="0.25">
      <c r="A22933">
        <v>780.11472800000001</v>
      </c>
      <c r="B22933">
        <v>1704.74314365284</v>
      </c>
    </row>
    <row r="22934" spans="1:2" x14ac:dyDescent="0.25">
      <c r="A22934">
        <v>780.11472800000001</v>
      </c>
      <c r="B22934">
        <v>1705.79549685284</v>
      </c>
    </row>
    <row r="22935" spans="1:2" x14ac:dyDescent="0.25">
      <c r="A22935">
        <v>780.11472800000001</v>
      </c>
      <c r="B22935">
        <v>1704.08133015884</v>
      </c>
    </row>
    <row r="22936" spans="1:2" x14ac:dyDescent="0.25">
      <c r="A22936">
        <v>780.11472800000001</v>
      </c>
      <c r="B22936">
        <v>1704.6682048948401</v>
      </c>
    </row>
    <row r="22937" spans="1:2" x14ac:dyDescent="0.25">
      <c r="A22937">
        <v>780.11472800000001</v>
      </c>
      <c r="B22937">
        <v>1702.6030695248401</v>
      </c>
    </row>
    <row r="22938" spans="1:2" x14ac:dyDescent="0.25">
      <c r="A22938">
        <v>780.11472800000001</v>
      </c>
      <c r="B22938">
        <v>1702.7619114648401</v>
      </c>
    </row>
    <row r="22939" spans="1:2" x14ac:dyDescent="0.25">
      <c r="A22939">
        <v>778.62940000000003</v>
      </c>
      <c r="B22939">
        <v>1705.0517458828399</v>
      </c>
    </row>
    <row r="22940" spans="1:2" x14ac:dyDescent="0.25">
      <c r="A22940">
        <v>776.48969599999998</v>
      </c>
      <c r="B22940">
        <v>1703.8318827948401</v>
      </c>
    </row>
    <row r="22941" spans="1:2" x14ac:dyDescent="0.25">
      <c r="A22941">
        <v>776.48969599999998</v>
      </c>
      <c r="B22941">
        <v>1705.4183260268401</v>
      </c>
    </row>
    <row r="22942" spans="1:2" x14ac:dyDescent="0.25">
      <c r="A22942">
        <v>776.48969599999998</v>
      </c>
      <c r="B22942">
        <v>1699.8353608028399</v>
      </c>
    </row>
    <row r="22943" spans="1:2" x14ac:dyDescent="0.25">
      <c r="A22943">
        <v>776.22380199999998</v>
      </c>
      <c r="B22943">
        <v>1698.9988742068399</v>
      </c>
    </row>
    <row r="22944" spans="1:2" x14ac:dyDescent="0.25">
      <c r="A22944">
        <v>775.25715000000002</v>
      </c>
      <c r="B22944">
        <v>1701.1732083668401</v>
      </c>
    </row>
    <row r="22945" spans="1:2" x14ac:dyDescent="0.25">
      <c r="A22945">
        <v>775.25715000000002</v>
      </c>
      <c r="B22945">
        <v>1703.8727108708399</v>
      </c>
    </row>
    <row r="22946" spans="1:2" x14ac:dyDescent="0.25">
      <c r="A22946">
        <v>773.88438799999994</v>
      </c>
      <c r="B22946">
        <v>1703.8593699328401</v>
      </c>
    </row>
    <row r="22947" spans="1:2" x14ac:dyDescent="0.25">
      <c r="A22947">
        <v>773.88438799999994</v>
      </c>
      <c r="B22947">
        <v>1702.23164231084</v>
      </c>
    </row>
    <row r="22948" spans="1:2" x14ac:dyDescent="0.25">
      <c r="A22948">
        <v>773.63442399999997</v>
      </c>
      <c r="B22948">
        <v>1705.8529617368399</v>
      </c>
    </row>
    <row r="22949" spans="1:2" x14ac:dyDescent="0.25">
      <c r="A22949">
        <v>772.365094</v>
      </c>
      <c r="B22949">
        <v>1705.18901155084</v>
      </c>
    </row>
    <row r="22950" spans="1:2" x14ac:dyDescent="0.25">
      <c r="A22950">
        <v>772.365094</v>
      </c>
      <c r="B22950">
        <v>1708.1441787408401</v>
      </c>
    </row>
    <row r="22951" spans="1:2" x14ac:dyDescent="0.25">
      <c r="A22951">
        <v>772.365094</v>
      </c>
      <c r="B22951">
        <v>1702.55059403684</v>
      </c>
    </row>
    <row r="22952" spans="1:2" x14ac:dyDescent="0.25">
      <c r="A22952">
        <v>772.365094</v>
      </c>
      <c r="B22952">
        <v>1705.9018635048401</v>
      </c>
    </row>
    <row r="22953" spans="1:2" x14ac:dyDescent="0.25">
      <c r="A22953">
        <v>772.365094</v>
      </c>
      <c r="B22953">
        <v>1702.8420979488401</v>
      </c>
    </row>
    <row r="22954" spans="1:2" x14ac:dyDescent="0.25">
      <c r="A22954">
        <v>772.365094</v>
      </c>
      <c r="B22954">
        <v>1707.71801001684</v>
      </c>
    </row>
    <row r="22955" spans="1:2" x14ac:dyDescent="0.25">
      <c r="A22955">
        <v>769.62135999999998</v>
      </c>
      <c r="B22955">
        <v>1703.7793562368399</v>
      </c>
    </row>
    <row r="22956" spans="1:2" x14ac:dyDescent="0.25">
      <c r="A22956">
        <v>769.62135999999998</v>
      </c>
      <c r="B22956">
        <v>1702.06158837884</v>
      </c>
    </row>
    <row r="22957" spans="1:2" x14ac:dyDescent="0.25">
      <c r="A22957">
        <v>769.62135999999998</v>
      </c>
      <c r="B22957">
        <v>1701.198046166</v>
      </c>
    </row>
    <row r="22958" spans="1:2" x14ac:dyDescent="0.25">
      <c r="A22958">
        <v>768.22281199999998</v>
      </c>
      <c r="B22958">
        <v>1704.1248588139999</v>
      </c>
    </row>
    <row r="22959" spans="1:2" x14ac:dyDescent="0.25">
      <c r="A22959">
        <v>768.22281199999998</v>
      </c>
      <c r="B22959">
        <v>1703.1300533240001</v>
      </c>
    </row>
    <row r="22960" spans="1:2" x14ac:dyDescent="0.25">
      <c r="A22960">
        <v>768.22281199999998</v>
      </c>
      <c r="B22960">
        <v>1702.922816904</v>
      </c>
    </row>
    <row r="22961" spans="1:2" x14ac:dyDescent="0.25">
      <c r="A22961">
        <v>768.22281199999998</v>
      </c>
      <c r="B22961">
        <v>1701.372483418</v>
      </c>
    </row>
    <row r="22962" spans="1:2" x14ac:dyDescent="0.25">
      <c r="A22962">
        <v>768.22281199999998</v>
      </c>
      <c r="B22962">
        <v>1698.937880638</v>
      </c>
    </row>
    <row r="22963" spans="1:2" x14ac:dyDescent="0.25">
      <c r="A22963">
        <v>768.22281199999998</v>
      </c>
      <c r="B22963">
        <v>1703.8087143160001</v>
      </c>
    </row>
    <row r="22964" spans="1:2" x14ac:dyDescent="0.25">
      <c r="A22964">
        <v>768.22281199999998</v>
      </c>
      <c r="B22964">
        <v>1707.1285833259999</v>
      </c>
    </row>
    <row r="22965" spans="1:2" x14ac:dyDescent="0.25">
      <c r="A22965">
        <v>766.60932000000003</v>
      </c>
      <c r="B22965">
        <v>1701.940588166</v>
      </c>
    </row>
    <row r="22966" spans="1:2" x14ac:dyDescent="0.25">
      <c r="A22966">
        <v>766.60932000000003</v>
      </c>
      <c r="B22966">
        <v>1703.9091850960001</v>
      </c>
    </row>
    <row r="22967" spans="1:2" x14ac:dyDescent="0.25">
      <c r="A22967">
        <v>766.60932000000003</v>
      </c>
      <c r="B22967">
        <v>1706.328539738</v>
      </c>
    </row>
    <row r="22968" spans="1:2" x14ac:dyDescent="0.25">
      <c r="A22968">
        <v>766.60932000000003</v>
      </c>
      <c r="B22968">
        <v>1704.8981287399999</v>
      </c>
    </row>
    <row r="22969" spans="1:2" x14ac:dyDescent="0.25">
      <c r="A22969">
        <v>766.60932000000003</v>
      </c>
      <c r="B22969">
        <v>1705.68340285</v>
      </c>
    </row>
    <row r="22970" spans="1:2" x14ac:dyDescent="0.25">
      <c r="A22970">
        <v>766.60932000000003</v>
      </c>
      <c r="B22970">
        <v>1703.2505376659999</v>
      </c>
    </row>
    <row r="22971" spans="1:2" x14ac:dyDescent="0.25">
      <c r="A22971">
        <v>766.60932000000003</v>
      </c>
      <c r="B22971">
        <v>1702.895926724</v>
      </c>
    </row>
    <row r="22972" spans="1:2" x14ac:dyDescent="0.25">
      <c r="A22972">
        <v>766.60932000000003</v>
      </c>
      <c r="B22972">
        <v>1702.883973254</v>
      </c>
    </row>
    <row r="22973" spans="1:2" x14ac:dyDescent="0.25">
      <c r="A22973">
        <v>766.60932000000003</v>
      </c>
      <c r="B22973">
        <v>1702.077826386</v>
      </c>
    </row>
    <row r="22974" spans="1:2" x14ac:dyDescent="0.25">
      <c r="A22974">
        <v>766.60932000000003</v>
      </c>
      <c r="B22974">
        <v>1701.43431285</v>
      </c>
    </row>
    <row r="22975" spans="1:2" x14ac:dyDescent="0.25">
      <c r="A22975">
        <v>766.20620399999996</v>
      </c>
      <c r="B22975">
        <v>1701.950105438</v>
      </c>
    </row>
    <row r="22976" spans="1:2" x14ac:dyDescent="0.25">
      <c r="A22976">
        <v>766.20620399999996</v>
      </c>
      <c r="B22976">
        <v>1701.4579617259999</v>
      </c>
    </row>
    <row r="22977" spans="1:2" x14ac:dyDescent="0.25">
      <c r="A22977">
        <v>766.06588799999997</v>
      </c>
      <c r="B22977">
        <v>1700.4591205639999</v>
      </c>
    </row>
    <row r="22978" spans="1:2" x14ac:dyDescent="0.25">
      <c r="A22978">
        <v>766.06588799999997</v>
      </c>
      <c r="B22978">
        <v>1705.3047294119999</v>
      </c>
    </row>
    <row r="22979" spans="1:2" x14ac:dyDescent="0.25">
      <c r="A22979">
        <v>766.06588799999997</v>
      </c>
      <c r="B22979">
        <v>1703.538415992</v>
      </c>
    </row>
    <row r="22980" spans="1:2" x14ac:dyDescent="0.25">
      <c r="A22980">
        <v>766.06588799999997</v>
      </c>
      <c r="B22980">
        <v>1700.032450724</v>
      </c>
    </row>
    <row r="22981" spans="1:2" x14ac:dyDescent="0.25">
      <c r="A22981">
        <v>766.06588799999997</v>
      </c>
      <c r="B22981">
        <v>1700.133828368</v>
      </c>
    </row>
    <row r="22982" spans="1:2" x14ac:dyDescent="0.25">
      <c r="A22982">
        <v>766.06588799999997</v>
      </c>
      <c r="B22982">
        <v>1700.014358898</v>
      </c>
    </row>
    <row r="22983" spans="1:2" x14ac:dyDescent="0.25">
      <c r="A22983">
        <v>765.92857800000002</v>
      </c>
      <c r="B22983">
        <v>1702.948412854</v>
      </c>
    </row>
    <row r="22984" spans="1:2" x14ac:dyDescent="0.25">
      <c r="A22984">
        <v>765.92857800000002</v>
      </c>
      <c r="B22984">
        <v>1703.5517001600001</v>
      </c>
    </row>
    <row r="22985" spans="1:2" x14ac:dyDescent="0.25">
      <c r="A22985">
        <v>765.00051599999995</v>
      </c>
      <c r="B22985">
        <v>1702.498572274</v>
      </c>
    </row>
    <row r="22986" spans="1:2" x14ac:dyDescent="0.25">
      <c r="A22986">
        <v>765.00051599999995</v>
      </c>
      <c r="B22986">
        <v>1699.5731400679999</v>
      </c>
    </row>
    <row r="22987" spans="1:2" x14ac:dyDescent="0.25">
      <c r="A22987">
        <v>765.00051599999995</v>
      </c>
      <c r="B22987">
        <v>1698.5408409019999</v>
      </c>
    </row>
    <row r="22988" spans="1:2" x14ac:dyDescent="0.25">
      <c r="A22988">
        <v>765.00051599999995</v>
      </c>
      <c r="B22988">
        <v>1702.6976125040001</v>
      </c>
    </row>
    <row r="22989" spans="1:2" x14ac:dyDescent="0.25">
      <c r="A22989">
        <v>765.00051599999995</v>
      </c>
      <c r="B22989">
        <v>1701.5711661079999</v>
      </c>
    </row>
    <row r="22990" spans="1:2" x14ac:dyDescent="0.25">
      <c r="A22990">
        <v>762.065966</v>
      </c>
      <c r="B22990">
        <v>1703.595997632</v>
      </c>
    </row>
    <row r="22991" spans="1:2" x14ac:dyDescent="0.25">
      <c r="A22991">
        <v>762.065966</v>
      </c>
      <c r="B22991">
        <v>1705.6319906460001</v>
      </c>
    </row>
    <row r="22992" spans="1:2" x14ac:dyDescent="0.25">
      <c r="A22992">
        <v>762.065966</v>
      </c>
      <c r="B22992">
        <v>1704.385474684</v>
      </c>
    </row>
    <row r="22993" spans="1:2" x14ac:dyDescent="0.25">
      <c r="A22993">
        <v>762.065966</v>
      </c>
      <c r="B22993">
        <v>1702.0489676100001</v>
      </c>
    </row>
    <row r="22994" spans="1:2" x14ac:dyDescent="0.25">
      <c r="A22994">
        <v>762.065966</v>
      </c>
      <c r="B22994">
        <v>1701.9956761139999</v>
      </c>
    </row>
    <row r="22995" spans="1:2" x14ac:dyDescent="0.25">
      <c r="A22995">
        <v>761.37485800000002</v>
      </c>
      <c r="B22995">
        <v>1696.876325488</v>
      </c>
    </row>
    <row r="22996" spans="1:2" x14ac:dyDescent="0.25">
      <c r="A22996">
        <v>761.37485800000002</v>
      </c>
      <c r="B22996">
        <v>1698.6291327700001</v>
      </c>
    </row>
    <row r="22997" spans="1:2" x14ac:dyDescent="0.25">
      <c r="A22997">
        <v>761.37485800000002</v>
      </c>
      <c r="B22997">
        <v>1700.98018142</v>
      </c>
    </row>
    <row r="22998" spans="1:2" x14ac:dyDescent="0.25">
      <c r="A22998">
        <v>760.13431800000001</v>
      </c>
      <c r="B22998">
        <v>1704.5672832299999</v>
      </c>
    </row>
    <row r="22999" spans="1:2" x14ac:dyDescent="0.25">
      <c r="A22999">
        <v>759.52914199999998</v>
      </c>
      <c r="B22999">
        <v>1701.714122286</v>
      </c>
    </row>
    <row r="23000" spans="1:2" x14ac:dyDescent="0.25">
      <c r="A23000">
        <v>759.52914199999998</v>
      </c>
      <c r="B23000">
        <v>1701.3841226039999</v>
      </c>
    </row>
    <row r="23001" spans="1:2" x14ac:dyDescent="0.25">
      <c r="A23001">
        <v>759.52914199999998</v>
      </c>
      <c r="B23001">
        <v>1700.0926759260001</v>
      </c>
    </row>
    <row r="23002" spans="1:2" x14ac:dyDescent="0.25">
      <c r="A23002">
        <v>759.52914199999998</v>
      </c>
      <c r="B23002">
        <v>1698.3386267440001</v>
      </c>
    </row>
    <row r="23003" spans="1:2" x14ac:dyDescent="0.25">
      <c r="A23003">
        <v>759.52914199999998</v>
      </c>
      <c r="B23003">
        <v>1699.5564202800001</v>
      </c>
    </row>
    <row r="23004" spans="1:2" x14ac:dyDescent="0.25">
      <c r="A23004">
        <v>759.52914199999998</v>
      </c>
      <c r="B23004">
        <v>1703.3304280120001</v>
      </c>
    </row>
    <row r="23005" spans="1:2" x14ac:dyDescent="0.25">
      <c r="A23005">
        <v>758.65103999999997</v>
      </c>
      <c r="B23005">
        <v>1704.432488268</v>
      </c>
    </row>
    <row r="23006" spans="1:2" x14ac:dyDescent="0.25">
      <c r="A23006">
        <v>758.65103999999997</v>
      </c>
      <c r="B23006">
        <v>1703.1743516060001</v>
      </c>
    </row>
    <row r="23007" spans="1:2" x14ac:dyDescent="0.25">
      <c r="A23007">
        <v>758.65103999999997</v>
      </c>
      <c r="B23007">
        <v>1704.857629868</v>
      </c>
    </row>
    <row r="23008" spans="1:2" x14ac:dyDescent="0.25">
      <c r="A23008">
        <v>758.65103999999997</v>
      </c>
      <c r="B23008">
        <v>1704.426953726</v>
      </c>
    </row>
    <row r="23009" spans="1:2" x14ac:dyDescent="0.25">
      <c r="A23009">
        <v>758.65103999999997</v>
      </c>
      <c r="B23009">
        <v>1703.1801360879999</v>
      </c>
    </row>
    <row r="23010" spans="1:2" x14ac:dyDescent="0.25">
      <c r="A23010">
        <v>758.65103999999997</v>
      </c>
      <c r="B23010">
        <v>1704.4530014439999</v>
      </c>
    </row>
    <row r="23011" spans="1:2" x14ac:dyDescent="0.25">
      <c r="A23011">
        <v>757.98490600000002</v>
      </c>
      <c r="B23011">
        <v>1703.6053468299999</v>
      </c>
    </row>
    <row r="23012" spans="1:2" x14ac:dyDescent="0.25">
      <c r="A23012">
        <v>757.98490600000002</v>
      </c>
      <c r="B23012">
        <v>1704.3424618900001</v>
      </c>
    </row>
    <row r="23013" spans="1:2" x14ac:dyDescent="0.25">
      <c r="A23013">
        <v>755.824208</v>
      </c>
      <c r="B23013">
        <v>1701.9585847119999</v>
      </c>
    </row>
    <row r="23014" spans="1:2" x14ac:dyDescent="0.25">
      <c r="A23014">
        <v>755.824208</v>
      </c>
      <c r="B23014">
        <v>1703.075615108</v>
      </c>
    </row>
    <row r="23015" spans="1:2" x14ac:dyDescent="0.25">
      <c r="A23015">
        <v>755.824208</v>
      </c>
      <c r="B23015">
        <v>1705.9217542260001</v>
      </c>
    </row>
    <row r="23016" spans="1:2" x14ac:dyDescent="0.25">
      <c r="A23016">
        <v>755.824208</v>
      </c>
      <c r="B23016">
        <v>1704.614446782</v>
      </c>
    </row>
    <row r="23017" spans="1:2" x14ac:dyDescent="0.25">
      <c r="A23017">
        <v>755.824208</v>
      </c>
      <c r="B23017">
        <v>1704.633666706</v>
      </c>
    </row>
    <row r="23018" spans="1:2" x14ac:dyDescent="0.25">
      <c r="A23018">
        <v>755.824208</v>
      </c>
      <c r="B23018">
        <v>1704.6279599960001</v>
      </c>
    </row>
    <row r="23019" spans="1:2" x14ac:dyDescent="0.25">
      <c r="A23019">
        <v>755.824208</v>
      </c>
      <c r="B23019">
        <v>1707.039239148</v>
      </c>
    </row>
    <row r="23020" spans="1:2" x14ac:dyDescent="0.25">
      <c r="A23020">
        <v>755.824208</v>
      </c>
      <c r="B23020">
        <v>1702.581257846</v>
      </c>
    </row>
    <row r="23021" spans="1:2" x14ac:dyDescent="0.25">
      <c r="A23021">
        <v>755.824208</v>
      </c>
      <c r="B23021">
        <v>1707.611656308</v>
      </c>
    </row>
    <row r="23022" spans="1:2" x14ac:dyDescent="0.25">
      <c r="A23022">
        <v>755.00251000000003</v>
      </c>
      <c r="B23022">
        <v>1703.1953810360001</v>
      </c>
    </row>
    <row r="23023" spans="1:2" x14ac:dyDescent="0.25">
      <c r="A23023">
        <v>755.00251000000003</v>
      </c>
      <c r="B23023">
        <v>1699.924017286</v>
      </c>
    </row>
    <row r="23024" spans="1:2" x14ac:dyDescent="0.25">
      <c r="A23024">
        <v>755.00251000000003</v>
      </c>
      <c r="B23024">
        <v>1698.4818694139999</v>
      </c>
    </row>
    <row r="23025" spans="1:2" x14ac:dyDescent="0.25">
      <c r="A23025">
        <v>755.00251000000003</v>
      </c>
      <c r="B23025">
        <v>1702.63228338</v>
      </c>
    </row>
    <row r="23026" spans="1:2" x14ac:dyDescent="0.25">
      <c r="A23026">
        <v>755.00251000000003</v>
      </c>
      <c r="B23026">
        <v>1700.7580108239999</v>
      </c>
    </row>
    <row r="23027" spans="1:2" x14ac:dyDescent="0.25">
      <c r="A23027">
        <v>755.00251000000003</v>
      </c>
      <c r="B23027">
        <v>1695.0185147120001</v>
      </c>
    </row>
    <row r="23028" spans="1:2" x14ac:dyDescent="0.25">
      <c r="A23028">
        <v>755.00251000000003</v>
      </c>
      <c r="B23028">
        <v>1698.961703234</v>
      </c>
    </row>
    <row r="23029" spans="1:2" x14ac:dyDescent="0.25">
      <c r="A23029">
        <v>755.00251000000003</v>
      </c>
      <c r="B23029">
        <v>1704.2460292180001</v>
      </c>
    </row>
    <row r="23030" spans="1:2" x14ac:dyDescent="0.25">
      <c r="A23030">
        <v>755.00251000000003</v>
      </c>
      <c r="B23030">
        <v>1708.043649342</v>
      </c>
    </row>
    <row r="23031" spans="1:2" x14ac:dyDescent="0.25">
      <c r="A23031">
        <v>755.00251000000003</v>
      </c>
      <c r="B23031">
        <v>1705.2272685099999</v>
      </c>
    </row>
    <row r="23032" spans="1:2" x14ac:dyDescent="0.25">
      <c r="A23032">
        <v>755.00251000000003</v>
      </c>
      <c r="B23032">
        <v>1702.750332368</v>
      </c>
    </row>
    <row r="23033" spans="1:2" x14ac:dyDescent="0.25">
      <c r="A23033">
        <v>753.55929600000002</v>
      </c>
      <c r="B23033">
        <v>1702.7913846920001</v>
      </c>
    </row>
    <row r="23034" spans="1:2" x14ac:dyDescent="0.25">
      <c r="A23034">
        <v>753.55929600000002</v>
      </c>
      <c r="B23034">
        <v>1705.8217378300001</v>
      </c>
    </row>
    <row r="23035" spans="1:2" x14ac:dyDescent="0.25">
      <c r="A23035">
        <v>753.55929600000002</v>
      </c>
      <c r="B23035">
        <v>1704.014198848</v>
      </c>
    </row>
    <row r="23036" spans="1:2" x14ac:dyDescent="0.25">
      <c r="A23036">
        <v>753.28650800000003</v>
      </c>
      <c r="B23036">
        <v>1707.872553376</v>
      </c>
    </row>
    <row r="23037" spans="1:2" x14ac:dyDescent="0.25">
      <c r="A23037">
        <v>753.14188799999999</v>
      </c>
      <c r="B23037">
        <v>1708.373073882</v>
      </c>
    </row>
    <row r="23038" spans="1:2" x14ac:dyDescent="0.25">
      <c r="A23038">
        <v>753.14188799999999</v>
      </c>
      <c r="B23038">
        <v>1701.2256642120001</v>
      </c>
    </row>
    <row r="23039" spans="1:2" x14ac:dyDescent="0.25">
      <c r="A23039">
        <v>753.14188799999999</v>
      </c>
      <c r="B23039">
        <v>1700.23486809</v>
      </c>
    </row>
    <row r="23040" spans="1:2" x14ac:dyDescent="0.25">
      <c r="A23040">
        <v>753.14188799999999</v>
      </c>
      <c r="B23040">
        <v>1702.94477897</v>
      </c>
    </row>
    <row r="23041" spans="1:2" x14ac:dyDescent="0.25">
      <c r="A23041">
        <v>753.14188799999999</v>
      </c>
      <c r="B23041">
        <v>1705.3731350180001</v>
      </c>
    </row>
    <row r="23042" spans="1:2" x14ac:dyDescent="0.25">
      <c r="A23042">
        <v>753.14188799999999</v>
      </c>
      <c r="B23042">
        <v>1706.5156578399999</v>
      </c>
    </row>
    <row r="23043" spans="1:2" x14ac:dyDescent="0.25">
      <c r="A23043">
        <v>753.14188799999999</v>
      </c>
      <c r="B23043">
        <v>1703.479591908</v>
      </c>
    </row>
    <row r="23044" spans="1:2" x14ac:dyDescent="0.25">
      <c r="A23044">
        <v>753.14188799999999</v>
      </c>
      <c r="B23044">
        <v>1705.176704776</v>
      </c>
    </row>
    <row r="23045" spans="1:2" x14ac:dyDescent="0.25">
      <c r="A23045">
        <v>753.14188799999999</v>
      </c>
      <c r="B23045">
        <v>1702.3352412300001</v>
      </c>
    </row>
    <row r="23046" spans="1:2" x14ac:dyDescent="0.25">
      <c r="A23046">
        <v>753.14188799999999</v>
      </c>
      <c r="B23046">
        <v>1708.6928195160001</v>
      </c>
    </row>
    <row r="23047" spans="1:2" x14ac:dyDescent="0.25">
      <c r="A23047">
        <v>753.14188799999999</v>
      </c>
      <c r="B23047">
        <v>1702.785113316</v>
      </c>
    </row>
    <row r="23048" spans="1:2" x14ac:dyDescent="0.25">
      <c r="A23048">
        <v>753.14188799999999</v>
      </c>
      <c r="B23048">
        <v>1702.9136536579999</v>
      </c>
    </row>
    <row r="23049" spans="1:2" x14ac:dyDescent="0.25">
      <c r="A23049">
        <v>753.14188799999999</v>
      </c>
      <c r="B23049">
        <v>1701.3719647400001</v>
      </c>
    </row>
    <row r="23050" spans="1:2" x14ac:dyDescent="0.25">
      <c r="A23050">
        <v>753.14188799999999</v>
      </c>
      <c r="B23050">
        <v>1703.5228864600001</v>
      </c>
    </row>
    <row r="23051" spans="1:2" x14ac:dyDescent="0.25">
      <c r="A23051">
        <v>753.14188799999999</v>
      </c>
      <c r="B23051">
        <v>1701.6627591500001</v>
      </c>
    </row>
    <row r="23052" spans="1:2" x14ac:dyDescent="0.25">
      <c r="A23052">
        <v>753.08730600000001</v>
      </c>
      <c r="B23052">
        <v>1701.1596174440001</v>
      </c>
    </row>
    <row r="23053" spans="1:2" x14ac:dyDescent="0.25">
      <c r="A23053">
        <v>753.08730600000001</v>
      </c>
      <c r="B23053">
        <v>1697.674408162</v>
      </c>
    </row>
    <row r="23054" spans="1:2" x14ac:dyDescent="0.25">
      <c r="A23054">
        <v>752.48971200000005</v>
      </c>
      <c r="B23054">
        <v>1702.4862070720001</v>
      </c>
    </row>
    <row r="23055" spans="1:2" x14ac:dyDescent="0.25">
      <c r="A23055">
        <v>752.48971200000005</v>
      </c>
      <c r="B23055">
        <v>1702.8870748459999</v>
      </c>
    </row>
    <row r="23056" spans="1:2" x14ac:dyDescent="0.25">
      <c r="A23056">
        <v>752.48971200000005</v>
      </c>
      <c r="B23056">
        <v>1705.5636315219999</v>
      </c>
    </row>
    <row r="23057" spans="1:2" x14ac:dyDescent="0.25">
      <c r="A23057">
        <v>752.48971200000005</v>
      </c>
      <c r="B23057">
        <v>1704.6000503979999</v>
      </c>
    </row>
    <row r="23058" spans="1:2" x14ac:dyDescent="0.25">
      <c r="A23058">
        <v>752.48971200000005</v>
      </c>
      <c r="B23058">
        <v>1706.4405982579999</v>
      </c>
    </row>
    <row r="23059" spans="1:2" x14ac:dyDescent="0.25">
      <c r="A23059">
        <v>752.48971200000005</v>
      </c>
      <c r="B23059">
        <v>1706.462746464</v>
      </c>
    </row>
    <row r="23060" spans="1:2" x14ac:dyDescent="0.25">
      <c r="A23060">
        <v>752.48971200000005</v>
      </c>
      <c r="B23060">
        <v>1705.134918618</v>
      </c>
    </row>
    <row r="23061" spans="1:2" x14ac:dyDescent="0.25">
      <c r="A23061">
        <v>752.48971200000005</v>
      </c>
      <c r="B23061">
        <v>1703.229359124</v>
      </c>
    </row>
    <row r="23062" spans="1:2" x14ac:dyDescent="0.25">
      <c r="A23062">
        <v>752.48971200000005</v>
      </c>
      <c r="B23062">
        <v>1707.21905339</v>
      </c>
    </row>
    <row r="23063" spans="1:2" x14ac:dyDescent="0.25">
      <c r="A23063">
        <v>752.48971200000005</v>
      </c>
      <c r="B23063">
        <v>1704.581781026</v>
      </c>
    </row>
    <row r="23064" spans="1:2" x14ac:dyDescent="0.25">
      <c r="A23064">
        <v>752.48971200000005</v>
      </c>
      <c r="B23064">
        <v>1703.9098266200001</v>
      </c>
    </row>
    <row r="23065" spans="1:2" x14ac:dyDescent="0.25">
      <c r="A23065">
        <v>749.80319599999996</v>
      </c>
      <c r="B23065">
        <v>1703.5823815220001</v>
      </c>
    </row>
    <row r="23066" spans="1:2" x14ac:dyDescent="0.25">
      <c r="A23066">
        <v>749.80319599999996</v>
      </c>
      <c r="B23066">
        <v>1699.5149217000001</v>
      </c>
    </row>
    <row r="23067" spans="1:2" x14ac:dyDescent="0.25">
      <c r="A23067">
        <v>749.80319599999996</v>
      </c>
      <c r="B23067">
        <v>1704.1728016019999</v>
      </c>
    </row>
    <row r="23068" spans="1:2" x14ac:dyDescent="0.25">
      <c r="A23068">
        <v>749.80319599999996</v>
      </c>
      <c r="B23068">
        <v>1702.4094247539999</v>
      </c>
    </row>
    <row r="23069" spans="1:2" x14ac:dyDescent="0.25">
      <c r="A23069">
        <v>749.80319599999996</v>
      </c>
      <c r="B23069">
        <v>1704.4830288620001</v>
      </c>
    </row>
    <row r="23070" spans="1:2" x14ac:dyDescent="0.25">
      <c r="A23070">
        <v>749.80319599999996</v>
      </c>
      <c r="B23070">
        <v>1701.405346344</v>
      </c>
    </row>
    <row r="23071" spans="1:2" x14ac:dyDescent="0.25">
      <c r="A23071">
        <v>749.80319599999996</v>
      </c>
      <c r="B23071">
        <v>1704.0206938440001</v>
      </c>
    </row>
    <row r="23072" spans="1:2" x14ac:dyDescent="0.25">
      <c r="A23072">
        <v>749.80319599999996</v>
      </c>
      <c r="B23072">
        <v>1701.677078256</v>
      </c>
    </row>
    <row r="23073" spans="1:2" x14ac:dyDescent="0.25">
      <c r="A23073">
        <v>749.80319599999996</v>
      </c>
      <c r="B23073">
        <v>1704.533979262</v>
      </c>
    </row>
    <row r="23074" spans="1:2" x14ac:dyDescent="0.25">
      <c r="A23074">
        <v>749.80319599999996</v>
      </c>
      <c r="B23074">
        <v>1703.116580484</v>
      </c>
    </row>
    <row r="23075" spans="1:2" x14ac:dyDescent="0.25">
      <c r="A23075">
        <v>749.80319599999996</v>
      </c>
      <c r="B23075">
        <v>1704.670571228</v>
      </c>
    </row>
    <row r="23076" spans="1:2" x14ac:dyDescent="0.25">
      <c r="A23076">
        <v>749.69668200000001</v>
      </c>
      <c r="B23076">
        <v>1703.8013859119999</v>
      </c>
    </row>
    <row r="23077" spans="1:2" x14ac:dyDescent="0.25">
      <c r="A23077">
        <v>749.69668200000001</v>
      </c>
      <c r="B23077">
        <v>1703.242527438</v>
      </c>
    </row>
    <row r="23078" spans="1:2" x14ac:dyDescent="0.25">
      <c r="A23078">
        <v>749.69668200000001</v>
      </c>
      <c r="B23078">
        <v>1703.7076695440001</v>
      </c>
    </row>
    <row r="23079" spans="1:2" x14ac:dyDescent="0.25">
      <c r="A23079">
        <v>749.69668200000001</v>
      </c>
      <c r="B23079">
        <v>1700.4536131320001</v>
      </c>
    </row>
    <row r="23080" spans="1:2" x14ac:dyDescent="0.25">
      <c r="A23080">
        <v>749.04854</v>
      </c>
      <c r="B23080">
        <v>1698.099091952</v>
      </c>
    </row>
    <row r="23081" spans="1:2" x14ac:dyDescent="0.25">
      <c r="A23081">
        <v>749.04854</v>
      </c>
      <c r="B23081">
        <v>1698.4301480060001</v>
      </c>
    </row>
    <row r="23082" spans="1:2" x14ac:dyDescent="0.25">
      <c r="A23082">
        <v>748.722532</v>
      </c>
      <c r="B23082">
        <v>1703.8136291840001</v>
      </c>
    </row>
    <row r="23083" spans="1:2" x14ac:dyDescent="0.25">
      <c r="A23083">
        <v>748.722532</v>
      </c>
      <c r="B23083">
        <v>1705.2087004479999</v>
      </c>
    </row>
    <row r="23084" spans="1:2" x14ac:dyDescent="0.25">
      <c r="A23084">
        <v>748.722532</v>
      </c>
      <c r="B23084">
        <v>1701.144760808</v>
      </c>
    </row>
    <row r="23085" spans="1:2" x14ac:dyDescent="0.25">
      <c r="A23085">
        <v>748.722532</v>
      </c>
      <c r="B23085">
        <v>1705.8672753020001</v>
      </c>
    </row>
    <row r="23086" spans="1:2" x14ac:dyDescent="0.25">
      <c r="A23086">
        <v>748.722532</v>
      </c>
      <c r="B23086">
        <v>1704.767038642</v>
      </c>
    </row>
    <row r="23087" spans="1:2" x14ac:dyDescent="0.25">
      <c r="A23087">
        <v>748.722532</v>
      </c>
      <c r="B23087">
        <v>1698.66183649</v>
      </c>
    </row>
    <row r="23088" spans="1:2" x14ac:dyDescent="0.25">
      <c r="A23088">
        <v>748.722532</v>
      </c>
      <c r="B23088">
        <v>1704.4210360659999</v>
      </c>
    </row>
    <row r="23089" spans="1:2" x14ac:dyDescent="0.25">
      <c r="A23089">
        <v>748.722532</v>
      </c>
      <c r="B23089">
        <v>1705.501476618</v>
      </c>
    </row>
    <row r="23090" spans="1:2" x14ac:dyDescent="0.25">
      <c r="A23090">
        <v>748.722532</v>
      </c>
      <c r="B23090">
        <v>1703.9971001680001</v>
      </c>
    </row>
    <row r="23091" spans="1:2" x14ac:dyDescent="0.25">
      <c r="A23091">
        <v>748.722532</v>
      </c>
      <c r="B23091">
        <v>1698.326626622</v>
      </c>
    </row>
    <row r="23092" spans="1:2" x14ac:dyDescent="0.25">
      <c r="A23092">
        <v>748.722532</v>
      </c>
      <c r="B23092">
        <v>1701.2093884559999</v>
      </c>
    </row>
    <row r="23093" spans="1:2" x14ac:dyDescent="0.25">
      <c r="A23093">
        <v>748.60563200000001</v>
      </c>
      <c r="B23093">
        <v>1704.1147301799999</v>
      </c>
    </row>
    <row r="23094" spans="1:2" x14ac:dyDescent="0.25">
      <c r="A23094">
        <v>748.60563200000001</v>
      </c>
      <c r="B23094">
        <v>1700.2448868060001</v>
      </c>
    </row>
    <row r="23095" spans="1:2" x14ac:dyDescent="0.25">
      <c r="A23095">
        <v>748.60563200000001</v>
      </c>
      <c r="B23095">
        <v>1702.276734688</v>
      </c>
    </row>
    <row r="23096" spans="1:2" x14ac:dyDescent="0.25">
      <c r="A23096">
        <v>748.60563200000001</v>
      </c>
      <c r="B23096">
        <v>1701.240652058</v>
      </c>
    </row>
    <row r="23097" spans="1:2" x14ac:dyDescent="0.25">
      <c r="A23097">
        <v>748.60563200000001</v>
      </c>
      <c r="B23097">
        <v>1702.2544499799999</v>
      </c>
    </row>
    <row r="23098" spans="1:2" x14ac:dyDescent="0.25">
      <c r="A23098">
        <v>748.60563200000001</v>
      </c>
      <c r="B23098">
        <v>1701.468165556</v>
      </c>
    </row>
    <row r="23099" spans="1:2" x14ac:dyDescent="0.25">
      <c r="A23099">
        <v>748.60563200000001</v>
      </c>
      <c r="B23099">
        <v>1697.8297602519999</v>
      </c>
    </row>
    <row r="23100" spans="1:2" x14ac:dyDescent="0.25">
      <c r="A23100">
        <v>747.00469799999996</v>
      </c>
      <c r="B23100">
        <v>1697.9587161500001</v>
      </c>
    </row>
    <row r="23101" spans="1:2" x14ac:dyDescent="0.25">
      <c r="A23101">
        <v>747.00469799999996</v>
      </c>
      <c r="B23101">
        <v>1699.79215254</v>
      </c>
    </row>
    <row r="23102" spans="1:2" x14ac:dyDescent="0.25">
      <c r="A23102">
        <v>747.00469799999996</v>
      </c>
      <c r="B23102">
        <v>1703.130929898</v>
      </c>
    </row>
    <row r="23103" spans="1:2" x14ac:dyDescent="0.25">
      <c r="A23103">
        <v>745.01990000000001</v>
      </c>
      <c r="B23103">
        <v>1703.5555357400001</v>
      </c>
    </row>
    <row r="23104" spans="1:2" x14ac:dyDescent="0.25">
      <c r="A23104">
        <v>744.17239199999995</v>
      </c>
      <c r="B23104">
        <v>1702.341240124</v>
      </c>
    </row>
    <row r="23105" spans="1:2" x14ac:dyDescent="0.25">
      <c r="A23105">
        <v>744.14162399999998</v>
      </c>
      <c r="B23105">
        <v>1702.8896080879999</v>
      </c>
    </row>
    <row r="23106" spans="1:2" x14ac:dyDescent="0.25">
      <c r="A23106">
        <v>743.14066600000001</v>
      </c>
      <c r="B23106">
        <v>1701.143556254</v>
      </c>
    </row>
    <row r="23107" spans="1:2" x14ac:dyDescent="0.25">
      <c r="A23107">
        <v>743.11523799999998</v>
      </c>
      <c r="B23107">
        <v>1704.2123308140001</v>
      </c>
    </row>
    <row r="23108" spans="1:2" x14ac:dyDescent="0.25">
      <c r="A23108">
        <v>742.99833999999998</v>
      </c>
      <c r="B23108">
        <v>1706.3637620100001</v>
      </c>
    </row>
    <row r="23109" spans="1:2" x14ac:dyDescent="0.25">
      <c r="A23109">
        <v>742.99833999999998</v>
      </c>
      <c r="B23109">
        <v>1710.0326344380001</v>
      </c>
    </row>
    <row r="23110" spans="1:2" x14ac:dyDescent="0.25">
      <c r="A23110">
        <v>742.99833999999998</v>
      </c>
      <c r="B23110">
        <v>1706.363994</v>
      </c>
    </row>
    <row r="23111" spans="1:2" x14ac:dyDescent="0.25">
      <c r="A23111">
        <v>742.99833999999998</v>
      </c>
      <c r="B23111">
        <v>1705.874395952</v>
      </c>
    </row>
    <row r="23112" spans="1:2" x14ac:dyDescent="0.25">
      <c r="A23112">
        <v>742.99833999999998</v>
      </c>
      <c r="B23112">
        <v>1702.7088534720001</v>
      </c>
    </row>
    <row r="23113" spans="1:2" x14ac:dyDescent="0.25">
      <c r="A23113">
        <v>742.99833999999998</v>
      </c>
      <c r="B23113">
        <v>1705.510457072</v>
      </c>
    </row>
    <row r="23114" spans="1:2" x14ac:dyDescent="0.25">
      <c r="A23114">
        <v>742.99833999999998</v>
      </c>
      <c r="B23114">
        <v>1705.4372331720001</v>
      </c>
    </row>
    <row r="23115" spans="1:2" x14ac:dyDescent="0.25">
      <c r="A23115">
        <v>742.99833999999998</v>
      </c>
      <c r="B23115">
        <v>1704.445112852</v>
      </c>
    </row>
    <row r="23116" spans="1:2" x14ac:dyDescent="0.25">
      <c r="A23116">
        <v>742.99833999999998</v>
      </c>
      <c r="B23116">
        <v>1704.014566416</v>
      </c>
    </row>
    <row r="23117" spans="1:2" x14ac:dyDescent="0.25">
      <c r="A23117">
        <v>742.99833999999998</v>
      </c>
      <c r="B23117">
        <v>1704.4827604259999</v>
      </c>
    </row>
    <row r="23118" spans="1:2" x14ac:dyDescent="0.25">
      <c r="A23118">
        <v>742.99833999999998</v>
      </c>
      <c r="B23118">
        <v>1706.994101132</v>
      </c>
    </row>
    <row r="23119" spans="1:2" x14ac:dyDescent="0.25">
      <c r="A23119">
        <v>742.99833999999998</v>
      </c>
      <c r="B23119">
        <v>1704.1298364639999</v>
      </c>
    </row>
    <row r="23120" spans="1:2" x14ac:dyDescent="0.25">
      <c r="A23120">
        <v>742.99833999999998</v>
      </c>
      <c r="B23120">
        <v>1704.7113504639999</v>
      </c>
    </row>
    <row r="23121" spans="1:2" x14ac:dyDescent="0.25">
      <c r="A23121">
        <v>742.99833999999998</v>
      </c>
      <c r="B23121">
        <v>1700.637276594</v>
      </c>
    </row>
    <row r="23122" spans="1:2" x14ac:dyDescent="0.25">
      <c r="A23122">
        <v>742.99833999999998</v>
      </c>
      <c r="B23122">
        <v>1702.671130594</v>
      </c>
    </row>
    <row r="23123" spans="1:2" x14ac:dyDescent="0.25">
      <c r="A23123">
        <v>742.99833999999998</v>
      </c>
      <c r="B23123">
        <v>1700.2240366999999</v>
      </c>
    </row>
    <row r="23124" spans="1:2" x14ac:dyDescent="0.25">
      <c r="A23124">
        <v>742.99833999999998</v>
      </c>
      <c r="B23124">
        <v>1702.9345487779999</v>
      </c>
    </row>
    <row r="23125" spans="1:2" x14ac:dyDescent="0.25">
      <c r="A23125">
        <v>742.99833999999998</v>
      </c>
      <c r="B23125">
        <v>1701.2420107119999</v>
      </c>
    </row>
    <row r="23126" spans="1:2" x14ac:dyDescent="0.25">
      <c r="A23126">
        <v>742.99833999999998</v>
      </c>
      <c r="B23126">
        <v>1703.42781012</v>
      </c>
    </row>
    <row r="23127" spans="1:2" x14ac:dyDescent="0.25">
      <c r="A23127">
        <v>742.99833999999998</v>
      </c>
      <c r="B23127">
        <v>1700.632432438</v>
      </c>
    </row>
    <row r="23128" spans="1:2" x14ac:dyDescent="0.25">
      <c r="A23128">
        <v>742.99833999999998</v>
      </c>
      <c r="B23128">
        <v>1700.3741101959999</v>
      </c>
    </row>
    <row r="23129" spans="1:2" x14ac:dyDescent="0.25">
      <c r="A23129">
        <v>742.64915199999996</v>
      </c>
      <c r="B23129">
        <v>1703.7996890540001</v>
      </c>
    </row>
    <row r="23130" spans="1:2" x14ac:dyDescent="0.25">
      <c r="A23130">
        <v>742.64915199999996</v>
      </c>
      <c r="B23130">
        <v>1700.6529013659999</v>
      </c>
    </row>
    <row r="23131" spans="1:2" x14ac:dyDescent="0.25">
      <c r="A23131">
        <v>742.64915199999996</v>
      </c>
      <c r="B23131">
        <v>1700.1865303059999</v>
      </c>
    </row>
    <row r="23132" spans="1:2" x14ac:dyDescent="0.25">
      <c r="A23132">
        <v>742.64915199999996</v>
      </c>
      <c r="B23132">
        <v>1699.8098778660001</v>
      </c>
    </row>
    <row r="23133" spans="1:2" x14ac:dyDescent="0.25">
      <c r="A23133">
        <v>742.64915199999996</v>
      </c>
      <c r="B23133">
        <v>1698.4522395700001</v>
      </c>
    </row>
    <row r="23134" spans="1:2" x14ac:dyDescent="0.25">
      <c r="A23134">
        <v>741.70672200000001</v>
      </c>
      <c r="B23134">
        <v>1700.1158400520001</v>
      </c>
    </row>
    <row r="23135" spans="1:2" x14ac:dyDescent="0.25">
      <c r="A23135">
        <v>741.70672200000001</v>
      </c>
      <c r="B23135">
        <v>1701.166317294</v>
      </c>
    </row>
    <row r="23136" spans="1:2" x14ac:dyDescent="0.25">
      <c r="A23136">
        <v>741.70672200000001</v>
      </c>
      <c r="B23136">
        <v>1700.1636382199999</v>
      </c>
    </row>
    <row r="23137" spans="1:2" x14ac:dyDescent="0.25">
      <c r="A23137">
        <v>741.70672200000001</v>
      </c>
      <c r="B23137">
        <v>1703.4736104220001</v>
      </c>
    </row>
    <row r="23138" spans="1:2" x14ac:dyDescent="0.25">
      <c r="A23138">
        <v>741.70672200000001</v>
      </c>
      <c r="B23138">
        <v>1702.796346652</v>
      </c>
    </row>
    <row r="23139" spans="1:2" x14ac:dyDescent="0.25">
      <c r="A23139">
        <v>740.57901600000002</v>
      </c>
      <c r="B23139">
        <v>1698.6238048360001</v>
      </c>
    </row>
    <row r="23140" spans="1:2" x14ac:dyDescent="0.25">
      <c r="A23140">
        <v>740.57901600000002</v>
      </c>
      <c r="B23140">
        <v>1697.3230341159999</v>
      </c>
    </row>
    <row r="23141" spans="1:2" x14ac:dyDescent="0.25">
      <c r="A23141">
        <v>740.57901600000002</v>
      </c>
      <c r="B23141">
        <v>1697.9555178319999</v>
      </c>
    </row>
    <row r="23142" spans="1:2" x14ac:dyDescent="0.25">
      <c r="A23142">
        <v>740.57901600000002</v>
      </c>
      <c r="B23142">
        <v>1697.6876461859999</v>
      </c>
    </row>
    <row r="23143" spans="1:2" x14ac:dyDescent="0.25">
      <c r="A23143">
        <v>740.57901600000002</v>
      </c>
      <c r="B23143">
        <v>1701.5262234320001</v>
      </c>
    </row>
    <row r="23144" spans="1:2" x14ac:dyDescent="0.25">
      <c r="A23144">
        <v>740.33086200000002</v>
      </c>
      <c r="B23144">
        <v>1701.5994433379999</v>
      </c>
    </row>
    <row r="23145" spans="1:2" x14ac:dyDescent="0.25">
      <c r="A23145">
        <v>740.33086200000002</v>
      </c>
      <c r="B23145">
        <v>1700.3516992899999</v>
      </c>
    </row>
    <row r="23146" spans="1:2" x14ac:dyDescent="0.25">
      <c r="A23146">
        <v>740.33086200000002</v>
      </c>
      <c r="B23146">
        <v>1702.899428082</v>
      </c>
    </row>
    <row r="23147" spans="1:2" x14ac:dyDescent="0.25">
      <c r="A23147">
        <v>740.33086200000002</v>
      </c>
      <c r="B23147">
        <v>1697.8102634479999</v>
      </c>
    </row>
    <row r="23148" spans="1:2" x14ac:dyDescent="0.25">
      <c r="A23148">
        <v>739.31666800000005</v>
      </c>
      <c r="B23148">
        <v>1700.7826849180001</v>
      </c>
    </row>
    <row r="23149" spans="1:2" x14ac:dyDescent="0.25">
      <c r="A23149">
        <v>739.31666800000005</v>
      </c>
      <c r="B23149">
        <v>1706.6702909160001</v>
      </c>
    </row>
    <row r="23150" spans="1:2" x14ac:dyDescent="0.25">
      <c r="A23150">
        <v>739.31666800000005</v>
      </c>
      <c r="B23150">
        <v>1703.08535637</v>
      </c>
    </row>
    <row r="23151" spans="1:2" x14ac:dyDescent="0.25">
      <c r="A23151">
        <v>739.31666800000005</v>
      </c>
      <c r="B23151">
        <v>1703.0324451260001</v>
      </c>
    </row>
    <row r="23152" spans="1:2" x14ac:dyDescent="0.25">
      <c r="A23152">
        <v>739.31666800000005</v>
      </c>
      <c r="B23152">
        <v>1701.0818614039999</v>
      </c>
    </row>
    <row r="23153" spans="1:2" x14ac:dyDescent="0.25">
      <c r="A23153">
        <v>739.31666800000005</v>
      </c>
      <c r="B23153">
        <v>1701.402851116</v>
      </c>
    </row>
    <row r="23154" spans="1:2" x14ac:dyDescent="0.25">
      <c r="A23154">
        <v>739.31666800000005</v>
      </c>
      <c r="B23154">
        <v>1700.5268185540001</v>
      </c>
    </row>
    <row r="23155" spans="1:2" x14ac:dyDescent="0.25">
      <c r="A23155">
        <v>739.31666800000005</v>
      </c>
      <c r="B23155">
        <v>1702.730413756</v>
      </c>
    </row>
    <row r="23156" spans="1:2" x14ac:dyDescent="0.25">
      <c r="A23156">
        <v>739.31666800000005</v>
      </c>
      <c r="B23156">
        <v>1702.233614856</v>
      </c>
    </row>
    <row r="23157" spans="1:2" x14ac:dyDescent="0.25">
      <c r="A23157">
        <v>739.31666800000005</v>
      </c>
      <c r="B23157">
        <v>1704.3126495880001</v>
      </c>
    </row>
    <row r="23158" spans="1:2" x14ac:dyDescent="0.25">
      <c r="A23158">
        <v>739.31666800000005</v>
      </c>
      <c r="B23158">
        <v>1707.9519997519999</v>
      </c>
    </row>
    <row r="23159" spans="1:2" x14ac:dyDescent="0.25">
      <c r="A23159">
        <v>739.31666800000005</v>
      </c>
      <c r="B23159">
        <v>1707.173514954</v>
      </c>
    </row>
    <row r="23160" spans="1:2" x14ac:dyDescent="0.25">
      <c r="A23160">
        <v>739.31666800000005</v>
      </c>
      <c r="B23160">
        <v>1707.1781088180001</v>
      </c>
    </row>
    <row r="23161" spans="1:2" x14ac:dyDescent="0.25">
      <c r="A23161">
        <v>739.31666800000005</v>
      </c>
      <c r="B23161">
        <v>1708.611754328</v>
      </c>
    </row>
    <row r="23162" spans="1:2" x14ac:dyDescent="0.25">
      <c r="A23162">
        <v>739.31666800000005</v>
      </c>
      <c r="B23162">
        <v>1707.2768410440001</v>
      </c>
    </row>
    <row r="23163" spans="1:2" x14ac:dyDescent="0.25">
      <c r="A23163">
        <v>739.31666800000005</v>
      </c>
      <c r="B23163">
        <v>1701.980208098</v>
      </c>
    </row>
    <row r="23164" spans="1:2" x14ac:dyDescent="0.25">
      <c r="A23164">
        <v>739.31666800000005</v>
      </c>
      <c r="B23164">
        <v>1704.8920601059999</v>
      </c>
    </row>
    <row r="23165" spans="1:2" x14ac:dyDescent="0.25">
      <c r="A23165">
        <v>739.31666800000005</v>
      </c>
      <c r="B23165">
        <v>1705.1938255780001</v>
      </c>
    </row>
    <row r="23166" spans="1:2" x14ac:dyDescent="0.25">
      <c r="A23166">
        <v>739.31666800000005</v>
      </c>
      <c r="B23166">
        <v>1708.650288716</v>
      </c>
    </row>
    <row r="23167" spans="1:2" x14ac:dyDescent="0.25">
      <c r="A23167">
        <v>739.31666800000005</v>
      </c>
      <c r="B23167">
        <v>1704.2520393340001</v>
      </c>
    </row>
    <row r="23168" spans="1:2" x14ac:dyDescent="0.25">
      <c r="A23168">
        <v>739.31666800000005</v>
      </c>
      <c r="B23168">
        <v>1700.9902212699999</v>
      </c>
    </row>
    <row r="23169" spans="1:2" x14ac:dyDescent="0.25">
      <c r="A23169">
        <v>739.31666800000005</v>
      </c>
      <c r="B23169">
        <v>1705.0974775479999</v>
      </c>
    </row>
    <row r="23170" spans="1:2" x14ac:dyDescent="0.25">
      <c r="A23170">
        <v>739.31666800000005</v>
      </c>
      <c r="B23170">
        <v>1706.6032163699999</v>
      </c>
    </row>
    <row r="23171" spans="1:2" x14ac:dyDescent="0.25">
      <c r="A23171">
        <v>739.31666800000005</v>
      </c>
      <c r="B23171">
        <v>1706.9731093759999</v>
      </c>
    </row>
    <row r="23172" spans="1:2" x14ac:dyDescent="0.25">
      <c r="A23172">
        <v>739.31666800000005</v>
      </c>
      <c r="B23172">
        <v>1704.942114838</v>
      </c>
    </row>
    <row r="23173" spans="1:2" x14ac:dyDescent="0.25">
      <c r="A23173">
        <v>739.31666800000005</v>
      </c>
      <c r="B23173">
        <v>1696.0286194299999</v>
      </c>
    </row>
    <row r="23174" spans="1:2" x14ac:dyDescent="0.25">
      <c r="A23174">
        <v>739.31666800000005</v>
      </c>
      <c r="B23174">
        <v>1698.9739937300001</v>
      </c>
    </row>
    <row r="23175" spans="1:2" x14ac:dyDescent="0.25">
      <c r="A23175">
        <v>739.31666800000005</v>
      </c>
      <c r="B23175">
        <v>1697.670496448</v>
      </c>
    </row>
    <row r="23176" spans="1:2" x14ac:dyDescent="0.25">
      <c r="A23176">
        <v>739.31666800000005</v>
      </c>
      <c r="B23176">
        <v>1703.0113933319999</v>
      </c>
    </row>
    <row r="23177" spans="1:2" x14ac:dyDescent="0.25">
      <c r="A23177">
        <v>739.31666800000005</v>
      </c>
      <c r="B23177">
        <v>1704.1024632579999</v>
      </c>
    </row>
    <row r="23178" spans="1:2" x14ac:dyDescent="0.25">
      <c r="A23178">
        <v>739.31666800000005</v>
      </c>
      <c r="B23178">
        <v>1703.970922254</v>
      </c>
    </row>
    <row r="23179" spans="1:2" x14ac:dyDescent="0.25">
      <c r="A23179">
        <v>739.31666800000005</v>
      </c>
      <c r="B23179">
        <v>1705.1126360640001</v>
      </c>
    </row>
    <row r="23180" spans="1:2" x14ac:dyDescent="0.25">
      <c r="A23180">
        <v>739.31666800000005</v>
      </c>
      <c r="B23180">
        <v>1704.5087297279999</v>
      </c>
    </row>
    <row r="23181" spans="1:2" x14ac:dyDescent="0.25">
      <c r="A23181">
        <v>739.31666800000005</v>
      </c>
      <c r="B23181">
        <v>1704.288044422</v>
      </c>
    </row>
    <row r="23182" spans="1:2" x14ac:dyDescent="0.25">
      <c r="A23182">
        <v>739.31666800000005</v>
      </c>
      <c r="B23182">
        <v>1699.5316346100001</v>
      </c>
    </row>
    <row r="23183" spans="1:2" x14ac:dyDescent="0.25">
      <c r="A23183">
        <v>739.31666800000005</v>
      </c>
      <c r="B23183">
        <v>1698.3790977819999</v>
      </c>
    </row>
    <row r="23184" spans="1:2" x14ac:dyDescent="0.25">
      <c r="A23184">
        <v>739.31666800000005</v>
      </c>
      <c r="B23184">
        <v>1699.5641484959999</v>
      </c>
    </row>
    <row r="23185" spans="1:2" x14ac:dyDescent="0.25">
      <c r="A23185">
        <v>739.31666800000005</v>
      </c>
      <c r="B23185">
        <v>1702.3638302100001</v>
      </c>
    </row>
    <row r="23186" spans="1:2" x14ac:dyDescent="0.25">
      <c r="A23186">
        <v>739.31666800000005</v>
      </c>
      <c r="B23186">
        <v>1703.9807945699999</v>
      </c>
    </row>
    <row r="23187" spans="1:2" x14ac:dyDescent="0.25">
      <c r="A23187">
        <v>739.31666800000005</v>
      </c>
      <c r="B23187">
        <v>1704.2729001780001</v>
      </c>
    </row>
    <row r="23188" spans="1:2" x14ac:dyDescent="0.25">
      <c r="A23188">
        <v>738.56903799999998</v>
      </c>
      <c r="B23188">
        <v>1697.519928444</v>
      </c>
    </row>
    <row r="23189" spans="1:2" x14ac:dyDescent="0.25">
      <c r="A23189">
        <v>738.56903799999998</v>
      </c>
      <c r="B23189">
        <v>1694.4367967119999</v>
      </c>
    </row>
    <row r="23190" spans="1:2" x14ac:dyDescent="0.25">
      <c r="A23190">
        <v>738.42687799999999</v>
      </c>
      <c r="B23190">
        <v>1696.394725566</v>
      </c>
    </row>
    <row r="23191" spans="1:2" x14ac:dyDescent="0.25">
      <c r="A23191">
        <v>738.42687799999999</v>
      </c>
      <c r="B23191">
        <v>1699.4109015240001</v>
      </c>
    </row>
    <row r="23192" spans="1:2" x14ac:dyDescent="0.25">
      <c r="A23192">
        <v>737.670344</v>
      </c>
      <c r="B23192">
        <v>1699.621471336</v>
      </c>
    </row>
    <row r="23193" spans="1:2" x14ac:dyDescent="0.25">
      <c r="A23193">
        <v>737.670344</v>
      </c>
      <c r="B23193">
        <v>1695.7459449119999</v>
      </c>
    </row>
    <row r="23194" spans="1:2" x14ac:dyDescent="0.25">
      <c r="A23194">
        <v>737.670344</v>
      </c>
      <c r="B23194">
        <v>1689.855234608</v>
      </c>
    </row>
    <row r="23195" spans="1:2" x14ac:dyDescent="0.25">
      <c r="A23195">
        <v>737.670344</v>
      </c>
      <c r="B23195">
        <v>1696.811288936</v>
      </c>
    </row>
    <row r="23196" spans="1:2" x14ac:dyDescent="0.25">
      <c r="A23196">
        <v>737.670344</v>
      </c>
      <c r="B23196">
        <v>1699.2426089999999</v>
      </c>
    </row>
    <row r="23197" spans="1:2" x14ac:dyDescent="0.25">
      <c r="A23197">
        <v>737.670344</v>
      </c>
      <c r="B23197">
        <v>1703.5575392759999</v>
      </c>
    </row>
    <row r="23198" spans="1:2" x14ac:dyDescent="0.25">
      <c r="A23198">
        <v>737.670344</v>
      </c>
      <c r="B23198">
        <v>1706.188143438</v>
      </c>
    </row>
    <row r="23199" spans="1:2" x14ac:dyDescent="0.25">
      <c r="A23199">
        <v>736.02200400000004</v>
      </c>
      <c r="B23199">
        <v>1700.323498988</v>
      </c>
    </row>
    <row r="23200" spans="1:2" x14ac:dyDescent="0.25">
      <c r="A23200">
        <v>736.02200400000004</v>
      </c>
      <c r="B23200">
        <v>1703.6539542139999</v>
      </c>
    </row>
    <row r="23201" spans="1:2" x14ac:dyDescent="0.25">
      <c r="A23201">
        <v>736.02200400000004</v>
      </c>
      <c r="B23201">
        <v>1704.552288182</v>
      </c>
    </row>
    <row r="23202" spans="1:2" x14ac:dyDescent="0.25">
      <c r="A23202">
        <v>736.02200400000004</v>
      </c>
      <c r="B23202">
        <v>1702.4599638879999</v>
      </c>
    </row>
    <row r="23203" spans="1:2" x14ac:dyDescent="0.25">
      <c r="A23203">
        <v>736.02200400000004</v>
      </c>
      <c r="B23203">
        <v>1705.9009439219999</v>
      </c>
    </row>
    <row r="23204" spans="1:2" x14ac:dyDescent="0.25">
      <c r="A23204">
        <v>736.02200400000004</v>
      </c>
      <c r="B23204">
        <v>1703.6200476480001</v>
      </c>
    </row>
    <row r="23205" spans="1:2" x14ac:dyDescent="0.25">
      <c r="A23205">
        <v>736.02200400000004</v>
      </c>
      <c r="B23205">
        <v>1706.4901224180001</v>
      </c>
    </row>
    <row r="23206" spans="1:2" x14ac:dyDescent="0.25">
      <c r="A23206">
        <v>736.02200400000004</v>
      </c>
      <c r="B23206">
        <v>1706.283517284</v>
      </c>
    </row>
    <row r="23207" spans="1:2" x14ac:dyDescent="0.25">
      <c r="A23207">
        <v>736.02200400000004</v>
      </c>
      <c r="B23207">
        <v>1705.632035158</v>
      </c>
    </row>
    <row r="23208" spans="1:2" x14ac:dyDescent="0.25">
      <c r="A23208">
        <v>736.02200400000004</v>
      </c>
      <c r="B23208">
        <v>1706.3697027539999</v>
      </c>
    </row>
    <row r="23209" spans="1:2" x14ac:dyDescent="0.25">
      <c r="A23209">
        <v>736.02200400000004</v>
      </c>
      <c r="B23209">
        <v>1706.154718168</v>
      </c>
    </row>
    <row r="23210" spans="1:2" x14ac:dyDescent="0.25">
      <c r="A23210">
        <v>736.02200400000004</v>
      </c>
      <c r="B23210">
        <v>1700.347904148</v>
      </c>
    </row>
    <row r="23211" spans="1:2" x14ac:dyDescent="0.25">
      <c r="A23211">
        <v>736.02200400000004</v>
      </c>
      <c r="B23211">
        <v>1701.2669527400001</v>
      </c>
    </row>
    <row r="23212" spans="1:2" x14ac:dyDescent="0.25">
      <c r="A23212">
        <v>736.02200400000004</v>
      </c>
      <c r="B23212">
        <v>1701.902027288</v>
      </c>
    </row>
    <row r="23213" spans="1:2" x14ac:dyDescent="0.25">
      <c r="A23213">
        <v>736.02200400000004</v>
      </c>
      <c r="B23213">
        <v>1705.4442633199999</v>
      </c>
    </row>
    <row r="23214" spans="1:2" x14ac:dyDescent="0.25">
      <c r="A23214">
        <v>736.02200400000004</v>
      </c>
      <c r="B23214">
        <v>1706.6148549740001</v>
      </c>
    </row>
    <row r="23215" spans="1:2" x14ac:dyDescent="0.25">
      <c r="A23215">
        <v>736.02200400000004</v>
      </c>
      <c r="B23215">
        <v>1709.01889641</v>
      </c>
    </row>
    <row r="23216" spans="1:2" x14ac:dyDescent="0.25">
      <c r="A23216">
        <v>735.95957199999998</v>
      </c>
      <c r="B23216">
        <v>1704.627280446</v>
      </c>
    </row>
    <row r="23217" spans="1:2" x14ac:dyDescent="0.25">
      <c r="A23217">
        <v>734.94054400000005</v>
      </c>
      <c r="B23217">
        <v>1701.5265272639999</v>
      </c>
    </row>
    <row r="23218" spans="1:2" x14ac:dyDescent="0.25">
      <c r="A23218">
        <v>734.94054400000005</v>
      </c>
      <c r="B23218">
        <v>1702.2515861459999</v>
      </c>
    </row>
    <row r="23219" spans="1:2" x14ac:dyDescent="0.25">
      <c r="A23219">
        <v>734.94054400000005</v>
      </c>
      <c r="B23219">
        <v>1705.450788872</v>
      </c>
    </row>
    <row r="23220" spans="1:2" x14ac:dyDescent="0.25">
      <c r="A23220">
        <v>734.94054400000005</v>
      </c>
      <c r="B23220">
        <v>1706.257993572</v>
      </c>
    </row>
    <row r="23221" spans="1:2" x14ac:dyDescent="0.25">
      <c r="A23221">
        <v>734.94054400000005</v>
      </c>
      <c r="B23221">
        <v>1706.2656292859999</v>
      </c>
    </row>
    <row r="23222" spans="1:2" x14ac:dyDescent="0.25">
      <c r="A23222">
        <v>734.94054400000005</v>
      </c>
      <c r="B23222">
        <v>1703.3458652659999</v>
      </c>
    </row>
    <row r="23223" spans="1:2" x14ac:dyDescent="0.25">
      <c r="A23223">
        <v>734.215732</v>
      </c>
      <c r="B23223">
        <v>1705.52146973</v>
      </c>
    </row>
    <row r="23224" spans="1:2" x14ac:dyDescent="0.25">
      <c r="A23224">
        <v>734.215732</v>
      </c>
      <c r="B23224">
        <v>1704.5556232439999</v>
      </c>
    </row>
    <row r="23225" spans="1:2" x14ac:dyDescent="0.25">
      <c r="A23225">
        <v>734.215732</v>
      </c>
      <c r="B23225">
        <v>1701.6381425080001</v>
      </c>
    </row>
    <row r="23226" spans="1:2" x14ac:dyDescent="0.25">
      <c r="A23226">
        <v>734.215732</v>
      </c>
      <c r="B23226">
        <v>1705.4100911959999</v>
      </c>
    </row>
    <row r="23227" spans="1:2" x14ac:dyDescent="0.25">
      <c r="A23227">
        <v>734.215732</v>
      </c>
      <c r="B23227">
        <v>1703.2531111200001</v>
      </c>
    </row>
    <row r="23228" spans="1:2" x14ac:dyDescent="0.25">
      <c r="A23228">
        <v>734.215732</v>
      </c>
      <c r="B23228">
        <v>1702.1360702760001</v>
      </c>
    </row>
    <row r="23229" spans="1:2" x14ac:dyDescent="0.25">
      <c r="A23229">
        <v>734.215732</v>
      </c>
      <c r="B23229">
        <v>1704.1369626779999</v>
      </c>
    </row>
    <row r="23230" spans="1:2" x14ac:dyDescent="0.25">
      <c r="A23230">
        <v>732.23659599999996</v>
      </c>
      <c r="B23230">
        <v>1700.364614868</v>
      </c>
    </row>
    <row r="23231" spans="1:2" x14ac:dyDescent="0.25">
      <c r="A23231">
        <v>732.23659599999996</v>
      </c>
      <c r="B23231">
        <v>1701.774392816</v>
      </c>
    </row>
    <row r="23232" spans="1:2" x14ac:dyDescent="0.25">
      <c r="A23232">
        <v>732.23659599999996</v>
      </c>
      <c r="B23232">
        <v>1698.634051174</v>
      </c>
    </row>
    <row r="23233" spans="1:2" x14ac:dyDescent="0.25">
      <c r="A23233">
        <v>732.23659599999996</v>
      </c>
      <c r="B23233">
        <v>1703.927100164</v>
      </c>
    </row>
    <row r="23234" spans="1:2" x14ac:dyDescent="0.25">
      <c r="A23234">
        <v>728.96293800000001</v>
      </c>
      <c r="B23234">
        <v>1703.3903191239999</v>
      </c>
    </row>
    <row r="23235" spans="1:2" x14ac:dyDescent="0.25">
      <c r="A23235">
        <v>728.96293800000001</v>
      </c>
      <c r="B23235">
        <v>1703.892377228</v>
      </c>
    </row>
    <row r="23236" spans="1:2" x14ac:dyDescent="0.25">
      <c r="A23236">
        <v>728.96293800000001</v>
      </c>
      <c r="B23236">
        <v>1701.0214127879999</v>
      </c>
    </row>
    <row r="23237" spans="1:2" x14ac:dyDescent="0.25">
      <c r="A23237">
        <v>728.96293800000001</v>
      </c>
      <c r="B23237">
        <v>1701.7445279839999</v>
      </c>
    </row>
    <row r="23238" spans="1:2" x14ac:dyDescent="0.25">
      <c r="A23238">
        <v>728.96293800000001</v>
      </c>
      <c r="B23238">
        <v>1701.4112994919999</v>
      </c>
    </row>
    <row r="23239" spans="1:2" x14ac:dyDescent="0.25">
      <c r="A23239">
        <v>728.96293800000001</v>
      </c>
      <c r="B23239">
        <v>1701.6544893</v>
      </c>
    </row>
    <row r="23240" spans="1:2" x14ac:dyDescent="0.25">
      <c r="A23240">
        <v>728.96293800000001</v>
      </c>
      <c r="B23240">
        <v>1700.8690852140001</v>
      </c>
    </row>
    <row r="23241" spans="1:2" x14ac:dyDescent="0.25">
      <c r="A23241">
        <v>728.96293800000001</v>
      </c>
      <c r="B23241">
        <v>1700.177090138</v>
      </c>
    </row>
    <row r="23242" spans="1:2" x14ac:dyDescent="0.25">
      <c r="A23242">
        <v>727.14136599999995</v>
      </c>
      <c r="B23242">
        <v>1700.9778814700001</v>
      </c>
    </row>
    <row r="23243" spans="1:2" x14ac:dyDescent="0.25">
      <c r="A23243">
        <v>727.14136599999995</v>
      </c>
      <c r="B23243">
        <v>1704.597518308</v>
      </c>
    </row>
    <row r="23244" spans="1:2" x14ac:dyDescent="0.25">
      <c r="A23244">
        <v>727.14136599999995</v>
      </c>
      <c r="B23244">
        <v>1703.3478033660001</v>
      </c>
    </row>
    <row r="23245" spans="1:2" x14ac:dyDescent="0.25">
      <c r="A23245">
        <v>727.14136599999995</v>
      </c>
      <c r="B23245">
        <v>1703.6047114539999</v>
      </c>
    </row>
    <row r="23246" spans="1:2" x14ac:dyDescent="0.25">
      <c r="A23246">
        <v>726.70331199999998</v>
      </c>
      <c r="B23246">
        <v>1702.3231655760001</v>
      </c>
    </row>
    <row r="23247" spans="1:2" x14ac:dyDescent="0.25">
      <c r="A23247">
        <v>726.70331199999998</v>
      </c>
      <c r="B23247">
        <v>1702.720389304</v>
      </c>
    </row>
    <row r="23248" spans="1:2" x14ac:dyDescent="0.25">
      <c r="A23248">
        <v>726.70331199999998</v>
      </c>
      <c r="B23248">
        <v>1702.7505809879999</v>
      </c>
    </row>
    <row r="23249" spans="1:2" x14ac:dyDescent="0.25">
      <c r="A23249">
        <v>726.70331199999998</v>
      </c>
      <c r="B23249">
        <v>1703.0325970859999</v>
      </c>
    </row>
    <row r="23250" spans="1:2" x14ac:dyDescent="0.25">
      <c r="A23250">
        <v>726.70331199999998</v>
      </c>
      <c r="B23250">
        <v>1705.6119270080001</v>
      </c>
    </row>
    <row r="23251" spans="1:2" x14ac:dyDescent="0.25">
      <c r="A23251">
        <v>726.70331199999998</v>
      </c>
      <c r="B23251">
        <v>1704.3390398480001</v>
      </c>
    </row>
    <row r="23252" spans="1:2" x14ac:dyDescent="0.25">
      <c r="A23252">
        <v>726.70331199999998</v>
      </c>
      <c r="B23252">
        <v>1702.8945501000001</v>
      </c>
    </row>
    <row r="23253" spans="1:2" x14ac:dyDescent="0.25">
      <c r="A23253">
        <v>726.70331199999998</v>
      </c>
      <c r="B23253">
        <v>1700.7859784520001</v>
      </c>
    </row>
    <row r="23254" spans="1:2" x14ac:dyDescent="0.25">
      <c r="A23254">
        <v>726.70331199999998</v>
      </c>
      <c r="B23254">
        <v>1698.136184856</v>
      </c>
    </row>
    <row r="23255" spans="1:2" x14ac:dyDescent="0.25">
      <c r="A23255">
        <v>726.70331199999998</v>
      </c>
      <c r="B23255">
        <v>1697.3058848339999</v>
      </c>
    </row>
    <row r="23256" spans="1:2" x14ac:dyDescent="0.25">
      <c r="A23256">
        <v>726.70331199999998</v>
      </c>
      <c r="B23256">
        <v>1695.426334476</v>
      </c>
    </row>
    <row r="23257" spans="1:2" x14ac:dyDescent="0.25">
      <c r="A23257">
        <v>726.70331199999998</v>
      </c>
      <c r="B23257">
        <v>1701.2918804339999</v>
      </c>
    </row>
    <row r="23258" spans="1:2" x14ac:dyDescent="0.25">
      <c r="A23258">
        <v>726.70331199999998</v>
      </c>
      <c r="B23258">
        <v>1696.585060654</v>
      </c>
    </row>
    <row r="23259" spans="1:2" x14ac:dyDescent="0.25">
      <c r="A23259">
        <v>726.70331199999998</v>
      </c>
      <c r="B23259">
        <v>1696.5973795340001</v>
      </c>
    </row>
    <row r="23260" spans="1:2" x14ac:dyDescent="0.25">
      <c r="A23260">
        <v>726.70331199999998</v>
      </c>
      <c r="B23260">
        <v>1699.3586776740001</v>
      </c>
    </row>
    <row r="23261" spans="1:2" x14ac:dyDescent="0.25">
      <c r="A23261">
        <v>726.70331199999998</v>
      </c>
      <c r="B23261">
        <v>1697.588063874</v>
      </c>
    </row>
    <row r="23262" spans="1:2" x14ac:dyDescent="0.25">
      <c r="A23262">
        <v>726.70331199999998</v>
      </c>
      <c r="B23262">
        <v>1696.9764923160001</v>
      </c>
    </row>
    <row r="23263" spans="1:2" x14ac:dyDescent="0.25">
      <c r="A23263">
        <v>726.70331199999998</v>
      </c>
      <c r="B23263">
        <v>1700.5849450979999</v>
      </c>
    </row>
    <row r="23264" spans="1:2" x14ac:dyDescent="0.25">
      <c r="A23264">
        <v>726.70331199999998</v>
      </c>
      <c r="B23264">
        <v>1701.7850919</v>
      </c>
    </row>
    <row r="23265" spans="1:2" x14ac:dyDescent="0.25">
      <c r="A23265">
        <v>726.70331199999998</v>
      </c>
      <c r="B23265">
        <v>1697.4129583020001</v>
      </c>
    </row>
    <row r="23266" spans="1:2" x14ac:dyDescent="0.25">
      <c r="A23266">
        <v>726.70331199999998</v>
      </c>
      <c r="B23266">
        <v>1698.2925733960001</v>
      </c>
    </row>
    <row r="23267" spans="1:2" x14ac:dyDescent="0.25">
      <c r="A23267">
        <v>726.70331199999998</v>
      </c>
      <c r="B23267">
        <v>1701.4023169279999</v>
      </c>
    </row>
    <row r="23268" spans="1:2" x14ac:dyDescent="0.25">
      <c r="A23268">
        <v>726.70331199999998</v>
      </c>
      <c r="B23268">
        <v>1698.2234871860001</v>
      </c>
    </row>
    <row r="23269" spans="1:2" x14ac:dyDescent="0.25">
      <c r="A23269">
        <v>726.70331199999998</v>
      </c>
      <c r="B23269">
        <v>1701.304758452</v>
      </c>
    </row>
    <row r="23270" spans="1:2" x14ac:dyDescent="0.25">
      <c r="A23270">
        <v>726.70331199999998</v>
      </c>
      <c r="B23270">
        <v>1702.795573246</v>
      </c>
    </row>
    <row r="23271" spans="1:2" x14ac:dyDescent="0.25">
      <c r="A23271">
        <v>725.59618999999998</v>
      </c>
      <c r="B23271">
        <v>1701.945258208</v>
      </c>
    </row>
    <row r="23272" spans="1:2" x14ac:dyDescent="0.25">
      <c r="A23272">
        <v>725.59618999999998</v>
      </c>
      <c r="B23272">
        <v>1704.2973898739999</v>
      </c>
    </row>
    <row r="23273" spans="1:2" x14ac:dyDescent="0.25">
      <c r="A23273">
        <v>725.59618999999998</v>
      </c>
      <c r="B23273">
        <v>1699.9299897440001</v>
      </c>
    </row>
    <row r="23274" spans="1:2" x14ac:dyDescent="0.25">
      <c r="A23274">
        <v>725.59618999999998</v>
      </c>
      <c r="B23274">
        <v>1704.405556812</v>
      </c>
    </row>
    <row r="23275" spans="1:2" x14ac:dyDescent="0.25">
      <c r="A23275">
        <v>725.59618999999998</v>
      </c>
      <c r="B23275">
        <v>1704.4523619460001</v>
      </c>
    </row>
    <row r="23276" spans="1:2" x14ac:dyDescent="0.25">
      <c r="A23276">
        <v>725.59618999999998</v>
      </c>
      <c r="B23276">
        <v>1701.2177856860001</v>
      </c>
    </row>
    <row r="23277" spans="1:2" x14ac:dyDescent="0.25">
      <c r="A23277">
        <v>724.28286800000001</v>
      </c>
      <c r="B23277">
        <v>1701.1978245079999</v>
      </c>
    </row>
    <row r="23278" spans="1:2" x14ac:dyDescent="0.25">
      <c r="A23278">
        <v>724.28286800000001</v>
      </c>
      <c r="B23278">
        <v>1703.1195782919999</v>
      </c>
    </row>
    <row r="23279" spans="1:2" x14ac:dyDescent="0.25">
      <c r="A23279">
        <v>724.28286800000001</v>
      </c>
      <c r="B23279">
        <v>1703.40294096</v>
      </c>
    </row>
    <row r="23280" spans="1:2" x14ac:dyDescent="0.25">
      <c r="A23280">
        <v>724.28286800000001</v>
      </c>
      <c r="B23280">
        <v>1700.024975712</v>
      </c>
    </row>
    <row r="23281" spans="1:2" x14ac:dyDescent="0.25">
      <c r="A23281">
        <v>724.28286800000001</v>
      </c>
      <c r="B23281">
        <v>1697.074898928</v>
      </c>
    </row>
    <row r="23282" spans="1:2" x14ac:dyDescent="0.25">
      <c r="A23282">
        <v>724.27820799999995</v>
      </c>
      <c r="B23282">
        <v>1700.7923875060001</v>
      </c>
    </row>
    <row r="23283" spans="1:2" x14ac:dyDescent="0.25">
      <c r="A23283">
        <v>724.27820799999995</v>
      </c>
      <c r="B23283">
        <v>1701.3845341700001</v>
      </c>
    </row>
    <row r="23284" spans="1:2" x14ac:dyDescent="0.25">
      <c r="A23284">
        <v>724.27820799999995</v>
      </c>
      <c r="B23284">
        <v>1704.337152026</v>
      </c>
    </row>
    <row r="23285" spans="1:2" x14ac:dyDescent="0.25">
      <c r="A23285">
        <v>724.27820799999995</v>
      </c>
      <c r="B23285">
        <v>1706.4998710039999</v>
      </c>
    </row>
    <row r="23286" spans="1:2" x14ac:dyDescent="0.25">
      <c r="A23286">
        <v>724.27820799999995</v>
      </c>
      <c r="B23286">
        <v>1703.47164019</v>
      </c>
    </row>
    <row r="23287" spans="1:2" x14ac:dyDescent="0.25">
      <c r="A23287">
        <v>724.27820799999995</v>
      </c>
      <c r="B23287">
        <v>1699.582031038</v>
      </c>
    </row>
    <row r="23288" spans="1:2" x14ac:dyDescent="0.25">
      <c r="A23288">
        <v>724.27820799999995</v>
      </c>
      <c r="B23288">
        <v>1695.754288844</v>
      </c>
    </row>
    <row r="23289" spans="1:2" x14ac:dyDescent="0.25">
      <c r="A23289">
        <v>724.27820799999995</v>
      </c>
      <c r="B23289">
        <v>1701.4649012320001</v>
      </c>
    </row>
    <row r="23290" spans="1:2" x14ac:dyDescent="0.25">
      <c r="A23290">
        <v>724.27820799999995</v>
      </c>
      <c r="B23290">
        <v>1701.4662055619999</v>
      </c>
    </row>
    <row r="23291" spans="1:2" x14ac:dyDescent="0.25">
      <c r="A23291">
        <v>724.27820799999995</v>
      </c>
      <c r="B23291">
        <v>1704.624477308</v>
      </c>
    </row>
    <row r="23292" spans="1:2" x14ac:dyDescent="0.25">
      <c r="A23292">
        <v>724.27820799999995</v>
      </c>
      <c r="B23292">
        <v>1708.784744992</v>
      </c>
    </row>
    <row r="23293" spans="1:2" x14ac:dyDescent="0.25">
      <c r="A23293">
        <v>724.27820799999995</v>
      </c>
      <c r="B23293">
        <v>1705.960414034</v>
      </c>
    </row>
    <row r="23294" spans="1:2" x14ac:dyDescent="0.25">
      <c r="A23294">
        <v>724.27820799999995</v>
      </c>
      <c r="B23294">
        <v>1709.3337662500001</v>
      </c>
    </row>
    <row r="23295" spans="1:2" x14ac:dyDescent="0.25">
      <c r="A23295">
        <v>724.27820799999995</v>
      </c>
      <c r="B23295">
        <v>1704.0019144979999</v>
      </c>
    </row>
    <row r="23296" spans="1:2" x14ac:dyDescent="0.25">
      <c r="A23296">
        <v>724.03849600000001</v>
      </c>
      <c r="B23296">
        <v>1703.455754634</v>
      </c>
    </row>
    <row r="23297" spans="1:2" x14ac:dyDescent="0.25">
      <c r="A23297">
        <v>724.03849600000001</v>
      </c>
      <c r="B23297">
        <v>1703.1428798679999</v>
      </c>
    </row>
    <row r="23298" spans="1:2" x14ac:dyDescent="0.25">
      <c r="A23298">
        <v>724.03849600000001</v>
      </c>
      <c r="B23298">
        <v>1703.982709894</v>
      </c>
    </row>
    <row r="23299" spans="1:2" x14ac:dyDescent="0.25">
      <c r="A23299">
        <v>724.03849600000001</v>
      </c>
      <c r="B23299">
        <v>1704.178734116</v>
      </c>
    </row>
    <row r="23300" spans="1:2" x14ac:dyDescent="0.25">
      <c r="A23300">
        <v>724.03849600000001</v>
      </c>
      <c r="B23300">
        <v>1699.8585952179999</v>
      </c>
    </row>
    <row r="23301" spans="1:2" x14ac:dyDescent="0.25">
      <c r="A23301">
        <v>724.03849600000001</v>
      </c>
      <c r="B23301">
        <v>1698.447536138</v>
      </c>
    </row>
    <row r="23302" spans="1:2" x14ac:dyDescent="0.25">
      <c r="A23302">
        <v>724.03849600000001</v>
      </c>
      <c r="B23302">
        <v>1704.358261636</v>
      </c>
    </row>
    <row r="23303" spans="1:2" x14ac:dyDescent="0.25">
      <c r="A23303">
        <v>724.03849600000001</v>
      </c>
      <c r="B23303">
        <v>1702.4607823859999</v>
      </c>
    </row>
    <row r="23304" spans="1:2" x14ac:dyDescent="0.25">
      <c r="A23304">
        <v>722.62400200000002</v>
      </c>
      <c r="B23304">
        <v>1702.4185935119999</v>
      </c>
    </row>
    <row r="23305" spans="1:2" x14ac:dyDescent="0.25">
      <c r="A23305">
        <v>722.62400200000002</v>
      </c>
      <c r="B23305">
        <v>1699.680738838</v>
      </c>
    </row>
    <row r="23306" spans="1:2" x14ac:dyDescent="0.25">
      <c r="A23306">
        <v>722.62400200000002</v>
      </c>
      <c r="B23306">
        <v>1699.6590749059999</v>
      </c>
    </row>
    <row r="23307" spans="1:2" x14ac:dyDescent="0.25">
      <c r="A23307">
        <v>722.62400200000002</v>
      </c>
      <c r="B23307">
        <v>1704.39661654</v>
      </c>
    </row>
    <row r="23308" spans="1:2" x14ac:dyDescent="0.25">
      <c r="A23308">
        <v>722.62400200000002</v>
      </c>
      <c r="B23308">
        <v>1703.35167645</v>
      </c>
    </row>
    <row r="23309" spans="1:2" x14ac:dyDescent="0.25">
      <c r="A23309">
        <v>721.83812399999999</v>
      </c>
      <c r="B23309">
        <v>1699.9363563300001</v>
      </c>
    </row>
    <row r="23310" spans="1:2" x14ac:dyDescent="0.25">
      <c r="A23310">
        <v>721.83812399999999</v>
      </c>
      <c r="B23310">
        <v>1700.325195938</v>
      </c>
    </row>
    <row r="23311" spans="1:2" x14ac:dyDescent="0.25">
      <c r="A23311">
        <v>721.07289800000001</v>
      </c>
      <c r="B23311">
        <v>1702.5385317360001</v>
      </c>
    </row>
    <row r="23312" spans="1:2" x14ac:dyDescent="0.25">
      <c r="A23312">
        <v>721.07289800000001</v>
      </c>
      <c r="B23312">
        <v>1704.8764067239999</v>
      </c>
    </row>
    <row r="23313" spans="1:2" x14ac:dyDescent="0.25">
      <c r="A23313">
        <v>721.07289800000001</v>
      </c>
      <c r="B23313">
        <v>1703.1797345120001</v>
      </c>
    </row>
    <row r="23314" spans="1:2" x14ac:dyDescent="0.25">
      <c r="A23314">
        <v>721.07289800000001</v>
      </c>
      <c r="B23314">
        <v>1702.7573581859999</v>
      </c>
    </row>
    <row r="23315" spans="1:2" x14ac:dyDescent="0.25">
      <c r="A23315">
        <v>721.07289800000001</v>
      </c>
      <c r="B23315">
        <v>1703.3781765379999</v>
      </c>
    </row>
    <row r="23316" spans="1:2" x14ac:dyDescent="0.25">
      <c r="A23316">
        <v>721.07289800000001</v>
      </c>
      <c r="B23316">
        <v>1703.224738524</v>
      </c>
    </row>
    <row r="23317" spans="1:2" x14ac:dyDescent="0.25">
      <c r="A23317">
        <v>721.07289800000001</v>
      </c>
      <c r="B23317">
        <v>1702.7407023400001</v>
      </c>
    </row>
    <row r="23318" spans="1:2" x14ac:dyDescent="0.25">
      <c r="A23318">
        <v>721.07289800000001</v>
      </c>
      <c r="B23318">
        <v>1706.5476902979999</v>
      </c>
    </row>
    <row r="23319" spans="1:2" x14ac:dyDescent="0.25">
      <c r="A23319">
        <v>721.07289800000001</v>
      </c>
      <c r="B23319">
        <v>1704.8560067359999</v>
      </c>
    </row>
    <row r="23320" spans="1:2" x14ac:dyDescent="0.25">
      <c r="A23320">
        <v>720.68209400000001</v>
      </c>
      <c r="B23320">
        <v>1701.896952608</v>
      </c>
    </row>
    <row r="23321" spans="1:2" x14ac:dyDescent="0.25">
      <c r="A23321">
        <v>720.68209400000001</v>
      </c>
      <c r="B23321">
        <v>1699.4451423400001</v>
      </c>
    </row>
    <row r="23322" spans="1:2" x14ac:dyDescent="0.25">
      <c r="A23322">
        <v>720.68209400000001</v>
      </c>
      <c r="B23322">
        <v>1702.9082972680001</v>
      </c>
    </row>
    <row r="23323" spans="1:2" x14ac:dyDescent="0.25">
      <c r="A23323">
        <v>720.68209400000001</v>
      </c>
      <c r="B23323">
        <v>1700.1392534720001</v>
      </c>
    </row>
    <row r="23324" spans="1:2" x14ac:dyDescent="0.25">
      <c r="A23324">
        <v>720.68209400000001</v>
      </c>
      <c r="B23324">
        <v>1701.0227086360001</v>
      </c>
    </row>
    <row r="23325" spans="1:2" x14ac:dyDescent="0.25">
      <c r="A23325">
        <v>720.68209400000001</v>
      </c>
      <c r="B23325">
        <v>1702.8757885120001</v>
      </c>
    </row>
    <row r="23326" spans="1:2" x14ac:dyDescent="0.25">
      <c r="A23326">
        <v>720.68209400000001</v>
      </c>
      <c r="B23326">
        <v>1701.3804678659999</v>
      </c>
    </row>
    <row r="23327" spans="1:2" x14ac:dyDescent="0.25">
      <c r="A23327">
        <v>720.68209400000001</v>
      </c>
      <c r="B23327">
        <v>1699.4631770460001</v>
      </c>
    </row>
    <row r="23328" spans="1:2" x14ac:dyDescent="0.25">
      <c r="A23328">
        <v>720.68209400000001</v>
      </c>
      <c r="B23328">
        <v>1703.806998282</v>
      </c>
    </row>
    <row r="23329" spans="1:2" x14ac:dyDescent="0.25">
      <c r="A23329">
        <v>720.68209400000001</v>
      </c>
      <c r="B23329">
        <v>1705.538043126</v>
      </c>
    </row>
    <row r="23330" spans="1:2" x14ac:dyDescent="0.25">
      <c r="A23330">
        <v>720.68209400000001</v>
      </c>
      <c r="B23330">
        <v>1703.7311847200001</v>
      </c>
    </row>
    <row r="23331" spans="1:2" x14ac:dyDescent="0.25">
      <c r="A23331">
        <v>720.68209400000001</v>
      </c>
      <c r="B23331">
        <v>1702.3740746220001</v>
      </c>
    </row>
    <row r="23332" spans="1:2" x14ac:dyDescent="0.25">
      <c r="A23332">
        <v>720.68209400000001</v>
      </c>
      <c r="B23332">
        <v>1703.862333538</v>
      </c>
    </row>
    <row r="23333" spans="1:2" x14ac:dyDescent="0.25">
      <c r="A23333">
        <v>720.68209400000001</v>
      </c>
      <c r="B23333">
        <v>1704.9124181479999</v>
      </c>
    </row>
    <row r="23334" spans="1:2" x14ac:dyDescent="0.25">
      <c r="A23334">
        <v>720.68209400000001</v>
      </c>
      <c r="B23334">
        <v>1705.5215061839999</v>
      </c>
    </row>
    <row r="23335" spans="1:2" x14ac:dyDescent="0.25">
      <c r="A23335">
        <v>720.68209400000001</v>
      </c>
      <c r="B23335">
        <v>1701.7465669180001</v>
      </c>
    </row>
    <row r="23336" spans="1:2" x14ac:dyDescent="0.25">
      <c r="A23336">
        <v>719.47122999999999</v>
      </c>
      <c r="B23336">
        <v>1698.6727073760001</v>
      </c>
    </row>
    <row r="23337" spans="1:2" x14ac:dyDescent="0.25">
      <c r="A23337">
        <v>719.47122999999999</v>
      </c>
      <c r="B23337">
        <v>1700.9876251620001</v>
      </c>
    </row>
    <row r="23338" spans="1:2" x14ac:dyDescent="0.25">
      <c r="A23338">
        <v>719.47122999999999</v>
      </c>
      <c r="B23338">
        <v>1700.913129392</v>
      </c>
    </row>
    <row r="23339" spans="1:2" x14ac:dyDescent="0.25">
      <c r="A23339">
        <v>719.43591000000004</v>
      </c>
      <c r="B23339">
        <v>1700.785132</v>
      </c>
    </row>
    <row r="23340" spans="1:2" x14ac:dyDescent="0.25">
      <c r="A23340">
        <v>719.43591000000004</v>
      </c>
      <c r="B23340">
        <v>1703.441230334</v>
      </c>
    </row>
    <row r="23341" spans="1:2" x14ac:dyDescent="0.25">
      <c r="A23341">
        <v>719.43591000000004</v>
      </c>
      <c r="B23341">
        <v>1705.1211320320001</v>
      </c>
    </row>
    <row r="23342" spans="1:2" x14ac:dyDescent="0.25">
      <c r="A23342">
        <v>719.43591000000004</v>
      </c>
      <c r="B23342">
        <v>1704.1479784159999</v>
      </c>
    </row>
    <row r="23343" spans="1:2" x14ac:dyDescent="0.25">
      <c r="A23343">
        <v>719.43591000000004</v>
      </c>
      <c r="B23343">
        <v>1702.8093567000001</v>
      </c>
    </row>
    <row r="23344" spans="1:2" x14ac:dyDescent="0.25">
      <c r="A23344">
        <v>719.43591000000004</v>
      </c>
      <c r="B23344">
        <v>1703.9909312899999</v>
      </c>
    </row>
    <row r="23345" spans="1:2" x14ac:dyDescent="0.25">
      <c r="A23345">
        <v>717.43288600000005</v>
      </c>
      <c r="B23345">
        <v>1703.7451555560001</v>
      </c>
    </row>
    <row r="23346" spans="1:2" x14ac:dyDescent="0.25">
      <c r="A23346">
        <v>717.43288600000005</v>
      </c>
      <c r="B23346">
        <v>1697.8865892920001</v>
      </c>
    </row>
    <row r="23347" spans="1:2" x14ac:dyDescent="0.25">
      <c r="A23347">
        <v>717.43288600000005</v>
      </c>
      <c r="B23347">
        <v>1697.2394445340001</v>
      </c>
    </row>
    <row r="23348" spans="1:2" x14ac:dyDescent="0.25">
      <c r="A23348">
        <v>716.87311999999997</v>
      </c>
      <c r="B23348">
        <v>1702.56501574</v>
      </c>
    </row>
    <row r="23349" spans="1:2" x14ac:dyDescent="0.25">
      <c r="A23349">
        <v>716.78707399999996</v>
      </c>
      <c r="B23349">
        <v>1702.9455068679999</v>
      </c>
    </row>
    <row r="23350" spans="1:2" x14ac:dyDescent="0.25">
      <c r="A23350">
        <v>714.72150599999998</v>
      </c>
      <c r="B23350">
        <v>1702.056428284</v>
      </c>
    </row>
    <row r="23351" spans="1:2" x14ac:dyDescent="0.25">
      <c r="A23351">
        <v>714.72150599999998</v>
      </c>
      <c r="B23351">
        <v>1704.3941602</v>
      </c>
    </row>
    <row r="23352" spans="1:2" x14ac:dyDescent="0.25">
      <c r="A23352">
        <v>714.72150599999998</v>
      </c>
      <c r="B23352">
        <v>1704.8093853840001</v>
      </c>
    </row>
    <row r="23353" spans="1:2" x14ac:dyDescent="0.25">
      <c r="A23353">
        <v>714.12474599999996</v>
      </c>
      <c r="B23353">
        <v>1704.6213203899999</v>
      </c>
    </row>
    <row r="23354" spans="1:2" x14ac:dyDescent="0.25">
      <c r="A23354">
        <v>713.07952599999999</v>
      </c>
      <c r="B23354">
        <v>1701.3876971340001</v>
      </c>
    </row>
    <row r="23355" spans="1:2" x14ac:dyDescent="0.25">
      <c r="A23355">
        <v>713.07952599999999</v>
      </c>
      <c r="B23355">
        <v>1703.1266303919999</v>
      </c>
    </row>
    <row r="23356" spans="1:2" x14ac:dyDescent="0.25">
      <c r="A23356">
        <v>712.92015200000003</v>
      </c>
      <c r="B23356">
        <v>1698.50494011</v>
      </c>
    </row>
    <row r="23357" spans="1:2" x14ac:dyDescent="0.25">
      <c r="A23357">
        <v>712.76863200000003</v>
      </c>
      <c r="B23357">
        <v>1701.456287086</v>
      </c>
    </row>
    <row r="23358" spans="1:2" x14ac:dyDescent="0.25">
      <c r="A23358">
        <v>712.76863200000003</v>
      </c>
      <c r="B23358">
        <v>1702.424739476</v>
      </c>
    </row>
    <row r="23359" spans="1:2" x14ac:dyDescent="0.25">
      <c r="A23359">
        <v>712.76863200000003</v>
      </c>
      <c r="B23359">
        <v>1702.0035619759999</v>
      </c>
    </row>
    <row r="23360" spans="1:2" x14ac:dyDescent="0.25">
      <c r="A23360">
        <v>712.626848</v>
      </c>
      <c r="B23360">
        <v>1701.985054304</v>
      </c>
    </row>
    <row r="23361" spans="1:2" x14ac:dyDescent="0.25">
      <c r="A23361">
        <v>712.39774799999998</v>
      </c>
      <c r="B23361">
        <v>1704.0113968779999</v>
      </c>
    </row>
    <row r="23362" spans="1:2" x14ac:dyDescent="0.25">
      <c r="A23362">
        <v>712.39774799999998</v>
      </c>
      <c r="B23362">
        <v>1703.680844124</v>
      </c>
    </row>
    <row r="23363" spans="1:2" x14ac:dyDescent="0.25">
      <c r="A23363">
        <v>712.39774799999998</v>
      </c>
      <c r="B23363">
        <v>1702.4080274800001</v>
      </c>
    </row>
    <row r="23364" spans="1:2" x14ac:dyDescent="0.25">
      <c r="A23364">
        <v>712.39774799999998</v>
      </c>
      <c r="B23364">
        <v>1707.327511572</v>
      </c>
    </row>
    <row r="23365" spans="1:2" x14ac:dyDescent="0.25">
      <c r="A23365">
        <v>712.39774799999998</v>
      </c>
      <c r="B23365">
        <v>1705.0642252120001</v>
      </c>
    </row>
    <row r="23366" spans="1:2" x14ac:dyDescent="0.25">
      <c r="A23366">
        <v>712.39774799999998</v>
      </c>
      <c r="B23366">
        <v>1705.1619296619999</v>
      </c>
    </row>
    <row r="23367" spans="1:2" x14ac:dyDescent="0.25">
      <c r="A23367">
        <v>710.42979400000002</v>
      </c>
      <c r="B23367">
        <v>1707.062792708</v>
      </c>
    </row>
    <row r="23368" spans="1:2" x14ac:dyDescent="0.25">
      <c r="A23368">
        <v>710.42979400000002</v>
      </c>
      <c r="B23368">
        <v>1704.661128748</v>
      </c>
    </row>
    <row r="23369" spans="1:2" x14ac:dyDescent="0.25">
      <c r="A23369">
        <v>710.42979400000002</v>
      </c>
      <c r="B23369">
        <v>1701.8719981060001</v>
      </c>
    </row>
    <row r="23370" spans="1:2" x14ac:dyDescent="0.25">
      <c r="A23370">
        <v>710.42979400000002</v>
      </c>
      <c r="B23370">
        <v>1697.312195106</v>
      </c>
    </row>
    <row r="23371" spans="1:2" x14ac:dyDescent="0.25">
      <c r="A23371">
        <v>709.51305200000002</v>
      </c>
      <c r="B23371">
        <v>1696.7738313059999</v>
      </c>
    </row>
    <row r="23372" spans="1:2" x14ac:dyDescent="0.25">
      <c r="A23372">
        <v>709.51305200000002</v>
      </c>
      <c r="B23372">
        <v>1700.124336352</v>
      </c>
    </row>
    <row r="23373" spans="1:2" x14ac:dyDescent="0.25">
      <c r="A23373">
        <v>709.480324</v>
      </c>
      <c r="B23373">
        <v>1698.4215479980001</v>
      </c>
    </row>
    <row r="23374" spans="1:2" x14ac:dyDescent="0.25">
      <c r="A23374">
        <v>709.480324</v>
      </c>
      <c r="B23374">
        <v>1700.3637726679999</v>
      </c>
    </row>
    <row r="23375" spans="1:2" x14ac:dyDescent="0.25">
      <c r="A23375">
        <v>709.480324</v>
      </c>
      <c r="B23375">
        <v>1704.946162508</v>
      </c>
    </row>
    <row r="23376" spans="1:2" x14ac:dyDescent="0.25">
      <c r="A23376">
        <v>709.480324</v>
      </c>
      <c r="B23376">
        <v>1703.3565092900001</v>
      </c>
    </row>
    <row r="23377" spans="1:2" x14ac:dyDescent="0.25">
      <c r="A23377">
        <v>709.480324</v>
      </c>
      <c r="B23377">
        <v>1700.2092031499999</v>
      </c>
    </row>
    <row r="23378" spans="1:2" x14ac:dyDescent="0.25">
      <c r="A23378">
        <v>709.480324</v>
      </c>
      <c r="B23378">
        <v>1702.4514915039999</v>
      </c>
    </row>
    <row r="23379" spans="1:2" x14ac:dyDescent="0.25">
      <c r="A23379">
        <v>709.480324</v>
      </c>
      <c r="B23379">
        <v>1702.501759262</v>
      </c>
    </row>
    <row r="23380" spans="1:2" x14ac:dyDescent="0.25">
      <c r="A23380">
        <v>708.74668799999995</v>
      </c>
      <c r="B23380">
        <v>1706.1976286480001</v>
      </c>
    </row>
    <row r="23381" spans="1:2" x14ac:dyDescent="0.25">
      <c r="A23381">
        <v>707.44800599999996</v>
      </c>
      <c r="B23381">
        <v>1706.8951008900001</v>
      </c>
    </row>
    <row r="23382" spans="1:2" x14ac:dyDescent="0.25">
      <c r="A23382">
        <v>707.44800599999996</v>
      </c>
      <c r="B23382">
        <v>1700.7553442379999</v>
      </c>
    </row>
    <row r="23383" spans="1:2" x14ac:dyDescent="0.25">
      <c r="A23383">
        <v>707.44800599999996</v>
      </c>
      <c r="B23383">
        <v>1703.5584225580001</v>
      </c>
    </row>
    <row r="23384" spans="1:2" x14ac:dyDescent="0.25">
      <c r="A23384">
        <v>707.44800599999996</v>
      </c>
      <c r="B23384">
        <v>1701.4353908620001</v>
      </c>
    </row>
    <row r="23385" spans="1:2" x14ac:dyDescent="0.25">
      <c r="A23385">
        <v>707.44800599999996</v>
      </c>
      <c r="B23385">
        <v>1701.6286137940001</v>
      </c>
    </row>
    <row r="23386" spans="1:2" x14ac:dyDescent="0.25">
      <c r="A23386">
        <v>707.12721599999998</v>
      </c>
      <c r="B23386">
        <v>1703.63557459</v>
      </c>
    </row>
    <row r="23387" spans="1:2" x14ac:dyDescent="0.25">
      <c r="A23387">
        <v>707.12721599999998</v>
      </c>
      <c r="B23387">
        <v>1704.6655079719999</v>
      </c>
    </row>
    <row r="23388" spans="1:2" x14ac:dyDescent="0.25">
      <c r="A23388">
        <v>707.12721599999998</v>
      </c>
      <c r="B23388">
        <v>1702.648136626</v>
      </c>
    </row>
    <row r="23389" spans="1:2" x14ac:dyDescent="0.25">
      <c r="A23389">
        <v>707.12721599999998</v>
      </c>
      <c r="B23389">
        <v>1704.6389612400001</v>
      </c>
    </row>
    <row r="23390" spans="1:2" x14ac:dyDescent="0.25">
      <c r="A23390">
        <v>707.12721599999998</v>
      </c>
      <c r="B23390">
        <v>1704.854651844</v>
      </c>
    </row>
    <row r="23391" spans="1:2" x14ac:dyDescent="0.25">
      <c r="A23391">
        <v>707.12721599999998</v>
      </c>
      <c r="B23391">
        <v>1703.615704138</v>
      </c>
    </row>
    <row r="23392" spans="1:2" x14ac:dyDescent="0.25">
      <c r="A23392">
        <v>707.07826</v>
      </c>
      <c r="B23392">
        <v>1709.526160184</v>
      </c>
    </row>
    <row r="23393" spans="1:2" x14ac:dyDescent="0.25">
      <c r="A23393">
        <v>707.07826</v>
      </c>
      <c r="B23393">
        <v>1703.2331634679999</v>
      </c>
    </row>
    <row r="23394" spans="1:2" x14ac:dyDescent="0.25">
      <c r="A23394">
        <v>707.07826</v>
      </c>
      <c r="B23394">
        <v>1695.027719384</v>
      </c>
    </row>
    <row r="23395" spans="1:2" x14ac:dyDescent="0.25">
      <c r="A23395">
        <v>707.07826</v>
      </c>
      <c r="B23395">
        <v>1703.4342241219999</v>
      </c>
    </row>
    <row r="23396" spans="1:2" x14ac:dyDescent="0.25">
      <c r="A23396">
        <v>707.07826</v>
      </c>
      <c r="B23396">
        <v>1704.10770948</v>
      </c>
    </row>
    <row r="23397" spans="1:2" x14ac:dyDescent="0.25">
      <c r="A23397">
        <v>707.07826</v>
      </c>
      <c r="B23397">
        <v>1700.9837125720001</v>
      </c>
    </row>
    <row r="23398" spans="1:2" x14ac:dyDescent="0.25">
      <c r="A23398">
        <v>707.07826</v>
      </c>
      <c r="B23398">
        <v>1703.9345321999999</v>
      </c>
    </row>
    <row r="23399" spans="1:2" x14ac:dyDescent="0.25">
      <c r="A23399">
        <v>707.07826</v>
      </c>
      <c r="B23399">
        <v>1704.7437221959999</v>
      </c>
    </row>
    <row r="23400" spans="1:2" x14ac:dyDescent="0.25">
      <c r="A23400">
        <v>707.07826</v>
      </c>
      <c r="B23400">
        <v>1701.762871146</v>
      </c>
    </row>
    <row r="23401" spans="1:2" x14ac:dyDescent="0.25">
      <c r="A23401">
        <v>707.07826</v>
      </c>
      <c r="B23401">
        <v>1701.3410600080001</v>
      </c>
    </row>
    <row r="23402" spans="1:2" x14ac:dyDescent="0.25">
      <c r="A23402">
        <v>704.14144999999996</v>
      </c>
      <c r="B23402">
        <v>1702.4360733779999</v>
      </c>
    </row>
    <row r="23403" spans="1:2" x14ac:dyDescent="0.25">
      <c r="A23403">
        <v>704.14144999999996</v>
      </c>
      <c r="B23403">
        <v>1704.05031351</v>
      </c>
    </row>
    <row r="23404" spans="1:2" x14ac:dyDescent="0.25">
      <c r="A23404">
        <v>704.14144999999996</v>
      </c>
      <c r="B23404">
        <v>1697.4418918900001</v>
      </c>
    </row>
    <row r="23405" spans="1:2" x14ac:dyDescent="0.25">
      <c r="A23405">
        <v>704.14144999999996</v>
      </c>
      <c r="B23405">
        <v>1699.9125938740001</v>
      </c>
    </row>
    <row r="23406" spans="1:2" x14ac:dyDescent="0.25">
      <c r="A23406">
        <v>704.14144999999996</v>
      </c>
      <c r="B23406">
        <v>1695.4059815539999</v>
      </c>
    </row>
    <row r="23407" spans="1:2" x14ac:dyDescent="0.25">
      <c r="A23407">
        <v>704.14144999999996</v>
      </c>
      <c r="B23407">
        <v>1700.3058351340001</v>
      </c>
    </row>
    <row r="23408" spans="1:2" x14ac:dyDescent="0.25">
      <c r="A23408">
        <v>704.14144999999996</v>
      </c>
      <c r="B23408">
        <v>1703.8318955120001</v>
      </c>
    </row>
    <row r="23409" spans="1:2" x14ac:dyDescent="0.25">
      <c r="A23409">
        <v>704.14144999999996</v>
      </c>
      <c r="B23409">
        <v>1701.4435761740001</v>
      </c>
    </row>
    <row r="23410" spans="1:2" x14ac:dyDescent="0.25">
      <c r="A23410">
        <v>704.14144999999996</v>
      </c>
      <c r="B23410">
        <v>1698.879155004</v>
      </c>
    </row>
    <row r="23411" spans="1:2" x14ac:dyDescent="0.25">
      <c r="A23411">
        <v>704.14144999999996</v>
      </c>
      <c r="B23411">
        <v>1697.7384461459999</v>
      </c>
    </row>
    <row r="23412" spans="1:2" x14ac:dyDescent="0.25">
      <c r="A23412">
        <v>704.14144999999996</v>
      </c>
      <c r="B23412">
        <v>1698.7612373720001</v>
      </c>
    </row>
    <row r="23413" spans="1:2" x14ac:dyDescent="0.25">
      <c r="A23413">
        <v>704.14144999999996</v>
      </c>
      <c r="B23413">
        <v>1697.27582338</v>
      </c>
    </row>
    <row r="23414" spans="1:2" x14ac:dyDescent="0.25">
      <c r="A23414">
        <v>704.14144999999996</v>
      </c>
      <c r="B23414">
        <v>1698.158773462</v>
      </c>
    </row>
    <row r="23415" spans="1:2" x14ac:dyDescent="0.25">
      <c r="A23415">
        <v>704.14144999999996</v>
      </c>
      <c r="B23415">
        <v>1697.2432368059999</v>
      </c>
    </row>
    <row r="23416" spans="1:2" x14ac:dyDescent="0.25">
      <c r="A23416">
        <v>704.14144999999996</v>
      </c>
      <c r="B23416">
        <v>1705.4873371860001</v>
      </c>
    </row>
    <row r="23417" spans="1:2" x14ac:dyDescent="0.25">
      <c r="A23417">
        <v>703.61014599999999</v>
      </c>
      <c r="B23417">
        <v>1706.164801618</v>
      </c>
    </row>
    <row r="23418" spans="1:2" x14ac:dyDescent="0.25">
      <c r="A23418">
        <v>702.47247000000004</v>
      </c>
      <c r="B23418">
        <v>1705.7886202459999</v>
      </c>
    </row>
    <row r="23419" spans="1:2" x14ac:dyDescent="0.25">
      <c r="A23419">
        <v>702.47247000000004</v>
      </c>
      <c r="B23419">
        <v>1700.12898554</v>
      </c>
    </row>
    <row r="23420" spans="1:2" x14ac:dyDescent="0.25">
      <c r="A23420">
        <v>702.47247000000004</v>
      </c>
      <c r="B23420">
        <v>1698.884424482</v>
      </c>
    </row>
    <row r="23421" spans="1:2" x14ac:dyDescent="0.25">
      <c r="A23421">
        <v>701.99729200000002</v>
      </c>
      <c r="B23421">
        <v>1702.0567846260001</v>
      </c>
    </row>
    <row r="23422" spans="1:2" x14ac:dyDescent="0.25">
      <c r="A23422">
        <v>701.99729200000002</v>
      </c>
      <c r="B23422">
        <v>1703.2999918840001</v>
      </c>
    </row>
    <row r="23423" spans="1:2" x14ac:dyDescent="0.25">
      <c r="A23423">
        <v>701.99729200000002</v>
      </c>
      <c r="B23423">
        <v>1699.49001772</v>
      </c>
    </row>
    <row r="23424" spans="1:2" x14ac:dyDescent="0.25">
      <c r="A23424">
        <v>701.99729200000002</v>
      </c>
      <c r="B23424">
        <v>1698.180889642</v>
      </c>
    </row>
    <row r="23425" spans="1:2" x14ac:dyDescent="0.25">
      <c r="A23425">
        <v>701.99729200000002</v>
      </c>
      <c r="B23425">
        <v>1702.177352358</v>
      </c>
    </row>
    <row r="23426" spans="1:2" x14ac:dyDescent="0.25">
      <c r="A23426">
        <v>701.99729200000002</v>
      </c>
      <c r="B23426">
        <v>1701.541640982</v>
      </c>
    </row>
    <row r="23427" spans="1:2" x14ac:dyDescent="0.25">
      <c r="A23427">
        <v>701.99729200000002</v>
      </c>
      <c r="B23427">
        <v>1704.1685650219999</v>
      </c>
    </row>
    <row r="23428" spans="1:2" x14ac:dyDescent="0.25">
      <c r="A23428">
        <v>700.89834800000006</v>
      </c>
      <c r="B23428">
        <v>1701.878840612</v>
      </c>
    </row>
    <row r="23429" spans="1:2" x14ac:dyDescent="0.25">
      <c r="A23429">
        <v>700.89834800000006</v>
      </c>
      <c r="B23429">
        <v>1703.0873594279999</v>
      </c>
    </row>
    <row r="23430" spans="1:2" x14ac:dyDescent="0.25">
      <c r="A23430">
        <v>700.89834800000006</v>
      </c>
      <c r="B23430">
        <v>1704.7351416880001</v>
      </c>
    </row>
    <row r="23431" spans="1:2" x14ac:dyDescent="0.25">
      <c r="A23431">
        <v>700.89834800000006</v>
      </c>
      <c r="B23431">
        <v>1704.2762317700001</v>
      </c>
    </row>
    <row r="23432" spans="1:2" x14ac:dyDescent="0.25">
      <c r="A23432">
        <v>700.89834800000006</v>
      </c>
      <c r="B23432">
        <v>1702.3976984339999</v>
      </c>
    </row>
    <row r="23433" spans="1:2" x14ac:dyDescent="0.25">
      <c r="A23433">
        <v>700.89834800000006</v>
      </c>
      <c r="B23433">
        <v>1701.4012557440001</v>
      </c>
    </row>
    <row r="23434" spans="1:2" x14ac:dyDescent="0.25">
      <c r="A23434">
        <v>700.89834800000006</v>
      </c>
      <c r="B23434">
        <v>1702.1500130080001</v>
      </c>
    </row>
    <row r="23435" spans="1:2" x14ac:dyDescent="0.25">
      <c r="A23435">
        <v>700.20662400000003</v>
      </c>
      <c r="B23435">
        <v>1701.230928988</v>
      </c>
    </row>
    <row r="23436" spans="1:2" x14ac:dyDescent="0.25">
      <c r="A23436">
        <v>700.20662400000003</v>
      </c>
      <c r="B23436">
        <v>1697.813112538</v>
      </c>
    </row>
    <row r="23437" spans="1:2" x14ac:dyDescent="0.25">
      <c r="A23437">
        <v>700.20662400000003</v>
      </c>
      <c r="B23437">
        <v>1700.807869132</v>
      </c>
    </row>
    <row r="23438" spans="1:2" x14ac:dyDescent="0.25">
      <c r="A23438">
        <v>700.20662400000003</v>
      </c>
      <c r="B23438">
        <v>1701.7180249380001</v>
      </c>
    </row>
    <row r="23439" spans="1:2" x14ac:dyDescent="0.25">
      <c r="A23439">
        <v>700.20662400000003</v>
      </c>
      <c r="B23439">
        <v>1702.6731139579999</v>
      </c>
    </row>
    <row r="23440" spans="1:2" x14ac:dyDescent="0.25">
      <c r="A23440">
        <v>700.20662400000003</v>
      </c>
      <c r="B23440">
        <v>1701.5535943259999</v>
      </c>
    </row>
    <row r="23441" spans="1:2" x14ac:dyDescent="0.25">
      <c r="A23441">
        <v>700.20662400000003</v>
      </c>
      <c r="B23441">
        <v>1701.7939342780001</v>
      </c>
    </row>
    <row r="23442" spans="1:2" x14ac:dyDescent="0.25">
      <c r="A23442">
        <v>700.20662400000003</v>
      </c>
      <c r="B23442">
        <v>1701.9813402780001</v>
      </c>
    </row>
    <row r="23443" spans="1:2" x14ac:dyDescent="0.25">
      <c r="A23443">
        <v>700.20662400000003</v>
      </c>
      <c r="B23443">
        <v>1704.114756636</v>
      </c>
    </row>
    <row r="23444" spans="1:2" x14ac:dyDescent="0.25">
      <c r="A23444">
        <v>700.20662400000003</v>
      </c>
      <c r="B23444">
        <v>1703.9390681039999</v>
      </c>
    </row>
    <row r="23445" spans="1:2" x14ac:dyDescent="0.25">
      <c r="A23445">
        <v>700.20662400000003</v>
      </c>
      <c r="B23445">
        <v>1702.1383647340001</v>
      </c>
    </row>
    <row r="23446" spans="1:2" x14ac:dyDescent="0.25">
      <c r="A23446">
        <v>700.20662400000003</v>
      </c>
      <c r="B23446">
        <v>1704.7041668740001</v>
      </c>
    </row>
    <row r="23447" spans="1:2" x14ac:dyDescent="0.25">
      <c r="A23447">
        <v>698.10541999999998</v>
      </c>
      <c r="B23447">
        <v>1704.158167178</v>
      </c>
    </row>
    <row r="23448" spans="1:2" x14ac:dyDescent="0.25">
      <c r="A23448">
        <v>697.88193999999999</v>
      </c>
      <c r="B23448">
        <v>1703.4419952200001</v>
      </c>
    </row>
    <row r="23449" spans="1:2" x14ac:dyDescent="0.25">
      <c r="A23449">
        <v>697.88193999999999</v>
      </c>
      <c r="B23449">
        <v>1704.8538988979999</v>
      </c>
    </row>
    <row r="23450" spans="1:2" x14ac:dyDescent="0.25">
      <c r="A23450">
        <v>697.88193999999999</v>
      </c>
      <c r="B23450">
        <v>1705.905353614</v>
      </c>
    </row>
    <row r="23451" spans="1:2" x14ac:dyDescent="0.25">
      <c r="A23451">
        <v>697.88193999999999</v>
      </c>
      <c r="B23451">
        <v>1701.7897898399999</v>
      </c>
    </row>
    <row r="23452" spans="1:2" x14ac:dyDescent="0.25">
      <c r="A23452">
        <v>697.88193999999999</v>
      </c>
      <c r="B23452">
        <v>1704.3300446000001</v>
      </c>
    </row>
    <row r="23453" spans="1:2" x14ac:dyDescent="0.25">
      <c r="A23453">
        <v>697.88193999999999</v>
      </c>
      <c r="B23453">
        <v>1702.252758312</v>
      </c>
    </row>
    <row r="23454" spans="1:2" x14ac:dyDescent="0.25">
      <c r="A23454">
        <v>691.83225200000004</v>
      </c>
      <c r="B23454">
        <v>1705.3890784279999</v>
      </c>
    </row>
    <row r="23455" spans="1:2" x14ac:dyDescent="0.25">
      <c r="A23455">
        <v>691.83225200000004</v>
      </c>
      <c r="B23455">
        <v>1703.966266166</v>
      </c>
    </row>
    <row r="23456" spans="1:2" x14ac:dyDescent="0.25">
      <c r="A23456">
        <v>691.45522600000004</v>
      </c>
      <c r="B23456">
        <v>1700.586419148</v>
      </c>
    </row>
    <row r="23457" spans="1:2" x14ac:dyDescent="0.25">
      <c r="A23457">
        <v>691.45522600000004</v>
      </c>
      <c r="B23457">
        <v>1703.3801635259999</v>
      </c>
    </row>
    <row r="23458" spans="1:2" x14ac:dyDescent="0.25">
      <c r="A23458">
        <v>691.45522600000004</v>
      </c>
      <c r="B23458">
        <v>1700.79982294</v>
      </c>
    </row>
    <row r="23459" spans="1:2" x14ac:dyDescent="0.25">
      <c r="A23459">
        <v>691.45522600000004</v>
      </c>
      <c r="B23459">
        <v>1701.1070090860001</v>
      </c>
    </row>
    <row r="23460" spans="1:2" x14ac:dyDescent="0.25">
      <c r="A23460">
        <v>691.18479600000001</v>
      </c>
      <c r="B23460">
        <v>1702.7264016040001</v>
      </c>
    </row>
    <row r="23461" spans="1:2" x14ac:dyDescent="0.25">
      <c r="A23461">
        <v>691.18479600000001</v>
      </c>
      <c r="B23461">
        <v>1702.8864212819999</v>
      </c>
    </row>
    <row r="23462" spans="1:2" x14ac:dyDescent="0.25">
      <c r="A23462">
        <v>691.18479600000001</v>
      </c>
      <c r="B23462">
        <v>1703.654567238</v>
      </c>
    </row>
    <row r="23463" spans="1:2" x14ac:dyDescent="0.25">
      <c r="A23463">
        <v>690.72884799999997</v>
      </c>
      <c r="B23463">
        <v>1703.225580476</v>
      </c>
    </row>
    <row r="23464" spans="1:2" x14ac:dyDescent="0.25">
      <c r="A23464">
        <v>690.72884799999997</v>
      </c>
      <c r="B23464">
        <v>1703.090755336</v>
      </c>
    </row>
    <row r="23465" spans="1:2" x14ac:dyDescent="0.25">
      <c r="A23465">
        <v>690.72884799999997</v>
      </c>
      <c r="B23465">
        <v>1704.6165982780001</v>
      </c>
    </row>
    <row r="23466" spans="1:2" x14ac:dyDescent="0.25">
      <c r="A23466">
        <v>690.72884799999997</v>
      </c>
      <c r="B23466">
        <v>1705.6287275279999</v>
      </c>
    </row>
    <row r="23467" spans="1:2" x14ac:dyDescent="0.25">
      <c r="A23467">
        <v>690.72884799999997</v>
      </c>
      <c r="B23467">
        <v>1703.8804129380001</v>
      </c>
    </row>
    <row r="23468" spans="1:2" x14ac:dyDescent="0.25">
      <c r="A23468">
        <v>690.72884799999997</v>
      </c>
      <c r="B23468">
        <v>1703.59632749</v>
      </c>
    </row>
    <row r="23469" spans="1:2" x14ac:dyDescent="0.25">
      <c r="A23469">
        <v>690.72884799999997</v>
      </c>
      <c r="B23469">
        <v>1701.0157100460001</v>
      </c>
    </row>
    <row r="23470" spans="1:2" x14ac:dyDescent="0.25">
      <c r="A23470">
        <v>690.67715399999997</v>
      </c>
      <c r="B23470">
        <v>1700.919690964</v>
      </c>
    </row>
    <row r="23471" spans="1:2" x14ac:dyDescent="0.25">
      <c r="A23471">
        <v>690.67715399999997</v>
      </c>
      <c r="B23471">
        <v>1704.783638052</v>
      </c>
    </row>
    <row r="23472" spans="1:2" x14ac:dyDescent="0.25">
      <c r="A23472">
        <v>690.67715399999997</v>
      </c>
      <c r="B23472">
        <v>1700.4995239719999</v>
      </c>
    </row>
    <row r="23473" spans="1:2" x14ac:dyDescent="0.25">
      <c r="A23473">
        <v>690.67715399999997</v>
      </c>
      <c r="B23473">
        <v>1705.916583942</v>
      </c>
    </row>
    <row r="23474" spans="1:2" x14ac:dyDescent="0.25">
      <c r="A23474">
        <v>690.67715399999997</v>
      </c>
      <c r="B23474">
        <v>1700.8084517780001</v>
      </c>
    </row>
    <row r="23475" spans="1:2" x14ac:dyDescent="0.25">
      <c r="A23475">
        <v>690.67715399999997</v>
      </c>
      <c r="B23475">
        <v>1697.6152800560001</v>
      </c>
    </row>
    <row r="23476" spans="1:2" x14ac:dyDescent="0.25">
      <c r="A23476">
        <v>690.67715399999997</v>
      </c>
      <c r="B23476">
        <v>1702.523584344</v>
      </c>
    </row>
    <row r="23477" spans="1:2" x14ac:dyDescent="0.25">
      <c r="A23477">
        <v>690.67715399999997</v>
      </c>
      <c r="B23477">
        <v>1701.19899379</v>
      </c>
    </row>
    <row r="23478" spans="1:2" x14ac:dyDescent="0.25">
      <c r="A23478">
        <v>690.67715399999997</v>
      </c>
      <c r="B23478">
        <v>1697.5097052199999</v>
      </c>
    </row>
    <row r="23479" spans="1:2" x14ac:dyDescent="0.25">
      <c r="A23479">
        <v>690.42887199999996</v>
      </c>
      <c r="B23479">
        <v>1698.6383448460001</v>
      </c>
    </row>
    <row r="23480" spans="1:2" x14ac:dyDescent="0.25">
      <c r="A23480">
        <v>690.42887199999996</v>
      </c>
      <c r="B23480">
        <v>1699.0798771</v>
      </c>
    </row>
    <row r="23481" spans="1:2" x14ac:dyDescent="0.25">
      <c r="A23481">
        <v>690.42887199999996</v>
      </c>
      <c r="B23481">
        <v>1696.169222578</v>
      </c>
    </row>
    <row r="23482" spans="1:2" x14ac:dyDescent="0.25">
      <c r="A23482">
        <v>690.42887199999996</v>
      </c>
      <c r="B23482">
        <v>1698.9502863160001</v>
      </c>
    </row>
    <row r="23483" spans="1:2" x14ac:dyDescent="0.25">
      <c r="A23483">
        <v>690.42887199999996</v>
      </c>
      <c r="B23483">
        <v>1702.6716132199999</v>
      </c>
    </row>
    <row r="23484" spans="1:2" x14ac:dyDescent="0.25">
      <c r="A23484">
        <v>690.42887199999996</v>
      </c>
      <c r="B23484">
        <v>1704.3913150620001</v>
      </c>
    </row>
    <row r="23485" spans="1:2" x14ac:dyDescent="0.25">
      <c r="A23485">
        <v>690.24753199999998</v>
      </c>
      <c r="B23485">
        <v>1698.8018196759999</v>
      </c>
    </row>
    <row r="23486" spans="1:2" x14ac:dyDescent="0.25">
      <c r="A23486">
        <v>690.24753199999998</v>
      </c>
      <c r="B23486">
        <v>1699.299747838</v>
      </c>
    </row>
    <row r="23487" spans="1:2" x14ac:dyDescent="0.25">
      <c r="A23487">
        <v>690.24753199999998</v>
      </c>
      <c r="B23487">
        <v>1704.0542975020001</v>
      </c>
    </row>
    <row r="23488" spans="1:2" x14ac:dyDescent="0.25">
      <c r="A23488">
        <v>690.24753199999998</v>
      </c>
      <c r="B23488">
        <v>1704.0652462640001</v>
      </c>
    </row>
    <row r="23489" spans="1:2" x14ac:dyDescent="0.25">
      <c r="A23489">
        <v>689.33483999999999</v>
      </c>
      <c r="B23489">
        <v>1703.019896304</v>
      </c>
    </row>
    <row r="23490" spans="1:2" x14ac:dyDescent="0.25">
      <c r="A23490">
        <v>689.33483999999999</v>
      </c>
      <c r="B23490">
        <v>1706.581541326</v>
      </c>
    </row>
    <row r="23491" spans="1:2" x14ac:dyDescent="0.25">
      <c r="A23491">
        <v>689.33483999999999</v>
      </c>
      <c r="B23491">
        <v>1705.265970876</v>
      </c>
    </row>
    <row r="23492" spans="1:2" x14ac:dyDescent="0.25">
      <c r="A23492">
        <v>689.33483999999999</v>
      </c>
      <c r="B23492">
        <v>1702.5649666639999</v>
      </c>
    </row>
    <row r="23493" spans="1:2" x14ac:dyDescent="0.25">
      <c r="A23493">
        <v>689.33483999999999</v>
      </c>
      <c r="B23493">
        <v>1705.3940899480001</v>
      </c>
    </row>
    <row r="23494" spans="1:2" x14ac:dyDescent="0.25">
      <c r="A23494">
        <v>689.33483999999999</v>
      </c>
      <c r="B23494">
        <v>1703.53091606</v>
      </c>
    </row>
    <row r="23495" spans="1:2" x14ac:dyDescent="0.25">
      <c r="A23495">
        <v>689.33483999999999</v>
      </c>
      <c r="B23495">
        <v>1703.8599767979999</v>
      </c>
    </row>
    <row r="23496" spans="1:2" x14ac:dyDescent="0.25">
      <c r="A23496">
        <v>689.33483999999999</v>
      </c>
      <c r="B23496">
        <v>1702.728386412</v>
      </c>
    </row>
    <row r="23497" spans="1:2" x14ac:dyDescent="0.25">
      <c r="A23497">
        <v>689.33483999999999</v>
      </c>
      <c r="B23497">
        <v>1701.3315267559999</v>
      </c>
    </row>
    <row r="23498" spans="1:2" x14ac:dyDescent="0.25">
      <c r="A23498">
        <v>689.33483999999999</v>
      </c>
      <c r="B23498">
        <v>1700.5921794640001</v>
      </c>
    </row>
    <row r="23499" spans="1:2" x14ac:dyDescent="0.25">
      <c r="A23499">
        <v>689.33483999999999</v>
      </c>
      <c r="B23499">
        <v>1697.419700552</v>
      </c>
    </row>
    <row r="23500" spans="1:2" x14ac:dyDescent="0.25">
      <c r="A23500">
        <v>689.33483999999999</v>
      </c>
      <c r="B23500">
        <v>1695.81504137</v>
      </c>
    </row>
    <row r="23501" spans="1:2" x14ac:dyDescent="0.25">
      <c r="A23501">
        <v>689.33483999999999</v>
      </c>
      <c r="B23501">
        <v>1700.2310611820001</v>
      </c>
    </row>
    <row r="23502" spans="1:2" x14ac:dyDescent="0.25">
      <c r="A23502">
        <v>686.81079399999999</v>
      </c>
      <c r="B23502">
        <v>1699.48879182</v>
      </c>
    </row>
    <row r="23503" spans="1:2" x14ac:dyDescent="0.25">
      <c r="A23503">
        <v>686.81079399999999</v>
      </c>
      <c r="B23503">
        <v>1703.731084858</v>
      </c>
    </row>
    <row r="23504" spans="1:2" x14ac:dyDescent="0.25">
      <c r="A23504">
        <v>686.81079399999999</v>
      </c>
      <c r="B23504">
        <v>1705.23126286</v>
      </c>
    </row>
    <row r="23505" spans="1:2" x14ac:dyDescent="0.25">
      <c r="A23505">
        <v>686.81079399999999</v>
      </c>
      <c r="B23505">
        <v>1703.02649247</v>
      </c>
    </row>
    <row r="23506" spans="1:2" x14ac:dyDescent="0.25">
      <c r="A23506">
        <v>685.54865800000005</v>
      </c>
      <c r="B23506">
        <v>1699.8245819819999</v>
      </c>
    </row>
    <row r="23507" spans="1:2" x14ac:dyDescent="0.25">
      <c r="A23507">
        <v>685.54865800000005</v>
      </c>
      <c r="B23507">
        <v>1701.8451521019999</v>
      </c>
    </row>
    <row r="23508" spans="1:2" x14ac:dyDescent="0.25">
      <c r="A23508">
        <v>685.54865800000005</v>
      </c>
      <c r="B23508">
        <v>1702.665279818</v>
      </c>
    </row>
    <row r="23509" spans="1:2" x14ac:dyDescent="0.25">
      <c r="A23509">
        <v>685.54865800000005</v>
      </c>
      <c r="B23509">
        <v>1699.3346362100001</v>
      </c>
    </row>
    <row r="23510" spans="1:2" x14ac:dyDescent="0.25">
      <c r="A23510">
        <v>685.54865800000005</v>
      </c>
      <c r="B23510">
        <v>1699.768727098</v>
      </c>
    </row>
    <row r="23511" spans="1:2" x14ac:dyDescent="0.25">
      <c r="A23511">
        <v>685.54865800000005</v>
      </c>
      <c r="B23511">
        <v>1701.935031754</v>
      </c>
    </row>
    <row r="23512" spans="1:2" x14ac:dyDescent="0.25">
      <c r="A23512">
        <v>685.03719599999999</v>
      </c>
      <c r="B23512">
        <v>1701.3481838360001</v>
      </c>
    </row>
    <row r="23513" spans="1:2" x14ac:dyDescent="0.25">
      <c r="A23513">
        <v>685.03719599999999</v>
      </c>
      <c r="B23513">
        <v>1699.070688992</v>
      </c>
    </row>
    <row r="23514" spans="1:2" x14ac:dyDescent="0.25">
      <c r="A23514">
        <v>685.03719599999999</v>
      </c>
      <c r="B23514">
        <v>1700.837587406</v>
      </c>
    </row>
    <row r="23515" spans="1:2" x14ac:dyDescent="0.25">
      <c r="A23515">
        <v>685.03719599999999</v>
      </c>
      <c r="B23515">
        <v>1699.695739456</v>
      </c>
    </row>
    <row r="23516" spans="1:2" x14ac:dyDescent="0.25">
      <c r="A23516">
        <v>685.03719599999999</v>
      </c>
      <c r="B23516">
        <v>1699.54148513</v>
      </c>
    </row>
    <row r="23517" spans="1:2" x14ac:dyDescent="0.25">
      <c r="A23517">
        <v>684.45392000000004</v>
      </c>
      <c r="B23517">
        <v>1693.8602219100001</v>
      </c>
    </row>
    <row r="23518" spans="1:2" x14ac:dyDescent="0.25">
      <c r="A23518">
        <v>684.45392000000004</v>
      </c>
      <c r="B23518">
        <v>1696.471556232</v>
      </c>
    </row>
    <row r="23519" spans="1:2" x14ac:dyDescent="0.25">
      <c r="A23519">
        <v>684.45392000000004</v>
      </c>
      <c r="B23519">
        <v>1704.1936433440001</v>
      </c>
    </row>
    <row r="23520" spans="1:2" x14ac:dyDescent="0.25">
      <c r="A23520">
        <v>684.45392000000004</v>
      </c>
      <c r="B23520">
        <v>1703.8065163220001</v>
      </c>
    </row>
    <row r="23521" spans="1:2" x14ac:dyDescent="0.25">
      <c r="A23521">
        <v>684.45392000000004</v>
      </c>
      <c r="B23521">
        <v>1702.8283246579999</v>
      </c>
    </row>
    <row r="23522" spans="1:2" x14ac:dyDescent="0.25">
      <c r="A23522">
        <v>684.45392000000004</v>
      </c>
      <c r="B23522">
        <v>1702.4024459259999</v>
      </c>
    </row>
    <row r="23523" spans="1:2" x14ac:dyDescent="0.25">
      <c r="A23523">
        <v>682.98362999999995</v>
      </c>
      <c r="B23523">
        <v>1698.6558763959999</v>
      </c>
    </row>
    <row r="23524" spans="1:2" x14ac:dyDescent="0.25">
      <c r="A23524">
        <v>682.98362999999995</v>
      </c>
      <c r="B23524">
        <v>1703.3290847440001</v>
      </c>
    </row>
    <row r="23525" spans="1:2" x14ac:dyDescent="0.25">
      <c r="A23525">
        <v>682.98362999999995</v>
      </c>
      <c r="B23525">
        <v>1700.532138394</v>
      </c>
    </row>
    <row r="23526" spans="1:2" x14ac:dyDescent="0.25">
      <c r="A23526">
        <v>682.98362999999995</v>
      </c>
      <c r="B23526">
        <v>1700.2544582800001</v>
      </c>
    </row>
    <row r="23527" spans="1:2" x14ac:dyDescent="0.25">
      <c r="A23527">
        <v>682.98362999999995</v>
      </c>
      <c r="B23527">
        <v>1698.810932764</v>
      </c>
    </row>
    <row r="23528" spans="1:2" x14ac:dyDescent="0.25">
      <c r="A23528">
        <v>682.98362999999995</v>
      </c>
      <c r="B23528">
        <v>1699.190783772</v>
      </c>
    </row>
    <row r="23529" spans="1:2" x14ac:dyDescent="0.25">
      <c r="A23529">
        <v>682.98362999999995</v>
      </c>
      <c r="B23529">
        <v>1701.7918318720001</v>
      </c>
    </row>
    <row r="23530" spans="1:2" x14ac:dyDescent="0.25">
      <c r="A23530">
        <v>682.98362999999995</v>
      </c>
      <c r="B23530">
        <v>1695.3097269039999</v>
      </c>
    </row>
    <row r="23531" spans="1:2" x14ac:dyDescent="0.25">
      <c r="A23531">
        <v>682.98362999999995</v>
      </c>
      <c r="B23531">
        <v>1699.654388722</v>
      </c>
    </row>
    <row r="23532" spans="1:2" x14ac:dyDescent="0.25">
      <c r="A23532">
        <v>682.81801199999995</v>
      </c>
      <c r="B23532">
        <v>1701.1681105079999</v>
      </c>
    </row>
    <row r="23533" spans="1:2" x14ac:dyDescent="0.25">
      <c r="A23533">
        <v>682.81801199999995</v>
      </c>
      <c r="B23533">
        <v>1705.8475223840001</v>
      </c>
    </row>
    <row r="23534" spans="1:2" x14ac:dyDescent="0.25">
      <c r="A23534">
        <v>682.81801199999995</v>
      </c>
      <c r="B23534">
        <v>1703.27734424</v>
      </c>
    </row>
    <row r="23535" spans="1:2" x14ac:dyDescent="0.25">
      <c r="A23535">
        <v>682.81801199999995</v>
      </c>
      <c r="B23535">
        <v>1702.899985836</v>
      </c>
    </row>
    <row r="23536" spans="1:2" x14ac:dyDescent="0.25">
      <c r="A23536">
        <v>682.81801199999995</v>
      </c>
      <c r="B23536">
        <v>1703.041651904</v>
      </c>
    </row>
    <row r="23537" spans="1:2" x14ac:dyDescent="0.25">
      <c r="A23537">
        <v>682.81801199999995</v>
      </c>
      <c r="B23537">
        <v>1700.8190797120001</v>
      </c>
    </row>
    <row r="23538" spans="1:2" x14ac:dyDescent="0.25">
      <c r="A23538">
        <v>682.81801199999995</v>
      </c>
      <c r="B23538">
        <v>1703.1008118259999</v>
      </c>
    </row>
    <row r="23539" spans="1:2" x14ac:dyDescent="0.25">
      <c r="A23539">
        <v>682.81801199999995</v>
      </c>
      <c r="B23539">
        <v>1704.167907944</v>
      </c>
    </row>
    <row r="23540" spans="1:2" x14ac:dyDescent="0.25">
      <c r="A23540">
        <v>682.81801199999995</v>
      </c>
      <c r="B23540">
        <v>1702.0390630500001</v>
      </c>
    </row>
    <row r="23541" spans="1:2" x14ac:dyDescent="0.25">
      <c r="A23541">
        <v>682.81801199999995</v>
      </c>
      <c r="B23541">
        <v>1702.462558726</v>
      </c>
    </row>
    <row r="23542" spans="1:2" x14ac:dyDescent="0.25">
      <c r="A23542">
        <v>682.81801199999995</v>
      </c>
      <c r="B23542">
        <v>1700.650671248</v>
      </c>
    </row>
    <row r="23543" spans="1:2" x14ac:dyDescent="0.25">
      <c r="A23543">
        <v>682.81801199999995</v>
      </c>
      <c r="B23543">
        <v>1699.5284959979999</v>
      </c>
    </row>
    <row r="23544" spans="1:2" x14ac:dyDescent="0.25">
      <c r="A23544">
        <v>682.81801199999995</v>
      </c>
      <c r="B23544">
        <v>1700.468735878</v>
      </c>
    </row>
    <row r="23545" spans="1:2" x14ac:dyDescent="0.25">
      <c r="A23545">
        <v>682.81801199999995</v>
      </c>
      <c r="B23545">
        <v>1705.9003305880001</v>
      </c>
    </row>
    <row r="23546" spans="1:2" x14ac:dyDescent="0.25">
      <c r="A23546">
        <v>682.81801199999995</v>
      </c>
      <c r="B23546">
        <v>1703.7864711899999</v>
      </c>
    </row>
    <row r="23547" spans="1:2" x14ac:dyDescent="0.25">
      <c r="A23547">
        <v>682.81801199999995</v>
      </c>
      <c r="B23547">
        <v>1704.5702283959999</v>
      </c>
    </row>
    <row r="23548" spans="1:2" x14ac:dyDescent="0.25">
      <c r="A23548">
        <v>682.52420199999995</v>
      </c>
      <c r="B23548">
        <v>1704.8204916300001</v>
      </c>
    </row>
    <row r="23549" spans="1:2" x14ac:dyDescent="0.25">
      <c r="A23549">
        <v>682.50788799999998</v>
      </c>
      <c r="B23549">
        <v>1702.892972522</v>
      </c>
    </row>
    <row r="23550" spans="1:2" x14ac:dyDescent="0.25">
      <c r="A23550">
        <v>682.50788799999998</v>
      </c>
      <c r="B23550">
        <v>1702.86591825</v>
      </c>
    </row>
    <row r="23551" spans="1:2" x14ac:dyDescent="0.25">
      <c r="A23551">
        <v>682.50788799999998</v>
      </c>
      <c r="B23551">
        <v>1703.6139549259999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02"/>
  <sheetViews>
    <sheetView zoomScaleNormal="100" workbookViewId="0">
      <selection activeCell="M22" sqref="M22:R26"/>
    </sheetView>
  </sheetViews>
  <sheetFormatPr defaultRowHeight="15" x14ac:dyDescent="0.25"/>
  <sheetData>
    <row r="1" spans="1:22" x14ac:dyDescent="0.25">
      <c r="A1" t="s">
        <v>194</v>
      </c>
      <c r="C1" t="s">
        <v>195</v>
      </c>
      <c r="E1" t="s">
        <v>196</v>
      </c>
      <c r="G1" t="s">
        <v>197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124.824336</v>
      </c>
      <c r="B4">
        <v>174.42960694477401</v>
      </c>
      <c r="C4">
        <v>121.271861451004</v>
      </c>
      <c r="D4">
        <v>185.80839024892401</v>
      </c>
      <c r="E4">
        <v>118.04356799999999</v>
      </c>
      <c r="F4">
        <v>170.52070179646799</v>
      </c>
      <c r="G4">
        <v>125.034099451003</v>
      </c>
      <c r="H4">
        <v>183.193301127892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119.828166</v>
      </c>
      <c r="B5">
        <v>169.404952233193</v>
      </c>
      <c r="C5">
        <v>121.271861451004</v>
      </c>
      <c r="D5">
        <v>187.72048659379999</v>
      </c>
      <c r="E5">
        <v>112.255264</v>
      </c>
      <c r="F5">
        <v>162.05119445578501</v>
      </c>
      <c r="G5">
        <v>123.160634</v>
      </c>
      <c r="H5">
        <v>184.446166038934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113.266738</v>
      </c>
      <c r="B6">
        <v>164.649124926627</v>
      </c>
      <c r="C6">
        <v>115.088488</v>
      </c>
      <c r="D6">
        <v>188.59801095630399</v>
      </c>
      <c r="E6">
        <v>109.287914</v>
      </c>
      <c r="F6">
        <v>154.19501886245001</v>
      </c>
      <c r="G6">
        <v>123.160634</v>
      </c>
      <c r="H6">
        <v>185.131198239627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110.25354400000001</v>
      </c>
      <c r="B7">
        <v>161.61729428876899</v>
      </c>
      <c r="C7">
        <v>115.002678</v>
      </c>
      <c r="D7">
        <v>189.21568121391701</v>
      </c>
      <c r="E7">
        <v>105.788436</v>
      </c>
      <c r="F7">
        <v>147.59436641141801</v>
      </c>
      <c r="G7">
        <v>123.160634</v>
      </c>
      <c r="H7">
        <v>186.04686478521401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108.17774199999999</v>
      </c>
      <c r="B8">
        <v>160.35541649731601</v>
      </c>
      <c r="C8">
        <v>114.42041399999999</v>
      </c>
      <c r="D8">
        <v>190.55137961370301</v>
      </c>
      <c r="E8">
        <v>102.264374</v>
      </c>
      <c r="F8">
        <v>141.91529503983</v>
      </c>
      <c r="G8">
        <v>120.46572399999999</v>
      </c>
      <c r="H8">
        <v>186.58926352689099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107.096806</v>
      </c>
      <c r="B9">
        <v>156.19732010204299</v>
      </c>
      <c r="C9">
        <v>112.60620400000001</v>
      </c>
      <c r="D9">
        <v>189.759272282567</v>
      </c>
      <c r="E9">
        <v>101.91876999999999</v>
      </c>
      <c r="F9">
        <v>136.91841795935699</v>
      </c>
      <c r="G9">
        <v>119.784888</v>
      </c>
      <c r="H9">
        <v>187.10077171230901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107.096806</v>
      </c>
      <c r="B10">
        <v>153.45878704306199</v>
      </c>
      <c r="C10">
        <v>112.60620400000001</v>
      </c>
      <c r="D10">
        <v>190.616122398138</v>
      </c>
      <c r="E10">
        <v>101.001074</v>
      </c>
      <c r="F10">
        <v>132.530488754879</v>
      </c>
      <c r="G10">
        <v>117.481056</v>
      </c>
      <c r="H10">
        <v>187.46209603749401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101.54546000000001</v>
      </c>
      <c r="B11">
        <v>148.05033752919499</v>
      </c>
      <c r="C11">
        <v>112.20791800000001</v>
      </c>
      <c r="D11">
        <v>191.02019543841499</v>
      </c>
      <c r="E11">
        <v>96.053955999999999</v>
      </c>
      <c r="F11">
        <v>128.21653019574799</v>
      </c>
      <c r="G11">
        <v>117.481056</v>
      </c>
      <c r="H11">
        <v>187.521581489379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101.086598</v>
      </c>
      <c r="B12">
        <v>142.48584731609901</v>
      </c>
      <c r="C12">
        <v>111.927882</v>
      </c>
      <c r="D12">
        <v>192.36595395575699</v>
      </c>
      <c r="E12">
        <v>93.280150000000006</v>
      </c>
      <c r="F12">
        <v>124.195770938</v>
      </c>
      <c r="G12">
        <v>114.697254</v>
      </c>
      <c r="H12">
        <v>187.60466029956899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98.489924000000002</v>
      </c>
      <c r="B13">
        <v>136.64813375145101</v>
      </c>
      <c r="C13">
        <v>111.600444</v>
      </c>
      <c r="D13">
        <v>192.47880834166401</v>
      </c>
      <c r="E13">
        <v>92.740238000000005</v>
      </c>
      <c r="F13">
        <v>120.36118708799999</v>
      </c>
      <c r="G13">
        <v>113.33129</v>
      </c>
      <c r="H13">
        <v>187.92442905774001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95.244737999999998</v>
      </c>
      <c r="B14">
        <v>130.320139028</v>
      </c>
      <c r="C14">
        <v>111.600444</v>
      </c>
      <c r="D14">
        <v>192.120064491806</v>
      </c>
      <c r="E14">
        <v>91.971986000000001</v>
      </c>
      <c r="F14">
        <v>117.3250685</v>
      </c>
      <c r="G14">
        <v>113.33129</v>
      </c>
      <c r="H14">
        <v>187.95882559593599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93.105512000000004</v>
      </c>
      <c r="B15">
        <v>124.20797781</v>
      </c>
      <c r="C15">
        <v>111.20414599999999</v>
      </c>
      <c r="D15">
        <v>191.455065109884</v>
      </c>
      <c r="E15">
        <v>89.653469999999999</v>
      </c>
      <c r="F15">
        <v>114.175205092</v>
      </c>
      <c r="G15">
        <v>112.77037</v>
      </c>
      <c r="H15">
        <v>187.84798835414401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91.358385999999996</v>
      </c>
      <c r="B16">
        <v>119.235942282</v>
      </c>
      <c r="C16">
        <v>111.20414599999999</v>
      </c>
      <c r="D16">
        <v>192.23715681975901</v>
      </c>
      <c r="E16">
        <v>88.870806000000002</v>
      </c>
      <c r="F16">
        <v>111.13917376400001</v>
      </c>
      <c r="G16">
        <v>112.77037</v>
      </c>
      <c r="H16">
        <v>188.296493185776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90.233006000000003</v>
      </c>
      <c r="B17">
        <v>115.47442449</v>
      </c>
      <c r="C17">
        <v>111.20414599999999</v>
      </c>
      <c r="D17">
        <v>192.20683441055101</v>
      </c>
      <c r="E17">
        <v>87.050904000000003</v>
      </c>
      <c r="F17">
        <v>108.360475392</v>
      </c>
      <c r="G17">
        <v>111.68125999999999</v>
      </c>
      <c r="H17">
        <v>188.52309030330201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88.081311999999997</v>
      </c>
      <c r="B18">
        <v>112.69510408399999</v>
      </c>
      <c r="C18">
        <v>109.87201</v>
      </c>
      <c r="D18">
        <v>191.88139101944199</v>
      </c>
      <c r="E18">
        <v>84.112412000000006</v>
      </c>
      <c r="F18">
        <v>105.33665148999999</v>
      </c>
      <c r="G18">
        <v>111.68125999999999</v>
      </c>
      <c r="H18">
        <v>188.401975433693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85.205498000000006</v>
      </c>
      <c r="B19">
        <v>109.69006278800001</v>
      </c>
      <c r="C19">
        <v>109.87201</v>
      </c>
      <c r="D19">
        <v>191.69372333864899</v>
      </c>
      <c r="E19">
        <v>82.611069999999998</v>
      </c>
      <c r="F19">
        <v>102.379455256</v>
      </c>
      <c r="G19">
        <v>111.65263400000001</v>
      </c>
      <c r="H19">
        <v>188.58904477269499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85.205498000000006</v>
      </c>
      <c r="B20">
        <v>108.16970926</v>
      </c>
      <c r="C20">
        <v>109.87201</v>
      </c>
      <c r="D20">
        <v>191.524503258154</v>
      </c>
      <c r="E20">
        <v>81.828203999999999</v>
      </c>
      <c r="F20">
        <v>99.151676029999905</v>
      </c>
      <c r="G20">
        <v>111.65263400000001</v>
      </c>
      <c r="H20">
        <v>188.70564876690901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84.033181999999996</v>
      </c>
      <c r="B21">
        <v>105.26609106399999</v>
      </c>
      <c r="C21">
        <v>108.591022</v>
      </c>
      <c r="D21">
        <v>192.001944077183</v>
      </c>
      <c r="E21">
        <v>80.838564000000005</v>
      </c>
      <c r="F21">
        <v>96.072390838000004</v>
      </c>
      <c r="G21">
        <v>109.928534</v>
      </c>
      <c r="H21">
        <v>188.87124878536301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84.033181999999996</v>
      </c>
      <c r="B22">
        <v>103.57144512799999</v>
      </c>
      <c r="C22">
        <v>108.591022</v>
      </c>
      <c r="D22">
        <v>191.75293498510001</v>
      </c>
      <c r="E22">
        <v>80.078931999999995</v>
      </c>
      <c r="F22">
        <v>93.343843301999996</v>
      </c>
      <c r="G22">
        <v>109.778426</v>
      </c>
      <c r="H22">
        <v>189.03203545099601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83.835509999999999</v>
      </c>
      <c r="B23">
        <v>102.724697444</v>
      </c>
      <c r="C23">
        <v>108.591022</v>
      </c>
      <c r="D23">
        <v>190.972169966747</v>
      </c>
      <c r="E23">
        <v>79.294234000000003</v>
      </c>
      <c r="F23">
        <v>90.677117272000004</v>
      </c>
      <c r="G23">
        <v>109.772384</v>
      </c>
      <c r="H23">
        <v>189.05031999352201</v>
      </c>
      <c r="I23" s="5"/>
      <c r="J23" s="5"/>
      <c r="K23" s="5"/>
      <c r="L23" s="5"/>
      <c r="M23" s="7" t="str">
        <f>$A$1</f>
        <v xml:space="preserve"> Elitism: top10P Crossover Type: UOX </v>
      </c>
      <c r="N23" s="7"/>
      <c r="O23" s="7"/>
      <c r="P23" s="7"/>
      <c r="Q23" s="3">
        <f>MIN($A$1:$A$1000)</f>
        <v>77.210077999999996</v>
      </c>
      <c r="R23" s="3">
        <f>MIN($B$1:$B$1000)</f>
        <v>77.210077999999598</v>
      </c>
      <c r="S23" s="5"/>
      <c r="T23" s="5"/>
      <c r="U23" s="5"/>
      <c r="V23" s="5"/>
    </row>
    <row r="24" spans="1:22" x14ac:dyDescent="0.25">
      <c r="A24">
        <v>82.904535999999993</v>
      </c>
      <c r="B24">
        <v>101.440493206</v>
      </c>
      <c r="C24">
        <v>108.591022</v>
      </c>
      <c r="D24">
        <v>190.73006418953099</v>
      </c>
      <c r="E24">
        <v>79.239521999999994</v>
      </c>
      <c r="F24">
        <v>88.262998732</v>
      </c>
      <c r="G24">
        <v>109.772384</v>
      </c>
      <c r="H24">
        <v>188.946291330446</v>
      </c>
      <c r="I24" s="5"/>
      <c r="J24" s="5"/>
      <c r="K24" s="5"/>
      <c r="L24" s="5"/>
      <c r="M24" s="7" t="str">
        <f>$C$1</f>
        <v xml:space="preserve"> Elitism: top1 Crossover Type: UOX </v>
      </c>
      <c r="N24" s="7"/>
      <c r="O24" s="7"/>
      <c r="P24" s="7"/>
      <c r="Q24" s="3">
        <f>MIN($C$1:$C$1000)</f>
        <v>78.563072000000005</v>
      </c>
      <c r="R24" s="3">
        <f>MIN($D$1:$D$1000)</f>
        <v>86.579860465999801</v>
      </c>
      <c r="S24" s="5"/>
      <c r="T24" s="5"/>
      <c r="U24" s="5"/>
      <c r="V24" s="5"/>
    </row>
    <row r="25" spans="1:22" x14ac:dyDescent="0.25">
      <c r="A25">
        <v>81.761612</v>
      </c>
      <c r="B25">
        <v>100.57941631</v>
      </c>
      <c r="C25">
        <v>107.881728</v>
      </c>
      <c r="D25">
        <v>189.887084741054</v>
      </c>
      <c r="E25">
        <v>78.342129999999997</v>
      </c>
      <c r="F25">
        <v>85.905197615999896</v>
      </c>
      <c r="G25">
        <v>109.772384</v>
      </c>
      <c r="H25">
        <v>188.85484887120001</v>
      </c>
      <c r="I25" s="5"/>
      <c r="J25" s="5"/>
      <c r="K25" s="5"/>
      <c r="L25" s="5"/>
      <c r="M25" s="7" t="str">
        <f>$E$1</f>
        <v xml:space="preserve"> Elitism: top10P Crossover Type: PMX </v>
      </c>
      <c r="N25" s="7"/>
      <c r="O25" s="7"/>
      <c r="P25" s="7"/>
      <c r="Q25" s="3">
        <f>MIN($E$1:$E$1000)</f>
        <v>76.996825999999999</v>
      </c>
      <c r="R25" s="3">
        <f>MIN($F$1:$F$1000)</f>
        <v>76.9968259999997</v>
      </c>
      <c r="S25" s="5"/>
      <c r="T25" s="5"/>
      <c r="U25" s="5"/>
      <c r="V25" s="5"/>
    </row>
    <row r="26" spans="1:22" x14ac:dyDescent="0.25">
      <c r="A26">
        <v>80.909121999999996</v>
      </c>
      <c r="B26">
        <v>98.920816799999997</v>
      </c>
      <c r="C26">
        <v>106.883526</v>
      </c>
      <c r="D26">
        <v>190.06249873106299</v>
      </c>
      <c r="E26">
        <v>77.929103999999995</v>
      </c>
      <c r="F26">
        <v>83.988386446000106</v>
      </c>
      <c r="G26">
        <v>109.772384</v>
      </c>
      <c r="H26">
        <v>188.99546889934601</v>
      </c>
      <c r="I26" s="5"/>
      <c r="J26" s="5"/>
      <c r="K26" s="5"/>
      <c r="L26" s="5"/>
      <c r="M26" s="7" t="str">
        <f>$G$1</f>
        <v xml:space="preserve"> Elitism: top1 Crossover Type: PMX </v>
      </c>
      <c r="N26" s="7"/>
      <c r="O26" s="7"/>
      <c r="P26" s="7"/>
      <c r="Q26" s="3">
        <f>MIN($G$1:$G$1000)</f>
        <v>89.588751999999999</v>
      </c>
      <c r="R26" s="3">
        <f>MIN($H$1:$H$1000)</f>
        <v>181.74089359430101</v>
      </c>
      <c r="S26" s="5"/>
      <c r="T26" s="5"/>
      <c r="U26" s="5"/>
      <c r="V26" s="5"/>
    </row>
    <row r="27" spans="1:22" x14ac:dyDescent="0.25">
      <c r="A27">
        <v>80.251838000000006</v>
      </c>
      <c r="B27">
        <v>97.842743712000001</v>
      </c>
      <c r="C27">
        <v>106.568754</v>
      </c>
      <c r="D27">
        <v>190.233169248466</v>
      </c>
      <c r="E27">
        <v>77.873552000000004</v>
      </c>
      <c r="F27">
        <v>82.659474540000204</v>
      </c>
      <c r="G27">
        <v>108.414902</v>
      </c>
      <c r="H27">
        <v>188.946337230876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79.944242000000003</v>
      </c>
      <c r="B28">
        <v>96.088741901999995</v>
      </c>
      <c r="C28">
        <v>106.19266</v>
      </c>
      <c r="D28">
        <v>189.37294910263401</v>
      </c>
      <c r="E28">
        <v>77.465530000000001</v>
      </c>
      <c r="F28">
        <v>81.481134688000097</v>
      </c>
      <c r="G28">
        <v>108.414902</v>
      </c>
      <c r="H28">
        <v>189.04909098377399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78.955421999999999</v>
      </c>
      <c r="B29">
        <v>93.700311314000004</v>
      </c>
      <c r="C29">
        <v>106.19266</v>
      </c>
      <c r="D29">
        <v>189.55716623180999</v>
      </c>
      <c r="E29">
        <v>77.415430000000001</v>
      </c>
      <c r="F29">
        <v>80.5962130220002</v>
      </c>
      <c r="G29">
        <v>108.414902</v>
      </c>
      <c r="H29">
        <v>189.10790801435999</v>
      </c>
    </row>
    <row r="30" spans="1:22" x14ac:dyDescent="0.25">
      <c r="A30">
        <v>78.739131999999998</v>
      </c>
      <c r="B30">
        <v>90.841770916000002</v>
      </c>
      <c r="C30">
        <v>106.10805999999999</v>
      </c>
      <c r="D30">
        <v>188.135524679453</v>
      </c>
      <c r="E30">
        <v>77.110901999999996</v>
      </c>
      <c r="F30">
        <v>79.9910268160002</v>
      </c>
      <c r="G30">
        <v>108.414902</v>
      </c>
      <c r="H30">
        <v>188.557888282698</v>
      </c>
    </row>
    <row r="31" spans="1:22" x14ac:dyDescent="0.25">
      <c r="A31">
        <v>78.739131999999998</v>
      </c>
      <c r="B31">
        <v>90.788761948000001</v>
      </c>
      <c r="C31">
        <v>106.10805999999999</v>
      </c>
      <c r="D31">
        <v>187.762575611215</v>
      </c>
      <c r="E31">
        <v>77.110901999999996</v>
      </c>
      <c r="F31">
        <v>79.554400013999796</v>
      </c>
      <c r="G31">
        <v>108.414902</v>
      </c>
      <c r="H31">
        <v>188.69624458833499</v>
      </c>
    </row>
    <row r="32" spans="1:22" x14ac:dyDescent="0.25">
      <c r="A32">
        <v>78.734836000000001</v>
      </c>
      <c r="B32">
        <v>90.157889449999999</v>
      </c>
      <c r="C32">
        <v>105.958022</v>
      </c>
      <c r="D32">
        <v>187.67384110410001</v>
      </c>
      <c r="E32">
        <v>77.110901999999996</v>
      </c>
      <c r="F32">
        <v>79.250737565999799</v>
      </c>
      <c r="G32">
        <v>108.414902</v>
      </c>
      <c r="H32">
        <v>188.44533124869801</v>
      </c>
    </row>
    <row r="33" spans="1:8" x14ac:dyDescent="0.25">
      <c r="A33">
        <v>78.360795999999993</v>
      </c>
      <c r="B33">
        <v>88.403585539999995</v>
      </c>
      <c r="C33">
        <v>105.958022</v>
      </c>
      <c r="D33">
        <v>186.58858181637001</v>
      </c>
      <c r="E33">
        <v>77.079318000000001</v>
      </c>
      <c r="F33">
        <v>78.943740329999599</v>
      </c>
      <c r="G33">
        <v>108.414902</v>
      </c>
      <c r="H33">
        <v>188.47446754806199</v>
      </c>
    </row>
    <row r="34" spans="1:8" x14ac:dyDescent="0.25">
      <c r="A34">
        <v>78.360795999999993</v>
      </c>
      <c r="B34">
        <v>87.411411861999895</v>
      </c>
      <c r="C34">
        <v>104.598992</v>
      </c>
      <c r="D34">
        <v>185.968373201849</v>
      </c>
      <c r="E34">
        <v>77.079318000000001</v>
      </c>
      <c r="F34">
        <v>78.571946239999903</v>
      </c>
      <c r="G34">
        <v>108.414902</v>
      </c>
      <c r="H34">
        <v>188.792363086259</v>
      </c>
    </row>
    <row r="35" spans="1:8" x14ac:dyDescent="0.25">
      <c r="A35">
        <v>78.214641999999998</v>
      </c>
      <c r="B35">
        <v>86.289910167999906</v>
      </c>
      <c r="C35">
        <v>103.993404</v>
      </c>
      <c r="D35">
        <v>184.95580610586401</v>
      </c>
      <c r="E35">
        <v>77.079318000000001</v>
      </c>
      <c r="F35">
        <v>78.025715763999997</v>
      </c>
      <c r="G35">
        <v>108.414902</v>
      </c>
      <c r="H35">
        <v>188.80358846755999</v>
      </c>
    </row>
    <row r="36" spans="1:8" x14ac:dyDescent="0.25">
      <c r="A36">
        <v>78.167978000000005</v>
      </c>
      <c r="B36">
        <v>85.242245215999503</v>
      </c>
      <c r="C36">
        <v>101.98336</v>
      </c>
      <c r="D36">
        <v>184.74138156313799</v>
      </c>
      <c r="E36">
        <v>77.079318000000001</v>
      </c>
      <c r="F36">
        <v>77.537031027999802</v>
      </c>
      <c r="G36">
        <v>108.414902</v>
      </c>
      <c r="H36">
        <v>188.82340659867799</v>
      </c>
    </row>
    <row r="37" spans="1:8" x14ac:dyDescent="0.25">
      <c r="A37">
        <v>78.108655999999996</v>
      </c>
      <c r="B37">
        <v>84.871873049999706</v>
      </c>
      <c r="C37">
        <v>101.98336</v>
      </c>
      <c r="D37">
        <v>184.33467273610199</v>
      </c>
      <c r="E37">
        <v>77.031887999999995</v>
      </c>
      <c r="F37">
        <v>77.272959106000002</v>
      </c>
      <c r="G37">
        <v>108.414902</v>
      </c>
      <c r="H37">
        <v>188.915509360643</v>
      </c>
    </row>
    <row r="38" spans="1:8" x14ac:dyDescent="0.25">
      <c r="A38">
        <v>78.108655999999996</v>
      </c>
      <c r="B38">
        <v>83.632561923999901</v>
      </c>
      <c r="C38">
        <v>101.814654</v>
      </c>
      <c r="D38">
        <v>183.876133735249</v>
      </c>
      <c r="E38">
        <v>77.031887999999995</v>
      </c>
      <c r="F38">
        <v>77.215337612000098</v>
      </c>
      <c r="G38">
        <v>106.84408999999999</v>
      </c>
      <c r="H38">
        <v>189.08483994662501</v>
      </c>
    </row>
    <row r="39" spans="1:8" x14ac:dyDescent="0.25">
      <c r="A39">
        <v>77.785191999999995</v>
      </c>
      <c r="B39">
        <v>82.082435201999999</v>
      </c>
      <c r="C39">
        <v>101.814654</v>
      </c>
      <c r="D39">
        <v>182.64347408323101</v>
      </c>
      <c r="E39">
        <v>77.031887999999995</v>
      </c>
      <c r="F39">
        <v>77.189700702000096</v>
      </c>
      <c r="G39">
        <v>106.84408999999999</v>
      </c>
      <c r="H39">
        <v>189.549494443859</v>
      </c>
    </row>
    <row r="40" spans="1:8" x14ac:dyDescent="0.25">
      <c r="A40">
        <v>77.767449999999997</v>
      </c>
      <c r="B40">
        <v>81.169796735999995</v>
      </c>
      <c r="C40">
        <v>101.814654</v>
      </c>
      <c r="D40">
        <v>181.98002254716801</v>
      </c>
      <c r="E40">
        <v>77.031887999999995</v>
      </c>
      <c r="F40">
        <v>77.179019050000093</v>
      </c>
      <c r="G40">
        <v>106.84408999999999</v>
      </c>
      <c r="H40">
        <v>189.24795065715099</v>
      </c>
    </row>
    <row r="41" spans="1:8" x14ac:dyDescent="0.25">
      <c r="A41">
        <v>77.569822000000002</v>
      </c>
      <c r="B41">
        <v>80.257053835999798</v>
      </c>
      <c r="C41">
        <v>101.207212</v>
      </c>
      <c r="D41">
        <v>182.04428807348</v>
      </c>
      <c r="E41">
        <v>77.025782000000007</v>
      </c>
      <c r="F41">
        <v>77.173823694000006</v>
      </c>
      <c r="G41">
        <v>106.38106399999999</v>
      </c>
      <c r="H41">
        <v>188.709018106744</v>
      </c>
    </row>
    <row r="42" spans="1:8" x14ac:dyDescent="0.25">
      <c r="A42">
        <v>77.569822000000002</v>
      </c>
      <c r="B42">
        <v>79.769063489999695</v>
      </c>
      <c r="C42">
        <v>100.97790000000001</v>
      </c>
      <c r="D42">
        <v>180.95832281455799</v>
      </c>
      <c r="E42">
        <v>77.025782000000007</v>
      </c>
      <c r="F42">
        <v>77.171754404000097</v>
      </c>
      <c r="G42">
        <v>106.38106399999999</v>
      </c>
      <c r="H42">
        <v>189.166750847743</v>
      </c>
    </row>
    <row r="43" spans="1:8" x14ac:dyDescent="0.25">
      <c r="A43">
        <v>77.569822000000002</v>
      </c>
      <c r="B43">
        <v>79.327789315999993</v>
      </c>
      <c r="C43">
        <v>100.97790000000001</v>
      </c>
      <c r="D43">
        <v>180.76263499244601</v>
      </c>
      <c r="E43">
        <v>77.025782000000007</v>
      </c>
      <c r="F43">
        <v>77.170866040000007</v>
      </c>
      <c r="G43">
        <v>106.17512600000001</v>
      </c>
      <c r="H43">
        <v>189.26489357659099</v>
      </c>
    </row>
    <row r="44" spans="1:8" x14ac:dyDescent="0.25">
      <c r="A44">
        <v>77.499881999999999</v>
      </c>
      <c r="B44">
        <v>79.302432434000096</v>
      </c>
      <c r="C44">
        <v>100.07946800000001</v>
      </c>
      <c r="D44">
        <v>180.27514065448</v>
      </c>
      <c r="E44">
        <v>77.025782000000007</v>
      </c>
      <c r="F44">
        <v>77.169967639999996</v>
      </c>
      <c r="G44">
        <v>106.17512600000001</v>
      </c>
      <c r="H44">
        <v>189.75368454423</v>
      </c>
    </row>
    <row r="45" spans="1:8" x14ac:dyDescent="0.25">
      <c r="A45">
        <v>77.499881999999999</v>
      </c>
      <c r="B45">
        <v>78.975267330000193</v>
      </c>
      <c r="C45">
        <v>100.07946800000001</v>
      </c>
      <c r="D45">
        <v>179.317435639477</v>
      </c>
      <c r="E45">
        <v>77.025782000000007</v>
      </c>
      <c r="F45">
        <v>77.169481447999999</v>
      </c>
      <c r="G45">
        <v>106.17512600000001</v>
      </c>
      <c r="H45">
        <v>189.45492857950899</v>
      </c>
    </row>
    <row r="46" spans="1:8" x14ac:dyDescent="0.25">
      <c r="A46">
        <v>77.399816000000001</v>
      </c>
      <c r="B46">
        <v>78.709570495999998</v>
      </c>
      <c r="C46">
        <v>100.07946800000001</v>
      </c>
      <c r="D46">
        <v>179.13509329286899</v>
      </c>
      <c r="E46">
        <v>77.025782000000007</v>
      </c>
      <c r="F46">
        <v>77.168038080000002</v>
      </c>
      <c r="G46">
        <v>106.17512600000001</v>
      </c>
      <c r="H46">
        <v>189.763798045877</v>
      </c>
    </row>
    <row r="47" spans="1:8" x14ac:dyDescent="0.25">
      <c r="A47">
        <v>77.399816000000001</v>
      </c>
      <c r="B47">
        <v>78.900646163999497</v>
      </c>
      <c r="C47">
        <v>100.07946800000001</v>
      </c>
      <c r="D47">
        <v>178.46097276104399</v>
      </c>
      <c r="E47">
        <v>76.996825999999999</v>
      </c>
      <c r="F47">
        <v>77.167439927999993</v>
      </c>
      <c r="G47">
        <v>104.900308</v>
      </c>
      <c r="H47">
        <v>189.50836929572699</v>
      </c>
    </row>
    <row r="48" spans="1:8" x14ac:dyDescent="0.25">
      <c r="A48">
        <v>77.380855999999994</v>
      </c>
      <c r="B48">
        <v>79.005186839999794</v>
      </c>
      <c r="C48">
        <v>98.719955999999996</v>
      </c>
      <c r="D48">
        <v>177.70870684853301</v>
      </c>
      <c r="E48">
        <v>76.996825999999999</v>
      </c>
      <c r="F48">
        <v>77.158594632000003</v>
      </c>
      <c r="G48">
        <v>104.900308</v>
      </c>
      <c r="H48">
        <v>189.63453601488999</v>
      </c>
    </row>
    <row r="49" spans="1:8" x14ac:dyDescent="0.25">
      <c r="A49">
        <v>77.380855999999994</v>
      </c>
      <c r="B49">
        <v>78.858904197999806</v>
      </c>
      <c r="C49">
        <v>98.719955999999996</v>
      </c>
      <c r="D49">
        <v>177.20317556185</v>
      </c>
      <c r="E49">
        <v>76.996825999999999</v>
      </c>
      <c r="F49">
        <v>77.131542176000096</v>
      </c>
      <c r="G49">
        <v>103.812462</v>
      </c>
      <c r="H49">
        <v>189.746278910858</v>
      </c>
    </row>
    <row r="50" spans="1:8" x14ac:dyDescent="0.25">
      <c r="A50">
        <v>77.377797999999999</v>
      </c>
      <c r="B50">
        <v>78.242946243999697</v>
      </c>
      <c r="C50">
        <v>98.719955999999996</v>
      </c>
      <c r="D50">
        <v>176.411789908538</v>
      </c>
      <c r="E50">
        <v>76.996825999999999</v>
      </c>
      <c r="F50">
        <v>77.104389151999996</v>
      </c>
      <c r="G50">
        <v>103.812462</v>
      </c>
      <c r="H50">
        <v>189.57234211483299</v>
      </c>
    </row>
    <row r="51" spans="1:8" x14ac:dyDescent="0.25">
      <c r="A51">
        <v>77.377797999999999</v>
      </c>
      <c r="B51">
        <v>77.895837787999696</v>
      </c>
      <c r="C51">
        <v>98.719955999999996</v>
      </c>
      <c r="D51">
        <v>176.630959841785</v>
      </c>
      <c r="E51">
        <v>76.996825999999999</v>
      </c>
      <c r="F51">
        <v>77.067365780000102</v>
      </c>
      <c r="G51">
        <v>101.95700600000001</v>
      </c>
      <c r="H51">
        <v>189.09062676269701</v>
      </c>
    </row>
    <row r="52" spans="1:8" x14ac:dyDescent="0.25">
      <c r="A52">
        <v>77.376645999999994</v>
      </c>
      <c r="B52">
        <v>77.591181467999903</v>
      </c>
      <c r="C52">
        <v>97.537133999999995</v>
      </c>
      <c r="D52">
        <v>175.705974061495</v>
      </c>
      <c r="E52">
        <v>76.996825999999999</v>
      </c>
      <c r="F52">
        <v>77.025493402000095</v>
      </c>
      <c r="G52">
        <v>101.95700600000001</v>
      </c>
      <c r="H52">
        <v>189.234658622533</v>
      </c>
    </row>
    <row r="53" spans="1:8" x14ac:dyDescent="0.25">
      <c r="A53">
        <v>77.291831999999999</v>
      </c>
      <c r="B53">
        <v>77.454708559999801</v>
      </c>
      <c r="C53">
        <v>96.363016000000002</v>
      </c>
      <c r="D53">
        <v>175.08668710258999</v>
      </c>
      <c r="E53">
        <v>76.996825999999999</v>
      </c>
      <c r="F53">
        <v>77.006713781999906</v>
      </c>
      <c r="G53">
        <v>101.95700600000001</v>
      </c>
      <c r="H53">
        <v>189.456114637094</v>
      </c>
    </row>
    <row r="54" spans="1:8" x14ac:dyDescent="0.25">
      <c r="A54">
        <v>77.291831999999999</v>
      </c>
      <c r="B54">
        <v>77.408807167999797</v>
      </c>
      <c r="C54">
        <v>96.363016000000002</v>
      </c>
      <c r="D54">
        <v>174.039740383196</v>
      </c>
      <c r="E54">
        <v>76.996825999999999</v>
      </c>
      <c r="F54">
        <v>77.002804721999794</v>
      </c>
      <c r="G54">
        <v>101.95700600000001</v>
      </c>
      <c r="H54">
        <v>189.34290032701401</v>
      </c>
    </row>
    <row r="55" spans="1:8" x14ac:dyDescent="0.25">
      <c r="A55">
        <v>77.283637999999996</v>
      </c>
      <c r="B55">
        <v>77.356293074000206</v>
      </c>
      <c r="C55">
        <v>96.230946000000003</v>
      </c>
      <c r="D55">
        <v>172.899030508598</v>
      </c>
      <c r="E55">
        <v>76.996825999999999</v>
      </c>
      <c r="F55">
        <v>76.998895661999697</v>
      </c>
      <c r="G55">
        <v>101.95700600000001</v>
      </c>
      <c r="H55">
        <v>189.49025333118001</v>
      </c>
    </row>
    <row r="56" spans="1:8" x14ac:dyDescent="0.25">
      <c r="A56">
        <v>77.283637999999996</v>
      </c>
      <c r="B56">
        <v>77.329820278000298</v>
      </c>
      <c r="C56">
        <v>96.230946000000003</v>
      </c>
      <c r="D56">
        <v>172.871873429837</v>
      </c>
      <c r="E56">
        <v>76.996825999999999</v>
      </c>
      <c r="F56">
        <v>76.9968259999997</v>
      </c>
      <c r="G56">
        <v>101.95700600000001</v>
      </c>
      <c r="H56">
        <v>189.15217643548101</v>
      </c>
    </row>
    <row r="57" spans="1:8" x14ac:dyDescent="0.25">
      <c r="A57">
        <v>77.283637999999996</v>
      </c>
      <c r="B57">
        <v>77.316343994000206</v>
      </c>
      <c r="C57">
        <v>95.641936000000001</v>
      </c>
      <c r="D57">
        <v>172.43334045895199</v>
      </c>
      <c r="E57">
        <v>76.996825999999999</v>
      </c>
      <c r="F57">
        <v>76.9968259999997</v>
      </c>
      <c r="G57">
        <v>101.92523199999999</v>
      </c>
      <c r="H57">
        <v>189.45745066954001</v>
      </c>
    </row>
    <row r="58" spans="1:8" x14ac:dyDescent="0.25">
      <c r="A58">
        <v>77.283637999999996</v>
      </c>
      <c r="B58">
        <v>77.3028569720002</v>
      </c>
      <c r="C58">
        <v>94.832890000000006</v>
      </c>
      <c r="D58">
        <v>170.915017557678</v>
      </c>
      <c r="G58">
        <v>101.92523199999999</v>
      </c>
      <c r="H58">
        <v>189.88937353660501</v>
      </c>
    </row>
    <row r="59" spans="1:8" x14ac:dyDescent="0.25">
      <c r="A59">
        <v>77.283637999999996</v>
      </c>
      <c r="B59">
        <v>77.2912141380001</v>
      </c>
      <c r="C59">
        <v>94.832890000000006</v>
      </c>
      <c r="D59">
        <v>170.93795963767599</v>
      </c>
      <c r="G59">
        <v>101.92523199999999</v>
      </c>
      <c r="H59">
        <v>189.66073867461699</v>
      </c>
    </row>
    <row r="60" spans="1:8" x14ac:dyDescent="0.25">
      <c r="A60">
        <v>77.283637999999996</v>
      </c>
      <c r="B60">
        <v>77.286718944</v>
      </c>
      <c r="C60">
        <v>94.832890000000006</v>
      </c>
      <c r="D60">
        <v>170.516144851847</v>
      </c>
      <c r="G60">
        <v>101.893648</v>
      </c>
      <c r="H60">
        <v>189.81831815651699</v>
      </c>
    </row>
    <row r="61" spans="1:8" x14ac:dyDescent="0.25">
      <c r="A61">
        <v>77.283637999999996</v>
      </c>
      <c r="B61">
        <v>77.285645529999897</v>
      </c>
      <c r="C61">
        <v>94.832890000000006</v>
      </c>
      <c r="D61">
        <v>170.468865017176</v>
      </c>
      <c r="G61">
        <v>101.893648</v>
      </c>
      <c r="H61">
        <v>189.647024707068</v>
      </c>
    </row>
    <row r="62" spans="1:8" x14ac:dyDescent="0.25">
      <c r="A62">
        <v>77.210077999999996</v>
      </c>
      <c r="B62">
        <v>77.284302643999894</v>
      </c>
      <c r="C62">
        <v>94.832890000000006</v>
      </c>
      <c r="D62">
        <v>169.90105085680699</v>
      </c>
      <c r="G62">
        <v>101.04165</v>
      </c>
      <c r="H62">
        <v>189.50208348533999</v>
      </c>
    </row>
    <row r="63" spans="1:8" x14ac:dyDescent="0.25">
      <c r="A63">
        <v>77.210077999999996</v>
      </c>
      <c r="B63">
        <v>77.279959999999804</v>
      </c>
      <c r="C63">
        <v>94.563141999999999</v>
      </c>
      <c r="D63">
        <v>169.12043232716201</v>
      </c>
      <c r="G63">
        <v>100.996582</v>
      </c>
      <c r="H63">
        <v>189.68361103734</v>
      </c>
    </row>
    <row r="64" spans="1:8" x14ac:dyDescent="0.25">
      <c r="A64">
        <v>77.210077999999996</v>
      </c>
      <c r="B64">
        <v>77.262305599999806</v>
      </c>
      <c r="C64">
        <v>94.563141999999999</v>
      </c>
      <c r="D64">
        <v>168.757062896896</v>
      </c>
      <c r="G64">
        <v>100.996582</v>
      </c>
      <c r="H64">
        <v>189.35940146319399</v>
      </c>
    </row>
    <row r="65" spans="1:8" x14ac:dyDescent="0.25">
      <c r="A65">
        <v>77.210077999999996</v>
      </c>
      <c r="B65">
        <v>77.244430519999796</v>
      </c>
      <c r="C65">
        <v>94.563141999999999</v>
      </c>
      <c r="D65">
        <v>168.764471385788</v>
      </c>
      <c r="G65">
        <v>100.996582</v>
      </c>
      <c r="H65">
        <v>189.26865353119399</v>
      </c>
    </row>
    <row r="66" spans="1:8" x14ac:dyDescent="0.25">
      <c r="A66">
        <v>77.210077999999996</v>
      </c>
      <c r="B66">
        <v>77.2333965199998</v>
      </c>
      <c r="C66">
        <v>94.563141999999999</v>
      </c>
      <c r="D66">
        <v>167.27827560152801</v>
      </c>
      <c r="G66">
        <v>100.996582</v>
      </c>
      <c r="H66">
        <v>189.691230988374</v>
      </c>
    </row>
    <row r="67" spans="1:8" x14ac:dyDescent="0.25">
      <c r="A67">
        <v>77.210077999999996</v>
      </c>
      <c r="B67">
        <v>77.224275079999799</v>
      </c>
      <c r="C67">
        <v>94.121758</v>
      </c>
      <c r="D67">
        <v>166.36823289980401</v>
      </c>
      <c r="G67">
        <v>100.996582</v>
      </c>
      <c r="H67">
        <v>189.32275810537101</v>
      </c>
    </row>
    <row r="68" spans="1:8" x14ac:dyDescent="0.25">
      <c r="A68">
        <v>77.210077999999996</v>
      </c>
      <c r="B68">
        <v>77.216109919999695</v>
      </c>
      <c r="C68">
        <v>94.121758</v>
      </c>
      <c r="D68">
        <v>165.70890696755799</v>
      </c>
      <c r="G68">
        <v>100.996582</v>
      </c>
      <c r="H68">
        <v>189.47146704890901</v>
      </c>
    </row>
    <row r="69" spans="1:8" x14ac:dyDescent="0.25">
      <c r="A69">
        <v>77.210077999999996</v>
      </c>
      <c r="B69">
        <v>77.210077999999598</v>
      </c>
      <c r="C69">
        <v>94.121758</v>
      </c>
      <c r="D69">
        <v>165.998353635558</v>
      </c>
      <c r="G69">
        <v>100.996582</v>
      </c>
      <c r="H69">
        <v>189.62236650035001</v>
      </c>
    </row>
    <row r="70" spans="1:8" x14ac:dyDescent="0.25">
      <c r="A70">
        <v>77.210077999999996</v>
      </c>
      <c r="B70">
        <v>77.210077999999598</v>
      </c>
      <c r="C70">
        <v>94.121086000000005</v>
      </c>
      <c r="D70">
        <v>164.881782109558</v>
      </c>
      <c r="G70">
        <v>100.57344399999999</v>
      </c>
      <c r="H70">
        <v>189.078012690713</v>
      </c>
    </row>
    <row r="71" spans="1:8" x14ac:dyDescent="0.25">
      <c r="A71">
        <v>77.210077999999996</v>
      </c>
      <c r="B71">
        <v>77.210077999999598</v>
      </c>
      <c r="C71">
        <v>93.485535999999996</v>
      </c>
      <c r="D71">
        <v>164.63114306506299</v>
      </c>
      <c r="G71">
        <v>100.57344399999999</v>
      </c>
      <c r="H71">
        <v>189.10740222410899</v>
      </c>
    </row>
    <row r="72" spans="1:8" x14ac:dyDescent="0.25">
      <c r="A72">
        <v>77.210077999999996</v>
      </c>
      <c r="B72">
        <v>77.210077999999598</v>
      </c>
      <c r="C72">
        <v>93.485535999999996</v>
      </c>
      <c r="D72">
        <v>164.36283909840699</v>
      </c>
      <c r="G72">
        <v>100.57344399999999</v>
      </c>
      <c r="H72">
        <v>189.088044651611</v>
      </c>
    </row>
    <row r="73" spans="1:8" x14ac:dyDescent="0.25">
      <c r="A73">
        <v>77.210077999999996</v>
      </c>
      <c r="B73">
        <v>77.210077999999598</v>
      </c>
      <c r="C73">
        <v>93.485535999999996</v>
      </c>
      <c r="D73">
        <v>164.09534514519399</v>
      </c>
      <c r="G73">
        <v>100.57344399999999</v>
      </c>
      <c r="H73">
        <v>189.028723249032</v>
      </c>
    </row>
    <row r="74" spans="1:8" x14ac:dyDescent="0.25">
      <c r="C74">
        <v>93.485535999999996</v>
      </c>
      <c r="D74">
        <v>163.29386368319399</v>
      </c>
      <c r="G74">
        <v>100.57344399999999</v>
      </c>
      <c r="H74">
        <v>189.548182973732</v>
      </c>
    </row>
    <row r="75" spans="1:8" x14ac:dyDescent="0.25">
      <c r="C75">
        <v>93.485535999999996</v>
      </c>
      <c r="D75">
        <v>162.537950718129</v>
      </c>
      <c r="G75">
        <v>100.276704</v>
      </c>
      <c r="H75">
        <v>189.75233453952799</v>
      </c>
    </row>
    <row r="76" spans="1:8" x14ac:dyDescent="0.25">
      <c r="C76">
        <v>93.485535999999996</v>
      </c>
      <c r="D76">
        <v>162.56944120782799</v>
      </c>
      <c r="G76">
        <v>100.276704</v>
      </c>
      <c r="H76">
        <v>189.51677595952799</v>
      </c>
    </row>
    <row r="77" spans="1:8" x14ac:dyDescent="0.25">
      <c r="C77">
        <v>93.485535999999996</v>
      </c>
      <c r="D77">
        <v>161.767625727828</v>
      </c>
      <c r="G77">
        <v>100.276704</v>
      </c>
      <c r="H77">
        <v>189.461593501279</v>
      </c>
    </row>
    <row r="78" spans="1:8" x14ac:dyDescent="0.25">
      <c r="C78">
        <v>92.932398000000006</v>
      </c>
      <c r="D78">
        <v>161.95912678909099</v>
      </c>
      <c r="G78">
        <v>100.276704</v>
      </c>
      <c r="H78">
        <v>189.67716411276399</v>
      </c>
    </row>
    <row r="79" spans="1:8" x14ac:dyDescent="0.25">
      <c r="C79">
        <v>92.932398000000006</v>
      </c>
      <c r="D79">
        <v>160.98174139333699</v>
      </c>
      <c r="G79">
        <v>100.276704</v>
      </c>
      <c r="H79">
        <v>189.50311163357301</v>
      </c>
    </row>
    <row r="80" spans="1:8" x14ac:dyDescent="0.25">
      <c r="C80">
        <v>92.932398000000006</v>
      </c>
      <c r="D80">
        <v>160.84562991822801</v>
      </c>
      <c r="G80">
        <v>100.276704</v>
      </c>
      <c r="H80">
        <v>189.51754742170399</v>
      </c>
    </row>
    <row r="81" spans="3:8" x14ac:dyDescent="0.25">
      <c r="C81">
        <v>92.932398000000006</v>
      </c>
      <c r="D81">
        <v>160.90800281622799</v>
      </c>
      <c r="G81">
        <v>100.276704</v>
      </c>
      <c r="H81">
        <v>189.369661305704</v>
      </c>
    </row>
    <row r="82" spans="3:8" x14ac:dyDescent="0.25">
      <c r="C82">
        <v>92.816847999999993</v>
      </c>
      <c r="D82">
        <v>159.95459153222799</v>
      </c>
      <c r="G82">
        <v>100.276704</v>
      </c>
      <c r="H82">
        <v>189.44485069683199</v>
      </c>
    </row>
    <row r="83" spans="3:8" x14ac:dyDescent="0.25">
      <c r="C83">
        <v>92.816847999999993</v>
      </c>
      <c r="D83">
        <v>159.89210845249301</v>
      </c>
      <c r="G83">
        <v>99.259287999999998</v>
      </c>
      <c r="H83">
        <v>189.59582889780901</v>
      </c>
    </row>
    <row r="84" spans="3:8" x14ac:dyDescent="0.25">
      <c r="C84">
        <v>92.816847999999993</v>
      </c>
      <c r="D84">
        <v>160.170190206493</v>
      </c>
      <c r="G84">
        <v>99.228648000000007</v>
      </c>
      <c r="H84">
        <v>189.46836993980901</v>
      </c>
    </row>
    <row r="85" spans="3:8" x14ac:dyDescent="0.25">
      <c r="C85">
        <v>92.816847999999993</v>
      </c>
      <c r="D85">
        <v>159.87098624769399</v>
      </c>
      <c r="G85">
        <v>98.986794000000003</v>
      </c>
      <c r="H85">
        <v>189.63500735193301</v>
      </c>
    </row>
    <row r="86" spans="3:8" x14ac:dyDescent="0.25">
      <c r="C86">
        <v>92.724062000000004</v>
      </c>
      <c r="D86">
        <v>158.81376307769401</v>
      </c>
      <c r="G86">
        <v>98.986794000000003</v>
      </c>
      <c r="H86">
        <v>189.580444965005</v>
      </c>
    </row>
    <row r="87" spans="3:8" x14ac:dyDescent="0.25">
      <c r="C87">
        <v>92.724062000000004</v>
      </c>
      <c r="D87">
        <v>158.99262715169399</v>
      </c>
      <c r="G87">
        <v>98.986794000000003</v>
      </c>
      <c r="H87">
        <v>189.21073563527301</v>
      </c>
    </row>
    <row r="88" spans="3:8" x14ac:dyDescent="0.25">
      <c r="C88">
        <v>92.724062000000004</v>
      </c>
      <c r="D88">
        <v>159.71875464969401</v>
      </c>
      <c r="G88">
        <v>98.986794000000003</v>
      </c>
      <c r="H88">
        <v>189.404423603813</v>
      </c>
    </row>
    <row r="89" spans="3:8" x14ac:dyDescent="0.25">
      <c r="C89">
        <v>92.724062000000004</v>
      </c>
      <c r="D89">
        <v>159.18183792969401</v>
      </c>
      <c r="G89">
        <v>98.986794000000003</v>
      </c>
      <c r="H89">
        <v>189.63546590581299</v>
      </c>
    </row>
    <row r="90" spans="3:8" x14ac:dyDescent="0.25">
      <c r="C90">
        <v>92.724062000000004</v>
      </c>
      <c r="D90">
        <v>159.14551489369401</v>
      </c>
      <c r="G90">
        <v>98.986794000000003</v>
      </c>
      <c r="H90">
        <v>189.283931709813</v>
      </c>
    </row>
    <row r="91" spans="3:8" x14ac:dyDescent="0.25">
      <c r="C91">
        <v>92.674092000000002</v>
      </c>
      <c r="D91">
        <v>158.81724984569399</v>
      </c>
      <c r="G91">
        <v>98.986794000000003</v>
      </c>
      <c r="H91">
        <v>189.39942296951301</v>
      </c>
    </row>
    <row r="92" spans="3:8" x14ac:dyDescent="0.25">
      <c r="C92">
        <v>92.674092000000002</v>
      </c>
      <c r="D92">
        <v>159.02007388569399</v>
      </c>
      <c r="G92">
        <v>98.986794000000003</v>
      </c>
      <c r="H92">
        <v>189.48850106477701</v>
      </c>
    </row>
    <row r="93" spans="3:8" x14ac:dyDescent="0.25">
      <c r="C93">
        <v>92.674092000000002</v>
      </c>
      <c r="D93">
        <v>158.69211757769401</v>
      </c>
      <c r="G93">
        <v>98.986794000000003</v>
      </c>
      <c r="H93">
        <v>189.656643335431</v>
      </c>
    </row>
    <row r="94" spans="3:8" x14ac:dyDescent="0.25">
      <c r="C94">
        <v>92.674092000000002</v>
      </c>
      <c r="D94">
        <v>158.804736265694</v>
      </c>
      <c r="G94">
        <v>98.986794000000003</v>
      </c>
      <c r="H94">
        <v>189.803228243886</v>
      </c>
    </row>
    <row r="95" spans="3:8" x14ac:dyDescent="0.25">
      <c r="C95">
        <v>92.674092000000002</v>
      </c>
      <c r="D95">
        <v>158.49160484984401</v>
      </c>
      <c r="G95">
        <v>98.986794000000003</v>
      </c>
      <c r="H95">
        <v>189.803859672031</v>
      </c>
    </row>
    <row r="96" spans="3:8" x14ac:dyDescent="0.25">
      <c r="C96">
        <v>92.674092000000002</v>
      </c>
      <c r="D96">
        <v>158.36379484436</v>
      </c>
      <c r="G96">
        <v>98.959412</v>
      </c>
      <c r="H96">
        <v>189.668040641445</v>
      </c>
    </row>
    <row r="97" spans="3:8" x14ac:dyDescent="0.25">
      <c r="C97">
        <v>92.624756000000005</v>
      </c>
      <c r="D97">
        <v>158.10034739235999</v>
      </c>
      <c r="G97">
        <v>98.959412</v>
      </c>
      <c r="H97">
        <v>189.35965314944499</v>
      </c>
    </row>
    <row r="98" spans="3:8" x14ac:dyDescent="0.25">
      <c r="C98">
        <v>92.565048000000004</v>
      </c>
      <c r="D98">
        <v>157.20055790436001</v>
      </c>
      <c r="G98">
        <v>98.959412</v>
      </c>
      <c r="H98">
        <v>189.514379209445</v>
      </c>
    </row>
    <row r="99" spans="3:8" x14ac:dyDescent="0.25">
      <c r="C99">
        <v>92.565048000000004</v>
      </c>
      <c r="D99">
        <v>157.36368445836001</v>
      </c>
      <c r="G99">
        <v>98.959412</v>
      </c>
      <c r="H99">
        <v>189.49261191772101</v>
      </c>
    </row>
    <row r="100" spans="3:8" x14ac:dyDescent="0.25">
      <c r="C100">
        <v>92.536392000000006</v>
      </c>
      <c r="D100">
        <v>157.15066941036</v>
      </c>
      <c r="G100">
        <v>98.959412</v>
      </c>
      <c r="H100">
        <v>189.591245813775</v>
      </c>
    </row>
    <row r="101" spans="3:8" x14ac:dyDescent="0.25">
      <c r="C101">
        <v>92.197674000000006</v>
      </c>
      <c r="D101">
        <v>156.53918165236001</v>
      </c>
      <c r="G101">
        <v>98.959412</v>
      </c>
      <c r="H101">
        <v>189.44776558264601</v>
      </c>
    </row>
    <row r="102" spans="3:8" x14ac:dyDescent="0.25">
      <c r="C102">
        <v>91.89967</v>
      </c>
      <c r="D102">
        <v>155.24965635436001</v>
      </c>
      <c r="G102">
        <v>98.959412</v>
      </c>
      <c r="H102">
        <v>189.64653866130701</v>
      </c>
    </row>
    <row r="103" spans="3:8" x14ac:dyDescent="0.25">
      <c r="C103">
        <v>91.89967</v>
      </c>
      <c r="D103">
        <v>155.47245027660799</v>
      </c>
      <c r="G103">
        <v>98.959412</v>
      </c>
      <c r="H103">
        <v>189.56027148675801</v>
      </c>
    </row>
    <row r="104" spans="3:8" x14ac:dyDescent="0.25">
      <c r="C104">
        <v>91.645641999999995</v>
      </c>
      <c r="D104">
        <v>155.34418954660799</v>
      </c>
      <c r="G104">
        <v>98.738303999999999</v>
      </c>
      <c r="H104">
        <v>189.35991185275799</v>
      </c>
    </row>
    <row r="105" spans="3:8" x14ac:dyDescent="0.25">
      <c r="C105">
        <v>91.645641999999995</v>
      </c>
      <c r="D105">
        <v>155.18545647060799</v>
      </c>
      <c r="G105">
        <v>98.738303999999999</v>
      </c>
      <c r="H105">
        <v>189.21484083475801</v>
      </c>
    </row>
    <row r="106" spans="3:8" x14ac:dyDescent="0.25">
      <c r="C106">
        <v>91.645641999999995</v>
      </c>
      <c r="D106">
        <v>155.42534500860799</v>
      </c>
      <c r="G106">
        <v>98.738303999999999</v>
      </c>
      <c r="H106">
        <v>189.14150562926099</v>
      </c>
    </row>
    <row r="107" spans="3:8" x14ac:dyDescent="0.25">
      <c r="C107">
        <v>91.645641999999995</v>
      </c>
      <c r="D107">
        <v>155.15306830433499</v>
      </c>
      <c r="G107">
        <v>98.738303999999999</v>
      </c>
      <c r="H107">
        <v>189.21773214044299</v>
      </c>
    </row>
    <row r="108" spans="3:8" x14ac:dyDescent="0.25">
      <c r="C108">
        <v>91.645641999999995</v>
      </c>
      <c r="D108">
        <v>155.07244488833501</v>
      </c>
      <c r="G108">
        <v>98.738303999999999</v>
      </c>
      <c r="H108">
        <v>189.560974806443</v>
      </c>
    </row>
    <row r="109" spans="3:8" x14ac:dyDescent="0.25">
      <c r="C109">
        <v>91.645641999999995</v>
      </c>
      <c r="D109">
        <v>154.590481832335</v>
      </c>
      <c r="G109">
        <v>98.507666</v>
      </c>
      <c r="H109">
        <v>189.47880769470601</v>
      </c>
    </row>
    <row r="110" spans="3:8" x14ac:dyDescent="0.25">
      <c r="C110">
        <v>91.645641999999995</v>
      </c>
      <c r="D110">
        <v>155.08297811833501</v>
      </c>
      <c r="G110">
        <v>96.681178000000003</v>
      </c>
      <c r="H110">
        <v>189.60861181070601</v>
      </c>
    </row>
    <row r="111" spans="3:8" x14ac:dyDescent="0.25">
      <c r="C111">
        <v>91.645641999999995</v>
      </c>
      <c r="D111">
        <v>154.54217677433499</v>
      </c>
      <c r="G111">
        <v>96.152439999999999</v>
      </c>
      <c r="H111">
        <v>189.26488296584699</v>
      </c>
    </row>
    <row r="112" spans="3:8" x14ac:dyDescent="0.25">
      <c r="C112">
        <v>91.645641999999995</v>
      </c>
      <c r="D112">
        <v>154.016681386714</v>
      </c>
      <c r="G112">
        <v>96.152439999999999</v>
      </c>
      <c r="H112">
        <v>189.28963944984699</v>
      </c>
    </row>
    <row r="113" spans="3:8" x14ac:dyDescent="0.25">
      <c r="C113">
        <v>91.645641999999995</v>
      </c>
      <c r="D113">
        <v>153.919887048714</v>
      </c>
      <c r="G113">
        <v>96.152439999999999</v>
      </c>
      <c r="H113">
        <v>189.492848267955</v>
      </c>
    </row>
    <row r="114" spans="3:8" x14ac:dyDescent="0.25">
      <c r="C114">
        <v>91.645641999999995</v>
      </c>
      <c r="D114">
        <v>154.28619551871401</v>
      </c>
      <c r="G114">
        <v>96.152439999999999</v>
      </c>
      <c r="H114">
        <v>189.435177392935</v>
      </c>
    </row>
    <row r="115" spans="3:8" x14ac:dyDescent="0.25">
      <c r="C115">
        <v>91.645641999999995</v>
      </c>
      <c r="D115">
        <v>154.246794930714</v>
      </c>
      <c r="G115">
        <v>95.562594000000004</v>
      </c>
      <c r="H115">
        <v>189.08792738293499</v>
      </c>
    </row>
    <row r="116" spans="3:8" x14ac:dyDescent="0.25">
      <c r="C116">
        <v>91.645641999999995</v>
      </c>
      <c r="D116">
        <v>153.552936650714</v>
      </c>
      <c r="G116">
        <v>95.562594000000004</v>
      </c>
      <c r="H116">
        <v>189.44200279693499</v>
      </c>
    </row>
    <row r="117" spans="3:8" x14ac:dyDescent="0.25">
      <c r="C117">
        <v>91.437383999999994</v>
      </c>
      <c r="D117">
        <v>153.35924367049699</v>
      </c>
      <c r="G117">
        <v>95.562594000000004</v>
      </c>
      <c r="H117">
        <v>189.25312784440899</v>
      </c>
    </row>
    <row r="118" spans="3:8" x14ac:dyDescent="0.25">
      <c r="C118">
        <v>91.437383999999994</v>
      </c>
      <c r="D118">
        <v>153.73086734649701</v>
      </c>
      <c r="G118">
        <v>95.562594000000004</v>
      </c>
      <c r="H118">
        <v>189.16775446422699</v>
      </c>
    </row>
    <row r="119" spans="3:8" x14ac:dyDescent="0.25">
      <c r="C119">
        <v>91.437383999999994</v>
      </c>
      <c r="D119">
        <v>153.47111403849701</v>
      </c>
      <c r="G119">
        <v>95.562594000000004</v>
      </c>
      <c r="H119">
        <v>189.39535522063301</v>
      </c>
    </row>
    <row r="120" spans="3:8" x14ac:dyDescent="0.25">
      <c r="C120">
        <v>91.434173999999999</v>
      </c>
      <c r="D120">
        <v>152.49486260649701</v>
      </c>
      <c r="G120">
        <v>95.562594000000004</v>
      </c>
      <c r="H120">
        <v>189.22572870572199</v>
      </c>
    </row>
    <row r="121" spans="3:8" x14ac:dyDescent="0.25">
      <c r="C121">
        <v>91.434173999999999</v>
      </c>
      <c r="D121">
        <v>151.64674619449701</v>
      </c>
      <c r="G121">
        <v>95.562594000000004</v>
      </c>
      <c r="H121">
        <v>189.28887753802999</v>
      </c>
    </row>
    <row r="122" spans="3:8" x14ac:dyDescent="0.25">
      <c r="C122">
        <v>91.091024000000004</v>
      </c>
      <c r="D122">
        <v>151.31642244049701</v>
      </c>
      <c r="G122">
        <v>94.351817999999994</v>
      </c>
      <c r="H122">
        <v>189.63786745602999</v>
      </c>
    </row>
    <row r="123" spans="3:8" x14ac:dyDescent="0.25">
      <c r="C123">
        <v>91.091024000000004</v>
      </c>
      <c r="D123">
        <v>151.26039392649699</v>
      </c>
      <c r="G123">
        <v>94.351817999999994</v>
      </c>
      <c r="H123">
        <v>189.35224758203</v>
      </c>
    </row>
    <row r="124" spans="3:8" x14ac:dyDescent="0.25">
      <c r="C124">
        <v>91.091024000000004</v>
      </c>
      <c r="D124">
        <v>151.33395575249699</v>
      </c>
      <c r="G124">
        <v>94.302195999999995</v>
      </c>
      <c r="H124">
        <v>189.37633458203001</v>
      </c>
    </row>
    <row r="125" spans="3:8" x14ac:dyDescent="0.25">
      <c r="C125">
        <v>91.045648</v>
      </c>
      <c r="D125">
        <v>151.55006728849699</v>
      </c>
      <c r="G125">
        <v>94.302195999999995</v>
      </c>
      <c r="H125">
        <v>189.33014018542099</v>
      </c>
    </row>
    <row r="126" spans="3:8" x14ac:dyDescent="0.25">
      <c r="C126">
        <v>90.95384</v>
      </c>
      <c r="D126">
        <v>151.10404613776799</v>
      </c>
      <c r="G126">
        <v>94.302195999999995</v>
      </c>
      <c r="H126">
        <v>189.009176423958</v>
      </c>
    </row>
    <row r="127" spans="3:8" x14ac:dyDescent="0.25">
      <c r="C127">
        <v>89.741100000000003</v>
      </c>
      <c r="D127">
        <v>150.25384524576799</v>
      </c>
      <c r="G127">
        <v>94.302195999999995</v>
      </c>
      <c r="H127">
        <v>189.33386106395801</v>
      </c>
    </row>
    <row r="128" spans="3:8" x14ac:dyDescent="0.25">
      <c r="C128">
        <v>89.741100000000003</v>
      </c>
      <c r="D128">
        <v>149.16766747376801</v>
      </c>
      <c r="G128">
        <v>94.15455</v>
      </c>
      <c r="H128">
        <v>189.30064182445901</v>
      </c>
    </row>
    <row r="129" spans="3:8" x14ac:dyDescent="0.25">
      <c r="C129">
        <v>89.741100000000003</v>
      </c>
      <c r="D129">
        <v>148.91557748776799</v>
      </c>
      <c r="G129">
        <v>94.15455</v>
      </c>
      <c r="H129">
        <v>189.075677932459</v>
      </c>
    </row>
    <row r="130" spans="3:8" x14ac:dyDescent="0.25">
      <c r="C130">
        <v>89.741100000000003</v>
      </c>
      <c r="D130">
        <v>147.98746775176801</v>
      </c>
      <c r="G130">
        <v>94.15455</v>
      </c>
      <c r="H130">
        <v>189.44035062368101</v>
      </c>
    </row>
    <row r="131" spans="3:8" x14ac:dyDescent="0.25">
      <c r="C131">
        <v>89.464473999999996</v>
      </c>
      <c r="D131">
        <v>148.29668655576799</v>
      </c>
      <c r="G131">
        <v>94.15455</v>
      </c>
      <c r="H131">
        <v>189.449833091681</v>
      </c>
    </row>
    <row r="132" spans="3:8" x14ac:dyDescent="0.25">
      <c r="C132">
        <v>89.464473999999996</v>
      </c>
      <c r="D132">
        <v>147.96894679976799</v>
      </c>
      <c r="G132">
        <v>94.15455</v>
      </c>
      <c r="H132">
        <v>189.951625031681</v>
      </c>
    </row>
    <row r="133" spans="3:8" x14ac:dyDescent="0.25">
      <c r="C133">
        <v>89.243729999999999</v>
      </c>
      <c r="D133">
        <v>147.29552743576801</v>
      </c>
      <c r="G133">
        <v>94.15455</v>
      </c>
      <c r="H133">
        <v>189.78426463568101</v>
      </c>
    </row>
    <row r="134" spans="3:8" x14ac:dyDescent="0.25">
      <c r="C134">
        <v>89.243729999999999</v>
      </c>
      <c r="D134">
        <v>147.69657011976801</v>
      </c>
      <c r="G134">
        <v>94.15455</v>
      </c>
      <c r="H134">
        <v>189.67067778475001</v>
      </c>
    </row>
    <row r="135" spans="3:8" x14ac:dyDescent="0.25">
      <c r="C135">
        <v>89.243729999999999</v>
      </c>
      <c r="D135">
        <v>147.46631681776799</v>
      </c>
      <c r="G135">
        <v>94.15455</v>
      </c>
      <c r="H135">
        <v>189.72165810675</v>
      </c>
    </row>
    <row r="136" spans="3:8" x14ac:dyDescent="0.25">
      <c r="C136">
        <v>87.425889999999995</v>
      </c>
      <c r="D136">
        <v>146.60046153976799</v>
      </c>
      <c r="G136">
        <v>94.15455</v>
      </c>
      <c r="H136">
        <v>189.578067537512</v>
      </c>
    </row>
    <row r="137" spans="3:8" x14ac:dyDescent="0.25">
      <c r="C137">
        <v>87.410831999999999</v>
      </c>
      <c r="D137">
        <v>145.29005044176799</v>
      </c>
      <c r="G137">
        <v>94.15455</v>
      </c>
      <c r="H137">
        <v>189.768873417549</v>
      </c>
    </row>
    <row r="138" spans="3:8" x14ac:dyDescent="0.25">
      <c r="C138">
        <v>87.083895999999996</v>
      </c>
      <c r="D138">
        <v>145.301256377768</v>
      </c>
      <c r="G138">
        <v>94.15455</v>
      </c>
      <c r="H138">
        <v>189.85146570954899</v>
      </c>
    </row>
    <row r="139" spans="3:8" x14ac:dyDescent="0.25">
      <c r="C139">
        <v>87.083895999999996</v>
      </c>
      <c r="D139">
        <v>144.91260827176799</v>
      </c>
      <c r="G139">
        <v>93.937719999999999</v>
      </c>
      <c r="H139">
        <v>189.51719044154899</v>
      </c>
    </row>
    <row r="140" spans="3:8" x14ac:dyDescent="0.25">
      <c r="C140">
        <v>87.083895999999996</v>
      </c>
      <c r="D140">
        <v>144.68615189176799</v>
      </c>
      <c r="G140">
        <v>93.937719999999999</v>
      </c>
      <c r="H140">
        <v>189.63755680954901</v>
      </c>
    </row>
    <row r="141" spans="3:8" x14ac:dyDescent="0.25">
      <c r="C141">
        <v>87.083895999999996</v>
      </c>
      <c r="D141">
        <v>144.369044071768</v>
      </c>
      <c r="G141">
        <v>93.937719999999999</v>
      </c>
      <c r="H141">
        <v>189.798457973323</v>
      </c>
    </row>
    <row r="142" spans="3:8" x14ac:dyDescent="0.25">
      <c r="C142">
        <v>86.841902000000005</v>
      </c>
      <c r="D142">
        <v>144.11372865776801</v>
      </c>
      <c r="G142">
        <v>93.937719999999999</v>
      </c>
      <c r="H142">
        <v>189.80102658732301</v>
      </c>
    </row>
    <row r="143" spans="3:8" x14ac:dyDescent="0.25">
      <c r="C143">
        <v>86.684616000000005</v>
      </c>
      <c r="D143">
        <v>143.961931479768</v>
      </c>
      <c r="G143">
        <v>93.937719999999999</v>
      </c>
      <c r="H143">
        <v>189.45255104132301</v>
      </c>
    </row>
    <row r="144" spans="3:8" x14ac:dyDescent="0.25">
      <c r="C144">
        <v>86.684616000000005</v>
      </c>
      <c r="D144">
        <v>144.47504256976799</v>
      </c>
      <c r="G144">
        <v>93.937719999999999</v>
      </c>
      <c r="H144">
        <v>189.71114557932299</v>
      </c>
    </row>
    <row r="145" spans="3:8" x14ac:dyDescent="0.25">
      <c r="C145">
        <v>86.684616000000005</v>
      </c>
      <c r="D145">
        <v>144.17000004776801</v>
      </c>
      <c r="G145">
        <v>93.937719999999999</v>
      </c>
      <c r="H145">
        <v>189.671370533323</v>
      </c>
    </row>
    <row r="146" spans="3:8" x14ac:dyDescent="0.25">
      <c r="C146">
        <v>86.684616000000005</v>
      </c>
      <c r="D146">
        <v>144.320939249768</v>
      </c>
      <c r="G146">
        <v>93.937719999999999</v>
      </c>
      <c r="H146">
        <v>189.53079509146301</v>
      </c>
    </row>
    <row r="147" spans="3:8" x14ac:dyDescent="0.25">
      <c r="C147">
        <v>86.667333999999997</v>
      </c>
      <c r="D147">
        <v>144.05973855776799</v>
      </c>
      <c r="G147">
        <v>93.815556000000001</v>
      </c>
      <c r="H147">
        <v>189.823787833463</v>
      </c>
    </row>
    <row r="148" spans="3:8" x14ac:dyDescent="0.25">
      <c r="C148">
        <v>86.667333999999997</v>
      </c>
      <c r="D148">
        <v>143.620729507768</v>
      </c>
      <c r="G148">
        <v>93.815556000000001</v>
      </c>
      <c r="H148">
        <v>189.857322469314</v>
      </c>
    </row>
    <row r="149" spans="3:8" x14ac:dyDescent="0.25">
      <c r="C149">
        <v>86.455219999999997</v>
      </c>
      <c r="D149">
        <v>142.68828002576799</v>
      </c>
      <c r="G149">
        <v>93.815556000000001</v>
      </c>
      <c r="H149">
        <v>189.85390449253799</v>
      </c>
    </row>
    <row r="150" spans="3:8" x14ac:dyDescent="0.25">
      <c r="C150">
        <v>86.455219999999997</v>
      </c>
      <c r="D150">
        <v>141.938671997694</v>
      </c>
      <c r="G150">
        <v>93.815556000000001</v>
      </c>
      <c r="H150">
        <v>189.78801930968001</v>
      </c>
    </row>
    <row r="151" spans="3:8" x14ac:dyDescent="0.25">
      <c r="C151">
        <v>86.455219999999997</v>
      </c>
      <c r="D151">
        <v>141.426110350926</v>
      </c>
      <c r="G151">
        <v>93.815556000000001</v>
      </c>
      <c r="H151">
        <v>189.96564180767999</v>
      </c>
    </row>
    <row r="152" spans="3:8" x14ac:dyDescent="0.25">
      <c r="C152">
        <v>86.455219999999997</v>
      </c>
      <c r="D152">
        <v>141.59350493292601</v>
      </c>
      <c r="G152">
        <v>93.815556000000001</v>
      </c>
      <c r="H152">
        <v>189.41604316967999</v>
      </c>
    </row>
    <row r="153" spans="3:8" x14ac:dyDescent="0.25">
      <c r="C153">
        <v>86.455219999999997</v>
      </c>
      <c r="D153">
        <v>141.404618552926</v>
      </c>
      <c r="G153">
        <v>93.815556000000001</v>
      </c>
      <c r="H153">
        <v>189.42635737367999</v>
      </c>
    </row>
    <row r="154" spans="3:8" x14ac:dyDescent="0.25">
      <c r="C154">
        <v>86.455219999999997</v>
      </c>
      <c r="D154">
        <v>141.134280228926</v>
      </c>
      <c r="G154">
        <v>93.815556000000001</v>
      </c>
      <c r="H154">
        <v>189.64391950368</v>
      </c>
    </row>
    <row r="155" spans="3:8" x14ac:dyDescent="0.25">
      <c r="C155">
        <v>86.183387999999994</v>
      </c>
      <c r="D155">
        <v>140.51106604092601</v>
      </c>
      <c r="G155">
        <v>93.011942000000005</v>
      </c>
      <c r="H155">
        <v>189.59968513368</v>
      </c>
    </row>
    <row r="156" spans="3:8" x14ac:dyDescent="0.25">
      <c r="C156">
        <v>86.183387999999994</v>
      </c>
      <c r="D156">
        <v>140.37731777892699</v>
      </c>
      <c r="G156">
        <v>93.006073999999998</v>
      </c>
      <c r="H156">
        <v>189.43040920967999</v>
      </c>
    </row>
    <row r="157" spans="3:8" x14ac:dyDescent="0.25">
      <c r="C157">
        <v>86.183387999999994</v>
      </c>
      <c r="D157">
        <v>140.683676132926</v>
      </c>
      <c r="G157">
        <v>93.006073999999998</v>
      </c>
      <c r="H157">
        <v>189.95937743368</v>
      </c>
    </row>
    <row r="158" spans="3:8" x14ac:dyDescent="0.25">
      <c r="C158">
        <v>86.183387999999994</v>
      </c>
      <c r="D158">
        <v>140.08619533692601</v>
      </c>
      <c r="G158">
        <v>92.743127999999999</v>
      </c>
      <c r="H158">
        <v>189.873576111125</v>
      </c>
    </row>
    <row r="159" spans="3:8" x14ac:dyDescent="0.25">
      <c r="C159">
        <v>86.143789999999996</v>
      </c>
      <c r="D159">
        <v>139.55927107799999</v>
      </c>
      <c r="G159">
        <v>92.743127999999999</v>
      </c>
      <c r="H159">
        <v>189.70434668512499</v>
      </c>
    </row>
    <row r="160" spans="3:8" x14ac:dyDescent="0.25">
      <c r="C160">
        <v>86.137429999999995</v>
      </c>
      <c r="D160">
        <v>139.91963972400001</v>
      </c>
      <c r="G160">
        <v>92.743127999999999</v>
      </c>
      <c r="H160">
        <v>189.62841177312501</v>
      </c>
    </row>
    <row r="161" spans="3:8" x14ac:dyDescent="0.25">
      <c r="C161">
        <v>86.137429999999995</v>
      </c>
      <c r="D161">
        <v>139.896704062</v>
      </c>
      <c r="G161">
        <v>92.743127999999999</v>
      </c>
      <c r="H161">
        <v>189.97440239312499</v>
      </c>
    </row>
    <row r="162" spans="3:8" x14ac:dyDescent="0.25">
      <c r="C162">
        <v>86.137429999999995</v>
      </c>
      <c r="D162">
        <v>139.884135988</v>
      </c>
      <c r="G162">
        <v>92.437973999999997</v>
      </c>
      <c r="H162">
        <v>189.47652064912501</v>
      </c>
    </row>
    <row r="163" spans="3:8" x14ac:dyDescent="0.25">
      <c r="C163">
        <v>86.137429999999995</v>
      </c>
      <c r="D163">
        <v>139.11499944600001</v>
      </c>
      <c r="G163">
        <v>92.437973999999997</v>
      </c>
      <c r="H163">
        <v>189.28297529712501</v>
      </c>
    </row>
    <row r="164" spans="3:8" x14ac:dyDescent="0.25">
      <c r="C164">
        <v>85.982007999999993</v>
      </c>
      <c r="D164">
        <v>138.48767872799999</v>
      </c>
      <c r="G164">
        <v>92.437973999999997</v>
      </c>
      <c r="H164">
        <v>189.39993186512501</v>
      </c>
    </row>
    <row r="165" spans="3:8" x14ac:dyDescent="0.25">
      <c r="C165">
        <v>85.866230000000002</v>
      </c>
      <c r="D165">
        <v>138.112537882</v>
      </c>
      <c r="G165">
        <v>92.437973999999997</v>
      </c>
      <c r="H165">
        <v>189.628753555125</v>
      </c>
    </row>
    <row r="166" spans="3:8" x14ac:dyDescent="0.25">
      <c r="C166">
        <v>85.866230000000002</v>
      </c>
      <c r="D166">
        <v>137.43006868000001</v>
      </c>
      <c r="G166">
        <v>92.437973999999997</v>
      </c>
      <c r="H166">
        <v>189.818938591125</v>
      </c>
    </row>
    <row r="167" spans="3:8" x14ac:dyDescent="0.25">
      <c r="C167">
        <v>85.866230000000002</v>
      </c>
      <c r="D167">
        <v>136.814083756</v>
      </c>
      <c r="G167">
        <v>92.437973999999997</v>
      </c>
      <c r="H167">
        <v>189.75278141522901</v>
      </c>
    </row>
    <row r="168" spans="3:8" x14ac:dyDescent="0.25">
      <c r="C168">
        <v>85.635980000000004</v>
      </c>
      <c r="D168">
        <v>136.184733158</v>
      </c>
      <c r="G168">
        <v>92.437973999999997</v>
      </c>
      <c r="H168">
        <v>189.98547248528999</v>
      </c>
    </row>
    <row r="169" spans="3:8" x14ac:dyDescent="0.25">
      <c r="C169">
        <v>85.565011999999996</v>
      </c>
      <c r="D169">
        <v>135.63772355</v>
      </c>
      <c r="G169">
        <v>92.437973999999997</v>
      </c>
      <c r="H169">
        <v>189.51704220129</v>
      </c>
    </row>
    <row r="170" spans="3:8" x14ac:dyDescent="0.25">
      <c r="C170">
        <v>85.565011999999996</v>
      </c>
      <c r="D170">
        <v>134.918707262</v>
      </c>
      <c r="G170">
        <v>92.437973999999997</v>
      </c>
      <c r="H170">
        <v>189.48197745650199</v>
      </c>
    </row>
    <row r="171" spans="3:8" x14ac:dyDescent="0.25">
      <c r="C171">
        <v>84.631814000000006</v>
      </c>
      <c r="D171">
        <v>135.077189702</v>
      </c>
      <c r="G171">
        <v>92.437973999999997</v>
      </c>
      <c r="H171">
        <v>189.85356071650199</v>
      </c>
    </row>
    <row r="172" spans="3:8" x14ac:dyDescent="0.25">
      <c r="C172">
        <v>84.631814000000006</v>
      </c>
      <c r="D172">
        <v>134.50230576199999</v>
      </c>
      <c r="G172">
        <v>92.437973999999997</v>
      </c>
      <c r="H172">
        <v>189.91244808450199</v>
      </c>
    </row>
    <row r="173" spans="3:8" x14ac:dyDescent="0.25">
      <c r="C173">
        <v>84.631814000000006</v>
      </c>
      <c r="D173">
        <v>134.164669248</v>
      </c>
      <c r="G173">
        <v>92.437973999999997</v>
      </c>
      <c r="H173">
        <v>189.41988027250201</v>
      </c>
    </row>
    <row r="174" spans="3:8" x14ac:dyDescent="0.25">
      <c r="C174">
        <v>84.631814000000006</v>
      </c>
      <c r="D174">
        <v>133.458694944</v>
      </c>
      <c r="G174">
        <v>92.437973999999997</v>
      </c>
      <c r="H174">
        <v>189.617011610502</v>
      </c>
    </row>
    <row r="175" spans="3:8" x14ac:dyDescent="0.25">
      <c r="C175">
        <v>84.421341999999996</v>
      </c>
      <c r="D175">
        <v>132.824537298</v>
      </c>
      <c r="G175">
        <v>92.437973999999997</v>
      </c>
      <c r="H175">
        <v>189.59620650050201</v>
      </c>
    </row>
    <row r="176" spans="3:8" x14ac:dyDescent="0.25">
      <c r="C176">
        <v>84.421341999999996</v>
      </c>
      <c r="D176">
        <v>132.37106017799999</v>
      </c>
      <c r="G176">
        <v>92.437973999999997</v>
      </c>
      <c r="H176">
        <v>189.60266359250201</v>
      </c>
    </row>
    <row r="177" spans="3:8" x14ac:dyDescent="0.25">
      <c r="C177">
        <v>84.213927999999996</v>
      </c>
      <c r="D177">
        <v>131.57835573400001</v>
      </c>
      <c r="G177">
        <v>92.437973999999997</v>
      </c>
      <c r="H177">
        <v>190.07324981250201</v>
      </c>
    </row>
    <row r="178" spans="3:8" x14ac:dyDescent="0.25">
      <c r="C178">
        <v>84.066705999999996</v>
      </c>
      <c r="D178">
        <v>131.40475361599999</v>
      </c>
      <c r="G178">
        <v>92.437973999999997</v>
      </c>
      <c r="H178">
        <v>189.61344686050199</v>
      </c>
    </row>
    <row r="179" spans="3:8" x14ac:dyDescent="0.25">
      <c r="C179">
        <v>84.066705999999996</v>
      </c>
      <c r="D179">
        <v>131.615381756</v>
      </c>
      <c r="G179">
        <v>92.437973999999997</v>
      </c>
      <c r="H179">
        <v>189.86083090250199</v>
      </c>
    </row>
    <row r="180" spans="3:8" x14ac:dyDescent="0.25">
      <c r="C180">
        <v>84.060652000000005</v>
      </c>
      <c r="D180">
        <v>131.883767694</v>
      </c>
      <c r="G180">
        <v>92.437973999999997</v>
      </c>
      <c r="H180">
        <v>189.95534485034401</v>
      </c>
    </row>
    <row r="181" spans="3:8" x14ac:dyDescent="0.25">
      <c r="C181">
        <v>84.060652000000005</v>
      </c>
      <c r="D181">
        <v>131.673898888</v>
      </c>
      <c r="G181">
        <v>92.437973999999997</v>
      </c>
      <c r="H181">
        <v>189.52023591426001</v>
      </c>
    </row>
    <row r="182" spans="3:8" x14ac:dyDescent="0.25">
      <c r="C182">
        <v>83.870267999999996</v>
      </c>
      <c r="D182">
        <v>131.78701632400001</v>
      </c>
      <c r="G182">
        <v>92.437973999999997</v>
      </c>
      <c r="H182">
        <v>189.86605648026</v>
      </c>
    </row>
    <row r="183" spans="3:8" x14ac:dyDescent="0.25">
      <c r="C183">
        <v>83.812662000000003</v>
      </c>
      <c r="D183">
        <v>131.478324816</v>
      </c>
      <c r="G183">
        <v>92.437973999999997</v>
      </c>
      <c r="H183">
        <v>190.16807083844901</v>
      </c>
    </row>
    <row r="184" spans="3:8" x14ac:dyDescent="0.25">
      <c r="C184">
        <v>83.407612</v>
      </c>
      <c r="D184">
        <v>131.22410759799999</v>
      </c>
      <c r="G184">
        <v>92.437973999999997</v>
      </c>
      <c r="H184">
        <v>190.58797225844901</v>
      </c>
    </row>
    <row r="185" spans="3:8" x14ac:dyDescent="0.25">
      <c r="C185">
        <v>83.407612</v>
      </c>
      <c r="D185">
        <v>130.69995300599999</v>
      </c>
      <c r="G185">
        <v>92.425905999999998</v>
      </c>
      <c r="H185">
        <v>190.45481039644901</v>
      </c>
    </row>
    <row r="186" spans="3:8" x14ac:dyDescent="0.25">
      <c r="C186">
        <v>83.407612</v>
      </c>
      <c r="D186">
        <v>130.04077229200001</v>
      </c>
      <c r="G186">
        <v>92.425905999999998</v>
      </c>
      <c r="H186">
        <v>190.25204173444899</v>
      </c>
    </row>
    <row r="187" spans="3:8" x14ac:dyDescent="0.25">
      <c r="C187">
        <v>83.373587999999998</v>
      </c>
      <c r="D187">
        <v>129.57764299999999</v>
      </c>
      <c r="G187">
        <v>92.425905999999998</v>
      </c>
      <c r="H187">
        <v>189.91676171844901</v>
      </c>
    </row>
    <row r="188" spans="3:8" x14ac:dyDescent="0.25">
      <c r="C188">
        <v>83.373587999999998</v>
      </c>
      <c r="D188">
        <v>129.273250504</v>
      </c>
      <c r="G188">
        <v>92.425905999999998</v>
      </c>
      <c r="H188">
        <v>190.227520914449</v>
      </c>
    </row>
    <row r="189" spans="3:8" x14ac:dyDescent="0.25">
      <c r="C189">
        <v>83.365392</v>
      </c>
      <c r="D189">
        <v>128.55222651400001</v>
      </c>
      <c r="G189">
        <v>92.425905999999998</v>
      </c>
      <c r="H189">
        <v>189.69390878732401</v>
      </c>
    </row>
    <row r="190" spans="3:8" x14ac:dyDescent="0.25">
      <c r="C190">
        <v>83.365392</v>
      </c>
      <c r="D190">
        <v>128.22098077800001</v>
      </c>
      <c r="G190">
        <v>92.425905999999998</v>
      </c>
      <c r="H190">
        <v>189.61832188732399</v>
      </c>
    </row>
    <row r="191" spans="3:8" x14ac:dyDescent="0.25">
      <c r="C191">
        <v>83.312044</v>
      </c>
      <c r="D191">
        <v>127.923999112</v>
      </c>
      <c r="G191">
        <v>92.425905999999998</v>
      </c>
      <c r="H191">
        <v>189.47723651284301</v>
      </c>
    </row>
    <row r="192" spans="3:8" x14ac:dyDescent="0.25">
      <c r="C192">
        <v>83.312044</v>
      </c>
      <c r="D192">
        <v>127.915307806</v>
      </c>
      <c r="G192">
        <v>92.425905999999998</v>
      </c>
      <c r="H192">
        <v>189.585978642843</v>
      </c>
    </row>
    <row r="193" spans="3:8" x14ac:dyDescent="0.25">
      <c r="C193">
        <v>83.238485999999995</v>
      </c>
      <c r="D193">
        <v>127.042422574</v>
      </c>
      <c r="G193">
        <v>92.425905999999998</v>
      </c>
      <c r="H193">
        <v>189.76052509743599</v>
      </c>
    </row>
    <row r="194" spans="3:8" x14ac:dyDescent="0.25">
      <c r="C194">
        <v>82.880480000000006</v>
      </c>
      <c r="D194">
        <v>126.82765216</v>
      </c>
      <c r="G194">
        <v>92.425905999999998</v>
      </c>
      <c r="H194">
        <v>189.803600441436</v>
      </c>
    </row>
    <row r="195" spans="3:8" x14ac:dyDescent="0.25">
      <c r="C195">
        <v>82.880480000000006</v>
      </c>
      <c r="D195">
        <v>126.986194094</v>
      </c>
      <c r="G195">
        <v>92.425905999999998</v>
      </c>
      <c r="H195">
        <v>190.20290632743601</v>
      </c>
    </row>
    <row r="196" spans="3:8" x14ac:dyDescent="0.25">
      <c r="C196">
        <v>82.874774000000002</v>
      </c>
      <c r="D196">
        <v>126.661402732</v>
      </c>
      <c r="G196">
        <v>92.425905999999998</v>
      </c>
      <c r="H196">
        <v>190.41415188825701</v>
      </c>
    </row>
    <row r="197" spans="3:8" x14ac:dyDescent="0.25">
      <c r="C197">
        <v>82.874774000000002</v>
      </c>
      <c r="D197">
        <v>126.111261834</v>
      </c>
      <c r="G197">
        <v>92.425905999999998</v>
      </c>
      <c r="H197">
        <v>189.68518426825699</v>
      </c>
    </row>
    <row r="198" spans="3:8" x14ac:dyDescent="0.25">
      <c r="C198">
        <v>82.874774000000002</v>
      </c>
      <c r="D198">
        <v>126.07594277600001</v>
      </c>
      <c r="G198">
        <v>92.425905999999998</v>
      </c>
      <c r="H198">
        <v>189.294955422257</v>
      </c>
    </row>
    <row r="199" spans="3:8" x14ac:dyDescent="0.25">
      <c r="C199">
        <v>82.874774000000002</v>
      </c>
      <c r="D199">
        <v>125.79003658800001</v>
      </c>
      <c r="G199">
        <v>92.425905999999998</v>
      </c>
      <c r="H199">
        <v>189.40839552825699</v>
      </c>
    </row>
    <row r="200" spans="3:8" x14ac:dyDescent="0.25">
      <c r="C200">
        <v>82.874654000000007</v>
      </c>
      <c r="D200">
        <v>125.03173903</v>
      </c>
      <c r="G200">
        <v>92.425905999999998</v>
      </c>
      <c r="H200">
        <v>189.427385624257</v>
      </c>
    </row>
    <row r="201" spans="3:8" x14ac:dyDescent="0.25">
      <c r="C201">
        <v>82.852452</v>
      </c>
      <c r="D201">
        <v>124.395232646</v>
      </c>
      <c r="G201">
        <v>92.425905999999998</v>
      </c>
      <c r="H201">
        <v>189.724398955043</v>
      </c>
    </row>
    <row r="202" spans="3:8" x14ac:dyDescent="0.25">
      <c r="C202">
        <v>82.693470000000005</v>
      </c>
      <c r="D202">
        <v>123.836837428</v>
      </c>
      <c r="G202">
        <v>92.425905999999998</v>
      </c>
      <c r="H202">
        <v>189.146874981043</v>
      </c>
    </row>
    <row r="203" spans="3:8" x14ac:dyDescent="0.25">
      <c r="C203">
        <v>82.501227999999998</v>
      </c>
      <c r="D203">
        <v>123.638323704</v>
      </c>
      <c r="G203">
        <v>92.425905999999998</v>
      </c>
      <c r="H203">
        <v>189.17529726504301</v>
      </c>
    </row>
    <row r="204" spans="3:8" x14ac:dyDescent="0.25">
      <c r="C204">
        <v>82.501227999999998</v>
      </c>
      <c r="D204">
        <v>123.177238018</v>
      </c>
      <c r="G204">
        <v>92.425905999999998</v>
      </c>
      <c r="H204">
        <v>189.245969269043</v>
      </c>
    </row>
    <row r="205" spans="3:8" x14ac:dyDescent="0.25">
      <c r="C205">
        <v>82.501227999999998</v>
      </c>
      <c r="D205">
        <v>123.02735656199999</v>
      </c>
      <c r="G205">
        <v>92.425905999999998</v>
      </c>
      <c r="H205">
        <v>189.445943597107</v>
      </c>
    </row>
    <row r="206" spans="3:8" x14ac:dyDescent="0.25">
      <c r="C206">
        <v>82.501227999999998</v>
      </c>
      <c r="D206">
        <v>122.440240828</v>
      </c>
      <c r="G206">
        <v>92.425905999999998</v>
      </c>
      <c r="H206">
        <v>189.48265084910699</v>
      </c>
    </row>
    <row r="207" spans="3:8" x14ac:dyDescent="0.25">
      <c r="C207">
        <v>82.494870000000006</v>
      </c>
      <c r="D207">
        <v>122.44222051600001</v>
      </c>
      <c r="G207">
        <v>92.425905999999998</v>
      </c>
      <c r="H207">
        <v>189.332618551107</v>
      </c>
    </row>
    <row r="208" spans="3:8" x14ac:dyDescent="0.25">
      <c r="C208">
        <v>82.494870000000006</v>
      </c>
      <c r="D208">
        <v>121.9706228</v>
      </c>
      <c r="G208">
        <v>92.425905999999998</v>
      </c>
      <c r="H208">
        <v>189.19338489609601</v>
      </c>
    </row>
    <row r="209" spans="3:8" x14ac:dyDescent="0.25">
      <c r="C209">
        <v>82.490443999999997</v>
      </c>
      <c r="D209">
        <v>121.825688716</v>
      </c>
      <c r="G209">
        <v>92.348963999999995</v>
      </c>
      <c r="H209">
        <v>189.080683453359</v>
      </c>
    </row>
    <row r="210" spans="3:8" x14ac:dyDescent="0.25">
      <c r="C210">
        <v>81.791762000000006</v>
      </c>
      <c r="D210">
        <v>121.476377568</v>
      </c>
      <c r="G210">
        <v>92.348963999999995</v>
      </c>
      <c r="H210">
        <v>189.451776709359</v>
      </c>
    </row>
    <row r="211" spans="3:8" x14ac:dyDescent="0.25">
      <c r="C211">
        <v>81.579898</v>
      </c>
      <c r="D211">
        <v>121.009368896</v>
      </c>
      <c r="G211">
        <v>92.250360000000001</v>
      </c>
      <c r="H211">
        <v>189.31653528735899</v>
      </c>
    </row>
    <row r="212" spans="3:8" x14ac:dyDescent="0.25">
      <c r="C212">
        <v>81.369426000000004</v>
      </c>
      <c r="D212">
        <v>120.46569214599999</v>
      </c>
      <c r="G212">
        <v>92.250360000000001</v>
      </c>
      <c r="H212">
        <v>189.177613417359</v>
      </c>
    </row>
    <row r="213" spans="3:8" x14ac:dyDescent="0.25">
      <c r="C213">
        <v>81.369426000000004</v>
      </c>
      <c r="D213">
        <v>120.395475232</v>
      </c>
      <c r="G213">
        <v>92.250360000000001</v>
      </c>
      <c r="H213">
        <v>189.313574033359</v>
      </c>
    </row>
    <row r="214" spans="3:8" x14ac:dyDescent="0.25">
      <c r="C214">
        <v>81.369426000000004</v>
      </c>
      <c r="D214">
        <v>120.418954626</v>
      </c>
      <c r="G214">
        <v>92.132136000000003</v>
      </c>
      <c r="H214">
        <v>189.93735581735899</v>
      </c>
    </row>
    <row r="215" spans="3:8" x14ac:dyDescent="0.25">
      <c r="C215">
        <v>81.369426000000004</v>
      </c>
      <c r="D215">
        <v>119.94629690399999</v>
      </c>
      <c r="G215">
        <v>91.782675999999995</v>
      </c>
      <c r="H215">
        <v>190.08037831735899</v>
      </c>
    </row>
    <row r="216" spans="3:8" x14ac:dyDescent="0.25">
      <c r="C216">
        <v>81.363067999999998</v>
      </c>
      <c r="D216">
        <v>119.619306864</v>
      </c>
      <c r="G216">
        <v>91.782675999999995</v>
      </c>
      <c r="H216">
        <v>189.878648857359</v>
      </c>
    </row>
    <row r="217" spans="3:8" x14ac:dyDescent="0.25">
      <c r="C217">
        <v>81.363067999999998</v>
      </c>
      <c r="D217">
        <v>119.426683778</v>
      </c>
      <c r="G217">
        <v>91.782675999999995</v>
      </c>
      <c r="H217">
        <v>190.10216253535901</v>
      </c>
    </row>
    <row r="218" spans="3:8" x14ac:dyDescent="0.25">
      <c r="C218">
        <v>81.363067999999998</v>
      </c>
      <c r="D218">
        <v>118.91045253199999</v>
      </c>
      <c r="G218">
        <v>91.782675999999995</v>
      </c>
      <c r="H218">
        <v>189.838315367359</v>
      </c>
    </row>
    <row r="219" spans="3:8" x14ac:dyDescent="0.25">
      <c r="C219">
        <v>81.363067999999998</v>
      </c>
      <c r="D219">
        <v>118.645794138</v>
      </c>
      <c r="G219">
        <v>91.705073999999996</v>
      </c>
      <c r="H219">
        <v>189.911540667102</v>
      </c>
    </row>
    <row r="220" spans="3:8" x14ac:dyDescent="0.25">
      <c r="C220">
        <v>81.363067999999998</v>
      </c>
      <c r="D220">
        <v>118.55103696800001</v>
      </c>
      <c r="G220">
        <v>91.705073999999996</v>
      </c>
      <c r="H220">
        <v>190.12765459910199</v>
      </c>
    </row>
    <row r="221" spans="3:8" x14ac:dyDescent="0.25">
      <c r="C221">
        <v>81.309973999999997</v>
      </c>
      <c r="D221">
        <v>118.26635582599999</v>
      </c>
      <c r="G221">
        <v>91.705073999999996</v>
      </c>
      <c r="H221">
        <v>189.97116668110201</v>
      </c>
    </row>
    <row r="222" spans="3:8" x14ac:dyDescent="0.25">
      <c r="C222">
        <v>81.282331999999997</v>
      </c>
      <c r="D222">
        <v>117.648983986</v>
      </c>
      <c r="G222">
        <v>91.705073999999996</v>
      </c>
      <c r="H222">
        <v>189.587093071102</v>
      </c>
    </row>
    <row r="223" spans="3:8" x14ac:dyDescent="0.25">
      <c r="C223">
        <v>81.282331999999997</v>
      </c>
      <c r="D223">
        <v>116.996485402</v>
      </c>
      <c r="G223">
        <v>91.705073999999996</v>
      </c>
      <c r="H223">
        <v>189.62349912515799</v>
      </c>
    </row>
    <row r="224" spans="3:8" x14ac:dyDescent="0.25">
      <c r="C224">
        <v>81.282331999999997</v>
      </c>
      <c r="D224">
        <v>116.94602228799999</v>
      </c>
      <c r="G224">
        <v>91.705073999999996</v>
      </c>
      <c r="H224">
        <v>190.044510605158</v>
      </c>
    </row>
    <row r="225" spans="3:8" x14ac:dyDescent="0.25">
      <c r="C225">
        <v>81.052434000000005</v>
      </c>
      <c r="D225">
        <v>116.284896266</v>
      </c>
      <c r="G225">
        <v>91.705073999999996</v>
      </c>
      <c r="H225">
        <v>190.13494635115799</v>
      </c>
    </row>
    <row r="226" spans="3:8" x14ac:dyDescent="0.25">
      <c r="C226">
        <v>81.052434000000005</v>
      </c>
      <c r="D226">
        <v>115.810805284</v>
      </c>
      <c r="G226">
        <v>91.705073999999996</v>
      </c>
      <c r="H226">
        <v>189.56475180515801</v>
      </c>
    </row>
    <row r="227" spans="3:8" x14ac:dyDescent="0.25">
      <c r="C227">
        <v>81.052434000000005</v>
      </c>
      <c r="D227">
        <v>115.70213216000001</v>
      </c>
      <c r="G227">
        <v>90.924773999999999</v>
      </c>
      <c r="H227">
        <v>189.94945991715801</v>
      </c>
    </row>
    <row r="228" spans="3:8" x14ac:dyDescent="0.25">
      <c r="C228">
        <v>81.044550000000001</v>
      </c>
      <c r="D228">
        <v>114.942688686</v>
      </c>
      <c r="G228">
        <v>90.924773999999999</v>
      </c>
      <c r="H228">
        <v>189.699957275158</v>
      </c>
    </row>
    <row r="229" spans="3:8" x14ac:dyDescent="0.25">
      <c r="C229">
        <v>81.044550000000001</v>
      </c>
      <c r="D229">
        <v>114.819979428</v>
      </c>
      <c r="G229">
        <v>90.924773999999999</v>
      </c>
      <c r="H229">
        <v>189.51976730715799</v>
      </c>
    </row>
    <row r="230" spans="3:8" x14ac:dyDescent="0.25">
      <c r="C230">
        <v>81.044550000000001</v>
      </c>
      <c r="D230">
        <v>114.861050494</v>
      </c>
      <c r="G230">
        <v>90.924773999999999</v>
      </c>
      <c r="H230">
        <v>189.43172897315799</v>
      </c>
    </row>
    <row r="231" spans="3:8" x14ac:dyDescent="0.25">
      <c r="C231">
        <v>81.044550000000001</v>
      </c>
      <c r="D231">
        <v>114.73472225800001</v>
      </c>
      <c r="G231">
        <v>90.744358000000005</v>
      </c>
      <c r="H231">
        <v>189.389961147158</v>
      </c>
    </row>
    <row r="232" spans="3:8" x14ac:dyDescent="0.25">
      <c r="C232">
        <v>81.044550000000001</v>
      </c>
      <c r="D232">
        <v>114.636578262</v>
      </c>
      <c r="G232">
        <v>90.744358000000005</v>
      </c>
      <c r="H232">
        <v>189.63322759515799</v>
      </c>
    </row>
    <row r="233" spans="3:8" x14ac:dyDescent="0.25">
      <c r="C233">
        <v>81.011008000000004</v>
      </c>
      <c r="D233">
        <v>114.07276701799999</v>
      </c>
      <c r="G233">
        <v>90.744358000000005</v>
      </c>
      <c r="H233">
        <v>189.71245623315801</v>
      </c>
    </row>
    <row r="234" spans="3:8" x14ac:dyDescent="0.25">
      <c r="C234">
        <v>81.011008000000004</v>
      </c>
      <c r="D234">
        <v>113.79157712999999</v>
      </c>
      <c r="G234">
        <v>90.744358000000005</v>
      </c>
      <c r="H234">
        <v>190.074326899158</v>
      </c>
    </row>
    <row r="235" spans="3:8" x14ac:dyDescent="0.25">
      <c r="C235">
        <v>81.011008000000004</v>
      </c>
      <c r="D235">
        <v>113.14514004199999</v>
      </c>
      <c r="G235">
        <v>90.744358000000005</v>
      </c>
      <c r="H235">
        <v>189.986317143158</v>
      </c>
    </row>
    <row r="236" spans="3:8" x14ac:dyDescent="0.25">
      <c r="C236">
        <v>81.011008000000004</v>
      </c>
      <c r="D236">
        <v>112.811110086</v>
      </c>
      <c r="G236">
        <v>90.744358000000005</v>
      </c>
      <c r="H236">
        <v>190.21876379115801</v>
      </c>
    </row>
    <row r="237" spans="3:8" x14ac:dyDescent="0.25">
      <c r="C237">
        <v>81.011008000000004</v>
      </c>
      <c r="D237">
        <v>112.34257286</v>
      </c>
      <c r="G237">
        <v>90.744358000000005</v>
      </c>
      <c r="H237">
        <v>190.13314789115799</v>
      </c>
    </row>
    <row r="238" spans="3:8" x14ac:dyDescent="0.25">
      <c r="C238">
        <v>81.011008000000004</v>
      </c>
      <c r="D238">
        <v>112.052160362</v>
      </c>
      <c r="G238">
        <v>90.744358000000005</v>
      </c>
      <c r="H238">
        <v>190.253096037158</v>
      </c>
    </row>
    <row r="239" spans="3:8" x14ac:dyDescent="0.25">
      <c r="C239">
        <v>80.808046000000004</v>
      </c>
      <c r="D239">
        <v>111.996672756</v>
      </c>
      <c r="G239">
        <v>90.744358000000005</v>
      </c>
      <c r="H239">
        <v>190.12449611915801</v>
      </c>
    </row>
    <row r="240" spans="3:8" x14ac:dyDescent="0.25">
      <c r="C240">
        <v>80.808046000000004</v>
      </c>
      <c r="D240">
        <v>111.76751506399999</v>
      </c>
      <c r="G240">
        <v>90.744358000000005</v>
      </c>
      <c r="H240">
        <v>190.27507688315799</v>
      </c>
    </row>
    <row r="241" spans="3:8" x14ac:dyDescent="0.25">
      <c r="C241">
        <v>80.754180000000005</v>
      </c>
      <c r="D241">
        <v>111.53156724999999</v>
      </c>
      <c r="G241">
        <v>90.744358000000005</v>
      </c>
      <c r="H241">
        <v>190.18288305315801</v>
      </c>
    </row>
    <row r="242" spans="3:8" x14ac:dyDescent="0.25">
      <c r="C242">
        <v>80.754180000000005</v>
      </c>
      <c r="D242">
        <v>110.83013483000001</v>
      </c>
      <c r="G242">
        <v>90.744358000000005</v>
      </c>
      <c r="H242">
        <v>189.84192827419301</v>
      </c>
    </row>
    <row r="243" spans="3:8" x14ac:dyDescent="0.25">
      <c r="C243">
        <v>80.754180000000005</v>
      </c>
      <c r="D243">
        <v>110.63163300399999</v>
      </c>
      <c r="G243">
        <v>90.744358000000005</v>
      </c>
      <c r="H243">
        <v>190.17780465619299</v>
      </c>
    </row>
    <row r="244" spans="3:8" x14ac:dyDescent="0.25">
      <c r="C244">
        <v>80.754180000000005</v>
      </c>
      <c r="D244">
        <v>110.32455013000001</v>
      </c>
      <c r="G244">
        <v>90.744358000000005</v>
      </c>
      <c r="H244">
        <v>190.095432398193</v>
      </c>
    </row>
    <row r="245" spans="3:8" x14ac:dyDescent="0.25">
      <c r="C245">
        <v>80.131534000000002</v>
      </c>
      <c r="D245">
        <v>109.98937945999999</v>
      </c>
      <c r="G245">
        <v>90.727906000000004</v>
      </c>
      <c r="H245">
        <v>189.96496800083699</v>
      </c>
    </row>
    <row r="246" spans="3:8" x14ac:dyDescent="0.25">
      <c r="C246">
        <v>80.131534000000002</v>
      </c>
      <c r="D246">
        <v>109.563510674</v>
      </c>
      <c r="G246">
        <v>90.727906000000004</v>
      </c>
      <c r="H246">
        <v>190.24835188416199</v>
      </c>
    </row>
    <row r="247" spans="3:8" x14ac:dyDescent="0.25">
      <c r="C247">
        <v>80.131534000000002</v>
      </c>
      <c r="D247">
        <v>109.388490692</v>
      </c>
      <c r="G247">
        <v>90.727906000000004</v>
      </c>
      <c r="H247">
        <v>190.03693734816099</v>
      </c>
    </row>
    <row r="248" spans="3:8" x14ac:dyDescent="0.25">
      <c r="C248">
        <v>80.131534000000002</v>
      </c>
      <c r="D248">
        <v>108.80285000400001</v>
      </c>
      <c r="G248">
        <v>90.727906000000004</v>
      </c>
      <c r="H248">
        <v>189.928835804405</v>
      </c>
    </row>
    <row r="249" spans="3:8" x14ac:dyDescent="0.25">
      <c r="C249">
        <v>80.131534000000002</v>
      </c>
      <c r="D249">
        <v>108.49920147</v>
      </c>
      <c r="G249">
        <v>90.727906000000004</v>
      </c>
      <c r="H249">
        <v>189.959509382405</v>
      </c>
    </row>
    <row r="250" spans="3:8" x14ac:dyDescent="0.25">
      <c r="C250">
        <v>80.063602000000003</v>
      </c>
      <c r="D250">
        <v>108.341912162</v>
      </c>
      <c r="G250">
        <v>90.727906000000004</v>
      </c>
      <c r="H250">
        <v>189.955986119024</v>
      </c>
    </row>
    <row r="251" spans="3:8" x14ac:dyDescent="0.25">
      <c r="C251">
        <v>80.063602000000003</v>
      </c>
      <c r="D251">
        <v>107.701987746</v>
      </c>
      <c r="G251">
        <v>90.727906000000004</v>
      </c>
      <c r="H251">
        <v>189.875576931024</v>
      </c>
    </row>
    <row r="252" spans="3:8" x14ac:dyDescent="0.25">
      <c r="C252">
        <v>80.063602000000003</v>
      </c>
      <c r="D252">
        <v>107.644358994</v>
      </c>
      <c r="G252">
        <v>90.727906000000004</v>
      </c>
      <c r="H252">
        <v>189.74240413902399</v>
      </c>
    </row>
    <row r="253" spans="3:8" x14ac:dyDescent="0.25">
      <c r="C253">
        <v>80.063602000000003</v>
      </c>
      <c r="D253">
        <v>107.582799256</v>
      </c>
      <c r="G253">
        <v>90.727906000000004</v>
      </c>
      <c r="H253">
        <v>189.443919907024</v>
      </c>
    </row>
    <row r="254" spans="3:8" x14ac:dyDescent="0.25">
      <c r="C254">
        <v>80.032529999999994</v>
      </c>
      <c r="D254">
        <v>107.093207388</v>
      </c>
      <c r="G254">
        <v>90.727906000000004</v>
      </c>
      <c r="H254">
        <v>188.870246381024</v>
      </c>
    </row>
    <row r="255" spans="3:8" x14ac:dyDescent="0.25">
      <c r="C255">
        <v>80.032529999999994</v>
      </c>
      <c r="D255">
        <v>106.769794512</v>
      </c>
      <c r="G255">
        <v>90.727906000000004</v>
      </c>
      <c r="H255">
        <v>189.24685578902401</v>
      </c>
    </row>
    <row r="256" spans="3:8" x14ac:dyDescent="0.25">
      <c r="C256">
        <v>80.032529999999994</v>
      </c>
      <c r="D256">
        <v>106.299764666</v>
      </c>
      <c r="G256">
        <v>90.727906000000004</v>
      </c>
      <c r="H256">
        <v>189.05520281302401</v>
      </c>
    </row>
    <row r="257" spans="3:8" x14ac:dyDescent="0.25">
      <c r="C257">
        <v>80.032529999999994</v>
      </c>
      <c r="D257">
        <v>105.81438252</v>
      </c>
      <c r="G257">
        <v>90.727906000000004</v>
      </c>
      <c r="H257">
        <v>189.756922781024</v>
      </c>
    </row>
    <row r="258" spans="3:8" x14ac:dyDescent="0.25">
      <c r="C258">
        <v>80.032529999999994</v>
      </c>
      <c r="D258">
        <v>105.804047692</v>
      </c>
      <c r="G258">
        <v>90.727906000000004</v>
      </c>
      <c r="H258">
        <v>189.168507585024</v>
      </c>
    </row>
    <row r="259" spans="3:8" x14ac:dyDescent="0.25">
      <c r="C259">
        <v>80.032529999999994</v>
      </c>
      <c r="D259">
        <v>105.57562040800001</v>
      </c>
      <c r="G259">
        <v>90.727906000000004</v>
      </c>
      <c r="H259">
        <v>189.81249082502401</v>
      </c>
    </row>
    <row r="260" spans="3:8" x14ac:dyDescent="0.25">
      <c r="C260">
        <v>80.032529999999994</v>
      </c>
      <c r="D260">
        <v>105.488962004</v>
      </c>
      <c r="G260">
        <v>90.196160000000006</v>
      </c>
      <c r="H260">
        <v>189.88094803702401</v>
      </c>
    </row>
    <row r="261" spans="3:8" x14ac:dyDescent="0.25">
      <c r="C261">
        <v>80.032529999999994</v>
      </c>
      <c r="D261">
        <v>105.198303126</v>
      </c>
      <c r="G261">
        <v>90.196160000000006</v>
      </c>
      <c r="H261">
        <v>189.854310289024</v>
      </c>
    </row>
    <row r="262" spans="3:8" x14ac:dyDescent="0.25">
      <c r="C262">
        <v>80.032529999999994</v>
      </c>
      <c r="D262">
        <v>104.96524040600001</v>
      </c>
      <c r="G262">
        <v>90.196160000000006</v>
      </c>
      <c r="H262">
        <v>189.716016111024</v>
      </c>
    </row>
    <row r="263" spans="3:8" x14ac:dyDescent="0.25">
      <c r="C263">
        <v>80.032529999999994</v>
      </c>
      <c r="D263">
        <v>104.89751421</v>
      </c>
      <c r="G263">
        <v>90.196160000000006</v>
      </c>
      <c r="H263">
        <v>189.20780891702401</v>
      </c>
    </row>
    <row r="264" spans="3:8" x14ac:dyDescent="0.25">
      <c r="C264">
        <v>80.032529999999994</v>
      </c>
      <c r="D264">
        <v>104.51923359</v>
      </c>
      <c r="G264">
        <v>90.196160000000006</v>
      </c>
      <c r="H264">
        <v>189.55502289102401</v>
      </c>
    </row>
    <row r="265" spans="3:8" x14ac:dyDescent="0.25">
      <c r="C265">
        <v>80.032529999999994</v>
      </c>
      <c r="D265">
        <v>104.24766735199999</v>
      </c>
      <c r="G265">
        <v>90.196160000000006</v>
      </c>
      <c r="H265">
        <v>189.79672367102401</v>
      </c>
    </row>
    <row r="266" spans="3:8" x14ac:dyDescent="0.25">
      <c r="C266">
        <v>79.633184</v>
      </c>
      <c r="D266">
        <v>103.97731934399999</v>
      </c>
      <c r="G266">
        <v>90.196160000000006</v>
      </c>
      <c r="H266">
        <v>189.99941820192601</v>
      </c>
    </row>
    <row r="267" spans="3:8" x14ac:dyDescent="0.25">
      <c r="C267">
        <v>79.486472000000006</v>
      </c>
      <c r="D267">
        <v>103.686006722</v>
      </c>
      <c r="G267">
        <v>90.196160000000006</v>
      </c>
      <c r="H267">
        <v>189.71183158792601</v>
      </c>
    </row>
    <row r="268" spans="3:8" x14ac:dyDescent="0.25">
      <c r="C268">
        <v>79.486472000000006</v>
      </c>
      <c r="D268">
        <v>103.507657284</v>
      </c>
      <c r="G268">
        <v>90.196160000000006</v>
      </c>
      <c r="H268">
        <v>189.433946623926</v>
      </c>
    </row>
    <row r="269" spans="3:8" x14ac:dyDescent="0.25">
      <c r="C269">
        <v>79.486472000000006</v>
      </c>
      <c r="D269">
        <v>103.313533838</v>
      </c>
      <c r="G269">
        <v>90.196160000000006</v>
      </c>
      <c r="H269">
        <v>189.35405792592601</v>
      </c>
    </row>
    <row r="270" spans="3:8" x14ac:dyDescent="0.25">
      <c r="C270">
        <v>79.286270000000002</v>
      </c>
      <c r="D270">
        <v>103.37654814</v>
      </c>
      <c r="G270">
        <v>90.196160000000006</v>
      </c>
      <c r="H270">
        <v>189.48669609592599</v>
      </c>
    </row>
    <row r="271" spans="3:8" x14ac:dyDescent="0.25">
      <c r="C271">
        <v>79.286270000000002</v>
      </c>
      <c r="D271">
        <v>103.622423672</v>
      </c>
      <c r="G271">
        <v>90.196160000000006</v>
      </c>
      <c r="H271">
        <v>188.94748385192599</v>
      </c>
    </row>
    <row r="272" spans="3:8" x14ac:dyDescent="0.25">
      <c r="C272">
        <v>79.286270000000002</v>
      </c>
      <c r="D272">
        <v>103.308699882</v>
      </c>
      <c r="G272">
        <v>90.196160000000006</v>
      </c>
      <c r="H272">
        <v>188.994266219926</v>
      </c>
    </row>
    <row r="273" spans="3:8" x14ac:dyDescent="0.25">
      <c r="C273">
        <v>79.286270000000002</v>
      </c>
      <c r="D273">
        <v>103.130777008</v>
      </c>
      <c r="G273">
        <v>90.196160000000006</v>
      </c>
      <c r="H273">
        <v>188.96392124992599</v>
      </c>
    </row>
    <row r="274" spans="3:8" x14ac:dyDescent="0.25">
      <c r="C274">
        <v>79.286270000000002</v>
      </c>
      <c r="D274">
        <v>102.926213374</v>
      </c>
      <c r="G274">
        <v>90.196160000000006</v>
      </c>
      <c r="H274">
        <v>188.97107368192599</v>
      </c>
    </row>
    <row r="275" spans="3:8" x14ac:dyDescent="0.25">
      <c r="C275">
        <v>79.268528000000003</v>
      </c>
      <c r="D275">
        <v>102.93231833</v>
      </c>
      <c r="G275">
        <v>90.196160000000006</v>
      </c>
      <c r="H275">
        <v>188.932110433926</v>
      </c>
    </row>
    <row r="276" spans="3:8" x14ac:dyDescent="0.25">
      <c r="C276">
        <v>79.268528000000003</v>
      </c>
      <c r="D276">
        <v>103.05255314999999</v>
      </c>
      <c r="G276">
        <v>90.196160000000006</v>
      </c>
      <c r="H276">
        <v>189.139431743926</v>
      </c>
    </row>
    <row r="277" spans="3:8" x14ac:dyDescent="0.25">
      <c r="C277">
        <v>79.268528000000003</v>
      </c>
      <c r="D277">
        <v>102.607825522</v>
      </c>
      <c r="G277">
        <v>90.196160000000006</v>
      </c>
      <c r="H277">
        <v>189.00423988592601</v>
      </c>
    </row>
    <row r="278" spans="3:8" x14ac:dyDescent="0.25">
      <c r="C278">
        <v>79.268528000000003</v>
      </c>
      <c r="D278">
        <v>102.441135874</v>
      </c>
      <c r="G278">
        <v>90.196160000000006</v>
      </c>
      <c r="H278">
        <v>189.15694053192601</v>
      </c>
    </row>
    <row r="279" spans="3:8" x14ac:dyDescent="0.25">
      <c r="C279">
        <v>79.268528000000003</v>
      </c>
      <c r="D279">
        <v>102.09078399400001</v>
      </c>
      <c r="G279">
        <v>90.196160000000006</v>
      </c>
      <c r="H279">
        <v>189.07056168192599</v>
      </c>
    </row>
    <row r="280" spans="3:8" x14ac:dyDescent="0.25">
      <c r="C280">
        <v>79.164242000000002</v>
      </c>
      <c r="D280">
        <v>102.04062916399999</v>
      </c>
      <c r="G280">
        <v>89.960350000000005</v>
      </c>
      <c r="H280">
        <v>189.525459367926</v>
      </c>
    </row>
    <row r="281" spans="3:8" x14ac:dyDescent="0.25">
      <c r="C281">
        <v>79.164242000000002</v>
      </c>
      <c r="D281">
        <v>102.07292137</v>
      </c>
      <c r="G281">
        <v>89.960350000000005</v>
      </c>
      <c r="H281">
        <v>189.44336931592599</v>
      </c>
    </row>
    <row r="282" spans="3:8" x14ac:dyDescent="0.25">
      <c r="C282">
        <v>79.164242000000002</v>
      </c>
      <c r="D282">
        <v>101.68376265400001</v>
      </c>
      <c r="G282">
        <v>89.960350000000005</v>
      </c>
      <c r="H282">
        <v>189.317700759926</v>
      </c>
    </row>
    <row r="283" spans="3:8" x14ac:dyDescent="0.25">
      <c r="C283">
        <v>79.164242000000002</v>
      </c>
      <c r="D283">
        <v>101.353594036</v>
      </c>
      <c r="G283">
        <v>89.960350000000005</v>
      </c>
      <c r="H283">
        <v>189.07809323992601</v>
      </c>
    </row>
    <row r="284" spans="3:8" x14ac:dyDescent="0.25">
      <c r="C284">
        <v>79.164242000000002</v>
      </c>
      <c r="D284">
        <v>101.11217216599999</v>
      </c>
      <c r="G284">
        <v>89.960350000000005</v>
      </c>
      <c r="H284">
        <v>189.54662544392599</v>
      </c>
    </row>
    <row r="285" spans="3:8" x14ac:dyDescent="0.25">
      <c r="C285">
        <v>79.164242000000002</v>
      </c>
      <c r="D285">
        <v>101.00273162800001</v>
      </c>
      <c r="G285">
        <v>89.960350000000005</v>
      </c>
      <c r="H285">
        <v>189.55508913592601</v>
      </c>
    </row>
    <row r="286" spans="3:8" x14ac:dyDescent="0.25">
      <c r="C286">
        <v>79.164242000000002</v>
      </c>
      <c r="D286">
        <v>101.011460442</v>
      </c>
      <c r="G286">
        <v>89.960350000000005</v>
      </c>
      <c r="H286">
        <v>189.68246832807699</v>
      </c>
    </row>
    <row r="287" spans="3:8" x14ac:dyDescent="0.25">
      <c r="C287">
        <v>79.164242000000002</v>
      </c>
      <c r="D287">
        <v>100.626652146</v>
      </c>
      <c r="G287">
        <v>89.960350000000005</v>
      </c>
      <c r="H287">
        <v>189.616324286077</v>
      </c>
    </row>
    <row r="288" spans="3:8" x14ac:dyDescent="0.25">
      <c r="C288">
        <v>79.149184000000005</v>
      </c>
      <c r="D288">
        <v>100.556233586</v>
      </c>
      <c r="G288">
        <v>89.960350000000005</v>
      </c>
      <c r="H288">
        <v>189.65222929207701</v>
      </c>
    </row>
    <row r="289" spans="3:8" x14ac:dyDescent="0.25">
      <c r="C289">
        <v>79.149184000000005</v>
      </c>
      <c r="D289">
        <v>100.652879262</v>
      </c>
      <c r="G289">
        <v>89.960350000000005</v>
      </c>
      <c r="H289">
        <v>189.63636639207701</v>
      </c>
    </row>
    <row r="290" spans="3:8" x14ac:dyDescent="0.25">
      <c r="C290">
        <v>79.149184000000005</v>
      </c>
      <c r="D290">
        <v>100.421787892</v>
      </c>
      <c r="G290">
        <v>89.960350000000005</v>
      </c>
      <c r="H290">
        <v>189.16272408607699</v>
      </c>
    </row>
    <row r="291" spans="3:8" x14ac:dyDescent="0.25">
      <c r="C291">
        <v>79.149184000000005</v>
      </c>
      <c r="D291">
        <v>100.418298826</v>
      </c>
      <c r="G291">
        <v>89.960350000000005</v>
      </c>
      <c r="H291">
        <v>189.60747852607699</v>
      </c>
    </row>
    <row r="292" spans="3:8" x14ac:dyDescent="0.25">
      <c r="C292">
        <v>79.149184000000005</v>
      </c>
      <c r="D292">
        <v>100.24921913599999</v>
      </c>
      <c r="G292">
        <v>89.960350000000005</v>
      </c>
      <c r="H292">
        <v>189.818854622077</v>
      </c>
    </row>
    <row r="293" spans="3:8" x14ac:dyDescent="0.25">
      <c r="C293">
        <v>79.111087999999995</v>
      </c>
      <c r="D293">
        <v>100.090537658</v>
      </c>
      <c r="G293">
        <v>89.960350000000005</v>
      </c>
      <c r="H293">
        <v>189.06343433407699</v>
      </c>
    </row>
    <row r="294" spans="3:8" x14ac:dyDescent="0.25">
      <c r="C294">
        <v>79.111087999999995</v>
      </c>
      <c r="D294">
        <v>99.751359506</v>
      </c>
      <c r="G294">
        <v>89.960350000000005</v>
      </c>
      <c r="H294">
        <v>189.286000462077</v>
      </c>
    </row>
    <row r="295" spans="3:8" x14ac:dyDescent="0.25">
      <c r="C295">
        <v>79.111087999999995</v>
      </c>
      <c r="D295">
        <v>99.516850108</v>
      </c>
      <c r="G295">
        <v>89.960350000000005</v>
      </c>
      <c r="H295">
        <v>189.445087204077</v>
      </c>
    </row>
    <row r="296" spans="3:8" x14ac:dyDescent="0.25">
      <c r="C296">
        <v>79.111087999999995</v>
      </c>
      <c r="D296">
        <v>99.341181743999996</v>
      </c>
      <c r="G296">
        <v>89.960350000000005</v>
      </c>
      <c r="H296">
        <v>189.787748716077</v>
      </c>
    </row>
    <row r="297" spans="3:8" x14ac:dyDescent="0.25">
      <c r="C297">
        <v>79.111087999999995</v>
      </c>
      <c r="D297">
        <v>99.267928979999994</v>
      </c>
      <c r="G297">
        <v>89.960350000000005</v>
      </c>
      <c r="H297">
        <v>189.34565217607701</v>
      </c>
    </row>
    <row r="298" spans="3:8" x14ac:dyDescent="0.25">
      <c r="C298">
        <v>79.111087999999995</v>
      </c>
      <c r="D298">
        <v>99.129731804000002</v>
      </c>
      <c r="G298">
        <v>89.960350000000005</v>
      </c>
      <c r="H298">
        <v>189.44961464807699</v>
      </c>
    </row>
    <row r="299" spans="3:8" x14ac:dyDescent="0.25">
      <c r="C299">
        <v>79.111087999999995</v>
      </c>
      <c r="D299">
        <v>99.135922919999999</v>
      </c>
      <c r="G299">
        <v>89.960350000000005</v>
      </c>
      <c r="H299">
        <v>189.701512084077</v>
      </c>
    </row>
    <row r="300" spans="3:8" x14ac:dyDescent="0.25">
      <c r="C300">
        <v>79.111087999999995</v>
      </c>
      <c r="D300">
        <v>98.846535656</v>
      </c>
      <c r="G300">
        <v>89.960350000000005</v>
      </c>
      <c r="H300">
        <v>189.50618642407699</v>
      </c>
    </row>
    <row r="301" spans="3:8" x14ac:dyDescent="0.25">
      <c r="C301">
        <v>79.111087999999995</v>
      </c>
      <c r="D301">
        <v>98.591952176000007</v>
      </c>
      <c r="G301">
        <v>89.960350000000005</v>
      </c>
      <c r="H301">
        <v>189.51666202807701</v>
      </c>
    </row>
    <row r="302" spans="3:8" x14ac:dyDescent="0.25">
      <c r="C302">
        <v>79.111087999999995</v>
      </c>
      <c r="D302">
        <v>98.459175830000007</v>
      </c>
      <c r="G302">
        <v>89.960350000000005</v>
      </c>
      <c r="H302">
        <v>189.578647058077</v>
      </c>
    </row>
    <row r="303" spans="3:8" x14ac:dyDescent="0.25">
      <c r="C303">
        <v>79.111087999999995</v>
      </c>
      <c r="D303">
        <v>98.431262093999905</v>
      </c>
      <c r="G303">
        <v>89.960350000000005</v>
      </c>
      <c r="H303">
        <v>189.23319548407699</v>
      </c>
    </row>
    <row r="304" spans="3:8" x14ac:dyDescent="0.25">
      <c r="C304">
        <v>79.111087999999995</v>
      </c>
      <c r="D304">
        <v>98.421977079999905</v>
      </c>
      <c r="G304">
        <v>89.960350000000005</v>
      </c>
      <c r="H304">
        <v>188.997473334077</v>
      </c>
    </row>
    <row r="305" spans="3:8" x14ac:dyDescent="0.25">
      <c r="C305">
        <v>79.111087999999995</v>
      </c>
      <c r="D305">
        <v>98.298216699999898</v>
      </c>
      <c r="G305">
        <v>89.960350000000005</v>
      </c>
      <c r="H305">
        <v>188.99833813407699</v>
      </c>
    </row>
    <row r="306" spans="3:8" x14ac:dyDescent="0.25">
      <c r="C306">
        <v>79.095048000000006</v>
      </c>
      <c r="D306">
        <v>98.107071223999895</v>
      </c>
      <c r="G306">
        <v>89.960350000000005</v>
      </c>
      <c r="H306">
        <v>188.99924322007701</v>
      </c>
    </row>
    <row r="307" spans="3:8" x14ac:dyDescent="0.25">
      <c r="C307">
        <v>78.959023999999999</v>
      </c>
      <c r="D307">
        <v>98.104828613999899</v>
      </c>
      <c r="G307">
        <v>89.960350000000005</v>
      </c>
      <c r="H307">
        <v>189.12023204207699</v>
      </c>
    </row>
    <row r="308" spans="3:8" x14ac:dyDescent="0.25">
      <c r="C308">
        <v>78.959023999999999</v>
      </c>
      <c r="D308">
        <v>97.560904269999895</v>
      </c>
      <c r="G308">
        <v>89.960350000000005</v>
      </c>
      <c r="H308">
        <v>189.001511518077</v>
      </c>
    </row>
    <row r="309" spans="3:8" x14ac:dyDescent="0.25">
      <c r="C309">
        <v>78.959023999999999</v>
      </c>
      <c r="D309">
        <v>97.488994527999907</v>
      </c>
      <c r="G309">
        <v>89.960350000000005</v>
      </c>
      <c r="H309">
        <v>188.85511408431401</v>
      </c>
    </row>
    <row r="310" spans="3:8" x14ac:dyDescent="0.25">
      <c r="C310">
        <v>78.959023999999999</v>
      </c>
      <c r="D310">
        <v>97.469132589999901</v>
      </c>
      <c r="G310">
        <v>89.960350000000005</v>
      </c>
      <c r="H310">
        <v>188.80799369031399</v>
      </c>
    </row>
    <row r="311" spans="3:8" x14ac:dyDescent="0.25">
      <c r="C311">
        <v>78.959023999999999</v>
      </c>
      <c r="D311">
        <v>97.094983897999896</v>
      </c>
      <c r="G311">
        <v>89.960350000000005</v>
      </c>
      <c r="H311">
        <v>188.747418826314</v>
      </c>
    </row>
    <row r="312" spans="3:8" x14ac:dyDescent="0.25">
      <c r="C312">
        <v>78.959023999999999</v>
      </c>
      <c r="D312">
        <v>96.8906539379999</v>
      </c>
      <c r="G312">
        <v>89.960350000000005</v>
      </c>
      <c r="H312">
        <v>189.08692824031399</v>
      </c>
    </row>
    <row r="313" spans="3:8" x14ac:dyDescent="0.25">
      <c r="C313">
        <v>78.959023999999999</v>
      </c>
      <c r="D313">
        <v>96.606944571999804</v>
      </c>
      <c r="G313">
        <v>89.960350000000005</v>
      </c>
      <c r="H313">
        <v>189.20803605031401</v>
      </c>
    </row>
    <row r="314" spans="3:8" x14ac:dyDescent="0.25">
      <c r="C314">
        <v>78.959023999999999</v>
      </c>
      <c r="D314">
        <v>96.337666869999893</v>
      </c>
      <c r="G314">
        <v>89.960350000000005</v>
      </c>
      <c r="H314">
        <v>189.69609631231401</v>
      </c>
    </row>
    <row r="315" spans="3:8" x14ac:dyDescent="0.25">
      <c r="C315">
        <v>78.959023999999999</v>
      </c>
      <c r="D315">
        <v>96.326546521999902</v>
      </c>
      <c r="G315">
        <v>89.960350000000005</v>
      </c>
      <c r="H315">
        <v>189.490239232314</v>
      </c>
    </row>
    <row r="316" spans="3:8" x14ac:dyDescent="0.25">
      <c r="C316">
        <v>78.941283999999996</v>
      </c>
      <c r="D316">
        <v>96.196963333999904</v>
      </c>
      <c r="G316">
        <v>89.960350000000005</v>
      </c>
      <c r="H316">
        <v>189.673159906314</v>
      </c>
    </row>
    <row r="317" spans="3:8" x14ac:dyDescent="0.25">
      <c r="C317">
        <v>78.941283999999996</v>
      </c>
      <c r="D317">
        <v>96.051889951999897</v>
      </c>
      <c r="G317">
        <v>89.960350000000005</v>
      </c>
      <c r="H317">
        <v>189.44714378031401</v>
      </c>
    </row>
    <row r="318" spans="3:8" x14ac:dyDescent="0.25">
      <c r="C318">
        <v>78.941283999999996</v>
      </c>
      <c r="D318">
        <v>95.940407619999903</v>
      </c>
      <c r="G318">
        <v>89.960350000000005</v>
      </c>
      <c r="H318">
        <v>189.59198711631399</v>
      </c>
    </row>
    <row r="319" spans="3:8" x14ac:dyDescent="0.25">
      <c r="C319">
        <v>78.892229999999998</v>
      </c>
      <c r="D319">
        <v>95.7256947179999</v>
      </c>
      <c r="G319">
        <v>89.960350000000005</v>
      </c>
      <c r="H319">
        <v>189.72132532231399</v>
      </c>
    </row>
    <row r="320" spans="3:8" x14ac:dyDescent="0.25">
      <c r="C320">
        <v>78.892229999999998</v>
      </c>
      <c r="D320">
        <v>95.401936509999899</v>
      </c>
      <c r="G320">
        <v>89.960350000000005</v>
      </c>
      <c r="H320">
        <v>189.82153475031399</v>
      </c>
    </row>
    <row r="321" spans="3:8" x14ac:dyDescent="0.25">
      <c r="C321">
        <v>78.892229999999998</v>
      </c>
      <c r="D321">
        <v>95.325407305999903</v>
      </c>
      <c r="G321">
        <v>89.960350000000005</v>
      </c>
      <c r="H321">
        <v>189.291694294314</v>
      </c>
    </row>
    <row r="322" spans="3:8" x14ac:dyDescent="0.25">
      <c r="C322">
        <v>78.892229999999998</v>
      </c>
      <c r="D322">
        <v>95.014515755999895</v>
      </c>
      <c r="G322">
        <v>89.960350000000005</v>
      </c>
      <c r="H322">
        <v>189.15384341831401</v>
      </c>
    </row>
    <row r="323" spans="3:8" x14ac:dyDescent="0.25">
      <c r="C323">
        <v>78.892229999999998</v>
      </c>
      <c r="D323">
        <v>94.735176709999905</v>
      </c>
      <c r="G323">
        <v>89.960350000000005</v>
      </c>
      <c r="H323">
        <v>188.91301792631401</v>
      </c>
    </row>
    <row r="324" spans="3:8" x14ac:dyDescent="0.25">
      <c r="C324">
        <v>78.892229999999998</v>
      </c>
      <c r="D324">
        <v>94.529215781999895</v>
      </c>
      <c r="G324">
        <v>89.960350000000005</v>
      </c>
      <c r="H324">
        <v>189.041196418314</v>
      </c>
    </row>
    <row r="325" spans="3:8" x14ac:dyDescent="0.25">
      <c r="C325">
        <v>78.892229999999998</v>
      </c>
      <c r="D325">
        <v>94.375189971999902</v>
      </c>
      <c r="G325">
        <v>89.960350000000005</v>
      </c>
      <c r="H325">
        <v>188.929219316314</v>
      </c>
    </row>
    <row r="326" spans="3:8" x14ac:dyDescent="0.25">
      <c r="C326">
        <v>78.834072000000006</v>
      </c>
      <c r="D326">
        <v>94.232687135999896</v>
      </c>
      <c r="G326">
        <v>89.960350000000005</v>
      </c>
      <c r="H326">
        <v>189.426021206314</v>
      </c>
    </row>
    <row r="327" spans="3:8" x14ac:dyDescent="0.25">
      <c r="C327">
        <v>78.834072000000006</v>
      </c>
      <c r="D327">
        <v>94.167904507999907</v>
      </c>
      <c r="G327">
        <v>89.960350000000005</v>
      </c>
      <c r="H327">
        <v>189.231631962314</v>
      </c>
    </row>
    <row r="328" spans="3:8" x14ac:dyDescent="0.25">
      <c r="C328">
        <v>78.834072000000006</v>
      </c>
      <c r="D328">
        <v>94.383341657999907</v>
      </c>
      <c r="G328">
        <v>89.960350000000005</v>
      </c>
      <c r="H328">
        <v>189.13395435031401</v>
      </c>
    </row>
    <row r="329" spans="3:8" x14ac:dyDescent="0.25">
      <c r="C329">
        <v>78.834072000000006</v>
      </c>
      <c r="D329">
        <v>94.488216277999896</v>
      </c>
      <c r="G329">
        <v>89.960350000000005</v>
      </c>
      <c r="H329">
        <v>189.14312014831401</v>
      </c>
    </row>
    <row r="330" spans="3:8" x14ac:dyDescent="0.25">
      <c r="C330">
        <v>78.834072000000006</v>
      </c>
      <c r="D330">
        <v>94.629139587999902</v>
      </c>
      <c r="G330">
        <v>89.960350000000005</v>
      </c>
      <c r="H330">
        <v>189.266416448314</v>
      </c>
    </row>
    <row r="331" spans="3:8" x14ac:dyDescent="0.25">
      <c r="C331">
        <v>78.834072000000006</v>
      </c>
      <c r="D331">
        <v>94.352334655999897</v>
      </c>
      <c r="G331">
        <v>89.942608000000007</v>
      </c>
      <c r="H331">
        <v>189.365518536314</v>
      </c>
    </row>
    <row r="332" spans="3:8" x14ac:dyDescent="0.25">
      <c r="C332">
        <v>78.834072000000006</v>
      </c>
      <c r="D332">
        <v>94.372801189999805</v>
      </c>
      <c r="G332">
        <v>89.942608000000007</v>
      </c>
      <c r="H332">
        <v>189.12091232431399</v>
      </c>
    </row>
    <row r="333" spans="3:8" x14ac:dyDescent="0.25">
      <c r="C333">
        <v>78.834072000000006</v>
      </c>
      <c r="D333">
        <v>94.173110979999805</v>
      </c>
      <c r="G333">
        <v>89.942608000000007</v>
      </c>
      <c r="H333">
        <v>189.263404178314</v>
      </c>
    </row>
    <row r="334" spans="3:8" x14ac:dyDescent="0.25">
      <c r="C334">
        <v>78.834072000000006</v>
      </c>
      <c r="D334">
        <v>93.817098269999804</v>
      </c>
      <c r="G334">
        <v>89.942608000000007</v>
      </c>
      <c r="H334">
        <v>189.332927066314</v>
      </c>
    </row>
    <row r="335" spans="3:8" x14ac:dyDescent="0.25">
      <c r="C335">
        <v>78.834072000000006</v>
      </c>
      <c r="D335">
        <v>93.6558881159999</v>
      </c>
      <c r="G335">
        <v>89.942608000000007</v>
      </c>
      <c r="H335">
        <v>189.04655460031401</v>
      </c>
    </row>
    <row r="336" spans="3:8" x14ac:dyDescent="0.25">
      <c r="C336">
        <v>78.834072000000006</v>
      </c>
      <c r="D336">
        <v>93.568247559999804</v>
      </c>
      <c r="G336">
        <v>89.942608000000007</v>
      </c>
      <c r="H336">
        <v>189.48201402831401</v>
      </c>
    </row>
    <row r="337" spans="3:8" x14ac:dyDescent="0.25">
      <c r="C337">
        <v>78.834072000000006</v>
      </c>
      <c r="D337">
        <v>93.417757759999901</v>
      </c>
      <c r="G337">
        <v>89.942608000000007</v>
      </c>
      <c r="H337">
        <v>189.32382504831401</v>
      </c>
    </row>
    <row r="338" spans="3:8" x14ac:dyDescent="0.25">
      <c r="C338">
        <v>78.834072000000006</v>
      </c>
      <c r="D338">
        <v>93.322630387999894</v>
      </c>
      <c r="G338">
        <v>89.942608000000007</v>
      </c>
      <c r="H338">
        <v>189.44177126431401</v>
      </c>
    </row>
    <row r="339" spans="3:8" x14ac:dyDescent="0.25">
      <c r="C339">
        <v>78.834072000000006</v>
      </c>
      <c r="D339">
        <v>93.202877515999901</v>
      </c>
      <c r="G339">
        <v>89.942608000000007</v>
      </c>
      <c r="H339">
        <v>189.184099216314</v>
      </c>
    </row>
    <row r="340" spans="3:8" x14ac:dyDescent="0.25">
      <c r="C340">
        <v>78.821805999999995</v>
      </c>
      <c r="D340">
        <v>93.164798753999804</v>
      </c>
      <c r="G340">
        <v>89.942608000000007</v>
      </c>
      <c r="H340">
        <v>188.80233069031399</v>
      </c>
    </row>
    <row r="341" spans="3:8" x14ac:dyDescent="0.25">
      <c r="C341">
        <v>78.821805999999995</v>
      </c>
      <c r="D341">
        <v>93.054979669999895</v>
      </c>
      <c r="G341">
        <v>89.942608000000007</v>
      </c>
      <c r="H341">
        <v>188.68473975231399</v>
      </c>
    </row>
    <row r="342" spans="3:8" x14ac:dyDescent="0.25">
      <c r="C342">
        <v>78.821805999999995</v>
      </c>
      <c r="D342">
        <v>93.044619159999797</v>
      </c>
      <c r="G342">
        <v>89.942608000000007</v>
      </c>
      <c r="H342">
        <v>188.88402264831399</v>
      </c>
    </row>
    <row r="343" spans="3:8" x14ac:dyDescent="0.25">
      <c r="C343">
        <v>78.804063999999997</v>
      </c>
      <c r="D343">
        <v>92.885593045999798</v>
      </c>
      <c r="G343">
        <v>89.942608000000007</v>
      </c>
      <c r="H343">
        <v>189.178912946314</v>
      </c>
    </row>
    <row r="344" spans="3:8" x14ac:dyDescent="0.25">
      <c r="C344">
        <v>78.804063999999997</v>
      </c>
      <c r="D344">
        <v>92.521129831999801</v>
      </c>
      <c r="G344">
        <v>89.887206000000006</v>
      </c>
      <c r="H344">
        <v>188.92682160631401</v>
      </c>
    </row>
    <row r="345" spans="3:8" x14ac:dyDescent="0.25">
      <c r="C345">
        <v>78.804063999999997</v>
      </c>
      <c r="D345">
        <v>92.442245699999802</v>
      </c>
      <c r="G345">
        <v>89.887206000000006</v>
      </c>
      <c r="H345">
        <v>188.368081822314</v>
      </c>
    </row>
    <row r="346" spans="3:8" x14ac:dyDescent="0.25">
      <c r="C346">
        <v>78.804063999999997</v>
      </c>
      <c r="D346">
        <v>92.448963687999907</v>
      </c>
      <c r="G346">
        <v>89.887206000000006</v>
      </c>
      <c r="H346">
        <v>188.41355411231399</v>
      </c>
    </row>
    <row r="347" spans="3:8" x14ac:dyDescent="0.25">
      <c r="C347">
        <v>78.772480000000002</v>
      </c>
      <c r="D347">
        <v>92.331219303999802</v>
      </c>
      <c r="G347">
        <v>89.887206000000006</v>
      </c>
      <c r="H347">
        <v>188.63336048431401</v>
      </c>
    </row>
    <row r="348" spans="3:8" x14ac:dyDescent="0.25">
      <c r="C348">
        <v>78.772480000000002</v>
      </c>
      <c r="D348">
        <v>92.288765835999797</v>
      </c>
      <c r="G348">
        <v>89.887206000000006</v>
      </c>
      <c r="H348">
        <v>189.09786071431401</v>
      </c>
    </row>
    <row r="349" spans="3:8" x14ac:dyDescent="0.25">
      <c r="C349">
        <v>78.772480000000002</v>
      </c>
      <c r="D349">
        <v>91.945539373999907</v>
      </c>
      <c r="G349">
        <v>89.887206000000006</v>
      </c>
      <c r="H349">
        <v>188.71099445832201</v>
      </c>
    </row>
    <row r="350" spans="3:8" x14ac:dyDescent="0.25">
      <c r="C350">
        <v>78.772480000000002</v>
      </c>
      <c r="D350">
        <v>92.011742021999893</v>
      </c>
      <c r="G350">
        <v>89.887206000000006</v>
      </c>
      <c r="H350">
        <v>188.46844178432201</v>
      </c>
    </row>
    <row r="351" spans="3:8" x14ac:dyDescent="0.25">
      <c r="C351">
        <v>78.772480000000002</v>
      </c>
      <c r="D351">
        <v>91.994587865999904</v>
      </c>
      <c r="G351">
        <v>89.887206000000006</v>
      </c>
      <c r="H351">
        <v>188.47259977432199</v>
      </c>
    </row>
    <row r="352" spans="3:8" x14ac:dyDescent="0.25">
      <c r="C352">
        <v>78.772480000000002</v>
      </c>
      <c r="D352">
        <v>92.065210545999904</v>
      </c>
      <c r="G352">
        <v>89.887206000000006</v>
      </c>
      <c r="H352">
        <v>188.73316001432201</v>
      </c>
    </row>
    <row r="353" spans="3:8" x14ac:dyDescent="0.25">
      <c r="C353">
        <v>78.772480000000002</v>
      </c>
      <c r="D353">
        <v>92.147752191999899</v>
      </c>
      <c r="G353">
        <v>89.887206000000006</v>
      </c>
      <c r="H353">
        <v>188.79454638432199</v>
      </c>
    </row>
    <row r="354" spans="3:8" x14ac:dyDescent="0.25">
      <c r="C354">
        <v>78.772480000000002</v>
      </c>
      <c r="D354">
        <v>92.183425387999904</v>
      </c>
      <c r="G354">
        <v>89.887206000000006</v>
      </c>
      <c r="H354">
        <v>188.63988398613199</v>
      </c>
    </row>
    <row r="355" spans="3:8" x14ac:dyDescent="0.25">
      <c r="C355">
        <v>78.772480000000002</v>
      </c>
      <c r="D355">
        <v>92.044074495999894</v>
      </c>
      <c r="G355">
        <v>89.887206000000006</v>
      </c>
      <c r="H355">
        <v>188.80094728413201</v>
      </c>
    </row>
    <row r="356" spans="3:8" x14ac:dyDescent="0.25">
      <c r="C356">
        <v>78.768180000000001</v>
      </c>
      <c r="D356">
        <v>91.925047841999898</v>
      </c>
      <c r="G356">
        <v>89.887206000000006</v>
      </c>
      <c r="H356">
        <v>188.83050273613199</v>
      </c>
    </row>
    <row r="357" spans="3:8" x14ac:dyDescent="0.25">
      <c r="C357">
        <v>78.697596000000004</v>
      </c>
      <c r="D357">
        <v>91.811047927999894</v>
      </c>
      <c r="G357">
        <v>89.887206000000006</v>
      </c>
      <c r="H357">
        <v>188.846404070132</v>
      </c>
    </row>
    <row r="358" spans="3:8" x14ac:dyDescent="0.25">
      <c r="C358">
        <v>78.697596000000004</v>
      </c>
      <c r="D358">
        <v>91.652491813999902</v>
      </c>
      <c r="G358">
        <v>89.887206000000006</v>
      </c>
      <c r="H358">
        <v>189.09984622338999</v>
      </c>
    </row>
    <row r="359" spans="3:8" x14ac:dyDescent="0.25">
      <c r="C359">
        <v>78.697596000000004</v>
      </c>
      <c r="D359">
        <v>91.480686891999895</v>
      </c>
      <c r="G359">
        <v>89.887206000000006</v>
      </c>
      <c r="H359">
        <v>188.78377023338999</v>
      </c>
    </row>
    <row r="360" spans="3:8" x14ac:dyDescent="0.25">
      <c r="C360">
        <v>78.677340000000001</v>
      </c>
      <c r="D360">
        <v>91.304113159999901</v>
      </c>
      <c r="G360">
        <v>89.834844000000004</v>
      </c>
      <c r="H360">
        <v>189.13135975539001</v>
      </c>
    </row>
    <row r="361" spans="3:8" x14ac:dyDescent="0.25">
      <c r="C361">
        <v>78.677340000000001</v>
      </c>
      <c r="D361">
        <v>91.135176269999903</v>
      </c>
      <c r="G361">
        <v>89.834844000000004</v>
      </c>
      <c r="H361">
        <v>189.41737834339</v>
      </c>
    </row>
    <row r="362" spans="3:8" x14ac:dyDescent="0.25">
      <c r="C362">
        <v>78.677340000000001</v>
      </c>
      <c r="D362">
        <v>91.010327933999903</v>
      </c>
      <c r="G362">
        <v>89.834844000000004</v>
      </c>
      <c r="H362">
        <v>189.21771412538999</v>
      </c>
    </row>
    <row r="363" spans="3:8" x14ac:dyDescent="0.25">
      <c r="C363">
        <v>78.677340000000001</v>
      </c>
      <c r="D363">
        <v>90.869943075999899</v>
      </c>
      <c r="G363">
        <v>89.834844000000004</v>
      </c>
      <c r="H363">
        <v>189.36232633138999</v>
      </c>
    </row>
    <row r="364" spans="3:8" x14ac:dyDescent="0.25">
      <c r="C364">
        <v>78.677340000000001</v>
      </c>
      <c r="D364">
        <v>90.7488031419999</v>
      </c>
      <c r="G364">
        <v>89.834844000000004</v>
      </c>
      <c r="H364">
        <v>189.44647238338999</v>
      </c>
    </row>
    <row r="365" spans="3:8" x14ac:dyDescent="0.25">
      <c r="C365">
        <v>78.677340000000001</v>
      </c>
      <c r="D365">
        <v>90.632736625999897</v>
      </c>
      <c r="G365">
        <v>89.834844000000004</v>
      </c>
      <c r="H365">
        <v>189.56047038938999</v>
      </c>
    </row>
    <row r="366" spans="3:8" x14ac:dyDescent="0.25">
      <c r="C366">
        <v>78.677340000000001</v>
      </c>
      <c r="D366">
        <v>90.659710563999894</v>
      </c>
      <c r="G366">
        <v>89.834844000000004</v>
      </c>
      <c r="H366">
        <v>189.67936794739001</v>
      </c>
    </row>
    <row r="367" spans="3:8" x14ac:dyDescent="0.25">
      <c r="C367">
        <v>78.677340000000001</v>
      </c>
      <c r="D367">
        <v>90.659169703999893</v>
      </c>
      <c r="G367">
        <v>89.834844000000004</v>
      </c>
      <c r="H367">
        <v>189.37538937539</v>
      </c>
    </row>
    <row r="368" spans="3:8" x14ac:dyDescent="0.25">
      <c r="C368">
        <v>78.677340000000001</v>
      </c>
      <c r="D368">
        <v>90.776657821999905</v>
      </c>
      <c r="G368">
        <v>89.834844000000004</v>
      </c>
      <c r="H368">
        <v>189.20523896138999</v>
      </c>
    </row>
    <row r="369" spans="3:8" x14ac:dyDescent="0.25">
      <c r="C369">
        <v>78.677340000000001</v>
      </c>
      <c r="D369">
        <v>90.625619877999895</v>
      </c>
      <c r="G369">
        <v>89.834844000000004</v>
      </c>
      <c r="H369">
        <v>189.83573851739001</v>
      </c>
    </row>
    <row r="370" spans="3:8" x14ac:dyDescent="0.25">
      <c r="C370">
        <v>78.677340000000001</v>
      </c>
      <c r="D370">
        <v>90.478089819999894</v>
      </c>
      <c r="G370">
        <v>89.834844000000004</v>
      </c>
      <c r="H370">
        <v>189.83033451938999</v>
      </c>
    </row>
    <row r="371" spans="3:8" x14ac:dyDescent="0.25">
      <c r="C371">
        <v>78.677340000000001</v>
      </c>
      <c r="D371">
        <v>90.356278039999907</v>
      </c>
      <c r="G371">
        <v>89.834844000000004</v>
      </c>
      <c r="H371">
        <v>189.51334480339</v>
      </c>
    </row>
    <row r="372" spans="3:8" x14ac:dyDescent="0.25">
      <c r="C372">
        <v>78.663498000000004</v>
      </c>
      <c r="D372">
        <v>90.142699771999901</v>
      </c>
      <c r="G372">
        <v>89.834844000000004</v>
      </c>
      <c r="H372">
        <v>189.64585949539</v>
      </c>
    </row>
    <row r="373" spans="3:8" x14ac:dyDescent="0.25">
      <c r="C373">
        <v>78.663498000000004</v>
      </c>
      <c r="D373">
        <v>90.036194365999904</v>
      </c>
      <c r="G373">
        <v>89.834844000000004</v>
      </c>
      <c r="H373">
        <v>189.61577298539001</v>
      </c>
    </row>
    <row r="374" spans="3:8" x14ac:dyDescent="0.25">
      <c r="C374">
        <v>78.663498000000004</v>
      </c>
      <c r="D374">
        <v>90.079117055999902</v>
      </c>
      <c r="G374">
        <v>89.834844000000004</v>
      </c>
      <c r="H374">
        <v>189.27730495138999</v>
      </c>
    </row>
    <row r="375" spans="3:8" x14ac:dyDescent="0.25">
      <c r="C375">
        <v>78.663498000000004</v>
      </c>
      <c r="D375">
        <v>89.925759311999897</v>
      </c>
      <c r="G375">
        <v>89.834844000000004</v>
      </c>
      <c r="H375">
        <v>189.20137692138999</v>
      </c>
    </row>
    <row r="376" spans="3:8" x14ac:dyDescent="0.25">
      <c r="C376">
        <v>78.583601999999999</v>
      </c>
      <c r="D376">
        <v>89.817095329999901</v>
      </c>
      <c r="G376">
        <v>89.834844000000004</v>
      </c>
      <c r="H376">
        <v>189.24023807539001</v>
      </c>
    </row>
    <row r="377" spans="3:8" x14ac:dyDescent="0.25">
      <c r="C377">
        <v>78.583601999999999</v>
      </c>
      <c r="D377">
        <v>89.758423135999905</v>
      </c>
      <c r="G377">
        <v>89.834844000000004</v>
      </c>
      <c r="H377">
        <v>189.29436695939</v>
      </c>
    </row>
    <row r="378" spans="3:8" x14ac:dyDescent="0.25">
      <c r="C378">
        <v>78.565860000000001</v>
      </c>
      <c r="D378">
        <v>89.477793797999894</v>
      </c>
      <c r="G378">
        <v>89.588751999999999</v>
      </c>
      <c r="H378">
        <v>189.15996981539001</v>
      </c>
    </row>
    <row r="379" spans="3:8" x14ac:dyDescent="0.25">
      <c r="C379">
        <v>78.565860000000001</v>
      </c>
      <c r="D379">
        <v>89.508796943999897</v>
      </c>
      <c r="G379">
        <v>89.588751999999999</v>
      </c>
      <c r="H379">
        <v>189.28522468739001</v>
      </c>
    </row>
    <row r="380" spans="3:8" x14ac:dyDescent="0.25">
      <c r="C380">
        <v>78.565860000000001</v>
      </c>
      <c r="D380">
        <v>89.2485334819999</v>
      </c>
      <c r="G380">
        <v>89.588751999999999</v>
      </c>
      <c r="H380">
        <v>189.46586433939001</v>
      </c>
    </row>
    <row r="381" spans="3:8" x14ac:dyDescent="0.25">
      <c r="C381">
        <v>78.565860000000001</v>
      </c>
      <c r="D381">
        <v>89.234439079999902</v>
      </c>
      <c r="G381">
        <v>89.588751999999999</v>
      </c>
      <c r="H381">
        <v>189.97428730739</v>
      </c>
    </row>
    <row r="382" spans="3:8" x14ac:dyDescent="0.25">
      <c r="C382">
        <v>78.563072000000005</v>
      </c>
      <c r="D382">
        <v>89.042039387999907</v>
      </c>
      <c r="G382">
        <v>89.588751999999999</v>
      </c>
      <c r="H382">
        <v>189.79392629401201</v>
      </c>
    </row>
    <row r="383" spans="3:8" x14ac:dyDescent="0.25">
      <c r="C383">
        <v>78.563072000000005</v>
      </c>
      <c r="D383">
        <v>88.978132089999903</v>
      </c>
      <c r="G383">
        <v>89.588751999999999</v>
      </c>
      <c r="H383">
        <v>189.69378327001201</v>
      </c>
    </row>
    <row r="384" spans="3:8" x14ac:dyDescent="0.25">
      <c r="C384">
        <v>78.563072000000005</v>
      </c>
      <c r="D384">
        <v>88.995316457999905</v>
      </c>
      <c r="G384">
        <v>89.588751999999999</v>
      </c>
      <c r="H384">
        <v>189.96587408601201</v>
      </c>
    </row>
    <row r="385" spans="3:8" x14ac:dyDescent="0.25">
      <c r="C385">
        <v>78.563072000000005</v>
      </c>
      <c r="D385">
        <v>88.822190541999902</v>
      </c>
      <c r="G385">
        <v>89.588751999999999</v>
      </c>
      <c r="H385">
        <v>189.53671738801199</v>
      </c>
    </row>
    <row r="386" spans="3:8" x14ac:dyDescent="0.25">
      <c r="C386">
        <v>78.563072000000005</v>
      </c>
      <c r="D386">
        <v>88.669943531999905</v>
      </c>
      <c r="G386">
        <v>89.588751999999999</v>
      </c>
      <c r="H386">
        <v>189.43588131201199</v>
      </c>
    </row>
    <row r="387" spans="3:8" x14ac:dyDescent="0.25">
      <c r="C387">
        <v>78.563072000000005</v>
      </c>
      <c r="D387">
        <v>88.401488235999807</v>
      </c>
      <c r="G387">
        <v>89.588751999999999</v>
      </c>
      <c r="H387">
        <v>189.17725598201201</v>
      </c>
    </row>
    <row r="388" spans="3:8" x14ac:dyDescent="0.25">
      <c r="C388">
        <v>78.563072000000005</v>
      </c>
      <c r="D388">
        <v>88.318360333999806</v>
      </c>
      <c r="G388">
        <v>89.588751999999999</v>
      </c>
      <c r="H388">
        <v>189.22115367601199</v>
      </c>
    </row>
    <row r="389" spans="3:8" x14ac:dyDescent="0.25">
      <c r="C389">
        <v>78.563072000000005</v>
      </c>
      <c r="D389">
        <v>88.054423531999802</v>
      </c>
      <c r="G389">
        <v>89.588751999999999</v>
      </c>
      <c r="H389">
        <v>189.38011916801199</v>
      </c>
    </row>
    <row r="390" spans="3:8" x14ac:dyDescent="0.25">
      <c r="C390">
        <v>78.563072000000005</v>
      </c>
      <c r="D390">
        <v>88.086920719999796</v>
      </c>
      <c r="G390">
        <v>89.588751999999999</v>
      </c>
      <c r="H390">
        <v>189.65016347001199</v>
      </c>
    </row>
    <row r="391" spans="3:8" x14ac:dyDescent="0.25">
      <c r="C391">
        <v>78.563072000000005</v>
      </c>
      <c r="D391">
        <v>87.947592691999901</v>
      </c>
      <c r="G391">
        <v>89.588751999999999</v>
      </c>
      <c r="H391">
        <v>189.568194986012</v>
      </c>
    </row>
    <row r="392" spans="3:8" x14ac:dyDescent="0.25">
      <c r="C392">
        <v>78.563072000000005</v>
      </c>
      <c r="D392">
        <v>87.745020761999797</v>
      </c>
      <c r="G392">
        <v>89.588751999999999</v>
      </c>
      <c r="H392">
        <v>189.44631274001199</v>
      </c>
    </row>
    <row r="393" spans="3:8" x14ac:dyDescent="0.25">
      <c r="C393">
        <v>78.563072000000005</v>
      </c>
      <c r="D393">
        <v>87.772317907999806</v>
      </c>
      <c r="G393">
        <v>89.588751999999999</v>
      </c>
      <c r="H393">
        <v>189.72471864001199</v>
      </c>
    </row>
    <row r="394" spans="3:8" x14ac:dyDescent="0.25">
      <c r="C394">
        <v>78.563072000000005</v>
      </c>
      <c r="D394">
        <v>87.534244865999796</v>
      </c>
      <c r="G394">
        <v>89.588751999999999</v>
      </c>
      <c r="H394">
        <v>189.42215267401201</v>
      </c>
    </row>
    <row r="395" spans="3:8" x14ac:dyDescent="0.25">
      <c r="C395">
        <v>78.563072000000005</v>
      </c>
      <c r="D395">
        <v>87.383858483999802</v>
      </c>
      <c r="G395">
        <v>89.588751999999999</v>
      </c>
      <c r="H395">
        <v>189.60274520201199</v>
      </c>
    </row>
    <row r="396" spans="3:8" x14ac:dyDescent="0.25">
      <c r="C396">
        <v>78.563072000000005</v>
      </c>
      <c r="D396">
        <v>87.284451663999704</v>
      </c>
      <c r="G396">
        <v>89.588751999999999</v>
      </c>
      <c r="H396">
        <v>189.32078502001201</v>
      </c>
    </row>
    <row r="397" spans="3:8" x14ac:dyDescent="0.25">
      <c r="C397">
        <v>78.563072000000005</v>
      </c>
      <c r="D397">
        <v>87.144956755999701</v>
      </c>
      <c r="G397">
        <v>89.588751999999999</v>
      </c>
      <c r="H397">
        <v>189.27843258001201</v>
      </c>
    </row>
    <row r="398" spans="3:8" x14ac:dyDescent="0.25">
      <c r="C398">
        <v>78.563072000000005</v>
      </c>
      <c r="D398">
        <v>87.003254609999701</v>
      </c>
      <c r="G398">
        <v>89.588751999999999</v>
      </c>
      <c r="H398">
        <v>189.41749713201199</v>
      </c>
    </row>
    <row r="399" spans="3:8" x14ac:dyDescent="0.25">
      <c r="C399">
        <v>78.563072000000005</v>
      </c>
      <c r="D399">
        <v>86.854231877999794</v>
      </c>
      <c r="G399">
        <v>89.588751999999999</v>
      </c>
      <c r="H399">
        <v>188.98620513601199</v>
      </c>
    </row>
    <row r="400" spans="3:8" x14ac:dyDescent="0.25">
      <c r="C400">
        <v>78.563072000000005</v>
      </c>
      <c r="D400">
        <v>86.921999061999799</v>
      </c>
      <c r="G400">
        <v>89.588751999999999</v>
      </c>
      <c r="H400">
        <v>189.086678376012</v>
      </c>
    </row>
    <row r="401" spans="3:8" x14ac:dyDescent="0.25">
      <c r="C401">
        <v>78.563072000000005</v>
      </c>
      <c r="D401">
        <v>86.822368593999798</v>
      </c>
      <c r="G401">
        <v>89.588751999999999</v>
      </c>
      <c r="H401">
        <v>188.45117796001199</v>
      </c>
    </row>
    <row r="402" spans="3:8" x14ac:dyDescent="0.25">
      <c r="C402">
        <v>78.563072000000005</v>
      </c>
      <c r="D402">
        <v>86.579860465999801</v>
      </c>
      <c r="G402">
        <v>89.588751999999999</v>
      </c>
      <c r="H402">
        <v>188.85264324801199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02"/>
  <sheetViews>
    <sheetView zoomScaleNormal="100" workbookViewId="0">
      <selection activeCell="I1" sqref="I1:L28"/>
    </sheetView>
  </sheetViews>
  <sheetFormatPr defaultRowHeight="15" x14ac:dyDescent="0.25"/>
  <sheetData>
    <row r="1" spans="1:22" x14ac:dyDescent="0.25">
      <c r="A1" t="s">
        <v>194</v>
      </c>
      <c r="C1" t="s">
        <v>306</v>
      </c>
      <c r="E1" t="s">
        <v>196</v>
      </c>
      <c r="G1" t="s">
        <v>307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123.13316399999999</v>
      </c>
      <c r="B4">
        <v>173.69959218405799</v>
      </c>
      <c r="C4">
        <v>121.271861451004</v>
      </c>
      <c r="D4">
        <v>185.90045167790299</v>
      </c>
      <c r="E4">
        <v>118.04356799999999</v>
      </c>
      <c r="F4">
        <v>169.75672855122301</v>
      </c>
      <c r="G4">
        <v>125.034099451003</v>
      </c>
      <c r="H4">
        <v>183.29196393572801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117.347638</v>
      </c>
      <c r="B5">
        <v>169.06514682660699</v>
      </c>
      <c r="C5">
        <v>120.561083451003</v>
      </c>
      <c r="D5">
        <v>188.07343271390201</v>
      </c>
      <c r="E5">
        <v>113.50271600000001</v>
      </c>
      <c r="F5">
        <v>160.71926806643901</v>
      </c>
      <c r="G5">
        <v>121.551248</v>
      </c>
      <c r="H5">
        <v>184.05156970067301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113.1314</v>
      </c>
      <c r="B6">
        <v>165.16045706593101</v>
      </c>
      <c r="C6">
        <v>119.847036</v>
      </c>
      <c r="D6">
        <v>189.66477555041001</v>
      </c>
      <c r="E6">
        <v>113.01118</v>
      </c>
      <c r="F6">
        <v>152.55375203988399</v>
      </c>
      <c r="G6">
        <v>119.644616</v>
      </c>
      <c r="H6">
        <v>184.728563000675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109.58536599999999</v>
      </c>
      <c r="B7">
        <v>159.89532129770299</v>
      </c>
      <c r="C7">
        <v>119.847036</v>
      </c>
      <c r="D7">
        <v>189.981444556893</v>
      </c>
      <c r="E7">
        <v>110.175766</v>
      </c>
      <c r="F7">
        <v>146.22934044030399</v>
      </c>
      <c r="G7">
        <v>115.41076</v>
      </c>
      <c r="H7">
        <v>185.03269422727399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108.278594</v>
      </c>
      <c r="B8">
        <v>155.87068333444401</v>
      </c>
      <c r="C8">
        <v>119.65483999999999</v>
      </c>
      <c r="D8">
        <v>191.38170191002601</v>
      </c>
      <c r="E8">
        <v>105.483378</v>
      </c>
      <c r="F8">
        <v>141.11277738681599</v>
      </c>
      <c r="G8">
        <v>112.730538</v>
      </c>
      <c r="H8">
        <v>185.45182816812999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106.50828199999999</v>
      </c>
      <c r="B9">
        <v>150.15943110074801</v>
      </c>
      <c r="C9">
        <v>119.54530200000001</v>
      </c>
      <c r="D9">
        <v>191.74705118441801</v>
      </c>
      <c r="E9">
        <v>101.457708</v>
      </c>
      <c r="F9">
        <v>136.88661917570099</v>
      </c>
      <c r="G9">
        <v>111.292546</v>
      </c>
      <c r="H9">
        <v>186.101082941622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103.634974</v>
      </c>
      <c r="B10">
        <v>146.05751643345101</v>
      </c>
      <c r="C10">
        <v>119.180858</v>
      </c>
      <c r="D10">
        <v>192.133797519589</v>
      </c>
      <c r="E10">
        <v>99.718851999999998</v>
      </c>
      <c r="F10">
        <v>133.15060319570799</v>
      </c>
      <c r="G10">
        <v>111.292546</v>
      </c>
      <c r="H10">
        <v>186.51271513337201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102.002284</v>
      </c>
      <c r="B11">
        <v>142.45549156745099</v>
      </c>
      <c r="C11">
        <v>118.63982</v>
      </c>
      <c r="D11">
        <v>192.618404383968</v>
      </c>
      <c r="E11">
        <v>97.644396</v>
      </c>
      <c r="F11">
        <v>129.492852572288</v>
      </c>
      <c r="G11">
        <v>110.861392</v>
      </c>
      <c r="H11">
        <v>186.66658522339799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97.688344000000001</v>
      </c>
      <c r="B12">
        <v>137.474551322</v>
      </c>
      <c r="C12">
        <v>118.63982</v>
      </c>
      <c r="D12">
        <v>192.937641698834</v>
      </c>
      <c r="E12">
        <v>95.225774000000001</v>
      </c>
      <c r="F12">
        <v>126.131852634</v>
      </c>
      <c r="G12">
        <v>109.90315200000001</v>
      </c>
      <c r="H12">
        <v>187.18517777897401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97.599299999999999</v>
      </c>
      <c r="B13">
        <v>131.459759332</v>
      </c>
      <c r="C13">
        <v>116.342484</v>
      </c>
      <c r="D13">
        <v>192.10418417315299</v>
      </c>
      <c r="E13">
        <v>93.589866000000001</v>
      </c>
      <c r="F13">
        <v>122.821740464</v>
      </c>
      <c r="G13">
        <v>109.82568999999999</v>
      </c>
      <c r="H13">
        <v>187.112179762404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95.900471999999993</v>
      </c>
      <c r="B14">
        <v>126.38393748199999</v>
      </c>
      <c r="C14">
        <v>115.919828</v>
      </c>
      <c r="D14">
        <v>192.26088359795699</v>
      </c>
      <c r="E14">
        <v>91.978285999999997</v>
      </c>
      <c r="F14">
        <v>119.552339758</v>
      </c>
      <c r="G14">
        <v>109.82568999999999</v>
      </c>
      <c r="H14">
        <v>187.32653263510599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94.566012000000001</v>
      </c>
      <c r="B15">
        <v>121.652482132</v>
      </c>
      <c r="C15">
        <v>115.822772</v>
      </c>
      <c r="D15">
        <v>191.699409217691</v>
      </c>
      <c r="E15">
        <v>89.420187999999996</v>
      </c>
      <c r="F15">
        <v>116.11923898000001</v>
      </c>
      <c r="G15">
        <v>109.82568999999999</v>
      </c>
      <c r="H15">
        <v>187.72941187223199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90.461022</v>
      </c>
      <c r="B16">
        <v>119.492421338</v>
      </c>
      <c r="C16">
        <v>115.822772</v>
      </c>
      <c r="D16">
        <v>192.52520693551901</v>
      </c>
      <c r="E16">
        <v>88.038893999999999</v>
      </c>
      <c r="F16">
        <v>113.176541642</v>
      </c>
      <c r="G16">
        <v>109.82568999999999</v>
      </c>
      <c r="H16">
        <v>187.81223639846101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90.249992000000006</v>
      </c>
      <c r="B17">
        <v>116.998787514</v>
      </c>
      <c r="C17">
        <v>115.822772</v>
      </c>
      <c r="D17">
        <v>192.50809011983699</v>
      </c>
      <c r="E17">
        <v>85.084373999999997</v>
      </c>
      <c r="F17">
        <v>110.24086719</v>
      </c>
      <c r="G17">
        <v>109.300122</v>
      </c>
      <c r="H17">
        <v>187.63333519951601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88.298918</v>
      </c>
      <c r="B18">
        <v>114.290580128</v>
      </c>
      <c r="C18">
        <v>115.76708600000001</v>
      </c>
      <c r="D18">
        <v>191.64771111513701</v>
      </c>
      <c r="E18">
        <v>84.142036000000004</v>
      </c>
      <c r="F18">
        <v>107.424689316</v>
      </c>
      <c r="G18">
        <v>108.159566</v>
      </c>
      <c r="H18">
        <v>187.75512189023601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86.979866000000001</v>
      </c>
      <c r="B19">
        <v>112.19858730599999</v>
      </c>
      <c r="C19">
        <v>115.03724800000001</v>
      </c>
      <c r="D19">
        <v>191.59629066361501</v>
      </c>
      <c r="E19">
        <v>82.906779999999998</v>
      </c>
      <c r="F19">
        <v>104.55815385</v>
      </c>
      <c r="G19">
        <v>108.14089800000001</v>
      </c>
      <c r="H19">
        <v>187.591241041003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86.979866000000001</v>
      </c>
      <c r="B20">
        <v>109.65539961</v>
      </c>
      <c r="C20">
        <v>113.454988</v>
      </c>
      <c r="D20">
        <v>190.93764925649299</v>
      </c>
      <c r="E20">
        <v>82.666132000000005</v>
      </c>
      <c r="F20">
        <v>101.39014107600001</v>
      </c>
      <c r="G20">
        <v>108.14089800000001</v>
      </c>
      <c r="H20">
        <v>187.87804554953499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86.910210000000006</v>
      </c>
      <c r="B21">
        <v>107.62303014</v>
      </c>
      <c r="C21">
        <v>110.85168400000001</v>
      </c>
      <c r="D21">
        <v>190.41612957212101</v>
      </c>
      <c r="E21">
        <v>81.628929999999997</v>
      </c>
      <c r="F21">
        <v>98.326605212000004</v>
      </c>
      <c r="G21">
        <v>107.434136</v>
      </c>
      <c r="H21">
        <v>188.164461622788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85.507295999999997</v>
      </c>
      <c r="B22">
        <v>105.488923814</v>
      </c>
      <c r="C22">
        <v>109.865038</v>
      </c>
      <c r="D22">
        <v>189.669581024004</v>
      </c>
      <c r="E22">
        <v>80.783289999999994</v>
      </c>
      <c r="F22">
        <v>95.496758185999994</v>
      </c>
      <c r="G22">
        <v>106.62315</v>
      </c>
      <c r="H22">
        <v>188.47993199407901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84.939087999999998</v>
      </c>
      <c r="B23">
        <v>102.870808806</v>
      </c>
      <c r="C23">
        <v>109.85724</v>
      </c>
      <c r="D23">
        <v>189.48023681801899</v>
      </c>
      <c r="E23">
        <v>79.952771999999996</v>
      </c>
      <c r="F23">
        <v>93.378966782000006</v>
      </c>
      <c r="G23">
        <v>106.227102</v>
      </c>
      <c r="H23">
        <v>189.008122314666</v>
      </c>
      <c r="I23" s="5"/>
      <c r="J23" s="5"/>
      <c r="K23" s="5"/>
      <c r="L23" s="5"/>
      <c r="M23" s="7" t="str">
        <f>$A$1</f>
        <v xml:space="preserve"> Elitism: top10P Crossover Type: UOX </v>
      </c>
      <c r="N23" s="7"/>
      <c r="O23" s="7"/>
      <c r="P23" s="7"/>
      <c r="Q23" s="3">
        <f>MIN($A$1:$A$1000)</f>
        <v>78.956785999999994</v>
      </c>
      <c r="R23" s="3">
        <f>MIN($B$1:$B$1000)</f>
        <v>79.520362322000196</v>
      </c>
      <c r="S23" s="5"/>
      <c r="T23" s="5"/>
      <c r="U23" s="5"/>
      <c r="V23" s="5"/>
    </row>
    <row r="24" spans="1:22" x14ac:dyDescent="0.25">
      <c r="A24">
        <v>84.529582000000005</v>
      </c>
      <c r="B24">
        <v>99.962643840000098</v>
      </c>
      <c r="C24">
        <v>108.518664</v>
      </c>
      <c r="D24">
        <v>189.19688856296901</v>
      </c>
      <c r="E24">
        <v>78.623428000000004</v>
      </c>
      <c r="F24">
        <v>90.905467857999994</v>
      </c>
      <c r="G24">
        <v>103.951364</v>
      </c>
      <c r="H24">
        <v>188.64905018687901</v>
      </c>
      <c r="I24" s="5"/>
      <c r="J24" s="5"/>
      <c r="K24" s="5"/>
      <c r="L24" s="5"/>
      <c r="M24" s="7" t="str">
        <f>$C$1</f>
        <v xml:space="preserve">Elitism: top1 Crossover Type: UOX </v>
      </c>
      <c r="N24" s="7"/>
      <c r="O24" s="7"/>
      <c r="P24" s="7"/>
      <c r="Q24" s="3">
        <f>MIN($C$1:$C$1000)</f>
        <v>81.264083999999997</v>
      </c>
      <c r="R24" s="3">
        <f>MIN($D$1:$D$1000)</f>
        <v>155.49373083200001</v>
      </c>
      <c r="S24" s="5"/>
      <c r="T24" s="5"/>
      <c r="U24" s="5"/>
      <c r="V24" s="5"/>
    </row>
    <row r="25" spans="1:22" x14ac:dyDescent="0.25">
      <c r="A25">
        <v>83.416775999999999</v>
      </c>
      <c r="B25">
        <v>97.438078685999997</v>
      </c>
      <c r="C25">
        <v>108.518664</v>
      </c>
      <c r="D25">
        <v>189.07531888806</v>
      </c>
      <c r="E25">
        <v>78.378056000000001</v>
      </c>
      <c r="F25">
        <v>89.085963485999997</v>
      </c>
      <c r="G25">
        <v>103.28504</v>
      </c>
      <c r="H25">
        <v>188.788658042918</v>
      </c>
      <c r="I25" s="5"/>
      <c r="J25" s="5"/>
      <c r="K25" s="5"/>
      <c r="L25" s="5"/>
      <c r="M25" s="7" t="str">
        <f>$E$1</f>
        <v xml:space="preserve"> Elitism: top10P Crossover Type: PMX </v>
      </c>
      <c r="N25" s="7"/>
      <c r="O25" s="7"/>
      <c r="P25" s="7"/>
      <c r="Q25" s="3">
        <f>MIN($E$1:$E$1000)</f>
        <v>76.586613999999997</v>
      </c>
      <c r="R25" s="3">
        <f>MIN($F$1:$F$1000)</f>
        <v>77.219706016000202</v>
      </c>
      <c r="S25" s="5"/>
      <c r="T25" s="5"/>
      <c r="U25" s="5"/>
      <c r="V25" s="5"/>
    </row>
    <row r="26" spans="1:22" x14ac:dyDescent="0.25">
      <c r="A26">
        <v>82.810125999999997</v>
      </c>
      <c r="B26">
        <v>96.086564272000004</v>
      </c>
      <c r="C26">
        <v>106.729294</v>
      </c>
      <c r="D26">
        <v>188.95530945549601</v>
      </c>
      <c r="E26">
        <v>78.256088000000005</v>
      </c>
      <c r="F26">
        <v>87.118336420000006</v>
      </c>
      <c r="G26">
        <v>103.28504</v>
      </c>
      <c r="H26">
        <v>188.61969082837999</v>
      </c>
      <c r="I26" s="5"/>
      <c r="J26" s="5"/>
      <c r="K26" s="5"/>
      <c r="L26" s="5"/>
      <c r="M26" s="7" t="str">
        <f>$G$1</f>
        <v xml:space="preserve">Elitism: top1 Crossover Type: PMX </v>
      </c>
      <c r="N26" s="7"/>
      <c r="O26" s="7"/>
      <c r="P26" s="7"/>
      <c r="Q26" s="3">
        <f>MIN($G$1:$G$1000)</f>
        <v>83.335875999999999</v>
      </c>
      <c r="R26" s="3">
        <f>MIN($H$1:$H$1000)</f>
        <v>181.74089359430101</v>
      </c>
      <c r="S26" s="5"/>
      <c r="T26" s="5"/>
      <c r="U26" s="5"/>
      <c r="V26" s="5"/>
    </row>
    <row r="27" spans="1:22" x14ac:dyDescent="0.25">
      <c r="A27">
        <v>82.656043999999994</v>
      </c>
      <c r="B27">
        <v>94.333989860000003</v>
      </c>
      <c r="C27">
        <v>105.11583400000001</v>
      </c>
      <c r="D27">
        <v>188.50131588046099</v>
      </c>
      <c r="E27">
        <v>77.752421999999996</v>
      </c>
      <c r="F27">
        <v>85.274511888000006</v>
      </c>
      <c r="G27">
        <v>103.28504</v>
      </c>
      <c r="H27">
        <v>188.38320382753099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82.049136000000004</v>
      </c>
      <c r="B28">
        <v>92.662593681999994</v>
      </c>
      <c r="C28">
        <v>105.11583400000001</v>
      </c>
      <c r="D28">
        <v>188.81440341711701</v>
      </c>
      <c r="E28">
        <v>77.461207999999999</v>
      </c>
      <c r="F28">
        <v>83.418748461999996</v>
      </c>
      <c r="G28">
        <v>102.957516</v>
      </c>
      <c r="H28">
        <v>188.303376892058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81.792996000000002</v>
      </c>
      <c r="B29">
        <v>91.461548291999804</v>
      </c>
      <c r="C29">
        <v>105.11583400000001</v>
      </c>
      <c r="D29">
        <v>188.411487553641</v>
      </c>
      <c r="E29">
        <v>77.191184000000007</v>
      </c>
      <c r="F29">
        <v>81.713259459999904</v>
      </c>
      <c r="G29">
        <v>102.957516</v>
      </c>
      <c r="H29">
        <v>188.407874542385</v>
      </c>
    </row>
    <row r="30" spans="1:22" x14ac:dyDescent="0.25">
      <c r="A30">
        <v>81.297312000000005</v>
      </c>
      <c r="B30">
        <v>89.842996885999895</v>
      </c>
      <c r="C30">
        <v>105.11583400000001</v>
      </c>
      <c r="D30">
        <v>188.90564049752899</v>
      </c>
      <c r="E30">
        <v>77.064884000000006</v>
      </c>
      <c r="F30">
        <v>80.435215150000005</v>
      </c>
      <c r="G30">
        <v>102.957516</v>
      </c>
      <c r="H30">
        <v>188.42439068987201</v>
      </c>
    </row>
    <row r="31" spans="1:22" x14ac:dyDescent="0.25">
      <c r="A31">
        <v>80.953143999999995</v>
      </c>
      <c r="B31">
        <v>88.168478349999802</v>
      </c>
      <c r="C31">
        <v>104.73448999999999</v>
      </c>
      <c r="D31">
        <v>187.812674409838</v>
      </c>
      <c r="E31">
        <v>77.049825999999996</v>
      </c>
      <c r="F31">
        <v>79.489497207999904</v>
      </c>
      <c r="G31">
        <v>102.957516</v>
      </c>
      <c r="H31">
        <v>188.59840741008199</v>
      </c>
    </row>
    <row r="32" spans="1:22" x14ac:dyDescent="0.25">
      <c r="A32">
        <v>80.518863999999994</v>
      </c>
      <c r="B32">
        <v>86.746868815999804</v>
      </c>
      <c r="C32">
        <v>103.191366</v>
      </c>
      <c r="D32">
        <v>187.681608420895</v>
      </c>
      <c r="E32">
        <v>76.857979999999998</v>
      </c>
      <c r="F32">
        <v>78.902594537999605</v>
      </c>
      <c r="G32">
        <v>102.957516</v>
      </c>
      <c r="H32">
        <v>188.520030971279</v>
      </c>
    </row>
    <row r="33" spans="1:8" x14ac:dyDescent="0.25">
      <c r="A33">
        <v>80.334376000000006</v>
      </c>
      <c r="B33">
        <v>86.059131781999895</v>
      </c>
      <c r="C33">
        <v>101.91699</v>
      </c>
      <c r="D33">
        <v>185.93765481745299</v>
      </c>
      <c r="E33">
        <v>76.854911999999999</v>
      </c>
      <c r="F33">
        <v>78.487712117999607</v>
      </c>
      <c r="G33">
        <v>102.957516</v>
      </c>
      <c r="H33">
        <v>188.58800261308201</v>
      </c>
    </row>
    <row r="34" spans="1:8" x14ac:dyDescent="0.25">
      <c r="A34">
        <v>80.334376000000006</v>
      </c>
      <c r="B34">
        <v>85.455637329999902</v>
      </c>
      <c r="C34">
        <v>100.95903</v>
      </c>
      <c r="D34">
        <v>186.39049364228501</v>
      </c>
      <c r="E34">
        <v>76.840239999999994</v>
      </c>
      <c r="F34">
        <v>78.186106197999607</v>
      </c>
      <c r="G34">
        <v>102.427464</v>
      </c>
      <c r="H34">
        <v>188.69551408181599</v>
      </c>
    </row>
    <row r="35" spans="1:8" x14ac:dyDescent="0.25">
      <c r="A35">
        <v>80.177663999999993</v>
      </c>
      <c r="B35">
        <v>84.662701565999896</v>
      </c>
      <c r="C35">
        <v>100.95903</v>
      </c>
      <c r="D35">
        <v>185.986610976094</v>
      </c>
      <c r="E35">
        <v>76.768169999999998</v>
      </c>
      <c r="F35">
        <v>77.802482115999794</v>
      </c>
      <c r="G35">
        <v>102.00975</v>
      </c>
      <c r="H35">
        <v>188.639017063572</v>
      </c>
    </row>
    <row r="36" spans="1:8" x14ac:dyDescent="0.25">
      <c r="A36">
        <v>80.177663999999993</v>
      </c>
      <c r="B36">
        <v>83.921821113999997</v>
      </c>
      <c r="C36">
        <v>100.95903</v>
      </c>
      <c r="D36">
        <v>185.75183151952399</v>
      </c>
      <c r="E36">
        <v>76.716328000000004</v>
      </c>
      <c r="F36">
        <v>77.807266003999899</v>
      </c>
      <c r="G36">
        <v>101.834548</v>
      </c>
      <c r="H36">
        <v>188.73810034496</v>
      </c>
    </row>
    <row r="37" spans="1:8" x14ac:dyDescent="0.25">
      <c r="A37">
        <v>80.177663999999993</v>
      </c>
      <c r="B37">
        <v>84.343814709999805</v>
      </c>
      <c r="C37">
        <v>100.95903</v>
      </c>
      <c r="D37">
        <v>186.240301096537</v>
      </c>
      <c r="E37">
        <v>76.714860000000002</v>
      </c>
      <c r="F37">
        <v>77.614846753999998</v>
      </c>
      <c r="G37">
        <v>101.834548</v>
      </c>
      <c r="H37">
        <v>189.312148376024</v>
      </c>
    </row>
    <row r="38" spans="1:8" x14ac:dyDescent="0.25">
      <c r="A38">
        <v>80.174604000000002</v>
      </c>
      <c r="B38">
        <v>84.569044355999907</v>
      </c>
      <c r="C38">
        <v>100.567364</v>
      </c>
      <c r="D38">
        <v>186.14571627276001</v>
      </c>
      <c r="E38">
        <v>76.714860000000002</v>
      </c>
      <c r="F38">
        <v>77.552105548000299</v>
      </c>
      <c r="G38">
        <v>101.673878</v>
      </c>
      <c r="H38">
        <v>189.08714811249601</v>
      </c>
    </row>
    <row r="39" spans="1:8" x14ac:dyDescent="0.25">
      <c r="A39">
        <v>80.120012000000003</v>
      </c>
      <c r="B39">
        <v>85.018153533999893</v>
      </c>
      <c r="C39">
        <v>100.567364</v>
      </c>
      <c r="D39">
        <v>186.02798245721399</v>
      </c>
      <c r="E39">
        <v>76.697118000000003</v>
      </c>
      <c r="F39">
        <v>77.452832938000299</v>
      </c>
      <c r="G39">
        <v>100.834816</v>
      </c>
      <c r="H39">
        <v>188.844628651298</v>
      </c>
    </row>
    <row r="40" spans="1:8" x14ac:dyDescent="0.25">
      <c r="A40">
        <v>79.770923999999994</v>
      </c>
      <c r="B40">
        <v>84.428331331999701</v>
      </c>
      <c r="C40">
        <v>99.845600000000005</v>
      </c>
      <c r="D40">
        <v>185.04620442456701</v>
      </c>
      <c r="E40">
        <v>76.697118000000003</v>
      </c>
      <c r="F40">
        <v>77.496093000000201</v>
      </c>
      <c r="G40">
        <v>100.834816</v>
      </c>
      <c r="H40">
        <v>189.378107066322</v>
      </c>
    </row>
    <row r="41" spans="1:8" x14ac:dyDescent="0.25">
      <c r="A41">
        <v>79.738026000000005</v>
      </c>
      <c r="B41">
        <v>84.319928743999995</v>
      </c>
      <c r="C41">
        <v>99.662477999999993</v>
      </c>
      <c r="D41">
        <v>184.72808331173499</v>
      </c>
      <c r="E41">
        <v>76.697118000000003</v>
      </c>
      <c r="F41">
        <v>77.476745958000194</v>
      </c>
      <c r="G41">
        <v>99.510216</v>
      </c>
      <c r="H41">
        <v>189.300764330166</v>
      </c>
    </row>
    <row r="42" spans="1:8" x14ac:dyDescent="0.25">
      <c r="A42">
        <v>79.536674000000005</v>
      </c>
      <c r="B42">
        <v>83.980401710000294</v>
      </c>
      <c r="C42">
        <v>98.017927999999998</v>
      </c>
      <c r="D42">
        <v>183.04156196706899</v>
      </c>
      <c r="E42">
        <v>76.657759999999996</v>
      </c>
      <c r="F42">
        <v>77.423063639999995</v>
      </c>
      <c r="G42">
        <v>99.497885999999994</v>
      </c>
      <c r="H42">
        <v>189.21358489783901</v>
      </c>
    </row>
    <row r="43" spans="1:8" x14ac:dyDescent="0.25">
      <c r="A43">
        <v>79.536674000000005</v>
      </c>
      <c r="B43">
        <v>83.579313274000299</v>
      </c>
      <c r="C43">
        <v>97.068550000000002</v>
      </c>
      <c r="D43">
        <v>181.89766047846899</v>
      </c>
      <c r="E43">
        <v>76.657759999999996</v>
      </c>
      <c r="F43">
        <v>77.403129164000006</v>
      </c>
      <c r="G43">
        <v>99.497885999999994</v>
      </c>
      <c r="H43">
        <v>189.032229454483</v>
      </c>
    </row>
    <row r="44" spans="1:8" x14ac:dyDescent="0.25">
      <c r="A44">
        <v>79.536674000000005</v>
      </c>
      <c r="B44">
        <v>83.575268326000398</v>
      </c>
      <c r="C44">
        <v>97.068550000000002</v>
      </c>
      <c r="D44">
        <v>181.23443578328701</v>
      </c>
      <c r="E44">
        <v>76.657759999999996</v>
      </c>
      <c r="F44">
        <v>77.426745429999798</v>
      </c>
      <c r="G44">
        <v>99.497885999999994</v>
      </c>
      <c r="H44">
        <v>188.990182720473</v>
      </c>
    </row>
    <row r="45" spans="1:8" x14ac:dyDescent="0.25">
      <c r="A45">
        <v>79.406533999999994</v>
      </c>
      <c r="B45">
        <v>83.213302432000603</v>
      </c>
      <c r="C45">
        <v>96.334811999999999</v>
      </c>
      <c r="D45">
        <v>180.76839212563499</v>
      </c>
      <c r="E45">
        <v>76.657759999999996</v>
      </c>
      <c r="F45">
        <v>77.460042895999905</v>
      </c>
      <c r="G45">
        <v>97.557361999999998</v>
      </c>
      <c r="H45">
        <v>189.06698229637601</v>
      </c>
    </row>
    <row r="46" spans="1:8" x14ac:dyDescent="0.25">
      <c r="A46">
        <v>79.406533999999994</v>
      </c>
      <c r="B46">
        <v>83.5587689700005</v>
      </c>
      <c r="C46">
        <v>96.334811999999999</v>
      </c>
      <c r="D46">
        <v>179.98030220957301</v>
      </c>
      <c r="E46">
        <v>76.657759999999996</v>
      </c>
      <c r="F46">
        <v>77.244308430000004</v>
      </c>
      <c r="G46">
        <v>97.313733999999997</v>
      </c>
      <c r="H46">
        <v>189.103511747764</v>
      </c>
    </row>
    <row r="47" spans="1:8" x14ac:dyDescent="0.25">
      <c r="A47">
        <v>79.377020000000002</v>
      </c>
      <c r="B47">
        <v>82.436620166000495</v>
      </c>
      <c r="C47">
        <v>95.449349999999995</v>
      </c>
      <c r="D47">
        <v>180.21438475410099</v>
      </c>
      <c r="E47">
        <v>76.657759999999996</v>
      </c>
      <c r="F47">
        <v>77.253000373999996</v>
      </c>
      <c r="G47">
        <v>97.313733999999997</v>
      </c>
      <c r="H47">
        <v>189.15222188023401</v>
      </c>
    </row>
    <row r="48" spans="1:8" x14ac:dyDescent="0.25">
      <c r="A48">
        <v>79.213806000000005</v>
      </c>
      <c r="B48">
        <v>81.161572756000396</v>
      </c>
      <c r="C48">
        <v>95.449349999999995</v>
      </c>
      <c r="D48">
        <v>178.80991317866801</v>
      </c>
      <c r="E48">
        <v>76.586613999999997</v>
      </c>
      <c r="F48">
        <v>77.348480627999706</v>
      </c>
      <c r="G48">
        <v>97.313733999999997</v>
      </c>
      <c r="H48">
        <v>189.30208443905499</v>
      </c>
    </row>
    <row r="49" spans="1:8" x14ac:dyDescent="0.25">
      <c r="A49">
        <v>79.213806000000005</v>
      </c>
      <c r="B49">
        <v>80.425689264000297</v>
      </c>
      <c r="C49">
        <v>95.073738000000006</v>
      </c>
      <c r="D49">
        <v>178.63016510739899</v>
      </c>
      <c r="E49">
        <v>76.586613999999997</v>
      </c>
      <c r="F49">
        <v>77.314054585999799</v>
      </c>
      <c r="G49">
        <v>97.313733999999997</v>
      </c>
      <c r="H49">
        <v>189.22455052476101</v>
      </c>
    </row>
    <row r="50" spans="1:8" x14ac:dyDescent="0.25">
      <c r="A50">
        <v>79.213806000000005</v>
      </c>
      <c r="B50">
        <v>79.971805932000095</v>
      </c>
      <c r="C50">
        <v>93.668605999999997</v>
      </c>
      <c r="D50">
        <v>178.19887617615899</v>
      </c>
      <c r="E50">
        <v>76.586613999999997</v>
      </c>
      <c r="F50">
        <v>77.399903009999903</v>
      </c>
      <c r="G50">
        <v>97.313733999999997</v>
      </c>
      <c r="H50">
        <v>189.006854668486</v>
      </c>
    </row>
    <row r="51" spans="1:8" x14ac:dyDescent="0.25">
      <c r="A51">
        <v>79.213806000000005</v>
      </c>
      <c r="B51">
        <v>80.024495854000307</v>
      </c>
      <c r="C51">
        <v>93.035241999999997</v>
      </c>
      <c r="D51">
        <v>178.180587105585</v>
      </c>
      <c r="E51">
        <v>76.586613999999997</v>
      </c>
      <c r="F51">
        <v>77.366707117999894</v>
      </c>
      <c r="G51">
        <v>96.654020000000003</v>
      </c>
      <c r="H51">
        <v>188.50411814873999</v>
      </c>
    </row>
    <row r="52" spans="1:8" x14ac:dyDescent="0.25">
      <c r="A52">
        <v>79.213806000000005</v>
      </c>
      <c r="B52">
        <v>80.016549070000195</v>
      </c>
      <c r="C52">
        <v>93.035241999999997</v>
      </c>
      <c r="D52">
        <v>177.494308476003</v>
      </c>
      <c r="E52">
        <v>76.586613999999997</v>
      </c>
      <c r="F52">
        <v>77.288585235999903</v>
      </c>
      <c r="G52">
        <v>96.654020000000003</v>
      </c>
      <c r="H52">
        <v>188.78618481229501</v>
      </c>
    </row>
    <row r="53" spans="1:8" x14ac:dyDescent="0.25">
      <c r="A53">
        <v>79.213806000000005</v>
      </c>
      <c r="B53">
        <v>79.857738886000206</v>
      </c>
      <c r="C53">
        <v>93.035241999999997</v>
      </c>
      <c r="D53">
        <v>177.00430052477799</v>
      </c>
      <c r="E53">
        <v>76.586613999999997</v>
      </c>
      <c r="F53">
        <v>77.275582155999999</v>
      </c>
      <c r="G53">
        <v>95.386868000000007</v>
      </c>
      <c r="H53">
        <v>188.71566798512401</v>
      </c>
    </row>
    <row r="54" spans="1:8" x14ac:dyDescent="0.25">
      <c r="A54">
        <v>79.213806000000005</v>
      </c>
      <c r="B54">
        <v>79.863621882000103</v>
      </c>
      <c r="C54">
        <v>92.535225999999994</v>
      </c>
      <c r="D54">
        <v>176.34920505423301</v>
      </c>
      <c r="E54">
        <v>76.586613999999997</v>
      </c>
      <c r="F54">
        <v>77.312321072000103</v>
      </c>
      <c r="G54">
        <v>95.386868000000007</v>
      </c>
      <c r="H54">
        <v>188.69069887966799</v>
      </c>
    </row>
    <row r="55" spans="1:8" x14ac:dyDescent="0.25">
      <c r="A55">
        <v>79.210421999999994</v>
      </c>
      <c r="B55">
        <v>79.945151656000405</v>
      </c>
      <c r="C55">
        <v>92.344756000000004</v>
      </c>
      <c r="D55">
        <v>175.63927422024099</v>
      </c>
      <c r="E55">
        <v>76.586613999999997</v>
      </c>
      <c r="F55">
        <v>77.342390956000102</v>
      </c>
      <c r="G55">
        <v>95.386868000000007</v>
      </c>
      <c r="H55">
        <v>188.676553426532</v>
      </c>
    </row>
    <row r="56" spans="1:8" x14ac:dyDescent="0.25">
      <c r="A56">
        <v>79.210421999999994</v>
      </c>
      <c r="B56">
        <v>79.877539204000499</v>
      </c>
      <c r="C56">
        <v>91.776330000000002</v>
      </c>
      <c r="D56">
        <v>175.405638962046</v>
      </c>
      <c r="E56">
        <v>76.586613999999997</v>
      </c>
      <c r="F56">
        <v>77.219706016000202</v>
      </c>
      <c r="G56">
        <v>95.150617999999994</v>
      </c>
      <c r="H56">
        <v>188.62163080277699</v>
      </c>
    </row>
    <row r="57" spans="1:8" x14ac:dyDescent="0.25">
      <c r="A57">
        <v>79.210421999999994</v>
      </c>
      <c r="B57">
        <v>79.862217118000501</v>
      </c>
      <c r="C57">
        <v>91.193845999999994</v>
      </c>
      <c r="D57">
        <v>175.800347458913</v>
      </c>
      <c r="E57">
        <v>76.586613999999997</v>
      </c>
      <c r="F57">
        <v>77.293634760000003</v>
      </c>
      <c r="G57">
        <v>95.150617999999994</v>
      </c>
      <c r="H57">
        <v>188.79541159877601</v>
      </c>
    </row>
    <row r="58" spans="1:8" x14ac:dyDescent="0.25">
      <c r="A58">
        <v>79.210421999999994</v>
      </c>
      <c r="B58">
        <v>79.702201788000593</v>
      </c>
      <c r="C58">
        <v>90.696629999999999</v>
      </c>
      <c r="D58">
        <v>175.58629355740101</v>
      </c>
      <c r="E58">
        <v>76.586613999999997</v>
      </c>
      <c r="F58">
        <v>77.272137279999995</v>
      </c>
      <c r="G58">
        <v>95.150617999999994</v>
      </c>
      <c r="H58">
        <v>188.57510818927699</v>
      </c>
    </row>
    <row r="59" spans="1:8" x14ac:dyDescent="0.25">
      <c r="A59">
        <v>78.995491999999999</v>
      </c>
      <c r="B59">
        <v>79.833655886000599</v>
      </c>
      <c r="C59">
        <v>90.696629999999999</v>
      </c>
      <c r="D59">
        <v>174.368358265643</v>
      </c>
      <c r="G59">
        <v>94.833736000000002</v>
      </c>
      <c r="H59">
        <v>188.61071763855401</v>
      </c>
    </row>
    <row r="60" spans="1:8" x14ac:dyDescent="0.25">
      <c r="A60">
        <v>78.995491999999999</v>
      </c>
      <c r="B60">
        <v>79.7524870080006</v>
      </c>
      <c r="C60">
        <v>90.002651999999998</v>
      </c>
      <c r="D60">
        <v>173.74708353783899</v>
      </c>
      <c r="G60">
        <v>94.833736000000002</v>
      </c>
      <c r="H60">
        <v>188.87839033546101</v>
      </c>
    </row>
    <row r="61" spans="1:8" x14ac:dyDescent="0.25">
      <c r="A61">
        <v>78.995491999999999</v>
      </c>
      <c r="B61">
        <v>79.831838614000503</v>
      </c>
      <c r="C61">
        <v>90.002651999999998</v>
      </c>
      <c r="D61">
        <v>173.88449296362799</v>
      </c>
      <c r="G61">
        <v>94.833736000000002</v>
      </c>
      <c r="H61">
        <v>188.65700471946101</v>
      </c>
    </row>
    <row r="62" spans="1:8" x14ac:dyDescent="0.25">
      <c r="A62">
        <v>78.995491999999999</v>
      </c>
      <c r="B62">
        <v>79.777826232000507</v>
      </c>
      <c r="C62">
        <v>90.002651999999998</v>
      </c>
      <c r="D62">
        <v>172.912176009945</v>
      </c>
      <c r="G62">
        <v>94.833736000000002</v>
      </c>
      <c r="H62">
        <v>189.078204149812</v>
      </c>
    </row>
    <row r="63" spans="1:8" x14ac:dyDescent="0.25">
      <c r="A63">
        <v>78.98039</v>
      </c>
      <c r="B63">
        <v>79.734733610000504</v>
      </c>
      <c r="C63">
        <v>90.002651999999998</v>
      </c>
      <c r="D63">
        <v>173.49145898724299</v>
      </c>
      <c r="G63">
        <v>94.833736000000002</v>
      </c>
      <c r="H63">
        <v>188.94704525593701</v>
      </c>
    </row>
    <row r="64" spans="1:8" x14ac:dyDescent="0.25">
      <c r="A64">
        <v>78.98039</v>
      </c>
      <c r="B64">
        <v>79.671303586000207</v>
      </c>
      <c r="C64">
        <v>89.986099999999993</v>
      </c>
      <c r="D64">
        <v>173.240426698096</v>
      </c>
      <c r="G64">
        <v>94.833736000000002</v>
      </c>
      <c r="H64">
        <v>189.32593641824499</v>
      </c>
    </row>
    <row r="65" spans="1:8" x14ac:dyDescent="0.25">
      <c r="A65">
        <v>78.98039</v>
      </c>
      <c r="B65">
        <v>79.756552512000297</v>
      </c>
      <c r="C65">
        <v>89.782964000000007</v>
      </c>
      <c r="D65">
        <v>171.96738013682901</v>
      </c>
      <c r="G65">
        <v>94.833736000000002</v>
      </c>
      <c r="H65">
        <v>189.137712462509</v>
      </c>
    </row>
    <row r="66" spans="1:8" x14ac:dyDescent="0.25">
      <c r="A66">
        <v>78.98039</v>
      </c>
      <c r="B66">
        <v>79.637087274000393</v>
      </c>
      <c r="C66">
        <v>89.782964000000007</v>
      </c>
      <c r="D66">
        <v>171.16132856882899</v>
      </c>
      <c r="G66">
        <v>94.833736000000002</v>
      </c>
      <c r="H66">
        <v>188.94350874564699</v>
      </c>
    </row>
    <row r="67" spans="1:8" x14ac:dyDescent="0.25">
      <c r="A67">
        <v>78.98039</v>
      </c>
      <c r="B67">
        <v>79.556093312000598</v>
      </c>
      <c r="C67">
        <v>89.782964000000007</v>
      </c>
      <c r="D67">
        <v>170.69538537209399</v>
      </c>
      <c r="G67">
        <v>94.833736000000002</v>
      </c>
      <c r="H67">
        <v>189.162111091669</v>
      </c>
    </row>
    <row r="68" spans="1:8" x14ac:dyDescent="0.25">
      <c r="A68">
        <v>78.98039</v>
      </c>
      <c r="B68">
        <v>79.629981752000702</v>
      </c>
      <c r="C68">
        <v>89.125442000000007</v>
      </c>
      <c r="D68">
        <v>170.60607052181601</v>
      </c>
      <c r="G68">
        <v>94.833736000000002</v>
      </c>
      <c r="H68">
        <v>189.059205058869</v>
      </c>
    </row>
    <row r="69" spans="1:8" x14ac:dyDescent="0.25">
      <c r="A69">
        <v>78.956785999999994</v>
      </c>
      <c r="B69">
        <v>79.621459856000598</v>
      </c>
      <c r="C69">
        <v>88.773071999999999</v>
      </c>
      <c r="D69">
        <v>170.35079309115301</v>
      </c>
      <c r="G69">
        <v>94.811909999999997</v>
      </c>
      <c r="H69">
        <v>189.196835222825</v>
      </c>
    </row>
    <row r="70" spans="1:8" x14ac:dyDescent="0.25">
      <c r="A70">
        <v>78.956785999999994</v>
      </c>
      <c r="B70">
        <v>79.706698708000602</v>
      </c>
      <c r="C70">
        <v>88.773071999999999</v>
      </c>
      <c r="D70">
        <v>171.03079666479701</v>
      </c>
      <c r="G70">
        <v>94.811909999999997</v>
      </c>
      <c r="H70">
        <v>189.67624444099599</v>
      </c>
    </row>
    <row r="71" spans="1:8" x14ac:dyDescent="0.25">
      <c r="A71">
        <v>78.956785999999994</v>
      </c>
      <c r="B71">
        <v>79.669668238000597</v>
      </c>
      <c r="C71">
        <v>88.648302000000001</v>
      </c>
      <c r="D71">
        <v>171.621076804252</v>
      </c>
      <c r="G71">
        <v>94.808025999999998</v>
      </c>
      <c r="H71">
        <v>189.485384472996</v>
      </c>
    </row>
    <row r="72" spans="1:8" x14ac:dyDescent="0.25">
      <c r="A72">
        <v>78.956785999999994</v>
      </c>
      <c r="B72">
        <v>79.630915918000497</v>
      </c>
      <c r="C72">
        <v>88.567384000000004</v>
      </c>
      <c r="D72">
        <v>170.03538641625201</v>
      </c>
      <c r="G72">
        <v>94.808025999999998</v>
      </c>
      <c r="H72">
        <v>189.47129144829199</v>
      </c>
    </row>
    <row r="73" spans="1:8" x14ac:dyDescent="0.25">
      <c r="A73">
        <v>78.956785999999994</v>
      </c>
      <c r="B73">
        <v>79.552765492000304</v>
      </c>
      <c r="C73">
        <v>88.228706000000003</v>
      </c>
      <c r="D73">
        <v>170.187995661294</v>
      </c>
      <c r="G73">
        <v>94.808025999999998</v>
      </c>
      <c r="H73">
        <v>189.313978096097</v>
      </c>
    </row>
    <row r="74" spans="1:8" x14ac:dyDescent="0.25">
      <c r="A74">
        <v>78.956785999999994</v>
      </c>
      <c r="B74">
        <v>79.7213592880004</v>
      </c>
      <c r="C74">
        <v>88.228706000000003</v>
      </c>
      <c r="D74">
        <v>169.602515604361</v>
      </c>
      <c r="G74">
        <v>94.808025999999998</v>
      </c>
      <c r="H74">
        <v>189.40122423420499</v>
      </c>
    </row>
    <row r="75" spans="1:8" x14ac:dyDescent="0.25">
      <c r="A75">
        <v>78.956785999999994</v>
      </c>
      <c r="B75">
        <v>79.582832532000296</v>
      </c>
      <c r="C75">
        <v>88.062827999999996</v>
      </c>
      <c r="D75">
        <v>170.52258643974301</v>
      </c>
      <c r="G75">
        <v>94.808025999999998</v>
      </c>
      <c r="H75">
        <v>189.513838578205</v>
      </c>
    </row>
    <row r="76" spans="1:8" x14ac:dyDescent="0.25">
      <c r="A76">
        <v>78.956785999999994</v>
      </c>
      <c r="B76">
        <v>79.559468636000204</v>
      </c>
      <c r="C76">
        <v>88.045085999999998</v>
      </c>
      <c r="D76">
        <v>170.253753077743</v>
      </c>
      <c r="G76">
        <v>94.096742000000006</v>
      </c>
      <c r="H76">
        <v>189.13928676686101</v>
      </c>
    </row>
    <row r="77" spans="1:8" x14ac:dyDescent="0.25">
      <c r="A77">
        <v>78.956785999999994</v>
      </c>
      <c r="B77">
        <v>79.520362322000196</v>
      </c>
      <c r="C77">
        <v>87.555372000000006</v>
      </c>
      <c r="D77">
        <v>169.06182686374299</v>
      </c>
      <c r="G77">
        <v>93.666842000000003</v>
      </c>
      <c r="H77">
        <v>188.830102143522</v>
      </c>
    </row>
    <row r="78" spans="1:8" x14ac:dyDescent="0.25">
      <c r="A78">
        <v>78.956785999999994</v>
      </c>
      <c r="B78">
        <v>79.540239932000205</v>
      </c>
      <c r="C78">
        <v>87.555372000000006</v>
      </c>
      <c r="D78">
        <v>168.710517245353</v>
      </c>
      <c r="G78">
        <v>93.666842000000003</v>
      </c>
      <c r="H78">
        <v>188.753292459698</v>
      </c>
    </row>
    <row r="79" spans="1:8" x14ac:dyDescent="0.25">
      <c r="A79">
        <v>78.956785999999994</v>
      </c>
      <c r="B79">
        <v>79.693265080000103</v>
      </c>
      <c r="C79">
        <v>86.512131999999994</v>
      </c>
      <c r="D79">
        <v>167.88510879535301</v>
      </c>
      <c r="G79">
        <v>93.666842000000003</v>
      </c>
      <c r="H79">
        <v>188.67111410637801</v>
      </c>
    </row>
    <row r="80" spans="1:8" x14ac:dyDescent="0.25">
      <c r="A80">
        <v>78.956785999999994</v>
      </c>
      <c r="B80">
        <v>79.561218554000106</v>
      </c>
      <c r="C80">
        <v>86.217178000000004</v>
      </c>
      <c r="D80">
        <v>167.23010548535299</v>
      </c>
      <c r="G80">
        <v>93.666842000000003</v>
      </c>
      <c r="H80">
        <v>188.71372308220199</v>
      </c>
    </row>
    <row r="81" spans="1:8" x14ac:dyDescent="0.25">
      <c r="A81">
        <v>78.956785999999994</v>
      </c>
      <c r="B81">
        <v>79.617051212000206</v>
      </c>
      <c r="C81">
        <v>86.217178000000004</v>
      </c>
      <c r="D81">
        <v>166.77472839935299</v>
      </c>
      <c r="G81">
        <v>93.666842000000003</v>
      </c>
      <c r="H81">
        <v>189.040772266202</v>
      </c>
    </row>
    <row r="82" spans="1:8" x14ac:dyDescent="0.25">
      <c r="C82">
        <v>86.217178000000004</v>
      </c>
      <c r="D82">
        <v>166.97513245135301</v>
      </c>
      <c r="G82">
        <v>93.666842000000003</v>
      </c>
      <c r="H82">
        <v>189.085076406859</v>
      </c>
    </row>
    <row r="83" spans="1:8" x14ac:dyDescent="0.25">
      <c r="C83">
        <v>86.215689999999995</v>
      </c>
      <c r="D83">
        <v>166.22511308135299</v>
      </c>
      <c r="G83">
        <v>93.666842000000003</v>
      </c>
      <c r="H83">
        <v>188.65064426851299</v>
      </c>
    </row>
    <row r="84" spans="1:8" x14ac:dyDescent="0.25">
      <c r="C84">
        <v>86.215689999999995</v>
      </c>
      <c r="D84">
        <v>165.759305861353</v>
      </c>
      <c r="G84">
        <v>93.666842000000003</v>
      </c>
      <c r="H84">
        <v>189.13109811151401</v>
      </c>
    </row>
    <row r="85" spans="1:8" x14ac:dyDescent="0.25">
      <c r="C85">
        <v>86.215689999999995</v>
      </c>
      <c r="D85">
        <v>165.89414651535299</v>
      </c>
      <c r="G85">
        <v>93.202815999999999</v>
      </c>
      <c r="H85">
        <v>189.29877126132101</v>
      </c>
    </row>
    <row r="86" spans="1:8" x14ac:dyDescent="0.25">
      <c r="C86">
        <v>86.215689999999995</v>
      </c>
      <c r="D86">
        <v>165.54210565135301</v>
      </c>
      <c r="G86">
        <v>93.113919999999993</v>
      </c>
      <c r="H86">
        <v>189.63585216861699</v>
      </c>
    </row>
    <row r="87" spans="1:8" x14ac:dyDescent="0.25">
      <c r="C87">
        <v>86.215689999999995</v>
      </c>
      <c r="D87">
        <v>166.13082498935299</v>
      </c>
      <c r="G87">
        <v>93.113919999999993</v>
      </c>
      <c r="H87">
        <v>189.26866878461701</v>
      </c>
    </row>
    <row r="88" spans="1:8" x14ac:dyDescent="0.25">
      <c r="C88">
        <v>86.094341999999997</v>
      </c>
      <c r="D88">
        <v>165.64382024935301</v>
      </c>
      <c r="G88">
        <v>93.113919999999993</v>
      </c>
      <c r="H88">
        <v>189.50592444392899</v>
      </c>
    </row>
    <row r="89" spans="1:8" x14ac:dyDescent="0.25">
      <c r="C89">
        <v>86.094341999999997</v>
      </c>
      <c r="D89">
        <v>165.13819352335301</v>
      </c>
      <c r="G89">
        <v>93.113919999999993</v>
      </c>
      <c r="H89">
        <v>189.773691105322</v>
      </c>
    </row>
    <row r="90" spans="1:8" x14ac:dyDescent="0.25">
      <c r="C90">
        <v>86.094341999999997</v>
      </c>
      <c r="D90">
        <v>166.45716981535301</v>
      </c>
      <c r="G90">
        <v>93.113919999999993</v>
      </c>
      <c r="H90">
        <v>189.689705059369</v>
      </c>
    </row>
    <row r="91" spans="1:8" x14ac:dyDescent="0.25">
      <c r="C91">
        <v>86.094341999999997</v>
      </c>
      <c r="D91">
        <v>166.000407843353</v>
      </c>
      <c r="G91">
        <v>93.113919999999993</v>
      </c>
      <c r="H91">
        <v>189.623408821201</v>
      </c>
    </row>
    <row r="92" spans="1:8" x14ac:dyDescent="0.25">
      <c r="C92">
        <v>86.094341999999997</v>
      </c>
      <c r="D92">
        <v>165.341101455353</v>
      </c>
      <c r="G92">
        <v>93.113919999999993</v>
      </c>
      <c r="H92">
        <v>189.16412072658301</v>
      </c>
    </row>
    <row r="93" spans="1:8" x14ac:dyDescent="0.25">
      <c r="C93">
        <v>85.993564000000006</v>
      </c>
      <c r="D93">
        <v>165.31705444935301</v>
      </c>
      <c r="G93">
        <v>93.113919999999993</v>
      </c>
      <c r="H93">
        <v>188.84508292776499</v>
      </c>
    </row>
    <row r="94" spans="1:8" x14ac:dyDescent="0.25">
      <c r="C94">
        <v>85.184629999999999</v>
      </c>
      <c r="D94">
        <v>164.449778557353</v>
      </c>
      <c r="G94">
        <v>93.113919999999993</v>
      </c>
      <c r="H94">
        <v>188.84535407217601</v>
      </c>
    </row>
    <row r="95" spans="1:8" x14ac:dyDescent="0.25">
      <c r="C95">
        <v>85.184629999999999</v>
      </c>
      <c r="D95">
        <v>164.725024297353</v>
      </c>
      <c r="G95">
        <v>93.113919999999993</v>
      </c>
      <c r="H95">
        <v>189.11469747401699</v>
      </c>
    </row>
    <row r="96" spans="1:8" x14ac:dyDescent="0.25">
      <c r="C96">
        <v>85.184629999999999</v>
      </c>
      <c r="D96">
        <v>165.00999328135299</v>
      </c>
      <c r="G96">
        <v>92.959192000000002</v>
      </c>
      <c r="H96">
        <v>189.407494038501</v>
      </c>
    </row>
    <row r="97" spans="3:8" x14ac:dyDescent="0.25">
      <c r="C97">
        <v>85.184629999999999</v>
      </c>
      <c r="D97">
        <v>164.365504517353</v>
      </c>
      <c r="G97">
        <v>92.959192000000002</v>
      </c>
      <c r="H97">
        <v>189.56181858484999</v>
      </c>
    </row>
    <row r="98" spans="3:8" x14ac:dyDescent="0.25">
      <c r="C98">
        <v>85.184629999999999</v>
      </c>
      <c r="D98">
        <v>164.77338907135299</v>
      </c>
      <c r="G98">
        <v>92.959192000000002</v>
      </c>
      <c r="H98">
        <v>189.20380667279699</v>
      </c>
    </row>
    <row r="99" spans="3:8" x14ac:dyDescent="0.25">
      <c r="C99">
        <v>85.184629999999999</v>
      </c>
      <c r="D99">
        <v>164.12619039535301</v>
      </c>
      <c r="G99">
        <v>91.927989999999994</v>
      </c>
      <c r="H99">
        <v>189.94553305138001</v>
      </c>
    </row>
    <row r="100" spans="3:8" x14ac:dyDescent="0.25">
      <c r="C100">
        <v>85.184629999999999</v>
      </c>
      <c r="D100">
        <v>164.74597479935301</v>
      </c>
      <c r="G100">
        <v>91.927989999999994</v>
      </c>
      <c r="H100">
        <v>189.71113856538</v>
      </c>
    </row>
    <row r="101" spans="3:8" x14ac:dyDescent="0.25">
      <c r="C101">
        <v>85.184629999999999</v>
      </c>
      <c r="D101">
        <v>164.504601979353</v>
      </c>
      <c r="G101">
        <v>91.169702000000001</v>
      </c>
      <c r="H101">
        <v>189.37063146144899</v>
      </c>
    </row>
    <row r="102" spans="3:8" x14ac:dyDescent="0.25">
      <c r="C102">
        <v>85.184629999999999</v>
      </c>
      <c r="D102">
        <v>164.09936874535299</v>
      </c>
      <c r="G102">
        <v>91.169702000000001</v>
      </c>
      <c r="H102">
        <v>189.20156937458</v>
      </c>
    </row>
    <row r="103" spans="3:8" x14ac:dyDescent="0.25">
      <c r="C103">
        <v>85.184629999999999</v>
      </c>
      <c r="D103">
        <v>164.045015597353</v>
      </c>
      <c r="G103">
        <v>91.169702000000001</v>
      </c>
      <c r="H103">
        <v>188.90041361658001</v>
      </c>
    </row>
    <row r="104" spans="3:8" x14ac:dyDescent="0.25">
      <c r="C104">
        <v>85.184629999999999</v>
      </c>
      <c r="D104">
        <v>163.611257851353</v>
      </c>
      <c r="G104">
        <v>91.169702000000001</v>
      </c>
      <c r="H104">
        <v>188.84441377258</v>
      </c>
    </row>
    <row r="105" spans="3:8" x14ac:dyDescent="0.25">
      <c r="C105">
        <v>85.184629999999999</v>
      </c>
      <c r="D105">
        <v>164.043853489691</v>
      </c>
      <c r="G105">
        <v>91.169702000000001</v>
      </c>
      <c r="H105">
        <v>188.83778397101099</v>
      </c>
    </row>
    <row r="106" spans="3:8" x14ac:dyDescent="0.25">
      <c r="C106">
        <v>85.178628000000003</v>
      </c>
      <c r="D106">
        <v>163.753465919691</v>
      </c>
      <c r="G106">
        <v>91.169702000000001</v>
      </c>
      <c r="H106">
        <v>189.243337763011</v>
      </c>
    </row>
    <row r="107" spans="3:8" x14ac:dyDescent="0.25">
      <c r="C107">
        <v>85.178628000000003</v>
      </c>
      <c r="D107">
        <v>164.435071705691</v>
      </c>
      <c r="G107">
        <v>91.169702000000001</v>
      </c>
      <c r="H107">
        <v>189.00874255362999</v>
      </c>
    </row>
    <row r="108" spans="3:8" x14ac:dyDescent="0.25">
      <c r="C108">
        <v>85.178628000000003</v>
      </c>
      <c r="D108">
        <v>163.97546580116199</v>
      </c>
      <c r="G108">
        <v>91.169702000000001</v>
      </c>
      <c r="H108">
        <v>189.10137131562999</v>
      </c>
    </row>
    <row r="109" spans="3:8" x14ac:dyDescent="0.25">
      <c r="C109">
        <v>85.072372000000001</v>
      </c>
      <c r="D109">
        <v>163.204735482915</v>
      </c>
      <c r="G109">
        <v>91.169702000000001</v>
      </c>
      <c r="H109">
        <v>189.27064501762999</v>
      </c>
    </row>
    <row r="110" spans="3:8" x14ac:dyDescent="0.25">
      <c r="C110">
        <v>85.072372000000001</v>
      </c>
      <c r="D110">
        <v>164.044456446108</v>
      </c>
      <c r="G110">
        <v>91.169702000000001</v>
      </c>
      <c r="H110">
        <v>189.33363904363</v>
      </c>
    </row>
    <row r="111" spans="3:8" x14ac:dyDescent="0.25">
      <c r="C111">
        <v>85.072372000000001</v>
      </c>
      <c r="D111">
        <v>163.99593046210799</v>
      </c>
      <c r="G111">
        <v>91.169702000000001</v>
      </c>
      <c r="H111">
        <v>189.23811383871899</v>
      </c>
    </row>
    <row r="112" spans="3:8" x14ac:dyDescent="0.25">
      <c r="C112">
        <v>85.072372000000001</v>
      </c>
      <c r="D112">
        <v>163.18529520610801</v>
      </c>
      <c r="G112">
        <v>91.169702000000001</v>
      </c>
      <c r="H112">
        <v>189.29527780871899</v>
      </c>
    </row>
    <row r="113" spans="3:8" x14ac:dyDescent="0.25">
      <c r="C113">
        <v>85.072372000000001</v>
      </c>
      <c r="D113">
        <v>162.40157586399999</v>
      </c>
      <c r="G113">
        <v>91.169702000000001</v>
      </c>
      <c r="H113">
        <v>189.53032624108101</v>
      </c>
    </row>
    <row r="114" spans="3:8" x14ac:dyDescent="0.25">
      <c r="C114">
        <v>85.072372000000001</v>
      </c>
      <c r="D114">
        <v>161.79039085599999</v>
      </c>
      <c r="G114">
        <v>91.169702000000001</v>
      </c>
      <c r="H114">
        <v>189.30169598250299</v>
      </c>
    </row>
    <row r="115" spans="3:8" x14ac:dyDescent="0.25">
      <c r="C115">
        <v>84.667293999999998</v>
      </c>
      <c r="D115">
        <v>161.295564512</v>
      </c>
      <c r="G115">
        <v>90.982172000000006</v>
      </c>
      <c r="H115">
        <v>189.426403892503</v>
      </c>
    </row>
    <row r="116" spans="3:8" x14ac:dyDescent="0.25">
      <c r="C116">
        <v>84.667293999999998</v>
      </c>
      <c r="D116">
        <v>161.26687507</v>
      </c>
      <c r="G116">
        <v>90.982172000000006</v>
      </c>
      <c r="H116">
        <v>189.48347599712699</v>
      </c>
    </row>
    <row r="117" spans="3:8" x14ac:dyDescent="0.25">
      <c r="C117">
        <v>84.667293999999998</v>
      </c>
      <c r="D117">
        <v>160.97188223000001</v>
      </c>
      <c r="G117">
        <v>90.982172000000006</v>
      </c>
      <c r="H117">
        <v>189.025627728057</v>
      </c>
    </row>
    <row r="118" spans="3:8" x14ac:dyDescent="0.25">
      <c r="C118">
        <v>84.489171999999996</v>
      </c>
      <c r="D118">
        <v>161.40841252999999</v>
      </c>
      <c r="G118">
        <v>90.982172000000006</v>
      </c>
      <c r="H118">
        <v>189.151388722512</v>
      </c>
    </row>
    <row r="119" spans="3:8" x14ac:dyDescent="0.25">
      <c r="C119">
        <v>84.489171999999996</v>
      </c>
      <c r="D119">
        <v>161.33856104200001</v>
      </c>
      <c r="G119">
        <v>90.970895999999996</v>
      </c>
      <c r="H119">
        <v>189.004424457059</v>
      </c>
    </row>
    <row r="120" spans="3:8" x14ac:dyDescent="0.25">
      <c r="C120">
        <v>84.489171999999996</v>
      </c>
      <c r="D120">
        <v>161.70735791999999</v>
      </c>
      <c r="G120">
        <v>89.701362000000003</v>
      </c>
      <c r="H120">
        <v>188.72164493905899</v>
      </c>
    </row>
    <row r="121" spans="3:8" x14ac:dyDescent="0.25">
      <c r="C121">
        <v>84.489171999999996</v>
      </c>
      <c r="D121">
        <v>161.77124438000001</v>
      </c>
      <c r="G121">
        <v>89.701362000000003</v>
      </c>
      <c r="H121">
        <v>188.939757915059</v>
      </c>
    </row>
    <row r="122" spans="3:8" x14ac:dyDescent="0.25">
      <c r="C122">
        <v>84.489171999999996</v>
      </c>
      <c r="D122">
        <v>161.98017451199999</v>
      </c>
      <c r="G122">
        <v>89.701362000000003</v>
      </c>
      <c r="H122">
        <v>189.00607399580599</v>
      </c>
    </row>
    <row r="123" spans="3:8" x14ac:dyDescent="0.25">
      <c r="C123">
        <v>84.489171999999996</v>
      </c>
      <c r="D123">
        <v>161.67960009399999</v>
      </c>
      <c r="G123">
        <v>89.701362000000003</v>
      </c>
      <c r="H123">
        <v>189.32648252180601</v>
      </c>
    </row>
    <row r="124" spans="3:8" x14ac:dyDescent="0.25">
      <c r="C124">
        <v>84.489171999999996</v>
      </c>
      <c r="D124">
        <v>162.50191081</v>
      </c>
      <c r="G124">
        <v>89.701362000000003</v>
      </c>
      <c r="H124">
        <v>188.95831483980601</v>
      </c>
    </row>
    <row r="125" spans="3:8" x14ac:dyDescent="0.25">
      <c r="C125">
        <v>84.489171999999996</v>
      </c>
      <c r="D125">
        <v>163.03391855999999</v>
      </c>
      <c r="G125">
        <v>89.701362000000003</v>
      </c>
      <c r="H125">
        <v>189.15651081371101</v>
      </c>
    </row>
    <row r="126" spans="3:8" x14ac:dyDescent="0.25">
      <c r="C126">
        <v>84.489171999999996</v>
      </c>
      <c r="D126">
        <v>163.24068305200001</v>
      </c>
      <c r="G126">
        <v>89.701362000000003</v>
      </c>
      <c r="H126">
        <v>189.06307441371101</v>
      </c>
    </row>
    <row r="127" spans="3:8" x14ac:dyDescent="0.25">
      <c r="C127">
        <v>84.489171999999996</v>
      </c>
      <c r="D127">
        <v>163.34005173599999</v>
      </c>
      <c r="G127">
        <v>89.701362000000003</v>
      </c>
      <c r="H127">
        <v>189.33321037952101</v>
      </c>
    </row>
    <row r="128" spans="3:8" x14ac:dyDescent="0.25">
      <c r="C128">
        <v>84.489171999999996</v>
      </c>
      <c r="D128">
        <v>162.82468485800001</v>
      </c>
      <c r="G128">
        <v>89.701362000000003</v>
      </c>
      <c r="H128">
        <v>189.452979939426</v>
      </c>
    </row>
    <row r="129" spans="3:8" x14ac:dyDescent="0.25">
      <c r="C129">
        <v>84.489171999999996</v>
      </c>
      <c r="D129">
        <v>163.13093277799999</v>
      </c>
      <c r="G129">
        <v>89.701362000000003</v>
      </c>
      <c r="H129">
        <v>189.67726885742599</v>
      </c>
    </row>
    <row r="130" spans="3:8" x14ac:dyDescent="0.25">
      <c r="C130">
        <v>84.489171999999996</v>
      </c>
      <c r="D130">
        <v>162.71197576399999</v>
      </c>
      <c r="G130">
        <v>89.701362000000003</v>
      </c>
      <c r="H130">
        <v>189.60410571342601</v>
      </c>
    </row>
    <row r="131" spans="3:8" x14ac:dyDescent="0.25">
      <c r="C131">
        <v>84.489171999999996</v>
      </c>
      <c r="D131">
        <v>164.34417407399999</v>
      </c>
      <c r="G131">
        <v>89.701362000000003</v>
      </c>
      <c r="H131">
        <v>189.429955953426</v>
      </c>
    </row>
    <row r="132" spans="3:8" x14ac:dyDescent="0.25">
      <c r="C132">
        <v>84.489171999999996</v>
      </c>
      <c r="D132">
        <v>164.715504748</v>
      </c>
      <c r="G132">
        <v>89.701362000000003</v>
      </c>
      <c r="H132">
        <v>189.33894588431701</v>
      </c>
    </row>
    <row r="133" spans="3:8" x14ac:dyDescent="0.25">
      <c r="C133">
        <v>84.489171999999996</v>
      </c>
      <c r="D133">
        <v>164.21723863400001</v>
      </c>
      <c r="G133">
        <v>89.701362000000003</v>
      </c>
      <c r="H133">
        <v>189.69323291785199</v>
      </c>
    </row>
    <row r="134" spans="3:8" x14ac:dyDescent="0.25">
      <c r="C134">
        <v>84.489171999999996</v>
      </c>
      <c r="D134">
        <v>163.89073070000001</v>
      </c>
      <c r="G134">
        <v>89.344548000000003</v>
      </c>
      <c r="H134">
        <v>189.75049771385201</v>
      </c>
    </row>
    <row r="135" spans="3:8" x14ac:dyDescent="0.25">
      <c r="C135">
        <v>84.489171999999996</v>
      </c>
      <c r="D135">
        <v>164.90877392799999</v>
      </c>
      <c r="G135">
        <v>89.344548000000003</v>
      </c>
      <c r="H135">
        <v>189.68917905647299</v>
      </c>
    </row>
    <row r="136" spans="3:8" x14ac:dyDescent="0.25">
      <c r="C136">
        <v>84.489171999999996</v>
      </c>
      <c r="D136">
        <v>165.47809895399999</v>
      </c>
      <c r="G136">
        <v>89.284948</v>
      </c>
      <c r="H136">
        <v>189.859260994473</v>
      </c>
    </row>
    <row r="137" spans="3:8" x14ac:dyDescent="0.25">
      <c r="C137">
        <v>84.472449999999995</v>
      </c>
      <c r="D137">
        <v>164.739843506</v>
      </c>
      <c r="G137">
        <v>89.284948</v>
      </c>
      <c r="H137">
        <v>189.694978488473</v>
      </c>
    </row>
    <row r="138" spans="3:8" x14ac:dyDescent="0.25">
      <c r="C138">
        <v>84.472449999999995</v>
      </c>
      <c r="D138">
        <v>164.548928058</v>
      </c>
      <c r="G138">
        <v>89.284948</v>
      </c>
      <c r="H138">
        <v>189.19034319247299</v>
      </c>
    </row>
    <row r="139" spans="3:8" x14ac:dyDescent="0.25">
      <c r="C139">
        <v>84.472449999999995</v>
      </c>
      <c r="D139">
        <v>164.802358962</v>
      </c>
      <c r="G139">
        <v>89.281858</v>
      </c>
      <c r="H139">
        <v>189.47121788649599</v>
      </c>
    </row>
    <row r="140" spans="3:8" x14ac:dyDescent="0.25">
      <c r="C140">
        <v>84.472449999999995</v>
      </c>
      <c r="D140">
        <v>164.31395696199999</v>
      </c>
      <c r="G140">
        <v>89.281858</v>
      </c>
      <c r="H140">
        <v>189.25884925988899</v>
      </c>
    </row>
    <row r="141" spans="3:8" x14ac:dyDescent="0.25">
      <c r="C141">
        <v>84.472449999999995</v>
      </c>
      <c r="D141">
        <v>163.40548614599999</v>
      </c>
      <c r="G141">
        <v>89.281858</v>
      </c>
      <c r="H141">
        <v>189.65465726988899</v>
      </c>
    </row>
    <row r="142" spans="3:8" x14ac:dyDescent="0.25">
      <c r="C142">
        <v>84.472449999999995</v>
      </c>
      <c r="D142">
        <v>163.241117844</v>
      </c>
      <c r="G142">
        <v>89.281858</v>
      </c>
      <c r="H142">
        <v>189.91763062141899</v>
      </c>
    </row>
    <row r="143" spans="3:8" x14ac:dyDescent="0.25">
      <c r="C143">
        <v>84.472449999999995</v>
      </c>
      <c r="D143">
        <v>163.49116146200001</v>
      </c>
      <c r="G143">
        <v>89.281858</v>
      </c>
      <c r="H143">
        <v>189.627994811419</v>
      </c>
    </row>
    <row r="144" spans="3:8" x14ac:dyDescent="0.25">
      <c r="C144">
        <v>84.472449999999995</v>
      </c>
      <c r="D144">
        <v>163.84179273399999</v>
      </c>
      <c r="G144">
        <v>89.281858</v>
      </c>
      <c r="H144">
        <v>189.43477343169599</v>
      </c>
    </row>
    <row r="145" spans="3:8" x14ac:dyDescent="0.25">
      <c r="C145">
        <v>84.472449999999995</v>
      </c>
      <c r="D145">
        <v>163.758534282</v>
      </c>
      <c r="G145">
        <v>89.281858</v>
      </c>
      <c r="H145">
        <v>188.85872748569599</v>
      </c>
    </row>
    <row r="146" spans="3:8" x14ac:dyDescent="0.25">
      <c r="C146">
        <v>84.472449999999995</v>
      </c>
      <c r="D146">
        <v>163.796736498</v>
      </c>
      <c r="G146">
        <v>89.281858</v>
      </c>
      <c r="H146">
        <v>189.019303431629</v>
      </c>
    </row>
    <row r="147" spans="3:8" x14ac:dyDescent="0.25">
      <c r="C147">
        <v>84.472449999999995</v>
      </c>
      <c r="D147">
        <v>163.78243692999999</v>
      </c>
      <c r="G147">
        <v>89.281858</v>
      </c>
      <c r="H147">
        <v>189.220608691629</v>
      </c>
    </row>
    <row r="148" spans="3:8" x14ac:dyDescent="0.25">
      <c r="C148">
        <v>84.457775999999996</v>
      </c>
      <c r="D148">
        <v>162.19638753199999</v>
      </c>
      <c r="G148">
        <v>89.281858</v>
      </c>
      <c r="H148">
        <v>189.271181320675</v>
      </c>
    </row>
    <row r="149" spans="3:8" x14ac:dyDescent="0.25">
      <c r="C149">
        <v>84.457775999999996</v>
      </c>
      <c r="D149">
        <v>162.23182094000001</v>
      </c>
      <c r="G149">
        <v>87.985994000000005</v>
      </c>
      <c r="H149">
        <v>189.653995532675</v>
      </c>
    </row>
    <row r="150" spans="3:8" x14ac:dyDescent="0.25">
      <c r="C150">
        <v>84.457775999999996</v>
      </c>
      <c r="D150">
        <v>162.33499333</v>
      </c>
      <c r="G150">
        <v>87.985994000000005</v>
      </c>
      <c r="H150">
        <v>189.87605366867501</v>
      </c>
    </row>
    <row r="151" spans="3:8" x14ac:dyDescent="0.25">
      <c r="C151">
        <v>84.457775999999996</v>
      </c>
      <c r="D151">
        <v>162.768912562</v>
      </c>
      <c r="G151">
        <v>87.985994000000005</v>
      </c>
      <c r="H151">
        <v>189.70890174467499</v>
      </c>
    </row>
    <row r="152" spans="3:8" x14ac:dyDescent="0.25">
      <c r="C152">
        <v>84.457775999999996</v>
      </c>
      <c r="D152">
        <v>163.227861206</v>
      </c>
      <c r="G152">
        <v>87.985994000000005</v>
      </c>
      <c r="H152">
        <v>189.91942804467499</v>
      </c>
    </row>
    <row r="153" spans="3:8" x14ac:dyDescent="0.25">
      <c r="C153">
        <v>84.457775999999996</v>
      </c>
      <c r="D153">
        <v>163.65210148</v>
      </c>
      <c r="G153">
        <v>87.985994000000005</v>
      </c>
      <c r="H153">
        <v>189.462062277939</v>
      </c>
    </row>
    <row r="154" spans="3:8" x14ac:dyDescent="0.25">
      <c r="C154">
        <v>84.457775999999996</v>
      </c>
      <c r="D154">
        <v>163.92575608800001</v>
      </c>
      <c r="G154">
        <v>87.985994000000005</v>
      </c>
      <c r="H154">
        <v>189.375588074223</v>
      </c>
    </row>
    <row r="155" spans="3:8" x14ac:dyDescent="0.25">
      <c r="C155">
        <v>84.457775999999996</v>
      </c>
      <c r="D155">
        <v>164.09425856799999</v>
      </c>
      <c r="G155">
        <v>87.985994000000005</v>
      </c>
      <c r="H155">
        <v>189.47058546656001</v>
      </c>
    </row>
    <row r="156" spans="3:8" x14ac:dyDescent="0.25">
      <c r="C156">
        <v>84.457775999999996</v>
      </c>
      <c r="D156">
        <v>163.60874712</v>
      </c>
      <c r="G156">
        <v>87.985994000000005</v>
      </c>
      <c r="H156">
        <v>189.37085946856001</v>
      </c>
    </row>
    <row r="157" spans="3:8" x14ac:dyDescent="0.25">
      <c r="C157">
        <v>84.384218000000004</v>
      </c>
      <c r="D157">
        <v>163.36263232799999</v>
      </c>
      <c r="G157">
        <v>87.424301999999997</v>
      </c>
      <c r="H157">
        <v>189.44336296256</v>
      </c>
    </row>
    <row r="158" spans="3:8" x14ac:dyDescent="0.25">
      <c r="C158">
        <v>84.384218000000004</v>
      </c>
      <c r="D158">
        <v>164.05939778600001</v>
      </c>
      <c r="G158">
        <v>87.424301999999997</v>
      </c>
      <c r="H158">
        <v>189.06367108456001</v>
      </c>
    </row>
    <row r="159" spans="3:8" x14ac:dyDescent="0.25">
      <c r="C159">
        <v>84.316736000000006</v>
      </c>
      <c r="D159">
        <v>163.782671298</v>
      </c>
      <c r="G159">
        <v>87.202727999999993</v>
      </c>
      <c r="H159">
        <v>189.35433335656001</v>
      </c>
    </row>
    <row r="160" spans="3:8" x14ac:dyDescent="0.25">
      <c r="C160">
        <v>83.981579999999994</v>
      </c>
      <c r="D160">
        <v>163.53815702200001</v>
      </c>
      <c r="G160">
        <v>87.202727999999993</v>
      </c>
      <c r="H160">
        <v>189.29981522855999</v>
      </c>
    </row>
    <row r="161" spans="3:8" x14ac:dyDescent="0.25">
      <c r="C161">
        <v>83.981579999999994</v>
      </c>
      <c r="D161">
        <v>163.46513963199999</v>
      </c>
      <c r="G161">
        <v>87.202727999999993</v>
      </c>
      <c r="H161">
        <v>189.53825096656001</v>
      </c>
    </row>
    <row r="162" spans="3:8" x14ac:dyDescent="0.25">
      <c r="C162">
        <v>83.981579999999994</v>
      </c>
      <c r="D162">
        <v>164.12709877</v>
      </c>
      <c r="G162">
        <v>87.202727999999993</v>
      </c>
      <c r="H162">
        <v>189.22229546256</v>
      </c>
    </row>
    <row r="163" spans="3:8" x14ac:dyDescent="0.25">
      <c r="C163">
        <v>83.981579999999994</v>
      </c>
      <c r="D163">
        <v>163.328322786</v>
      </c>
      <c r="G163">
        <v>87.202727999999993</v>
      </c>
      <c r="H163">
        <v>189.39889650456001</v>
      </c>
    </row>
    <row r="164" spans="3:8" x14ac:dyDescent="0.25">
      <c r="C164">
        <v>83.981579999999994</v>
      </c>
      <c r="D164">
        <v>162.95108600200001</v>
      </c>
      <c r="G164">
        <v>87.202727999999993</v>
      </c>
      <c r="H164">
        <v>189.22552688255999</v>
      </c>
    </row>
    <row r="165" spans="3:8" x14ac:dyDescent="0.25">
      <c r="C165">
        <v>83.981579999999994</v>
      </c>
      <c r="D165">
        <v>163.22337312600001</v>
      </c>
      <c r="G165">
        <v>87.202727999999993</v>
      </c>
      <c r="H165">
        <v>189.50442416455999</v>
      </c>
    </row>
    <row r="166" spans="3:8" x14ac:dyDescent="0.25">
      <c r="C166">
        <v>83.981579999999994</v>
      </c>
      <c r="D166">
        <v>163.20499131</v>
      </c>
      <c r="G166">
        <v>86.722198000000006</v>
      </c>
      <c r="H166">
        <v>189.06460507456001</v>
      </c>
    </row>
    <row r="167" spans="3:8" x14ac:dyDescent="0.25">
      <c r="C167">
        <v>83.981579999999994</v>
      </c>
      <c r="D167">
        <v>163.18467163</v>
      </c>
      <c r="G167">
        <v>86.367599999999996</v>
      </c>
      <c r="H167">
        <v>189.59075113640901</v>
      </c>
    </row>
    <row r="168" spans="3:8" x14ac:dyDescent="0.25">
      <c r="C168">
        <v>83.981579999999994</v>
      </c>
      <c r="D168">
        <v>163.342796948</v>
      </c>
      <c r="G168">
        <v>86.231183999999999</v>
      </c>
      <c r="H168">
        <v>189.256022848409</v>
      </c>
    </row>
    <row r="169" spans="3:8" x14ac:dyDescent="0.25">
      <c r="C169">
        <v>83.981579999999994</v>
      </c>
      <c r="D169">
        <v>163.312180482</v>
      </c>
      <c r="G169">
        <v>86.231183999999999</v>
      </c>
      <c r="H169">
        <v>189.50145907240901</v>
      </c>
    </row>
    <row r="170" spans="3:8" x14ac:dyDescent="0.25">
      <c r="C170">
        <v>83.981579999999994</v>
      </c>
      <c r="D170">
        <v>163.18070195799999</v>
      </c>
      <c r="G170">
        <v>86.231183999999999</v>
      </c>
      <c r="H170">
        <v>189.93602997040901</v>
      </c>
    </row>
    <row r="171" spans="3:8" x14ac:dyDescent="0.25">
      <c r="C171">
        <v>83.981579999999994</v>
      </c>
      <c r="D171">
        <v>163.23027787199999</v>
      </c>
      <c r="G171">
        <v>86.231183999999999</v>
      </c>
      <c r="H171">
        <v>189.538134942748</v>
      </c>
    </row>
    <row r="172" spans="3:8" x14ac:dyDescent="0.25">
      <c r="C172">
        <v>83.981579999999994</v>
      </c>
      <c r="D172">
        <v>162.22627484</v>
      </c>
      <c r="G172">
        <v>86.231183999999999</v>
      </c>
      <c r="H172">
        <v>189.95601728474799</v>
      </c>
    </row>
    <row r="173" spans="3:8" x14ac:dyDescent="0.25">
      <c r="C173">
        <v>83.981579999999994</v>
      </c>
      <c r="D173">
        <v>161.71716091799999</v>
      </c>
      <c r="G173">
        <v>86.231183999999999</v>
      </c>
      <c r="H173">
        <v>190.14193459466699</v>
      </c>
    </row>
    <row r="174" spans="3:8" x14ac:dyDescent="0.25">
      <c r="C174">
        <v>83.981579999999994</v>
      </c>
      <c r="D174">
        <v>161.65819780800001</v>
      </c>
      <c r="G174">
        <v>86.231183999999999</v>
      </c>
      <c r="H174">
        <v>190.02878048666699</v>
      </c>
    </row>
    <row r="175" spans="3:8" x14ac:dyDescent="0.25">
      <c r="C175">
        <v>83.981579999999994</v>
      </c>
      <c r="D175">
        <v>161.51443975399999</v>
      </c>
      <c r="G175">
        <v>86.231183999999999</v>
      </c>
      <c r="H175">
        <v>189.778456038667</v>
      </c>
    </row>
    <row r="176" spans="3:8" x14ac:dyDescent="0.25">
      <c r="C176">
        <v>83.981579999999994</v>
      </c>
      <c r="D176">
        <v>161.03506766000001</v>
      </c>
      <c r="G176">
        <v>86.231183999999999</v>
      </c>
      <c r="H176">
        <v>189.44407736466701</v>
      </c>
    </row>
    <row r="177" spans="3:8" x14ac:dyDescent="0.25">
      <c r="C177">
        <v>83.981579999999994</v>
      </c>
      <c r="D177">
        <v>161.26607466799999</v>
      </c>
      <c r="G177">
        <v>86.231183999999999</v>
      </c>
      <c r="H177">
        <v>189.541701150667</v>
      </c>
    </row>
    <row r="178" spans="3:8" x14ac:dyDescent="0.25">
      <c r="C178">
        <v>83.981579999999994</v>
      </c>
      <c r="D178">
        <v>161.72835735999999</v>
      </c>
      <c r="G178">
        <v>86.231183999999999</v>
      </c>
      <c r="H178">
        <v>189.66792297266699</v>
      </c>
    </row>
    <row r="179" spans="3:8" x14ac:dyDescent="0.25">
      <c r="C179">
        <v>83.981579999999994</v>
      </c>
      <c r="D179">
        <v>161.93864751000001</v>
      </c>
      <c r="G179">
        <v>86.231183999999999</v>
      </c>
      <c r="H179">
        <v>188.86006887466701</v>
      </c>
    </row>
    <row r="180" spans="3:8" x14ac:dyDescent="0.25">
      <c r="C180">
        <v>83.981579999999994</v>
      </c>
      <c r="D180">
        <v>161.820215222</v>
      </c>
      <c r="G180">
        <v>86.231183999999999</v>
      </c>
      <c r="H180">
        <v>189.14044080866699</v>
      </c>
    </row>
    <row r="181" spans="3:8" x14ac:dyDescent="0.25">
      <c r="C181">
        <v>83.966520000000003</v>
      </c>
      <c r="D181">
        <v>161.20103274600001</v>
      </c>
      <c r="G181">
        <v>86.231183999999999</v>
      </c>
      <c r="H181">
        <v>189.13385181695699</v>
      </c>
    </row>
    <row r="182" spans="3:8" x14ac:dyDescent="0.25">
      <c r="C182">
        <v>83.966520000000003</v>
      </c>
      <c r="D182">
        <v>160.905452916</v>
      </c>
      <c r="G182">
        <v>86.231183999999999</v>
      </c>
      <c r="H182">
        <v>189.51386318495699</v>
      </c>
    </row>
    <row r="183" spans="3:8" x14ac:dyDescent="0.25">
      <c r="C183">
        <v>83.966520000000003</v>
      </c>
      <c r="D183">
        <v>160.87266068400001</v>
      </c>
      <c r="G183">
        <v>86.231183999999999</v>
      </c>
      <c r="H183">
        <v>189.436917600957</v>
      </c>
    </row>
    <row r="184" spans="3:8" x14ac:dyDescent="0.25">
      <c r="C184">
        <v>83.966520000000003</v>
      </c>
      <c r="D184">
        <v>160.6810677</v>
      </c>
      <c r="G184">
        <v>86.231183999999999</v>
      </c>
      <c r="H184">
        <v>189.528616410957</v>
      </c>
    </row>
    <row r="185" spans="3:8" x14ac:dyDescent="0.25">
      <c r="C185">
        <v>83.711157999999998</v>
      </c>
      <c r="D185">
        <v>160.613074592</v>
      </c>
      <c r="G185">
        <v>86.231183999999999</v>
      </c>
      <c r="H185">
        <v>189.598807748957</v>
      </c>
    </row>
    <row r="186" spans="3:8" x14ac:dyDescent="0.25">
      <c r="C186">
        <v>83.711157999999998</v>
      </c>
      <c r="D186">
        <v>160.03447896599999</v>
      </c>
      <c r="G186">
        <v>86.231183999999999</v>
      </c>
      <c r="H186">
        <v>189.44516847805201</v>
      </c>
    </row>
    <row r="187" spans="3:8" x14ac:dyDescent="0.25">
      <c r="C187">
        <v>83.711157999999998</v>
      </c>
      <c r="D187">
        <v>159.78139759199999</v>
      </c>
      <c r="G187">
        <v>86.231183999999999</v>
      </c>
      <c r="H187">
        <v>189.20168289205199</v>
      </c>
    </row>
    <row r="188" spans="3:8" x14ac:dyDescent="0.25">
      <c r="C188">
        <v>83.711157999999998</v>
      </c>
      <c r="D188">
        <v>159.20649064599999</v>
      </c>
      <c r="G188">
        <v>86.231183999999999</v>
      </c>
      <c r="H188">
        <v>188.98176181005201</v>
      </c>
    </row>
    <row r="189" spans="3:8" x14ac:dyDescent="0.25">
      <c r="C189">
        <v>83.711157999999998</v>
      </c>
      <c r="D189">
        <v>159.839362674</v>
      </c>
      <c r="G189">
        <v>86.231183999999999</v>
      </c>
      <c r="H189">
        <v>189.03128645605199</v>
      </c>
    </row>
    <row r="190" spans="3:8" x14ac:dyDescent="0.25">
      <c r="C190">
        <v>83.711157999999998</v>
      </c>
      <c r="D190">
        <v>160.52566293999999</v>
      </c>
      <c r="G190">
        <v>86.231183999999999</v>
      </c>
      <c r="H190">
        <v>189.475091476052</v>
      </c>
    </row>
    <row r="191" spans="3:8" x14ac:dyDescent="0.25">
      <c r="C191">
        <v>83.711157999999998</v>
      </c>
      <c r="D191">
        <v>160.278276404</v>
      </c>
      <c r="G191">
        <v>86.079397999999998</v>
      </c>
      <c r="H191">
        <v>188.99225622205199</v>
      </c>
    </row>
    <row r="192" spans="3:8" x14ac:dyDescent="0.25">
      <c r="C192">
        <v>83.711157999999998</v>
      </c>
      <c r="D192">
        <v>161.514162884</v>
      </c>
      <c r="G192">
        <v>86.079397999999998</v>
      </c>
      <c r="H192">
        <v>188.93022076205199</v>
      </c>
    </row>
    <row r="193" spans="3:8" x14ac:dyDescent="0.25">
      <c r="C193">
        <v>83.711157999999998</v>
      </c>
      <c r="D193">
        <v>161.11261735400001</v>
      </c>
      <c r="G193">
        <v>86.079397999999998</v>
      </c>
      <c r="H193">
        <v>188.61834856345499</v>
      </c>
    </row>
    <row r="194" spans="3:8" x14ac:dyDescent="0.25">
      <c r="C194">
        <v>83.639244000000005</v>
      </c>
      <c r="D194">
        <v>159.71729769000001</v>
      </c>
      <c r="G194">
        <v>86.079397999999998</v>
      </c>
      <c r="H194">
        <v>189.01410336545499</v>
      </c>
    </row>
    <row r="195" spans="3:8" x14ac:dyDescent="0.25">
      <c r="C195">
        <v>83.639244000000005</v>
      </c>
      <c r="D195">
        <v>159.03987404599999</v>
      </c>
      <c r="G195">
        <v>86.079397999999998</v>
      </c>
      <c r="H195">
        <v>188.804182971595</v>
      </c>
    </row>
    <row r="196" spans="3:8" x14ac:dyDescent="0.25">
      <c r="C196">
        <v>83.639244000000005</v>
      </c>
      <c r="D196">
        <v>159.41710897999999</v>
      </c>
      <c r="G196">
        <v>86.079397999999998</v>
      </c>
      <c r="H196">
        <v>188.63118842559501</v>
      </c>
    </row>
    <row r="197" spans="3:8" x14ac:dyDescent="0.25">
      <c r="C197">
        <v>83.639244000000005</v>
      </c>
      <c r="D197">
        <v>159.568667154</v>
      </c>
      <c r="G197">
        <v>85.832493999999997</v>
      </c>
      <c r="H197">
        <v>188.446848591595</v>
      </c>
    </row>
    <row r="198" spans="3:8" x14ac:dyDescent="0.25">
      <c r="C198">
        <v>83.515078000000003</v>
      </c>
      <c r="D198">
        <v>159.333738928</v>
      </c>
      <c r="G198">
        <v>85.832493999999997</v>
      </c>
      <c r="H198">
        <v>188.89193839959501</v>
      </c>
    </row>
    <row r="199" spans="3:8" x14ac:dyDescent="0.25">
      <c r="C199">
        <v>83.515078000000003</v>
      </c>
      <c r="D199">
        <v>158.87317862399999</v>
      </c>
      <c r="G199">
        <v>85.832493999999997</v>
      </c>
      <c r="H199">
        <v>188.823437631595</v>
      </c>
    </row>
    <row r="200" spans="3:8" x14ac:dyDescent="0.25">
      <c r="C200">
        <v>83.515078000000003</v>
      </c>
      <c r="D200">
        <v>158.49789128200001</v>
      </c>
      <c r="G200">
        <v>85.832493999999997</v>
      </c>
      <c r="H200">
        <v>188.80164979759499</v>
      </c>
    </row>
    <row r="201" spans="3:8" x14ac:dyDescent="0.25">
      <c r="C201">
        <v>83.515078000000003</v>
      </c>
      <c r="D201">
        <v>158.60534284400001</v>
      </c>
      <c r="G201">
        <v>85.832493999999997</v>
      </c>
      <c r="H201">
        <v>188.56879284959501</v>
      </c>
    </row>
    <row r="202" spans="3:8" x14ac:dyDescent="0.25">
      <c r="C202">
        <v>83.515078000000003</v>
      </c>
      <c r="D202">
        <v>158.53173105600001</v>
      </c>
      <c r="G202">
        <v>85.832493999999997</v>
      </c>
      <c r="H202">
        <v>188.56579627159499</v>
      </c>
    </row>
    <row r="203" spans="3:8" x14ac:dyDescent="0.25">
      <c r="C203">
        <v>83.515078000000003</v>
      </c>
      <c r="D203">
        <v>157.72577402799999</v>
      </c>
      <c r="G203">
        <v>85.832493999999997</v>
      </c>
      <c r="H203">
        <v>188.813184749595</v>
      </c>
    </row>
    <row r="204" spans="3:8" x14ac:dyDescent="0.25">
      <c r="C204">
        <v>83.515078000000003</v>
      </c>
      <c r="D204">
        <v>158.11448089999999</v>
      </c>
      <c r="G204">
        <v>85.832493999999997</v>
      </c>
      <c r="H204">
        <v>188.78339236959499</v>
      </c>
    </row>
    <row r="205" spans="3:8" x14ac:dyDescent="0.25">
      <c r="C205">
        <v>83.515078000000003</v>
      </c>
      <c r="D205">
        <v>157.723576442</v>
      </c>
      <c r="G205">
        <v>85.832493999999997</v>
      </c>
      <c r="H205">
        <v>188.846325289595</v>
      </c>
    </row>
    <row r="206" spans="3:8" x14ac:dyDescent="0.25">
      <c r="C206">
        <v>83.515078000000003</v>
      </c>
      <c r="D206">
        <v>157.39333676000001</v>
      </c>
      <c r="G206">
        <v>85.832493999999997</v>
      </c>
      <c r="H206">
        <v>189.399932665595</v>
      </c>
    </row>
    <row r="207" spans="3:8" x14ac:dyDescent="0.25">
      <c r="C207">
        <v>83.515078000000003</v>
      </c>
      <c r="D207">
        <v>157.28174985999999</v>
      </c>
      <c r="G207">
        <v>85.832493999999997</v>
      </c>
      <c r="H207">
        <v>189.354213379595</v>
      </c>
    </row>
    <row r="208" spans="3:8" x14ac:dyDescent="0.25">
      <c r="C208">
        <v>83.515078000000003</v>
      </c>
      <c r="D208">
        <v>156.48925709599999</v>
      </c>
      <c r="G208">
        <v>85.832493999999997</v>
      </c>
      <c r="H208">
        <v>189.278928501595</v>
      </c>
    </row>
    <row r="209" spans="3:8" x14ac:dyDescent="0.25">
      <c r="C209">
        <v>83.408116000000007</v>
      </c>
      <c r="D209">
        <v>157.05768631000001</v>
      </c>
      <c r="G209">
        <v>85.832493999999997</v>
      </c>
      <c r="H209">
        <v>189.46893216983301</v>
      </c>
    </row>
    <row r="210" spans="3:8" x14ac:dyDescent="0.25">
      <c r="C210">
        <v>83.408116000000007</v>
      </c>
      <c r="D210">
        <v>156.711962962</v>
      </c>
      <c r="G210">
        <v>85.832493999999997</v>
      </c>
      <c r="H210">
        <v>189.49485695383299</v>
      </c>
    </row>
    <row r="211" spans="3:8" x14ac:dyDescent="0.25">
      <c r="C211">
        <v>83.032653999999994</v>
      </c>
      <c r="D211">
        <v>155.9672989</v>
      </c>
      <c r="G211">
        <v>85.832493999999997</v>
      </c>
      <c r="H211">
        <v>189.346682489833</v>
      </c>
    </row>
    <row r="212" spans="3:8" x14ac:dyDescent="0.25">
      <c r="C212">
        <v>83.032653999999994</v>
      </c>
      <c r="D212">
        <v>156.62565141600001</v>
      </c>
      <c r="G212">
        <v>85.832493999999997</v>
      </c>
      <c r="H212">
        <v>189.771007885833</v>
      </c>
    </row>
    <row r="213" spans="3:8" x14ac:dyDescent="0.25">
      <c r="C213">
        <v>83.032653999999994</v>
      </c>
      <c r="D213">
        <v>155.788220088</v>
      </c>
      <c r="G213">
        <v>85.832493999999997</v>
      </c>
      <c r="H213">
        <v>189.59256693383301</v>
      </c>
    </row>
    <row r="214" spans="3:8" x14ac:dyDescent="0.25">
      <c r="C214">
        <v>83.032653999999994</v>
      </c>
      <c r="D214">
        <v>155.625859418</v>
      </c>
      <c r="G214">
        <v>85.832493999999997</v>
      </c>
      <c r="H214">
        <v>189.16854754983299</v>
      </c>
    </row>
    <row r="215" spans="3:8" x14ac:dyDescent="0.25">
      <c r="C215">
        <v>83.032653999999994</v>
      </c>
      <c r="D215">
        <v>157.05522063800001</v>
      </c>
      <c r="G215">
        <v>85.584035999999998</v>
      </c>
      <c r="H215">
        <v>189.45406213983301</v>
      </c>
    </row>
    <row r="216" spans="3:8" x14ac:dyDescent="0.25">
      <c r="C216">
        <v>83.032653999999994</v>
      </c>
      <c r="D216">
        <v>157.38295235000001</v>
      </c>
      <c r="G216">
        <v>85.458759999999998</v>
      </c>
      <c r="H216">
        <v>189.317552719833</v>
      </c>
    </row>
    <row r="217" spans="3:8" x14ac:dyDescent="0.25">
      <c r="C217">
        <v>83.032653999999994</v>
      </c>
      <c r="D217">
        <v>157.99652047399999</v>
      </c>
      <c r="G217">
        <v>85.458759999999998</v>
      </c>
      <c r="H217">
        <v>189.59755618583301</v>
      </c>
    </row>
    <row r="218" spans="3:8" x14ac:dyDescent="0.25">
      <c r="C218">
        <v>83.032653999999994</v>
      </c>
      <c r="D218">
        <v>158.13381476999999</v>
      </c>
      <c r="G218">
        <v>85.458759999999998</v>
      </c>
      <c r="H218">
        <v>189.392368217833</v>
      </c>
    </row>
    <row r="219" spans="3:8" x14ac:dyDescent="0.25">
      <c r="C219">
        <v>83.032653999999994</v>
      </c>
      <c r="D219">
        <v>157.096897208</v>
      </c>
      <c r="G219">
        <v>85.458759999999998</v>
      </c>
      <c r="H219">
        <v>189.358669277833</v>
      </c>
    </row>
    <row r="220" spans="3:8" x14ac:dyDescent="0.25">
      <c r="C220">
        <v>82.907328000000007</v>
      </c>
      <c r="D220">
        <v>156.75383228999999</v>
      </c>
      <c r="G220">
        <v>85.458759999999998</v>
      </c>
      <c r="H220">
        <v>189.33258993783301</v>
      </c>
    </row>
    <row r="221" spans="3:8" x14ac:dyDescent="0.25">
      <c r="C221">
        <v>82.907328000000007</v>
      </c>
      <c r="D221">
        <v>156.946438038</v>
      </c>
      <c r="G221">
        <v>85.458759999999998</v>
      </c>
      <c r="H221">
        <v>189.27185527583299</v>
      </c>
    </row>
    <row r="222" spans="3:8" x14ac:dyDescent="0.25">
      <c r="C222">
        <v>82.907328000000007</v>
      </c>
      <c r="D222">
        <v>157.48890154200001</v>
      </c>
      <c r="G222">
        <v>85.458759999999998</v>
      </c>
      <c r="H222">
        <v>189.21658722383299</v>
      </c>
    </row>
    <row r="223" spans="3:8" x14ac:dyDescent="0.25">
      <c r="C223">
        <v>82.907328000000007</v>
      </c>
      <c r="D223">
        <v>158.144112716</v>
      </c>
      <c r="G223">
        <v>85.458759999999998</v>
      </c>
      <c r="H223">
        <v>189.648067055833</v>
      </c>
    </row>
    <row r="224" spans="3:8" x14ac:dyDescent="0.25">
      <c r="C224">
        <v>82.907328000000007</v>
      </c>
      <c r="D224">
        <v>158.76324435999999</v>
      </c>
      <c r="G224">
        <v>85.458759999999998</v>
      </c>
      <c r="H224">
        <v>189.51246438183301</v>
      </c>
    </row>
    <row r="225" spans="3:8" x14ac:dyDescent="0.25">
      <c r="C225">
        <v>82.907328000000007</v>
      </c>
      <c r="D225">
        <v>158.24584975400001</v>
      </c>
      <c r="G225">
        <v>85.458759999999998</v>
      </c>
      <c r="H225">
        <v>189.56169998183299</v>
      </c>
    </row>
    <row r="226" spans="3:8" x14ac:dyDescent="0.25">
      <c r="C226">
        <v>82.907328000000007</v>
      </c>
      <c r="D226">
        <v>158.65291622000001</v>
      </c>
      <c r="G226">
        <v>85.458759999999998</v>
      </c>
      <c r="H226">
        <v>189.40826997583301</v>
      </c>
    </row>
    <row r="227" spans="3:8" x14ac:dyDescent="0.25">
      <c r="C227">
        <v>82.907328000000007</v>
      </c>
      <c r="D227">
        <v>158.52040210800001</v>
      </c>
      <c r="G227">
        <v>85.276405999999994</v>
      </c>
      <c r="H227">
        <v>189.65814916183299</v>
      </c>
    </row>
    <row r="228" spans="3:8" x14ac:dyDescent="0.25">
      <c r="C228">
        <v>82.391955999999993</v>
      </c>
      <c r="D228">
        <v>158.23904643200001</v>
      </c>
      <c r="G228">
        <v>85.276405999999994</v>
      </c>
      <c r="H228">
        <v>189.84666141583301</v>
      </c>
    </row>
    <row r="229" spans="3:8" x14ac:dyDescent="0.25">
      <c r="C229">
        <v>82.391955999999993</v>
      </c>
      <c r="D229">
        <v>159.03051547199999</v>
      </c>
      <c r="G229">
        <v>85.276405999999994</v>
      </c>
      <c r="H229">
        <v>189.33771813983299</v>
      </c>
    </row>
    <row r="230" spans="3:8" x14ac:dyDescent="0.25">
      <c r="C230">
        <v>82.391955999999993</v>
      </c>
      <c r="D230">
        <v>158.96514308799999</v>
      </c>
      <c r="G230">
        <v>85.270300000000006</v>
      </c>
      <c r="H230">
        <v>189.608525185833</v>
      </c>
    </row>
    <row r="231" spans="3:8" x14ac:dyDescent="0.25">
      <c r="C231">
        <v>82.391955999999993</v>
      </c>
      <c r="D231">
        <v>157.69967096799999</v>
      </c>
      <c r="G231">
        <v>85.270300000000006</v>
      </c>
      <c r="H231">
        <v>189.637772379833</v>
      </c>
    </row>
    <row r="232" spans="3:8" x14ac:dyDescent="0.25">
      <c r="C232">
        <v>82.391955999999993</v>
      </c>
      <c r="D232">
        <v>157.6045058</v>
      </c>
      <c r="G232">
        <v>85.270300000000006</v>
      </c>
      <c r="H232">
        <v>189.449376093833</v>
      </c>
    </row>
    <row r="233" spans="3:8" x14ac:dyDescent="0.25">
      <c r="C233">
        <v>82.391955999999993</v>
      </c>
      <c r="D233">
        <v>156.63138976799999</v>
      </c>
      <c r="G233">
        <v>85.270300000000006</v>
      </c>
      <c r="H233">
        <v>189.58946750383299</v>
      </c>
    </row>
    <row r="234" spans="3:8" x14ac:dyDescent="0.25">
      <c r="C234">
        <v>82.391955999999993</v>
      </c>
      <c r="D234">
        <v>157.23063852600001</v>
      </c>
      <c r="G234">
        <v>85.262416000000002</v>
      </c>
      <c r="H234">
        <v>189.725825123833</v>
      </c>
    </row>
    <row r="235" spans="3:8" x14ac:dyDescent="0.25">
      <c r="C235">
        <v>82.071202</v>
      </c>
      <c r="D235">
        <v>157.34169992</v>
      </c>
      <c r="G235">
        <v>85.262416000000002</v>
      </c>
      <c r="H235">
        <v>189.53885832509599</v>
      </c>
    </row>
    <row r="236" spans="3:8" x14ac:dyDescent="0.25">
      <c r="C236">
        <v>82.071202</v>
      </c>
      <c r="D236">
        <v>158.320509474</v>
      </c>
      <c r="G236">
        <v>85.262416000000002</v>
      </c>
      <c r="H236">
        <v>189.63896877909599</v>
      </c>
    </row>
    <row r="237" spans="3:8" x14ac:dyDescent="0.25">
      <c r="C237">
        <v>82.071202</v>
      </c>
      <c r="D237">
        <v>157.72654422599999</v>
      </c>
      <c r="G237">
        <v>85.262416000000002</v>
      </c>
      <c r="H237">
        <v>189.39892158895</v>
      </c>
    </row>
    <row r="238" spans="3:8" x14ac:dyDescent="0.25">
      <c r="C238">
        <v>82.071202</v>
      </c>
      <c r="D238">
        <v>158.41153894199999</v>
      </c>
      <c r="G238">
        <v>85.262416000000002</v>
      </c>
      <c r="H238">
        <v>189.46517915494999</v>
      </c>
    </row>
    <row r="239" spans="3:8" x14ac:dyDescent="0.25">
      <c r="C239">
        <v>82.071202</v>
      </c>
      <c r="D239">
        <v>159.580135208</v>
      </c>
      <c r="G239">
        <v>85.262416000000002</v>
      </c>
      <c r="H239">
        <v>189.46491412895</v>
      </c>
    </row>
    <row r="240" spans="3:8" x14ac:dyDescent="0.25">
      <c r="C240">
        <v>82.071202</v>
      </c>
      <c r="D240">
        <v>159.63513291000001</v>
      </c>
      <c r="G240">
        <v>85.262416000000002</v>
      </c>
      <c r="H240">
        <v>188.85372147695</v>
      </c>
    </row>
    <row r="241" spans="3:8" x14ac:dyDescent="0.25">
      <c r="C241">
        <v>82.071202</v>
      </c>
      <c r="D241">
        <v>159.13180697999999</v>
      </c>
      <c r="G241">
        <v>85.262416000000002</v>
      </c>
      <c r="H241">
        <v>188.82059992009201</v>
      </c>
    </row>
    <row r="242" spans="3:8" x14ac:dyDescent="0.25">
      <c r="C242">
        <v>82.071202</v>
      </c>
      <c r="D242">
        <v>159.56917048599999</v>
      </c>
      <c r="G242">
        <v>85.262416000000002</v>
      </c>
      <c r="H242">
        <v>189.02542319609199</v>
      </c>
    </row>
    <row r="243" spans="3:8" x14ac:dyDescent="0.25">
      <c r="C243">
        <v>82.071202</v>
      </c>
      <c r="D243">
        <v>159.339157758</v>
      </c>
      <c r="G243">
        <v>85.262416000000002</v>
      </c>
      <c r="H243">
        <v>188.987163834092</v>
      </c>
    </row>
    <row r="244" spans="3:8" x14ac:dyDescent="0.25">
      <c r="C244">
        <v>82.071202</v>
      </c>
      <c r="D244">
        <v>159.49270024800001</v>
      </c>
      <c r="G244">
        <v>85.262416000000002</v>
      </c>
      <c r="H244">
        <v>188.77897050209199</v>
      </c>
    </row>
    <row r="245" spans="3:8" x14ac:dyDescent="0.25">
      <c r="C245">
        <v>82.071202</v>
      </c>
      <c r="D245">
        <v>159.52601418200001</v>
      </c>
      <c r="G245">
        <v>85.262416000000002</v>
      </c>
      <c r="H245">
        <v>189.40702011809199</v>
      </c>
    </row>
    <row r="246" spans="3:8" x14ac:dyDescent="0.25">
      <c r="C246">
        <v>82.071202</v>
      </c>
      <c r="D246">
        <v>159.57922111799999</v>
      </c>
      <c r="G246">
        <v>85.262416000000002</v>
      </c>
      <c r="H246">
        <v>189.27792096809199</v>
      </c>
    </row>
    <row r="247" spans="3:8" x14ac:dyDescent="0.25">
      <c r="C247">
        <v>82.041911999999996</v>
      </c>
      <c r="D247">
        <v>159.386299076</v>
      </c>
      <c r="G247">
        <v>85.245819999999995</v>
      </c>
      <c r="H247">
        <v>189.063485832092</v>
      </c>
    </row>
    <row r="248" spans="3:8" x14ac:dyDescent="0.25">
      <c r="C248">
        <v>82.041911999999996</v>
      </c>
      <c r="D248">
        <v>159.28449809599999</v>
      </c>
      <c r="G248">
        <v>85.245819999999995</v>
      </c>
      <c r="H248">
        <v>189.39201336809199</v>
      </c>
    </row>
    <row r="249" spans="3:8" x14ac:dyDescent="0.25">
      <c r="C249">
        <v>82.041911999999996</v>
      </c>
      <c r="D249">
        <v>158.57965931199999</v>
      </c>
      <c r="G249">
        <v>85.245819999999995</v>
      </c>
      <c r="H249">
        <v>189.16073182609199</v>
      </c>
    </row>
    <row r="250" spans="3:8" x14ac:dyDescent="0.25">
      <c r="C250">
        <v>82.041911999999996</v>
      </c>
      <c r="D250">
        <v>158.03977236399999</v>
      </c>
      <c r="G250">
        <v>85.245819999999995</v>
      </c>
      <c r="H250">
        <v>189.311013258092</v>
      </c>
    </row>
    <row r="251" spans="3:8" x14ac:dyDescent="0.25">
      <c r="C251">
        <v>82.041911999999996</v>
      </c>
      <c r="D251">
        <v>157.52471333599999</v>
      </c>
      <c r="G251">
        <v>85.245819999999995</v>
      </c>
      <c r="H251">
        <v>189.34599227209199</v>
      </c>
    </row>
    <row r="252" spans="3:8" x14ac:dyDescent="0.25">
      <c r="C252">
        <v>82.041911999999996</v>
      </c>
      <c r="D252">
        <v>157.21170201999999</v>
      </c>
      <c r="G252">
        <v>85.245819999999995</v>
      </c>
      <c r="H252">
        <v>189.413362732092</v>
      </c>
    </row>
    <row r="253" spans="3:8" x14ac:dyDescent="0.25">
      <c r="C253">
        <v>82.041911999999996</v>
      </c>
      <c r="D253">
        <v>157.20906239000001</v>
      </c>
      <c r="G253">
        <v>85.245819999999995</v>
      </c>
      <c r="H253">
        <v>189.47751268409201</v>
      </c>
    </row>
    <row r="254" spans="3:8" x14ac:dyDescent="0.25">
      <c r="C254">
        <v>82.041911999999996</v>
      </c>
      <c r="D254">
        <v>157.374646756</v>
      </c>
      <c r="G254">
        <v>85.172262000000003</v>
      </c>
      <c r="H254">
        <v>189.15705783809199</v>
      </c>
    </row>
    <row r="255" spans="3:8" x14ac:dyDescent="0.25">
      <c r="C255">
        <v>82.041911999999996</v>
      </c>
      <c r="D255">
        <v>157.646180222</v>
      </c>
      <c r="G255">
        <v>85.172262000000003</v>
      </c>
      <c r="H255">
        <v>188.865846460092</v>
      </c>
    </row>
    <row r="256" spans="3:8" x14ac:dyDescent="0.25">
      <c r="C256">
        <v>82.041911999999996</v>
      </c>
      <c r="D256">
        <v>157.3152934</v>
      </c>
      <c r="G256">
        <v>85.172262000000003</v>
      </c>
      <c r="H256">
        <v>188.732094252092</v>
      </c>
    </row>
    <row r="257" spans="3:8" x14ac:dyDescent="0.25">
      <c r="C257">
        <v>82.041911999999996</v>
      </c>
      <c r="D257">
        <v>157.67512216200001</v>
      </c>
      <c r="G257">
        <v>85.172262000000003</v>
      </c>
      <c r="H257">
        <v>189.270406460092</v>
      </c>
    </row>
    <row r="258" spans="3:8" x14ac:dyDescent="0.25">
      <c r="C258">
        <v>82.041911999999996</v>
      </c>
      <c r="D258">
        <v>157.459923812</v>
      </c>
      <c r="G258">
        <v>85.172262000000003</v>
      </c>
      <c r="H258">
        <v>189.12606834609201</v>
      </c>
    </row>
    <row r="259" spans="3:8" x14ac:dyDescent="0.25">
      <c r="C259">
        <v>81.987924000000007</v>
      </c>
      <c r="D259">
        <v>157.71313770200001</v>
      </c>
      <c r="G259">
        <v>85.128913999999995</v>
      </c>
      <c r="H259">
        <v>188.78271247409199</v>
      </c>
    </row>
    <row r="260" spans="3:8" x14ac:dyDescent="0.25">
      <c r="C260">
        <v>81.987924000000007</v>
      </c>
      <c r="D260">
        <v>156.63170507199999</v>
      </c>
      <c r="G260">
        <v>85.128913999999995</v>
      </c>
      <c r="H260">
        <v>188.83907831809199</v>
      </c>
    </row>
    <row r="261" spans="3:8" x14ac:dyDescent="0.25">
      <c r="C261">
        <v>81.987924000000007</v>
      </c>
      <c r="D261">
        <v>157.283561574</v>
      </c>
      <c r="G261">
        <v>85.128913999999995</v>
      </c>
      <c r="H261">
        <v>189.219081679081</v>
      </c>
    </row>
    <row r="262" spans="3:8" x14ac:dyDescent="0.25">
      <c r="C262">
        <v>81.987924000000007</v>
      </c>
      <c r="D262">
        <v>156.92804302799999</v>
      </c>
      <c r="G262">
        <v>85.128913999999995</v>
      </c>
      <c r="H262">
        <v>188.94465829308101</v>
      </c>
    </row>
    <row r="263" spans="3:8" x14ac:dyDescent="0.25">
      <c r="C263">
        <v>81.987924000000007</v>
      </c>
      <c r="D263">
        <v>156.67174570399999</v>
      </c>
      <c r="G263">
        <v>85.128913999999995</v>
      </c>
      <c r="H263">
        <v>188.81039378908099</v>
      </c>
    </row>
    <row r="264" spans="3:8" x14ac:dyDescent="0.25">
      <c r="C264">
        <v>81.987924000000007</v>
      </c>
      <c r="D264">
        <v>157.08856949599999</v>
      </c>
      <c r="G264">
        <v>85.128913999999995</v>
      </c>
      <c r="H264">
        <v>188.63076379508101</v>
      </c>
    </row>
    <row r="265" spans="3:8" x14ac:dyDescent="0.25">
      <c r="C265">
        <v>81.987924000000007</v>
      </c>
      <c r="D265">
        <v>157.34592219999999</v>
      </c>
      <c r="G265">
        <v>85.128913999999995</v>
      </c>
      <c r="H265">
        <v>188.73556686708099</v>
      </c>
    </row>
    <row r="266" spans="3:8" x14ac:dyDescent="0.25">
      <c r="C266">
        <v>81.987924000000007</v>
      </c>
      <c r="D266">
        <v>156.994728952</v>
      </c>
      <c r="G266">
        <v>85.128913999999995</v>
      </c>
      <c r="H266">
        <v>188.88806124908101</v>
      </c>
    </row>
    <row r="267" spans="3:8" x14ac:dyDescent="0.25">
      <c r="C267">
        <v>81.987924000000007</v>
      </c>
      <c r="D267">
        <v>157.64552733799999</v>
      </c>
      <c r="G267">
        <v>85.128913999999995</v>
      </c>
      <c r="H267">
        <v>188.83415352908099</v>
      </c>
    </row>
    <row r="268" spans="3:8" x14ac:dyDescent="0.25">
      <c r="C268">
        <v>81.987924000000007</v>
      </c>
      <c r="D268">
        <v>158.86614814000001</v>
      </c>
      <c r="G268">
        <v>85.128913999999995</v>
      </c>
      <c r="H268">
        <v>188.75015122308099</v>
      </c>
    </row>
    <row r="269" spans="3:8" x14ac:dyDescent="0.25">
      <c r="C269">
        <v>81.987924000000007</v>
      </c>
      <c r="D269">
        <v>157.85680408799999</v>
      </c>
      <c r="G269">
        <v>85.128913999999995</v>
      </c>
      <c r="H269">
        <v>189.06736292308099</v>
      </c>
    </row>
    <row r="270" spans="3:8" x14ac:dyDescent="0.25">
      <c r="C270">
        <v>81.987924000000007</v>
      </c>
      <c r="D270">
        <v>158.52789815</v>
      </c>
      <c r="G270">
        <v>85.128913999999995</v>
      </c>
      <c r="H270">
        <v>189.14086467508099</v>
      </c>
    </row>
    <row r="271" spans="3:8" x14ac:dyDescent="0.25">
      <c r="C271">
        <v>81.987924000000007</v>
      </c>
      <c r="D271">
        <v>158.40373615799999</v>
      </c>
      <c r="G271">
        <v>85.128913999999995</v>
      </c>
      <c r="H271">
        <v>189.24214071108099</v>
      </c>
    </row>
    <row r="272" spans="3:8" x14ac:dyDescent="0.25">
      <c r="C272">
        <v>81.987924000000007</v>
      </c>
      <c r="D272">
        <v>158.658625108</v>
      </c>
      <c r="G272">
        <v>85.128913999999995</v>
      </c>
      <c r="H272">
        <v>188.95903347308101</v>
      </c>
    </row>
    <row r="273" spans="3:8" x14ac:dyDescent="0.25">
      <c r="C273">
        <v>81.987924000000007</v>
      </c>
      <c r="D273">
        <v>159.20538616799999</v>
      </c>
      <c r="G273">
        <v>84.854860000000002</v>
      </c>
      <c r="H273">
        <v>188.99459011908101</v>
      </c>
    </row>
    <row r="274" spans="3:8" x14ac:dyDescent="0.25">
      <c r="C274">
        <v>81.987924000000007</v>
      </c>
      <c r="D274">
        <v>159.59627801799999</v>
      </c>
      <c r="G274">
        <v>84.854032000000004</v>
      </c>
      <c r="H274">
        <v>188.92875911308099</v>
      </c>
    </row>
    <row r="275" spans="3:8" x14ac:dyDescent="0.25">
      <c r="C275">
        <v>81.987924000000007</v>
      </c>
      <c r="D275">
        <v>159.12088187200001</v>
      </c>
      <c r="G275">
        <v>84.854032000000004</v>
      </c>
      <c r="H275">
        <v>188.86892196908099</v>
      </c>
    </row>
    <row r="276" spans="3:8" x14ac:dyDescent="0.25">
      <c r="C276">
        <v>81.987924000000007</v>
      </c>
      <c r="D276">
        <v>157.83077379400001</v>
      </c>
      <c r="G276">
        <v>84.854032000000004</v>
      </c>
      <c r="H276">
        <v>189.324134397081</v>
      </c>
    </row>
    <row r="277" spans="3:8" x14ac:dyDescent="0.25">
      <c r="C277">
        <v>81.987924000000007</v>
      </c>
      <c r="D277">
        <v>158.15014502</v>
      </c>
      <c r="G277">
        <v>84.854032000000004</v>
      </c>
      <c r="H277">
        <v>189.13889853708099</v>
      </c>
    </row>
    <row r="278" spans="3:8" x14ac:dyDescent="0.25">
      <c r="C278">
        <v>81.987924000000007</v>
      </c>
      <c r="D278">
        <v>157.995447442</v>
      </c>
      <c r="G278">
        <v>84.854032000000004</v>
      </c>
      <c r="H278">
        <v>188.940811535081</v>
      </c>
    </row>
    <row r="279" spans="3:8" x14ac:dyDescent="0.25">
      <c r="C279">
        <v>81.987924000000007</v>
      </c>
      <c r="D279">
        <v>157.82006706600001</v>
      </c>
      <c r="G279">
        <v>84.854032000000004</v>
      </c>
      <c r="H279">
        <v>189.065148155081</v>
      </c>
    </row>
    <row r="280" spans="3:8" x14ac:dyDescent="0.25">
      <c r="C280">
        <v>81.987924000000007</v>
      </c>
      <c r="D280">
        <v>157.271065706</v>
      </c>
      <c r="G280">
        <v>84.854032000000004</v>
      </c>
      <c r="H280">
        <v>188.84988108108101</v>
      </c>
    </row>
    <row r="281" spans="3:8" x14ac:dyDescent="0.25">
      <c r="C281">
        <v>81.987924000000007</v>
      </c>
      <c r="D281">
        <v>157.93111904599999</v>
      </c>
      <c r="G281">
        <v>84.854032000000004</v>
      </c>
      <c r="H281">
        <v>189.003792221081</v>
      </c>
    </row>
    <row r="282" spans="3:8" x14ac:dyDescent="0.25">
      <c r="C282">
        <v>81.987924000000007</v>
      </c>
      <c r="D282">
        <v>157.88152010799999</v>
      </c>
      <c r="G282">
        <v>84.854032000000004</v>
      </c>
      <c r="H282">
        <v>189.311125839081</v>
      </c>
    </row>
    <row r="283" spans="3:8" x14ac:dyDescent="0.25">
      <c r="C283">
        <v>81.987924000000007</v>
      </c>
      <c r="D283">
        <v>157.132549434</v>
      </c>
      <c r="G283">
        <v>84.786550000000005</v>
      </c>
      <c r="H283">
        <v>189.43755450508101</v>
      </c>
    </row>
    <row r="284" spans="3:8" x14ac:dyDescent="0.25">
      <c r="C284">
        <v>81.987924000000007</v>
      </c>
      <c r="D284">
        <v>157.40044036200001</v>
      </c>
      <c r="G284">
        <v>84.786550000000005</v>
      </c>
      <c r="H284">
        <v>189.19129524880299</v>
      </c>
    </row>
    <row r="285" spans="3:8" x14ac:dyDescent="0.25">
      <c r="C285">
        <v>81.987924000000007</v>
      </c>
      <c r="D285">
        <v>158.255153358</v>
      </c>
      <c r="G285">
        <v>84.786550000000005</v>
      </c>
      <c r="H285">
        <v>189.55358552280299</v>
      </c>
    </row>
    <row r="286" spans="3:8" x14ac:dyDescent="0.25">
      <c r="C286">
        <v>81.987924000000007</v>
      </c>
      <c r="D286">
        <v>158.15997591999999</v>
      </c>
      <c r="G286">
        <v>84.786550000000005</v>
      </c>
      <c r="H286">
        <v>189.281210348803</v>
      </c>
    </row>
    <row r="287" spans="3:8" x14ac:dyDescent="0.25">
      <c r="C287">
        <v>81.987924000000007</v>
      </c>
      <c r="D287">
        <v>158.01816697999999</v>
      </c>
      <c r="G287">
        <v>84.786550000000005</v>
      </c>
      <c r="H287">
        <v>189.52029056080301</v>
      </c>
    </row>
    <row r="288" spans="3:8" x14ac:dyDescent="0.25">
      <c r="C288">
        <v>81.987924000000007</v>
      </c>
      <c r="D288">
        <v>158.93469361199999</v>
      </c>
      <c r="G288">
        <v>84.454250000000002</v>
      </c>
      <c r="H288">
        <v>189.10451913480301</v>
      </c>
    </row>
    <row r="289" spans="3:8" x14ac:dyDescent="0.25">
      <c r="C289">
        <v>81.987924000000007</v>
      </c>
      <c r="D289">
        <v>158.51110269599999</v>
      </c>
      <c r="G289">
        <v>84.454250000000002</v>
      </c>
      <c r="H289">
        <v>189.08694278019999</v>
      </c>
    </row>
    <row r="290" spans="3:8" x14ac:dyDescent="0.25">
      <c r="C290">
        <v>81.987924000000007</v>
      </c>
      <c r="D290">
        <v>157.82404776199999</v>
      </c>
      <c r="G290">
        <v>84.454250000000002</v>
      </c>
      <c r="H290">
        <v>188.8210676082</v>
      </c>
    </row>
    <row r="291" spans="3:8" x14ac:dyDescent="0.25">
      <c r="C291">
        <v>81.981566000000001</v>
      </c>
      <c r="D291">
        <v>158.23723875600001</v>
      </c>
      <c r="G291">
        <v>84.454250000000002</v>
      </c>
      <c r="H291">
        <v>188.7080753022</v>
      </c>
    </row>
    <row r="292" spans="3:8" x14ac:dyDescent="0.25">
      <c r="C292">
        <v>81.981566000000001</v>
      </c>
      <c r="D292">
        <v>158.55623762600001</v>
      </c>
      <c r="G292">
        <v>84.454250000000002</v>
      </c>
      <c r="H292">
        <v>189.1207205142</v>
      </c>
    </row>
    <row r="293" spans="3:8" x14ac:dyDescent="0.25">
      <c r="C293">
        <v>81.981566000000001</v>
      </c>
      <c r="D293">
        <v>158.06497822</v>
      </c>
      <c r="G293">
        <v>84.454250000000002</v>
      </c>
      <c r="H293">
        <v>188.82033649620001</v>
      </c>
    </row>
    <row r="294" spans="3:8" x14ac:dyDescent="0.25">
      <c r="C294">
        <v>81.858862000000002</v>
      </c>
      <c r="D294">
        <v>157.27688189599999</v>
      </c>
      <c r="G294">
        <v>84.454250000000002</v>
      </c>
      <c r="H294">
        <v>188.5726941282</v>
      </c>
    </row>
    <row r="295" spans="3:8" x14ac:dyDescent="0.25">
      <c r="C295">
        <v>81.858862000000002</v>
      </c>
      <c r="D295">
        <v>157.59098926600001</v>
      </c>
      <c r="G295">
        <v>84.454250000000002</v>
      </c>
      <c r="H295">
        <v>188.7368359642</v>
      </c>
    </row>
    <row r="296" spans="3:8" x14ac:dyDescent="0.25">
      <c r="C296">
        <v>81.858862000000002</v>
      </c>
      <c r="D296">
        <v>157.930902554</v>
      </c>
      <c r="G296">
        <v>84.454250000000002</v>
      </c>
      <c r="H296">
        <v>188.78925473219999</v>
      </c>
    </row>
    <row r="297" spans="3:8" x14ac:dyDescent="0.25">
      <c r="C297">
        <v>81.858862000000002</v>
      </c>
      <c r="D297">
        <v>157.73967915</v>
      </c>
      <c r="G297">
        <v>84.454250000000002</v>
      </c>
      <c r="H297">
        <v>189.27869199220001</v>
      </c>
    </row>
    <row r="298" spans="3:8" x14ac:dyDescent="0.25">
      <c r="C298">
        <v>81.841120000000004</v>
      </c>
      <c r="D298">
        <v>157.86865206799999</v>
      </c>
      <c r="G298">
        <v>84.454250000000002</v>
      </c>
      <c r="H298">
        <v>189.26098589220001</v>
      </c>
    </row>
    <row r="299" spans="3:8" x14ac:dyDescent="0.25">
      <c r="C299">
        <v>81.841120000000004</v>
      </c>
      <c r="D299">
        <v>157.886574298</v>
      </c>
      <c r="G299">
        <v>84.454250000000002</v>
      </c>
      <c r="H299">
        <v>189.2888097842</v>
      </c>
    </row>
    <row r="300" spans="3:8" x14ac:dyDescent="0.25">
      <c r="C300">
        <v>81.841120000000004</v>
      </c>
      <c r="D300">
        <v>158.442249108</v>
      </c>
      <c r="G300">
        <v>84.454250000000002</v>
      </c>
      <c r="H300">
        <v>189.42058658619999</v>
      </c>
    </row>
    <row r="301" spans="3:8" x14ac:dyDescent="0.25">
      <c r="C301">
        <v>81.841120000000004</v>
      </c>
      <c r="D301">
        <v>158.32238538199999</v>
      </c>
      <c r="G301">
        <v>84.451161999999997</v>
      </c>
      <c r="H301">
        <v>189.62282122420001</v>
      </c>
    </row>
    <row r="302" spans="3:8" x14ac:dyDescent="0.25">
      <c r="C302">
        <v>81.841120000000004</v>
      </c>
      <c r="D302">
        <v>157.18778974</v>
      </c>
      <c r="G302">
        <v>84.451161999999997</v>
      </c>
      <c r="H302">
        <v>189.33074041219999</v>
      </c>
    </row>
    <row r="303" spans="3:8" x14ac:dyDescent="0.25">
      <c r="C303">
        <v>81.841120000000004</v>
      </c>
      <c r="D303">
        <v>157.379741556</v>
      </c>
      <c r="G303">
        <v>84.451161999999997</v>
      </c>
      <c r="H303">
        <v>189.5741437742</v>
      </c>
    </row>
    <row r="304" spans="3:8" x14ac:dyDescent="0.25">
      <c r="C304">
        <v>81.841120000000004</v>
      </c>
      <c r="D304">
        <v>157.74808181200001</v>
      </c>
      <c r="G304">
        <v>84.451161999999997</v>
      </c>
      <c r="H304">
        <v>189.60182072020001</v>
      </c>
    </row>
    <row r="305" spans="3:8" x14ac:dyDescent="0.25">
      <c r="C305">
        <v>81.841120000000004</v>
      </c>
      <c r="D305">
        <v>157.783698528</v>
      </c>
      <c r="G305">
        <v>84.243772000000007</v>
      </c>
      <c r="H305">
        <v>188.88992938219999</v>
      </c>
    </row>
    <row r="306" spans="3:8" x14ac:dyDescent="0.25">
      <c r="C306">
        <v>81.841120000000004</v>
      </c>
      <c r="D306">
        <v>157.40704756</v>
      </c>
      <c r="G306">
        <v>84.243772000000007</v>
      </c>
      <c r="H306">
        <v>189.1186856722</v>
      </c>
    </row>
    <row r="307" spans="3:8" x14ac:dyDescent="0.25">
      <c r="C307">
        <v>81.841120000000004</v>
      </c>
      <c r="D307">
        <v>158.11986810799999</v>
      </c>
      <c r="G307">
        <v>84.191931999999994</v>
      </c>
      <c r="H307">
        <v>189.1375281402</v>
      </c>
    </row>
    <row r="308" spans="3:8" x14ac:dyDescent="0.25">
      <c r="C308">
        <v>81.841120000000004</v>
      </c>
      <c r="D308">
        <v>158.47355041</v>
      </c>
      <c r="G308">
        <v>84.191931999999994</v>
      </c>
      <c r="H308">
        <v>189.47867424219999</v>
      </c>
    </row>
    <row r="309" spans="3:8" x14ac:dyDescent="0.25">
      <c r="C309">
        <v>81.841120000000004</v>
      </c>
      <c r="D309">
        <v>158.282761736</v>
      </c>
      <c r="G309">
        <v>84.191931999999994</v>
      </c>
      <c r="H309">
        <v>189.03027600819999</v>
      </c>
    </row>
    <row r="310" spans="3:8" x14ac:dyDescent="0.25">
      <c r="C310">
        <v>81.564614000000006</v>
      </c>
      <c r="D310">
        <v>158.557783546</v>
      </c>
      <c r="G310">
        <v>84.191931999999994</v>
      </c>
      <c r="H310">
        <v>189.25661578419999</v>
      </c>
    </row>
    <row r="311" spans="3:8" x14ac:dyDescent="0.25">
      <c r="C311">
        <v>81.564614000000006</v>
      </c>
      <c r="D311">
        <v>158.163302832</v>
      </c>
      <c r="G311">
        <v>84.191931999999994</v>
      </c>
      <c r="H311">
        <v>189.3504390942</v>
      </c>
    </row>
    <row r="312" spans="3:8" x14ac:dyDescent="0.25">
      <c r="C312">
        <v>81.564614000000006</v>
      </c>
      <c r="D312">
        <v>156.693858412</v>
      </c>
      <c r="G312">
        <v>84.191931999999994</v>
      </c>
      <c r="H312">
        <v>189.47376298820001</v>
      </c>
    </row>
    <row r="313" spans="3:8" x14ac:dyDescent="0.25">
      <c r="C313">
        <v>81.564614000000006</v>
      </c>
      <c r="D313">
        <v>157.26798314999999</v>
      </c>
      <c r="G313">
        <v>84.191931999999994</v>
      </c>
      <c r="H313">
        <v>189.40780176819999</v>
      </c>
    </row>
    <row r="314" spans="3:8" x14ac:dyDescent="0.25">
      <c r="C314">
        <v>81.564614000000006</v>
      </c>
      <c r="D314">
        <v>157.81449567199999</v>
      </c>
      <c r="G314">
        <v>84.191931999999994</v>
      </c>
      <c r="H314">
        <v>189.4053691542</v>
      </c>
    </row>
    <row r="315" spans="3:8" x14ac:dyDescent="0.25">
      <c r="C315">
        <v>81.564614000000006</v>
      </c>
      <c r="D315">
        <v>158.08927195199999</v>
      </c>
      <c r="G315">
        <v>84.191931999999994</v>
      </c>
      <c r="H315">
        <v>189.8184892482</v>
      </c>
    </row>
    <row r="316" spans="3:8" x14ac:dyDescent="0.25">
      <c r="C316">
        <v>81.444687999999999</v>
      </c>
      <c r="D316">
        <v>158.02629582</v>
      </c>
      <c r="G316">
        <v>84.191931999999994</v>
      </c>
      <c r="H316">
        <v>189.43765855820001</v>
      </c>
    </row>
    <row r="317" spans="3:8" x14ac:dyDescent="0.25">
      <c r="C317">
        <v>81.444687999999999</v>
      </c>
      <c r="D317">
        <v>159.62004261199999</v>
      </c>
      <c r="G317">
        <v>84.191931999999994</v>
      </c>
      <c r="H317">
        <v>189.4196253602</v>
      </c>
    </row>
    <row r="318" spans="3:8" x14ac:dyDescent="0.25">
      <c r="C318">
        <v>81.444687999999999</v>
      </c>
      <c r="D318">
        <v>158.835946992</v>
      </c>
      <c r="G318">
        <v>84.128339999999994</v>
      </c>
      <c r="H318">
        <v>189.3956968782</v>
      </c>
    </row>
    <row r="319" spans="3:8" x14ac:dyDescent="0.25">
      <c r="C319">
        <v>81.444687999999999</v>
      </c>
      <c r="D319">
        <v>158.65441943799999</v>
      </c>
      <c r="G319">
        <v>84.128339999999994</v>
      </c>
      <c r="H319">
        <v>189.2954693122</v>
      </c>
    </row>
    <row r="320" spans="3:8" x14ac:dyDescent="0.25">
      <c r="C320">
        <v>81.444687999999999</v>
      </c>
      <c r="D320">
        <v>158.30376742999999</v>
      </c>
      <c r="G320">
        <v>84.128339999999994</v>
      </c>
      <c r="H320">
        <v>189.6266472122</v>
      </c>
    </row>
    <row r="321" spans="3:8" x14ac:dyDescent="0.25">
      <c r="C321">
        <v>81.444687999999999</v>
      </c>
      <c r="D321">
        <v>158.97543185399999</v>
      </c>
      <c r="G321">
        <v>84.128339999999994</v>
      </c>
      <c r="H321">
        <v>189.52908763619999</v>
      </c>
    </row>
    <row r="322" spans="3:8" x14ac:dyDescent="0.25">
      <c r="C322">
        <v>81.444687999999999</v>
      </c>
      <c r="D322">
        <v>158.69551190000001</v>
      </c>
      <c r="G322">
        <v>84.128339999999994</v>
      </c>
      <c r="H322">
        <v>189.22259696419999</v>
      </c>
    </row>
    <row r="323" spans="3:8" x14ac:dyDescent="0.25">
      <c r="C323">
        <v>81.444687999999999</v>
      </c>
      <c r="D323">
        <v>159.42809424800001</v>
      </c>
      <c r="G323">
        <v>84.128339999999994</v>
      </c>
      <c r="H323">
        <v>189.206539290607</v>
      </c>
    </row>
    <row r="324" spans="3:8" x14ac:dyDescent="0.25">
      <c r="C324">
        <v>81.444687999999999</v>
      </c>
      <c r="D324">
        <v>159.409084428</v>
      </c>
      <c r="G324">
        <v>84.128339999999994</v>
      </c>
      <c r="H324">
        <v>189.33574313158601</v>
      </c>
    </row>
    <row r="325" spans="3:8" x14ac:dyDescent="0.25">
      <c r="C325">
        <v>81.444687999999999</v>
      </c>
      <c r="D325">
        <v>159.53309467</v>
      </c>
      <c r="G325">
        <v>84.128339999999994</v>
      </c>
      <c r="H325">
        <v>189.227052753587</v>
      </c>
    </row>
    <row r="326" spans="3:8" x14ac:dyDescent="0.25">
      <c r="C326">
        <v>81.444687999999999</v>
      </c>
      <c r="D326">
        <v>159.051560572</v>
      </c>
      <c r="G326">
        <v>84.128339999999994</v>
      </c>
      <c r="H326">
        <v>189.07378768558601</v>
      </c>
    </row>
    <row r="327" spans="3:8" x14ac:dyDescent="0.25">
      <c r="C327">
        <v>81.444687999999999</v>
      </c>
      <c r="D327">
        <v>158.40864977999999</v>
      </c>
      <c r="G327">
        <v>84.113668000000004</v>
      </c>
      <c r="H327">
        <v>188.81343213358701</v>
      </c>
    </row>
    <row r="328" spans="3:8" x14ac:dyDescent="0.25">
      <c r="C328">
        <v>81.444687999999999</v>
      </c>
      <c r="D328">
        <v>157.60100351400001</v>
      </c>
      <c r="G328">
        <v>84.113668000000004</v>
      </c>
      <c r="H328">
        <v>189.145507683587</v>
      </c>
    </row>
    <row r="329" spans="3:8" x14ac:dyDescent="0.25">
      <c r="C329">
        <v>81.444687999999999</v>
      </c>
      <c r="D329">
        <v>157.56997736599999</v>
      </c>
      <c r="G329">
        <v>84.113668000000004</v>
      </c>
      <c r="H329">
        <v>189.342865883587</v>
      </c>
    </row>
    <row r="330" spans="3:8" x14ac:dyDescent="0.25">
      <c r="C330">
        <v>81.444687999999999</v>
      </c>
      <c r="D330">
        <v>158.27826443000001</v>
      </c>
      <c r="G330">
        <v>84.113668000000004</v>
      </c>
      <c r="H330">
        <v>189.06883966958699</v>
      </c>
    </row>
    <row r="331" spans="3:8" x14ac:dyDescent="0.25">
      <c r="C331">
        <v>81.444687999999999</v>
      </c>
      <c r="D331">
        <v>157.75732961200001</v>
      </c>
      <c r="G331">
        <v>84.113668000000004</v>
      </c>
      <c r="H331">
        <v>189.184546479587</v>
      </c>
    </row>
    <row r="332" spans="3:8" x14ac:dyDescent="0.25">
      <c r="C332">
        <v>81.444687999999999</v>
      </c>
      <c r="D332">
        <v>157.568995602</v>
      </c>
      <c r="G332">
        <v>84.113668000000004</v>
      </c>
      <c r="H332">
        <v>189.29250618758701</v>
      </c>
    </row>
    <row r="333" spans="3:8" x14ac:dyDescent="0.25">
      <c r="C333">
        <v>81.444687999999999</v>
      </c>
      <c r="D333">
        <v>157.84647974999999</v>
      </c>
      <c r="G333">
        <v>84.113668000000004</v>
      </c>
      <c r="H333">
        <v>189.190096807587</v>
      </c>
    </row>
    <row r="334" spans="3:8" x14ac:dyDescent="0.25">
      <c r="C334">
        <v>81.444687999999999</v>
      </c>
      <c r="D334">
        <v>158.432513296</v>
      </c>
      <c r="G334">
        <v>84.113668000000004</v>
      </c>
      <c r="H334">
        <v>189.484910503587</v>
      </c>
    </row>
    <row r="335" spans="3:8" x14ac:dyDescent="0.25">
      <c r="C335">
        <v>81.444687999999999</v>
      </c>
      <c r="D335">
        <v>157.33393163400001</v>
      </c>
      <c r="G335">
        <v>84.113668000000004</v>
      </c>
      <c r="H335">
        <v>189.233268785587</v>
      </c>
    </row>
    <row r="336" spans="3:8" x14ac:dyDescent="0.25">
      <c r="C336">
        <v>81.444687999999999</v>
      </c>
      <c r="D336">
        <v>157.19412297</v>
      </c>
      <c r="G336">
        <v>84.113668000000004</v>
      </c>
      <c r="H336">
        <v>189.23144916158699</v>
      </c>
    </row>
    <row r="337" spans="3:8" x14ac:dyDescent="0.25">
      <c r="C337">
        <v>81.444687999999999</v>
      </c>
      <c r="D337">
        <v>157.46439656000001</v>
      </c>
      <c r="G337">
        <v>84.080876000000004</v>
      </c>
      <c r="H337">
        <v>189.04299181758699</v>
      </c>
    </row>
    <row r="338" spans="3:8" x14ac:dyDescent="0.25">
      <c r="C338">
        <v>81.444687999999999</v>
      </c>
      <c r="D338">
        <v>157.49453834600001</v>
      </c>
      <c r="G338">
        <v>84.080876000000004</v>
      </c>
      <c r="H338">
        <v>188.89212746758699</v>
      </c>
    </row>
    <row r="339" spans="3:8" x14ac:dyDescent="0.25">
      <c r="C339">
        <v>81.444687999999999</v>
      </c>
      <c r="D339">
        <v>156.53749992600001</v>
      </c>
      <c r="G339">
        <v>84.080876000000004</v>
      </c>
      <c r="H339">
        <v>189.256776779587</v>
      </c>
    </row>
    <row r="340" spans="3:8" x14ac:dyDescent="0.25">
      <c r="C340">
        <v>81.444687999999999</v>
      </c>
      <c r="D340">
        <v>156.419714016</v>
      </c>
      <c r="G340">
        <v>83.971521999999993</v>
      </c>
      <c r="H340">
        <v>189.08006530758701</v>
      </c>
    </row>
    <row r="341" spans="3:8" x14ac:dyDescent="0.25">
      <c r="C341">
        <v>81.444687999999999</v>
      </c>
      <c r="D341">
        <v>157.36365776599999</v>
      </c>
      <c r="G341">
        <v>83.971521999999993</v>
      </c>
      <c r="H341">
        <v>188.76546935558699</v>
      </c>
    </row>
    <row r="342" spans="3:8" x14ac:dyDescent="0.25">
      <c r="C342">
        <v>81.444687999999999</v>
      </c>
      <c r="D342">
        <v>156.34141792200001</v>
      </c>
      <c r="G342">
        <v>83.971521999999993</v>
      </c>
      <c r="H342">
        <v>189.013644685587</v>
      </c>
    </row>
    <row r="343" spans="3:8" x14ac:dyDescent="0.25">
      <c r="C343">
        <v>81.444687999999999</v>
      </c>
      <c r="D343">
        <v>155.57926215399999</v>
      </c>
      <c r="G343">
        <v>83.971521999999993</v>
      </c>
      <c r="H343">
        <v>189.17381490958701</v>
      </c>
    </row>
    <row r="344" spans="3:8" x14ac:dyDescent="0.25">
      <c r="C344">
        <v>81.444687999999999</v>
      </c>
      <c r="D344">
        <v>156.35834707199999</v>
      </c>
      <c r="G344">
        <v>83.942841999999999</v>
      </c>
      <c r="H344">
        <v>189.36398469558699</v>
      </c>
    </row>
    <row r="345" spans="3:8" x14ac:dyDescent="0.25">
      <c r="C345">
        <v>81.444687999999999</v>
      </c>
      <c r="D345">
        <v>156.42406323599999</v>
      </c>
      <c r="G345">
        <v>83.942841999999999</v>
      </c>
      <c r="H345">
        <v>189.59416676958699</v>
      </c>
    </row>
    <row r="346" spans="3:8" x14ac:dyDescent="0.25">
      <c r="C346">
        <v>81.444687999999999</v>
      </c>
      <c r="D346">
        <v>156.691488316</v>
      </c>
      <c r="G346">
        <v>83.942841999999999</v>
      </c>
      <c r="H346">
        <v>190.17510569758699</v>
      </c>
    </row>
    <row r="347" spans="3:8" x14ac:dyDescent="0.25">
      <c r="C347">
        <v>81.444687999999999</v>
      </c>
      <c r="D347">
        <v>157.23543659000001</v>
      </c>
      <c r="G347">
        <v>83.942841999999999</v>
      </c>
      <c r="H347">
        <v>189.65889406558699</v>
      </c>
    </row>
    <row r="348" spans="3:8" x14ac:dyDescent="0.25">
      <c r="C348">
        <v>81.444687999999999</v>
      </c>
      <c r="D348">
        <v>158.00198750000001</v>
      </c>
      <c r="G348">
        <v>83.942841999999999</v>
      </c>
      <c r="H348">
        <v>189.72594516958699</v>
      </c>
    </row>
    <row r="349" spans="3:8" x14ac:dyDescent="0.25">
      <c r="C349">
        <v>81.444687999999999</v>
      </c>
      <c r="D349">
        <v>157.82145742</v>
      </c>
      <c r="G349">
        <v>83.942841999999999</v>
      </c>
      <c r="H349">
        <v>189.799597043587</v>
      </c>
    </row>
    <row r="350" spans="3:8" x14ac:dyDescent="0.25">
      <c r="C350">
        <v>81.444687999999999</v>
      </c>
      <c r="D350">
        <v>158.088953522</v>
      </c>
      <c r="G350">
        <v>83.942841999999999</v>
      </c>
      <c r="H350">
        <v>189.854010581587</v>
      </c>
    </row>
    <row r="351" spans="3:8" x14ac:dyDescent="0.25">
      <c r="C351">
        <v>81.444687999999999</v>
      </c>
      <c r="D351">
        <v>158.10273352600001</v>
      </c>
      <c r="G351">
        <v>83.813618000000005</v>
      </c>
      <c r="H351">
        <v>189.65772574358701</v>
      </c>
    </row>
    <row r="352" spans="3:8" x14ac:dyDescent="0.25">
      <c r="C352">
        <v>81.444687999999999</v>
      </c>
      <c r="D352">
        <v>158.62182228399999</v>
      </c>
      <c r="G352">
        <v>83.813618000000005</v>
      </c>
      <c r="H352">
        <v>189.66240872358699</v>
      </c>
    </row>
    <row r="353" spans="3:8" x14ac:dyDescent="0.25">
      <c r="C353">
        <v>81.444687999999999</v>
      </c>
      <c r="D353">
        <v>158.18715013600001</v>
      </c>
      <c r="G353">
        <v>83.813618000000005</v>
      </c>
      <c r="H353">
        <v>189.81074555985501</v>
      </c>
    </row>
    <row r="354" spans="3:8" x14ac:dyDescent="0.25">
      <c r="C354">
        <v>81.444687999999999</v>
      </c>
      <c r="D354">
        <v>158.43009760800001</v>
      </c>
      <c r="G354">
        <v>83.813618000000005</v>
      </c>
      <c r="H354">
        <v>189.37102989985499</v>
      </c>
    </row>
    <row r="355" spans="3:8" x14ac:dyDescent="0.25">
      <c r="C355">
        <v>81.444687999999999</v>
      </c>
      <c r="D355">
        <v>157.976324396</v>
      </c>
      <c r="G355">
        <v>83.813618000000005</v>
      </c>
      <c r="H355">
        <v>189.449369941855</v>
      </c>
    </row>
    <row r="356" spans="3:8" x14ac:dyDescent="0.25">
      <c r="C356">
        <v>81.444687999999999</v>
      </c>
      <c r="D356">
        <v>158.30639459599999</v>
      </c>
      <c r="G356">
        <v>83.695740000000001</v>
      </c>
      <c r="H356">
        <v>189.61843860785501</v>
      </c>
    </row>
    <row r="357" spans="3:8" x14ac:dyDescent="0.25">
      <c r="C357">
        <v>81.444687999999999</v>
      </c>
      <c r="D357">
        <v>158.55190328800001</v>
      </c>
      <c r="G357">
        <v>83.695740000000001</v>
      </c>
      <c r="H357">
        <v>189.522392103855</v>
      </c>
    </row>
    <row r="358" spans="3:8" x14ac:dyDescent="0.25">
      <c r="C358">
        <v>81.444687999999999</v>
      </c>
      <c r="D358">
        <v>158.43240270199999</v>
      </c>
      <c r="G358">
        <v>83.695740000000001</v>
      </c>
      <c r="H358">
        <v>189.52800193785501</v>
      </c>
    </row>
    <row r="359" spans="3:8" x14ac:dyDescent="0.25">
      <c r="C359">
        <v>81.444687999999999</v>
      </c>
      <c r="D359">
        <v>157.70136359</v>
      </c>
      <c r="G359">
        <v>83.695740000000001</v>
      </c>
      <c r="H359">
        <v>189.881041179855</v>
      </c>
    </row>
    <row r="360" spans="3:8" x14ac:dyDescent="0.25">
      <c r="C360">
        <v>81.444687999999999</v>
      </c>
      <c r="D360">
        <v>157.85391417</v>
      </c>
      <c r="G360">
        <v>83.695740000000001</v>
      </c>
      <c r="H360">
        <v>190.11809030585499</v>
      </c>
    </row>
    <row r="361" spans="3:8" x14ac:dyDescent="0.25">
      <c r="C361">
        <v>81.444687999999999</v>
      </c>
      <c r="D361">
        <v>157.95793038400001</v>
      </c>
      <c r="G361">
        <v>83.695740000000001</v>
      </c>
      <c r="H361">
        <v>190.009365203855</v>
      </c>
    </row>
    <row r="362" spans="3:8" x14ac:dyDescent="0.25">
      <c r="C362">
        <v>81.444687999999999</v>
      </c>
      <c r="D362">
        <v>157.84863986600001</v>
      </c>
      <c r="G362">
        <v>83.622181999999995</v>
      </c>
      <c r="H362">
        <v>189.961707873855</v>
      </c>
    </row>
    <row r="363" spans="3:8" x14ac:dyDescent="0.25">
      <c r="C363">
        <v>81.444687999999999</v>
      </c>
      <c r="D363">
        <v>158.152899064</v>
      </c>
      <c r="G363">
        <v>83.622181999999995</v>
      </c>
      <c r="H363">
        <v>189.76005565400001</v>
      </c>
    </row>
    <row r="364" spans="3:8" x14ac:dyDescent="0.25">
      <c r="C364">
        <v>81.444687999999999</v>
      </c>
      <c r="D364">
        <v>157.36109863799999</v>
      </c>
      <c r="G364">
        <v>83.622181999999995</v>
      </c>
      <c r="H364">
        <v>189.87568930800001</v>
      </c>
    </row>
    <row r="365" spans="3:8" x14ac:dyDescent="0.25">
      <c r="C365">
        <v>81.444687999999999</v>
      </c>
      <c r="D365">
        <v>157.07259672199999</v>
      </c>
      <c r="G365">
        <v>83.622181999999995</v>
      </c>
      <c r="H365">
        <v>189.953914</v>
      </c>
    </row>
    <row r="366" spans="3:8" x14ac:dyDescent="0.25">
      <c r="C366">
        <v>81.264083999999997</v>
      </c>
      <c r="D366">
        <v>156.364985268</v>
      </c>
      <c r="G366">
        <v>83.622181999999995</v>
      </c>
      <c r="H366">
        <v>189.405239838</v>
      </c>
    </row>
    <row r="367" spans="3:8" x14ac:dyDescent="0.25">
      <c r="C367">
        <v>81.264083999999997</v>
      </c>
      <c r="D367">
        <v>156.14870735400001</v>
      </c>
      <c r="G367">
        <v>83.622181999999995</v>
      </c>
      <c r="H367">
        <v>189.42550382600001</v>
      </c>
    </row>
    <row r="368" spans="3:8" x14ac:dyDescent="0.25">
      <c r="C368">
        <v>81.264083999999997</v>
      </c>
      <c r="D368">
        <v>156.337224862</v>
      </c>
      <c r="G368">
        <v>83.493526000000003</v>
      </c>
      <c r="H368">
        <v>189.54539344599999</v>
      </c>
    </row>
    <row r="369" spans="3:8" x14ac:dyDescent="0.25">
      <c r="C369">
        <v>81.264083999999997</v>
      </c>
      <c r="D369">
        <v>156.75218238599999</v>
      </c>
      <c r="G369">
        <v>83.493526000000003</v>
      </c>
      <c r="H369">
        <v>189.235398914</v>
      </c>
    </row>
    <row r="370" spans="3:8" x14ac:dyDescent="0.25">
      <c r="C370">
        <v>81.264083999999997</v>
      </c>
      <c r="D370">
        <v>156.11263357199999</v>
      </c>
      <c r="G370">
        <v>83.493526000000003</v>
      </c>
      <c r="H370">
        <v>189.35162847999999</v>
      </c>
    </row>
    <row r="371" spans="3:8" x14ac:dyDescent="0.25">
      <c r="C371">
        <v>81.264083999999997</v>
      </c>
      <c r="D371">
        <v>157.01969835599999</v>
      </c>
      <c r="G371">
        <v>83.493526000000003</v>
      </c>
      <c r="H371">
        <v>189.488743986</v>
      </c>
    </row>
    <row r="372" spans="3:8" x14ac:dyDescent="0.25">
      <c r="C372">
        <v>81.264083999999997</v>
      </c>
      <c r="D372">
        <v>157.34532390199999</v>
      </c>
      <c r="G372">
        <v>83.493526000000003</v>
      </c>
      <c r="H372">
        <v>188.97554690999999</v>
      </c>
    </row>
    <row r="373" spans="3:8" x14ac:dyDescent="0.25">
      <c r="C373">
        <v>81.264083999999997</v>
      </c>
      <c r="D373">
        <v>156.58211797199999</v>
      </c>
      <c r="G373">
        <v>83.493526000000003</v>
      </c>
      <c r="H373">
        <v>189.041002824</v>
      </c>
    </row>
    <row r="374" spans="3:8" x14ac:dyDescent="0.25">
      <c r="C374">
        <v>81.264083999999997</v>
      </c>
      <c r="D374">
        <v>156.02761079199999</v>
      </c>
      <c r="G374">
        <v>83.493526000000003</v>
      </c>
      <c r="H374">
        <v>189.21637083600001</v>
      </c>
    </row>
    <row r="375" spans="3:8" x14ac:dyDescent="0.25">
      <c r="C375">
        <v>81.264083999999997</v>
      </c>
      <c r="D375">
        <v>156.43336902600001</v>
      </c>
      <c r="G375">
        <v>83.493526000000003</v>
      </c>
      <c r="H375">
        <v>189.02327557800001</v>
      </c>
    </row>
    <row r="376" spans="3:8" x14ac:dyDescent="0.25">
      <c r="C376">
        <v>81.264083999999997</v>
      </c>
      <c r="D376">
        <v>155.985088174</v>
      </c>
      <c r="G376">
        <v>83.493526000000003</v>
      </c>
      <c r="H376">
        <v>188.88689702600001</v>
      </c>
    </row>
    <row r="377" spans="3:8" x14ac:dyDescent="0.25">
      <c r="C377">
        <v>81.264083999999997</v>
      </c>
      <c r="D377">
        <v>155.563539214</v>
      </c>
      <c r="G377">
        <v>83.493526000000003</v>
      </c>
      <c r="H377">
        <v>188.92615108000001</v>
      </c>
    </row>
    <row r="378" spans="3:8" x14ac:dyDescent="0.25">
      <c r="C378">
        <v>81.264083999999997</v>
      </c>
      <c r="D378">
        <v>155.49373083200001</v>
      </c>
      <c r="G378">
        <v>83.493526000000003</v>
      </c>
      <c r="H378">
        <v>188.94369775000001</v>
      </c>
    </row>
    <row r="379" spans="3:8" x14ac:dyDescent="0.25">
      <c r="C379">
        <v>81.264083999999997</v>
      </c>
      <c r="D379">
        <v>155.95806698999999</v>
      </c>
      <c r="G379">
        <v>83.493526000000003</v>
      </c>
      <c r="H379">
        <v>188.987513318</v>
      </c>
    </row>
    <row r="380" spans="3:8" x14ac:dyDescent="0.25">
      <c r="C380">
        <v>81.264083999999997</v>
      </c>
      <c r="D380">
        <v>155.798851488</v>
      </c>
      <c r="G380">
        <v>83.493526000000003</v>
      </c>
      <c r="H380">
        <v>189.46631643000001</v>
      </c>
    </row>
    <row r="381" spans="3:8" x14ac:dyDescent="0.25">
      <c r="C381">
        <v>81.264083999999997</v>
      </c>
      <c r="D381">
        <v>156.39188485</v>
      </c>
      <c r="G381">
        <v>83.493526000000003</v>
      </c>
      <c r="H381">
        <v>189.33549292800001</v>
      </c>
    </row>
    <row r="382" spans="3:8" x14ac:dyDescent="0.25">
      <c r="C382">
        <v>81.264083999999997</v>
      </c>
      <c r="D382">
        <v>158.20721590400001</v>
      </c>
      <c r="G382">
        <v>83.493526000000003</v>
      </c>
      <c r="H382">
        <v>189.50809724199999</v>
      </c>
    </row>
    <row r="383" spans="3:8" x14ac:dyDescent="0.25">
      <c r="C383">
        <v>81.264083999999997</v>
      </c>
      <c r="D383">
        <v>157.67909959599999</v>
      </c>
      <c r="G383">
        <v>83.493526000000003</v>
      </c>
      <c r="H383">
        <v>189.520504956</v>
      </c>
    </row>
    <row r="384" spans="3:8" x14ac:dyDescent="0.25">
      <c r="C384">
        <v>81.264083999999997</v>
      </c>
      <c r="D384">
        <v>157.20945818000001</v>
      </c>
      <c r="G384">
        <v>83.493526000000003</v>
      </c>
      <c r="H384">
        <v>189.48663438200001</v>
      </c>
    </row>
    <row r="385" spans="3:8" x14ac:dyDescent="0.25">
      <c r="C385">
        <v>81.264083999999997</v>
      </c>
      <c r="D385">
        <v>156.312901748</v>
      </c>
      <c r="G385">
        <v>83.493526000000003</v>
      </c>
      <c r="H385">
        <v>189.95380325599999</v>
      </c>
    </row>
    <row r="386" spans="3:8" x14ac:dyDescent="0.25">
      <c r="C386">
        <v>81.264083999999997</v>
      </c>
      <c r="D386">
        <v>156.49262294600001</v>
      </c>
      <c r="G386">
        <v>83.493526000000003</v>
      </c>
      <c r="H386">
        <v>189.82196668</v>
      </c>
    </row>
    <row r="387" spans="3:8" x14ac:dyDescent="0.25">
      <c r="C387">
        <v>81.264083999999997</v>
      </c>
      <c r="D387">
        <v>156.48740646600001</v>
      </c>
      <c r="G387">
        <v>83.493526000000003</v>
      </c>
      <c r="H387">
        <v>189.607079594</v>
      </c>
    </row>
    <row r="388" spans="3:8" x14ac:dyDescent="0.25">
      <c r="C388">
        <v>81.264083999999997</v>
      </c>
      <c r="D388">
        <v>156.71625694400001</v>
      </c>
      <c r="G388">
        <v>83.493526000000003</v>
      </c>
      <c r="H388">
        <v>189.271311</v>
      </c>
    </row>
    <row r="389" spans="3:8" x14ac:dyDescent="0.25">
      <c r="C389">
        <v>81.264083999999997</v>
      </c>
      <c r="D389">
        <v>155.70514148800001</v>
      </c>
      <c r="G389">
        <v>83.493526000000003</v>
      </c>
      <c r="H389">
        <v>189.39961000599999</v>
      </c>
    </row>
    <row r="390" spans="3:8" x14ac:dyDescent="0.25">
      <c r="C390">
        <v>81.264083999999997</v>
      </c>
      <c r="D390">
        <v>156.183594562</v>
      </c>
      <c r="G390">
        <v>83.493526000000003</v>
      </c>
      <c r="H390">
        <v>189.746584216</v>
      </c>
    </row>
    <row r="391" spans="3:8" x14ac:dyDescent="0.25">
      <c r="C391">
        <v>81.264083999999997</v>
      </c>
      <c r="D391">
        <v>156.016192356</v>
      </c>
      <c r="G391">
        <v>83.335875999999999</v>
      </c>
      <c r="H391">
        <v>189.826680162</v>
      </c>
    </row>
    <row r="392" spans="3:8" x14ac:dyDescent="0.25">
      <c r="C392">
        <v>81.264083999999997</v>
      </c>
      <c r="D392">
        <v>155.84214025399999</v>
      </c>
      <c r="G392">
        <v>83.335875999999999</v>
      </c>
      <c r="H392">
        <v>189.79299309199999</v>
      </c>
    </row>
    <row r="393" spans="3:8" x14ac:dyDescent="0.25">
      <c r="C393">
        <v>81.264083999999997</v>
      </c>
      <c r="D393">
        <v>155.97415685999999</v>
      </c>
      <c r="G393">
        <v>83.335875999999999</v>
      </c>
      <c r="H393">
        <v>189.667230518</v>
      </c>
    </row>
    <row r="394" spans="3:8" x14ac:dyDescent="0.25">
      <c r="C394">
        <v>81.264083999999997</v>
      </c>
      <c r="D394">
        <v>157.405161996</v>
      </c>
      <c r="G394">
        <v>83.335875999999999</v>
      </c>
      <c r="H394">
        <v>189.50423075200001</v>
      </c>
    </row>
    <row r="395" spans="3:8" x14ac:dyDescent="0.25">
      <c r="C395">
        <v>81.264083999999997</v>
      </c>
      <c r="D395">
        <v>158.139394912</v>
      </c>
      <c r="G395">
        <v>83.335875999999999</v>
      </c>
      <c r="H395">
        <v>189.52048764</v>
      </c>
    </row>
    <row r="396" spans="3:8" x14ac:dyDescent="0.25">
      <c r="C396">
        <v>81.264083999999997</v>
      </c>
      <c r="D396">
        <v>159.03247375999999</v>
      </c>
      <c r="G396">
        <v>83.335875999999999</v>
      </c>
      <c r="H396">
        <v>190.126175496</v>
      </c>
    </row>
    <row r="397" spans="3:8" x14ac:dyDescent="0.25">
      <c r="C397">
        <v>81.264083999999997</v>
      </c>
      <c r="D397">
        <v>158.72153143599999</v>
      </c>
      <c r="G397">
        <v>83.335875999999999</v>
      </c>
      <c r="H397">
        <v>189.85964586399999</v>
      </c>
    </row>
    <row r="398" spans="3:8" x14ac:dyDescent="0.25">
      <c r="C398">
        <v>81.264083999999997</v>
      </c>
      <c r="D398">
        <v>159.01207577</v>
      </c>
      <c r="G398">
        <v>83.335875999999999</v>
      </c>
      <c r="H398">
        <v>189.520733756</v>
      </c>
    </row>
    <row r="399" spans="3:8" x14ac:dyDescent="0.25">
      <c r="C399">
        <v>81.264083999999997</v>
      </c>
      <c r="D399">
        <v>158.636985608</v>
      </c>
      <c r="G399">
        <v>83.335875999999999</v>
      </c>
      <c r="H399">
        <v>189.41537606</v>
      </c>
    </row>
    <row r="400" spans="3:8" x14ac:dyDescent="0.25">
      <c r="C400">
        <v>81.264083999999997</v>
      </c>
      <c r="D400">
        <v>158.94406292400001</v>
      </c>
      <c r="G400">
        <v>83.335875999999999</v>
      </c>
      <c r="H400">
        <v>189.58420768600001</v>
      </c>
    </row>
    <row r="401" spans="3:8" x14ac:dyDescent="0.25">
      <c r="C401">
        <v>81.264083999999997</v>
      </c>
      <c r="D401">
        <v>158.82013477800001</v>
      </c>
      <c r="G401">
        <v>83.335875999999999</v>
      </c>
      <c r="H401">
        <v>189.70887712199999</v>
      </c>
    </row>
    <row r="402" spans="3:8" x14ac:dyDescent="0.25">
      <c r="C402">
        <v>81.264083999999997</v>
      </c>
      <c r="D402">
        <v>159.80214393</v>
      </c>
      <c r="G402">
        <v>83.335875999999999</v>
      </c>
      <c r="H402">
        <v>189.77971347600001</v>
      </c>
    </row>
  </sheetData>
  <mergeCells count="8">
    <mergeCell ref="S1:V28"/>
    <mergeCell ref="I1:L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02"/>
  <sheetViews>
    <sheetView zoomScaleNormal="100" workbookViewId="0">
      <selection activeCell="X16" sqref="X16"/>
    </sheetView>
  </sheetViews>
  <sheetFormatPr defaultRowHeight="15" x14ac:dyDescent="0.25"/>
  <sheetData>
    <row r="1" spans="1:22" x14ac:dyDescent="0.25">
      <c r="A1" t="s">
        <v>308</v>
      </c>
      <c r="C1" t="s">
        <v>309</v>
      </c>
      <c r="E1" t="s">
        <v>310</v>
      </c>
      <c r="G1" t="s">
        <v>311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120.36093945100301</v>
      </c>
      <c r="B4">
        <v>174.968995993492</v>
      </c>
      <c r="C4">
        <v>121.271861451004</v>
      </c>
      <c r="D4">
        <v>185.63233736676199</v>
      </c>
      <c r="E4">
        <v>124.90006</v>
      </c>
      <c r="F4">
        <v>171.155675166295</v>
      </c>
      <c r="G4">
        <v>124.674537451003</v>
      </c>
      <c r="H4">
        <v>183.205200538556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115.328746</v>
      </c>
      <c r="B5">
        <v>171.59920501757401</v>
      </c>
      <c r="C5">
        <v>121.271861451004</v>
      </c>
      <c r="D5">
        <v>188.446421881524</v>
      </c>
      <c r="E5">
        <v>116.820564</v>
      </c>
      <c r="F5">
        <v>162.76439488592999</v>
      </c>
      <c r="G5">
        <v>123.820935451003</v>
      </c>
      <c r="H5">
        <v>183.947713977691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113.839876</v>
      </c>
      <c r="B6">
        <v>168.15956474522599</v>
      </c>
      <c r="C6">
        <v>117.883342</v>
      </c>
      <c r="D6">
        <v>189.75953621060401</v>
      </c>
      <c r="E6">
        <v>111.49037199999999</v>
      </c>
      <c r="F6">
        <v>155.58282978237801</v>
      </c>
      <c r="G6">
        <v>122.05229199999999</v>
      </c>
      <c r="H6">
        <v>184.652999740642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110.103056</v>
      </c>
      <c r="B7">
        <v>162.92730604563201</v>
      </c>
      <c r="C7">
        <v>116.719132</v>
      </c>
      <c r="D7">
        <v>190.359109865086</v>
      </c>
      <c r="E7">
        <v>110.661312</v>
      </c>
      <c r="F7">
        <v>149.32488025102199</v>
      </c>
      <c r="G7">
        <v>121.02542800000001</v>
      </c>
      <c r="H7">
        <v>185.50716788960301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110.052916</v>
      </c>
      <c r="B8">
        <v>160.870648689039</v>
      </c>
      <c r="C8">
        <v>115.941912</v>
      </c>
      <c r="D8">
        <v>191.515104051165</v>
      </c>
      <c r="E8">
        <v>106.90137199999999</v>
      </c>
      <c r="F8">
        <v>144.059284528181</v>
      </c>
      <c r="G8">
        <v>121.02542800000001</v>
      </c>
      <c r="H8">
        <v>186.176771451626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110.052916</v>
      </c>
      <c r="B9">
        <v>158.45214438919999</v>
      </c>
      <c r="C9">
        <v>115.941912</v>
      </c>
      <c r="D9">
        <v>192.36405471222901</v>
      </c>
      <c r="E9">
        <v>104.91607999999999</v>
      </c>
      <c r="F9">
        <v>139.86781472608601</v>
      </c>
      <c r="G9">
        <v>118.62645999999999</v>
      </c>
      <c r="H9">
        <v>186.79380153073399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107.871208</v>
      </c>
      <c r="B10">
        <v>154.723577754503</v>
      </c>
      <c r="C10">
        <v>115.941912</v>
      </c>
      <c r="D10">
        <v>192.69127387701599</v>
      </c>
      <c r="E10">
        <v>101.755866</v>
      </c>
      <c r="F10">
        <v>136.015762804123</v>
      </c>
      <c r="G10">
        <v>117.779796</v>
      </c>
      <c r="H10">
        <v>187.234884200186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103.99028800000001</v>
      </c>
      <c r="B11">
        <v>148.234447155829</v>
      </c>
      <c r="C11">
        <v>115.941912</v>
      </c>
      <c r="D11">
        <v>192.652522803029</v>
      </c>
      <c r="E11">
        <v>98.191304000000002</v>
      </c>
      <c r="F11">
        <v>132.24499885058901</v>
      </c>
      <c r="G11">
        <v>116.430566</v>
      </c>
      <c r="H11">
        <v>187.34032522482599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102.592382</v>
      </c>
      <c r="B12">
        <v>142.62245081778801</v>
      </c>
      <c r="C12">
        <v>115.941912</v>
      </c>
      <c r="D12">
        <v>192.880955058865</v>
      </c>
      <c r="E12">
        <v>95.760587999999998</v>
      </c>
      <c r="F12">
        <v>128.91302651834701</v>
      </c>
      <c r="G12">
        <v>116.430566</v>
      </c>
      <c r="H12">
        <v>187.622949464519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99.577135999999996</v>
      </c>
      <c r="B13">
        <v>136.50313178799999</v>
      </c>
      <c r="C13">
        <v>115.941912</v>
      </c>
      <c r="D13">
        <v>193.37526205421</v>
      </c>
      <c r="E13">
        <v>91.173019999999994</v>
      </c>
      <c r="F13">
        <v>125.33887217</v>
      </c>
      <c r="G13">
        <v>116.430566</v>
      </c>
      <c r="H13">
        <v>188.00773278592601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96.922610000000006</v>
      </c>
      <c r="B14">
        <v>131.014473012</v>
      </c>
      <c r="C14">
        <v>115.941912</v>
      </c>
      <c r="D14">
        <v>193.63635228219201</v>
      </c>
      <c r="E14">
        <v>89.178042000000005</v>
      </c>
      <c r="F14">
        <v>121.575054138</v>
      </c>
      <c r="G14">
        <v>116.430566</v>
      </c>
      <c r="H14">
        <v>188.39127360739801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95.574883999999997</v>
      </c>
      <c r="B15">
        <v>126.477847786</v>
      </c>
      <c r="C15">
        <v>115.941912</v>
      </c>
      <c r="D15">
        <v>194.00699838631101</v>
      </c>
      <c r="E15">
        <v>88.397812000000002</v>
      </c>
      <c r="F15">
        <v>118.28213074999999</v>
      </c>
      <c r="G15">
        <v>114.860184</v>
      </c>
      <c r="H15">
        <v>188.58342663115701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93.523859999999999</v>
      </c>
      <c r="B16">
        <v>122.36082749800001</v>
      </c>
      <c r="C16">
        <v>115.941912</v>
      </c>
      <c r="D16">
        <v>194.08194612499599</v>
      </c>
      <c r="E16">
        <v>86.704898</v>
      </c>
      <c r="F16">
        <v>114.782851428</v>
      </c>
      <c r="G16">
        <v>114.81908</v>
      </c>
      <c r="H16">
        <v>188.75170052293501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92.808626000000004</v>
      </c>
      <c r="B17">
        <v>119.049116954</v>
      </c>
      <c r="C17">
        <v>115.941912</v>
      </c>
      <c r="D17">
        <v>193.816510103414</v>
      </c>
      <c r="E17">
        <v>86.486130000000003</v>
      </c>
      <c r="F17">
        <v>111.077774804</v>
      </c>
      <c r="G17">
        <v>114.75237199999999</v>
      </c>
      <c r="H17">
        <v>188.813105936879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92.131963999999996</v>
      </c>
      <c r="B18">
        <v>115.56823041</v>
      </c>
      <c r="C18">
        <v>115.12195</v>
      </c>
      <c r="D18">
        <v>193.87011071146799</v>
      </c>
      <c r="E18">
        <v>84.156388000000007</v>
      </c>
      <c r="F18">
        <v>107.194255286</v>
      </c>
      <c r="G18">
        <v>114.700942</v>
      </c>
      <c r="H18">
        <v>188.610423230892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90.656530000000004</v>
      </c>
      <c r="B19">
        <v>113.314965922</v>
      </c>
      <c r="C19">
        <v>114.80401000000001</v>
      </c>
      <c r="D19">
        <v>193.69957148650701</v>
      </c>
      <c r="E19">
        <v>82.798895999999999</v>
      </c>
      <c r="F19">
        <v>103.11662165</v>
      </c>
      <c r="G19">
        <v>114.68331000000001</v>
      </c>
      <c r="H19">
        <v>188.73243707086201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89.011240000000001</v>
      </c>
      <c r="B20">
        <v>111.769395166</v>
      </c>
      <c r="C20">
        <v>113.332564</v>
      </c>
      <c r="D20">
        <v>193.30746061684101</v>
      </c>
      <c r="E20">
        <v>82.343751999999995</v>
      </c>
      <c r="F20">
        <v>99.336495416000005</v>
      </c>
      <c r="G20">
        <v>114.68331000000001</v>
      </c>
      <c r="H20">
        <v>188.951490009043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87.483452</v>
      </c>
      <c r="B21">
        <v>108.79766762</v>
      </c>
      <c r="C21">
        <v>111.39049</v>
      </c>
      <c r="D21">
        <v>192.92024030928499</v>
      </c>
      <c r="E21">
        <v>81.688558</v>
      </c>
      <c r="F21">
        <v>95.938739256000005</v>
      </c>
      <c r="G21">
        <v>113.17395</v>
      </c>
      <c r="H21">
        <v>189.02208901634501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87.482789999999994</v>
      </c>
      <c r="B22">
        <v>106.49231197</v>
      </c>
      <c r="C22">
        <v>111.39049</v>
      </c>
      <c r="D22">
        <v>192.059561413029</v>
      </c>
      <c r="E22">
        <v>80.850452000000004</v>
      </c>
      <c r="F22">
        <v>92.961520881999903</v>
      </c>
      <c r="G22">
        <v>113.17395</v>
      </c>
      <c r="H22">
        <v>189.19383269285601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86.052670000000006</v>
      </c>
      <c r="B23">
        <v>104.402044958</v>
      </c>
      <c r="C23">
        <v>111.39049</v>
      </c>
      <c r="D23">
        <v>191.52881652945399</v>
      </c>
      <c r="E23">
        <v>80.193922000000001</v>
      </c>
      <c r="F23">
        <v>90.370010320000006</v>
      </c>
      <c r="G23">
        <v>112.370396</v>
      </c>
      <c r="H23">
        <v>189.04565509810999</v>
      </c>
      <c r="I23" s="5"/>
      <c r="J23" s="5"/>
      <c r="K23" s="5"/>
      <c r="L23" s="5"/>
      <c r="M23" s="7" t="str">
        <f>$A$1</f>
        <v xml:space="preserve">Elitism: top10P Crossover Type: UOX </v>
      </c>
      <c r="N23" s="7"/>
      <c r="O23" s="7"/>
      <c r="P23" s="7"/>
      <c r="Q23" s="3">
        <f>MIN($A$1:$A$1000)</f>
        <v>78.818228000000005</v>
      </c>
      <c r="R23" s="3">
        <f>MIN($B$1:$B$1000)</f>
        <v>78.818228000000801</v>
      </c>
      <c r="S23" s="5"/>
      <c r="T23" s="5"/>
      <c r="U23" s="5"/>
      <c r="V23" s="5"/>
    </row>
    <row r="24" spans="1:22" x14ac:dyDescent="0.25">
      <c r="A24">
        <v>84.471528000000006</v>
      </c>
      <c r="B24">
        <v>102.05783066799999</v>
      </c>
      <c r="C24">
        <v>111.39049</v>
      </c>
      <c r="D24">
        <v>191.51917148213801</v>
      </c>
      <c r="E24">
        <v>79.362988000000001</v>
      </c>
      <c r="F24">
        <v>87.989799207999994</v>
      </c>
      <c r="G24">
        <v>112.082244</v>
      </c>
      <c r="H24">
        <v>189.00828654243199</v>
      </c>
      <c r="I24" s="5"/>
      <c r="J24" s="5"/>
      <c r="K24" s="5"/>
      <c r="L24" s="5"/>
      <c r="M24" s="7" t="str">
        <f>$C$1</f>
        <v>Elitism: top1 Crossover Type: UOX</v>
      </c>
      <c r="N24" s="7"/>
      <c r="O24" s="7"/>
      <c r="P24" s="7"/>
      <c r="Q24" s="3">
        <f>MIN($C$1:$C$1000)</f>
        <v>78.117841999999996</v>
      </c>
      <c r="R24" s="3">
        <f>MIN($D$1:$D$1000)</f>
        <v>96.726565511999993</v>
      </c>
      <c r="S24" s="5"/>
      <c r="T24" s="5"/>
      <c r="U24" s="5"/>
      <c r="V24" s="5"/>
    </row>
    <row r="25" spans="1:22" x14ac:dyDescent="0.25">
      <c r="A25">
        <v>83.468078000000006</v>
      </c>
      <c r="B25">
        <v>100.585310912</v>
      </c>
      <c r="C25">
        <v>111.39049</v>
      </c>
      <c r="D25">
        <v>190.786641940057</v>
      </c>
      <c r="E25">
        <v>79.032921999999999</v>
      </c>
      <c r="F25">
        <v>85.831250326000003</v>
      </c>
      <c r="G25">
        <v>111.871562</v>
      </c>
      <c r="H25">
        <v>188.794200719223</v>
      </c>
      <c r="I25" s="5"/>
      <c r="J25" s="5"/>
      <c r="K25" s="5"/>
      <c r="L25" s="5"/>
      <c r="M25" s="7" t="str">
        <f>$E$1</f>
        <v xml:space="preserve">Elitism: top10P Crossover Type: PMX </v>
      </c>
      <c r="N25" s="7"/>
      <c r="O25" s="7"/>
      <c r="P25" s="7"/>
      <c r="Q25" s="3">
        <f>MIN($E$1:$E$1000)</f>
        <v>77.768655999999993</v>
      </c>
      <c r="R25" s="3">
        <f>MIN($F$1:$F$1000)</f>
        <v>77.768656000000306</v>
      </c>
      <c r="S25" s="5"/>
      <c r="T25" s="5"/>
      <c r="U25" s="5"/>
      <c r="V25" s="5"/>
    </row>
    <row r="26" spans="1:22" x14ac:dyDescent="0.25">
      <c r="A26">
        <v>81.547070000000005</v>
      </c>
      <c r="B26">
        <v>98.810858565999993</v>
      </c>
      <c r="C26">
        <v>110.85609599999999</v>
      </c>
      <c r="D26">
        <v>189.80219248026901</v>
      </c>
      <c r="E26">
        <v>78.448582000000002</v>
      </c>
      <c r="F26">
        <v>84.298435490000003</v>
      </c>
      <c r="G26">
        <v>111.69792200000001</v>
      </c>
      <c r="H26">
        <v>188.87738728645101</v>
      </c>
      <c r="I26" s="5"/>
      <c r="J26" s="5"/>
      <c r="K26" s="5"/>
      <c r="L26" s="5"/>
      <c r="M26" s="7" t="str">
        <f>$G$1</f>
        <v>Elitism: top1 Crossover Type: PMX</v>
      </c>
      <c r="N26" s="7"/>
      <c r="O26" s="7"/>
      <c r="P26" s="7"/>
      <c r="Q26" s="3">
        <f>MIN($G$1:$G$1000)</f>
        <v>85.908590000000004</v>
      </c>
      <c r="R26" s="3">
        <f>MIN($H$1:$H$1000)</f>
        <v>181.74089359430101</v>
      </c>
      <c r="S26" s="5"/>
      <c r="T26" s="5"/>
      <c r="U26" s="5"/>
      <c r="V26" s="5"/>
    </row>
    <row r="27" spans="1:22" x14ac:dyDescent="0.25">
      <c r="A27">
        <v>80.920636000000002</v>
      </c>
      <c r="B27">
        <v>96.916597206000006</v>
      </c>
      <c r="C27">
        <v>110.833944</v>
      </c>
      <c r="D27">
        <v>189.32951381288899</v>
      </c>
      <c r="E27">
        <v>78.194466000000006</v>
      </c>
      <c r="F27">
        <v>83.069584266000106</v>
      </c>
      <c r="G27">
        <v>111.69792200000001</v>
      </c>
      <c r="H27">
        <v>188.76072443503301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80.646940000000001</v>
      </c>
      <c r="B28">
        <v>95.652806088000105</v>
      </c>
      <c r="C28">
        <v>108.947796</v>
      </c>
      <c r="D28">
        <v>189.383916668968</v>
      </c>
      <c r="E28">
        <v>78.106086000000005</v>
      </c>
      <c r="F28">
        <v>82.080740892000094</v>
      </c>
      <c r="G28">
        <v>111.075338</v>
      </c>
      <c r="H28">
        <v>188.65883034354101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80.08296</v>
      </c>
      <c r="B29">
        <v>92.903135716000193</v>
      </c>
      <c r="C29">
        <v>108.947796</v>
      </c>
      <c r="D29">
        <v>189.082826248548</v>
      </c>
      <c r="E29">
        <v>77.886024000000006</v>
      </c>
      <c r="F29">
        <v>81.134938057999904</v>
      </c>
      <c r="G29">
        <v>108.65441199999999</v>
      </c>
      <c r="H29">
        <v>188.626337429177</v>
      </c>
    </row>
    <row r="30" spans="1:22" x14ac:dyDescent="0.25">
      <c r="A30">
        <v>79.847710000000006</v>
      </c>
      <c r="B30">
        <v>90.664466078000203</v>
      </c>
      <c r="C30">
        <v>108.274522</v>
      </c>
      <c r="D30">
        <v>188.67115951819599</v>
      </c>
      <c r="E30">
        <v>77.802971999999997</v>
      </c>
      <c r="F30">
        <v>80.247859493999997</v>
      </c>
      <c r="G30">
        <v>108.65441199999999</v>
      </c>
      <c r="H30">
        <v>188.915612095781</v>
      </c>
    </row>
    <row r="31" spans="1:22" x14ac:dyDescent="0.25">
      <c r="A31">
        <v>79.478284000000002</v>
      </c>
      <c r="B31">
        <v>87.541047208000194</v>
      </c>
      <c r="C31">
        <v>108.274522</v>
      </c>
      <c r="D31">
        <v>189.045704859278</v>
      </c>
      <c r="E31">
        <v>77.783062000000001</v>
      </c>
      <c r="F31">
        <v>79.428927984000197</v>
      </c>
      <c r="G31">
        <v>108.65441199999999</v>
      </c>
      <c r="H31">
        <v>189.23582339099599</v>
      </c>
    </row>
    <row r="32" spans="1:22" x14ac:dyDescent="0.25">
      <c r="A32">
        <v>79.378587999999993</v>
      </c>
      <c r="B32">
        <v>85.125614744000202</v>
      </c>
      <c r="C32">
        <v>108.274522</v>
      </c>
      <c r="D32">
        <v>188.29229621450199</v>
      </c>
      <c r="E32">
        <v>77.768655999999993</v>
      </c>
      <c r="F32">
        <v>78.855932368000097</v>
      </c>
      <c r="G32">
        <v>108.490442</v>
      </c>
      <c r="H32">
        <v>189.36463811008201</v>
      </c>
    </row>
    <row r="33" spans="1:8" x14ac:dyDescent="0.25">
      <c r="A33">
        <v>79.012662000000006</v>
      </c>
      <c r="B33">
        <v>83.348638366000102</v>
      </c>
      <c r="C33">
        <v>108.274522</v>
      </c>
      <c r="D33">
        <v>187.96416457901199</v>
      </c>
      <c r="E33">
        <v>77.768655999999993</v>
      </c>
      <c r="F33">
        <v>78.443799248000005</v>
      </c>
      <c r="G33">
        <v>107.691098</v>
      </c>
      <c r="H33">
        <v>189.00524772767099</v>
      </c>
    </row>
    <row r="34" spans="1:8" x14ac:dyDescent="0.25">
      <c r="A34">
        <v>79.012662000000006</v>
      </c>
      <c r="B34">
        <v>82.468503480000095</v>
      </c>
      <c r="C34">
        <v>108.274522</v>
      </c>
      <c r="D34">
        <v>187.83853221430101</v>
      </c>
      <c r="E34">
        <v>77.768655999999993</v>
      </c>
      <c r="F34">
        <v>78.2263508220002</v>
      </c>
      <c r="G34">
        <v>107.691098</v>
      </c>
      <c r="H34">
        <v>189.050672563706</v>
      </c>
    </row>
    <row r="35" spans="1:8" x14ac:dyDescent="0.25">
      <c r="A35">
        <v>79.012662000000006</v>
      </c>
      <c r="B35">
        <v>81.733952828000199</v>
      </c>
      <c r="C35">
        <v>106.359656</v>
      </c>
      <c r="D35">
        <v>186.396299508792</v>
      </c>
      <c r="E35">
        <v>77.768655999999993</v>
      </c>
      <c r="F35">
        <v>78.113731326000106</v>
      </c>
      <c r="G35">
        <v>107.691098</v>
      </c>
      <c r="H35">
        <v>188.788092860028</v>
      </c>
    </row>
    <row r="36" spans="1:8" x14ac:dyDescent="0.25">
      <c r="A36">
        <v>79.012541999999996</v>
      </c>
      <c r="B36">
        <v>81.165851772000195</v>
      </c>
      <c r="C36">
        <v>106.359656</v>
      </c>
      <c r="D36">
        <v>186.835809391331</v>
      </c>
      <c r="E36">
        <v>77.768655999999993</v>
      </c>
      <c r="F36">
        <v>77.966840238000103</v>
      </c>
      <c r="G36">
        <v>107.548372</v>
      </c>
      <c r="H36">
        <v>189.03332716949799</v>
      </c>
    </row>
    <row r="37" spans="1:8" x14ac:dyDescent="0.25">
      <c r="A37">
        <v>78.944029999999998</v>
      </c>
      <c r="B37">
        <v>80.687630719999703</v>
      </c>
      <c r="C37">
        <v>106.13435800000001</v>
      </c>
      <c r="D37">
        <v>186.17915054387001</v>
      </c>
      <c r="E37">
        <v>77.768655999999993</v>
      </c>
      <c r="F37">
        <v>77.881291169999997</v>
      </c>
      <c r="G37">
        <v>107.330602</v>
      </c>
      <c r="H37">
        <v>189.259743561676</v>
      </c>
    </row>
    <row r="38" spans="1:8" x14ac:dyDescent="0.25">
      <c r="A38">
        <v>78.944029999999998</v>
      </c>
      <c r="B38">
        <v>80.577955297999395</v>
      </c>
      <c r="C38">
        <v>106.13435800000001</v>
      </c>
      <c r="D38">
        <v>185.668250845453</v>
      </c>
      <c r="E38">
        <v>77.768655999999993</v>
      </c>
      <c r="F38">
        <v>77.824861622</v>
      </c>
      <c r="G38">
        <v>105.077054</v>
      </c>
      <c r="H38">
        <v>188.89502571914301</v>
      </c>
    </row>
    <row r="39" spans="1:8" x14ac:dyDescent="0.25">
      <c r="A39">
        <v>78.920956000000004</v>
      </c>
      <c r="B39">
        <v>80.362509629999906</v>
      </c>
      <c r="C39">
        <v>105.92745600000001</v>
      </c>
      <c r="D39">
        <v>183.95978683129701</v>
      </c>
      <c r="E39">
        <v>77.768655999999993</v>
      </c>
      <c r="F39">
        <v>77.796007614000004</v>
      </c>
      <c r="G39">
        <v>105.077054</v>
      </c>
      <c r="H39">
        <v>189.11479492542099</v>
      </c>
    </row>
    <row r="40" spans="1:8" x14ac:dyDescent="0.25">
      <c r="A40">
        <v>78.849812</v>
      </c>
      <c r="B40">
        <v>79.692974357999802</v>
      </c>
      <c r="C40">
        <v>105.92745600000001</v>
      </c>
      <c r="D40">
        <v>184.04196130758501</v>
      </c>
      <c r="E40">
        <v>77.768655999999993</v>
      </c>
      <c r="F40">
        <v>77.777327744000203</v>
      </c>
      <c r="G40">
        <v>105.077054</v>
      </c>
      <c r="H40">
        <v>188.92955795862801</v>
      </c>
    </row>
    <row r="41" spans="1:8" x14ac:dyDescent="0.25">
      <c r="A41">
        <v>78.849812</v>
      </c>
      <c r="B41">
        <v>79.412785862000305</v>
      </c>
      <c r="C41">
        <v>105.71541999999999</v>
      </c>
      <c r="D41">
        <v>183.77598084568601</v>
      </c>
      <c r="E41">
        <v>77.768655999999993</v>
      </c>
      <c r="F41">
        <v>77.769160210000294</v>
      </c>
      <c r="G41">
        <v>105.077054</v>
      </c>
      <c r="H41">
        <v>189.08822832540901</v>
      </c>
    </row>
    <row r="42" spans="1:8" x14ac:dyDescent="0.25">
      <c r="A42">
        <v>78.818228000000005</v>
      </c>
      <c r="B42">
        <v>79.143347506000794</v>
      </c>
      <c r="C42">
        <v>105.49724999999999</v>
      </c>
      <c r="D42">
        <v>184.672874558149</v>
      </c>
      <c r="E42">
        <v>77.768655999999993</v>
      </c>
      <c r="F42">
        <v>77.768656000000306</v>
      </c>
      <c r="G42">
        <v>105.077054</v>
      </c>
      <c r="H42">
        <v>188.833998564806</v>
      </c>
    </row>
    <row r="43" spans="1:8" x14ac:dyDescent="0.25">
      <c r="A43">
        <v>78.818228000000005</v>
      </c>
      <c r="B43">
        <v>78.996101168000706</v>
      </c>
      <c r="C43">
        <v>105.38301800000001</v>
      </c>
      <c r="D43">
        <v>184.148179659216</v>
      </c>
      <c r="G43">
        <v>104.980546</v>
      </c>
      <c r="H43">
        <v>189.05371030413701</v>
      </c>
    </row>
    <row r="44" spans="1:8" x14ac:dyDescent="0.25">
      <c r="A44">
        <v>78.818228000000005</v>
      </c>
      <c r="B44">
        <v>78.918705082000898</v>
      </c>
      <c r="C44">
        <v>105.38301800000001</v>
      </c>
      <c r="D44">
        <v>183.539192400307</v>
      </c>
      <c r="G44">
        <v>104.980546</v>
      </c>
      <c r="H44">
        <v>189.092175853058</v>
      </c>
    </row>
    <row r="45" spans="1:8" x14ac:dyDescent="0.25">
      <c r="A45">
        <v>78.818228000000005</v>
      </c>
      <c r="B45">
        <v>78.876117304000601</v>
      </c>
      <c r="C45">
        <v>105.38301800000001</v>
      </c>
      <c r="D45">
        <v>183.163657663343</v>
      </c>
      <c r="G45">
        <v>104.980546</v>
      </c>
      <c r="H45">
        <v>188.578382249816</v>
      </c>
    </row>
    <row r="46" spans="1:8" x14ac:dyDescent="0.25">
      <c r="A46">
        <v>78.818228000000005</v>
      </c>
      <c r="B46">
        <v>78.847522050000606</v>
      </c>
      <c r="C46">
        <v>105.153634</v>
      </c>
      <c r="D46">
        <v>183.37767673678599</v>
      </c>
      <c r="G46">
        <v>102.908058</v>
      </c>
      <c r="H46">
        <v>188.761114444941</v>
      </c>
    </row>
    <row r="47" spans="1:8" x14ac:dyDescent="0.25">
      <c r="A47">
        <v>78.818228000000005</v>
      </c>
      <c r="B47">
        <v>78.8286761880006</v>
      </c>
      <c r="C47">
        <v>105.153634</v>
      </c>
      <c r="D47">
        <v>182.590658487383</v>
      </c>
      <c r="G47">
        <v>101.99919</v>
      </c>
      <c r="H47">
        <v>189.18030669836801</v>
      </c>
    </row>
    <row r="48" spans="1:8" x14ac:dyDescent="0.25">
      <c r="A48">
        <v>78.818228000000005</v>
      </c>
      <c r="B48">
        <v>78.819887836000802</v>
      </c>
      <c r="C48">
        <v>104.986446</v>
      </c>
      <c r="D48">
        <v>181.72809527839601</v>
      </c>
      <c r="G48">
        <v>101.99919</v>
      </c>
      <c r="H48">
        <v>189.28945351959001</v>
      </c>
    </row>
    <row r="49" spans="1:8" x14ac:dyDescent="0.25">
      <c r="A49">
        <v>78.818228000000005</v>
      </c>
      <c r="B49">
        <v>78.818228000000801</v>
      </c>
      <c r="C49">
        <v>104.986446</v>
      </c>
      <c r="D49">
        <v>180.682397829325</v>
      </c>
      <c r="G49">
        <v>101.99919</v>
      </c>
      <c r="H49">
        <v>189.352711130194</v>
      </c>
    </row>
    <row r="50" spans="1:8" x14ac:dyDescent="0.25">
      <c r="A50">
        <v>78.818228000000005</v>
      </c>
      <c r="B50">
        <v>78.818228000000801</v>
      </c>
      <c r="C50">
        <v>104.986446</v>
      </c>
      <c r="D50">
        <v>180.27175610496701</v>
      </c>
      <c r="G50">
        <v>101.982632</v>
      </c>
      <c r="H50">
        <v>189.22344696192201</v>
      </c>
    </row>
    <row r="51" spans="1:8" x14ac:dyDescent="0.25">
      <c r="A51">
        <v>78.818228000000005</v>
      </c>
      <c r="B51">
        <v>78.818228000000801</v>
      </c>
      <c r="C51">
        <v>104.646968</v>
      </c>
      <c r="D51">
        <v>178.94243652279201</v>
      </c>
      <c r="G51">
        <v>101.917804</v>
      </c>
      <c r="H51">
        <v>189.11791379687199</v>
      </c>
    </row>
    <row r="52" spans="1:8" x14ac:dyDescent="0.25">
      <c r="A52">
        <v>78.818228000000005</v>
      </c>
      <c r="B52">
        <v>78.818228000000801</v>
      </c>
      <c r="C52">
        <v>104.551738</v>
      </c>
      <c r="D52">
        <v>178.47254896156201</v>
      </c>
      <c r="G52">
        <v>101.917804</v>
      </c>
      <c r="H52">
        <v>188.64950321759201</v>
      </c>
    </row>
    <row r="53" spans="1:8" x14ac:dyDescent="0.25">
      <c r="A53">
        <v>78.818228000000005</v>
      </c>
      <c r="B53">
        <v>78.818228000000801</v>
      </c>
      <c r="C53">
        <v>104.514636</v>
      </c>
      <c r="D53">
        <v>178.320580110321</v>
      </c>
      <c r="G53">
        <v>101.917804</v>
      </c>
      <c r="H53">
        <v>188.82533232293801</v>
      </c>
    </row>
    <row r="54" spans="1:8" x14ac:dyDescent="0.25">
      <c r="C54">
        <v>103.941714</v>
      </c>
      <c r="D54">
        <v>178.345745410749</v>
      </c>
      <c r="G54">
        <v>101.669876</v>
      </c>
      <c r="H54">
        <v>188.889975860069</v>
      </c>
    </row>
    <row r="55" spans="1:8" x14ac:dyDescent="0.25">
      <c r="C55">
        <v>102.833602</v>
      </c>
      <c r="D55">
        <v>177.26326137726599</v>
      </c>
      <c r="G55">
        <v>101.669876</v>
      </c>
      <c r="H55">
        <v>189.34027334020001</v>
      </c>
    </row>
    <row r="56" spans="1:8" x14ac:dyDescent="0.25">
      <c r="C56">
        <v>99.897329999999997</v>
      </c>
      <c r="D56">
        <v>176.47523800824001</v>
      </c>
      <c r="G56">
        <v>101.232404</v>
      </c>
      <c r="H56">
        <v>189.25571179526099</v>
      </c>
    </row>
    <row r="57" spans="1:8" x14ac:dyDescent="0.25">
      <c r="C57">
        <v>99.897329999999997</v>
      </c>
      <c r="D57">
        <v>176.514642527506</v>
      </c>
      <c r="G57">
        <v>101.225562</v>
      </c>
      <c r="H57">
        <v>189.31020075370901</v>
      </c>
    </row>
    <row r="58" spans="1:8" x14ac:dyDescent="0.25">
      <c r="C58">
        <v>98.542885999999996</v>
      </c>
      <c r="D58">
        <v>175.94061169199401</v>
      </c>
      <c r="G58">
        <v>100.186092</v>
      </c>
      <c r="H58">
        <v>189.18486798674701</v>
      </c>
    </row>
    <row r="59" spans="1:8" x14ac:dyDescent="0.25">
      <c r="C59">
        <v>97.355571999999995</v>
      </c>
      <c r="D59">
        <v>174.994675462109</v>
      </c>
      <c r="G59">
        <v>100.186092</v>
      </c>
      <c r="H59">
        <v>188.69957896618101</v>
      </c>
    </row>
    <row r="60" spans="1:8" x14ac:dyDescent="0.25">
      <c r="C60">
        <v>97.355571999999995</v>
      </c>
      <c r="D60">
        <v>175.07808117210899</v>
      </c>
      <c r="G60">
        <v>100.186092</v>
      </c>
      <c r="H60">
        <v>188.56786455751501</v>
      </c>
    </row>
    <row r="61" spans="1:8" x14ac:dyDescent="0.25">
      <c r="C61">
        <v>97.355571999999995</v>
      </c>
      <c r="D61">
        <v>175.035853187719</v>
      </c>
      <c r="G61">
        <v>100.186092</v>
      </c>
      <c r="H61">
        <v>188.90167640132299</v>
      </c>
    </row>
    <row r="62" spans="1:8" x14ac:dyDescent="0.25">
      <c r="C62">
        <v>97.355571999999995</v>
      </c>
      <c r="D62">
        <v>173.37440185971499</v>
      </c>
      <c r="G62">
        <v>99.860500000000002</v>
      </c>
      <c r="H62">
        <v>189.25434925781599</v>
      </c>
    </row>
    <row r="63" spans="1:8" x14ac:dyDescent="0.25">
      <c r="C63">
        <v>95.120171999999997</v>
      </c>
      <c r="D63">
        <v>172.67299471273299</v>
      </c>
      <c r="G63">
        <v>99.860500000000002</v>
      </c>
      <c r="H63">
        <v>188.903674035427</v>
      </c>
    </row>
    <row r="64" spans="1:8" x14ac:dyDescent="0.25">
      <c r="C64">
        <v>95.120171999999997</v>
      </c>
      <c r="D64">
        <v>171.79399397603601</v>
      </c>
      <c r="G64">
        <v>99.860500000000002</v>
      </c>
      <c r="H64">
        <v>188.96565612213001</v>
      </c>
    </row>
    <row r="65" spans="3:8" x14ac:dyDescent="0.25">
      <c r="C65">
        <v>94.046595999999994</v>
      </c>
      <c r="D65">
        <v>171.34751910299599</v>
      </c>
      <c r="G65">
        <v>99.352429999999998</v>
      </c>
      <c r="H65">
        <v>188.60837201181101</v>
      </c>
    </row>
    <row r="66" spans="3:8" x14ac:dyDescent="0.25">
      <c r="C66">
        <v>93.761021999999997</v>
      </c>
      <c r="D66">
        <v>170.23880648064201</v>
      </c>
      <c r="G66">
        <v>99.352429999999998</v>
      </c>
      <c r="H66">
        <v>188.93412355888799</v>
      </c>
    </row>
    <row r="67" spans="3:8" x14ac:dyDescent="0.25">
      <c r="C67">
        <v>92.237645999999998</v>
      </c>
      <c r="D67">
        <v>170.18603960527199</v>
      </c>
      <c r="G67">
        <v>99.352429999999998</v>
      </c>
      <c r="H67">
        <v>188.72325209333599</v>
      </c>
    </row>
    <row r="68" spans="3:8" x14ac:dyDescent="0.25">
      <c r="C68">
        <v>92.237645999999998</v>
      </c>
      <c r="D68">
        <v>170.61333250921899</v>
      </c>
      <c r="G68">
        <v>99.352429999999998</v>
      </c>
      <c r="H68">
        <v>188.61684434249801</v>
      </c>
    </row>
    <row r="69" spans="3:8" x14ac:dyDescent="0.25">
      <c r="C69">
        <v>92.237645999999998</v>
      </c>
      <c r="D69">
        <v>170.30831224854401</v>
      </c>
      <c r="G69">
        <v>99.208793999999997</v>
      </c>
      <c r="H69">
        <v>188.82746558211201</v>
      </c>
    </row>
    <row r="70" spans="3:8" x14ac:dyDescent="0.25">
      <c r="C70">
        <v>92.237645999999998</v>
      </c>
      <c r="D70">
        <v>169.85378994812501</v>
      </c>
      <c r="G70">
        <v>99.208793999999997</v>
      </c>
      <c r="H70">
        <v>188.82992174834499</v>
      </c>
    </row>
    <row r="71" spans="3:8" x14ac:dyDescent="0.25">
      <c r="C71">
        <v>91.562371999999996</v>
      </c>
      <c r="D71">
        <v>168.708049897915</v>
      </c>
      <c r="G71">
        <v>98.609167999999997</v>
      </c>
      <c r="H71">
        <v>188.874468671534</v>
      </c>
    </row>
    <row r="72" spans="3:8" x14ac:dyDescent="0.25">
      <c r="C72">
        <v>91.562371999999996</v>
      </c>
      <c r="D72">
        <v>167.86440500438499</v>
      </c>
      <c r="G72">
        <v>98.609167999999997</v>
      </c>
      <c r="H72">
        <v>189.14300050353401</v>
      </c>
    </row>
    <row r="73" spans="3:8" x14ac:dyDescent="0.25">
      <c r="C73">
        <v>90.599196000000006</v>
      </c>
      <c r="D73">
        <v>167.707309892713</v>
      </c>
      <c r="G73">
        <v>98.609167999999997</v>
      </c>
      <c r="H73">
        <v>188.99843547926099</v>
      </c>
    </row>
    <row r="74" spans="3:8" x14ac:dyDescent="0.25">
      <c r="C74">
        <v>90.599196000000006</v>
      </c>
      <c r="D74">
        <v>167.07761348648299</v>
      </c>
      <c r="G74">
        <v>98.609167999999997</v>
      </c>
      <c r="H74">
        <v>188.816947387385</v>
      </c>
    </row>
    <row r="75" spans="3:8" x14ac:dyDescent="0.25">
      <c r="C75">
        <v>90.599196000000006</v>
      </c>
      <c r="D75">
        <v>165.92829605017999</v>
      </c>
      <c r="G75">
        <v>98.417652000000004</v>
      </c>
      <c r="H75">
        <v>189.16810778865599</v>
      </c>
    </row>
    <row r="76" spans="3:8" x14ac:dyDescent="0.25">
      <c r="C76">
        <v>90.599196000000006</v>
      </c>
      <c r="D76">
        <v>165.319094180403</v>
      </c>
      <c r="G76">
        <v>98.385810000000006</v>
      </c>
      <c r="H76">
        <v>188.90248708139501</v>
      </c>
    </row>
    <row r="77" spans="3:8" x14ac:dyDescent="0.25">
      <c r="C77">
        <v>90.329048</v>
      </c>
      <c r="D77">
        <v>164.253393890403</v>
      </c>
      <c r="G77">
        <v>98.385810000000006</v>
      </c>
      <c r="H77">
        <v>189.22213119352401</v>
      </c>
    </row>
    <row r="78" spans="3:8" x14ac:dyDescent="0.25">
      <c r="C78">
        <v>90.329048</v>
      </c>
      <c r="D78">
        <v>163.831553076403</v>
      </c>
      <c r="G78">
        <v>98.385810000000006</v>
      </c>
      <c r="H78">
        <v>189.22531237779199</v>
      </c>
    </row>
    <row r="79" spans="3:8" x14ac:dyDescent="0.25">
      <c r="C79">
        <v>89.325674000000006</v>
      </c>
      <c r="D79">
        <v>162.290864477714</v>
      </c>
      <c r="G79">
        <v>97.956546000000003</v>
      </c>
      <c r="H79">
        <v>189.46312966179201</v>
      </c>
    </row>
    <row r="80" spans="3:8" x14ac:dyDescent="0.25">
      <c r="C80">
        <v>89.325674000000006</v>
      </c>
      <c r="D80">
        <v>161.399287763714</v>
      </c>
      <c r="G80">
        <v>97.956546000000003</v>
      </c>
      <c r="H80">
        <v>189.56300203915501</v>
      </c>
    </row>
    <row r="81" spans="3:8" x14ac:dyDescent="0.25">
      <c r="C81">
        <v>89.325674000000006</v>
      </c>
      <c r="D81">
        <v>161.24435788967199</v>
      </c>
      <c r="G81">
        <v>97.956546000000003</v>
      </c>
      <c r="H81">
        <v>189.67193258056199</v>
      </c>
    </row>
    <row r="82" spans="3:8" x14ac:dyDescent="0.25">
      <c r="C82">
        <v>89.325674000000006</v>
      </c>
      <c r="D82">
        <v>160.21517678767199</v>
      </c>
      <c r="G82">
        <v>97.956546000000003</v>
      </c>
      <c r="H82">
        <v>189.942709221847</v>
      </c>
    </row>
    <row r="83" spans="3:8" x14ac:dyDescent="0.25">
      <c r="C83">
        <v>89.325674000000006</v>
      </c>
      <c r="D83">
        <v>160.091225923135</v>
      </c>
      <c r="G83">
        <v>97.956546000000003</v>
      </c>
      <c r="H83">
        <v>189.469374736833</v>
      </c>
    </row>
    <row r="84" spans="3:8" x14ac:dyDescent="0.25">
      <c r="C84">
        <v>89.325674000000006</v>
      </c>
      <c r="D84">
        <v>159.103014119135</v>
      </c>
      <c r="G84">
        <v>97.956546000000003</v>
      </c>
      <c r="H84">
        <v>189.67375955283299</v>
      </c>
    </row>
    <row r="85" spans="3:8" x14ac:dyDescent="0.25">
      <c r="C85">
        <v>87.845948000000007</v>
      </c>
      <c r="D85">
        <v>159.32271359292801</v>
      </c>
      <c r="G85">
        <v>97.956546000000003</v>
      </c>
      <c r="H85">
        <v>189.336409434833</v>
      </c>
    </row>
    <row r="86" spans="3:8" x14ac:dyDescent="0.25">
      <c r="C86">
        <v>87.488848000000004</v>
      </c>
      <c r="D86">
        <v>159.016516612841</v>
      </c>
      <c r="G86">
        <v>97.956546000000003</v>
      </c>
      <c r="H86">
        <v>189.71679549275001</v>
      </c>
    </row>
    <row r="87" spans="3:8" x14ac:dyDescent="0.25">
      <c r="C87">
        <v>87.488848000000004</v>
      </c>
      <c r="D87">
        <v>157.76500270084099</v>
      </c>
      <c r="G87">
        <v>97.956546000000003</v>
      </c>
      <c r="H87">
        <v>189.583086382456</v>
      </c>
    </row>
    <row r="88" spans="3:8" x14ac:dyDescent="0.25">
      <c r="C88">
        <v>87.241163999999998</v>
      </c>
      <c r="D88">
        <v>157.509571915273</v>
      </c>
      <c r="G88">
        <v>97.956546000000003</v>
      </c>
      <c r="H88">
        <v>189.35562589667299</v>
      </c>
    </row>
    <row r="89" spans="3:8" x14ac:dyDescent="0.25">
      <c r="C89">
        <v>87.241163999999998</v>
      </c>
      <c r="D89">
        <v>156.84921402327299</v>
      </c>
      <c r="G89">
        <v>97.956546000000003</v>
      </c>
      <c r="H89">
        <v>189.24804962086699</v>
      </c>
    </row>
    <row r="90" spans="3:8" x14ac:dyDescent="0.25">
      <c r="C90">
        <v>87.241163999999998</v>
      </c>
      <c r="D90">
        <v>155.95237289327301</v>
      </c>
      <c r="G90">
        <v>97.956546000000003</v>
      </c>
      <c r="H90">
        <v>189.52442933040501</v>
      </c>
    </row>
    <row r="91" spans="3:8" x14ac:dyDescent="0.25">
      <c r="C91">
        <v>87.241163999999998</v>
      </c>
      <c r="D91">
        <v>154.78500144200001</v>
      </c>
      <c r="G91">
        <v>97.956546000000003</v>
      </c>
      <c r="H91">
        <v>189.23059361947699</v>
      </c>
    </row>
    <row r="92" spans="3:8" x14ac:dyDescent="0.25">
      <c r="C92">
        <v>87.241163999999998</v>
      </c>
      <c r="D92">
        <v>154.64256178400001</v>
      </c>
      <c r="G92">
        <v>97.956546000000003</v>
      </c>
      <c r="H92">
        <v>189.260920849532</v>
      </c>
    </row>
    <row r="93" spans="3:8" x14ac:dyDescent="0.25">
      <c r="C93">
        <v>87.241163999999998</v>
      </c>
      <c r="D93">
        <v>153.85799854199999</v>
      </c>
      <c r="G93">
        <v>97.956546000000003</v>
      </c>
      <c r="H93">
        <v>189.03015148401499</v>
      </c>
    </row>
    <row r="94" spans="3:8" x14ac:dyDescent="0.25">
      <c r="C94">
        <v>87.000749999999996</v>
      </c>
      <c r="D94">
        <v>154.083299856</v>
      </c>
      <c r="G94">
        <v>97.956546000000003</v>
      </c>
      <c r="H94">
        <v>189.250677872518</v>
      </c>
    </row>
    <row r="95" spans="3:8" x14ac:dyDescent="0.25">
      <c r="C95">
        <v>87.000749999999996</v>
      </c>
      <c r="D95">
        <v>153.464298856</v>
      </c>
      <c r="G95">
        <v>97.694993999999994</v>
      </c>
      <c r="H95">
        <v>189.41347845655901</v>
      </c>
    </row>
    <row r="96" spans="3:8" x14ac:dyDescent="0.25">
      <c r="C96">
        <v>87.000749999999996</v>
      </c>
      <c r="D96">
        <v>152.65795866600001</v>
      </c>
      <c r="G96">
        <v>97.694993999999994</v>
      </c>
      <c r="H96">
        <v>189.54689699455901</v>
      </c>
    </row>
    <row r="97" spans="3:8" x14ac:dyDescent="0.25">
      <c r="C97">
        <v>85.788966000000002</v>
      </c>
      <c r="D97">
        <v>152.03898034599999</v>
      </c>
      <c r="G97">
        <v>97.694993999999994</v>
      </c>
      <c r="H97">
        <v>189.660680576923</v>
      </c>
    </row>
    <row r="98" spans="3:8" x14ac:dyDescent="0.25">
      <c r="C98">
        <v>85.788966000000002</v>
      </c>
      <c r="D98">
        <v>151.23934947000001</v>
      </c>
      <c r="G98">
        <v>97.694993999999994</v>
      </c>
      <c r="H98">
        <v>189.94992350492299</v>
      </c>
    </row>
    <row r="99" spans="3:8" x14ac:dyDescent="0.25">
      <c r="C99">
        <v>85.788966000000002</v>
      </c>
      <c r="D99">
        <v>150.10027990200001</v>
      </c>
      <c r="G99">
        <v>97.671132</v>
      </c>
      <c r="H99">
        <v>189.931919520923</v>
      </c>
    </row>
    <row r="100" spans="3:8" x14ac:dyDescent="0.25">
      <c r="C100">
        <v>85.788966000000002</v>
      </c>
      <c r="D100">
        <v>149.72776095200001</v>
      </c>
      <c r="G100">
        <v>97.671132</v>
      </c>
      <c r="H100">
        <v>189.60177565292301</v>
      </c>
    </row>
    <row r="101" spans="3:8" x14ac:dyDescent="0.25">
      <c r="C101">
        <v>85.747839999999997</v>
      </c>
      <c r="D101">
        <v>149.0910533</v>
      </c>
      <c r="G101">
        <v>97.671132</v>
      </c>
      <c r="H101">
        <v>189.67236391975001</v>
      </c>
    </row>
    <row r="102" spans="3:8" x14ac:dyDescent="0.25">
      <c r="C102">
        <v>85.747839999999997</v>
      </c>
      <c r="D102">
        <v>148.91436304000001</v>
      </c>
      <c r="G102">
        <v>97.671132</v>
      </c>
      <c r="H102">
        <v>189.92659138375001</v>
      </c>
    </row>
    <row r="103" spans="3:8" x14ac:dyDescent="0.25">
      <c r="C103">
        <v>85.725731999999994</v>
      </c>
      <c r="D103">
        <v>148.93493730200001</v>
      </c>
      <c r="G103">
        <v>97.671132</v>
      </c>
      <c r="H103">
        <v>189.96146939958999</v>
      </c>
    </row>
    <row r="104" spans="3:8" x14ac:dyDescent="0.25">
      <c r="C104">
        <v>85.725731999999994</v>
      </c>
      <c r="D104">
        <v>148.01198074199999</v>
      </c>
      <c r="G104">
        <v>97.671132</v>
      </c>
      <c r="H104">
        <v>189.96532142024799</v>
      </c>
    </row>
    <row r="105" spans="3:8" x14ac:dyDescent="0.25">
      <c r="C105">
        <v>85.640187999999995</v>
      </c>
      <c r="D105">
        <v>146.506832968</v>
      </c>
      <c r="G105">
        <v>97.671132</v>
      </c>
      <c r="H105">
        <v>190.22586803284099</v>
      </c>
    </row>
    <row r="106" spans="3:8" x14ac:dyDescent="0.25">
      <c r="C106">
        <v>85.595870000000005</v>
      </c>
      <c r="D106">
        <v>146.16377067600001</v>
      </c>
      <c r="G106">
        <v>97.671132</v>
      </c>
      <c r="H106">
        <v>189.988078565813</v>
      </c>
    </row>
    <row r="107" spans="3:8" x14ac:dyDescent="0.25">
      <c r="C107">
        <v>85.595870000000005</v>
      </c>
      <c r="D107">
        <v>146.10433716</v>
      </c>
      <c r="G107">
        <v>97.671132</v>
      </c>
      <c r="H107">
        <v>189.52472619129799</v>
      </c>
    </row>
    <row r="108" spans="3:8" x14ac:dyDescent="0.25">
      <c r="C108">
        <v>85.368073999999993</v>
      </c>
      <c r="D108">
        <v>145.56592255800001</v>
      </c>
      <c r="G108">
        <v>97.511548000000005</v>
      </c>
      <c r="H108">
        <v>189.67078488529799</v>
      </c>
    </row>
    <row r="109" spans="3:8" x14ac:dyDescent="0.25">
      <c r="C109">
        <v>85.326123999999993</v>
      </c>
      <c r="D109">
        <v>145.18850269399999</v>
      </c>
      <c r="G109">
        <v>97.511548000000005</v>
      </c>
      <c r="H109">
        <v>189.662744543298</v>
      </c>
    </row>
    <row r="110" spans="3:8" x14ac:dyDescent="0.25">
      <c r="C110">
        <v>85.289546000000001</v>
      </c>
      <c r="D110">
        <v>145.21432651399999</v>
      </c>
      <c r="G110">
        <v>97.511548000000005</v>
      </c>
      <c r="H110">
        <v>189.53026100729801</v>
      </c>
    </row>
    <row r="111" spans="3:8" x14ac:dyDescent="0.25">
      <c r="C111">
        <v>85.289546000000001</v>
      </c>
      <c r="D111">
        <v>145.46120063399999</v>
      </c>
      <c r="G111">
        <v>97.511548000000005</v>
      </c>
      <c r="H111">
        <v>189.769311289321</v>
      </c>
    </row>
    <row r="112" spans="3:8" x14ac:dyDescent="0.25">
      <c r="C112">
        <v>85.289546000000001</v>
      </c>
      <c r="D112">
        <v>144.95626977800001</v>
      </c>
      <c r="G112">
        <v>97.511548000000005</v>
      </c>
      <c r="H112">
        <v>189.478613155321</v>
      </c>
    </row>
    <row r="113" spans="3:8" x14ac:dyDescent="0.25">
      <c r="C113">
        <v>84.725660000000005</v>
      </c>
      <c r="D113">
        <v>144.102214516</v>
      </c>
      <c r="G113">
        <v>97.511548000000005</v>
      </c>
      <c r="H113">
        <v>189.582835735321</v>
      </c>
    </row>
    <row r="114" spans="3:8" x14ac:dyDescent="0.25">
      <c r="C114">
        <v>84.478129999999993</v>
      </c>
      <c r="D114">
        <v>143.402013504</v>
      </c>
      <c r="G114">
        <v>97.511548000000005</v>
      </c>
      <c r="H114">
        <v>189.63965844932099</v>
      </c>
    </row>
    <row r="115" spans="3:8" x14ac:dyDescent="0.25">
      <c r="C115">
        <v>84.478129999999993</v>
      </c>
      <c r="D115">
        <v>143.15381371199999</v>
      </c>
      <c r="G115">
        <v>97.511548000000005</v>
      </c>
      <c r="H115">
        <v>188.93317529932099</v>
      </c>
    </row>
    <row r="116" spans="3:8" x14ac:dyDescent="0.25">
      <c r="C116">
        <v>84.478129999999993</v>
      </c>
      <c r="D116">
        <v>142.92369249800001</v>
      </c>
      <c r="G116">
        <v>97.511548000000005</v>
      </c>
      <c r="H116">
        <v>188.726794432529</v>
      </c>
    </row>
    <row r="117" spans="3:8" x14ac:dyDescent="0.25">
      <c r="C117">
        <v>84.478129999999993</v>
      </c>
      <c r="D117">
        <v>142.74576554800001</v>
      </c>
      <c r="G117">
        <v>97.511548000000005</v>
      </c>
      <c r="H117">
        <v>188.83986145058299</v>
      </c>
    </row>
    <row r="118" spans="3:8" x14ac:dyDescent="0.25">
      <c r="C118">
        <v>84.103954000000002</v>
      </c>
      <c r="D118">
        <v>142.17254134000001</v>
      </c>
      <c r="G118">
        <v>97.511548000000005</v>
      </c>
      <c r="H118">
        <v>189.12965662458299</v>
      </c>
    </row>
    <row r="119" spans="3:8" x14ac:dyDescent="0.25">
      <c r="C119">
        <v>84.103954000000002</v>
      </c>
      <c r="D119">
        <v>141.62923386599999</v>
      </c>
      <c r="G119">
        <v>97.511548000000005</v>
      </c>
      <c r="H119">
        <v>189.08254412058301</v>
      </c>
    </row>
    <row r="120" spans="3:8" x14ac:dyDescent="0.25">
      <c r="C120">
        <v>84.103954000000002</v>
      </c>
      <c r="D120">
        <v>141.12294826600001</v>
      </c>
      <c r="G120">
        <v>97.511548000000005</v>
      </c>
      <c r="H120">
        <v>189.178311534774</v>
      </c>
    </row>
    <row r="121" spans="3:8" x14ac:dyDescent="0.25">
      <c r="C121">
        <v>83.990101999999993</v>
      </c>
      <c r="D121">
        <v>140.74710730999999</v>
      </c>
      <c r="G121">
        <v>97.511548000000005</v>
      </c>
      <c r="H121">
        <v>189.788082996773</v>
      </c>
    </row>
    <row r="122" spans="3:8" x14ac:dyDescent="0.25">
      <c r="C122">
        <v>83.990101999999993</v>
      </c>
      <c r="D122">
        <v>140.52378264000001</v>
      </c>
      <c r="G122">
        <v>97.511548000000005</v>
      </c>
      <c r="H122">
        <v>190.035319001185</v>
      </c>
    </row>
    <row r="123" spans="3:8" x14ac:dyDescent="0.25">
      <c r="C123">
        <v>83.719284000000002</v>
      </c>
      <c r="D123">
        <v>139.95151300000001</v>
      </c>
      <c r="G123">
        <v>97.511548000000005</v>
      </c>
      <c r="H123">
        <v>189.59150064918501</v>
      </c>
    </row>
    <row r="124" spans="3:8" x14ac:dyDescent="0.25">
      <c r="C124">
        <v>83.719284000000002</v>
      </c>
      <c r="D124">
        <v>139.271441936</v>
      </c>
      <c r="G124">
        <v>97.331113999999999</v>
      </c>
      <c r="H124">
        <v>189.618625895185</v>
      </c>
    </row>
    <row r="125" spans="3:8" x14ac:dyDescent="0.25">
      <c r="C125">
        <v>83.719284000000002</v>
      </c>
      <c r="D125">
        <v>139.02087001999999</v>
      </c>
      <c r="G125">
        <v>97.331113999999999</v>
      </c>
      <c r="H125">
        <v>189.650952319185</v>
      </c>
    </row>
    <row r="126" spans="3:8" x14ac:dyDescent="0.25">
      <c r="C126">
        <v>83.719284000000002</v>
      </c>
      <c r="D126">
        <v>138.49632213999999</v>
      </c>
      <c r="G126">
        <v>96.237825999999998</v>
      </c>
      <c r="H126">
        <v>189.62462853236599</v>
      </c>
    </row>
    <row r="127" spans="3:8" x14ac:dyDescent="0.25">
      <c r="C127">
        <v>83.569581999999997</v>
      </c>
      <c r="D127">
        <v>138.069020894</v>
      </c>
      <c r="G127">
        <v>96.237825999999998</v>
      </c>
      <c r="H127">
        <v>189.95746779436601</v>
      </c>
    </row>
    <row r="128" spans="3:8" x14ac:dyDescent="0.25">
      <c r="C128">
        <v>83.528886</v>
      </c>
      <c r="D128">
        <v>137.74404005</v>
      </c>
      <c r="G128">
        <v>96.237825999999998</v>
      </c>
      <c r="H128">
        <v>190.15075628914201</v>
      </c>
    </row>
    <row r="129" spans="3:8" x14ac:dyDescent="0.25">
      <c r="C129">
        <v>83.528886</v>
      </c>
      <c r="D129">
        <v>137.54431517</v>
      </c>
      <c r="G129">
        <v>96.205755999999994</v>
      </c>
      <c r="H129">
        <v>189.929652797301</v>
      </c>
    </row>
    <row r="130" spans="3:8" x14ac:dyDescent="0.25">
      <c r="C130">
        <v>83.170261999999994</v>
      </c>
      <c r="D130">
        <v>137.048157758</v>
      </c>
      <c r="G130">
        <v>96.205755999999994</v>
      </c>
      <c r="H130">
        <v>190.134778847441</v>
      </c>
    </row>
    <row r="131" spans="3:8" x14ac:dyDescent="0.25">
      <c r="C131">
        <v>83.170261999999994</v>
      </c>
      <c r="D131">
        <v>136.350859926</v>
      </c>
      <c r="G131">
        <v>96.205755999999994</v>
      </c>
      <c r="H131">
        <v>189.75283718344099</v>
      </c>
    </row>
    <row r="132" spans="3:8" x14ac:dyDescent="0.25">
      <c r="C132">
        <v>83.070670000000007</v>
      </c>
      <c r="D132">
        <v>136.40593763199999</v>
      </c>
      <c r="G132">
        <v>96.205755999999994</v>
      </c>
      <c r="H132">
        <v>189.67006912186201</v>
      </c>
    </row>
    <row r="133" spans="3:8" x14ac:dyDescent="0.25">
      <c r="C133">
        <v>83.070670000000007</v>
      </c>
      <c r="D133">
        <v>135.72128620800001</v>
      </c>
      <c r="G133">
        <v>96.205755999999994</v>
      </c>
      <c r="H133">
        <v>189.543656216486</v>
      </c>
    </row>
    <row r="134" spans="3:8" x14ac:dyDescent="0.25">
      <c r="C134">
        <v>82.867305999999999</v>
      </c>
      <c r="D134">
        <v>136.06373696399999</v>
      </c>
      <c r="G134">
        <v>96.205755999999994</v>
      </c>
      <c r="H134">
        <v>189.55331400609001</v>
      </c>
    </row>
    <row r="135" spans="3:8" x14ac:dyDescent="0.25">
      <c r="C135">
        <v>82.637156000000004</v>
      </c>
      <c r="D135">
        <v>135.02601605199999</v>
      </c>
      <c r="G135">
        <v>95.913932000000003</v>
      </c>
      <c r="H135">
        <v>189.01405016236001</v>
      </c>
    </row>
    <row r="136" spans="3:8" x14ac:dyDescent="0.25">
      <c r="C136">
        <v>82.637156000000004</v>
      </c>
      <c r="D136">
        <v>134.22221068799999</v>
      </c>
      <c r="G136">
        <v>95.682454000000007</v>
      </c>
      <c r="H136">
        <v>189.31252074665099</v>
      </c>
    </row>
    <row r="137" spans="3:8" x14ac:dyDescent="0.25">
      <c r="C137">
        <v>82.637156000000004</v>
      </c>
      <c r="D137">
        <v>134.484006628</v>
      </c>
      <c r="G137">
        <v>95.661608000000001</v>
      </c>
      <c r="H137">
        <v>189.28548170696399</v>
      </c>
    </row>
    <row r="138" spans="3:8" x14ac:dyDescent="0.25">
      <c r="C138">
        <v>82.552698000000007</v>
      </c>
      <c r="D138">
        <v>133.901177254</v>
      </c>
      <c r="G138">
        <v>95.661608000000001</v>
      </c>
      <c r="H138">
        <v>189.45700602440601</v>
      </c>
    </row>
    <row r="139" spans="3:8" x14ac:dyDescent="0.25">
      <c r="C139">
        <v>82.552698000000007</v>
      </c>
      <c r="D139">
        <v>133.66480897400001</v>
      </c>
      <c r="G139">
        <v>95.657212000000001</v>
      </c>
      <c r="H139">
        <v>189.010793591192</v>
      </c>
    </row>
    <row r="140" spans="3:8" x14ac:dyDescent="0.25">
      <c r="C140">
        <v>82.075435999999996</v>
      </c>
      <c r="D140">
        <v>133.531206666</v>
      </c>
      <c r="G140">
        <v>95.657212000000001</v>
      </c>
      <c r="H140">
        <v>189.03938532919199</v>
      </c>
    </row>
    <row r="141" spans="3:8" x14ac:dyDescent="0.25">
      <c r="C141">
        <v>82.048794000000001</v>
      </c>
      <c r="D141">
        <v>133.79745533400001</v>
      </c>
      <c r="G141">
        <v>95.657212000000001</v>
      </c>
      <c r="H141">
        <v>188.73571963719201</v>
      </c>
    </row>
    <row r="142" spans="3:8" x14ac:dyDescent="0.25">
      <c r="C142">
        <v>82.048794000000001</v>
      </c>
      <c r="D142">
        <v>134.171346274</v>
      </c>
      <c r="G142">
        <v>95.657212000000001</v>
      </c>
      <c r="H142">
        <v>188.76803808519199</v>
      </c>
    </row>
    <row r="143" spans="3:8" x14ac:dyDescent="0.25">
      <c r="C143">
        <v>82.048794000000001</v>
      </c>
      <c r="D143">
        <v>133.95380908000001</v>
      </c>
      <c r="G143">
        <v>95.637702000000004</v>
      </c>
      <c r="H143">
        <v>188.841110084376</v>
      </c>
    </row>
    <row r="144" spans="3:8" x14ac:dyDescent="0.25">
      <c r="C144">
        <v>82.048794000000001</v>
      </c>
      <c r="D144">
        <v>133.46059269200001</v>
      </c>
      <c r="G144">
        <v>95.637702000000004</v>
      </c>
      <c r="H144">
        <v>189.36036963912699</v>
      </c>
    </row>
    <row r="145" spans="3:8" x14ac:dyDescent="0.25">
      <c r="C145">
        <v>82.048794000000001</v>
      </c>
      <c r="D145">
        <v>132.950849076</v>
      </c>
      <c r="G145">
        <v>95.637702000000004</v>
      </c>
      <c r="H145">
        <v>189.395616858285</v>
      </c>
    </row>
    <row r="146" spans="3:8" x14ac:dyDescent="0.25">
      <c r="C146">
        <v>81.939850000000007</v>
      </c>
      <c r="D146">
        <v>132.62357970599999</v>
      </c>
      <c r="G146">
        <v>95.637702000000004</v>
      </c>
      <c r="H146">
        <v>189.42437832514901</v>
      </c>
    </row>
    <row r="147" spans="3:8" x14ac:dyDescent="0.25">
      <c r="C147">
        <v>81.939850000000007</v>
      </c>
      <c r="D147">
        <v>132.29194709800001</v>
      </c>
      <c r="G147">
        <v>95.637702000000004</v>
      </c>
      <c r="H147">
        <v>189.16191571181</v>
      </c>
    </row>
    <row r="148" spans="3:8" x14ac:dyDescent="0.25">
      <c r="C148">
        <v>81.939850000000007</v>
      </c>
      <c r="D148">
        <v>131.70108139600001</v>
      </c>
      <c r="G148">
        <v>95.637702000000004</v>
      </c>
      <c r="H148">
        <v>189.21369005622199</v>
      </c>
    </row>
    <row r="149" spans="3:8" x14ac:dyDescent="0.25">
      <c r="C149">
        <v>81.939850000000007</v>
      </c>
      <c r="D149">
        <v>131.483101812</v>
      </c>
      <c r="G149">
        <v>95.637702000000004</v>
      </c>
      <c r="H149">
        <v>188.95735544822199</v>
      </c>
    </row>
    <row r="150" spans="3:8" x14ac:dyDescent="0.25">
      <c r="C150">
        <v>81.939850000000007</v>
      </c>
      <c r="D150">
        <v>131.330852488</v>
      </c>
      <c r="G150">
        <v>95.631432000000004</v>
      </c>
      <c r="H150">
        <v>188.863124972843</v>
      </c>
    </row>
    <row r="151" spans="3:8" x14ac:dyDescent="0.25">
      <c r="C151">
        <v>81.939850000000007</v>
      </c>
      <c r="D151">
        <v>130.55855437400001</v>
      </c>
      <c r="G151">
        <v>95.631432000000004</v>
      </c>
      <c r="H151">
        <v>189.12745381284299</v>
      </c>
    </row>
    <row r="152" spans="3:8" x14ac:dyDescent="0.25">
      <c r="C152">
        <v>81.939850000000007</v>
      </c>
      <c r="D152">
        <v>130.073841784</v>
      </c>
      <c r="G152">
        <v>95.631432000000004</v>
      </c>
      <c r="H152">
        <v>189.56447916084301</v>
      </c>
    </row>
    <row r="153" spans="3:8" x14ac:dyDescent="0.25">
      <c r="C153">
        <v>81.939850000000007</v>
      </c>
      <c r="D153">
        <v>130.06255640200001</v>
      </c>
      <c r="G153">
        <v>95.631432000000004</v>
      </c>
      <c r="H153">
        <v>189.32610000284299</v>
      </c>
    </row>
    <row r="154" spans="3:8" x14ac:dyDescent="0.25">
      <c r="C154">
        <v>81.939850000000007</v>
      </c>
      <c r="D154">
        <v>129.827938356</v>
      </c>
      <c r="G154">
        <v>95.402767999999995</v>
      </c>
      <c r="H154">
        <v>189.366430658843</v>
      </c>
    </row>
    <row r="155" spans="3:8" x14ac:dyDescent="0.25">
      <c r="C155">
        <v>81.620562000000007</v>
      </c>
      <c r="D155">
        <v>129.18438064599999</v>
      </c>
      <c r="G155">
        <v>95.402767999999995</v>
      </c>
      <c r="H155">
        <v>189.62969284793201</v>
      </c>
    </row>
    <row r="156" spans="3:8" x14ac:dyDescent="0.25">
      <c r="C156">
        <v>81.620562000000007</v>
      </c>
      <c r="D156">
        <v>128.65945318199999</v>
      </c>
      <c r="G156">
        <v>95.402767999999995</v>
      </c>
      <c r="H156">
        <v>189.66267409993199</v>
      </c>
    </row>
    <row r="157" spans="3:8" x14ac:dyDescent="0.25">
      <c r="C157">
        <v>81.620562000000007</v>
      </c>
      <c r="D157">
        <v>128.35286533600001</v>
      </c>
      <c r="G157">
        <v>94.973296000000005</v>
      </c>
      <c r="H157">
        <v>189.60610511193201</v>
      </c>
    </row>
    <row r="158" spans="3:8" x14ac:dyDescent="0.25">
      <c r="C158">
        <v>81.620562000000007</v>
      </c>
      <c r="D158">
        <v>128.579065316</v>
      </c>
      <c r="G158">
        <v>94.973296000000005</v>
      </c>
      <c r="H158">
        <v>189.59981837393201</v>
      </c>
    </row>
    <row r="159" spans="3:8" x14ac:dyDescent="0.25">
      <c r="C159">
        <v>81.620562000000007</v>
      </c>
      <c r="D159">
        <v>128.460520976</v>
      </c>
      <c r="G159">
        <v>94.973296000000005</v>
      </c>
      <c r="H159">
        <v>189.68219472593199</v>
      </c>
    </row>
    <row r="160" spans="3:8" x14ac:dyDescent="0.25">
      <c r="C160">
        <v>81.620562000000007</v>
      </c>
      <c r="D160">
        <v>128.003152038</v>
      </c>
      <c r="G160">
        <v>94.973296000000005</v>
      </c>
      <c r="H160">
        <v>189.56699450793201</v>
      </c>
    </row>
    <row r="161" spans="3:8" x14ac:dyDescent="0.25">
      <c r="C161">
        <v>81.466796000000002</v>
      </c>
      <c r="D161">
        <v>127.507815714</v>
      </c>
      <c r="G161">
        <v>94.973296000000005</v>
      </c>
      <c r="H161">
        <v>189.427718207932</v>
      </c>
    </row>
    <row r="162" spans="3:8" x14ac:dyDescent="0.25">
      <c r="C162">
        <v>81.466796000000002</v>
      </c>
      <c r="D162">
        <v>127.30085339</v>
      </c>
      <c r="G162">
        <v>94.973296000000005</v>
      </c>
      <c r="H162">
        <v>188.99405300593199</v>
      </c>
    </row>
    <row r="163" spans="3:8" x14ac:dyDescent="0.25">
      <c r="C163">
        <v>81.466796000000002</v>
      </c>
      <c r="D163">
        <v>126.809200424</v>
      </c>
      <c r="G163">
        <v>94.973296000000005</v>
      </c>
      <c r="H163">
        <v>188.96135528393199</v>
      </c>
    </row>
    <row r="164" spans="3:8" x14ac:dyDescent="0.25">
      <c r="C164">
        <v>81.466796000000002</v>
      </c>
      <c r="D164">
        <v>126.589169476</v>
      </c>
      <c r="G164">
        <v>94.973296000000005</v>
      </c>
      <c r="H164">
        <v>189.09587297906401</v>
      </c>
    </row>
    <row r="165" spans="3:8" x14ac:dyDescent="0.25">
      <c r="C165">
        <v>81.466796000000002</v>
      </c>
      <c r="D165">
        <v>126.000513052</v>
      </c>
      <c r="G165">
        <v>94.971171999999996</v>
      </c>
      <c r="H165">
        <v>189.260771423064</v>
      </c>
    </row>
    <row r="166" spans="3:8" x14ac:dyDescent="0.25">
      <c r="C166">
        <v>81.466796000000002</v>
      </c>
      <c r="D166">
        <v>125.52730228599999</v>
      </c>
      <c r="G166">
        <v>94.971171999999996</v>
      </c>
      <c r="H166">
        <v>189.15433998706399</v>
      </c>
    </row>
    <row r="167" spans="3:8" x14ac:dyDescent="0.25">
      <c r="C167">
        <v>81.466796000000002</v>
      </c>
      <c r="D167">
        <v>125.38010632</v>
      </c>
      <c r="G167">
        <v>94.971171999999996</v>
      </c>
      <c r="H167">
        <v>189.55938350106399</v>
      </c>
    </row>
    <row r="168" spans="3:8" x14ac:dyDescent="0.25">
      <c r="C168">
        <v>81.466796000000002</v>
      </c>
      <c r="D168">
        <v>125.162691782</v>
      </c>
      <c r="G168">
        <v>94.971171999999996</v>
      </c>
      <c r="H168">
        <v>189.63134940706399</v>
      </c>
    </row>
    <row r="169" spans="3:8" x14ac:dyDescent="0.25">
      <c r="C169">
        <v>81.338911999999993</v>
      </c>
      <c r="D169">
        <v>124.68477653799999</v>
      </c>
      <c r="G169">
        <v>94.957554000000002</v>
      </c>
      <c r="H169">
        <v>189.50917534106401</v>
      </c>
    </row>
    <row r="170" spans="3:8" x14ac:dyDescent="0.25">
      <c r="C170">
        <v>81.338911999999993</v>
      </c>
      <c r="D170">
        <v>124.546684442</v>
      </c>
      <c r="G170">
        <v>94.957554000000002</v>
      </c>
      <c r="H170">
        <v>189.240884699064</v>
      </c>
    </row>
    <row r="171" spans="3:8" x14ac:dyDescent="0.25">
      <c r="C171">
        <v>81.220535999999996</v>
      </c>
      <c r="D171">
        <v>124.25798693599999</v>
      </c>
      <c r="G171">
        <v>94.957554000000002</v>
      </c>
      <c r="H171">
        <v>189.66600470506401</v>
      </c>
    </row>
    <row r="172" spans="3:8" x14ac:dyDescent="0.25">
      <c r="C172">
        <v>81.220535999999996</v>
      </c>
      <c r="D172">
        <v>124.16481045</v>
      </c>
      <c r="G172">
        <v>94.957554000000002</v>
      </c>
      <c r="H172">
        <v>189.56167449506401</v>
      </c>
    </row>
    <row r="173" spans="3:8" x14ac:dyDescent="0.25">
      <c r="C173">
        <v>81.220535999999996</v>
      </c>
      <c r="D173">
        <v>123.83079951800001</v>
      </c>
      <c r="G173">
        <v>94.957554000000002</v>
      </c>
      <c r="H173">
        <v>189.42886425306401</v>
      </c>
    </row>
    <row r="174" spans="3:8" x14ac:dyDescent="0.25">
      <c r="C174">
        <v>81.220535999999996</v>
      </c>
      <c r="D174">
        <v>123.624599616</v>
      </c>
      <c r="G174">
        <v>94.957554000000002</v>
      </c>
      <c r="H174">
        <v>189.26363829106401</v>
      </c>
    </row>
    <row r="175" spans="3:8" x14ac:dyDescent="0.25">
      <c r="C175">
        <v>81.220535999999996</v>
      </c>
      <c r="D175">
        <v>122.875841306</v>
      </c>
      <c r="G175">
        <v>94.957554000000002</v>
      </c>
      <c r="H175">
        <v>189.36034503306399</v>
      </c>
    </row>
    <row r="176" spans="3:8" x14ac:dyDescent="0.25">
      <c r="C176">
        <v>81.008398</v>
      </c>
      <c r="D176">
        <v>122.553006798</v>
      </c>
      <c r="G176">
        <v>94.957554000000002</v>
      </c>
      <c r="H176">
        <v>189.62334760906401</v>
      </c>
    </row>
    <row r="177" spans="3:8" x14ac:dyDescent="0.25">
      <c r="C177">
        <v>81.008398</v>
      </c>
      <c r="D177">
        <v>122.28281783200001</v>
      </c>
      <c r="G177">
        <v>94.957554000000002</v>
      </c>
      <c r="H177">
        <v>189.75697020506399</v>
      </c>
    </row>
    <row r="178" spans="3:8" x14ac:dyDescent="0.25">
      <c r="C178">
        <v>80.977350000000001</v>
      </c>
      <c r="D178">
        <v>122.13910067800001</v>
      </c>
      <c r="G178">
        <v>94.957554000000002</v>
      </c>
      <c r="H178">
        <v>189.650191757209</v>
      </c>
    </row>
    <row r="179" spans="3:8" x14ac:dyDescent="0.25">
      <c r="C179">
        <v>80.977350000000001</v>
      </c>
      <c r="D179">
        <v>121.652332614</v>
      </c>
      <c r="G179">
        <v>94.957554000000002</v>
      </c>
      <c r="H179">
        <v>189.48378690419801</v>
      </c>
    </row>
    <row r="180" spans="3:8" x14ac:dyDescent="0.25">
      <c r="C180">
        <v>80.888824</v>
      </c>
      <c r="D180">
        <v>121.282149062</v>
      </c>
      <c r="G180">
        <v>94.957554000000002</v>
      </c>
      <c r="H180">
        <v>189.587088426831</v>
      </c>
    </row>
    <row r="181" spans="3:8" x14ac:dyDescent="0.25">
      <c r="C181">
        <v>80.811874000000003</v>
      </c>
      <c r="D181">
        <v>121.57193851</v>
      </c>
      <c r="G181">
        <v>94.957554000000002</v>
      </c>
      <c r="H181">
        <v>189.362788730831</v>
      </c>
    </row>
    <row r="182" spans="3:8" x14ac:dyDescent="0.25">
      <c r="C182">
        <v>80.435113999999999</v>
      </c>
      <c r="D182">
        <v>121.31746735</v>
      </c>
      <c r="G182">
        <v>94.957554000000002</v>
      </c>
      <c r="H182">
        <v>189.38985314083101</v>
      </c>
    </row>
    <row r="183" spans="3:8" x14ac:dyDescent="0.25">
      <c r="C183">
        <v>80.435113999999999</v>
      </c>
      <c r="D183">
        <v>121.04646493200001</v>
      </c>
      <c r="G183">
        <v>94.957554000000002</v>
      </c>
      <c r="H183">
        <v>189.824798184831</v>
      </c>
    </row>
    <row r="184" spans="3:8" x14ac:dyDescent="0.25">
      <c r="C184">
        <v>80.318489999999997</v>
      </c>
      <c r="D184">
        <v>120.771891256</v>
      </c>
      <c r="G184">
        <v>94.957554000000002</v>
      </c>
      <c r="H184">
        <v>189.61651987883101</v>
      </c>
    </row>
    <row r="185" spans="3:8" x14ac:dyDescent="0.25">
      <c r="C185">
        <v>80.318489999999997</v>
      </c>
      <c r="D185">
        <v>120.33123914399999</v>
      </c>
      <c r="G185">
        <v>94.902078000000003</v>
      </c>
      <c r="H185">
        <v>189.330087020832</v>
      </c>
    </row>
    <row r="186" spans="3:8" x14ac:dyDescent="0.25">
      <c r="C186">
        <v>80.318489999999997</v>
      </c>
      <c r="D186">
        <v>119.767986794</v>
      </c>
      <c r="G186">
        <v>94.811515999999997</v>
      </c>
      <c r="H186">
        <v>189.57609840683099</v>
      </c>
    </row>
    <row r="187" spans="3:8" x14ac:dyDescent="0.25">
      <c r="C187">
        <v>80.318489999999997</v>
      </c>
      <c r="D187">
        <v>119.37200564600001</v>
      </c>
      <c r="G187">
        <v>94.811515999999997</v>
      </c>
      <c r="H187">
        <v>189.32440796683099</v>
      </c>
    </row>
    <row r="188" spans="3:8" x14ac:dyDescent="0.25">
      <c r="C188">
        <v>80.318489999999997</v>
      </c>
      <c r="D188">
        <v>119.134387226</v>
      </c>
      <c r="G188">
        <v>94.685553999999996</v>
      </c>
      <c r="H188">
        <v>189.281016372831</v>
      </c>
    </row>
    <row r="189" spans="3:8" x14ac:dyDescent="0.25">
      <c r="C189">
        <v>80.146584000000004</v>
      </c>
      <c r="D189">
        <v>118.761025096</v>
      </c>
      <c r="G189">
        <v>93.542370000000005</v>
      </c>
      <c r="H189">
        <v>189.14572172883101</v>
      </c>
    </row>
    <row r="190" spans="3:8" x14ac:dyDescent="0.25">
      <c r="C190">
        <v>80.146584000000004</v>
      </c>
      <c r="D190">
        <v>118.49317655999999</v>
      </c>
      <c r="G190">
        <v>93.542370000000005</v>
      </c>
      <c r="H190">
        <v>189.30200003992701</v>
      </c>
    </row>
    <row r="191" spans="3:8" x14ac:dyDescent="0.25">
      <c r="C191">
        <v>80.146584000000004</v>
      </c>
      <c r="D191">
        <v>118.496641604</v>
      </c>
      <c r="G191">
        <v>93.514411999999993</v>
      </c>
      <c r="H191">
        <v>189.63843515992599</v>
      </c>
    </row>
    <row r="192" spans="3:8" x14ac:dyDescent="0.25">
      <c r="C192">
        <v>79.857668000000004</v>
      </c>
      <c r="D192">
        <v>117.972762472</v>
      </c>
      <c r="G192">
        <v>93.514411999999993</v>
      </c>
      <c r="H192">
        <v>189.66452925192601</v>
      </c>
    </row>
    <row r="193" spans="3:8" x14ac:dyDescent="0.25">
      <c r="C193">
        <v>79.843307999999993</v>
      </c>
      <c r="D193">
        <v>117.720906942</v>
      </c>
      <c r="G193">
        <v>93.347257999999997</v>
      </c>
      <c r="H193">
        <v>189.53288247281799</v>
      </c>
    </row>
    <row r="194" spans="3:8" x14ac:dyDescent="0.25">
      <c r="C194">
        <v>79.843307999999993</v>
      </c>
      <c r="D194">
        <v>117.136563352</v>
      </c>
      <c r="G194">
        <v>93.347257999999997</v>
      </c>
      <c r="H194">
        <v>189.49613750408099</v>
      </c>
    </row>
    <row r="195" spans="3:8" x14ac:dyDescent="0.25">
      <c r="C195">
        <v>79.843307999999993</v>
      </c>
      <c r="D195">
        <v>117.06101571799999</v>
      </c>
      <c r="G195">
        <v>93.347257999999997</v>
      </c>
      <c r="H195">
        <v>189.57793439608099</v>
      </c>
    </row>
    <row r="196" spans="3:8" x14ac:dyDescent="0.25">
      <c r="C196">
        <v>79.843307999999993</v>
      </c>
      <c r="D196">
        <v>117.146409472</v>
      </c>
      <c r="G196">
        <v>93.347257999999997</v>
      </c>
      <c r="H196">
        <v>190.04337651208101</v>
      </c>
    </row>
    <row r="197" spans="3:8" x14ac:dyDescent="0.25">
      <c r="C197">
        <v>79.840329999999994</v>
      </c>
      <c r="D197">
        <v>117.122497686</v>
      </c>
      <c r="G197">
        <v>93.335806000000005</v>
      </c>
      <c r="H197">
        <v>189.582529166081</v>
      </c>
    </row>
    <row r="198" spans="3:8" x14ac:dyDescent="0.25">
      <c r="C198">
        <v>79.840329999999994</v>
      </c>
      <c r="D198">
        <v>117.153338246</v>
      </c>
      <c r="G198">
        <v>93.203580000000002</v>
      </c>
      <c r="H198">
        <v>189.96166755608101</v>
      </c>
    </row>
    <row r="199" spans="3:8" x14ac:dyDescent="0.25">
      <c r="C199">
        <v>79.792636000000002</v>
      </c>
      <c r="D199">
        <v>117.051428464</v>
      </c>
      <c r="G199">
        <v>93.203580000000002</v>
      </c>
      <c r="H199">
        <v>189.79156308408099</v>
      </c>
    </row>
    <row r="200" spans="3:8" x14ac:dyDescent="0.25">
      <c r="C200">
        <v>79.663206000000002</v>
      </c>
      <c r="D200">
        <v>116.503347238</v>
      </c>
      <c r="G200">
        <v>93.203580000000002</v>
      </c>
      <c r="H200">
        <v>189.930032496389</v>
      </c>
    </row>
    <row r="201" spans="3:8" x14ac:dyDescent="0.25">
      <c r="C201">
        <v>79.663206000000002</v>
      </c>
      <c r="D201">
        <v>116.578494158</v>
      </c>
      <c r="G201">
        <v>93.203580000000002</v>
      </c>
      <c r="H201">
        <v>190.03879904479501</v>
      </c>
    </row>
    <row r="202" spans="3:8" x14ac:dyDescent="0.25">
      <c r="C202">
        <v>79.663206000000002</v>
      </c>
      <c r="D202">
        <v>116.276103292</v>
      </c>
      <c r="G202">
        <v>93.203580000000002</v>
      </c>
      <c r="H202">
        <v>189.96417367232499</v>
      </c>
    </row>
    <row r="203" spans="3:8" x14ac:dyDescent="0.25">
      <c r="C203">
        <v>79.393643999999995</v>
      </c>
      <c r="D203">
        <v>115.83047284600001</v>
      </c>
      <c r="G203">
        <v>93.203580000000002</v>
      </c>
      <c r="H203">
        <v>190.215326912325</v>
      </c>
    </row>
    <row r="204" spans="3:8" x14ac:dyDescent="0.25">
      <c r="C204">
        <v>79.393643999999995</v>
      </c>
      <c r="D204">
        <v>115.480700476</v>
      </c>
      <c r="G204">
        <v>93.203580000000002</v>
      </c>
      <c r="H204">
        <v>190.055787412325</v>
      </c>
    </row>
    <row r="205" spans="3:8" x14ac:dyDescent="0.25">
      <c r="C205">
        <v>79.393643999999995</v>
      </c>
      <c r="D205">
        <v>115.05908624200001</v>
      </c>
      <c r="G205">
        <v>93.203580000000002</v>
      </c>
      <c r="H205">
        <v>189.97049174372199</v>
      </c>
    </row>
    <row r="206" spans="3:8" x14ac:dyDescent="0.25">
      <c r="C206">
        <v>79.393643999999995</v>
      </c>
      <c r="D206">
        <v>114.750068938</v>
      </c>
      <c r="G206">
        <v>93.203580000000002</v>
      </c>
      <c r="H206">
        <v>189.86606154999001</v>
      </c>
    </row>
    <row r="207" spans="3:8" x14ac:dyDescent="0.25">
      <c r="C207">
        <v>79.388279999999995</v>
      </c>
      <c r="D207">
        <v>114.55835379600001</v>
      </c>
      <c r="G207">
        <v>93.203580000000002</v>
      </c>
      <c r="H207">
        <v>189.48462154599</v>
      </c>
    </row>
    <row r="208" spans="3:8" x14ac:dyDescent="0.25">
      <c r="C208">
        <v>79.388279999999995</v>
      </c>
      <c r="D208">
        <v>114.47539662</v>
      </c>
      <c r="G208">
        <v>93.203580000000002</v>
      </c>
      <c r="H208">
        <v>189.34959400798999</v>
      </c>
    </row>
    <row r="209" spans="3:8" x14ac:dyDescent="0.25">
      <c r="C209">
        <v>79.388279999999995</v>
      </c>
      <c r="D209">
        <v>114.14733905</v>
      </c>
      <c r="G209">
        <v>93.203580000000002</v>
      </c>
      <c r="H209">
        <v>189.31748160999001</v>
      </c>
    </row>
    <row r="210" spans="3:8" x14ac:dyDescent="0.25">
      <c r="C210">
        <v>79.388279999999995</v>
      </c>
      <c r="D210">
        <v>113.853835604</v>
      </c>
      <c r="G210">
        <v>93.203580000000002</v>
      </c>
      <c r="H210">
        <v>189.54469355999001</v>
      </c>
    </row>
    <row r="211" spans="3:8" x14ac:dyDescent="0.25">
      <c r="C211">
        <v>79.388279999999995</v>
      </c>
      <c r="D211">
        <v>113.91133808399999</v>
      </c>
      <c r="G211">
        <v>93.203580000000002</v>
      </c>
      <c r="H211">
        <v>189.65825094198999</v>
      </c>
    </row>
    <row r="212" spans="3:8" x14ac:dyDescent="0.25">
      <c r="C212">
        <v>79.388159999999999</v>
      </c>
      <c r="D212">
        <v>113.570949908</v>
      </c>
      <c r="G212">
        <v>93.203580000000002</v>
      </c>
      <c r="H212">
        <v>189.20277107998999</v>
      </c>
    </row>
    <row r="213" spans="3:8" x14ac:dyDescent="0.25">
      <c r="C213">
        <v>79.388159999999999</v>
      </c>
      <c r="D213">
        <v>113.13512052999999</v>
      </c>
      <c r="G213">
        <v>93.203580000000002</v>
      </c>
      <c r="H213">
        <v>189.39456670599</v>
      </c>
    </row>
    <row r="214" spans="3:8" x14ac:dyDescent="0.25">
      <c r="C214">
        <v>79.388159999999999</v>
      </c>
      <c r="D214">
        <v>112.634123012</v>
      </c>
      <c r="G214">
        <v>93.203580000000002</v>
      </c>
      <c r="H214">
        <v>189.49570009799001</v>
      </c>
    </row>
    <row r="215" spans="3:8" x14ac:dyDescent="0.25">
      <c r="C215">
        <v>79.342978000000002</v>
      </c>
      <c r="D215">
        <v>112.062935634</v>
      </c>
      <c r="G215">
        <v>93.203580000000002</v>
      </c>
      <c r="H215">
        <v>189.68427426399001</v>
      </c>
    </row>
    <row r="216" spans="3:8" x14ac:dyDescent="0.25">
      <c r="C216">
        <v>79.342978000000002</v>
      </c>
      <c r="D216">
        <v>112.123851694</v>
      </c>
      <c r="G216">
        <v>93.203580000000002</v>
      </c>
      <c r="H216">
        <v>190.16129494030699</v>
      </c>
    </row>
    <row r="217" spans="3:8" x14ac:dyDescent="0.25">
      <c r="C217">
        <v>79.342978000000002</v>
      </c>
      <c r="D217">
        <v>112.15567908600001</v>
      </c>
      <c r="G217">
        <v>93.203580000000002</v>
      </c>
      <c r="H217">
        <v>190.30944531030701</v>
      </c>
    </row>
    <row r="218" spans="3:8" x14ac:dyDescent="0.25">
      <c r="C218">
        <v>79.342978000000002</v>
      </c>
      <c r="D218">
        <v>111.736975078</v>
      </c>
      <c r="G218">
        <v>93.203580000000002</v>
      </c>
      <c r="H218">
        <v>190.35263362830699</v>
      </c>
    </row>
    <row r="219" spans="3:8" x14ac:dyDescent="0.25">
      <c r="C219">
        <v>79.212506000000005</v>
      </c>
      <c r="D219">
        <v>111.33915330799999</v>
      </c>
      <c r="G219">
        <v>92.699753999999999</v>
      </c>
      <c r="H219">
        <v>190.20460344030701</v>
      </c>
    </row>
    <row r="220" spans="3:8" x14ac:dyDescent="0.25">
      <c r="C220">
        <v>79.020259999999993</v>
      </c>
      <c r="D220">
        <v>111.03763067200001</v>
      </c>
      <c r="G220">
        <v>92.699753999999999</v>
      </c>
      <c r="H220">
        <v>190.384716180646</v>
      </c>
    </row>
    <row r="221" spans="3:8" x14ac:dyDescent="0.25">
      <c r="C221">
        <v>78.994981999999993</v>
      </c>
      <c r="D221">
        <v>110.95591233</v>
      </c>
      <c r="G221">
        <v>92.699753999999999</v>
      </c>
      <c r="H221">
        <v>190.315437780037</v>
      </c>
    </row>
    <row r="222" spans="3:8" x14ac:dyDescent="0.25">
      <c r="C222">
        <v>78.994981999999993</v>
      </c>
      <c r="D222">
        <v>110.720893614</v>
      </c>
      <c r="G222">
        <v>92.699753999999999</v>
      </c>
      <c r="H222">
        <v>190.10947691603701</v>
      </c>
    </row>
    <row r="223" spans="3:8" x14ac:dyDescent="0.25">
      <c r="C223">
        <v>78.994981999999993</v>
      </c>
      <c r="D223">
        <v>110.623294548</v>
      </c>
      <c r="G223">
        <v>92.699753999999999</v>
      </c>
      <c r="H223">
        <v>190.05938807603701</v>
      </c>
    </row>
    <row r="224" spans="3:8" x14ac:dyDescent="0.25">
      <c r="C224">
        <v>78.696635999999998</v>
      </c>
      <c r="D224">
        <v>109.90444078</v>
      </c>
      <c r="G224">
        <v>92.644289999999998</v>
      </c>
      <c r="H224">
        <v>189.837616500037</v>
      </c>
    </row>
    <row r="225" spans="3:8" x14ac:dyDescent="0.25">
      <c r="C225">
        <v>78.678894</v>
      </c>
      <c r="D225">
        <v>109.73881126400001</v>
      </c>
      <c r="G225">
        <v>92.611198000000002</v>
      </c>
      <c r="H225">
        <v>189.606726066037</v>
      </c>
    </row>
    <row r="226" spans="3:8" x14ac:dyDescent="0.25">
      <c r="C226">
        <v>78.678894</v>
      </c>
      <c r="D226">
        <v>109.50259996200001</v>
      </c>
      <c r="G226">
        <v>92.255982000000003</v>
      </c>
      <c r="H226">
        <v>189.414266624275</v>
      </c>
    </row>
    <row r="227" spans="3:8" x14ac:dyDescent="0.25">
      <c r="C227">
        <v>78.678894</v>
      </c>
      <c r="D227">
        <v>109.44660503</v>
      </c>
      <c r="G227">
        <v>92.255982000000003</v>
      </c>
      <c r="H227">
        <v>189.33858363427399</v>
      </c>
    </row>
    <row r="228" spans="3:8" x14ac:dyDescent="0.25">
      <c r="C228">
        <v>78.637013999999994</v>
      </c>
      <c r="D228">
        <v>109.214888532</v>
      </c>
      <c r="G228">
        <v>92.255982000000003</v>
      </c>
      <c r="H228">
        <v>189.393214066274</v>
      </c>
    </row>
    <row r="229" spans="3:8" x14ac:dyDescent="0.25">
      <c r="C229">
        <v>78.637013999999994</v>
      </c>
      <c r="D229">
        <v>108.920964122</v>
      </c>
      <c r="G229">
        <v>92.255982000000003</v>
      </c>
      <c r="H229">
        <v>189.469161892274</v>
      </c>
    </row>
    <row r="230" spans="3:8" x14ac:dyDescent="0.25">
      <c r="C230">
        <v>78.637013999999994</v>
      </c>
      <c r="D230">
        <v>108.78981184200001</v>
      </c>
      <c r="G230">
        <v>92.255982000000003</v>
      </c>
      <c r="H230">
        <v>189.418989556018</v>
      </c>
    </row>
    <row r="231" spans="3:8" x14ac:dyDescent="0.25">
      <c r="C231">
        <v>78.637013999999994</v>
      </c>
      <c r="D231">
        <v>108.46422974399999</v>
      </c>
      <c r="G231">
        <v>92.255982000000003</v>
      </c>
      <c r="H231">
        <v>189.636574598018</v>
      </c>
    </row>
    <row r="232" spans="3:8" x14ac:dyDescent="0.25">
      <c r="C232">
        <v>78.637013999999994</v>
      </c>
      <c r="D232">
        <v>108.14998697599999</v>
      </c>
      <c r="G232">
        <v>92.255982000000003</v>
      </c>
      <c r="H232">
        <v>189.62042434601801</v>
      </c>
    </row>
    <row r="233" spans="3:8" x14ac:dyDescent="0.25">
      <c r="C233">
        <v>78.637013999999994</v>
      </c>
      <c r="D233">
        <v>108.063517246</v>
      </c>
      <c r="G233">
        <v>92.255982000000003</v>
      </c>
      <c r="H233">
        <v>189.829423506018</v>
      </c>
    </row>
    <row r="234" spans="3:8" x14ac:dyDescent="0.25">
      <c r="C234">
        <v>78.637013999999994</v>
      </c>
      <c r="D234">
        <v>107.70794211800001</v>
      </c>
      <c r="G234">
        <v>92.174620000000004</v>
      </c>
      <c r="H234">
        <v>190.08688306801801</v>
      </c>
    </row>
    <row r="235" spans="3:8" x14ac:dyDescent="0.25">
      <c r="C235">
        <v>78.637013999999994</v>
      </c>
      <c r="D235">
        <v>107.65911552599999</v>
      </c>
      <c r="G235">
        <v>92.174620000000004</v>
      </c>
      <c r="H235">
        <v>189.92033903401801</v>
      </c>
    </row>
    <row r="236" spans="3:8" x14ac:dyDescent="0.25">
      <c r="C236">
        <v>78.637013999999994</v>
      </c>
      <c r="D236">
        <v>107.200993568</v>
      </c>
      <c r="G236">
        <v>92.174620000000004</v>
      </c>
      <c r="H236">
        <v>189.96908356001799</v>
      </c>
    </row>
    <row r="237" spans="3:8" x14ac:dyDescent="0.25">
      <c r="C237">
        <v>78.637013999999994</v>
      </c>
      <c r="D237">
        <v>107.214602206</v>
      </c>
      <c r="G237">
        <v>92.174620000000004</v>
      </c>
      <c r="H237">
        <v>190.066924940018</v>
      </c>
    </row>
    <row r="238" spans="3:8" x14ac:dyDescent="0.25">
      <c r="C238">
        <v>78.637013999999994</v>
      </c>
      <c r="D238">
        <v>106.969054116</v>
      </c>
      <c r="G238">
        <v>92.174620000000004</v>
      </c>
      <c r="H238">
        <v>190.228024486018</v>
      </c>
    </row>
    <row r="239" spans="3:8" x14ac:dyDescent="0.25">
      <c r="C239">
        <v>78.637013999999994</v>
      </c>
      <c r="D239">
        <v>106.868775224</v>
      </c>
      <c r="G239">
        <v>92.174620000000004</v>
      </c>
      <c r="H239">
        <v>190.378299932017</v>
      </c>
    </row>
    <row r="240" spans="3:8" x14ac:dyDescent="0.25">
      <c r="C240">
        <v>78.637013999999994</v>
      </c>
      <c r="D240">
        <v>106.793048316</v>
      </c>
      <c r="G240">
        <v>92.174620000000004</v>
      </c>
      <c r="H240">
        <v>189.89902561616799</v>
      </c>
    </row>
    <row r="241" spans="3:8" x14ac:dyDescent="0.25">
      <c r="C241">
        <v>78.637013999999994</v>
      </c>
      <c r="D241">
        <v>106.70067109199999</v>
      </c>
      <c r="G241">
        <v>92.174620000000004</v>
      </c>
      <c r="H241">
        <v>189.89695462216801</v>
      </c>
    </row>
    <row r="242" spans="3:8" x14ac:dyDescent="0.25">
      <c r="C242">
        <v>78.579406000000006</v>
      </c>
      <c r="D242">
        <v>106.277905992</v>
      </c>
      <c r="G242">
        <v>92.174620000000004</v>
      </c>
      <c r="H242">
        <v>189.66317114397799</v>
      </c>
    </row>
    <row r="243" spans="3:8" x14ac:dyDescent="0.25">
      <c r="C243">
        <v>78.579406000000006</v>
      </c>
      <c r="D243">
        <v>106.056427988</v>
      </c>
      <c r="G243">
        <v>92.174620000000004</v>
      </c>
      <c r="H243">
        <v>189.73954822738099</v>
      </c>
    </row>
    <row r="244" spans="3:8" x14ac:dyDescent="0.25">
      <c r="C244">
        <v>78.579406000000006</v>
      </c>
      <c r="D244">
        <v>105.93854502000001</v>
      </c>
      <c r="G244">
        <v>92.174620000000004</v>
      </c>
      <c r="H244">
        <v>189.784997591381</v>
      </c>
    </row>
    <row r="245" spans="3:8" x14ac:dyDescent="0.25">
      <c r="C245">
        <v>78.579406000000006</v>
      </c>
      <c r="D245">
        <v>105.85518906</v>
      </c>
      <c r="G245">
        <v>92.174620000000004</v>
      </c>
      <c r="H245">
        <v>189.95905560338099</v>
      </c>
    </row>
    <row r="246" spans="3:8" x14ac:dyDescent="0.25">
      <c r="C246">
        <v>78.579406000000006</v>
      </c>
      <c r="D246">
        <v>105.62035889400001</v>
      </c>
      <c r="G246">
        <v>92.174620000000004</v>
      </c>
      <c r="H246">
        <v>189.94714602338101</v>
      </c>
    </row>
    <row r="247" spans="3:8" x14ac:dyDescent="0.25">
      <c r="C247">
        <v>78.579406000000006</v>
      </c>
      <c r="D247">
        <v>105.221324384</v>
      </c>
      <c r="G247">
        <v>92.174620000000004</v>
      </c>
      <c r="H247">
        <v>189.87657336738101</v>
      </c>
    </row>
    <row r="248" spans="3:8" x14ac:dyDescent="0.25">
      <c r="C248">
        <v>78.579406000000006</v>
      </c>
      <c r="D248">
        <v>105.14694830800001</v>
      </c>
      <c r="G248">
        <v>92.174620000000004</v>
      </c>
      <c r="H248">
        <v>189.66868189338101</v>
      </c>
    </row>
    <row r="249" spans="3:8" x14ac:dyDescent="0.25">
      <c r="C249">
        <v>78.579406000000006</v>
      </c>
      <c r="D249">
        <v>105.098189496</v>
      </c>
      <c r="G249">
        <v>91.817920000000001</v>
      </c>
      <c r="H249">
        <v>189.91576042938101</v>
      </c>
    </row>
    <row r="250" spans="3:8" x14ac:dyDescent="0.25">
      <c r="C250">
        <v>78.579406000000006</v>
      </c>
      <c r="D250">
        <v>104.572812666</v>
      </c>
      <c r="G250">
        <v>91.817920000000001</v>
      </c>
      <c r="H250">
        <v>189.81531506738099</v>
      </c>
    </row>
    <row r="251" spans="3:8" x14ac:dyDescent="0.25">
      <c r="C251">
        <v>78.579406000000006</v>
      </c>
      <c r="D251">
        <v>104.533039394</v>
      </c>
      <c r="G251">
        <v>91.785616000000005</v>
      </c>
      <c r="H251">
        <v>189.73464541459299</v>
      </c>
    </row>
    <row r="252" spans="3:8" x14ac:dyDescent="0.25">
      <c r="C252">
        <v>78.295730000000006</v>
      </c>
      <c r="D252">
        <v>103.90973177399999</v>
      </c>
      <c r="G252">
        <v>91.785616000000005</v>
      </c>
      <c r="H252">
        <v>190.225916976593</v>
      </c>
    </row>
    <row r="253" spans="3:8" x14ac:dyDescent="0.25">
      <c r="C253">
        <v>78.227537999999996</v>
      </c>
      <c r="D253">
        <v>103.925069826</v>
      </c>
      <c r="G253">
        <v>91.785616000000005</v>
      </c>
      <c r="H253">
        <v>190.158499080593</v>
      </c>
    </row>
    <row r="254" spans="3:8" x14ac:dyDescent="0.25">
      <c r="C254">
        <v>78.227537999999996</v>
      </c>
      <c r="D254">
        <v>103.90161526200001</v>
      </c>
      <c r="G254">
        <v>91.785616000000005</v>
      </c>
      <c r="H254">
        <v>190.233108014593</v>
      </c>
    </row>
    <row r="255" spans="3:8" x14ac:dyDescent="0.25">
      <c r="C255">
        <v>78.227537999999996</v>
      </c>
      <c r="D255">
        <v>103.71866354399999</v>
      </c>
      <c r="G255">
        <v>91.785616000000005</v>
      </c>
      <c r="H255">
        <v>190.13569182756501</v>
      </c>
    </row>
    <row r="256" spans="3:8" x14ac:dyDescent="0.25">
      <c r="C256">
        <v>78.227537999999996</v>
      </c>
      <c r="D256">
        <v>103.82549279200001</v>
      </c>
      <c r="G256">
        <v>91.785616000000005</v>
      </c>
      <c r="H256">
        <v>189.60705787956499</v>
      </c>
    </row>
    <row r="257" spans="3:8" x14ac:dyDescent="0.25">
      <c r="C257">
        <v>78.227537999999996</v>
      </c>
      <c r="D257">
        <v>103.823988082</v>
      </c>
      <c r="G257">
        <v>91.785616000000005</v>
      </c>
      <c r="H257">
        <v>189.68160720808001</v>
      </c>
    </row>
    <row r="258" spans="3:8" x14ac:dyDescent="0.25">
      <c r="C258">
        <v>78.227537999999996</v>
      </c>
      <c r="D258">
        <v>103.471464072</v>
      </c>
      <c r="G258">
        <v>91.785616000000005</v>
      </c>
      <c r="H258">
        <v>189.79930067207999</v>
      </c>
    </row>
    <row r="259" spans="3:8" x14ac:dyDescent="0.25">
      <c r="C259">
        <v>78.227537999999996</v>
      </c>
      <c r="D259">
        <v>103.428080092</v>
      </c>
      <c r="G259">
        <v>91.785616000000005</v>
      </c>
      <c r="H259">
        <v>189.69544349608</v>
      </c>
    </row>
    <row r="260" spans="3:8" x14ac:dyDescent="0.25">
      <c r="C260">
        <v>78.227537999999996</v>
      </c>
      <c r="D260">
        <v>103.16659961800001</v>
      </c>
      <c r="G260">
        <v>91.785616000000005</v>
      </c>
      <c r="H260">
        <v>189.75793768808001</v>
      </c>
    </row>
    <row r="261" spans="3:8" x14ac:dyDescent="0.25">
      <c r="C261">
        <v>78.227537999999996</v>
      </c>
      <c r="D261">
        <v>103.274621666</v>
      </c>
      <c r="G261">
        <v>91.785616000000005</v>
      </c>
      <c r="H261">
        <v>189.61170230808</v>
      </c>
    </row>
    <row r="262" spans="3:8" x14ac:dyDescent="0.25">
      <c r="C262">
        <v>78.227537999999996</v>
      </c>
      <c r="D262">
        <v>103.01085544199999</v>
      </c>
      <c r="G262">
        <v>91.785616000000005</v>
      </c>
      <c r="H262">
        <v>189.791970805788</v>
      </c>
    </row>
    <row r="263" spans="3:8" x14ac:dyDescent="0.25">
      <c r="C263">
        <v>78.227537999999996</v>
      </c>
      <c r="D263">
        <v>102.723167864</v>
      </c>
      <c r="G263">
        <v>91.475443999999996</v>
      </c>
      <c r="H263">
        <v>189.94931394978801</v>
      </c>
    </row>
    <row r="264" spans="3:8" x14ac:dyDescent="0.25">
      <c r="C264">
        <v>78.227537999999996</v>
      </c>
      <c r="D264">
        <v>102.70258262999999</v>
      </c>
      <c r="G264">
        <v>91.475443999999996</v>
      </c>
      <c r="H264">
        <v>190.359686559788</v>
      </c>
    </row>
    <row r="265" spans="3:8" x14ac:dyDescent="0.25">
      <c r="C265">
        <v>78.227537999999996</v>
      </c>
      <c r="D265">
        <v>102.31996163399999</v>
      </c>
      <c r="G265">
        <v>91.475443999999996</v>
      </c>
      <c r="H265">
        <v>189.927423153788</v>
      </c>
    </row>
    <row r="266" spans="3:8" x14ac:dyDescent="0.25">
      <c r="C266">
        <v>78.227537999999996</v>
      </c>
      <c r="D266">
        <v>102.193876534</v>
      </c>
      <c r="G266">
        <v>91.475443999999996</v>
      </c>
      <c r="H266">
        <v>189.97471485178801</v>
      </c>
    </row>
    <row r="267" spans="3:8" x14ac:dyDescent="0.25">
      <c r="C267">
        <v>78.227537999999996</v>
      </c>
      <c r="D267">
        <v>101.98193686400001</v>
      </c>
      <c r="G267">
        <v>91.475443999999996</v>
      </c>
      <c r="H267">
        <v>190.14701522578801</v>
      </c>
    </row>
    <row r="268" spans="3:8" x14ac:dyDescent="0.25">
      <c r="C268">
        <v>78.227537999999996</v>
      </c>
      <c r="D268">
        <v>101.654572476</v>
      </c>
      <c r="G268">
        <v>91.475443999999996</v>
      </c>
      <c r="H268">
        <v>190.15110643378799</v>
      </c>
    </row>
    <row r="269" spans="3:8" x14ac:dyDescent="0.25">
      <c r="C269">
        <v>78.227537999999996</v>
      </c>
      <c r="D269">
        <v>101.36580126200001</v>
      </c>
      <c r="G269">
        <v>91.475443999999996</v>
      </c>
      <c r="H269">
        <v>189.97717800269001</v>
      </c>
    </row>
    <row r="270" spans="3:8" x14ac:dyDescent="0.25">
      <c r="C270">
        <v>78.227537999999996</v>
      </c>
      <c r="D270">
        <v>100.769613932</v>
      </c>
      <c r="G270">
        <v>91.475443999999996</v>
      </c>
      <c r="H270">
        <v>189.92858642268999</v>
      </c>
    </row>
    <row r="271" spans="3:8" x14ac:dyDescent="0.25">
      <c r="C271">
        <v>78.227537999999996</v>
      </c>
      <c r="D271">
        <v>100.59392269</v>
      </c>
      <c r="G271">
        <v>91.422867999999994</v>
      </c>
      <c r="H271">
        <v>190.11601197469</v>
      </c>
    </row>
    <row r="272" spans="3:8" x14ac:dyDescent="0.25">
      <c r="C272">
        <v>78.227537999999996</v>
      </c>
      <c r="D272">
        <v>100.23169671399999</v>
      </c>
      <c r="G272">
        <v>91.420749999999998</v>
      </c>
      <c r="H272">
        <v>190.14314837469001</v>
      </c>
    </row>
    <row r="273" spans="3:8" x14ac:dyDescent="0.25">
      <c r="C273">
        <v>78.227537999999996</v>
      </c>
      <c r="D273">
        <v>99.806050674000005</v>
      </c>
      <c r="G273">
        <v>91.420749999999998</v>
      </c>
      <c r="H273">
        <v>190.02062175869</v>
      </c>
    </row>
    <row r="274" spans="3:8" x14ac:dyDescent="0.25">
      <c r="C274">
        <v>78.227537999999996</v>
      </c>
      <c r="D274">
        <v>99.609402734000099</v>
      </c>
      <c r="G274">
        <v>91.420749999999998</v>
      </c>
      <c r="H274">
        <v>190.06638585469</v>
      </c>
    </row>
    <row r="275" spans="3:8" x14ac:dyDescent="0.25">
      <c r="C275">
        <v>78.227537999999996</v>
      </c>
      <c r="D275">
        <v>99.532631240000001</v>
      </c>
      <c r="G275">
        <v>91.393367999999995</v>
      </c>
      <c r="H275">
        <v>190.27037844869</v>
      </c>
    </row>
    <row r="276" spans="3:8" x14ac:dyDescent="0.25">
      <c r="C276">
        <v>78.117841999999996</v>
      </c>
      <c r="D276">
        <v>98.889122573999998</v>
      </c>
      <c r="G276">
        <v>90.924784000000002</v>
      </c>
      <c r="H276">
        <v>190.01644447669</v>
      </c>
    </row>
    <row r="277" spans="3:8" x14ac:dyDescent="0.25">
      <c r="C277">
        <v>78.117841999999996</v>
      </c>
      <c r="D277">
        <v>99.185026506</v>
      </c>
      <c r="G277">
        <v>90.924784000000002</v>
      </c>
      <c r="H277">
        <v>189.78601378869001</v>
      </c>
    </row>
    <row r="278" spans="3:8" x14ac:dyDescent="0.25">
      <c r="C278">
        <v>78.117841999999996</v>
      </c>
      <c r="D278">
        <v>98.945236522000002</v>
      </c>
      <c r="G278">
        <v>90.674096000000006</v>
      </c>
      <c r="H278">
        <v>189.61137462068999</v>
      </c>
    </row>
    <row r="279" spans="3:8" x14ac:dyDescent="0.25">
      <c r="C279">
        <v>78.117841999999996</v>
      </c>
      <c r="D279">
        <v>98.798047405999995</v>
      </c>
      <c r="G279">
        <v>90.597273999999999</v>
      </c>
      <c r="H279">
        <v>189.86106015069001</v>
      </c>
    </row>
    <row r="280" spans="3:8" x14ac:dyDescent="0.25">
      <c r="C280">
        <v>78.117841999999996</v>
      </c>
      <c r="D280">
        <v>98.738161864000006</v>
      </c>
      <c r="G280">
        <v>90.597273999999999</v>
      </c>
      <c r="H280">
        <v>190.23997312069</v>
      </c>
    </row>
    <row r="281" spans="3:8" x14ac:dyDescent="0.25">
      <c r="C281">
        <v>78.117841999999996</v>
      </c>
      <c r="D281">
        <v>98.820430353999996</v>
      </c>
      <c r="G281">
        <v>90.597273999999999</v>
      </c>
      <c r="H281">
        <v>189.98770076269</v>
      </c>
    </row>
    <row r="282" spans="3:8" x14ac:dyDescent="0.25">
      <c r="C282">
        <v>78.117841999999996</v>
      </c>
      <c r="D282">
        <v>98.641801086000001</v>
      </c>
      <c r="G282">
        <v>90.597273999999999</v>
      </c>
      <c r="H282">
        <v>189.50697480254101</v>
      </c>
    </row>
    <row r="283" spans="3:8" x14ac:dyDescent="0.25">
      <c r="C283">
        <v>78.117841999999996</v>
      </c>
      <c r="D283">
        <v>98.770053001999997</v>
      </c>
      <c r="G283">
        <v>90.597273999999999</v>
      </c>
      <c r="H283">
        <v>189.553483484541</v>
      </c>
    </row>
    <row r="284" spans="3:8" x14ac:dyDescent="0.25">
      <c r="C284">
        <v>78.117841999999996</v>
      </c>
      <c r="D284">
        <v>98.649868928000004</v>
      </c>
      <c r="G284">
        <v>90.597273999999999</v>
      </c>
      <c r="H284">
        <v>189.55768773454099</v>
      </c>
    </row>
    <row r="285" spans="3:8" x14ac:dyDescent="0.25">
      <c r="C285">
        <v>78.117841999999996</v>
      </c>
      <c r="D285">
        <v>98.672442380000007</v>
      </c>
      <c r="G285">
        <v>90.597273999999999</v>
      </c>
      <c r="H285">
        <v>189.594816810541</v>
      </c>
    </row>
    <row r="286" spans="3:8" x14ac:dyDescent="0.25">
      <c r="C286">
        <v>78.117841999999996</v>
      </c>
      <c r="D286">
        <v>98.489973145999997</v>
      </c>
      <c r="G286">
        <v>90.597273999999999</v>
      </c>
      <c r="H286">
        <v>189.374474126541</v>
      </c>
    </row>
    <row r="287" spans="3:8" x14ac:dyDescent="0.25">
      <c r="C287">
        <v>78.117841999999996</v>
      </c>
      <c r="D287">
        <v>98.385147294000006</v>
      </c>
      <c r="G287">
        <v>90.597273999999999</v>
      </c>
      <c r="H287">
        <v>189.622268132541</v>
      </c>
    </row>
    <row r="288" spans="3:8" x14ac:dyDescent="0.25">
      <c r="C288">
        <v>78.117841999999996</v>
      </c>
      <c r="D288">
        <v>98.224477354000001</v>
      </c>
      <c r="G288">
        <v>90.597273999999999</v>
      </c>
      <c r="H288">
        <v>189.904558028541</v>
      </c>
    </row>
    <row r="289" spans="3:8" x14ac:dyDescent="0.25">
      <c r="C289">
        <v>78.117841999999996</v>
      </c>
      <c r="D289">
        <v>98.296498556000003</v>
      </c>
      <c r="G289">
        <v>90.597273999999999</v>
      </c>
      <c r="H289">
        <v>189.601253878541</v>
      </c>
    </row>
    <row r="290" spans="3:8" x14ac:dyDescent="0.25">
      <c r="C290">
        <v>78.117841999999996</v>
      </c>
      <c r="D290">
        <v>97.776181141999999</v>
      </c>
      <c r="G290">
        <v>89.845286000000002</v>
      </c>
      <c r="H290">
        <v>189.83350675454099</v>
      </c>
    </row>
    <row r="291" spans="3:8" x14ac:dyDescent="0.25">
      <c r="C291">
        <v>78.117841999999996</v>
      </c>
      <c r="D291">
        <v>97.408091384000102</v>
      </c>
      <c r="G291">
        <v>89.845286000000002</v>
      </c>
      <c r="H291">
        <v>189.280619264541</v>
      </c>
    </row>
    <row r="292" spans="3:8" x14ac:dyDescent="0.25">
      <c r="C292">
        <v>78.117841999999996</v>
      </c>
      <c r="D292">
        <v>97.350376191999999</v>
      </c>
      <c r="G292">
        <v>89.845286000000002</v>
      </c>
      <c r="H292">
        <v>189.339711390541</v>
      </c>
    </row>
    <row r="293" spans="3:8" x14ac:dyDescent="0.25">
      <c r="C293">
        <v>78.117841999999996</v>
      </c>
      <c r="D293">
        <v>97.066944304000103</v>
      </c>
      <c r="G293">
        <v>89.845286000000002</v>
      </c>
      <c r="H293">
        <v>189.69510635254099</v>
      </c>
    </row>
    <row r="294" spans="3:8" x14ac:dyDescent="0.25">
      <c r="C294">
        <v>78.117841999999996</v>
      </c>
      <c r="D294">
        <v>96.838311834000095</v>
      </c>
      <c r="G294">
        <v>89.845286000000002</v>
      </c>
      <c r="H294">
        <v>189.93360722254101</v>
      </c>
    </row>
    <row r="295" spans="3:8" x14ac:dyDescent="0.25">
      <c r="C295">
        <v>78.117841999999996</v>
      </c>
      <c r="D295">
        <v>96.768336816000001</v>
      </c>
      <c r="G295">
        <v>89.845286000000002</v>
      </c>
      <c r="H295">
        <v>189.99602882957601</v>
      </c>
    </row>
    <row r="296" spans="3:8" x14ac:dyDescent="0.25">
      <c r="C296">
        <v>78.117841999999996</v>
      </c>
      <c r="D296">
        <v>96.761613969999999</v>
      </c>
      <c r="G296">
        <v>89.845286000000002</v>
      </c>
      <c r="H296">
        <v>189.92391831157599</v>
      </c>
    </row>
    <row r="297" spans="3:8" x14ac:dyDescent="0.25">
      <c r="C297">
        <v>78.117841999999996</v>
      </c>
      <c r="D297">
        <v>96.792345609999998</v>
      </c>
      <c r="G297">
        <v>89.845286000000002</v>
      </c>
      <c r="H297">
        <v>189.963807365576</v>
      </c>
    </row>
    <row r="298" spans="3:8" x14ac:dyDescent="0.25">
      <c r="C298">
        <v>78.117841999999996</v>
      </c>
      <c r="D298">
        <v>96.726565511999993</v>
      </c>
      <c r="G298">
        <v>89.845286000000002</v>
      </c>
      <c r="H298">
        <v>189.56599383157601</v>
      </c>
    </row>
    <row r="299" spans="3:8" x14ac:dyDescent="0.25">
      <c r="G299">
        <v>89.845286000000002</v>
      </c>
      <c r="H299">
        <v>189.51090868357599</v>
      </c>
    </row>
    <row r="300" spans="3:8" x14ac:dyDescent="0.25">
      <c r="G300">
        <v>89.845286000000002</v>
      </c>
      <c r="H300">
        <v>189.453670915576</v>
      </c>
    </row>
    <row r="301" spans="3:8" x14ac:dyDescent="0.25">
      <c r="G301">
        <v>89.845286000000002</v>
      </c>
      <c r="H301">
        <v>189.790514225576</v>
      </c>
    </row>
    <row r="302" spans="3:8" x14ac:dyDescent="0.25">
      <c r="G302">
        <v>89.845286000000002</v>
      </c>
      <c r="H302">
        <v>190.010907175819</v>
      </c>
    </row>
    <row r="303" spans="3:8" x14ac:dyDescent="0.25">
      <c r="G303">
        <v>89.845286000000002</v>
      </c>
      <c r="H303">
        <v>189.91159493782001</v>
      </c>
    </row>
    <row r="304" spans="3:8" x14ac:dyDescent="0.25">
      <c r="G304">
        <v>89.845286000000002</v>
      </c>
      <c r="H304">
        <v>189.79313065981901</v>
      </c>
    </row>
    <row r="305" spans="7:8" x14ac:dyDescent="0.25">
      <c r="G305">
        <v>89.845286000000002</v>
      </c>
      <c r="H305">
        <v>190.029003249819</v>
      </c>
    </row>
    <row r="306" spans="7:8" x14ac:dyDescent="0.25">
      <c r="G306">
        <v>89.845286000000002</v>
      </c>
      <c r="H306">
        <v>190.260488345819</v>
      </c>
    </row>
    <row r="307" spans="7:8" x14ac:dyDescent="0.25">
      <c r="G307">
        <v>89.845286000000002</v>
      </c>
      <c r="H307">
        <v>190.08022095381901</v>
      </c>
    </row>
    <row r="308" spans="7:8" x14ac:dyDescent="0.25">
      <c r="G308">
        <v>89.845286000000002</v>
      </c>
      <c r="H308">
        <v>189.98878465581899</v>
      </c>
    </row>
    <row r="309" spans="7:8" x14ac:dyDescent="0.25">
      <c r="G309">
        <v>89.845286000000002</v>
      </c>
      <c r="H309">
        <v>189.748149869819</v>
      </c>
    </row>
    <row r="310" spans="7:8" x14ac:dyDescent="0.25">
      <c r="G310">
        <v>89.845286000000002</v>
      </c>
      <c r="H310">
        <v>189.48629497381901</v>
      </c>
    </row>
    <row r="311" spans="7:8" x14ac:dyDescent="0.25">
      <c r="G311">
        <v>89.738146</v>
      </c>
      <c r="H311">
        <v>189.189501299819</v>
      </c>
    </row>
    <row r="312" spans="7:8" x14ac:dyDescent="0.25">
      <c r="G312">
        <v>89.738146</v>
      </c>
      <c r="H312">
        <v>189.047433799819</v>
      </c>
    </row>
    <row r="313" spans="7:8" x14ac:dyDescent="0.25">
      <c r="G313">
        <v>89.738146</v>
      </c>
      <c r="H313">
        <v>189.129494107819</v>
      </c>
    </row>
    <row r="314" spans="7:8" x14ac:dyDescent="0.25">
      <c r="G314">
        <v>89.738146</v>
      </c>
      <c r="H314">
        <v>189.435445195819</v>
      </c>
    </row>
    <row r="315" spans="7:8" x14ac:dyDescent="0.25">
      <c r="G315">
        <v>89.738146</v>
      </c>
      <c r="H315">
        <v>189.556188569819</v>
      </c>
    </row>
    <row r="316" spans="7:8" x14ac:dyDescent="0.25">
      <c r="G316">
        <v>89.738146</v>
      </c>
      <c r="H316">
        <v>189.37740183381899</v>
      </c>
    </row>
    <row r="317" spans="7:8" x14ac:dyDescent="0.25">
      <c r="G317">
        <v>89.738146</v>
      </c>
      <c r="H317">
        <v>189.49455237781899</v>
      </c>
    </row>
    <row r="318" spans="7:8" x14ac:dyDescent="0.25">
      <c r="G318">
        <v>89.738146</v>
      </c>
      <c r="H318">
        <v>189.62711386781899</v>
      </c>
    </row>
    <row r="319" spans="7:8" x14ac:dyDescent="0.25">
      <c r="G319">
        <v>89.738146</v>
      </c>
      <c r="H319">
        <v>189.277458365819</v>
      </c>
    </row>
    <row r="320" spans="7:8" x14ac:dyDescent="0.25">
      <c r="G320">
        <v>89.738146</v>
      </c>
      <c r="H320">
        <v>189.10463961981901</v>
      </c>
    </row>
    <row r="321" spans="7:8" x14ac:dyDescent="0.25">
      <c r="G321">
        <v>89.738146</v>
      </c>
      <c r="H321">
        <v>189.06441408781899</v>
      </c>
    </row>
    <row r="322" spans="7:8" x14ac:dyDescent="0.25">
      <c r="G322">
        <v>89.738146</v>
      </c>
      <c r="H322">
        <v>189.299278585819</v>
      </c>
    </row>
    <row r="323" spans="7:8" x14ac:dyDescent="0.25">
      <c r="G323">
        <v>89.661528000000004</v>
      </c>
      <c r="H323">
        <v>188.845657999819</v>
      </c>
    </row>
    <row r="324" spans="7:8" x14ac:dyDescent="0.25">
      <c r="G324">
        <v>89.661528000000004</v>
      </c>
      <c r="H324">
        <v>189.322837591819</v>
      </c>
    </row>
    <row r="325" spans="7:8" x14ac:dyDescent="0.25">
      <c r="G325">
        <v>88.730767999999998</v>
      </c>
      <c r="H325">
        <v>189.20280850581901</v>
      </c>
    </row>
    <row r="326" spans="7:8" x14ac:dyDescent="0.25">
      <c r="G326">
        <v>88.730767999999998</v>
      </c>
      <c r="H326">
        <v>189.511977269883</v>
      </c>
    </row>
    <row r="327" spans="7:8" x14ac:dyDescent="0.25">
      <c r="G327">
        <v>88.424995999999993</v>
      </c>
      <c r="H327">
        <v>189.53388011588299</v>
      </c>
    </row>
    <row r="328" spans="7:8" x14ac:dyDescent="0.25">
      <c r="G328">
        <v>88.424995999999993</v>
      </c>
      <c r="H328">
        <v>189.483086319883</v>
      </c>
    </row>
    <row r="329" spans="7:8" x14ac:dyDescent="0.25">
      <c r="G329">
        <v>88.424995999999993</v>
      </c>
      <c r="H329">
        <v>189.807638471883</v>
      </c>
    </row>
    <row r="330" spans="7:8" x14ac:dyDescent="0.25">
      <c r="G330">
        <v>88.396259999999998</v>
      </c>
      <c r="H330">
        <v>189.725537451939</v>
      </c>
    </row>
    <row r="331" spans="7:8" x14ac:dyDescent="0.25">
      <c r="G331">
        <v>88.396259999999998</v>
      </c>
      <c r="H331">
        <v>189.79339613993901</v>
      </c>
    </row>
    <row r="332" spans="7:8" x14ac:dyDescent="0.25">
      <c r="G332">
        <v>88.396259999999998</v>
      </c>
      <c r="H332">
        <v>189.89012093993901</v>
      </c>
    </row>
    <row r="333" spans="7:8" x14ac:dyDescent="0.25">
      <c r="G333">
        <v>88.396259999999998</v>
      </c>
      <c r="H333">
        <v>189.62036564393901</v>
      </c>
    </row>
    <row r="334" spans="7:8" x14ac:dyDescent="0.25">
      <c r="G334">
        <v>88.396259999999998</v>
      </c>
      <c r="H334">
        <v>190.07188006593901</v>
      </c>
    </row>
    <row r="335" spans="7:8" x14ac:dyDescent="0.25">
      <c r="G335">
        <v>87.640590000000003</v>
      </c>
      <c r="H335">
        <v>190.21305797393899</v>
      </c>
    </row>
    <row r="336" spans="7:8" x14ac:dyDescent="0.25">
      <c r="G336">
        <v>87.640590000000003</v>
      </c>
      <c r="H336">
        <v>190.39873361599999</v>
      </c>
    </row>
    <row r="337" spans="7:8" x14ac:dyDescent="0.25">
      <c r="G337">
        <v>87.640590000000003</v>
      </c>
      <c r="H337">
        <v>190.41175768799999</v>
      </c>
    </row>
    <row r="338" spans="7:8" x14ac:dyDescent="0.25">
      <c r="G338">
        <v>87.640590000000003</v>
      </c>
      <c r="H338">
        <v>190.297630298</v>
      </c>
    </row>
    <row r="339" spans="7:8" x14ac:dyDescent="0.25">
      <c r="G339">
        <v>87.640590000000003</v>
      </c>
      <c r="H339">
        <v>190.22825103400001</v>
      </c>
    </row>
    <row r="340" spans="7:8" x14ac:dyDescent="0.25">
      <c r="G340">
        <v>87.640590000000003</v>
      </c>
      <c r="H340">
        <v>189.51196396200001</v>
      </c>
    </row>
    <row r="341" spans="7:8" x14ac:dyDescent="0.25">
      <c r="G341">
        <v>87.640590000000003</v>
      </c>
      <c r="H341">
        <v>189.54835775000001</v>
      </c>
    </row>
    <row r="342" spans="7:8" x14ac:dyDescent="0.25">
      <c r="G342">
        <v>87.640590000000003</v>
      </c>
      <c r="H342">
        <v>189.911001994</v>
      </c>
    </row>
    <row r="343" spans="7:8" x14ac:dyDescent="0.25">
      <c r="G343">
        <v>87.122224000000003</v>
      </c>
      <c r="H343">
        <v>189.99919765199999</v>
      </c>
    </row>
    <row r="344" spans="7:8" x14ac:dyDescent="0.25">
      <c r="G344">
        <v>87.122224000000003</v>
      </c>
      <c r="H344">
        <v>189.85283656999999</v>
      </c>
    </row>
    <row r="345" spans="7:8" x14ac:dyDescent="0.25">
      <c r="G345">
        <v>87.122224000000003</v>
      </c>
      <c r="H345">
        <v>189.83612266200001</v>
      </c>
    </row>
    <row r="346" spans="7:8" x14ac:dyDescent="0.25">
      <c r="G346">
        <v>87.122224000000003</v>
      </c>
      <c r="H346">
        <v>190.00995068399999</v>
      </c>
    </row>
    <row r="347" spans="7:8" x14ac:dyDescent="0.25">
      <c r="G347">
        <v>87.122224000000003</v>
      </c>
      <c r="H347">
        <v>189.94411318600001</v>
      </c>
    </row>
    <row r="348" spans="7:8" x14ac:dyDescent="0.25">
      <c r="G348">
        <v>87.122224000000003</v>
      </c>
      <c r="H348">
        <v>190.17990777200001</v>
      </c>
    </row>
    <row r="349" spans="7:8" x14ac:dyDescent="0.25">
      <c r="G349">
        <v>87.122224000000003</v>
      </c>
      <c r="H349">
        <v>189.81981201799999</v>
      </c>
    </row>
    <row r="350" spans="7:8" x14ac:dyDescent="0.25">
      <c r="G350">
        <v>86.370323999999997</v>
      </c>
      <c r="H350">
        <v>189.77502842000001</v>
      </c>
    </row>
    <row r="351" spans="7:8" x14ac:dyDescent="0.25">
      <c r="G351">
        <v>86.370323999999997</v>
      </c>
      <c r="H351">
        <v>189.93302603199999</v>
      </c>
    </row>
    <row r="352" spans="7:8" x14ac:dyDescent="0.25">
      <c r="G352">
        <v>86.370323999999997</v>
      </c>
      <c r="H352">
        <v>189.93826817199999</v>
      </c>
    </row>
    <row r="353" spans="7:8" x14ac:dyDescent="0.25">
      <c r="G353">
        <v>86.370323999999997</v>
      </c>
      <c r="H353">
        <v>189.811433526</v>
      </c>
    </row>
    <row r="354" spans="7:8" x14ac:dyDescent="0.25">
      <c r="G354">
        <v>86.370323999999997</v>
      </c>
      <c r="H354">
        <v>189.994080986</v>
      </c>
    </row>
    <row r="355" spans="7:8" x14ac:dyDescent="0.25">
      <c r="G355">
        <v>86.185175999999998</v>
      </c>
      <c r="H355">
        <v>189.85802759800001</v>
      </c>
    </row>
    <row r="356" spans="7:8" x14ac:dyDescent="0.25">
      <c r="G356">
        <v>86.185175999999998</v>
      </c>
      <c r="H356">
        <v>189.61266988200001</v>
      </c>
    </row>
    <row r="357" spans="7:8" x14ac:dyDescent="0.25">
      <c r="G357">
        <v>86.185175999999998</v>
      </c>
      <c r="H357">
        <v>189.59584647599999</v>
      </c>
    </row>
    <row r="358" spans="7:8" x14ac:dyDescent="0.25">
      <c r="G358">
        <v>86.185175999999998</v>
      </c>
      <c r="H358">
        <v>189.706782852</v>
      </c>
    </row>
    <row r="359" spans="7:8" x14ac:dyDescent="0.25">
      <c r="G359">
        <v>86.185175999999998</v>
      </c>
      <c r="H359">
        <v>189.66838704</v>
      </c>
    </row>
    <row r="360" spans="7:8" x14ac:dyDescent="0.25">
      <c r="G360">
        <v>86.098575999999994</v>
      </c>
      <c r="H360">
        <v>189.672136166</v>
      </c>
    </row>
    <row r="361" spans="7:8" x14ac:dyDescent="0.25">
      <c r="G361">
        <v>86.098575999999994</v>
      </c>
      <c r="H361">
        <v>189.45361019800001</v>
      </c>
    </row>
    <row r="362" spans="7:8" x14ac:dyDescent="0.25">
      <c r="G362">
        <v>86.098575999999994</v>
      </c>
      <c r="H362">
        <v>189.343811114</v>
      </c>
    </row>
    <row r="363" spans="7:8" x14ac:dyDescent="0.25">
      <c r="G363">
        <v>86.098575999999994</v>
      </c>
      <c r="H363">
        <v>188.99399655799999</v>
      </c>
    </row>
    <row r="364" spans="7:8" x14ac:dyDescent="0.25">
      <c r="G364">
        <v>86.098575999999994</v>
      </c>
      <c r="H364">
        <v>188.75654645399999</v>
      </c>
    </row>
    <row r="365" spans="7:8" x14ac:dyDescent="0.25">
      <c r="G365">
        <v>86.098575999999994</v>
      </c>
      <c r="H365">
        <v>188.84845645199999</v>
      </c>
    </row>
    <row r="366" spans="7:8" x14ac:dyDescent="0.25">
      <c r="G366">
        <v>86.098575999999994</v>
      </c>
      <c r="H366">
        <v>189.32669724199999</v>
      </c>
    </row>
    <row r="367" spans="7:8" x14ac:dyDescent="0.25">
      <c r="G367">
        <v>86.098575999999994</v>
      </c>
      <c r="H367">
        <v>188.98026516199999</v>
      </c>
    </row>
    <row r="368" spans="7:8" x14ac:dyDescent="0.25">
      <c r="G368">
        <v>86.098575999999994</v>
      </c>
      <c r="H368">
        <v>188.64586678800001</v>
      </c>
    </row>
    <row r="369" spans="7:8" x14ac:dyDescent="0.25">
      <c r="G369">
        <v>86.071315999999996</v>
      </c>
      <c r="H369">
        <v>189.01044506400001</v>
      </c>
    </row>
    <row r="370" spans="7:8" x14ac:dyDescent="0.25">
      <c r="G370">
        <v>86.071315999999996</v>
      </c>
      <c r="H370">
        <v>189.093279878</v>
      </c>
    </row>
    <row r="371" spans="7:8" x14ac:dyDescent="0.25">
      <c r="G371">
        <v>86.071315999999996</v>
      </c>
      <c r="H371">
        <v>189.221964496</v>
      </c>
    </row>
    <row r="372" spans="7:8" x14ac:dyDescent="0.25">
      <c r="G372">
        <v>86.071315999999996</v>
      </c>
      <c r="H372">
        <v>189.16526568200001</v>
      </c>
    </row>
    <row r="373" spans="7:8" x14ac:dyDescent="0.25">
      <c r="G373">
        <v>86.071315999999996</v>
      </c>
      <c r="H373">
        <v>189.60541271</v>
      </c>
    </row>
    <row r="374" spans="7:8" x14ac:dyDescent="0.25">
      <c r="G374">
        <v>86.071315999999996</v>
      </c>
      <c r="H374">
        <v>189.13295814400001</v>
      </c>
    </row>
    <row r="375" spans="7:8" x14ac:dyDescent="0.25">
      <c r="G375">
        <v>86.071315999999996</v>
      </c>
      <c r="H375">
        <v>189.37423476399999</v>
      </c>
    </row>
    <row r="376" spans="7:8" x14ac:dyDescent="0.25">
      <c r="G376">
        <v>86.071315999999996</v>
      </c>
      <c r="H376">
        <v>189.061665146</v>
      </c>
    </row>
    <row r="377" spans="7:8" x14ac:dyDescent="0.25">
      <c r="G377">
        <v>86.071315999999996</v>
      </c>
      <c r="H377">
        <v>188.89140388600001</v>
      </c>
    </row>
    <row r="378" spans="7:8" x14ac:dyDescent="0.25">
      <c r="G378">
        <v>86.071315999999996</v>
      </c>
      <c r="H378">
        <v>188.84851588000001</v>
      </c>
    </row>
    <row r="379" spans="7:8" x14ac:dyDescent="0.25">
      <c r="G379">
        <v>85.935850000000002</v>
      </c>
      <c r="H379">
        <v>188.828574836</v>
      </c>
    </row>
    <row r="380" spans="7:8" x14ac:dyDescent="0.25">
      <c r="G380">
        <v>85.935850000000002</v>
      </c>
      <c r="H380">
        <v>189.02176345399999</v>
      </c>
    </row>
    <row r="381" spans="7:8" x14ac:dyDescent="0.25">
      <c r="G381">
        <v>85.935850000000002</v>
      </c>
      <c r="H381">
        <v>189.26129461400001</v>
      </c>
    </row>
    <row r="382" spans="7:8" x14ac:dyDescent="0.25">
      <c r="G382">
        <v>85.935850000000002</v>
      </c>
      <c r="H382">
        <v>189.52289478599999</v>
      </c>
    </row>
    <row r="383" spans="7:8" x14ac:dyDescent="0.25">
      <c r="G383">
        <v>85.935850000000002</v>
      </c>
      <c r="H383">
        <v>189.200812324</v>
      </c>
    </row>
    <row r="384" spans="7:8" x14ac:dyDescent="0.25">
      <c r="G384">
        <v>85.935850000000002</v>
      </c>
      <c r="H384">
        <v>189.09432947799999</v>
      </c>
    </row>
    <row r="385" spans="7:8" x14ac:dyDescent="0.25">
      <c r="G385">
        <v>85.935850000000002</v>
      </c>
      <c r="H385">
        <v>189.13688845199999</v>
      </c>
    </row>
    <row r="386" spans="7:8" x14ac:dyDescent="0.25">
      <c r="G386">
        <v>85.935850000000002</v>
      </c>
      <c r="H386">
        <v>189.50061537799999</v>
      </c>
    </row>
    <row r="387" spans="7:8" x14ac:dyDescent="0.25">
      <c r="G387">
        <v>85.935850000000002</v>
      </c>
      <c r="H387">
        <v>189.509538236</v>
      </c>
    </row>
    <row r="388" spans="7:8" x14ac:dyDescent="0.25">
      <c r="G388">
        <v>85.935850000000002</v>
      </c>
      <c r="H388">
        <v>189.158245338</v>
      </c>
    </row>
    <row r="389" spans="7:8" x14ac:dyDescent="0.25">
      <c r="G389">
        <v>85.935850000000002</v>
      </c>
      <c r="H389">
        <v>189.02254497999999</v>
      </c>
    </row>
    <row r="390" spans="7:8" x14ac:dyDescent="0.25">
      <c r="G390">
        <v>85.935850000000002</v>
      </c>
      <c r="H390">
        <v>188.58776349600001</v>
      </c>
    </row>
    <row r="391" spans="7:8" x14ac:dyDescent="0.25">
      <c r="G391">
        <v>85.935850000000002</v>
      </c>
      <c r="H391">
        <v>188.572058234</v>
      </c>
    </row>
    <row r="392" spans="7:8" x14ac:dyDescent="0.25">
      <c r="G392">
        <v>85.935850000000002</v>
      </c>
      <c r="H392">
        <v>189.29962236</v>
      </c>
    </row>
    <row r="393" spans="7:8" x14ac:dyDescent="0.25">
      <c r="G393">
        <v>85.935850000000002</v>
      </c>
      <c r="H393">
        <v>189.50012378400001</v>
      </c>
    </row>
    <row r="394" spans="7:8" x14ac:dyDescent="0.25">
      <c r="G394">
        <v>85.935850000000002</v>
      </c>
      <c r="H394">
        <v>189.591170826</v>
      </c>
    </row>
    <row r="395" spans="7:8" x14ac:dyDescent="0.25">
      <c r="G395">
        <v>85.935850000000002</v>
      </c>
      <c r="H395">
        <v>189.802033274</v>
      </c>
    </row>
    <row r="396" spans="7:8" x14ac:dyDescent="0.25">
      <c r="G396">
        <v>85.935850000000002</v>
      </c>
      <c r="H396">
        <v>190.169022012</v>
      </c>
    </row>
    <row r="397" spans="7:8" x14ac:dyDescent="0.25">
      <c r="G397">
        <v>85.935850000000002</v>
      </c>
      <c r="H397">
        <v>190.05024677599999</v>
      </c>
    </row>
    <row r="398" spans="7:8" x14ac:dyDescent="0.25">
      <c r="G398">
        <v>85.935850000000002</v>
      </c>
      <c r="H398">
        <v>189.77299281399999</v>
      </c>
    </row>
    <row r="399" spans="7:8" x14ac:dyDescent="0.25">
      <c r="G399">
        <v>85.935850000000002</v>
      </c>
      <c r="H399">
        <v>189.798004244</v>
      </c>
    </row>
    <row r="400" spans="7:8" x14ac:dyDescent="0.25">
      <c r="G400">
        <v>85.908590000000004</v>
      </c>
      <c r="H400">
        <v>189.761404274</v>
      </c>
    </row>
    <row r="401" spans="7:8" x14ac:dyDescent="0.25">
      <c r="G401">
        <v>85.908590000000004</v>
      </c>
      <c r="H401">
        <v>189.73999154800001</v>
      </c>
    </row>
    <row r="402" spans="7:8" x14ac:dyDescent="0.25">
      <c r="G402">
        <v>85.908590000000004</v>
      </c>
      <c r="H402">
        <v>189.47291612399999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402"/>
  <sheetViews>
    <sheetView zoomScaleNormal="100" workbookViewId="0">
      <selection activeCell="W33" sqref="W33"/>
    </sheetView>
  </sheetViews>
  <sheetFormatPr defaultRowHeight="15" x14ac:dyDescent="0.25"/>
  <sheetData>
    <row r="1" spans="1:22" x14ac:dyDescent="0.25">
      <c r="A1" t="s">
        <v>308</v>
      </c>
      <c r="C1" t="s">
        <v>306</v>
      </c>
      <c r="E1" t="s">
        <v>310</v>
      </c>
      <c r="G1" t="s">
        <v>307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120.36093945100301</v>
      </c>
      <c r="B4">
        <v>174.19880937253399</v>
      </c>
      <c r="C4">
        <v>121.271861451004</v>
      </c>
      <c r="D4">
        <v>185.68185439665999</v>
      </c>
      <c r="E4">
        <v>123.432136</v>
      </c>
      <c r="F4">
        <v>170.33400183777101</v>
      </c>
      <c r="G4">
        <v>123.71104</v>
      </c>
      <c r="H4">
        <v>183.33709125036199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119.38435800000001</v>
      </c>
      <c r="B5">
        <v>170.03703688088299</v>
      </c>
      <c r="C5">
        <v>120.839039451003</v>
      </c>
      <c r="D5">
        <v>188.14468991422899</v>
      </c>
      <c r="E5">
        <v>115.288236</v>
      </c>
      <c r="F5">
        <v>161.851784647426</v>
      </c>
      <c r="G5">
        <v>118.697706</v>
      </c>
      <c r="H5">
        <v>184.23613159111099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114.69579400000001</v>
      </c>
      <c r="B6">
        <v>165.79273728034201</v>
      </c>
      <c r="C6">
        <v>118.73557</v>
      </c>
      <c r="D6">
        <v>189.313707506584</v>
      </c>
      <c r="E6">
        <v>110.95232799999999</v>
      </c>
      <c r="F6">
        <v>154.082074484114</v>
      </c>
      <c r="G6">
        <v>116.28648</v>
      </c>
      <c r="H6">
        <v>184.906217342921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111.97506799999999</v>
      </c>
      <c r="B7">
        <v>162.07765882485401</v>
      </c>
      <c r="C7">
        <v>118.16633</v>
      </c>
      <c r="D7">
        <v>189.57427568411501</v>
      </c>
      <c r="E7">
        <v>108.656006</v>
      </c>
      <c r="F7">
        <v>147.65120749334599</v>
      </c>
      <c r="G7">
        <v>115.606208</v>
      </c>
      <c r="H7">
        <v>185.443293765107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108.655778</v>
      </c>
      <c r="B8">
        <v>158.96293790778901</v>
      </c>
      <c r="C8">
        <v>118.16633</v>
      </c>
      <c r="D8">
        <v>191.13742166740599</v>
      </c>
      <c r="E8">
        <v>101.837886</v>
      </c>
      <c r="F8">
        <v>141.811377901241</v>
      </c>
      <c r="G8">
        <v>115.606208</v>
      </c>
      <c r="H8">
        <v>185.794513082821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104.451778</v>
      </c>
      <c r="B9">
        <v>152.73425777800099</v>
      </c>
      <c r="C9">
        <v>118.03174799999999</v>
      </c>
      <c r="D9">
        <v>191.991734178066</v>
      </c>
      <c r="E9">
        <v>99.622138000000007</v>
      </c>
      <c r="F9">
        <v>137.32137081623199</v>
      </c>
      <c r="G9">
        <v>115.606208</v>
      </c>
      <c r="H9">
        <v>186.71380252876199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103.54212</v>
      </c>
      <c r="B10">
        <v>149.93949451528701</v>
      </c>
      <c r="C10">
        <v>116.497862</v>
      </c>
      <c r="D10">
        <v>192.212427610595</v>
      </c>
      <c r="E10">
        <v>98.329409999999996</v>
      </c>
      <c r="F10">
        <v>133.10672332452299</v>
      </c>
      <c r="G10">
        <v>115.606208</v>
      </c>
      <c r="H10">
        <v>187.18562982802001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102.30337400000001</v>
      </c>
      <c r="B11">
        <v>145.03997723745101</v>
      </c>
      <c r="C11">
        <v>116.19523</v>
      </c>
      <c r="D11">
        <v>192.398046268201</v>
      </c>
      <c r="E11">
        <v>97.309340000000006</v>
      </c>
      <c r="F11">
        <v>129.30269956999999</v>
      </c>
      <c r="G11">
        <v>114.412252</v>
      </c>
      <c r="H11">
        <v>187.43061661806499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100.4302</v>
      </c>
      <c r="B12">
        <v>139.55873319945101</v>
      </c>
      <c r="C12">
        <v>112.67722999999999</v>
      </c>
      <c r="D12">
        <v>192.57636250352601</v>
      </c>
      <c r="E12">
        <v>94.394434000000004</v>
      </c>
      <c r="F12">
        <v>125.560331738</v>
      </c>
      <c r="G12">
        <v>114.39891</v>
      </c>
      <c r="H12">
        <v>187.58532848088799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98.848764000000003</v>
      </c>
      <c r="B13">
        <v>135.25231974799999</v>
      </c>
      <c r="C13">
        <v>112.67722999999999</v>
      </c>
      <c r="D13">
        <v>192.20630863947</v>
      </c>
      <c r="E13">
        <v>91.826145999999994</v>
      </c>
      <c r="F13">
        <v>122.22724194200001</v>
      </c>
      <c r="G13">
        <v>114.39891</v>
      </c>
      <c r="H13">
        <v>187.86454555894099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96.793257999999994</v>
      </c>
      <c r="B14">
        <v>130.44724960400001</v>
      </c>
      <c r="C14">
        <v>112.674836</v>
      </c>
      <c r="D14">
        <v>192.79594604158899</v>
      </c>
      <c r="E14">
        <v>90.826778000000004</v>
      </c>
      <c r="F14">
        <v>118.66138528</v>
      </c>
      <c r="G14">
        <v>114.39891</v>
      </c>
      <c r="H14">
        <v>188.22446916557899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94.993178</v>
      </c>
      <c r="B15">
        <v>125.17490556</v>
      </c>
      <c r="C15">
        <v>112.674836</v>
      </c>
      <c r="D15">
        <v>192.455676133765</v>
      </c>
      <c r="E15">
        <v>89.070639999999997</v>
      </c>
      <c r="F15">
        <v>115.195113668</v>
      </c>
      <c r="G15">
        <v>114.39891</v>
      </c>
      <c r="H15">
        <v>188.79995602383599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93.769267999999997</v>
      </c>
      <c r="B16">
        <v>121.490931328</v>
      </c>
      <c r="C16">
        <v>112.674836</v>
      </c>
      <c r="D16">
        <v>192.94713196579599</v>
      </c>
      <c r="E16">
        <v>86.703513999999998</v>
      </c>
      <c r="F16">
        <v>111.852925216</v>
      </c>
      <c r="G16">
        <v>114.0463</v>
      </c>
      <c r="H16">
        <v>188.89311128638701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92.346782000000005</v>
      </c>
      <c r="B17">
        <v>117.341267282</v>
      </c>
      <c r="C17">
        <v>112.674836</v>
      </c>
      <c r="D17">
        <v>192.79637911703199</v>
      </c>
      <c r="E17">
        <v>85.497039999999998</v>
      </c>
      <c r="F17">
        <v>108.462021644</v>
      </c>
      <c r="G17">
        <v>112.979084</v>
      </c>
      <c r="H17">
        <v>188.75208462936601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91.613067999999998</v>
      </c>
      <c r="B18">
        <v>113.654585536</v>
      </c>
      <c r="C18">
        <v>111.487364</v>
      </c>
      <c r="D18">
        <v>192.46775536145799</v>
      </c>
      <c r="E18">
        <v>83.766334000000001</v>
      </c>
      <c r="F18">
        <v>105.417286862</v>
      </c>
      <c r="G18">
        <v>112.979084</v>
      </c>
      <c r="H18">
        <v>189.09870625497101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88.996858000000003</v>
      </c>
      <c r="B19">
        <v>109.316067502</v>
      </c>
      <c r="C19">
        <v>111.487364</v>
      </c>
      <c r="D19">
        <v>192.18698583153099</v>
      </c>
      <c r="E19">
        <v>82.684250000000006</v>
      </c>
      <c r="F19">
        <v>102.09940406600001</v>
      </c>
      <c r="G19">
        <v>112.979084</v>
      </c>
      <c r="H19">
        <v>189.002083602471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87.025164000000004</v>
      </c>
      <c r="B20">
        <v>106.25459352199999</v>
      </c>
      <c r="C20">
        <v>110.47732000000001</v>
      </c>
      <c r="D20">
        <v>192.17187823702301</v>
      </c>
      <c r="E20">
        <v>81.591471999999996</v>
      </c>
      <c r="F20">
        <v>98.670067072000094</v>
      </c>
      <c r="G20">
        <v>112.82304999999999</v>
      </c>
      <c r="H20">
        <v>189.502257696887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85.747737999999998</v>
      </c>
      <c r="B21">
        <v>104.85643005599999</v>
      </c>
      <c r="C21">
        <v>109.230234</v>
      </c>
      <c r="D21">
        <v>192.52190234117501</v>
      </c>
      <c r="E21">
        <v>80.764859999999999</v>
      </c>
      <c r="F21">
        <v>95.344922385999993</v>
      </c>
      <c r="G21">
        <v>110.777016</v>
      </c>
      <c r="H21">
        <v>189.30720351818599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85.180611999999996</v>
      </c>
      <c r="B22">
        <v>103.151368706</v>
      </c>
      <c r="C22">
        <v>109.230234</v>
      </c>
      <c r="D22">
        <v>192.28973458919501</v>
      </c>
      <c r="E22">
        <v>80.132992000000002</v>
      </c>
      <c r="F22">
        <v>92.460797622000001</v>
      </c>
      <c r="G22">
        <v>110.09066799999999</v>
      </c>
      <c r="H22">
        <v>189.39649760321399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84.502278000000004</v>
      </c>
      <c r="B23">
        <v>101.190705374</v>
      </c>
      <c r="C23">
        <v>109.050076</v>
      </c>
      <c r="D23">
        <v>192.12765342905001</v>
      </c>
      <c r="E23">
        <v>79.606533999999996</v>
      </c>
      <c r="F23">
        <v>90.091457738000102</v>
      </c>
      <c r="G23">
        <v>109.685152</v>
      </c>
      <c r="H23">
        <v>189.12963273417699</v>
      </c>
      <c r="I23" s="5"/>
      <c r="J23" s="5"/>
      <c r="K23" s="5"/>
      <c r="L23" s="5"/>
      <c r="M23" s="7" t="str">
        <f>$A$1</f>
        <v xml:space="preserve">Elitism: top10P Crossover Type: UOX </v>
      </c>
      <c r="N23" s="7"/>
      <c r="O23" s="7"/>
      <c r="P23" s="7"/>
      <c r="Q23" s="3">
        <f>MIN($A$1:$A$1000)</f>
        <v>77.730103999999997</v>
      </c>
      <c r="R23" s="3">
        <f>MIN($B$1:$B$1000)</f>
        <v>78.383226097999895</v>
      </c>
      <c r="S23" s="5"/>
      <c r="T23" s="5"/>
      <c r="U23" s="5"/>
      <c r="V23" s="5"/>
    </row>
    <row r="24" spans="1:22" x14ac:dyDescent="0.25">
      <c r="A24">
        <v>83.993449999999996</v>
      </c>
      <c r="B24">
        <v>99.456150395999899</v>
      </c>
      <c r="C24">
        <v>109.050076</v>
      </c>
      <c r="D24">
        <v>192.04690856780701</v>
      </c>
      <c r="E24">
        <v>78.954772000000006</v>
      </c>
      <c r="F24">
        <v>88.069395314000005</v>
      </c>
      <c r="G24">
        <v>109.649924</v>
      </c>
      <c r="H24">
        <v>189.41202375952199</v>
      </c>
      <c r="I24" s="5"/>
      <c r="J24" s="5"/>
      <c r="K24" s="5"/>
      <c r="L24" s="5"/>
      <c r="M24" s="7" t="str">
        <f>$C$1</f>
        <v xml:space="preserve">Elitism: top1 Crossover Type: UOX </v>
      </c>
      <c r="N24" s="7"/>
      <c r="O24" s="7"/>
      <c r="P24" s="7"/>
      <c r="Q24" s="3">
        <f>MIN($C$1:$C$1000)</f>
        <v>81.860054000000005</v>
      </c>
      <c r="R24" s="3">
        <f>MIN($D$1:$D$1000)</f>
        <v>163.786257678</v>
      </c>
      <c r="S24" s="5"/>
      <c r="T24" s="5"/>
      <c r="U24" s="5"/>
      <c r="V24" s="5"/>
    </row>
    <row r="25" spans="1:22" x14ac:dyDescent="0.25">
      <c r="A25">
        <v>82.869039999999998</v>
      </c>
      <c r="B25">
        <v>97.477984101999994</v>
      </c>
      <c r="C25">
        <v>108.566918</v>
      </c>
      <c r="D25">
        <v>191.333762372801</v>
      </c>
      <c r="E25">
        <v>78.443861999999996</v>
      </c>
      <c r="F25">
        <v>86.432321385999998</v>
      </c>
      <c r="G25">
        <v>108.424702</v>
      </c>
      <c r="H25">
        <v>189.54806919887801</v>
      </c>
      <c r="I25" s="5"/>
      <c r="J25" s="5"/>
      <c r="K25" s="5"/>
      <c r="L25" s="5"/>
      <c r="M25" s="7" t="str">
        <f>$E$1</f>
        <v xml:space="preserve">Elitism: top10P Crossover Type: PMX </v>
      </c>
      <c r="N25" s="7"/>
      <c r="O25" s="7"/>
      <c r="P25" s="7"/>
      <c r="Q25" s="3">
        <f>MIN($E$1:$E$1000)</f>
        <v>76.377598000000006</v>
      </c>
      <c r="R25" s="3">
        <f>MIN($F$1:$F$1000)</f>
        <v>76.935201669999998</v>
      </c>
      <c r="S25" s="5"/>
      <c r="T25" s="5"/>
      <c r="U25" s="5"/>
      <c r="V25" s="5"/>
    </row>
    <row r="26" spans="1:22" x14ac:dyDescent="0.25">
      <c r="A26">
        <v>82.257686000000007</v>
      </c>
      <c r="B26">
        <v>96.264244110000107</v>
      </c>
      <c r="C26">
        <v>107.619316</v>
      </c>
      <c r="D26">
        <v>190.85332548755801</v>
      </c>
      <c r="E26">
        <v>78.196768000000006</v>
      </c>
      <c r="F26">
        <v>84.781518273999893</v>
      </c>
      <c r="G26">
        <v>106.89337999999999</v>
      </c>
      <c r="H26">
        <v>189.606700073463</v>
      </c>
      <c r="I26" s="5"/>
      <c r="J26" s="5"/>
      <c r="K26" s="5"/>
      <c r="L26" s="5"/>
      <c r="M26" s="7" t="str">
        <f>$G$1</f>
        <v xml:space="preserve">Elitism: top1 Crossover Type: PMX </v>
      </c>
      <c r="N26" s="7"/>
      <c r="O26" s="7"/>
      <c r="P26" s="7"/>
      <c r="Q26" s="3">
        <f>MIN($G$1:$G$1000)</f>
        <v>86.127668</v>
      </c>
      <c r="R26" s="3">
        <f>MIN($H$1:$H$1000)</f>
        <v>181.74089359430101</v>
      </c>
      <c r="S26" s="5"/>
      <c r="T26" s="5"/>
      <c r="U26" s="5"/>
      <c r="V26" s="5"/>
    </row>
    <row r="27" spans="1:22" x14ac:dyDescent="0.25">
      <c r="A27">
        <v>82.189492000000001</v>
      </c>
      <c r="B27">
        <v>95.207878554000004</v>
      </c>
      <c r="C27">
        <v>107.560574</v>
      </c>
      <c r="D27">
        <v>190.078069734385</v>
      </c>
      <c r="E27">
        <v>77.826092000000003</v>
      </c>
      <c r="F27">
        <v>83.282916463999996</v>
      </c>
      <c r="G27">
        <v>104.61272200000001</v>
      </c>
      <c r="H27">
        <v>189.21986536477399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81.364215999999999</v>
      </c>
      <c r="B28">
        <v>93.542316115999995</v>
      </c>
      <c r="C28">
        <v>107.51640999999999</v>
      </c>
      <c r="D28">
        <v>190.196194666271</v>
      </c>
      <c r="E28">
        <v>77.305706000000001</v>
      </c>
      <c r="F28">
        <v>81.959400224000007</v>
      </c>
      <c r="G28">
        <v>104.584614</v>
      </c>
      <c r="H28">
        <v>189.01287993628301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81.017595999999998</v>
      </c>
      <c r="B29">
        <v>91.6780978540001</v>
      </c>
      <c r="C29">
        <v>107.021114</v>
      </c>
      <c r="D29">
        <v>189.61998541164499</v>
      </c>
      <c r="E29">
        <v>77.170137999999994</v>
      </c>
      <c r="F29">
        <v>81.051300515999898</v>
      </c>
      <c r="G29">
        <v>104.43388</v>
      </c>
      <c r="H29">
        <v>189.10524432466499</v>
      </c>
    </row>
    <row r="30" spans="1:22" x14ac:dyDescent="0.25">
      <c r="A30">
        <v>80.687743999999995</v>
      </c>
      <c r="B30">
        <v>89.680676952000098</v>
      </c>
      <c r="C30">
        <v>106.84003</v>
      </c>
      <c r="D30">
        <v>189.26087918153101</v>
      </c>
      <c r="E30">
        <v>77.112849999999995</v>
      </c>
      <c r="F30">
        <v>80.339261338</v>
      </c>
      <c r="G30">
        <v>104.43388</v>
      </c>
      <c r="H30">
        <v>188.973105509661</v>
      </c>
    </row>
    <row r="31" spans="1:22" x14ac:dyDescent="0.25">
      <c r="A31">
        <v>79.961054000000004</v>
      </c>
      <c r="B31">
        <v>89.547066780000193</v>
      </c>
      <c r="C31">
        <v>106.84003</v>
      </c>
      <c r="D31">
        <v>189.04050174887499</v>
      </c>
      <c r="E31">
        <v>76.876776000000007</v>
      </c>
      <c r="F31">
        <v>79.893555266000007</v>
      </c>
      <c r="G31">
        <v>104.43388</v>
      </c>
      <c r="H31">
        <v>188.96399741920001</v>
      </c>
    </row>
    <row r="32" spans="1:22" x14ac:dyDescent="0.25">
      <c r="A32">
        <v>79.961054000000004</v>
      </c>
      <c r="B32">
        <v>88.653736338000002</v>
      </c>
      <c r="C32">
        <v>106.194772</v>
      </c>
      <c r="D32">
        <v>188.16808539991399</v>
      </c>
      <c r="E32">
        <v>76.688018</v>
      </c>
      <c r="F32">
        <v>79.162852395999906</v>
      </c>
      <c r="G32">
        <v>104.43388</v>
      </c>
      <c r="H32">
        <v>189.29099840475899</v>
      </c>
    </row>
    <row r="33" spans="1:8" x14ac:dyDescent="0.25">
      <c r="A33">
        <v>79.520070000000004</v>
      </c>
      <c r="B33">
        <v>88.140084893999997</v>
      </c>
      <c r="C33">
        <v>106.194772</v>
      </c>
      <c r="D33">
        <v>188.293550679329</v>
      </c>
      <c r="E33">
        <v>76.629264000000006</v>
      </c>
      <c r="F33">
        <v>78.608177283999893</v>
      </c>
      <c r="G33">
        <v>104.43388</v>
      </c>
      <c r="H33">
        <v>189.495859766222</v>
      </c>
    </row>
    <row r="34" spans="1:8" x14ac:dyDescent="0.25">
      <c r="A34">
        <v>79.376310000000004</v>
      </c>
      <c r="B34">
        <v>86.323954517999795</v>
      </c>
      <c r="C34">
        <v>106.194772</v>
      </c>
      <c r="D34">
        <v>187.234525383141</v>
      </c>
      <c r="E34">
        <v>76.507580000000004</v>
      </c>
      <c r="F34">
        <v>78.263528121999798</v>
      </c>
      <c r="G34">
        <v>103.987066</v>
      </c>
      <c r="H34">
        <v>189.60608540200201</v>
      </c>
    </row>
    <row r="35" spans="1:8" x14ac:dyDescent="0.25">
      <c r="A35">
        <v>79.376189999999994</v>
      </c>
      <c r="B35">
        <v>85.076269349999805</v>
      </c>
      <c r="C35">
        <v>104.887176</v>
      </c>
      <c r="D35">
        <v>186.68342885285301</v>
      </c>
      <c r="E35">
        <v>76.383824000000004</v>
      </c>
      <c r="F35">
        <v>77.793089123999806</v>
      </c>
      <c r="G35">
        <v>103.452806</v>
      </c>
      <c r="H35">
        <v>189.21578417744999</v>
      </c>
    </row>
    <row r="36" spans="1:8" x14ac:dyDescent="0.25">
      <c r="A36">
        <v>79.299250000000001</v>
      </c>
      <c r="B36">
        <v>84.311398269999799</v>
      </c>
      <c r="C36">
        <v>104.887176</v>
      </c>
      <c r="D36">
        <v>186.28450072084101</v>
      </c>
      <c r="E36">
        <v>76.383824000000004</v>
      </c>
      <c r="F36">
        <v>77.434125915999999</v>
      </c>
      <c r="G36">
        <v>103.452806</v>
      </c>
      <c r="H36">
        <v>189.18316358159001</v>
      </c>
    </row>
    <row r="37" spans="1:8" x14ac:dyDescent="0.25">
      <c r="A37">
        <v>79.083759999999998</v>
      </c>
      <c r="B37">
        <v>83.559930899999799</v>
      </c>
      <c r="C37">
        <v>104.887176</v>
      </c>
      <c r="D37">
        <v>187.06753239557599</v>
      </c>
      <c r="E37">
        <v>76.383824000000004</v>
      </c>
      <c r="F37">
        <v>77.243316324000205</v>
      </c>
      <c r="G37">
        <v>103.414632</v>
      </c>
      <c r="H37">
        <v>189.552869786038</v>
      </c>
    </row>
    <row r="38" spans="1:8" x14ac:dyDescent="0.25">
      <c r="A38">
        <v>79.083759999999998</v>
      </c>
      <c r="B38">
        <v>82.711500941999702</v>
      </c>
      <c r="C38">
        <v>102.521338</v>
      </c>
      <c r="D38">
        <v>186.80357854036799</v>
      </c>
      <c r="E38">
        <v>76.377718000000002</v>
      </c>
      <c r="F38">
        <v>77.059234497999796</v>
      </c>
      <c r="G38">
        <v>103.414632</v>
      </c>
      <c r="H38">
        <v>189.45097148797799</v>
      </c>
    </row>
    <row r="39" spans="1:8" x14ac:dyDescent="0.25">
      <c r="A39">
        <v>79.070436000000001</v>
      </c>
      <c r="B39">
        <v>82.216501043999898</v>
      </c>
      <c r="C39">
        <v>102.521338</v>
      </c>
      <c r="D39">
        <v>186.262532585218</v>
      </c>
      <c r="E39">
        <v>76.377718000000002</v>
      </c>
      <c r="F39">
        <v>77.002864981999807</v>
      </c>
      <c r="G39">
        <v>102.981386</v>
      </c>
      <c r="H39">
        <v>189.43359969471999</v>
      </c>
    </row>
    <row r="40" spans="1:8" x14ac:dyDescent="0.25">
      <c r="A40">
        <v>78.953584000000006</v>
      </c>
      <c r="B40">
        <v>82.060109162000103</v>
      </c>
      <c r="C40">
        <v>102.521338</v>
      </c>
      <c r="D40">
        <v>186.60730802256799</v>
      </c>
      <c r="E40">
        <v>76.377718000000002</v>
      </c>
      <c r="F40">
        <v>77.079689017999797</v>
      </c>
      <c r="G40">
        <v>102.981386</v>
      </c>
      <c r="H40">
        <v>189.06905502467001</v>
      </c>
    </row>
    <row r="41" spans="1:8" x14ac:dyDescent="0.25">
      <c r="A41">
        <v>78.935844000000003</v>
      </c>
      <c r="B41">
        <v>81.701969658000095</v>
      </c>
      <c r="C41">
        <v>102.521338</v>
      </c>
      <c r="D41">
        <v>186.23742565900099</v>
      </c>
      <c r="E41">
        <v>76.377598000000006</v>
      </c>
      <c r="F41">
        <v>77.045129775999797</v>
      </c>
      <c r="G41">
        <v>102.981386</v>
      </c>
      <c r="H41">
        <v>189.34281736162299</v>
      </c>
    </row>
    <row r="42" spans="1:8" x14ac:dyDescent="0.25">
      <c r="A42">
        <v>78.935844000000003</v>
      </c>
      <c r="B42">
        <v>81.484854948000006</v>
      </c>
      <c r="C42">
        <v>102.521338</v>
      </c>
      <c r="D42">
        <v>185.97632625921301</v>
      </c>
      <c r="E42">
        <v>76.377598000000006</v>
      </c>
      <c r="F42">
        <v>77.028396154000006</v>
      </c>
      <c r="G42">
        <v>102.666956</v>
      </c>
      <c r="H42">
        <v>189.162420341364</v>
      </c>
    </row>
    <row r="43" spans="1:8" x14ac:dyDescent="0.25">
      <c r="A43">
        <v>78.910533999999998</v>
      </c>
      <c r="B43">
        <v>81.107144259999998</v>
      </c>
      <c r="C43">
        <v>102.521338</v>
      </c>
      <c r="D43">
        <v>185.14078980161301</v>
      </c>
      <c r="E43">
        <v>76.377598000000006</v>
      </c>
      <c r="F43">
        <v>77.076259406000105</v>
      </c>
      <c r="G43">
        <v>102.46396</v>
      </c>
      <c r="H43">
        <v>189.23602312817701</v>
      </c>
    </row>
    <row r="44" spans="1:8" x14ac:dyDescent="0.25">
      <c r="A44">
        <v>78.910533999999998</v>
      </c>
      <c r="B44">
        <v>80.696718505999996</v>
      </c>
      <c r="C44">
        <v>100.161198</v>
      </c>
      <c r="D44">
        <v>184.740194103362</v>
      </c>
      <c r="E44">
        <v>76.377598000000006</v>
      </c>
      <c r="F44">
        <v>77.011187964000101</v>
      </c>
      <c r="G44">
        <v>102.46396</v>
      </c>
      <c r="H44">
        <v>189.50135536366699</v>
      </c>
    </row>
    <row r="45" spans="1:8" x14ac:dyDescent="0.25">
      <c r="A45">
        <v>78.910533999999998</v>
      </c>
      <c r="B45">
        <v>80.308770104000004</v>
      </c>
      <c r="C45">
        <v>99.905642</v>
      </c>
      <c r="D45">
        <v>185.12980232216199</v>
      </c>
      <c r="E45">
        <v>76.377598000000006</v>
      </c>
      <c r="F45">
        <v>76.935201669999998</v>
      </c>
      <c r="G45">
        <v>101.68953399999999</v>
      </c>
      <c r="H45">
        <v>189.779993484904</v>
      </c>
    </row>
    <row r="46" spans="1:8" x14ac:dyDescent="0.25">
      <c r="A46">
        <v>78.910533999999998</v>
      </c>
      <c r="B46">
        <v>79.995224718000102</v>
      </c>
      <c r="C46">
        <v>99.776840000000007</v>
      </c>
      <c r="D46">
        <v>184.251536824505</v>
      </c>
      <c r="E46">
        <v>76.377598000000006</v>
      </c>
      <c r="F46">
        <v>77.055098630000003</v>
      </c>
      <c r="G46">
        <v>101.446532</v>
      </c>
      <c r="H46">
        <v>189.32643270196499</v>
      </c>
    </row>
    <row r="47" spans="1:8" x14ac:dyDescent="0.25">
      <c r="A47">
        <v>78.702308000000002</v>
      </c>
      <c r="B47">
        <v>79.754860616000101</v>
      </c>
      <c r="C47">
        <v>99.776840000000007</v>
      </c>
      <c r="D47">
        <v>183.926836047032</v>
      </c>
      <c r="E47">
        <v>76.377598000000006</v>
      </c>
      <c r="F47">
        <v>77.163640204000004</v>
      </c>
      <c r="G47">
        <v>101.446532</v>
      </c>
      <c r="H47">
        <v>189.48675347207299</v>
      </c>
    </row>
    <row r="48" spans="1:8" x14ac:dyDescent="0.25">
      <c r="A48">
        <v>78.702308000000002</v>
      </c>
      <c r="B48">
        <v>79.687454574000299</v>
      </c>
      <c r="C48">
        <v>99.776840000000007</v>
      </c>
      <c r="D48">
        <v>182.982968593245</v>
      </c>
      <c r="E48">
        <v>76.377598000000006</v>
      </c>
      <c r="F48">
        <v>77.039216801999999</v>
      </c>
      <c r="G48">
        <v>100.958192</v>
      </c>
      <c r="H48">
        <v>189.33865836388199</v>
      </c>
    </row>
    <row r="49" spans="1:8" x14ac:dyDescent="0.25">
      <c r="A49">
        <v>78.702308000000002</v>
      </c>
      <c r="B49">
        <v>79.663545186000405</v>
      </c>
      <c r="C49">
        <v>99.628106000000002</v>
      </c>
      <c r="D49">
        <v>181.984154674601</v>
      </c>
      <c r="E49">
        <v>76.377598000000006</v>
      </c>
      <c r="F49">
        <v>77.056943301999993</v>
      </c>
      <c r="G49">
        <v>100.958192</v>
      </c>
      <c r="H49">
        <v>189.293878595005</v>
      </c>
    </row>
    <row r="50" spans="1:8" x14ac:dyDescent="0.25">
      <c r="A50">
        <v>78.502302</v>
      </c>
      <c r="B50">
        <v>79.735610262000307</v>
      </c>
      <c r="C50">
        <v>97.928945999999996</v>
      </c>
      <c r="D50">
        <v>181.34256345364801</v>
      </c>
      <c r="E50">
        <v>76.377598000000006</v>
      </c>
      <c r="F50">
        <v>77.064557374000003</v>
      </c>
      <c r="G50">
        <v>100.958192</v>
      </c>
      <c r="H50">
        <v>189.19043952317099</v>
      </c>
    </row>
    <row r="51" spans="1:8" x14ac:dyDescent="0.25">
      <c r="A51">
        <v>78.502302</v>
      </c>
      <c r="B51">
        <v>79.631905084000195</v>
      </c>
      <c r="C51">
        <v>97.928945999999996</v>
      </c>
      <c r="D51">
        <v>181.574755741324</v>
      </c>
      <c r="E51">
        <v>76.377598000000006</v>
      </c>
      <c r="F51">
        <v>77.083704331999996</v>
      </c>
      <c r="G51">
        <v>100.958192</v>
      </c>
      <c r="H51">
        <v>189.358430920248</v>
      </c>
    </row>
    <row r="52" spans="1:8" x14ac:dyDescent="0.25">
      <c r="A52">
        <v>78.502302</v>
      </c>
      <c r="B52">
        <v>79.670041674000103</v>
      </c>
      <c r="C52">
        <v>97.62285</v>
      </c>
      <c r="D52">
        <v>181.70072414806299</v>
      </c>
      <c r="G52">
        <v>100.958192</v>
      </c>
      <c r="H52">
        <v>189.38674806457701</v>
      </c>
    </row>
    <row r="53" spans="1:8" x14ac:dyDescent="0.25">
      <c r="A53">
        <v>78.434287999999995</v>
      </c>
      <c r="B53">
        <v>79.591127861999794</v>
      </c>
      <c r="C53">
        <v>97.515327999999997</v>
      </c>
      <c r="D53">
        <v>180.50235508274599</v>
      </c>
      <c r="G53">
        <v>100.76873999999999</v>
      </c>
      <c r="H53">
        <v>189.30841075896899</v>
      </c>
    </row>
    <row r="54" spans="1:8" x14ac:dyDescent="0.25">
      <c r="A54">
        <v>78.434287999999995</v>
      </c>
      <c r="B54">
        <v>79.4643462760001</v>
      </c>
      <c r="C54">
        <v>97.415332000000006</v>
      </c>
      <c r="D54">
        <v>180.72536952919501</v>
      </c>
      <c r="G54">
        <v>100.76873999999999</v>
      </c>
      <c r="H54">
        <v>189.693533534024</v>
      </c>
    </row>
    <row r="55" spans="1:8" x14ac:dyDescent="0.25">
      <c r="A55">
        <v>78.434287999999995</v>
      </c>
      <c r="B55">
        <v>79.559431235999995</v>
      </c>
      <c r="C55">
        <v>96.110848000000004</v>
      </c>
      <c r="D55">
        <v>179.48750128586201</v>
      </c>
      <c r="G55">
        <v>100.76873999999999</v>
      </c>
      <c r="H55">
        <v>189.917344996547</v>
      </c>
    </row>
    <row r="56" spans="1:8" x14ac:dyDescent="0.25">
      <c r="A56">
        <v>78.381816000000001</v>
      </c>
      <c r="B56">
        <v>79.791977671999803</v>
      </c>
      <c r="C56">
        <v>95.668132</v>
      </c>
      <c r="D56">
        <v>179.55671883209399</v>
      </c>
      <c r="G56">
        <v>100.76873999999999</v>
      </c>
      <c r="H56">
        <v>189.77591587943101</v>
      </c>
    </row>
    <row r="57" spans="1:8" x14ac:dyDescent="0.25">
      <c r="A57">
        <v>78.352857999999998</v>
      </c>
      <c r="B57">
        <v>79.8397491139999</v>
      </c>
      <c r="C57">
        <v>95.668132</v>
      </c>
      <c r="D57">
        <v>178.64856693513201</v>
      </c>
      <c r="G57">
        <v>100.76873999999999</v>
      </c>
      <c r="H57">
        <v>189.88106009635101</v>
      </c>
    </row>
    <row r="58" spans="1:8" x14ac:dyDescent="0.25">
      <c r="A58">
        <v>78.223445999999996</v>
      </c>
      <c r="B58">
        <v>79.421461929999893</v>
      </c>
      <c r="C58">
        <v>95.668132</v>
      </c>
      <c r="D58">
        <v>178.62242168704699</v>
      </c>
      <c r="G58">
        <v>100.76873999999999</v>
      </c>
      <c r="H58">
        <v>189.65866540796799</v>
      </c>
    </row>
    <row r="59" spans="1:8" x14ac:dyDescent="0.25">
      <c r="A59">
        <v>78.183164000000005</v>
      </c>
      <c r="B59">
        <v>79.239112858000098</v>
      </c>
      <c r="C59">
        <v>95.668132</v>
      </c>
      <c r="D59">
        <v>178.426110408489</v>
      </c>
      <c r="G59">
        <v>100.43687199999999</v>
      </c>
      <c r="H59">
        <v>189.612998405968</v>
      </c>
    </row>
    <row r="60" spans="1:8" x14ac:dyDescent="0.25">
      <c r="A60">
        <v>78.183164000000005</v>
      </c>
      <c r="B60">
        <v>79.027382569999801</v>
      </c>
      <c r="C60">
        <v>94.778773999999999</v>
      </c>
      <c r="D60">
        <v>178.394361040913</v>
      </c>
      <c r="G60">
        <v>100.163798</v>
      </c>
      <c r="H60">
        <v>189.52955004506799</v>
      </c>
    </row>
    <row r="61" spans="1:8" x14ac:dyDescent="0.25">
      <c r="A61">
        <v>78.183164000000005</v>
      </c>
      <c r="B61">
        <v>78.933496958000006</v>
      </c>
      <c r="C61">
        <v>94.778773999999999</v>
      </c>
      <c r="D61">
        <v>178.22995978717901</v>
      </c>
      <c r="G61">
        <v>100.163798</v>
      </c>
      <c r="H61">
        <v>189.48008674706799</v>
      </c>
    </row>
    <row r="62" spans="1:8" x14ac:dyDescent="0.25">
      <c r="A62">
        <v>78.183164000000005</v>
      </c>
      <c r="B62">
        <v>78.936647715999996</v>
      </c>
      <c r="C62">
        <v>94.778773999999999</v>
      </c>
      <c r="D62">
        <v>178.01806306827001</v>
      </c>
      <c r="G62">
        <v>100.163798</v>
      </c>
      <c r="H62">
        <v>189.49408331829599</v>
      </c>
    </row>
    <row r="63" spans="1:8" x14ac:dyDescent="0.25">
      <c r="A63">
        <v>78.183164000000005</v>
      </c>
      <c r="B63">
        <v>78.739871535999697</v>
      </c>
      <c r="C63">
        <v>94.778773999999999</v>
      </c>
      <c r="D63">
        <v>178.10092404227001</v>
      </c>
      <c r="G63">
        <v>99.481178</v>
      </c>
      <c r="H63">
        <v>189.388455695674</v>
      </c>
    </row>
    <row r="64" spans="1:8" x14ac:dyDescent="0.25">
      <c r="A64">
        <v>78.183164000000005</v>
      </c>
      <c r="B64">
        <v>78.816113709999996</v>
      </c>
      <c r="C64">
        <v>94.778773999999999</v>
      </c>
      <c r="D64">
        <v>178.189749021111</v>
      </c>
      <c r="G64">
        <v>99.472983999999997</v>
      </c>
      <c r="H64">
        <v>189.41813667167401</v>
      </c>
    </row>
    <row r="65" spans="1:8" x14ac:dyDescent="0.25">
      <c r="A65">
        <v>78.137159999999994</v>
      </c>
      <c r="B65">
        <v>78.801059420000101</v>
      </c>
      <c r="C65">
        <v>94.778773999999999</v>
      </c>
      <c r="D65">
        <v>177.69120796054699</v>
      </c>
      <c r="G65">
        <v>99.472983999999997</v>
      </c>
      <c r="H65">
        <v>189.269133305156</v>
      </c>
    </row>
    <row r="66" spans="1:8" x14ac:dyDescent="0.25">
      <c r="A66">
        <v>78.061043999999995</v>
      </c>
      <c r="B66">
        <v>78.764518140000305</v>
      </c>
      <c r="C66">
        <v>94.778773999999999</v>
      </c>
      <c r="D66">
        <v>176.60120993170599</v>
      </c>
      <c r="G66">
        <v>99.472983999999997</v>
      </c>
      <c r="H66">
        <v>189.32427062334199</v>
      </c>
    </row>
    <row r="67" spans="1:8" x14ac:dyDescent="0.25">
      <c r="A67">
        <v>78.061043999999995</v>
      </c>
      <c r="B67">
        <v>78.698266092000395</v>
      </c>
      <c r="C67">
        <v>92.655940000000001</v>
      </c>
      <c r="D67">
        <v>176.15875419473701</v>
      </c>
      <c r="G67">
        <v>99.472983999999997</v>
      </c>
      <c r="H67">
        <v>189.56489165999099</v>
      </c>
    </row>
    <row r="68" spans="1:8" x14ac:dyDescent="0.25">
      <c r="A68">
        <v>78.061043999999995</v>
      </c>
      <c r="B68">
        <v>78.754116346000202</v>
      </c>
      <c r="C68">
        <v>91.877077999999997</v>
      </c>
      <c r="D68">
        <v>175.98505563625201</v>
      </c>
      <c r="G68">
        <v>99.472983999999997</v>
      </c>
      <c r="H68">
        <v>189.707514721671</v>
      </c>
    </row>
    <row r="69" spans="1:8" x14ac:dyDescent="0.25">
      <c r="A69">
        <v>78.044780000000003</v>
      </c>
      <c r="B69">
        <v>78.679648318000105</v>
      </c>
      <c r="C69">
        <v>91.877077999999997</v>
      </c>
      <c r="D69">
        <v>175.834951414888</v>
      </c>
      <c r="G69">
        <v>99.472983999999997</v>
      </c>
      <c r="H69">
        <v>189.88153026364199</v>
      </c>
    </row>
    <row r="70" spans="1:8" x14ac:dyDescent="0.25">
      <c r="A70">
        <v>78.014576000000005</v>
      </c>
      <c r="B70">
        <v>78.685124021999997</v>
      </c>
      <c r="C70">
        <v>90.966890000000006</v>
      </c>
      <c r="D70">
        <v>176.59359491900699</v>
      </c>
      <c r="G70">
        <v>99.472983999999997</v>
      </c>
      <c r="H70">
        <v>189.78435479080599</v>
      </c>
    </row>
    <row r="71" spans="1:8" x14ac:dyDescent="0.25">
      <c r="A71">
        <v>78.014576000000005</v>
      </c>
      <c r="B71">
        <v>78.725686588000102</v>
      </c>
      <c r="C71">
        <v>90.966890000000006</v>
      </c>
      <c r="D71">
        <v>176.94487297862699</v>
      </c>
      <c r="G71">
        <v>99.472983999999997</v>
      </c>
      <c r="H71">
        <v>189.91599904280599</v>
      </c>
    </row>
    <row r="72" spans="1:8" x14ac:dyDescent="0.25">
      <c r="A72">
        <v>78.014576000000005</v>
      </c>
      <c r="B72">
        <v>78.617794812000099</v>
      </c>
      <c r="C72">
        <v>90.966890000000006</v>
      </c>
      <c r="D72">
        <v>176.912733973325</v>
      </c>
      <c r="G72">
        <v>99.472983999999997</v>
      </c>
      <c r="H72">
        <v>189.53883225680599</v>
      </c>
    </row>
    <row r="73" spans="1:8" x14ac:dyDescent="0.25">
      <c r="A73">
        <v>77.828928000000005</v>
      </c>
      <c r="B73">
        <v>78.678475176000205</v>
      </c>
      <c r="C73">
        <v>90.966890000000006</v>
      </c>
      <c r="D73">
        <v>175.97239032119199</v>
      </c>
      <c r="G73">
        <v>98.998338000000004</v>
      </c>
      <c r="H73">
        <v>189.713390587308</v>
      </c>
    </row>
    <row r="74" spans="1:8" x14ac:dyDescent="0.25">
      <c r="A74">
        <v>77.828928000000005</v>
      </c>
      <c r="B74">
        <v>78.679018410000396</v>
      </c>
      <c r="C74">
        <v>90.966890000000006</v>
      </c>
      <c r="D74">
        <v>176.05341197008701</v>
      </c>
      <c r="G74">
        <v>98.582661999999999</v>
      </c>
      <c r="H74">
        <v>189.54456081771801</v>
      </c>
    </row>
    <row r="75" spans="1:8" x14ac:dyDescent="0.25">
      <c r="A75">
        <v>77.730103999999997</v>
      </c>
      <c r="B75">
        <v>78.624877152000295</v>
      </c>
      <c r="C75">
        <v>90.966890000000006</v>
      </c>
      <c r="D75">
        <v>175.63874779986901</v>
      </c>
      <c r="G75">
        <v>98.582661999999999</v>
      </c>
      <c r="H75">
        <v>189.46157163615601</v>
      </c>
    </row>
    <row r="76" spans="1:8" x14ac:dyDescent="0.25">
      <c r="A76">
        <v>77.730103999999997</v>
      </c>
      <c r="B76">
        <v>78.532815318000303</v>
      </c>
      <c r="C76">
        <v>90.784915999999996</v>
      </c>
      <c r="D76">
        <v>175.094416907869</v>
      </c>
      <c r="G76">
        <v>98.576374000000001</v>
      </c>
      <c r="H76">
        <v>189.396811334197</v>
      </c>
    </row>
    <row r="77" spans="1:8" x14ac:dyDescent="0.25">
      <c r="A77">
        <v>77.730103999999997</v>
      </c>
      <c r="B77">
        <v>78.543676228000095</v>
      </c>
      <c r="C77">
        <v>90.51773</v>
      </c>
      <c r="D77">
        <v>174.938756355869</v>
      </c>
      <c r="G77">
        <v>97.358614000000003</v>
      </c>
      <c r="H77">
        <v>189.206443858505</v>
      </c>
    </row>
    <row r="78" spans="1:8" x14ac:dyDescent="0.25">
      <c r="A78">
        <v>77.730103999999997</v>
      </c>
      <c r="B78">
        <v>78.451195815999995</v>
      </c>
      <c r="C78">
        <v>90.51773</v>
      </c>
      <c r="D78">
        <v>174.896428758019</v>
      </c>
      <c r="G78">
        <v>97.358614000000003</v>
      </c>
      <c r="H78">
        <v>189.118441143788</v>
      </c>
    </row>
    <row r="79" spans="1:8" x14ac:dyDescent="0.25">
      <c r="A79">
        <v>77.730103999999997</v>
      </c>
      <c r="B79">
        <v>78.455216003999993</v>
      </c>
      <c r="C79">
        <v>89.835905999999994</v>
      </c>
      <c r="D79">
        <v>174.43723072801899</v>
      </c>
      <c r="G79">
        <v>97.358614000000003</v>
      </c>
      <c r="H79">
        <v>189.278819913852</v>
      </c>
    </row>
    <row r="80" spans="1:8" x14ac:dyDescent="0.25">
      <c r="A80">
        <v>77.730103999999997</v>
      </c>
      <c r="B80">
        <v>78.492635604</v>
      </c>
      <c r="C80">
        <v>89.728012000000007</v>
      </c>
      <c r="D80">
        <v>174.291165902871</v>
      </c>
      <c r="G80">
        <v>97.358614000000003</v>
      </c>
      <c r="H80">
        <v>189.22833127385201</v>
      </c>
    </row>
    <row r="81" spans="1:8" x14ac:dyDescent="0.25">
      <c r="A81">
        <v>77.730103999999997</v>
      </c>
      <c r="B81">
        <v>78.420571166000101</v>
      </c>
      <c r="C81">
        <v>89.340289999999996</v>
      </c>
      <c r="D81">
        <v>173.79688939398599</v>
      </c>
      <c r="G81">
        <v>97.358614000000003</v>
      </c>
      <c r="H81">
        <v>189.66105972385199</v>
      </c>
    </row>
    <row r="82" spans="1:8" x14ac:dyDescent="0.25">
      <c r="A82">
        <v>77.730103999999997</v>
      </c>
      <c r="B82">
        <v>78.463470439999995</v>
      </c>
      <c r="C82">
        <v>89.340289999999996</v>
      </c>
      <c r="D82">
        <v>172.87513462398601</v>
      </c>
      <c r="G82">
        <v>97.342889999999997</v>
      </c>
      <c r="H82">
        <v>190.03661666869499</v>
      </c>
    </row>
    <row r="83" spans="1:8" x14ac:dyDescent="0.25">
      <c r="A83">
        <v>77.730103999999997</v>
      </c>
      <c r="B83">
        <v>78.448093724000003</v>
      </c>
      <c r="C83">
        <v>89.340289999999996</v>
      </c>
      <c r="D83">
        <v>173.570288845986</v>
      </c>
      <c r="G83">
        <v>97.342889999999997</v>
      </c>
      <c r="H83">
        <v>189.79878596014501</v>
      </c>
    </row>
    <row r="84" spans="1:8" x14ac:dyDescent="0.25">
      <c r="A84">
        <v>77.730103999999997</v>
      </c>
      <c r="B84">
        <v>78.508926575999993</v>
      </c>
      <c r="C84">
        <v>89.275525999999999</v>
      </c>
      <c r="D84">
        <v>173.10707221099599</v>
      </c>
      <c r="G84">
        <v>97.342889999999997</v>
      </c>
      <c r="H84">
        <v>189.413673682368</v>
      </c>
    </row>
    <row r="85" spans="1:8" x14ac:dyDescent="0.25">
      <c r="A85">
        <v>77.730103999999997</v>
      </c>
      <c r="B85">
        <v>78.431921993999893</v>
      </c>
      <c r="C85">
        <v>89.275525999999999</v>
      </c>
      <c r="D85">
        <v>172.89594221499601</v>
      </c>
      <c r="G85">
        <v>97.295923999999999</v>
      </c>
      <c r="H85">
        <v>189.462492604186</v>
      </c>
    </row>
    <row r="86" spans="1:8" x14ac:dyDescent="0.25">
      <c r="A86">
        <v>77.730103999999997</v>
      </c>
      <c r="B86">
        <v>78.383226097999895</v>
      </c>
      <c r="C86">
        <v>89.275525999999999</v>
      </c>
      <c r="D86">
        <v>173.01267419497799</v>
      </c>
      <c r="G86">
        <v>97.295923999999999</v>
      </c>
      <c r="H86">
        <v>189.354159322307</v>
      </c>
    </row>
    <row r="87" spans="1:8" x14ac:dyDescent="0.25">
      <c r="A87">
        <v>77.730103999999997</v>
      </c>
      <c r="B87">
        <v>78.419891807999804</v>
      </c>
      <c r="C87">
        <v>89.275525999999999</v>
      </c>
      <c r="D87">
        <v>172.84525018097801</v>
      </c>
      <c r="G87">
        <v>97.295923999999999</v>
      </c>
      <c r="H87">
        <v>189.29346540803999</v>
      </c>
    </row>
    <row r="88" spans="1:8" x14ac:dyDescent="0.25">
      <c r="C88">
        <v>89.275525999999999</v>
      </c>
      <c r="D88">
        <v>173.71131056897801</v>
      </c>
      <c r="G88">
        <v>97.019756000000001</v>
      </c>
      <c r="H88">
        <v>189.159976269776</v>
      </c>
    </row>
    <row r="89" spans="1:8" x14ac:dyDescent="0.25">
      <c r="C89">
        <v>89.275525999999999</v>
      </c>
      <c r="D89">
        <v>172.08481530678799</v>
      </c>
      <c r="G89">
        <v>97.019756000000001</v>
      </c>
      <c r="H89">
        <v>189.46627725316</v>
      </c>
    </row>
    <row r="90" spans="1:8" x14ac:dyDescent="0.25">
      <c r="C90">
        <v>89.275525999999999</v>
      </c>
      <c r="D90">
        <v>171.84981999078801</v>
      </c>
      <c r="G90">
        <v>97.019756000000001</v>
      </c>
      <c r="H90">
        <v>189.81083516872101</v>
      </c>
    </row>
    <row r="91" spans="1:8" x14ac:dyDescent="0.25">
      <c r="C91">
        <v>89.275525999999999</v>
      </c>
      <c r="D91">
        <v>171.14923704478801</v>
      </c>
      <c r="G91">
        <v>97.019756000000001</v>
      </c>
      <c r="H91">
        <v>189.45390500923</v>
      </c>
    </row>
    <row r="92" spans="1:8" x14ac:dyDescent="0.25">
      <c r="C92">
        <v>88.722797999999997</v>
      </c>
      <c r="D92">
        <v>170.317932414642</v>
      </c>
      <c r="G92">
        <v>96.163808000000003</v>
      </c>
      <c r="H92">
        <v>189.71611633733599</v>
      </c>
    </row>
    <row r="93" spans="1:8" x14ac:dyDescent="0.25">
      <c r="C93">
        <v>88.722797999999997</v>
      </c>
      <c r="D93">
        <v>170.73242104373099</v>
      </c>
      <c r="G93">
        <v>96.163808000000003</v>
      </c>
      <c r="H93">
        <v>189.71285173017799</v>
      </c>
    </row>
    <row r="94" spans="1:8" x14ac:dyDescent="0.25">
      <c r="C94">
        <v>88.627641999999994</v>
      </c>
      <c r="D94">
        <v>170.093727979731</v>
      </c>
      <c r="G94">
        <v>96.163808000000003</v>
      </c>
      <c r="H94">
        <v>189.94862223465501</v>
      </c>
    </row>
    <row r="95" spans="1:8" x14ac:dyDescent="0.25">
      <c r="C95">
        <v>88.627641999999994</v>
      </c>
      <c r="D95">
        <v>170.86754760126499</v>
      </c>
      <c r="G95">
        <v>96.163808000000003</v>
      </c>
      <c r="H95">
        <v>190.239667718655</v>
      </c>
    </row>
    <row r="96" spans="1:8" x14ac:dyDescent="0.25">
      <c r="C96">
        <v>88.627641999999994</v>
      </c>
      <c r="D96">
        <v>171.845697191265</v>
      </c>
      <c r="G96">
        <v>96.163808000000003</v>
      </c>
      <c r="H96">
        <v>190.31366343070599</v>
      </c>
    </row>
    <row r="97" spans="3:8" x14ac:dyDescent="0.25">
      <c r="C97">
        <v>88.162133999999995</v>
      </c>
      <c r="D97">
        <v>172.342901383265</v>
      </c>
      <c r="G97">
        <v>95.565691999999999</v>
      </c>
      <c r="H97">
        <v>190.26855762794301</v>
      </c>
    </row>
    <row r="98" spans="3:8" x14ac:dyDescent="0.25">
      <c r="C98">
        <v>87.912345999999999</v>
      </c>
      <c r="D98">
        <v>170.790483121265</v>
      </c>
      <c r="G98">
        <v>95.565691999999999</v>
      </c>
      <c r="H98">
        <v>190.35804189594299</v>
      </c>
    </row>
    <row r="99" spans="3:8" x14ac:dyDescent="0.25">
      <c r="C99">
        <v>87.912345999999999</v>
      </c>
      <c r="D99">
        <v>171.38761458326499</v>
      </c>
      <c r="G99">
        <v>95.565691999999999</v>
      </c>
      <c r="H99">
        <v>190.07149963862199</v>
      </c>
    </row>
    <row r="100" spans="3:8" x14ac:dyDescent="0.25">
      <c r="C100">
        <v>87.633681999999993</v>
      </c>
      <c r="D100">
        <v>170.66661134526501</v>
      </c>
      <c r="G100">
        <v>94.298779999999994</v>
      </c>
      <c r="H100">
        <v>190.14835916724601</v>
      </c>
    </row>
    <row r="101" spans="3:8" x14ac:dyDescent="0.25">
      <c r="C101">
        <v>87.633681999999993</v>
      </c>
      <c r="D101">
        <v>170.623570933265</v>
      </c>
      <c r="G101">
        <v>94.298779999999994</v>
      </c>
      <c r="H101">
        <v>189.73115896517399</v>
      </c>
    </row>
    <row r="102" spans="3:8" x14ac:dyDescent="0.25">
      <c r="C102">
        <v>87.633681999999993</v>
      </c>
      <c r="D102">
        <v>170.455307989951</v>
      </c>
      <c r="G102">
        <v>94.298779999999994</v>
      </c>
      <c r="H102">
        <v>189.623959565257</v>
      </c>
    </row>
    <row r="103" spans="3:8" x14ac:dyDescent="0.25">
      <c r="C103">
        <v>87.633681999999993</v>
      </c>
      <c r="D103">
        <v>170.80890460395099</v>
      </c>
      <c r="G103">
        <v>94.298779999999994</v>
      </c>
      <c r="H103">
        <v>189.47006831953601</v>
      </c>
    </row>
    <row r="104" spans="3:8" x14ac:dyDescent="0.25">
      <c r="C104">
        <v>87.550355999999994</v>
      </c>
      <c r="D104">
        <v>170.72706119195101</v>
      </c>
      <c r="G104">
        <v>94.298779999999994</v>
      </c>
      <c r="H104">
        <v>189.41820237353599</v>
      </c>
    </row>
    <row r="105" spans="3:8" x14ac:dyDescent="0.25">
      <c r="C105">
        <v>87.550355999999994</v>
      </c>
      <c r="D105">
        <v>170.461750617951</v>
      </c>
      <c r="G105">
        <v>94.298779999999994</v>
      </c>
      <c r="H105">
        <v>189.631637023536</v>
      </c>
    </row>
    <row r="106" spans="3:8" x14ac:dyDescent="0.25">
      <c r="C106">
        <v>87.550355999999994</v>
      </c>
      <c r="D106">
        <v>170.42473432679199</v>
      </c>
      <c r="G106">
        <v>94.298779999999994</v>
      </c>
      <c r="H106">
        <v>189.93540954953599</v>
      </c>
    </row>
    <row r="107" spans="3:8" x14ac:dyDescent="0.25">
      <c r="C107">
        <v>87.550355999999994</v>
      </c>
      <c r="D107">
        <v>171.488294588792</v>
      </c>
      <c r="G107">
        <v>94.298779999999994</v>
      </c>
      <c r="H107">
        <v>189.417337507875</v>
      </c>
    </row>
    <row r="108" spans="3:8" x14ac:dyDescent="0.25">
      <c r="C108">
        <v>87.550355999999994</v>
      </c>
      <c r="D108">
        <v>171.746532468792</v>
      </c>
      <c r="G108">
        <v>94.216629999999995</v>
      </c>
      <c r="H108">
        <v>189.41062874589801</v>
      </c>
    </row>
    <row r="109" spans="3:8" x14ac:dyDescent="0.25">
      <c r="C109">
        <v>87.550355999999994</v>
      </c>
      <c r="D109">
        <v>171.06341686879199</v>
      </c>
      <c r="G109">
        <v>94.216629999999995</v>
      </c>
      <c r="H109">
        <v>189.82794395878901</v>
      </c>
    </row>
    <row r="110" spans="3:8" x14ac:dyDescent="0.25">
      <c r="C110">
        <v>87.550355999999994</v>
      </c>
      <c r="D110">
        <v>171.585910584792</v>
      </c>
      <c r="G110">
        <v>93.963920000000002</v>
      </c>
      <c r="H110">
        <v>189.389970580789</v>
      </c>
    </row>
    <row r="111" spans="3:8" x14ac:dyDescent="0.25">
      <c r="C111">
        <v>87.550355999999994</v>
      </c>
      <c r="D111">
        <v>171.16011395279199</v>
      </c>
      <c r="G111">
        <v>93.963920000000002</v>
      </c>
      <c r="H111">
        <v>189.37957024645701</v>
      </c>
    </row>
    <row r="112" spans="3:8" x14ac:dyDescent="0.25">
      <c r="C112">
        <v>87.425715999999994</v>
      </c>
      <c r="D112">
        <v>170.356706530792</v>
      </c>
      <c r="G112">
        <v>93.963920000000002</v>
      </c>
      <c r="H112">
        <v>189.51747032920801</v>
      </c>
    </row>
    <row r="113" spans="3:8" x14ac:dyDescent="0.25">
      <c r="C113">
        <v>87.425715999999994</v>
      </c>
      <c r="D113">
        <v>170.19841021879199</v>
      </c>
      <c r="G113">
        <v>93.135884000000004</v>
      </c>
      <c r="H113">
        <v>189.67214146982801</v>
      </c>
    </row>
    <row r="114" spans="3:8" x14ac:dyDescent="0.25">
      <c r="C114">
        <v>87.381141999999997</v>
      </c>
      <c r="D114">
        <v>170.37679372087001</v>
      </c>
      <c r="G114">
        <v>92.995012000000003</v>
      </c>
      <c r="H114">
        <v>189.769542658799</v>
      </c>
    </row>
    <row r="115" spans="3:8" x14ac:dyDescent="0.25">
      <c r="C115">
        <v>87.250883999999999</v>
      </c>
      <c r="D115">
        <v>170.29627480794699</v>
      </c>
      <c r="G115">
        <v>92.990701999999999</v>
      </c>
      <c r="H115">
        <v>189.75012066320599</v>
      </c>
    </row>
    <row r="116" spans="3:8" x14ac:dyDescent="0.25">
      <c r="C116">
        <v>87.250883999999999</v>
      </c>
      <c r="D116">
        <v>171.07975251594701</v>
      </c>
      <c r="G116">
        <v>92.874834000000007</v>
      </c>
      <c r="H116">
        <v>189.75124501920601</v>
      </c>
    </row>
    <row r="117" spans="3:8" x14ac:dyDescent="0.25">
      <c r="C117">
        <v>86.378913999999995</v>
      </c>
      <c r="D117">
        <v>170.702405299947</v>
      </c>
      <c r="G117">
        <v>92.874834000000007</v>
      </c>
      <c r="H117">
        <v>189.84660171765299</v>
      </c>
    </row>
    <row r="118" spans="3:8" x14ac:dyDescent="0.25">
      <c r="C118">
        <v>86.228406000000007</v>
      </c>
      <c r="D118">
        <v>170.599962077947</v>
      </c>
      <c r="G118">
        <v>92.874834000000007</v>
      </c>
      <c r="H118">
        <v>189.81718266712599</v>
      </c>
    </row>
    <row r="119" spans="3:8" x14ac:dyDescent="0.25">
      <c r="C119">
        <v>86.228406000000007</v>
      </c>
      <c r="D119">
        <v>170.403018031947</v>
      </c>
      <c r="G119">
        <v>92.874834000000007</v>
      </c>
      <c r="H119">
        <v>189.719968123163</v>
      </c>
    </row>
    <row r="120" spans="3:8" x14ac:dyDescent="0.25">
      <c r="C120">
        <v>86.228406000000007</v>
      </c>
      <c r="D120">
        <v>170.339937839947</v>
      </c>
      <c r="G120">
        <v>92.874834000000007</v>
      </c>
      <c r="H120">
        <v>189.517205261334</v>
      </c>
    </row>
    <row r="121" spans="3:8" x14ac:dyDescent="0.25">
      <c r="C121">
        <v>86.194254000000001</v>
      </c>
      <c r="D121">
        <v>171.20266282394701</v>
      </c>
      <c r="G121">
        <v>92.874834000000007</v>
      </c>
      <c r="H121">
        <v>189.561152871334</v>
      </c>
    </row>
    <row r="122" spans="3:8" x14ac:dyDescent="0.25">
      <c r="C122">
        <v>86.194254000000001</v>
      </c>
      <c r="D122">
        <v>171.81051111194699</v>
      </c>
      <c r="G122">
        <v>92.874834000000007</v>
      </c>
      <c r="H122">
        <v>189.40082968746</v>
      </c>
    </row>
    <row r="123" spans="3:8" x14ac:dyDescent="0.25">
      <c r="C123">
        <v>86.194254000000001</v>
      </c>
      <c r="D123">
        <v>171.294587375947</v>
      </c>
      <c r="G123">
        <v>92.874834000000007</v>
      </c>
      <c r="H123">
        <v>189.15373425545999</v>
      </c>
    </row>
    <row r="124" spans="3:8" x14ac:dyDescent="0.25">
      <c r="C124">
        <v>86.194254000000001</v>
      </c>
      <c r="D124">
        <v>170.49340699194701</v>
      </c>
      <c r="G124">
        <v>92.613692</v>
      </c>
      <c r="H124">
        <v>189.29096582375001</v>
      </c>
    </row>
    <row r="125" spans="3:8" x14ac:dyDescent="0.25">
      <c r="C125">
        <v>86.194254000000001</v>
      </c>
      <c r="D125">
        <v>170.652630599947</v>
      </c>
      <c r="G125">
        <v>91.835086000000004</v>
      </c>
      <c r="H125">
        <v>189.23954192375001</v>
      </c>
    </row>
    <row r="126" spans="3:8" x14ac:dyDescent="0.25">
      <c r="C126">
        <v>86.16386</v>
      </c>
      <c r="D126">
        <v>171.33793587794699</v>
      </c>
      <c r="G126">
        <v>91.835086000000004</v>
      </c>
      <c r="H126">
        <v>189.09202354774999</v>
      </c>
    </row>
    <row r="127" spans="3:8" x14ac:dyDescent="0.25">
      <c r="C127">
        <v>85.559833999999995</v>
      </c>
      <c r="D127">
        <v>170.93652488594699</v>
      </c>
      <c r="G127">
        <v>91.835086000000004</v>
      </c>
      <c r="H127">
        <v>189.26267925774999</v>
      </c>
    </row>
    <row r="128" spans="3:8" x14ac:dyDescent="0.25">
      <c r="C128">
        <v>85.559833999999995</v>
      </c>
      <c r="D128">
        <v>170.09584713194701</v>
      </c>
      <c r="G128">
        <v>91.835086000000004</v>
      </c>
      <c r="H128">
        <v>189.20192853575</v>
      </c>
    </row>
    <row r="129" spans="3:8" x14ac:dyDescent="0.25">
      <c r="C129">
        <v>85.450481999999994</v>
      </c>
      <c r="D129">
        <v>169.82666149994699</v>
      </c>
      <c r="G129">
        <v>91.835086000000004</v>
      </c>
      <c r="H129">
        <v>189.18646718364701</v>
      </c>
    </row>
    <row r="130" spans="3:8" x14ac:dyDescent="0.25">
      <c r="C130">
        <v>85.450481999999994</v>
      </c>
      <c r="D130">
        <v>170.55760151794701</v>
      </c>
      <c r="G130">
        <v>91.835086000000004</v>
      </c>
      <c r="H130">
        <v>189.45356953764701</v>
      </c>
    </row>
    <row r="131" spans="3:8" x14ac:dyDescent="0.25">
      <c r="C131">
        <v>85.450481999999994</v>
      </c>
      <c r="D131">
        <v>169.794852135947</v>
      </c>
      <c r="G131">
        <v>91.835086000000004</v>
      </c>
      <c r="H131">
        <v>189.28515983964701</v>
      </c>
    </row>
    <row r="132" spans="3:8" x14ac:dyDescent="0.25">
      <c r="C132">
        <v>85.450481999999994</v>
      </c>
      <c r="D132">
        <v>170.01825320394701</v>
      </c>
      <c r="G132">
        <v>91.835086000000004</v>
      </c>
      <c r="H132">
        <v>189.09284578789899</v>
      </c>
    </row>
    <row r="133" spans="3:8" x14ac:dyDescent="0.25">
      <c r="C133">
        <v>85.450481999999994</v>
      </c>
      <c r="D133">
        <v>169.92550763394701</v>
      </c>
      <c r="G133">
        <v>91.835086000000004</v>
      </c>
      <c r="H133">
        <v>188.842060423899</v>
      </c>
    </row>
    <row r="134" spans="3:8" x14ac:dyDescent="0.25">
      <c r="C134">
        <v>85.450481999999994</v>
      </c>
      <c r="D134">
        <v>170.976416711947</v>
      </c>
      <c r="G134">
        <v>91.835086000000004</v>
      </c>
      <c r="H134">
        <v>189.05860130013701</v>
      </c>
    </row>
    <row r="135" spans="3:8" x14ac:dyDescent="0.25">
      <c r="C135">
        <v>85.450481999999994</v>
      </c>
      <c r="D135">
        <v>171.19046713594699</v>
      </c>
      <c r="G135">
        <v>91.835086000000004</v>
      </c>
      <c r="H135">
        <v>189.24316641213699</v>
      </c>
    </row>
    <row r="136" spans="3:8" x14ac:dyDescent="0.25">
      <c r="C136">
        <v>85.351916000000003</v>
      </c>
      <c r="D136">
        <v>170.98016422994701</v>
      </c>
      <c r="G136">
        <v>91.835086000000004</v>
      </c>
      <c r="H136">
        <v>188.968648994137</v>
      </c>
    </row>
    <row r="137" spans="3:8" x14ac:dyDescent="0.25">
      <c r="C137">
        <v>85.338946000000007</v>
      </c>
      <c r="D137">
        <v>170.937402511947</v>
      </c>
      <c r="G137">
        <v>91.835086000000004</v>
      </c>
      <c r="H137">
        <v>189.000635364137</v>
      </c>
    </row>
    <row r="138" spans="3:8" x14ac:dyDescent="0.25">
      <c r="C138">
        <v>85.338946000000007</v>
      </c>
      <c r="D138">
        <v>171.78009228794701</v>
      </c>
      <c r="G138">
        <v>91.835086000000004</v>
      </c>
      <c r="H138">
        <v>189.45020589191</v>
      </c>
    </row>
    <row r="139" spans="3:8" x14ac:dyDescent="0.25">
      <c r="C139">
        <v>85.338946000000007</v>
      </c>
      <c r="D139">
        <v>171.83852566994699</v>
      </c>
      <c r="G139">
        <v>91.835086000000004</v>
      </c>
      <c r="H139">
        <v>189.40519516642601</v>
      </c>
    </row>
    <row r="140" spans="3:8" x14ac:dyDescent="0.25">
      <c r="C140">
        <v>85.338946000000007</v>
      </c>
      <c r="D140">
        <v>171.72813908394701</v>
      </c>
      <c r="G140">
        <v>91.654669999999996</v>
      </c>
      <c r="H140">
        <v>189.59149138042599</v>
      </c>
    </row>
    <row r="141" spans="3:8" x14ac:dyDescent="0.25">
      <c r="C141">
        <v>84.589678000000006</v>
      </c>
      <c r="D141">
        <v>171.154649461947</v>
      </c>
      <c r="G141">
        <v>91.654669999999996</v>
      </c>
      <c r="H141">
        <v>189.56476683416901</v>
      </c>
    </row>
    <row r="142" spans="3:8" x14ac:dyDescent="0.25">
      <c r="C142">
        <v>84.589678000000006</v>
      </c>
      <c r="D142">
        <v>171.327430691947</v>
      </c>
      <c r="G142">
        <v>91.654669999999996</v>
      </c>
      <c r="H142">
        <v>189.487271268169</v>
      </c>
    </row>
    <row r="143" spans="3:8" x14ac:dyDescent="0.25">
      <c r="C143">
        <v>84.589678000000006</v>
      </c>
      <c r="D143">
        <v>170.63681863994699</v>
      </c>
      <c r="G143">
        <v>91.654669999999996</v>
      </c>
      <c r="H143">
        <v>189.524396822169</v>
      </c>
    </row>
    <row r="144" spans="3:8" x14ac:dyDescent="0.25">
      <c r="C144">
        <v>84.494870000000006</v>
      </c>
      <c r="D144">
        <v>170.94651398794699</v>
      </c>
      <c r="G144">
        <v>91.478787999999994</v>
      </c>
      <c r="H144">
        <v>189.485994446169</v>
      </c>
    </row>
    <row r="145" spans="3:8" x14ac:dyDescent="0.25">
      <c r="C145">
        <v>84.494870000000006</v>
      </c>
      <c r="D145">
        <v>170.568629091947</v>
      </c>
      <c r="G145">
        <v>91.478787999999994</v>
      </c>
      <c r="H145">
        <v>189.89412458416899</v>
      </c>
    </row>
    <row r="146" spans="3:8" x14ac:dyDescent="0.25">
      <c r="C146">
        <v>84.421310000000005</v>
      </c>
      <c r="D146">
        <v>170.765528903947</v>
      </c>
      <c r="G146">
        <v>91.478787999999994</v>
      </c>
      <c r="H146">
        <v>189.54220420422399</v>
      </c>
    </row>
    <row r="147" spans="3:8" x14ac:dyDescent="0.25">
      <c r="C147">
        <v>84.421310000000005</v>
      </c>
      <c r="D147">
        <v>170.97411023194701</v>
      </c>
      <c r="G147">
        <v>91.478787999999994</v>
      </c>
      <c r="H147">
        <v>189.991664062224</v>
      </c>
    </row>
    <row r="148" spans="3:8" x14ac:dyDescent="0.25">
      <c r="C148">
        <v>84.389235999999997</v>
      </c>
      <c r="D148">
        <v>170.484152487947</v>
      </c>
      <c r="G148">
        <v>91.478787999999994</v>
      </c>
      <c r="H148">
        <v>189.65377761022401</v>
      </c>
    </row>
    <row r="149" spans="3:8" x14ac:dyDescent="0.25">
      <c r="C149">
        <v>84.389235999999997</v>
      </c>
      <c r="D149">
        <v>169.89509389594701</v>
      </c>
      <c r="G149">
        <v>91.210372000000007</v>
      </c>
      <c r="H149">
        <v>189.50156298422399</v>
      </c>
    </row>
    <row r="150" spans="3:8" x14ac:dyDescent="0.25">
      <c r="C150">
        <v>84.389235999999997</v>
      </c>
      <c r="D150">
        <v>169.763250987947</v>
      </c>
      <c r="G150">
        <v>91.210372000000007</v>
      </c>
      <c r="H150">
        <v>189.62222534912601</v>
      </c>
    </row>
    <row r="151" spans="3:8" x14ac:dyDescent="0.25">
      <c r="C151">
        <v>84.389235999999997</v>
      </c>
      <c r="D151">
        <v>169.124432005947</v>
      </c>
      <c r="G151">
        <v>91.210372000000007</v>
      </c>
      <c r="H151">
        <v>189.750415583126</v>
      </c>
    </row>
    <row r="152" spans="3:8" x14ac:dyDescent="0.25">
      <c r="C152">
        <v>84.140169999999998</v>
      </c>
      <c r="D152">
        <v>168.866836631947</v>
      </c>
      <c r="G152">
        <v>91.210372000000007</v>
      </c>
      <c r="H152">
        <v>189.614959199043</v>
      </c>
    </row>
    <row r="153" spans="3:8" x14ac:dyDescent="0.25">
      <c r="C153">
        <v>84.140169999999998</v>
      </c>
      <c r="D153">
        <v>168.809173895947</v>
      </c>
      <c r="G153">
        <v>90.743620000000007</v>
      </c>
      <c r="H153">
        <v>189.70966151904301</v>
      </c>
    </row>
    <row r="154" spans="3:8" x14ac:dyDescent="0.25">
      <c r="C154">
        <v>84.140169999999998</v>
      </c>
      <c r="D154">
        <v>168.22953453594701</v>
      </c>
      <c r="G154">
        <v>90.743620000000007</v>
      </c>
      <c r="H154">
        <v>189.495304965043</v>
      </c>
    </row>
    <row r="155" spans="3:8" x14ac:dyDescent="0.25">
      <c r="C155">
        <v>84.140169999999998</v>
      </c>
      <c r="D155">
        <v>168.26477713594701</v>
      </c>
      <c r="G155">
        <v>90.743620000000007</v>
      </c>
      <c r="H155">
        <v>189.43001914458199</v>
      </c>
    </row>
    <row r="156" spans="3:8" x14ac:dyDescent="0.25">
      <c r="C156">
        <v>84.140169999999998</v>
      </c>
      <c r="D156">
        <v>168.431221191947</v>
      </c>
      <c r="G156">
        <v>90.743620000000007</v>
      </c>
      <c r="H156">
        <v>189.50782345858201</v>
      </c>
    </row>
    <row r="157" spans="3:8" x14ac:dyDescent="0.25">
      <c r="C157">
        <v>84.140169999999998</v>
      </c>
      <c r="D157">
        <v>168.41437676194701</v>
      </c>
      <c r="G157">
        <v>90.515174000000002</v>
      </c>
      <c r="H157">
        <v>189.09438010858199</v>
      </c>
    </row>
    <row r="158" spans="3:8" x14ac:dyDescent="0.25">
      <c r="C158">
        <v>84.140169999999998</v>
      </c>
      <c r="D158">
        <v>168.267798745947</v>
      </c>
      <c r="G158">
        <v>90.515174000000002</v>
      </c>
      <c r="H158">
        <v>189.614970856582</v>
      </c>
    </row>
    <row r="159" spans="3:8" x14ac:dyDescent="0.25">
      <c r="C159">
        <v>84.013841999999997</v>
      </c>
      <c r="D159">
        <v>167.769933531947</v>
      </c>
      <c r="G159">
        <v>90.515174000000002</v>
      </c>
      <c r="H159">
        <v>189.95527388351201</v>
      </c>
    </row>
    <row r="160" spans="3:8" x14ac:dyDescent="0.25">
      <c r="C160">
        <v>84.013841999999997</v>
      </c>
      <c r="D160">
        <v>168.02483446194699</v>
      </c>
      <c r="G160">
        <v>90.515174000000002</v>
      </c>
      <c r="H160">
        <v>189.77711321751201</v>
      </c>
    </row>
    <row r="161" spans="3:8" x14ac:dyDescent="0.25">
      <c r="C161">
        <v>84.013841999999997</v>
      </c>
      <c r="D161">
        <v>167.77905458394699</v>
      </c>
      <c r="G161">
        <v>90.506157999999999</v>
      </c>
      <c r="H161">
        <v>189.71949536785499</v>
      </c>
    </row>
    <row r="162" spans="3:8" x14ac:dyDescent="0.25">
      <c r="C162">
        <v>84.013841999999997</v>
      </c>
      <c r="D162">
        <v>167.80753656794701</v>
      </c>
      <c r="G162">
        <v>90.506157999999999</v>
      </c>
      <c r="H162">
        <v>189.750409535855</v>
      </c>
    </row>
    <row r="163" spans="3:8" x14ac:dyDescent="0.25">
      <c r="C163">
        <v>84.013841999999997</v>
      </c>
      <c r="D163">
        <v>167.50768089794701</v>
      </c>
      <c r="G163">
        <v>90.506157999999999</v>
      </c>
      <c r="H163">
        <v>189.468309211855</v>
      </c>
    </row>
    <row r="164" spans="3:8" x14ac:dyDescent="0.25">
      <c r="C164">
        <v>84.013841999999997</v>
      </c>
      <c r="D164">
        <v>168.623505597947</v>
      </c>
      <c r="G164">
        <v>90.506157999999999</v>
      </c>
      <c r="H164">
        <v>190.09245873533999</v>
      </c>
    </row>
    <row r="165" spans="3:8" x14ac:dyDescent="0.25">
      <c r="C165">
        <v>84.013841999999997</v>
      </c>
      <c r="D165">
        <v>168.05437780794699</v>
      </c>
      <c r="G165">
        <v>90.506157999999999</v>
      </c>
      <c r="H165">
        <v>190.36407482134001</v>
      </c>
    </row>
    <row r="166" spans="3:8" x14ac:dyDescent="0.25">
      <c r="C166">
        <v>84.013841999999997</v>
      </c>
      <c r="D166">
        <v>167.923653603947</v>
      </c>
      <c r="G166">
        <v>90.506157999999999</v>
      </c>
      <c r="H166">
        <v>190.27144770734</v>
      </c>
    </row>
    <row r="167" spans="3:8" x14ac:dyDescent="0.25">
      <c r="C167">
        <v>84.013841999999997</v>
      </c>
      <c r="D167">
        <v>167.28463953194699</v>
      </c>
      <c r="G167">
        <v>90.506157999999999</v>
      </c>
      <c r="H167">
        <v>190.23951286534</v>
      </c>
    </row>
    <row r="168" spans="3:8" x14ac:dyDescent="0.25">
      <c r="C168">
        <v>84.013841999999997</v>
      </c>
      <c r="D168">
        <v>167.16489004194699</v>
      </c>
      <c r="G168">
        <v>90.506157999999999</v>
      </c>
      <c r="H168">
        <v>190.33594742480199</v>
      </c>
    </row>
    <row r="169" spans="3:8" x14ac:dyDescent="0.25">
      <c r="C169">
        <v>84.013841999999997</v>
      </c>
      <c r="D169">
        <v>167.07423937194699</v>
      </c>
      <c r="G169">
        <v>90.313518000000002</v>
      </c>
      <c r="H169">
        <v>190.188731198802</v>
      </c>
    </row>
    <row r="170" spans="3:8" x14ac:dyDescent="0.25">
      <c r="C170">
        <v>84.013841999999997</v>
      </c>
      <c r="D170">
        <v>167.375821439947</v>
      </c>
      <c r="G170">
        <v>90.313518000000002</v>
      </c>
      <c r="H170">
        <v>190.60685257280201</v>
      </c>
    </row>
    <row r="171" spans="3:8" x14ac:dyDescent="0.25">
      <c r="C171">
        <v>83.633122</v>
      </c>
      <c r="D171">
        <v>166.757452195947</v>
      </c>
      <c r="G171">
        <v>90.313518000000002</v>
      </c>
      <c r="H171">
        <v>190.61640480002299</v>
      </c>
    </row>
    <row r="172" spans="3:8" x14ac:dyDescent="0.25">
      <c r="C172">
        <v>83.633122</v>
      </c>
      <c r="D172">
        <v>166.99210672394699</v>
      </c>
      <c r="G172">
        <v>90.313518000000002</v>
      </c>
      <c r="H172">
        <v>190.319789326023</v>
      </c>
    </row>
    <row r="173" spans="3:8" x14ac:dyDescent="0.25">
      <c r="C173">
        <v>83.633122</v>
      </c>
      <c r="D173">
        <v>167.98200264594701</v>
      </c>
      <c r="G173">
        <v>90.313518000000002</v>
      </c>
      <c r="H173">
        <v>190.19190117656299</v>
      </c>
    </row>
    <row r="174" spans="3:8" x14ac:dyDescent="0.25">
      <c r="C174">
        <v>83.624859999999998</v>
      </c>
      <c r="D174">
        <v>167.73784456194701</v>
      </c>
      <c r="G174">
        <v>90.033373999999995</v>
      </c>
      <c r="H174">
        <v>189.72079240256301</v>
      </c>
    </row>
    <row r="175" spans="3:8" x14ac:dyDescent="0.25">
      <c r="C175">
        <v>83.624859999999998</v>
      </c>
      <c r="D175">
        <v>167.61954903394701</v>
      </c>
      <c r="G175">
        <v>90.033373999999995</v>
      </c>
      <c r="H175">
        <v>189.79821374497399</v>
      </c>
    </row>
    <row r="176" spans="3:8" x14ac:dyDescent="0.25">
      <c r="C176">
        <v>83.624859999999998</v>
      </c>
      <c r="D176">
        <v>166.95779837194701</v>
      </c>
      <c r="G176">
        <v>90.033373999999995</v>
      </c>
      <c r="H176">
        <v>189.93230233139599</v>
      </c>
    </row>
    <row r="177" spans="3:8" x14ac:dyDescent="0.25">
      <c r="C177">
        <v>83.624859999999998</v>
      </c>
      <c r="D177">
        <v>166.80279140994699</v>
      </c>
      <c r="G177">
        <v>90.033373999999995</v>
      </c>
      <c r="H177">
        <v>190.10269277123501</v>
      </c>
    </row>
    <row r="178" spans="3:8" x14ac:dyDescent="0.25">
      <c r="C178">
        <v>83.596596000000005</v>
      </c>
      <c r="D178">
        <v>167.195257071947</v>
      </c>
      <c r="G178">
        <v>90.033373999999995</v>
      </c>
      <c r="H178">
        <v>190.451968227235</v>
      </c>
    </row>
    <row r="179" spans="3:8" x14ac:dyDescent="0.25">
      <c r="C179">
        <v>83.038951999999995</v>
      </c>
      <c r="D179">
        <v>167.671309295947</v>
      </c>
      <c r="G179">
        <v>90.027330000000006</v>
      </c>
      <c r="H179">
        <v>190.25643128523501</v>
      </c>
    </row>
    <row r="180" spans="3:8" x14ac:dyDescent="0.25">
      <c r="C180">
        <v>83.038951999999995</v>
      </c>
      <c r="D180">
        <v>167.867216677947</v>
      </c>
      <c r="G180">
        <v>90.027330000000006</v>
      </c>
      <c r="H180">
        <v>190.19812057515301</v>
      </c>
    </row>
    <row r="181" spans="3:8" x14ac:dyDescent="0.25">
      <c r="C181">
        <v>83.038951999999995</v>
      </c>
      <c r="D181">
        <v>168.929306807947</v>
      </c>
      <c r="G181">
        <v>90.027330000000006</v>
      </c>
      <c r="H181">
        <v>190.12628240915299</v>
      </c>
    </row>
    <row r="182" spans="3:8" x14ac:dyDescent="0.25">
      <c r="C182">
        <v>83.038669999999996</v>
      </c>
      <c r="D182">
        <v>169.09579245594699</v>
      </c>
      <c r="G182">
        <v>90.027330000000006</v>
      </c>
      <c r="H182">
        <v>190.138688013153</v>
      </c>
    </row>
    <row r="183" spans="3:8" x14ac:dyDescent="0.25">
      <c r="C183">
        <v>83.038669999999996</v>
      </c>
      <c r="D183">
        <v>170.165250685947</v>
      </c>
      <c r="G183">
        <v>90.027330000000006</v>
      </c>
      <c r="H183">
        <v>190.05335031515301</v>
      </c>
    </row>
    <row r="184" spans="3:8" x14ac:dyDescent="0.25">
      <c r="C184">
        <v>83.038669999999996</v>
      </c>
      <c r="D184">
        <v>171.183570133947</v>
      </c>
      <c r="G184">
        <v>90.027330000000006</v>
      </c>
      <c r="H184">
        <v>190.25601944515299</v>
      </c>
    </row>
    <row r="185" spans="3:8" x14ac:dyDescent="0.25">
      <c r="C185">
        <v>83.038669999999996</v>
      </c>
      <c r="D185">
        <v>171.292501975947</v>
      </c>
      <c r="G185">
        <v>89.956603999999999</v>
      </c>
      <c r="H185">
        <v>190.41410684315301</v>
      </c>
    </row>
    <row r="186" spans="3:8" x14ac:dyDescent="0.25">
      <c r="C186">
        <v>83.038669999999996</v>
      </c>
      <c r="D186">
        <v>170.575481549947</v>
      </c>
      <c r="G186">
        <v>89.956603999999999</v>
      </c>
      <c r="H186">
        <v>190.288326933153</v>
      </c>
    </row>
    <row r="187" spans="3:8" x14ac:dyDescent="0.25">
      <c r="C187">
        <v>83.038669999999996</v>
      </c>
      <c r="D187">
        <v>170.43123565194699</v>
      </c>
      <c r="G187">
        <v>89.956603999999999</v>
      </c>
      <c r="H187">
        <v>190.594945553153</v>
      </c>
    </row>
    <row r="188" spans="3:8" x14ac:dyDescent="0.25">
      <c r="C188">
        <v>83.038669999999996</v>
      </c>
      <c r="D188">
        <v>169.76632795594699</v>
      </c>
      <c r="G188">
        <v>89.956603999999999</v>
      </c>
      <c r="H188">
        <v>190.04478284715299</v>
      </c>
    </row>
    <row r="189" spans="3:8" x14ac:dyDescent="0.25">
      <c r="C189">
        <v>83.038669999999996</v>
      </c>
      <c r="D189">
        <v>170.251767625947</v>
      </c>
      <c r="G189">
        <v>89.956603999999999</v>
      </c>
      <c r="H189">
        <v>189.89330088829601</v>
      </c>
    </row>
    <row r="190" spans="3:8" x14ac:dyDescent="0.25">
      <c r="C190">
        <v>83.038669999999996</v>
      </c>
      <c r="D190">
        <v>170.41801147394699</v>
      </c>
      <c r="G190">
        <v>89.956603999999999</v>
      </c>
      <c r="H190">
        <v>190.32793029177901</v>
      </c>
    </row>
    <row r="191" spans="3:8" x14ac:dyDescent="0.25">
      <c r="C191">
        <v>83.038669999999996</v>
      </c>
      <c r="D191">
        <v>170.10536718594699</v>
      </c>
      <c r="G191">
        <v>89.346485999999999</v>
      </c>
      <c r="H191">
        <v>190.213505901779</v>
      </c>
    </row>
    <row r="192" spans="3:8" x14ac:dyDescent="0.25">
      <c r="C192">
        <v>83.038669999999996</v>
      </c>
      <c r="D192">
        <v>169.998714883947</v>
      </c>
      <c r="G192">
        <v>89.346485999999999</v>
      </c>
      <c r="H192">
        <v>190.06974517977901</v>
      </c>
    </row>
    <row r="193" spans="3:8" x14ac:dyDescent="0.25">
      <c r="C193">
        <v>83.038669999999996</v>
      </c>
      <c r="D193">
        <v>170.61103036927901</v>
      </c>
      <c r="G193">
        <v>89.346485999999999</v>
      </c>
      <c r="H193">
        <v>190.12404817377899</v>
      </c>
    </row>
    <row r="194" spans="3:8" x14ac:dyDescent="0.25">
      <c r="C194">
        <v>83.038669999999996</v>
      </c>
      <c r="D194">
        <v>170.194363771708</v>
      </c>
      <c r="G194">
        <v>89.294855999999996</v>
      </c>
      <c r="H194">
        <v>189.85966810777899</v>
      </c>
    </row>
    <row r="195" spans="3:8" x14ac:dyDescent="0.25">
      <c r="C195">
        <v>83.038669999999996</v>
      </c>
      <c r="D195">
        <v>170.483571999708</v>
      </c>
      <c r="G195">
        <v>89.294855999999996</v>
      </c>
      <c r="H195">
        <v>189.689197227779</v>
      </c>
    </row>
    <row r="196" spans="3:8" x14ac:dyDescent="0.25">
      <c r="C196">
        <v>83.038669999999996</v>
      </c>
      <c r="D196">
        <v>170.77228070170801</v>
      </c>
      <c r="G196">
        <v>89.294855999999996</v>
      </c>
      <c r="H196">
        <v>190.00903356377901</v>
      </c>
    </row>
    <row r="197" spans="3:8" x14ac:dyDescent="0.25">
      <c r="C197">
        <v>83.038669999999996</v>
      </c>
      <c r="D197">
        <v>170.53702589570801</v>
      </c>
      <c r="G197">
        <v>89.294855999999996</v>
      </c>
      <c r="H197">
        <v>189.77718369320201</v>
      </c>
    </row>
    <row r="198" spans="3:8" x14ac:dyDescent="0.25">
      <c r="C198">
        <v>83.038669999999996</v>
      </c>
      <c r="D198">
        <v>170.94549147370799</v>
      </c>
      <c r="G198">
        <v>89.294855999999996</v>
      </c>
      <c r="H198">
        <v>190.08314032720199</v>
      </c>
    </row>
    <row r="199" spans="3:8" x14ac:dyDescent="0.25">
      <c r="C199">
        <v>83.038669999999996</v>
      </c>
      <c r="D199">
        <v>171.59840310170799</v>
      </c>
      <c r="G199">
        <v>89.294855999999996</v>
      </c>
      <c r="H199">
        <v>189.95433397520199</v>
      </c>
    </row>
    <row r="200" spans="3:8" x14ac:dyDescent="0.25">
      <c r="C200">
        <v>83.038669999999996</v>
      </c>
      <c r="D200">
        <v>171.20329023770799</v>
      </c>
      <c r="G200">
        <v>89.294855999999996</v>
      </c>
      <c r="H200">
        <v>189.84971189720201</v>
      </c>
    </row>
    <row r="201" spans="3:8" x14ac:dyDescent="0.25">
      <c r="C201">
        <v>83.038669999999996</v>
      </c>
      <c r="D201">
        <v>171.76230546570801</v>
      </c>
      <c r="G201">
        <v>89.294855999999996</v>
      </c>
      <c r="H201">
        <v>189.69123751920199</v>
      </c>
    </row>
    <row r="202" spans="3:8" x14ac:dyDescent="0.25">
      <c r="C202">
        <v>83.038669999999996</v>
      </c>
      <c r="D202">
        <v>170.954120809708</v>
      </c>
      <c r="G202">
        <v>89.294855999999996</v>
      </c>
      <c r="H202">
        <v>190.125771962291</v>
      </c>
    </row>
    <row r="203" spans="3:8" x14ac:dyDescent="0.25">
      <c r="C203">
        <v>83.038669999999996</v>
      </c>
      <c r="D203">
        <v>170.325591469708</v>
      </c>
      <c r="G203">
        <v>89.294855999999996</v>
      </c>
      <c r="H203">
        <v>190.06995666829101</v>
      </c>
    </row>
    <row r="204" spans="3:8" x14ac:dyDescent="0.25">
      <c r="C204">
        <v>83.038669999999996</v>
      </c>
      <c r="D204">
        <v>169.89642487170801</v>
      </c>
      <c r="G204">
        <v>89.294855999999996</v>
      </c>
      <c r="H204">
        <v>190.294153404291</v>
      </c>
    </row>
    <row r="205" spans="3:8" x14ac:dyDescent="0.25">
      <c r="C205">
        <v>83.038669999999996</v>
      </c>
      <c r="D205">
        <v>169.74047431770799</v>
      </c>
      <c r="G205">
        <v>89.294855999999996</v>
      </c>
      <c r="H205">
        <v>190.09133067429099</v>
      </c>
    </row>
    <row r="206" spans="3:8" x14ac:dyDescent="0.25">
      <c r="C206">
        <v>83.038669999999996</v>
      </c>
      <c r="D206">
        <v>169.27613007570801</v>
      </c>
      <c r="G206">
        <v>89.294855999999996</v>
      </c>
      <c r="H206">
        <v>190.13308671158899</v>
      </c>
    </row>
    <row r="207" spans="3:8" x14ac:dyDescent="0.25">
      <c r="C207">
        <v>83.038669999999996</v>
      </c>
      <c r="D207">
        <v>169.857807677708</v>
      </c>
      <c r="G207">
        <v>89.294855999999996</v>
      </c>
      <c r="H207">
        <v>190.482241841589</v>
      </c>
    </row>
    <row r="208" spans="3:8" x14ac:dyDescent="0.25">
      <c r="C208">
        <v>83.038669999999996</v>
      </c>
      <c r="D208">
        <v>170.65969697570799</v>
      </c>
      <c r="G208">
        <v>89.294855999999996</v>
      </c>
      <c r="H208">
        <v>190.07656280958901</v>
      </c>
    </row>
    <row r="209" spans="3:8" x14ac:dyDescent="0.25">
      <c r="C209">
        <v>83.038669999999996</v>
      </c>
      <c r="D209">
        <v>171.07184023770799</v>
      </c>
      <c r="G209">
        <v>89.294855999999996</v>
      </c>
      <c r="H209">
        <v>190.219355208656</v>
      </c>
    </row>
    <row r="210" spans="3:8" x14ac:dyDescent="0.25">
      <c r="C210">
        <v>83.038669999999996</v>
      </c>
      <c r="D210">
        <v>170.401281521708</v>
      </c>
      <c r="G210">
        <v>89.294855999999996</v>
      </c>
      <c r="H210">
        <v>190.064803872656</v>
      </c>
    </row>
    <row r="211" spans="3:8" x14ac:dyDescent="0.25">
      <c r="C211">
        <v>83.038669999999996</v>
      </c>
      <c r="D211">
        <v>170.915433295708</v>
      </c>
      <c r="G211">
        <v>89.294855999999996</v>
      </c>
      <c r="H211">
        <v>189.83165836465599</v>
      </c>
    </row>
    <row r="212" spans="3:8" x14ac:dyDescent="0.25">
      <c r="C212">
        <v>83.038669999999996</v>
      </c>
      <c r="D212">
        <v>170.47207338770801</v>
      </c>
      <c r="G212">
        <v>89.294855999999996</v>
      </c>
      <c r="H212">
        <v>190.007237982497</v>
      </c>
    </row>
    <row r="213" spans="3:8" x14ac:dyDescent="0.25">
      <c r="C213">
        <v>83.038669999999996</v>
      </c>
      <c r="D213">
        <v>170.237050153708</v>
      </c>
      <c r="G213">
        <v>89.294855999999996</v>
      </c>
      <c r="H213">
        <v>189.95774319049701</v>
      </c>
    </row>
    <row r="214" spans="3:8" x14ac:dyDescent="0.25">
      <c r="C214">
        <v>83.038669999999996</v>
      </c>
      <c r="D214">
        <v>169.471796185708</v>
      </c>
      <c r="G214">
        <v>89.294855999999996</v>
      </c>
      <c r="H214">
        <v>189.65827335249699</v>
      </c>
    </row>
    <row r="215" spans="3:8" x14ac:dyDescent="0.25">
      <c r="C215">
        <v>83.038669999999996</v>
      </c>
      <c r="D215">
        <v>169.451013557708</v>
      </c>
      <c r="G215">
        <v>89.294855999999996</v>
      </c>
      <c r="H215">
        <v>189.737340336497</v>
      </c>
    </row>
    <row r="216" spans="3:8" x14ac:dyDescent="0.25">
      <c r="C216">
        <v>83.038669999999996</v>
      </c>
      <c r="D216">
        <v>170.52271625970801</v>
      </c>
      <c r="G216">
        <v>89.294855999999996</v>
      </c>
      <c r="H216">
        <v>189.71165665449701</v>
      </c>
    </row>
    <row r="217" spans="3:8" x14ac:dyDescent="0.25">
      <c r="C217">
        <v>83.038669999999996</v>
      </c>
      <c r="D217">
        <v>170.407116407708</v>
      </c>
      <c r="G217">
        <v>89.265900000000002</v>
      </c>
      <c r="H217">
        <v>189.224997004497</v>
      </c>
    </row>
    <row r="218" spans="3:8" x14ac:dyDescent="0.25">
      <c r="C218">
        <v>83.038669999999996</v>
      </c>
      <c r="D218">
        <v>170.78288667370799</v>
      </c>
      <c r="G218">
        <v>89.265900000000002</v>
      </c>
      <c r="H218">
        <v>189.12178825049699</v>
      </c>
    </row>
    <row r="219" spans="3:8" x14ac:dyDescent="0.25">
      <c r="C219">
        <v>83.038669999999996</v>
      </c>
      <c r="D219">
        <v>171.53566514170799</v>
      </c>
      <c r="G219">
        <v>89.265900000000002</v>
      </c>
      <c r="H219">
        <v>189.53563822000001</v>
      </c>
    </row>
    <row r="220" spans="3:8" x14ac:dyDescent="0.25">
      <c r="C220">
        <v>83.038669999999996</v>
      </c>
      <c r="D220">
        <v>171.77691346170801</v>
      </c>
      <c r="G220">
        <v>89.265900000000002</v>
      </c>
      <c r="H220">
        <v>189.51108898999999</v>
      </c>
    </row>
    <row r="221" spans="3:8" x14ac:dyDescent="0.25">
      <c r="C221">
        <v>83.038669999999996</v>
      </c>
      <c r="D221">
        <v>171.671789917708</v>
      </c>
      <c r="G221">
        <v>89.195316000000005</v>
      </c>
      <c r="H221">
        <v>189.648293526</v>
      </c>
    </row>
    <row r="222" spans="3:8" x14ac:dyDescent="0.25">
      <c r="C222">
        <v>83.038669999999996</v>
      </c>
      <c r="D222">
        <v>171.40767597622599</v>
      </c>
      <c r="G222">
        <v>89.195316000000005</v>
      </c>
      <c r="H222">
        <v>189.88717621200001</v>
      </c>
    </row>
    <row r="223" spans="3:8" x14ac:dyDescent="0.25">
      <c r="C223">
        <v>83.038669999999996</v>
      </c>
      <c r="D223">
        <v>171.70228164222601</v>
      </c>
      <c r="G223">
        <v>89.195316000000005</v>
      </c>
      <c r="H223">
        <v>190.246532828</v>
      </c>
    </row>
    <row r="224" spans="3:8" x14ac:dyDescent="0.25">
      <c r="C224">
        <v>83.038669999999996</v>
      </c>
      <c r="D224">
        <v>171.77877975422601</v>
      </c>
      <c r="G224">
        <v>89.195316000000005</v>
      </c>
      <c r="H224">
        <v>190.243263716</v>
      </c>
    </row>
    <row r="225" spans="3:8" x14ac:dyDescent="0.25">
      <c r="C225">
        <v>83.038669999999996</v>
      </c>
      <c r="D225">
        <v>171.598576178</v>
      </c>
      <c r="G225">
        <v>89.195316000000005</v>
      </c>
      <c r="H225">
        <v>189.93306376787899</v>
      </c>
    </row>
    <row r="226" spans="3:8" x14ac:dyDescent="0.25">
      <c r="C226">
        <v>83.038669999999996</v>
      </c>
      <c r="D226">
        <v>170.43223476599999</v>
      </c>
      <c r="G226">
        <v>89.195316000000005</v>
      </c>
      <c r="H226">
        <v>189.86316187387899</v>
      </c>
    </row>
    <row r="227" spans="3:8" x14ac:dyDescent="0.25">
      <c r="C227">
        <v>83.038669999999996</v>
      </c>
      <c r="D227">
        <v>170.785271432</v>
      </c>
      <c r="G227">
        <v>89.195316000000005</v>
      </c>
      <c r="H227">
        <v>189.728945675879</v>
      </c>
    </row>
    <row r="228" spans="3:8" x14ac:dyDescent="0.25">
      <c r="C228">
        <v>83.038669999999996</v>
      </c>
      <c r="D228">
        <v>169.66158300000001</v>
      </c>
      <c r="G228">
        <v>89.195316000000005</v>
      </c>
      <c r="H228">
        <v>189.97127249587899</v>
      </c>
    </row>
    <row r="229" spans="3:8" x14ac:dyDescent="0.25">
      <c r="C229">
        <v>83.038669999999996</v>
      </c>
      <c r="D229">
        <v>169.42498309600001</v>
      </c>
      <c r="G229">
        <v>89.195316000000005</v>
      </c>
      <c r="H229">
        <v>189.97251298987899</v>
      </c>
    </row>
    <row r="230" spans="3:8" x14ac:dyDescent="0.25">
      <c r="C230">
        <v>83.038669999999996</v>
      </c>
      <c r="D230">
        <v>168.44342789800001</v>
      </c>
      <c r="G230">
        <v>89.195316000000005</v>
      </c>
      <c r="H230">
        <v>190.13676274802401</v>
      </c>
    </row>
    <row r="231" spans="3:8" x14ac:dyDescent="0.25">
      <c r="C231">
        <v>83.038669999999996</v>
      </c>
      <c r="D231">
        <v>168.906595326</v>
      </c>
      <c r="G231">
        <v>89.195316000000005</v>
      </c>
      <c r="H231">
        <v>189.81915754558099</v>
      </c>
    </row>
    <row r="232" spans="3:8" x14ac:dyDescent="0.25">
      <c r="C232">
        <v>83.038669999999996</v>
      </c>
      <c r="D232">
        <v>168.87777382600001</v>
      </c>
      <c r="G232">
        <v>89.195316000000005</v>
      </c>
      <c r="H232">
        <v>189.97365784758099</v>
      </c>
    </row>
    <row r="233" spans="3:8" x14ac:dyDescent="0.25">
      <c r="C233">
        <v>83.038669999999996</v>
      </c>
      <c r="D233">
        <v>168.97388751599999</v>
      </c>
      <c r="G233">
        <v>89.195316000000005</v>
      </c>
      <c r="H233">
        <v>190.09810016958099</v>
      </c>
    </row>
    <row r="234" spans="3:8" x14ac:dyDescent="0.25">
      <c r="C234">
        <v>82.810987999999995</v>
      </c>
      <c r="D234">
        <v>168.00178845400001</v>
      </c>
      <c r="G234">
        <v>89.195316000000005</v>
      </c>
      <c r="H234">
        <v>190.522398409581</v>
      </c>
    </row>
    <row r="235" spans="3:8" x14ac:dyDescent="0.25">
      <c r="C235">
        <v>82.810987999999995</v>
      </c>
      <c r="D235">
        <v>168.428072974</v>
      </c>
      <c r="G235">
        <v>89.195316000000005</v>
      </c>
      <c r="H235">
        <v>190.38486965358101</v>
      </c>
    </row>
    <row r="236" spans="3:8" x14ac:dyDescent="0.25">
      <c r="C236">
        <v>82.810987999999995</v>
      </c>
      <c r="D236">
        <v>168.71354235800001</v>
      </c>
      <c r="G236">
        <v>89.195316000000005</v>
      </c>
      <c r="H236">
        <v>190.38301587167399</v>
      </c>
    </row>
    <row r="237" spans="3:8" x14ac:dyDescent="0.25">
      <c r="C237">
        <v>82.810987999999995</v>
      </c>
      <c r="D237">
        <v>169.08707947600001</v>
      </c>
      <c r="G237">
        <v>89.195316000000005</v>
      </c>
      <c r="H237">
        <v>190.27315875367401</v>
      </c>
    </row>
    <row r="238" spans="3:8" x14ac:dyDescent="0.25">
      <c r="C238">
        <v>82.810987999999995</v>
      </c>
      <c r="D238">
        <v>169.50540529400001</v>
      </c>
      <c r="G238">
        <v>89.195316000000005</v>
      </c>
      <c r="H238">
        <v>190.215583073396</v>
      </c>
    </row>
    <row r="239" spans="3:8" x14ac:dyDescent="0.25">
      <c r="C239">
        <v>82.810987999999995</v>
      </c>
      <c r="D239">
        <v>170.30154944</v>
      </c>
      <c r="G239">
        <v>89.195316000000005</v>
      </c>
      <c r="H239">
        <v>189.98559842139599</v>
      </c>
    </row>
    <row r="240" spans="3:8" x14ac:dyDescent="0.25">
      <c r="C240">
        <v>82.810987999999995</v>
      </c>
      <c r="D240">
        <v>170.141011034</v>
      </c>
      <c r="G240">
        <v>89.195316000000005</v>
      </c>
      <c r="H240">
        <v>189.79252678939599</v>
      </c>
    </row>
    <row r="241" spans="3:8" x14ac:dyDescent="0.25">
      <c r="C241">
        <v>82.810987999999995</v>
      </c>
      <c r="D241">
        <v>169.29107362400001</v>
      </c>
      <c r="G241">
        <v>89.195316000000005</v>
      </c>
      <c r="H241">
        <v>189.67229610739599</v>
      </c>
    </row>
    <row r="242" spans="3:8" x14ac:dyDescent="0.25">
      <c r="C242">
        <v>82.810987999999995</v>
      </c>
      <c r="D242">
        <v>169.554482146</v>
      </c>
      <c r="G242">
        <v>89.195316000000005</v>
      </c>
      <c r="H242">
        <v>189.41104771539599</v>
      </c>
    </row>
    <row r="243" spans="3:8" x14ac:dyDescent="0.25">
      <c r="C243">
        <v>82.810987999999995</v>
      </c>
      <c r="D243">
        <v>169.74652277199999</v>
      </c>
      <c r="G243">
        <v>89.195316000000005</v>
      </c>
      <c r="H243">
        <v>189.460997179396</v>
      </c>
    </row>
    <row r="244" spans="3:8" x14ac:dyDescent="0.25">
      <c r="C244">
        <v>82.810987999999995</v>
      </c>
      <c r="D244">
        <v>170.198827712</v>
      </c>
      <c r="G244">
        <v>89.195316000000005</v>
      </c>
      <c r="H244">
        <v>189.943839677396</v>
      </c>
    </row>
    <row r="245" spans="3:8" x14ac:dyDescent="0.25">
      <c r="C245">
        <v>82.810987999999995</v>
      </c>
      <c r="D245">
        <v>170.10212135</v>
      </c>
      <c r="G245">
        <v>89.195316000000005</v>
      </c>
      <c r="H245">
        <v>189.720105553396</v>
      </c>
    </row>
    <row r="246" spans="3:8" x14ac:dyDescent="0.25">
      <c r="C246">
        <v>82.639014000000003</v>
      </c>
      <c r="D246">
        <v>170.28059155599999</v>
      </c>
      <c r="G246">
        <v>89.195316000000005</v>
      </c>
      <c r="H246">
        <v>189.698588824453</v>
      </c>
    </row>
    <row r="247" spans="3:8" x14ac:dyDescent="0.25">
      <c r="C247">
        <v>82.639014000000003</v>
      </c>
      <c r="D247">
        <v>170.32499076400001</v>
      </c>
      <c r="G247">
        <v>89.195316000000005</v>
      </c>
      <c r="H247">
        <v>189.71188282645301</v>
      </c>
    </row>
    <row r="248" spans="3:8" x14ac:dyDescent="0.25">
      <c r="C248">
        <v>82.639014000000003</v>
      </c>
      <c r="D248">
        <v>170.003512836</v>
      </c>
      <c r="G248">
        <v>89.195316000000005</v>
      </c>
      <c r="H248">
        <v>189.928419022453</v>
      </c>
    </row>
    <row r="249" spans="3:8" x14ac:dyDescent="0.25">
      <c r="C249">
        <v>82.639014000000003</v>
      </c>
      <c r="D249">
        <v>169.77092794399999</v>
      </c>
      <c r="G249">
        <v>89.195316000000005</v>
      </c>
      <c r="H249">
        <v>189.59663290645301</v>
      </c>
    </row>
    <row r="250" spans="3:8" x14ac:dyDescent="0.25">
      <c r="C250">
        <v>82.639014000000003</v>
      </c>
      <c r="D250">
        <v>169.180985902</v>
      </c>
      <c r="G250">
        <v>89.195316000000005</v>
      </c>
      <c r="H250">
        <v>189.64308424445301</v>
      </c>
    </row>
    <row r="251" spans="3:8" x14ac:dyDescent="0.25">
      <c r="C251">
        <v>82.639014000000003</v>
      </c>
      <c r="D251">
        <v>168.52448338799999</v>
      </c>
      <c r="G251">
        <v>89.195316000000005</v>
      </c>
      <c r="H251">
        <v>189.711323772453</v>
      </c>
    </row>
    <row r="252" spans="3:8" x14ac:dyDescent="0.25">
      <c r="C252">
        <v>82.501620000000003</v>
      </c>
      <c r="D252">
        <v>167.20444069999999</v>
      </c>
      <c r="G252">
        <v>89.195316000000005</v>
      </c>
      <c r="H252">
        <v>189.98164751245301</v>
      </c>
    </row>
    <row r="253" spans="3:8" x14ac:dyDescent="0.25">
      <c r="C253">
        <v>82.501620000000003</v>
      </c>
      <c r="D253">
        <v>165.95020337599999</v>
      </c>
      <c r="G253">
        <v>89.195316000000005</v>
      </c>
      <c r="H253">
        <v>189.930335978453</v>
      </c>
    </row>
    <row r="254" spans="3:8" x14ac:dyDescent="0.25">
      <c r="C254">
        <v>82.501620000000003</v>
      </c>
      <c r="D254">
        <v>166.61815644999999</v>
      </c>
      <c r="G254">
        <v>89.195316000000005</v>
      </c>
      <c r="H254">
        <v>190.17670453845301</v>
      </c>
    </row>
    <row r="255" spans="3:8" x14ac:dyDescent="0.25">
      <c r="C255">
        <v>82.501620000000003</v>
      </c>
      <c r="D255">
        <v>165.83596524000001</v>
      </c>
      <c r="G255">
        <v>89.195316000000005</v>
      </c>
      <c r="H255">
        <v>190.35991510371099</v>
      </c>
    </row>
    <row r="256" spans="3:8" x14ac:dyDescent="0.25">
      <c r="C256">
        <v>82.501620000000003</v>
      </c>
      <c r="D256">
        <v>166.03020295600001</v>
      </c>
      <c r="G256">
        <v>89.195316000000005</v>
      </c>
      <c r="H256">
        <v>190.413698603711</v>
      </c>
    </row>
    <row r="257" spans="3:8" x14ac:dyDescent="0.25">
      <c r="C257">
        <v>82.501620000000003</v>
      </c>
      <c r="D257">
        <v>166.52964047399999</v>
      </c>
      <c r="G257">
        <v>89.195316000000005</v>
      </c>
      <c r="H257">
        <v>190.066554518354</v>
      </c>
    </row>
    <row r="258" spans="3:8" x14ac:dyDescent="0.25">
      <c r="C258">
        <v>82.501620000000003</v>
      </c>
      <c r="D258">
        <v>165.93939212800001</v>
      </c>
      <c r="G258">
        <v>89.195316000000005</v>
      </c>
      <c r="H258">
        <v>190.26136373435401</v>
      </c>
    </row>
    <row r="259" spans="3:8" x14ac:dyDescent="0.25">
      <c r="C259">
        <v>82.501620000000003</v>
      </c>
      <c r="D259">
        <v>166.797983622</v>
      </c>
      <c r="G259">
        <v>89.195316000000005</v>
      </c>
      <c r="H259">
        <v>190.083798604354</v>
      </c>
    </row>
    <row r="260" spans="3:8" x14ac:dyDescent="0.25">
      <c r="C260">
        <v>82.501620000000003</v>
      </c>
      <c r="D260">
        <v>167.6203903</v>
      </c>
      <c r="G260">
        <v>88.903700000000001</v>
      </c>
      <c r="H260">
        <v>190.05775734035399</v>
      </c>
    </row>
    <row r="261" spans="3:8" x14ac:dyDescent="0.25">
      <c r="C261">
        <v>82.501620000000003</v>
      </c>
      <c r="D261">
        <v>167.77047482</v>
      </c>
      <c r="G261">
        <v>88.903700000000001</v>
      </c>
      <c r="H261">
        <v>189.97980493435401</v>
      </c>
    </row>
    <row r="262" spans="3:8" x14ac:dyDescent="0.25">
      <c r="C262">
        <v>82.501620000000003</v>
      </c>
      <c r="D262">
        <v>168.08459679399999</v>
      </c>
      <c r="G262">
        <v>88.903700000000001</v>
      </c>
      <c r="H262">
        <v>189.79512066645401</v>
      </c>
    </row>
    <row r="263" spans="3:8" x14ac:dyDescent="0.25">
      <c r="C263">
        <v>82.501620000000003</v>
      </c>
      <c r="D263">
        <v>168.15345512600001</v>
      </c>
      <c r="G263">
        <v>88.903700000000001</v>
      </c>
      <c r="H263">
        <v>189.746898690454</v>
      </c>
    </row>
    <row r="264" spans="3:8" x14ac:dyDescent="0.25">
      <c r="C264">
        <v>82.501620000000003</v>
      </c>
      <c r="D264">
        <v>168.416332662</v>
      </c>
      <c r="G264">
        <v>88.903700000000001</v>
      </c>
      <c r="H264">
        <v>189.40423831445401</v>
      </c>
    </row>
    <row r="265" spans="3:8" x14ac:dyDescent="0.25">
      <c r="C265">
        <v>82.501620000000003</v>
      </c>
      <c r="D265">
        <v>168.14976806600001</v>
      </c>
      <c r="G265">
        <v>88.723284000000007</v>
      </c>
      <c r="H265">
        <v>189.34687759645399</v>
      </c>
    </row>
    <row r="266" spans="3:8" x14ac:dyDescent="0.25">
      <c r="C266">
        <v>82.501620000000003</v>
      </c>
      <c r="D266">
        <v>167.504087932</v>
      </c>
      <c r="G266">
        <v>88.495956000000007</v>
      </c>
      <c r="H266">
        <v>189.451104368454</v>
      </c>
    </row>
    <row r="267" spans="3:8" x14ac:dyDescent="0.25">
      <c r="C267">
        <v>82.501620000000003</v>
      </c>
      <c r="D267">
        <v>168.51275337600001</v>
      </c>
      <c r="G267">
        <v>88.495956000000007</v>
      </c>
      <c r="H267">
        <v>189.38902071404499</v>
      </c>
    </row>
    <row r="268" spans="3:8" x14ac:dyDescent="0.25">
      <c r="C268">
        <v>82.501620000000003</v>
      </c>
      <c r="D268">
        <v>167.60380332400001</v>
      </c>
      <c r="G268">
        <v>88.495956000000007</v>
      </c>
      <c r="H268">
        <v>189.77563996204501</v>
      </c>
    </row>
    <row r="269" spans="3:8" x14ac:dyDescent="0.25">
      <c r="C269">
        <v>82.501620000000003</v>
      </c>
      <c r="D269">
        <v>167.60030208000001</v>
      </c>
      <c r="G269">
        <v>88.495956000000007</v>
      </c>
      <c r="H269">
        <v>189.25627855204499</v>
      </c>
    </row>
    <row r="270" spans="3:8" x14ac:dyDescent="0.25">
      <c r="C270">
        <v>82.501620000000003</v>
      </c>
      <c r="D270">
        <v>168.58869259400001</v>
      </c>
      <c r="G270">
        <v>88.495956000000007</v>
      </c>
      <c r="H270">
        <v>189.69493680804499</v>
      </c>
    </row>
    <row r="271" spans="3:8" x14ac:dyDescent="0.25">
      <c r="C271">
        <v>82.501620000000003</v>
      </c>
      <c r="D271">
        <v>169.31675780399999</v>
      </c>
      <c r="G271">
        <v>88.495956000000007</v>
      </c>
      <c r="H271">
        <v>189.64606902004499</v>
      </c>
    </row>
    <row r="272" spans="3:8" x14ac:dyDescent="0.25">
      <c r="C272">
        <v>82.501620000000003</v>
      </c>
      <c r="D272">
        <v>169.03084052599999</v>
      </c>
      <c r="G272">
        <v>88.495956000000007</v>
      </c>
      <c r="H272">
        <v>189.61637852204501</v>
      </c>
    </row>
    <row r="273" spans="3:8" x14ac:dyDescent="0.25">
      <c r="C273">
        <v>82.501620000000003</v>
      </c>
      <c r="D273">
        <v>169.669056098</v>
      </c>
      <c r="G273">
        <v>88.495956000000007</v>
      </c>
      <c r="H273">
        <v>189.310962374045</v>
      </c>
    </row>
    <row r="274" spans="3:8" x14ac:dyDescent="0.25">
      <c r="C274">
        <v>82.501620000000003</v>
      </c>
      <c r="D274">
        <v>169.800069256</v>
      </c>
      <c r="G274">
        <v>88.495956000000007</v>
      </c>
      <c r="H274">
        <v>189.59103545204499</v>
      </c>
    </row>
    <row r="275" spans="3:8" x14ac:dyDescent="0.25">
      <c r="C275">
        <v>82.501620000000003</v>
      </c>
      <c r="D275">
        <v>169.55290033399999</v>
      </c>
      <c r="G275">
        <v>88.495956000000007</v>
      </c>
      <c r="H275">
        <v>189.97971891604499</v>
      </c>
    </row>
    <row r="276" spans="3:8" x14ac:dyDescent="0.25">
      <c r="C276">
        <v>82.501620000000003</v>
      </c>
      <c r="D276">
        <v>168.94160849799999</v>
      </c>
      <c r="G276">
        <v>88.495956000000007</v>
      </c>
      <c r="H276">
        <v>190.13505774404501</v>
      </c>
    </row>
    <row r="277" spans="3:8" x14ac:dyDescent="0.25">
      <c r="C277">
        <v>82.501620000000003</v>
      </c>
      <c r="D277">
        <v>168.45845542199999</v>
      </c>
      <c r="G277">
        <v>88.495956000000007</v>
      </c>
      <c r="H277">
        <v>190.084780328666</v>
      </c>
    </row>
    <row r="278" spans="3:8" x14ac:dyDescent="0.25">
      <c r="C278">
        <v>82.501620000000003</v>
      </c>
      <c r="D278">
        <v>168.52256585000001</v>
      </c>
      <c r="G278">
        <v>88.495956000000007</v>
      </c>
      <c r="H278">
        <v>190.190939048666</v>
      </c>
    </row>
    <row r="279" spans="3:8" x14ac:dyDescent="0.25">
      <c r="C279">
        <v>82.501620000000003</v>
      </c>
      <c r="D279">
        <v>167.60079683199999</v>
      </c>
      <c r="G279">
        <v>88.495956000000007</v>
      </c>
      <c r="H279">
        <v>190.31106513466599</v>
      </c>
    </row>
    <row r="280" spans="3:8" x14ac:dyDescent="0.25">
      <c r="C280">
        <v>82.501620000000003</v>
      </c>
      <c r="D280">
        <v>167.42379604600001</v>
      </c>
      <c r="G280">
        <v>88.495956000000007</v>
      </c>
      <c r="H280">
        <v>190.24660115266599</v>
      </c>
    </row>
    <row r="281" spans="3:8" x14ac:dyDescent="0.25">
      <c r="C281">
        <v>82.501620000000003</v>
      </c>
      <c r="D281">
        <v>167.649891556</v>
      </c>
      <c r="G281">
        <v>88.495956000000007</v>
      </c>
      <c r="H281">
        <v>190.08643927066601</v>
      </c>
    </row>
    <row r="282" spans="3:8" x14ac:dyDescent="0.25">
      <c r="C282">
        <v>82.501620000000003</v>
      </c>
      <c r="D282">
        <v>167.432438574</v>
      </c>
      <c r="G282">
        <v>88.495956000000007</v>
      </c>
      <c r="H282">
        <v>190.19332232266601</v>
      </c>
    </row>
    <row r="283" spans="3:8" x14ac:dyDescent="0.25">
      <c r="C283">
        <v>82.501620000000003</v>
      </c>
      <c r="D283">
        <v>166.15045090000001</v>
      </c>
      <c r="G283">
        <v>88.495956000000007</v>
      </c>
      <c r="H283">
        <v>189.802440118666</v>
      </c>
    </row>
    <row r="284" spans="3:8" x14ac:dyDescent="0.25">
      <c r="C284">
        <v>82.501620000000003</v>
      </c>
      <c r="D284">
        <v>166.36067578800001</v>
      </c>
      <c r="G284">
        <v>88.495956000000007</v>
      </c>
      <c r="H284">
        <v>189.626354470666</v>
      </c>
    </row>
    <row r="285" spans="3:8" x14ac:dyDescent="0.25">
      <c r="C285">
        <v>82.501620000000003</v>
      </c>
      <c r="D285">
        <v>165.62137911400001</v>
      </c>
      <c r="G285">
        <v>88.495956000000007</v>
      </c>
      <c r="H285">
        <v>189.45516354466599</v>
      </c>
    </row>
    <row r="286" spans="3:8" x14ac:dyDescent="0.25">
      <c r="C286">
        <v>82.501620000000003</v>
      </c>
      <c r="D286">
        <v>165.73638102199999</v>
      </c>
      <c r="G286">
        <v>88.495956000000007</v>
      </c>
      <c r="H286">
        <v>189.558929942666</v>
      </c>
    </row>
    <row r="287" spans="3:8" x14ac:dyDescent="0.25">
      <c r="C287">
        <v>82.501620000000003</v>
      </c>
      <c r="D287">
        <v>167.18169248800001</v>
      </c>
      <c r="G287">
        <v>88.495956000000007</v>
      </c>
      <c r="H287">
        <v>189.71428641266601</v>
      </c>
    </row>
    <row r="288" spans="3:8" x14ac:dyDescent="0.25">
      <c r="C288">
        <v>82.501620000000003</v>
      </c>
      <c r="D288">
        <v>167.57531510199999</v>
      </c>
      <c r="G288">
        <v>88.495956000000007</v>
      </c>
      <c r="H288">
        <v>189.90171334666601</v>
      </c>
    </row>
    <row r="289" spans="3:8" x14ac:dyDescent="0.25">
      <c r="C289">
        <v>82.501620000000003</v>
      </c>
      <c r="D289">
        <v>167.71504001400001</v>
      </c>
      <c r="G289">
        <v>88.463790000000003</v>
      </c>
      <c r="H289">
        <v>189.77500695866601</v>
      </c>
    </row>
    <row r="290" spans="3:8" x14ac:dyDescent="0.25">
      <c r="C290">
        <v>82.501620000000003</v>
      </c>
      <c r="D290">
        <v>169.15543545200001</v>
      </c>
      <c r="G290">
        <v>88.463790000000003</v>
      </c>
      <c r="H290">
        <v>189.685205430666</v>
      </c>
    </row>
    <row r="291" spans="3:8" x14ac:dyDescent="0.25">
      <c r="C291">
        <v>82.501620000000003</v>
      </c>
      <c r="D291">
        <v>169.34480209200001</v>
      </c>
      <c r="G291">
        <v>88.371871999999996</v>
      </c>
      <c r="H291">
        <v>189.38077876466599</v>
      </c>
    </row>
    <row r="292" spans="3:8" x14ac:dyDescent="0.25">
      <c r="C292">
        <v>82.501620000000003</v>
      </c>
      <c r="D292">
        <v>168.26484654000001</v>
      </c>
      <c r="G292">
        <v>88.371871999999996</v>
      </c>
      <c r="H292">
        <v>189.579802778855</v>
      </c>
    </row>
    <row r="293" spans="3:8" x14ac:dyDescent="0.25">
      <c r="C293">
        <v>82.501620000000003</v>
      </c>
      <c r="D293">
        <v>167.93330247399999</v>
      </c>
      <c r="G293">
        <v>88.371871999999996</v>
      </c>
      <c r="H293">
        <v>189.52926706285501</v>
      </c>
    </row>
    <row r="294" spans="3:8" x14ac:dyDescent="0.25">
      <c r="C294">
        <v>82.501620000000003</v>
      </c>
      <c r="D294">
        <v>168.22049428400001</v>
      </c>
      <c r="G294">
        <v>88.371871999999996</v>
      </c>
      <c r="H294">
        <v>189.68407343685499</v>
      </c>
    </row>
    <row r="295" spans="3:8" x14ac:dyDescent="0.25">
      <c r="C295">
        <v>82.501620000000003</v>
      </c>
      <c r="D295">
        <v>168.51675760399999</v>
      </c>
      <c r="G295">
        <v>88.371871999999996</v>
      </c>
      <c r="H295">
        <v>189.46038918485499</v>
      </c>
    </row>
    <row r="296" spans="3:8" x14ac:dyDescent="0.25">
      <c r="C296">
        <v>82.501620000000003</v>
      </c>
      <c r="D296">
        <v>169.208544244</v>
      </c>
      <c r="G296">
        <v>88.371871999999996</v>
      </c>
      <c r="H296">
        <v>189.82918658617999</v>
      </c>
    </row>
    <row r="297" spans="3:8" x14ac:dyDescent="0.25">
      <c r="C297">
        <v>82.501620000000003</v>
      </c>
      <c r="D297">
        <v>168.506069258</v>
      </c>
      <c r="G297">
        <v>88.371871999999996</v>
      </c>
      <c r="H297">
        <v>190.11685368817999</v>
      </c>
    </row>
    <row r="298" spans="3:8" x14ac:dyDescent="0.25">
      <c r="C298">
        <v>82.501620000000003</v>
      </c>
      <c r="D298">
        <v>168.35696675599999</v>
      </c>
      <c r="G298">
        <v>88.371871999999996</v>
      </c>
      <c r="H298">
        <v>190.31169084218001</v>
      </c>
    </row>
    <row r="299" spans="3:8" x14ac:dyDescent="0.25">
      <c r="C299">
        <v>82.501620000000003</v>
      </c>
      <c r="D299">
        <v>167.70010572199999</v>
      </c>
      <c r="G299">
        <v>88.371871999999996</v>
      </c>
      <c r="H299">
        <v>190.39066975666299</v>
      </c>
    </row>
    <row r="300" spans="3:8" x14ac:dyDescent="0.25">
      <c r="C300">
        <v>82.501620000000003</v>
      </c>
      <c r="D300">
        <v>168.17365598800001</v>
      </c>
      <c r="G300">
        <v>88.371871999999996</v>
      </c>
      <c r="H300">
        <v>189.97429792866299</v>
      </c>
    </row>
    <row r="301" spans="3:8" x14ac:dyDescent="0.25">
      <c r="C301">
        <v>82.501620000000003</v>
      </c>
      <c r="D301">
        <v>168.57442964200001</v>
      </c>
      <c r="G301">
        <v>88.371871999999996</v>
      </c>
      <c r="H301">
        <v>190.21898241866299</v>
      </c>
    </row>
    <row r="302" spans="3:8" x14ac:dyDescent="0.25">
      <c r="C302">
        <v>82.501620000000003</v>
      </c>
      <c r="D302">
        <v>167.78293538400001</v>
      </c>
      <c r="G302">
        <v>88.350639999999999</v>
      </c>
      <c r="H302">
        <v>190.00469913266301</v>
      </c>
    </row>
    <row r="303" spans="3:8" x14ac:dyDescent="0.25">
      <c r="C303">
        <v>82.501620000000003</v>
      </c>
      <c r="D303">
        <v>167.62736330800001</v>
      </c>
      <c r="G303">
        <v>88.350639999999999</v>
      </c>
      <c r="H303">
        <v>189.94539614866301</v>
      </c>
    </row>
    <row r="304" spans="3:8" x14ac:dyDescent="0.25">
      <c r="C304">
        <v>82.501620000000003</v>
      </c>
      <c r="D304">
        <v>167.45840975600001</v>
      </c>
      <c r="G304">
        <v>88.350639999999999</v>
      </c>
      <c r="H304">
        <v>189.62871124666299</v>
      </c>
    </row>
    <row r="305" spans="3:8" x14ac:dyDescent="0.25">
      <c r="C305">
        <v>82.501620000000003</v>
      </c>
      <c r="D305">
        <v>167.01796071999999</v>
      </c>
      <c r="G305">
        <v>88.350639999999999</v>
      </c>
      <c r="H305">
        <v>189.393821790663</v>
      </c>
    </row>
    <row r="306" spans="3:8" x14ac:dyDescent="0.25">
      <c r="C306">
        <v>82.501620000000003</v>
      </c>
      <c r="D306">
        <v>166.562238584</v>
      </c>
      <c r="G306">
        <v>88.350639999999999</v>
      </c>
      <c r="H306">
        <v>189.42957618066299</v>
      </c>
    </row>
    <row r="307" spans="3:8" x14ac:dyDescent="0.25">
      <c r="C307">
        <v>82.501620000000003</v>
      </c>
      <c r="D307">
        <v>166.81236051799999</v>
      </c>
      <c r="G307">
        <v>88.350639999999999</v>
      </c>
      <c r="H307">
        <v>189.59520364666301</v>
      </c>
    </row>
    <row r="308" spans="3:8" x14ac:dyDescent="0.25">
      <c r="C308">
        <v>82.501620000000003</v>
      </c>
      <c r="D308">
        <v>167.06659058</v>
      </c>
      <c r="G308">
        <v>88.350639999999999</v>
      </c>
      <c r="H308">
        <v>189.677250225709</v>
      </c>
    </row>
    <row r="309" spans="3:8" x14ac:dyDescent="0.25">
      <c r="C309">
        <v>82.501620000000003</v>
      </c>
      <c r="D309">
        <v>166.906492138</v>
      </c>
      <c r="G309">
        <v>88.350639999999999</v>
      </c>
      <c r="H309">
        <v>190.079813229709</v>
      </c>
    </row>
    <row r="310" spans="3:8" x14ac:dyDescent="0.25">
      <c r="C310">
        <v>82.501620000000003</v>
      </c>
      <c r="D310">
        <v>166.65806969600001</v>
      </c>
      <c r="G310">
        <v>88.350639999999999</v>
      </c>
      <c r="H310">
        <v>190.03842688370901</v>
      </c>
    </row>
    <row r="311" spans="3:8" x14ac:dyDescent="0.25">
      <c r="C311">
        <v>82.501620000000003</v>
      </c>
      <c r="D311">
        <v>166.849785062</v>
      </c>
      <c r="G311">
        <v>88.350639999999999</v>
      </c>
      <c r="H311">
        <v>189.89902473170901</v>
      </c>
    </row>
    <row r="312" spans="3:8" x14ac:dyDescent="0.25">
      <c r="C312">
        <v>82.501620000000003</v>
      </c>
      <c r="D312">
        <v>166.78122878400001</v>
      </c>
      <c r="G312">
        <v>88.350639999999999</v>
      </c>
      <c r="H312">
        <v>189.77844459970899</v>
      </c>
    </row>
    <row r="313" spans="3:8" x14ac:dyDescent="0.25">
      <c r="C313">
        <v>82.501620000000003</v>
      </c>
      <c r="D313">
        <v>166.160575424</v>
      </c>
      <c r="G313">
        <v>88.350639999999999</v>
      </c>
      <c r="H313">
        <v>189.68465186370901</v>
      </c>
    </row>
    <row r="314" spans="3:8" x14ac:dyDescent="0.25">
      <c r="C314">
        <v>82.501620000000003</v>
      </c>
      <c r="D314">
        <v>165.311438842</v>
      </c>
      <c r="G314">
        <v>88.350639999999999</v>
      </c>
      <c r="H314">
        <v>189.53277686970901</v>
      </c>
    </row>
    <row r="315" spans="3:8" x14ac:dyDescent="0.25">
      <c r="C315">
        <v>82.501620000000003</v>
      </c>
      <c r="D315">
        <v>164.93052949</v>
      </c>
      <c r="G315">
        <v>88.350639999999999</v>
      </c>
      <c r="H315">
        <v>189.76115571770899</v>
      </c>
    </row>
    <row r="316" spans="3:8" x14ac:dyDescent="0.25">
      <c r="C316">
        <v>82.501620000000003</v>
      </c>
      <c r="D316">
        <v>164.852174534</v>
      </c>
      <c r="G316">
        <v>88.350639999999999</v>
      </c>
      <c r="H316">
        <v>189.76417310570901</v>
      </c>
    </row>
    <row r="317" spans="3:8" x14ac:dyDescent="0.25">
      <c r="C317">
        <v>82.501620000000003</v>
      </c>
      <c r="D317">
        <v>164.44692867399999</v>
      </c>
      <c r="G317">
        <v>88.350639999999999</v>
      </c>
      <c r="H317">
        <v>189.801162533709</v>
      </c>
    </row>
    <row r="318" spans="3:8" x14ac:dyDescent="0.25">
      <c r="C318">
        <v>82.501620000000003</v>
      </c>
      <c r="D318">
        <v>163.94410830000001</v>
      </c>
      <c r="G318">
        <v>88.350639999999999</v>
      </c>
      <c r="H318">
        <v>189.59353432770899</v>
      </c>
    </row>
    <row r="319" spans="3:8" x14ac:dyDescent="0.25">
      <c r="C319">
        <v>82.501620000000003</v>
      </c>
      <c r="D319">
        <v>164.221649536</v>
      </c>
      <c r="G319">
        <v>88.350639999999999</v>
      </c>
      <c r="H319">
        <v>189.63423520035599</v>
      </c>
    </row>
    <row r="320" spans="3:8" x14ac:dyDescent="0.25">
      <c r="C320">
        <v>82.501620000000003</v>
      </c>
      <c r="D320">
        <v>164.07128140399999</v>
      </c>
      <c r="G320">
        <v>88.350639999999999</v>
      </c>
      <c r="H320">
        <v>189.63867885635599</v>
      </c>
    </row>
    <row r="321" spans="3:8" x14ac:dyDescent="0.25">
      <c r="C321">
        <v>82.501620000000003</v>
      </c>
      <c r="D321">
        <v>164.23870642</v>
      </c>
      <c r="G321">
        <v>88.327721999999994</v>
      </c>
      <c r="H321">
        <v>189.546707450356</v>
      </c>
    </row>
    <row r="322" spans="3:8" x14ac:dyDescent="0.25">
      <c r="C322">
        <v>82.501620000000003</v>
      </c>
      <c r="D322">
        <v>164.37330654600001</v>
      </c>
      <c r="G322">
        <v>88.327721999999994</v>
      </c>
      <c r="H322">
        <v>189.92575474635601</v>
      </c>
    </row>
    <row r="323" spans="3:8" x14ac:dyDescent="0.25">
      <c r="C323">
        <v>82.501620000000003</v>
      </c>
      <c r="D323">
        <v>164.79530190599999</v>
      </c>
      <c r="G323">
        <v>88.327721999999994</v>
      </c>
      <c r="H323">
        <v>189.90962468835599</v>
      </c>
    </row>
    <row r="324" spans="3:8" x14ac:dyDescent="0.25">
      <c r="C324">
        <v>82.501620000000003</v>
      </c>
      <c r="D324">
        <v>164.19210751200001</v>
      </c>
      <c r="G324">
        <v>88.327721999999994</v>
      </c>
      <c r="H324">
        <v>190.192776854356</v>
      </c>
    </row>
    <row r="325" spans="3:8" x14ac:dyDescent="0.25">
      <c r="C325">
        <v>82.501620000000003</v>
      </c>
      <c r="D325">
        <v>164.77312097399999</v>
      </c>
      <c r="G325">
        <v>88.327721999999994</v>
      </c>
      <c r="H325">
        <v>190.38027428435601</v>
      </c>
    </row>
    <row r="326" spans="3:8" x14ac:dyDescent="0.25">
      <c r="C326">
        <v>82.501620000000003</v>
      </c>
      <c r="D326">
        <v>164.59462746200001</v>
      </c>
      <c r="G326">
        <v>88.327721999999994</v>
      </c>
      <c r="H326">
        <v>190.530350560356</v>
      </c>
    </row>
    <row r="327" spans="3:8" x14ac:dyDescent="0.25">
      <c r="C327">
        <v>82.501620000000003</v>
      </c>
      <c r="D327">
        <v>164.500994636</v>
      </c>
      <c r="G327">
        <v>88.327721999999994</v>
      </c>
      <c r="H327">
        <v>190.97121395435599</v>
      </c>
    </row>
    <row r="328" spans="3:8" x14ac:dyDescent="0.25">
      <c r="C328">
        <v>82.501620000000003</v>
      </c>
      <c r="D328">
        <v>164.39593758800001</v>
      </c>
      <c r="G328">
        <v>88.327721999999994</v>
      </c>
      <c r="H328">
        <v>190.540615200356</v>
      </c>
    </row>
    <row r="329" spans="3:8" x14ac:dyDescent="0.25">
      <c r="C329">
        <v>82.501620000000003</v>
      </c>
      <c r="D329">
        <v>163.922948182</v>
      </c>
      <c r="G329">
        <v>88.327721999999994</v>
      </c>
      <c r="H329">
        <v>190.263436690356</v>
      </c>
    </row>
    <row r="330" spans="3:8" x14ac:dyDescent="0.25">
      <c r="C330">
        <v>82.501620000000003</v>
      </c>
      <c r="D330">
        <v>164.79021792200001</v>
      </c>
      <c r="G330">
        <v>88.327721999999994</v>
      </c>
      <c r="H330">
        <v>190.14733334235601</v>
      </c>
    </row>
    <row r="331" spans="3:8" x14ac:dyDescent="0.25">
      <c r="C331">
        <v>82.501620000000003</v>
      </c>
      <c r="D331">
        <v>164.67684836999999</v>
      </c>
      <c r="G331">
        <v>88.320226000000005</v>
      </c>
      <c r="H331">
        <v>189.84914532435599</v>
      </c>
    </row>
    <row r="332" spans="3:8" x14ac:dyDescent="0.25">
      <c r="C332">
        <v>82.483537999999996</v>
      </c>
      <c r="D332">
        <v>164.95045189999999</v>
      </c>
      <c r="G332">
        <v>88.320226000000005</v>
      </c>
      <c r="H332">
        <v>189.81752830235601</v>
      </c>
    </row>
    <row r="333" spans="3:8" x14ac:dyDescent="0.25">
      <c r="C333">
        <v>82.483537999999996</v>
      </c>
      <c r="D333">
        <v>165.39091821400001</v>
      </c>
      <c r="G333">
        <v>88.320226000000005</v>
      </c>
      <c r="H333">
        <v>189.94605491435601</v>
      </c>
    </row>
    <row r="334" spans="3:8" x14ac:dyDescent="0.25">
      <c r="C334">
        <v>82.483537999999996</v>
      </c>
      <c r="D334">
        <v>165.429795552</v>
      </c>
      <c r="G334">
        <v>88.320226000000005</v>
      </c>
      <c r="H334">
        <v>190.11260184835601</v>
      </c>
    </row>
    <row r="335" spans="3:8" x14ac:dyDescent="0.25">
      <c r="C335">
        <v>82.483537999999996</v>
      </c>
      <c r="D335">
        <v>165.32673969199999</v>
      </c>
      <c r="G335">
        <v>88.320226000000005</v>
      </c>
      <c r="H335">
        <v>189.88863097035599</v>
      </c>
    </row>
    <row r="336" spans="3:8" x14ac:dyDescent="0.25">
      <c r="C336">
        <v>82.483537999999996</v>
      </c>
      <c r="D336">
        <v>165.98260169599999</v>
      </c>
      <c r="G336">
        <v>88.320226000000005</v>
      </c>
      <c r="H336">
        <v>190.021381265538</v>
      </c>
    </row>
    <row r="337" spans="3:8" x14ac:dyDescent="0.25">
      <c r="C337">
        <v>82.483537999999996</v>
      </c>
      <c r="D337">
        <v>165.44640764799999</v>
      </c>
      <c r="G337">
        <v>88.320226000000005</v>
      </c>
      <c r="H337">
        <v>189.79707396753801</v>
      </c>
    </row>
    <row r="338" spans="3:8" x14ac:dyDescent="0.25">
      <c r="C338">
        <v>82.483537999999996</v>
      </c>
      <c r="D338">
        <v>165.281369622</v>
      </c>
      <c r="G338">
        <v>88.320226000000005</v>
      </c>
      <c r="H338">
        <v>189.512979895538</v>
      </c>
    </row>
    <row r="339" spans="3:8" x14ac:dyDescent="0.25">
      <c r="C339">
        <v>82.483537999999996</v>
      </c>
      <c r="D339">
        <v>165.68499320399999</v>
      </c>
      <c r="G339">
        <v>88.320226000000005</v>
      </c>
      <c r="H339">
        <v>189.687014551538</v>
      </c>
    </row>
    <row r="340" spans="3:8" x14ac:dyDescent="0.25">
      <c r="C340">
        <v>82.483537999999996</v>
      </c>
      <c r="D340">
        <v>165.40513787200001</v>
      </c>
      <c r="G340">
        <v>88.320226000000005</v>
      </c>
      <c r="H340">
        <v>189.99696629353801</v>
      </c>
    </row>
    <row r="341" spans="3:8" x14ac:dyDescent="0.25">
      <c r="C341">
        <v>82.483537999999996</v>
      </c>
      <c r="D341">
        <v>165.31674443</v>
      </c>
      <c r="G341">
        <v>88.320226000000005</v>
      </c>
      <c r="H341">
        <v>189.923739455538</v>
      </c>
    </row>
    <row r="342" spans="3:8" x14ac:dyDescent="0.25">
      <c r="C342">
        <v>82.483537999999996</v>
      </c>
      <c r="D342">
        <v>163.786257678</v>
      </c>
      <c r="G342">
        <v>88.320226000000005</v>
      </c>
      <c r="H342">
        <v>190.09999192753801</v>
      </c>
    </row>
    <row r="343" spans="3:8" x14ac:dyDescent="0.25">
      <c r="C343">
        <v>82.408801999999994</v>
      </c>
      <c r="D343">
        <v>164.90619391800001</v>
      </c>
      <c r="G343">
        <v>88.320226000000005</v>
      </c>
      <c r="H343">
        <v>189.85104389353799</v>
      </c>
    </row>
    <row r="344" spans="3:8" x14ac:dyDescent="0.25">
      <c r="C344">
        <v>82.408801999999994</v>
      </c>
      <c r="D344">
        <v>165.35619753399999</v>
      </c>
      <c r="G344">
        <v>88.320226000000005</v>
      </c>
      <c r="H344">
        <v>190.32980781953799</v>
      </c>
    </row>
    <row r="345" spans="3:8" x14ac:dyDescent="0.25">
      <c r="C345">
        <v>82.408801999999994</v>
      </c>
      <c r="D345">
        <v>165.24354466599999</v>
      </c>
      <c r="G345">
        <v>88.320226000000005</v>
      </c>
      <c r="H345">
        <v>190.01614913953799</v>
      </c>
    </row>
    <row r="346" spans="3:8" x14ac:dyDescent="0.25">
      <c r="C346">
        <v>82.408801999999994</v>
      </c>
      <c r="D346">
        <v>165.04444183999999</v>
      </c>
      <c r="G346">
        <v>88.320226000000005</v>
      </c>
      <c r="H346">
        <v>189.880138477538</v>
      </c>
    </row>
    <row r="347" spans="3:8" x14ac:dyDescent="0.25">
      <c r="C347">
        <v>82.408801999999994</v>
      </c>
      <c r="D347">
        <v>165.11099053000001</v>
      </c>
      <c r="G347">
        <v>88.320226000000005</v>
      </c>
      <c r="H347">
        <v>190.004787117538</v>
      </c>
    </row>
    <row r="348" spans="3:8" x14ac:dyDescent="0.25">
      <c r="C348">
        <v>82.408801999999994</v>
      </c>
      <c r="D348">
        <v>165.02824583</v>
      </c>
      <c r="G348">
        <v>88.320226000000005</v>
      </c>
      <c r="H348">
        <v>190.191836201538</v>
      </c>
    </row>
    <row r="349" spans="3:8" x14ac:dyDescent="0.25">
      <c r="C349">
        <v>82.408801999999994</v>
      </c>
      <c r="D349">
        <v>164.086199572</v>
      </c>
      <c r="G349">
        <v>88.320226000000005</v>
      </c>
      <c r="H349">
        <v>189.99887269553801</v>
      </c>
    </row>
    <row r="350" spans="3:8" x14ac:dyDescent="0.25">
      <c r="C350">
        <v>82.408801999999994</v>
      </c>
      <c r="D350">
        <v>164.74700087400001</v>
      </c>
      <c r="G350">
        <v>88.320226000000005</v>
      </c>
      <c r="H350">
        <v>190.40012200753799</v>
      </c>
    </row>
    <row r="351" spans="3:8" x14ac:dyDescent="0.25">
      <c r="C351">
        <v>82.408801999999994</v>
      </c>
      <c r="D351">
        <v>164.560155498</v>
      </c>
      <c r="G351">
        <v>88.320226000000005</v>
      </c>
      <c r="H351">
        <v>190.190095321538</v>
      </c>
    </row>
    <row r="352" spans="3:8" x14ac:dyDescent="0.25">
      <c r="C352">
        <v>82.217454000000004</v>
      </c>
      <c r="D352">
        <v>165.43634643600001</v>
      </c>
      <c r="G352">
        <v>88.320226000000005</v>
      </c>
      <c r="H352">
        <v>190.093738731538</v>
      </c>
    </row>
    <row r="353" spans="3:8" x14ac:dyDescent="0.25">
      <c r="C353">
        <v>82.217454000000004</v>
      </c>
      <c r="D353">
        <v>165.88894929400001</v>
      </c>
      <c r="G353">
        <v>88.320226000000005</v>
      </c>
      <c r="H353">
        <v>189.93570274553801</v>
      </c>
    </row>
    <row r="354" spans="3:8" x14ac:dyDescent="0.25">
      <c r="C354">
        <v>82.217454000000004</v>
      </c>
      <c r="D354">
        <v>166.70723383999999</v>
      </c>
      <c r="G354">
        <v>88.320226000000005</v>
      </c>
      <c r="H354">
        <v>189.79357257953799</v>
      </c>
    </row>
    <row r="355" spans="3:8" x14ac:dyDescent="0.25">
      <c r="C355">
        <v>82.217454000000004</v>
      </c>
      <c r="D355">
        <v>167.22250885599999</v>
      </c>
      <c r="G355">
        <v>88.320226000000005</v>
      </c>
      <c r="H355">
        <v>189.368140611538</v>
      </c>
    </row>
    <row r="356" spans="3:8" x14ac:dyDescent="0.25">
      <c r="C356">
        <v>82.217454000000004</v>
      </c>
      <c r="D356">
        <v>167.23556489200001</v>
      </c>
      <c r="G356">
        <v>88.320226000000005</v>
      </c>
      <c r="H356">
        <v>189.593129269538</v>
      </c>
    </row>
    <row r="357" spans="3:8" x14ac:dyDescent="0.25">
      <c r="C357">
        <v>82.217454000000004</v>
      </c>
      <c r="D357">
        <v>168.72159207999999</v>
      </c>
      <c r="G357">
        <v>88.320226000000005</v>
      </c>
      <c r="H357">
        <v>189.48810186353799</v>
      </c>
    </row>
    <row r="358" spans="3:8" x14ac:dyDescent="0.25">
      <c r="C358">
        <v>82.217454000000004</v>
      </c>
      <c r="D358">
        <v>169.503874784</v>
      </c>
      <c r="G358">
        <v>88.320226000000005</v>
      </c>
      <c r="H358">
        <v>189.83178120353799</v>
      </c>
    </row>
    <row r="359" spans="3:8" x14ac:dyDescent="0.25">
      <c r="C359">
        <v>82.217454000000004</v>
      </c>
      <c r="D359">
        <v>169.36765603399999</v>
      </c>
      <c r="G359">
        <v>88.320226000000005</v>
      </c>
      <c r="H359">
        <v>189.78845204753799</v>
      </c>
    </row>
    <row r="360" spans="3:8" x14ac:dyDescent="0.25">
      <c r="C360">
        <v>82.217454000000004</v>
      </c>
      <c r="D360">
        <v>170.10946714599999</v>
      </c>
      <c r="G360">
        <v>88.320226000000005</v>
      </c>
      <c r="H360">
        <v>189.69482114753799</v>
      </c>
    </row>
    <row r="361" spans="3:8" x14ac:dyDescent="0.25">
      <c r="C361">
        <v>82.217454000000004</v>
      </c>
      <c r="D361">
        <v>169.15913228400001</v>
      </c>
      <c r="G361">
        <v>88.320226000000005</v>
      </c>
      <c r="H361">
        <v>189.755207393538</v>
      </c>
    </row>
    <row r="362" spans="3:8" x14ac:dyDescent="0.25">
      <c r="C362">
        <v>82.217454000000004</v>
      </c>
      <c r="D362">
        <v>169.071980118</v>
      </c>
      <c r="G362">
        <v>88.320226000000005</v>
      </c>
      <c r="H362">
        <v>189.60865979353801</v>
      </c>
    </row>
    <row r="363" spans="3:8" x14ac:dyDescent="0.25">
      <c r="C363">
        <v>82.217454000000004</v>
      </c>
      <c r="D363">
        <v>169.450347816</v>
      </c>
      <c r="G363">
        <v>88.320226000000005</v>
      </c>
      <c r="H363">
        <v>189.64177393043099</v>
      </c>
    </row>
    <row r="364" spans="3:8" x14ac:dyDescent="0.25">
      <c r="C364">
        <v>82.217454000000004</v>
      </c>
      <c r="D364">
        <v>168.81851172200001</v>
      </c>
      <c r="G364">
        <v>87.592872</v>
      </c>
      <c r="H364">
        <v>189.745798168432</v>
      </c>
    </row>
    <row r="365" spans="3:8" x14ac:dyDescent="0.25">
      <c r="C365">
        <v>82.217454000000004</v>
      </c>
      <c r="D365">
        <v>169.15316182800001</v>
      </c>
      <c r="G365">
        <v>87.592872</v>
      </c>
      <c r="H365">
        <v>189.42148294843199</v>
      </c>
    </row>
    <row r="366" spans="3:8" x14ac:dyDescent="0.25">
      <c r="C366">
        <v>82.217454000000004</v>
      </c>
      <c r="D366">
        <v>167.750724292</v>
      </c>
      <c r="G366">
        <v>87.592872</v>
      </c>
      <c r="H366">
        <v>189.53028393843201</v>
      </c>
    </row>
    <row r="367" spans="3:8" x14ac:dyDescent="0.25">
      <c r="C367">
        <v>82.217454000000004</v>
      </c>
      <c r="D367">
        <v>168.17951195800001</v>
      </c>
      <c r="G367">
        <v>87.592872</v>
      </c>
      <c r="H367">
        <v>189.77602428243199</v>
      </c>
    </row>
    <row r="368" spans="3:8" x14ac:dyDescent="0.25">
      <c r="C368">
        <v>82.217454000000004</v>
      </c>
      <c r="D368">
        <v>167.83672594000001</v>
      </c>
      <c r="G368">
        <v>87.592872</v>
      </c>
      <c r="H368">
        <v>189.953118070432</v>
      </c>
    </row>
    <row r="369" spans="3:8" x14ac:dyDescent="0.25">
      <c r="C369">
        <v>81.944394000000003</v>
      </c>
      <c r="D369">
        <v>167.285690058</v>
      </c>
      <c r="G369">
        <v>86.931759999999997</v>
      </c>
      <c r="H369">
        <v>189.69125783043199</v>
      </c>
    </row>
    <row r="370" spans="3:8" x14ac:dyDescent="0.25">
      <c r="C370">
        <v>81.944394000000003</v>
      </c>
      <c r="D370">
        <v>166.95006895200001</v>
      </c>
      <c r="G370">
        <v>86.931759999999997</v>
      </c>
      <c r="H370">
        <v>189.93072938044</v>
      </c>
    </row>
    <row r="371" spans="3:8" x14ac:dyDescent="0.25">
      <c r="C371">
        <v>81.944394000000003</v>
      </c>
      <c r="D371">
        <v>167.28409789200001</v>
      </c>
      <c r="G371">
        <v>86.931759999999997</v>
      </c>
      <c r="H371">
        <v>190.05236823844001</v>
      </c>
    </row>
    <row r="372" spans="3:8" x14ac:dyDescent="0.25">
      <c r="C372">
        <v>81.944394000000003</v>
      </c>
      <c r="D372">
        <v>167.29065299600001</v>
      </c>
      <c r="G372">
        <v>86.931759999999997</v>
      </c>
      <c r="H372">
        <v>190.02020356643999</v>
      </c>
    </row>
    <row r="373" spans="3:8" x14ac:dyDescent="0.25">
      <c r="C373">
        <v>81.944394000000003</v>
      </c>
      <c r="D373">
        <v>167.50127821199999</v>
      </c>
      <c r="G373">
        <v>86.931759999999997</v>
      </c>
      <c r="H373">
        <v>189.83418241443999</v>
      </c>
    </row>
    <row r="374" spans="3:8" x14ac:dyDescent="0.25">
      <c r="C374">
        <v>81.944394000000003</v>
      </c>
      <c r="D374">
        <v>167.47844895200001</v>
      </c>
      <c r="G374">
        <v>86.429091999999997</v>
      </c>
      <c r="H374">
        <v>189.93760543843999</v>
      </c>
    </row>
    <row r="375" spans="3:8" x14ac:dyDescent="0.25">
      <c r="C375">
        <v>81.944394000000003</v>
      </c>
      <c r="D375">
        <v>167.30585067999999</v>
      </c>
      <c r="G375">
        <v>86.429091999999997</v>
      </c>
      <c r="H375">
        <v>189.82816066244001</v>
      </c>
    </row>
    <row r="376" spans="3:8" x14ac:dyDescent="0.25">
      <c r="C376">
        <v>81.944394000000003</v>
      </c>
      <c r="D376">
        <v>168.65469796599999</v>
      </c>
      <c r="G376">
        <v>86.429091999999997</v>
      </c>
      <c r="H376">
        <v>189.76839762643999</v>
      </c>
    </row>
    <row r="377" spans="3:8" x14ac:dyDescent="0.25">
      <c r="C377">
        <v>81.944394000000003</v>
      </c>
      <c r="D377">
        <v>168.76737096799999</v>
      </c>
      <c r="G377">
        <v>86.201226000000005</v>
      </c>
      <c r="H377">
        <v>189.39079812844</v>
      </c>
    </row>
    <row r="378" spans="3:8" x14ac:dyDescent="0.25">
      <c r="C378">
        <v>81.944394000000003</v>
      </c>
      <c r="D378">
        <v>167.96190359600001</v>
      </c>
      <c r="G378">
        <v>86.201226000000005</v>
      </c>
      <c r="H378">
        <v>189.94968358444001</v>
      </c>
    </row>
    <row r="379" spans="3:8" x14ac:dyDescent="0.25">
      <c r="C379">
        <v>81.944394000000003</v>
      </c>
      <c r="D379">
        <v>167.79190414799999</v>
      </c>
      <c r="G379">
        <v>86.201226000000005</v>
      </c>
      <c r="H379">
        <v>189.79448293243999</v>
      </c>
    </row>
    <row r="380" spans="3:8" x14ac:dyDescent="0.25">
      <c r="C380">
        <v>81.944394000000003</v>
      </c>
      <c r="D380">
        <v>167.381107598</v>
      </c>
      <c r="G380">
        <v>86.201226000000005</v>
      </c>
      <c r="H380">
        <v>189.43190061844001</v>
      </c>
    </row>
    <row r="381" spans="3:8" x14ac:dyDescent="0.25">
      <c r="C381">
        <v>81.929721999999998</v>
      </c>
      <c r="D381">
        <v>166.56808405800001</v>
      </c>
      <c r="G381">
        <v>86.201226000000005</v>
      </c>
      <c r="H381">
        <v>189.57925397043999</v>
      </c>
    </row>
    <row r="382" spans="3:8" x14ac:dyDescent="0.25">
      <c r="C382">
        <v>81.929721999999998</v>
      </c>
      <c r="D382">
        <v>167.00038558</v>
      </c>
      <c r="G382">
        <v>86.201226000000005</v>
      </c>
      <c r="H382">
        <v>189.67299351043999</v>
      </c>
    </row>
    <row r="383" spans="3:8" x14ac:dyDescent="0.25">
      <c r="C383">
        <v>81.929721999999998</v>
      </c>
      <c r="D383">
        <v>168.54605124</v>
      </c>
      <c r="G383">
        <v>86.201226000000005</v>
      </c>
      <c r="H383">
        <v>189.32829391644</v>
      </c>
    </row>
    <row r="384" spans="3:8" x14ac:dyDescent="0.25">
      <c r="C384">
        <v>81.929721999999998</v>
      </c>
      <c r="D384">
        <v>168.08056982400001</v>
      </c>
      <c r="G384">
        <v>86.201226000000005</v>
      </c>
      <c r="H384">
        <v>189.72272623244001</v>
      </c>
    </row>
    <row r="385" spans="3:8" x14ac:dyDescent="0.25">
      <c r="C385">
        <v>81.929721999999998</v>
      </c>
      <c r="D385">
        <v>169.16856233199999</v>
      </c>
      <c r="G385">
        <v>86.201226000000005</v>
      </c>
      <c r="H385">
        <v>190.27760151443999</v>
      </c>
    </row>
    <row r="386" spans="3:8" x14ac:dyDescent="0.25">
      <c r="C386">
        <v>81.929721999999998</v>
      </c>
      <c r="D386">
        <v>169.30599352799999</v>
      </c>
      <c r="G386">
        <v>86.201226000000005</v>
      </c>
      <c r="H386">
        <v>189.97302827243999</v>
      </c>
    </row>
    <row r="387" spans="3:8" x14ac:dyDescent="0.25">
      <c r="C387">
        <v>81.929721999999998</v>
      </c>
      <c r="D387">
        <v>169.895684472</v>
      </c>
      <c r="G387">
        <v>86.201226000000005</v>
      </c>
      <c r="H387">
        <v>189.74682535843999</v>
      </c>
    </row>
    <row r="388" spans="3:8" x14ac:dyDescent="0.25">
      <c r="C388">
        <v>81.860054000000005</v>
      </c>
      <c r="D388">
        <v>169.02656860799999</v>
      </c>
      <c r="G388">
        <v>86.201226000000005</v>
      </c>
      <c r="H388">
        <v>189.40186747644</v>
      </c>
    </row>
    <row r="389" spans="3:8" x14ac:dyDescent="0.25">
      <c r="C389">
        <v>81.860054000000005</v>
      </c>
      <c r="D389">
        <v>167.957500498</v>
      </c>
      <c r="G389">
        <v>86.201226000000005</v>
      </c>
      <c r="H389">
        <v>189.45594080443999</v>
      </c>
    </row>
    <row r="390" spans="3:8" x14ac:dyDescent="0.25">
      <c r="C390">
        <v>81.860054000000005</v>
      </c>
      <c r="D390">
        <v>167.77477045000001</v>
      </c>
      <c r="G390">
        <v>86.201226000000005</v>
      </c>
      <c r="H390">
        <v>189.22936627444</v>
      </c>
    </row>
    <row r="391" spans="3:8" x14ac:dyDescent="0.25">
      <c r="C391">
        <v>81.860054000000005</v>
      </c>
      <c r="D391">
        <v>167.58041270000001</v>
      </c>
      <c r="G391">
        <v>86.201226000000005</v>
      </c>
      <c r="H391">
        <v>189.01711314244</v>
      </c>
    </row>
    <row r="392" spans="3:8" x14ac:dyDescent="0.25">
      <c r="C392">
        <v>81.860054000000005</v>
      </c>
      <c r="D392">
        <v>166.63569476000001</v>
      </c>
      <c r="G392">
        <v>86.201226000000005</v>
      </c>
      <c r="H392">
        <v>189.32005278843999</v>
      </c>
    </row>
    <row r="393" spans="3:8" x14ac:dyDescent="0.25">
      <c r="C393">
        <v>81.860054000000005</v>
      </c>
      <c r="D393">
        <v>165.97009458599999</v>
      </c>
      <c r="G393">
        <v>86.201226000000005</v>
      </c>
      <c r="H393">
        <v>189.49184792444001</v>
      </c>
    </row>
    <row r="394" spans="3:8" x14ac:dyDescent="0.25">
      <c r="C394">
        <v>81.860054000000005</v>
      </c>
      <c r="D394">
        <v>165.62332717999999</v>
      </c>
      <c r="G394">
        <v>86.201226000000005</v>
      </c>
      <c r="H394">
        <v>189.71471037443999</v>
      </c>
    </row>
    <row r="395" spans="3:8" x14ac:dyDescent="0.25">
      <c r="C395">
        <v>81.860054000000005</v>
      </c>
      <c r="D395">
        <v>165.88841108599999</v>
      </c>
      <c r="G395">
        <v>86.127668</v>
      </c>
      <c r="H395">
        <v>189.61945344244</v>
      </c>
    </row>
    <row r="396" spans="3:8" x14ac:dyDescent="0.25">
      <c r="C396">
        <v>81.860054000000005</v>
      </c>
      <c r="D396">
        <v>165.32657976600001</v>
      </c>
      <c r="G396">
        <v>86.127668</v>
      </c>
      <c r="H396">
        <v>189.72583438644</v>
      </c>
    </row>
    <row r="397" spans="3:8" x14ac:dyDescent="0.25">
      <c r="C397">
        <v>81.860054000000005</v>
      </c>
      <c r="D397">
        <v>164.92016973400001</v>
      </c>
      <c r="G397">
        <v>86.127668</v>
      </c>
      <c r="H397">
        <v>189.49246654244001</v>
      </c>
    </row>
    <row r="398" spans="3:8" x14ac:dyDescent="0.25">
      <c r="C398">
        <v>81.860054000000005</v>
      </c>
      <c r="D398">
        <v>165.35882727200001</v>
      </c>
      <c r="G398">
        <v>86.127668</v>
      </c>
      <c r="H398">
        <v>189.66690870843999</v>
      </c>
    </row>
    <row r="399" spans="3:8" x14ac:dyDescent="0.25">
      <c r="C399">
        <v>81.860054000000005</v>
      </c>
      <c r="D399">
        <v>164.979914546</v>
      </c>
      <c r="G399">
        <v>86.127668</v>
      </c>
      <c r="H399">
        <v>189.89350083043999</v>
      </c>
    </row>
    <row r="400" spans="3:8" x14ac:dyDescent="0.25">
      <c r="C400">
        <v>81.860054000000005</v>
      </c>
      <c r="D400">
        <v>165.01351419400001</v>
      </c>
      <c r="G400">
        <v>86.127668</v>
      </c>
      <c r="H400">
        <v>190.14796821644001</v>
      </c>
    </row>
    <row r="401" spans="3:8" x14ac:dyDescent="0.25">
      <c r="C401">
        <v>81.860054000000005</v>
      </c>
      <c r="D401">
        <v>165.45782352399999</v>
      </c>
      <c r="G401">
        <v>86.127668</v>
      </c>
      <c r="H401">
        <v>189.90029472643999</v>
      </c>
    </row>
    <row r="402" spans="3:8" x14ac:dyDescent="0.25">
      <c r="C402">
        <v>81.860054000000005</v>
      </c>
      <c r="D402">
        <v>164.91410053800001</v>
      </c>
      <c r="G402">
        <v>86.127668</v>
      </c>
      <c r="H402">
        <v>190.22348170044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402"/>
  <sheetViews>
    <sheetView workbookViewId="0">
      <selection activeCell="U34" sqref="U34"/>
    </sheetView>
  </sheetViews>
  <sheetFormatPr defaultRowHeight="15" x14ac:dyDescent="0.25"/>
  <sheetData>
    <row r="1" spans="1:22" x14ac:dyDescent="0.25">
      <c r="A1" t="s">
        <v>190</v>
      </c>
      <c r="C1" t="s">
        <v>193</v>
      </c>
      <c r="E1" t="s">
        <v>191</v>
      </c>
      <c r="G1" t="s">
        <v>192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121.08532</v>
      </c>
      <c r="B4">
        <v>168.83936903673001</v>
      </c>
      <c r="C4">
        <v>120.359917451003</v>
      </c>
      <c r="D4">
        <v>186.77857278269201</v>
      </c>
      <c r="E4">
        <v>116.65824600000001</v>
      </c>
      <c r="F4">
        <v>165.38825201767199</v>
      </c>
      <c r="G4">
        <v>123.06086999999999</v>
      </c>
      <c r="H4">
        <v>184.41747095373501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113.15429</v>
      </c>
      <c r="B5">
        <v>161.02871664476999</v>
      </c>
      <c r="C5">
        <v>116.336472</v>
      </c>
      <c r="D5">
        <v>188.450960095634</v>
      </c>
      <c r="E5">
        <v>109.473184</v>
      </c>
      <c r="F5">
        <v>152.926610038495</v>
      </c>
      <c r="G5">
        <v>122.749612</v>
      </c>
      <c r="H5">
        <v>185.81640665754901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109.424018</v>
      </c>
      <c r="B6">
        <v>153.80710714233601</v>
      </c>
      <c r="C6">
        <v>116.336472</v>
      </c>
      <c r="D6">
        <v>189.713553844323</v>
      </c>
      <c r="E6">
        <v>107.93559399999999</v>
      </c>
      <c r="F6">
        <v>144.007763823695</v>
      </c>
      <c r="G6">
        <v>121.243724</v>
      </c>
      <c r="H6">
        <v>187.08331343887099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106.54212200000001</v>
      </c>
      <c r="B7">
        <v>150.25251938365099</v>
      </c>
      <c r="C7">
        <v>111.653316</v>
      </c>
      <c r="D7">
        <v>190.53324052286899</v>
      </c>
      <c r="E7">
        <v>103.22866999999999</v>
      </c>
      <c r="F7">
        <v>137.45697407392501</v>
      </c>
      <c r="G7">
        <v>120.021188</v>
      </c>
      <c r="H7">
        <v>187.88039783579501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103.731628</v>
      </c>
      <c r="B8">
        <v>144.915205890257</v>
      </c>
      <c r="C8">
        <v>111.653316</v>
      </c>
      <c r="D8">
        <v>191.785964485633</v>
      </c>
      <c r="E8">
        <v>99.500972000000004</v>
      </c>
      <c r="F8">
        <v>132.67936524124201</v>
      </c>
      <c r="G8">
        <v>119.152226</v>
      </c>
      <c r="H8">
        <v>188.618091260163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99.805797999999996</v>
      </c>
      <c r="B9">
        <v>139.61229147624101</v>
      </c>
      <c r="C9">
        <v>111.163742</v>
      </c>
      <c r="D9">
        <v>192.52120063837799</v>
      </c>
      <c r="E9">
        <v>97.270418000000006</v>
      </c>
      <c r="F9">
        <v>128.19348987800001</v>
      </c>
      <c r="G9">
        <v>115.75743799999999</v>
      </c>
      <c r="H9">
        <v>189.26335794124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95.387262000000007</v>
      </c>
      <c r="B10">
        <v>132.78950760199999</v>
      </c>
      <c r="C10">
        <v>110.220708</v>
      </c>
      <c r="D10">
        <v>192.99732634394601</v>
      </c>
      <c r="E10">
        <v>92.617322000000001</v>
      </c>
      <c r="F10">
        <v>123.615106306</v>
      </c>
      <c r="G10">
        <v>113.32758800000001</v>
      </c>
      <c r="H10">
        <v>189.55646122293601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94.040582000000001</v>
      </c>
      <c r="B11">
        <v>127.69610831</v>
      </c>
      <c r="C11">
        <v>109.71765000000001</v>
      </c>
      <c r="D11">
        <v>193.33188268067701</v>
      </c>
      <c r="E11">
        <v>90.417466000000005</v>
      </c>
      <c r="F11">
        <v>119.37123217200001</v>
      </c>
      <c r="G11">
        <v>112.52208</v>
      </c>
      <c r="H11">
        <v>189.907158291813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91.920276000000001</v>
      </c>
      <c r="B12">
        <v>121.45540286000001</v>
      </c>
      <c r="C12">
        <v>109.45232</v>
      </c>
      <c r="D12">
        <v>193.71036873472499</v>
      </c>
      <c r="E12">
        <v>86.624101999999993</v>
      </c>
      <c r="F12">
        <v>114.95944136</v>
      </c>
      <c r="G12">
        <v>112.182852</v>
      </c>
      <c r="H12">
        <v>190.35573219089099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90.577122000000003</v>
      </c>
      <c r="B13">
        <v>116.680843962</v>
      </c>
      <c r="C13">
        <v>106.767608</v>
      </c>
      <c r="D13">
        <v>193.702406637644</v>
      </c>
      <c r="E13">
        <v>84.688676000000001</v>
      </c>
      <c r="F13">
        <v>110.05469138399999</v>
      </c>
      <c r="G13">
        <v>109.80956999999999</v>
      </c>
      <c r="H13">
        <v>190.69665345073901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88.943119999999993</v>
      </c>
      <c r="B14">
        <v>113.066741284</v>
      </c>
      <c r="C14">
        <v>106.767608</v>
      </c>
      <c r="D14">
        <v>193.60951432057701</v>
      </c>
      <c r="E14">
        <v>83.827798000000001</v>
      </c>
      <c r="F14">
        <v>105.427707488</v>
      </c>
      <c r="G14">
        <v>108.734932</v>
      </c>
      <c r="H14">
        <v>190.96653363770301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86.634187999999995</v>
      </c>
      <c r="B15">
        <v>110.311121656</v>
      </c>
      <c r="C15">
        <v>106.748492</v>
      </c>
      <c r="D15">
        <v>193.70354273886599</v>
      </c>
      <c r="E15">
        <v>82.367946000000003</v>
      </c>
      <c r="F15">
        <v>101.837762654</v>
      </c>
      <c r="G15">
        <v>108.46389600000001</v>
      </c>
      <c r="H15">
        <v>190.98390174855501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85.197177999999994</v>
      </c>
      <c r="B16">
        <v>107.318017958</v>
      </c>
      <c r="C16">
        <v>106.06617199999999</v>
      </c>
      <c r="D16">
        <v>193.58289904487</v>
      </c>
      <c r="E16">
        <v>82.101867999999996</v>
      </c>
      <c r="F16">
        <v>99.044550294000004</v>
      </c>
      <c r="G16">
        <v>107.99860200000001</v>
      </c>
      <c r="H16">
        <v>190.77335364010199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83.832841999999999</v>
      </c>
      <c r="B17">
        <v>105.03593847400001</v>
      </c>
      <c r="C17">
        <v>105.641336</v>
      </c>
      <c r="D17">
        <v>193.90989838029401</v>
      </c>
      <c r="E17">
        <v>81.069333999999998</v>
      </c>
      <c r="F17">
        <v>96.523919067999998</v>
      </c>
      <c r="G17">
        <v>107.32077200000001</v>
      </c>
      <c r="H17">
        <v>190.74802146159101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83.832841999999999</v>
      </c>
      <c r="B18">
        <v>102.84212778200001</v>
      </c>
      <c r="C18">
        <v>104.89021</v>
      </c>
      <c r="D18">
        <v>194.39972818120299</v>
      </c>
      <c r="E18">
        <v>80.334608000000003</v>
      </c>
      <c r="F18">
        <v>94.477244933999998</v>
      </c>
      <c r="G18">
        <v>106.068248</v>
      </c>
      <c r="H18">
        <v>190.982470094847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82.651533999999998</v>
      </c>
      <c r="B19">
        <v>100.381850484</v>
      </c>
      <c r="C19">
        <v>103.31179</v>
      </c>
      <c r="D19">
        <v>193.56379623491</v>
      </c>
      <c r="E19">
        <v>79.622345999999993</v>
      </c>
      <c r="F19">
        <v>92.817196658</v>
      </c>
      <c r="G19">
        <v>103.745582</v>
      </c>
      <c r="H19">
        <v>191.49495931109499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81.849598</v>
      </c>
      <c r="B20">
        <v>97.591975031999993</v>
      </c>
      <c r="C20">
        <v>103.31179</v>
      </c>
      <c r="D20">
        <v>193.909707399947</v>
      </c>
      <c r="E20">
        <v>78.495378000000002</v>
      </c>
      <c r="F20">
        <v>91.141729204000001</v>
      </c>
      <c r="G20">
        <v>103.528862</v>
      </c>
      <c r="H20">
        <v>191.410967547414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81.646749999999997</v>
      </c>
      <c r="B21">
        <v>96.454415087999905</v>
      </c>
      <c r="C21">
        <v>103.31179</v>
      </c>
      <c r="D21">
        <v>194.176729847796</v>
      </c>
      <c r="E21">
        <v>78.177490000000006</v>
      </c>
      <c r="F21">
        <v>89.636716542000002</v>
      </c>
      <c r="G21">
        <v>102.374756</v>
      </c>
      <c r="H21">
        <v>191.928767643138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81.278400000000005</v>
      </c>
      <c r="B22">
        <v>95.049035559999993</v>
      </c>
      <c r="C22">
        <v>103.31179</v>
      </c>
      <c r="D22">
        <v>194.27838201592101</v>
      </c>
      <c r="E22">
        <v>78.007469999999998</v>
      </c>
      <c r="F22">
        <v>88.297192918000107</v>
      </c>
      <c r="G22">
        <v>101.54252</v>
      </c>
      <c r="H22">
        <v>191.618509623758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81.190160000000006</v>
      </c>
      <c r="B23">
        <v>93.951779877999996</v>
      </c>
      <c r="C23">
        <v>103.31179</v>
      </c>
      <c r="D23">
        <v>194.73409717651501</v>
      </c>
      <c r="E23">
        <v>77.892120000000006</v>
      </c>
      <c r="F23">
        <v>86.988014593999907</v>
      </c>
      <c r="G23">
        <v>101.09135000000001</v>
      </c>
      <c r="H23">
        <v>191.73063181926199</v>
      </c>
      <c r="I23" s="5"/>
      <c r="J23" s="5"/>
      <c r="K23" s="5"/>
      <c r="L23" s="5"/>
      <c r="M23" s="7" t="str">
        <f>$A$1</f>
        <v xml:space="preserve">Elietism: top10P Crossover Type: UOX </v>
      </c>
      <c r="N23" s="7"/>
      <c r="O23" s="7"/>
      <c r="P23" s="7"/>
      <c r="Q23" s="3">
        <f>MIN($A$1:$A$1000)</f>
        <v>76.740855999999994</v>
      </c>
      <c r="R23" s="3">
        <f>MIN($B$1:$B$1000)</f>
        <v>83.077854704000003</v>
      </c>
      <c r="S23" s="5"/>
      <c r="T23" s="5"/>
      <c r="U23" s="5"/>
      <c r="V23" s="5"/>
    </row>
    <row r="24" spans="1:22" x14ac:dyDescent="0.25">
      <c r="A24">
        <v>80.911287999999999</v>
      </c>
      <c r="B24">
        <v>92.538351137999996</v>
      </c>
      <c r="C24">
        <v>102.053568</v>
      </c>
      <c r="D24">
        <v>194.34976700791199</v>
      </c>
      <c r="E24">
        <v>77.787391999999997</v>
      </c>
      <c r="F24">
        <v>85.901171901999902</v>
      </c>
      <c r="G24">
        <v>101.091086</v>
      </c>
      <c r="H24">
        <v>191.85041065252199</v>
      </c>
      <c r="I24" s="5"/>
      <c r="J24" s="5"/>
      <c r="K24" s="5"/>
      <c r="L24" s="5"/>
      <c r="M24" s="7" t="str">
        <f>$C$1</f>
        <v xml:space="preserve">Elietism: top1 Crossover Type: UOX </v>
      </c>
      <c r="N24" s="7"/>
      <c r="O24" s="7"/>
      <c r="P24" s="7"/>
      <c r="Q24" s="3">
        <f>MIN($C$1:$C$1000)</f>
        <v>85.446870000000004</v>
      </c>
      <c r="R24" s="3">
        <f>MIN($D$1:$D$1000)</f>
        <v>181.74089359430101</v>
      </c>
      <c r="S24" s="5"/>
      <c r="T24" s="5"/>
      <c r="U24" s="5"/>
      <c r="V24" s="5"/>
    </row>
    <row r="25" spans="1:22" x14ac:dyDescent="0.25">
      <c r="A25">
        <v>80.472973999999994</v>
      </c>
      <c r="B25">
        <v>91.843581852</v>
      </c>
      <c r="C25">
        <v>101.203502</v>
      </c>
      <c r="D25">
        <v>194.146978400959</v>
      </c>
      <c r="E25">
        <v>77.633796000000004</v>
      </c>
      <c r="F25">
        <v>84.998251839999895</v>
      </c>
      <c r="G25">
        <v>100.10776799999999</v>
      </c>
      <c r="H25">
        <v>191.492789609651</v>
      </c>
      <c r="I25" s="5"/>
      <c r="J25" s="5"/>
      <c r="K25" s="5"/>
      <c r="L25" s="5"/>
      <c r="M25" s="7" t="str">
        <f>$E$1</f>
        <v xml:space="preserve">Elietism: top10P Crossover Type: PMX </v>
      </c>
      <c r="N25" s="7"/>
      <c r="O25" s="7"/>
      <c r="P25" s="7"/>
      <c r="Q25" s="3">
        <f>MIN($E$1:$E$1000)</f>
        <v>77.202506</v>
      </c>
      <c r="R25" s="3">
        <f>MIN($F$1:$F$1000)</f>
        <v>83.471235800000002</v>
      </c>
      <c r="S25" s="5"/>
      <c r="T25" s="5"/>
      <c r="U25" s="5"/>
      <c r="V25" s="5"/>
    </row>
    <row r="26" spans="1:22" x14ac:dyDescent="0.25">
      <c r="A26">
        <v>79.939499999999995</v>
      </c>
      <c r="B26">
        <v>90.880942551999894</v>
      </c>
      <c r="C26">
        <v>101.075202</v>
      </c>
      <c r="D26">
        <v>194.477157955915</v>
      </c>
      <c r="E26">
        <v>77.544741999999999</v>
      </c>
      <c r="F26">
        <v>84.532694501999998</v>
      </c>
      <c r="G26">
        <v>100.10776799999999</v>
      </c>
      <c r="H26">
        <v>191.85153106879699</v>
      </c>
      <c r="I26" s="5"/>
      <c r="J26" s="5"/>
      <c r="K26" s="5"/>
      <c r="L26" s="5"/>
      <c r="M26" s="7" t="str">
        <f>$G$1</f>
        <v xml:space="preserve">Elietism: top1 Crossover Type: PMX </v>
      </c>
      <c r="N26" s="7"/>
      <c r="O26" s="7"/>
      <c r="P26" s="7"/>
      <c r="Q26" s="3">
        <f>MIN($G$1:$G$1000)</f>
        <v>83.015360000000001</v>
      </c>
      <c r="R26" s="3">
        <f>MIN($H$1:$H$1000)</f>
        <v>181.74089359430101</v>
      </c>
      <c r="S26" s="5"/>
      <c r="T26" s="5"/>
      <c r="U26" s="5"/>
      <c r="V26" s="5"/>
    </row>
    <row r="27" spans="1:22" x14ac:dyDescent="0.25">
      <c r="A27">
        <v>79.816146000000003</v>
      </c>
      <c r="B27">
        <v>90.424909709999994</v>
      </c>
      <c r="C27">
        <v>101.06931</v>
      </c>
      <c r="D27">
        <v>194.47717130462701</v>
      </c>
      <c r="E27">
        <v>77.544741999999999</v>
      </c>
      <c r="F27">
        <v>84.472793296000006</v>
      </c>
      <c r="G27">
        <v>100.04915</v>
      </c>
      <c r="H27">
        <v>191.43004943041899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79.635418000000001</v>
      </c>
      <c r="B28">
        <v>90.726365049999899</v>
      </c>
      <c r="C28">
        <v>100.74456000000001</v>
      </c>
      <c r="D28">
        <v>194.49609396218199</v>
      </c>
      <c r="E28">
        <v>77.544741999999999</v>
      </c>
      <c r="F28">
        <v>84.367778615999995</v>
      </c>
      <c r="G28">
        <v>98.770645999999999</v>
      </c>
      <c r="H28">
        <v>191.667104703354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79.468468000000001</v>
      </c>
      <c r="B29">
        <v>90.039149065999894</v>
      </c>
      <c r="C29">
        <v>100.74456000000001</v>
      </c>
      <c r="D29">
        <v>194.434227467656</v>
      </c>
      <c r="E29">
        <v>77.544741999999999</v>
      </c>
      <c r="F29">
        <v>84.307530575999905</v>
      </c>
      <c r="G29">
        <v>98.770645999999999</v>
      </c>
      <c r="H29">
        <v>192.427484008064</v>
      </c>
    </row>
    <row r="30" spans="1:22" x14ac:dyDescent="0.25">
      <c r="A30">
        <v>79.265429999999995</v>
      </c>
      <c r="B30">
        <v>90.554222916000001</v>
      </c>
      <c r="C30">
        <v>100.74456000000001</v>
      </c>
      <c r="D30">
        <v>194.717833574824</v>
      </c>
      <c r="E30">
        <v>77.491354000000001</v>
      </c>
      <c r="F30">
        <v>84.286386988000004</v>
      </c>
      <c r="G30">
        <v>97.758985999999993</v>
      </c>
      <c r="H30">
        <v>191.922175798788</v>
      </c>
    </row>
    <row r="31" spans="1:22" x14ac:dyDescent="0.25">
      <c r="A31">
        <v>79.185687999999999</v>
      </c>
      <c r="B31">
        <v>90.029925473999995</v>
      </c>
      <c r="C31">
        <v>100.74456000000001</v>
      </c>
      <c r="D31">
        <v>195.03303602806901</v>
      </c>
      <c r="E31">
        <v>77.491354000000001</v>
      </c>
      <c r="F31">
        <v>84.265187358000006</v>
      </c>
      <c r="G31">
        <v>97.746554000000003</v>
      </c>
      <c r="H31">
        <v>191.57146644117699</v>
      </c>
    </row>
    <row r="32" spans="1:22" x14ac:dyDescent="0.25">
      <c r="A32">
        <v>79.068246000000002</v>
      </c>
      <c r="B32">
        <v>90.305964016000004</v>
      </c>
      <c r="C32">
        <v>100.71076600000001</v>
      </c>
      <c r="D32">
        <v>194.95963601422801</v>
      </c>
      <c r="E32">
        <v>77.491354000000001</v>
      </c>
      <c r="F32">
        <v>84.407341036000005</v>
      </c>
      <c r="G32">
        <v>97.290602000000007</v>
      </c>
      <c r="H32">
        <v>192.078018177952</v>
      </c>
    </row>
    <row r="33" spans="1:8" x14ac:dyDescent="0.25">
      <c r="A33">
        <v>78.47</v>
      </c>
      <c r="B33">
        <v>90.08991992</v>
      </c>
      <c r="C33">
        <v>100.71076600000001</v>
      </c>
      <c r="D33">
        <v>194.99329393212801</v>
      </c>
      <c r="E33">
        <v>77.491354000000001</v>
      </c>
      <c r="F33">
        <v>84.511403275999996</v>
      </c>
      <c r="G33">
        <v>97.290602000000007</v>
      </c>
      <c r="H33">
        <v>192.137329880523</v>
      </c>
    </row>
    <row r="34" spans="1:8" x14ac:dyDescent="0.25">
      <c r="A34">
        <v>78.411358000000007</v>
      </c>
      <c r="B34">
        <v>89.695018042000001</v>
      </c>
      <c r="C34">
        <v>100.71076600000001</v>
      </c>
      <c r="D34">
        <v>194.90226212889999</v>
      </c>
      <c r="E34">
        <v>77.420891999999995</v>
      </c>
      <c r="F34">
        <v>84.718479728000005</v>
      </c>
      <c r="G34">
        <v>96.768364000000005</v>
      </c>
      <c r="H34">
        <v>192.34230263060701</v>
      </c>
    </row>
    <row r="35" spans="1:8" x14ac:dyDescent="0.25">
      <c r="A35">
        <v>78.247219999999999</v>
      </c>
      <c r="B35">
        <v>89.696778773999995</v>
      </c>
      <c r="C35">
        <v>100.71076600000001</v>
      </c>
      <c r="D35">
        <v>194.995463631082</v>
      </c>
      <c r="E35">
        <v>77.420771999999999</v>
      </c>
      <c r="F35">
        <v>84.383877507999898</v>
      </c>
      <c r="G35">
        <v>96.768364000000005</v>
      </c>
      <c r="H35">
        <v>191.98576201638301</v>
      </c>
    </row>
    <row r="36" spans="1:8" x14ac:dyDescent="0.25">
      <c r="A36">
        <v>78.247219999999999</v>
      </c>
      <c r="B36">
        <v>88.387085678000005</v>
      </c>
      <c r="C36">
        <v>100.71076600000001</v>
      </c>
      <c r="D36">
        <v>194.97103637256299</v>
      </c>
      <c r="E36">
        <v>77.420649999999995</v>
      </c>
      <c r="F36">
        <v>84.465210089999999</v>
      </c>
      <c r="G36">
        <v>96.768364000000005</v>
      </c>
      <c r="H36">
        <v>192.258375722886</v>
      </c>
    </row>
    <row r="37" spans="1:8" x14ac:dyDescent="0.25">
      <c r="A37">
        <v>78.215902</v>
      </c>
      <c r="B37">
        <v>87.087751498000003</v>
      </c>
      <c r="C37">
        <v>100.71076600000001</v>
      </c>
      <c r="D37">
        <v>194.346693977478</v>
      </c>
      <c r="E37">
        <v>77.420649999999995</v>
      </c>
      <c r="F37">
        <v>84.665290364000001</v>
      </c>
      <c r="G37">
        <v>96.660206000000002</v>
      </c>
      <c r="H37">
        <v>192.041160030474</v>
      </c>
    </row>
    <row r="38" spans="1:8" x14ac:dyDescent="0.25">
      <c r="A38">
        <v>78.198372000000006</v>
      </c>
      <c r="B38">
        <v>86.674756879999904</v>
      </c>
      <c r="C38">
        <v>100.71076600000001</v>
      </c>
      <c r="D38">
        <v>194.26295169547799</v>
      </c>
      <c r="E38">
        <v>77.420649999999995</v>
      </c>
      <c r="F38">
        <v>84.691134594000005</v>
      </c>
      <c r="G38">
        <v>96.065286</v>
      </c>
      <c r="H38">
        <v>191.870925711274</v>
      </c>
    </row>
    <row r="39" spans="1:8" x14ac:dyDescent="0.25">
      <c r="A39">
        <v>78.198372000000006</v>
      </c>
      <c r="B39">
        <v>85.907653109999998</v>
      </c>
      <c r="C39">
        <v>99.988631999999996</v>
      </c>
      <c r="D39">
        <v>193.12754945903299</v>
      </c>
      <c r="E39">
        <v>77.382102000000003</v>
      </c>
      <c r="F39">
        <v>84.288352700000004</v>
      </c>
      <c r="G39">
        <v>96.065286</v>
      </c>
      <c r="H39">
        <v>191.526626064152</v>
      </c>
    </row>
    <row r="40" spans="1:8" x14ac:dyDescent="0.25">
      <c r="A40">
        <v>78.121430000000004</v>
      </c>
      <c r="B40">
        <v>85.736823331999901</v>
      </c>
      <c r="C40">
        <v>99.510396</v>
      </c>
      <c r="D40">
        <v>193.29957082490299</v>
      </c>
      <c r="E40">
        <v>77.382102000000003</v>
      </c>
      <c r="F40">
        <v>83.909076044000003</v>
      </c>
      <c r="G40">
        <v>96.021150000000006</v>
      </c>
      <c r="H40">
        <v>191.96676901483201</v>
      </c>
    </row>
    <row r="41" spans="1:8" x14ac:dyDescent="0.25">
      <c r="A41">
        <v>78.121430000000004</v>
      </c>
      <c r="B41">
        <v>85.637325996000001</v>
      </c>
      <c r="C41">
        <v>99.422188000000006</v>
      </c>
      <c r="D41">
        <v>193.44129268690301</v>
      </c>
      <c r="E41">
        <v>77.382102000000003</v>
      </c>
      <c r="F41">
        <v>83.776958837999999</v>
      </c>
      <c r="G41">
        <v>96.021150000000006</v>
      </c>
      <c r="H41">
        <v>192.123916520238</v>
      </c>
    </row>
    <row r="42" spans="1:8" x14ac:dyDescent="0.25">
      <c r="A42">
        <v>78.121430000000004</v>
      </c>
      <c r="B42">
        <v>84.942921279999993</v>
      </c>
      <c r="C42">
        <v>99.422188000000006</v>
      </c>
      <c r="D42">
        <v>193.75407034290299</v>
      </c>
      <c r="E42">
        <v>77.382102000000003</v>
      </c>
      <c r="F42">
        <v>83.826395481999995</v>
      </c>
      <c r="G42">
        <v>96.014792</v>
      </c>
      <c r="H42">
        <v>192.15012345697099</v>
      </c>
    </row>
    <row r="43" spans="1:8" x14ac:dyDescent="0.25">
      <c r="A43">
        <v>78.046986000000004</v>
      </c>
      <c r="B43">
        <v>84.9751236500001</v>
      </c>
      <c r="C43">
        <v>99.326555999999997</v>
      </c>
      <c r="D43">
        <v>192.79481660209601</v>
      </c>
      <c r="E43">
        <v>77.382102000000003</v>
      </c>
      <c r="F43">
        <v>83.834911366</v>
      </c>
      <c r="G43">
        <v>95.536867999999998</v>
      </c>
      <c r="H43">
        <v>192.11284597831099</v>
      </c>
    </row>
    <row r="44" spans="1:8" x14ac:dyDescent="0.25">
      <c r="A44">
        <v>78.032194000000004</v>
      </c>
      <c r="B44">
        <v>84.340416708000006</v>
      </c>
      <c r="C44">
        <v>98.515934000000001</v>
      </c>
      <c r="D44">
        <v>193.46517507351601</v>
      </c>
      <c r="E44">
        <v>77.382102000000003</v>
      </c>
      <c r="F44">
        <v>83.877933434000099</v>
      </c>
      <c r="G44">
        <v>95.536867999999998</v>
      </c>
      <c r="H44">
        <v>192.344878263395</v>
      </c>
    </row>
    <row r="45" spans="1:8" x14ac:dyDescent="0.25">
      <c r="A45">
        <v>78.032194000000004</v>
      </c>
      <c r="B45">
        <v>84.471997110000004</v>
      </c>
      <c r="C45">
        <v>98.515934000000001</v>
      </c>
      <c r="D45">
        <v>193.61569899666301</v>
      </c>
      <c r="E45">
        <v>77.382102000000003</v>
      </c>
      <c r="F45">
        <v>83.821593351999994</v>
      </c>
      <c r="G45">
        <v>95.536867999999998</v>
      </c>
      <c r="H45">
        <v>192.09669231500101</v>
      </c>
    </row>
    <row r="46" spans="1:8" x14ac:dyDescent="0.25">
      <c r="A46">
        <v>78.032194000000004</v>
      </c>
      <c r="B46">
        <v>84.362561851999999</v>
      </c>
      <c r="C46">
        <v>98.515934000000001</v>
      </c>
      <c r="D46">
        <v>193.78101291173999</v>
      </c>
      <c r="E46">
        <v>77.382102000000003</v>
      </c>
      <c r="F46">
        <v>83.677223651999995</v>
      </c>
      <c r="G46">
        <v>95.536867999999998</v>
      </c>
      <c r="H46">
        <v>191.96778185520401</v>
      </c>
    </row>
    <row r="47" spans="1:8" x14ac:dyDescent="0.25">
      <c r="A47">
        <v>77.962512000000004</v>
      </c>
      <c r="B47">
        <v>84.161476246000007</v>
      </c>
      <c r="C47">
        <v>98.090984000000006</v>
      </c>
      <c r="D47">
        <v>193.97196528158099</v>
      </c>
      <c r="E47">
        <v>77.382102000000003</v>
      </c>
      <c r="F47">
        <v>83.717401838000001</v>
      </c>
      <c r="G47">
        <v>95.536867999999998</v>
      </c>
      <c r="H47">
        <v>191.99403534587</v>
      </c>
    </row>
    <row r="48" spans="1:8" x14ac:dyDescent="0.25">
      <c r="A48">
        <v>77.962512000000004</v>
      </c>
      <c r="B48">
        <v>84.650388608</v>
      </c>
      <c r="C48">
        <v>98.035874000000007</v>
      </c>
      <c r="D48">
        <v>194.04624042105101</v>
      </c>
      <c r="E48">
        <v>77.382102000000003</v>
      </c>
      <c r="F48">
        <v>83.857899735999993</v>
      </c>
      <c r="G48">
        <v>95.536867999999998</v>
      </c>
      <c r="H48">
        <v>192.387673160086</v>
      </c>
    </row>
    <row r="49" spans="1:8" x14ac:dyDescent="0.25">
      <c r="A49">
        <v>77.962512000000004</v>
      </c>
      <c r="B49">
        <v>84.339033131999997</v>
      </c>
      <c r="C49">
        <v>97.962626</v>
      </c>
      <c r="D49">
        <v>194.32898883422001</v>
      </c>
      <c r="E49">
        <v>77.382102000000003</v>
      </c>
      <c r="F49">
        <v>83.965532390000106</v>
      </c>
      <c r="G49">
        <v>95.199650000000005</v>
      </c>
      <c r="H49">
        <v>192.08811448276501</v>
      </c>
    </row>
    <row r="50" spans="1:8" x14ac:dyDescent="0.25">
      <c r="A50">
        <v>77.962512000000004</v>
      </c>
      <c r="B50">
        <v>84.048169794000003</v>
      </c>
      <c r="C50">
        <v>97.962626</v>
      </c>
      <c r="D50">
        <v>193.58856626425001</v>
      </c>
      <c r="E50">
        <v>77.382102000000003</v>
      </c>
      <c r="F50">
        <v>83.996221408000096</v>
      </c>
      <c r="G50">
        <v>93.706434000000002</v>
      </c>
      <c r="H50">
        <v>192.07964466008301</v>
      </c>
    </row>
    <row r="51" spans="1:8" x14ac:dyDescent="0.25">
      <c r="A51">
        <v>77.962512000000004</v>
      </c>
      <c r="B51">
        <v>84.967323360000094</v>
      </c>
      <c r="C51">
        <v>97.962626</v>
      </c>
      <c r="D51">
        <v>193.759571316604</v>
      </c>
      <c r="E51">
        <v>77.382102000000003</v>
      </c>
      <c r="F51">
        <v>83.988941216000001</v>
      </c>
      <c r="G51">
        <v>93.706434000000002</v>
      </c>
      <c r="H51">
        <v>192.23377063921899</v>
      </c>
    </row>
    <row r="52" spans="1:8" x14ac:dyDescent="0.25">
      <c r="A52">
        <v>77.962512000000004</v>
      </c>
      <c r="B52">
        <v>84.866274602000104</v>
      </c>
      <c r="C52">
        <v>97.475533999999996</v>
      </c>
      <c r="D52">
        <v>193.98707363015001</v>
      </c>
      <c r="E52">
        <v>77.382102000000003</v>
      </c>
      <c r="F52">
        <v>84.119336798000006</v>
      </c>
      <c r="G52">
        <v>93.60754</v>
      </c>
      <c r="H52">
        <v>191.76258721721899</v>
      </c>
    </row>
    <row r="53" spans="1:8" x14ac:dyDescent="0.25">
      <c r="A53">
        <v>77.939787999999993</v>
      </c>
      <c r="B53">
        <v>84.679897940000004</v>
      </c>
      <c r="C53">
        <v>97.216768000000002</v>
      </c>
      <c r="D53">
        <v>194.68963375348201</v>
      </c>
      <c r="E53">
        <v>77.288774000000004</v>
      </c>
      <c r="F53">
        <v>83.596597803999998</v>
      </c>
      <c r="G53">
        <v>93.540059999999997</v>
      </c>
      <c r="H53">
        <v>191.63058433528201</v>
      </c>
    </row>
    <row r="54" spans="1:8" x14ac:dyDescent="0.25">
      <c r="A54">
        <v>77.939787999999993</v>
      </c>
      <c r="B54">
        <v>84.394944188000096</v>
      </c>
      <c r="C54">
        <v>97.216768000000002</v>
      </c>
      <c r="D54">
        <v>193.73898137246101</v>
      </c>
      <c r="E54">
        <v>77.288774000000004</v>
      </c>
      <c r="F54">
        <v>84.028304865999999</v>
      </c>
      <c r="G54">
        <v>93.279808000000003</v>
      </c>
      <c r="H54">
        <v>191.50828591317099</v>
      </c>
    </row>
    <row r="55" spans="1:8" x14ac:dyDescent="0.25">
      <c r="A55">
        <v>77.925972000000002</v>
      </c>
      <c r="B55">
        <v>84.966309576</v>
      </c>
      <c r="C55">
        <v>97.208333999999994</v>
      </c>
      <c r="D55">
        <v>194.37037614144401</v>
      </c>
      <c r="E55">
        <v>77.288774000000004</v>
      </c>
      <c r="F55">
        <v>84.242659255999996</v>
      </c>
      <c r="G55">
        <v>92.749626000000006</v>
      </c>
      <c r="H55">
        <v>191.757497740574</v>
      </c>
    </row>
    <row r="56" spans="1:8" x14ac:dyDescent="0.25">
      <c r="A56">
        <v>77.794706000000005</v>
      </c>
      <c r="B56">
        <v>84.831999250000194</v>
      </c>
      <c r="C56">
        <v>97.188999999999993</v>
      </c>
      <c r="D56">
        <v>194.23301899344401</v>
      </c>
      <c r="E56">
        <v>77.288774000000004</v>
      </c>
      <c r="F56">
        <v>83.872690546000001</v>
      </c>
      <c r="G56">
        <v>92.526762000000005</v>
      </c>
      <c r="H56">
        <v>191.82858233058201</v>
      </c>
    </row>
    <row r="57" spans="1:8" x14ac:dyDescent="0.25">
      <c r="A57">
        <v>77.776966000000002</v>
      </c>
      <c r="B57">
        <v>84.312651052000106</v>
      </c>
      <c r="C57">
        <v>97.159310000000005</v>
      </c>
      <c r="D57">
        <v>193.955345032472</v>
      </c>
      <c r="E57">
        <v>77.202506</v>
      </c>
      <c r="F57">
        <v>83.991788307999997</v>
      </c>
      <c r="G57">
        <v>92.526762000000005</v>
      </c>
      <c r="H57">
        <v>192.22758036784501</v>
      </c>
    </row>
    <row r="58" spans="1:8" x14ac:dyDescent="0.25">
      <c r="A58">
        <v>77.776966000000002</v>
      </c>
      <c r="B58">
        <v>84.347541770000106</v>
      </c>
      <c r="C58">
        <v>97.096968000000004</v>
      </c>
      <c r="D58">
        <v>194.02616894469401</v>
      </c>
      <c r="E58">
        <v>77.202506</v>
      </c>
      <c r="F58">
        <v>83.754019794000001</v>
      </c>
      <c r="G58">
        <v>92.526762000000005</v>
      </c>
      <c r="H58">
        <v>192.017683071845</v>
      </c>
    </row>
    <row r="59" spans="1:8" x14ac:dyDescent="0.25">
      <c r="A59">
        <v>77.776966000000002</v>
      </c>
      <c r="B59">
        <v>84.458699520000096</v>
      </c>
      <c r="C59">
        <v>96.638553999999999</v>
      </c>
      <c r="D59">
        <v>194.04959929986299</v>
      </c>
      <c r="E59">
        <v>77.202506</v>
      </c>
      <c r="F59">
        <v>83.778792211999999</v>
      </c>
      <c r="G59">
        <v>92.526762000000005</v>
      </c>
      <c r="H59">
        <v>191.69728226819299</v>
      </c>
    </row>
    <row r="60" spans="1:8" x14ac:dyDescent="0.25">
      <c r="A60">
        <v>77.776966000000002</v>
      </c>
      <c r="B60">
        <v>84.278301466000201</v>
      </c>
      <c r="C60">
        <v>96.638553999999999</v>
      </c>
      <c r="D60">
        <v>193.972615859863</v>
      </c>
      <c r="E60">
        <v>77.202506</v>
      </c>
      <c r="F60">
        <v>83.471235800000002</v>
      </c>
      <c r="G60">
        <v>92.526762000000005</v>
      </c>
      <c r="H60">
        <v>192.17120479899901</v>
      </c>
    </row>
    <row r="61" spans="1:8" x14ac:dyDescent="0.25">
      <c r="A61">
        <v>77.648228000000003</v>
      </c>
      <c r="B61">
        <v>84.3573725400001</v>
      </c>
      <c r="C61">
        <v>96.638553999999999</v>
      </c>
      <c r="D61">
        <v>194.04713775252</v>
      </c>
      <c r="E61">
        <v>77.202506</v>
      </c>
      <c r="F61">
        <v>83.8685733639999</v>
      </c>
      <c r="G61">
        <v>92.526762000000005</v>
      </c>
      <c r="H61">
        <v>192.61827658098099</v>
      </c>
    </row>
    <row r="62" spans="1:8" x14ac:dyDescent="0.25">
      <c r="A62">
        <v>77.648228000000003</v>
      </c>
      <c r="B62">
        <v>84.3095434640001</v>
      </c>
      <c r="C62">
        <v>96.638553999999999</v>
      </c>
      <c r="D62">
        <v>194.45031534252001</v>
      </c>
      <c r="E62">
        <v>77.202506</v>
      </c>
      <c r="F62">
        <v>83.815764650000006</v>
      </c>
      <c r="G62">
        <v>92.526762000000005</v>
      </c>
      <c r="H62">
        <v>192.34666908605499</v>
      </c>
    </row>
    <row r="63" spans="1:8" x14ac:dyDescent="0.25">
      <c r="A63">
        <v>77.648228000000003</v>
      </c>
      <c r="B63">
        <v>85.014881562000198</v>
      </c>
      <c r="C63">
        <v>95.867025999999996</v>
      </c>
      <c r="D63">
        <v>194.463319236975</v>
      </c>
      <c r="E63">
        <v>77.202506</v>
      </c>
      <c r="F63">
        <v>83.943671507999994</v>
      </c>
      <c r="G63">
        <v>92.526762000000005</v>
      </c>
      <c r="H63">
        <v>192.309376258832</v>
      </c>
    </row>
    <row r="64" spans="1:8" x14ac:dyDescent="0.25">
      <c r="A64">
        <v>77.630607999999995</v>
      </c>
      <c r="B64">
        <v>85.490340300000199</v>
      </c>
      <c r="C64">
        <v>95.214337999999998</v>
      </c>
      <c r="D64">
        <v>193.66693859097501</v>
      </c>
      <c r="E64">
        <v>77.202506</v>
      </c>
      <c r="F64">
        <v>83.844318451999996</v>
      </c>
      <c r="G64">
        <v>92.526762000000005</v>
      </c>
      <c r="H64">
        <v>192.69320198283199</v>
      </c>
    </row>
    <row r="65" spans="1:8" x14ac:dyDescent="0.25">
      <c r="A65">
        <v>77.630486000000005</v>
      </c>
      <c r="B65">
        <v>84.827560874000199</v>
      </c>
      <c r="C65">
        <v>95.214337999999998</v>
      </c>
      <c r="D65">
        <v>193.92693059238599</v>
      </c>
      <c r="E65">
        <v>77.202506</v>
      </c>
      <c r="F65">
        <v>84.124055900000002</v>
      </c>
      <c r="G65">
        <v>92.314201999999995</v>
      </c>
      <c r="H65">
        <v>192.658852120863</v>
      </c>
    </row>
    <row r="66" spans="1:8" x14ac:dyDescent="0.25">
      <c r="A66">
        <v>77.548084000000003</v>
      </c>
      <c r="B66">
        <v>85.308891988000099</v>
      </c>
      <c r="C66">
        <v>94.611153999999999</v>
      </c>
      <c r="D66">
        <v>193.93629759838601</v>
      </c>
      <c r="E66">
        <v>77.202506</v>
      </c>
      <c r="F66">
        <v>83.818334640000003</v>
      </c>
      <c r="G66">
        <v>92.283063999999996</v>
      </c>
      <c r="H66">
        <v>192.35726393600299</v>
      </c>
    </row>
    <row r="67" spans="1:8" x14ac:dyDescent="0.25">
      <c r="A67">
        <v>77.548084000000003</v>
      </c>
      <c r="B67">
        <v>84.7520918700001</v>
      </c>
      <c r="C67">
        <v>94.611153999999999</v>
      </c>
      <c r="D67">
        <v>193.947725638386</v>
      </c>
      <c r="E67">
        <v>77.202506</v>
      </c>
      <c r="F67">
        <v>83.993236730000007</v>
      </c>
      <c r="G67">
        <v>92.283063999999996</v>
      </c>
      <c r="H67">
        <v>192.13998658756401</v>
      </c>
    </row>
    <row r="68" spans="1:8" x14ac:dyDescent="0.25">
      <c r="A68">
        <v>77.548084000000003</v>
      </c>
      <c r="B68">
        <v>84.741996144000098</v>
      </c>
      <c r="C68">
        <v>94.611153999999999</v>
      </c>
      <c r="D68">
        <v>194.30258081638601</v>
      </c>
      <c r="E68">
        <v>77.202506</v>
      </c>
      <c r="F68">
        <v>84.135208705999901</v>
      </c>
      <c r="G68">
        <v>92.283063999999996</v>
      </c>
      <c r="H68">
        <v>191.919552855603</v>
      </c>
    </row>
    <row r="69" spans="1:8" x14ac:dyDescent="0.25">
      <c r="A69">
        <v>77.548084000000003</v>
      </c>
      <c r="B69">
        <v>84.189720782000094</v>
      </c>
      <c r="C69">
        <v>94.611153999999999</v>
      </c>
      <c r="D69">
        <v>193.710479919731</v>
      </c>
      <c r="G69">
        <v>92.283063999999996</v>
      </c>
      <c r="H69">
        <v>192.00482578160299</v>
      </c>
    </row>
    <row r="70" spans="1:8" x14ac:dyDescent="0.25">
      <c r="A70">
        <v>77.412617999999995</v>
      </c>
      <c r="B70">
        <v>83.869837115999999</v>
      </c>
      <c r="C70">
        <v>94.611153999999999</v>
      </c>
      <c r="D70">
        <v>193.52120854209201</v>
      </c>
      <c r="G70">
        <v>92.283063999999996</v>
      </c>
      <c r="H70">
        <v>192.19294783588001</v>
      </c>
    </row>
    <row r="71" spans="1:8" x14ac:dyDescent="0.25">
      <c r="A71">
        <v>77.342033999999998</v>
      </c>
      <c r="B71">
        <v>83.665165442000003</v>
      </c>
      <c r="C71">
        <v>94.611153999999999</v>
      </c>
      <c r="D71">
        <v>194.32551693058201</v>
      </c>
      <c r="G71">
        <v>92.283063999999996</v>
      </c>
      <c r="H71">
        <v>192.050359088395</v>
      </c>
    </row>
    <row r="72" spans="1:8" x14ac:dyDescent="0.25">
      <c r="A72">
        <v>77.342033999999998</v>
      </c>
      <c r="B72">
        <v>83.885933387999998</v>
      </c>
      <c r="C72">
        <v>94.449243999999993</v>
      </c>
      <c r="D72">
        <v>194.44926517425699</v>
      </c>
      <c r="G72">
        <v>91.848658</v>
      </c>
      <c r="H72">
        <v>191.99475663560801</v>
      </c>
    </row>
    <row r="73" spans="1:8" x14ac:dyDescent="0.25">
      <c r="A73">
        <v>77.342033999999998</v>
      </c>
      <c r="B73">
        <v>83.859037812000096</v>
      </c>
      <c r="C73">
        <v>94.449243999999993</v>
      </c>
      <c r="D73">
        <v>194.32121829825701</v>
      </c>
      <c r="G73">
        <v>91.848658</v>
      </c>
      <c r="H73">
        <v>192.12003681855899</v>
      </c>
    </row>
    <row r="74" spans="1:8" x14ac:dyDescent="0.25">
      <c r="A74">
        <v>77.342033999999998</v>
      </c>
      <c r="B74">
        <v>83.621231608000002</v>
      </c>
      <c r="C74">
        <v>94.449243999999993</v>
      </c>
      <c r="D74">
        <v>193.838977245791</v>
      </c>
      <c r="G74">
        <v>91.848658</v>
      </c>
      <c r="H74">
        <v>191.97638132979901</v>
      </c>
    </row>
    <row r="75" spans="1:8" x14ac:dyDescent="0.25">
      <c r="A75">
        <v>77.342033999999998</v>
      </c>
      <c r="B75">
        <v>83.779895078000095</v>
      </c>
      <c r="C75">
        <v>94.449243999999993</v>
      </c>
      <c r="D75">
        <v>193.874091820676</v>
      </c>
      <c r="G75">
        <v>91.235827999999998</v>
      </c>
      <c r="H75">
        <v>191.88496667179899</v>
      </c>
    </row>
    <row r="76" spans="1:8" x14ac:dyDescent="0.25">
      <c r="A76">
        <v>77.342033999999998</v>
      </c>
      <c r="B76">
        <v>83.710052332000103</v>
      </c>
      <c r="C76">
        <v>94.432708000000005</v>
      </c>
      <c r="D76">
        <v>193.630632522676</v>
      </c>
      <c r="G76">
        <v>91.235827999999998</v>
      </c>
      <c r="H76">
        <v>191.71671071379899</v>
      </c>
    </row>
    <row r="77" spans="1:8" x14ac:dyDescent="0.25">
      <c r="A77">
        <v>77.342033999999998</v>
      </c>
      <c r="B77">
        <v>83.808361772000097</v>
      </c>
      <c r="C77">
        <v>94.228409999999997</v>
      </c>
      <c r="D77">
        <v>193.916769288306</v>
      </c>
      <c r="G77">
        <v>91.157066</v>
      </c>
      <c r="H77">
        <v>191.886614089799</v>
      </c>
    </row>
    <row r="78" spans="1:8" x14ac:dyDescent="0.25">
      <c r="A78">
        <v>77.342033999999998</v>
      </c>
      <c r="B78">
        <v>84.052194526000093</v>
      </c>
      <c r="C78">
        <v>94.228409999999997</v>
      </c>
      <c r="D78">
        <v>194.17409444830599</v>
      </c>
      <c r="G78">
        <v>90.999418000000006</v>
      </c>
      <c r="H78">
        <v>191.85506158779901</v>
      </c>
    </row>
    <row r="79" spans="1:8" x14ac:dyDescent="0.25">
      <c r="A79">
        <v>77.342033999999998</v>
      </c>
      <c r="B79">
        <v>83.979924101999998</v>
      </c>
      <c r="C79">
        <v>94.228409999999997</v>
      </c>
      <c r="D79">
        <v>193.65694828030601</v>
      </c>
      <c r="G79">
        <v>90.999418000000006</v>
      </c>
      <c r="H79">
        <v>191.679203513799</v>
      </c>
    </row>
    <row r="80" spans="1:8" x14ac:dyDescent="0.25">
      <c r="A80">
        <v>77.342033999999998</v>
      </c>
      <c r="B80">
        <v>83.993183266000102</v>
      </c>
      <c r="C80">
        <v>93.224832000000006</v>
      </c>
      <c r="D80">
        <v>193.695722742306</v>
      </c>
      <c r="G80">
        <v>90.999418000000006</v>
      </c>
      <c r="H80">
        <v>191.74921226179899</v>
      </c>
    </row>
    <row r="81" spans="1:8" x14ac:dyDescent="0.25">
      <c r="A81">
        <v>77.243274</v>
      </c>
      <c r="B81">
        <v>83.765533912000095</v>
      </c>
      <c r="C81">
        <v>92.722808000000001</v>
      </c>
      <c r="D81">
        <v>194.14491598320501</v>
      </c>
      <c r="G81">
        <v>90.818004000000002</v>
      </c>
      <c r="H81">
        <v>191.275696055081</v>
      </c>
    </row>
    <row r="82" spans="1:8" x14ac:dyDescent="0.25">
      <c r="A82">
        <v>77.243274</v>
      </c>
      <c r="B82">
        <v>83.786107416000107</v>
      </c>
      <c r="C82">
        <v>92.722808000000001</v>
      </c>
      <c r="D82">
        <v>194.28129080351101</v>
      </c>
      <c r="G82">
        <v>90.818004000000002</v>
      </c>
      <c r="H82">
        <v>191.48920904182299</v>
      </c>
    </row>
    <row r="83" spans="1:8" x14ac:dyDescent="0.25">
      <c r="A83">
        <v>77.243274</v>
      </c>
      <c r="B83">
        <v>84.026045722000106</v>
      </c>
      <c r="C83">
        <v>92.722808000000001</v>
      </c>
      <c r="D83">
        <v>193.29157803914299</v>
      </c>
      <c r="G83">
        <v>90.818004000000002</v>
      </c>
      <c r="H83">
        <v>191.58302492182301</v>
      </c>
    </row>
    <row r="84" spans="1:8" x14ac:dyDescent="0.25">
      <c r="A84">
        <v>77.243274</v>
      </c>
      <c r="B84">
        <v>83.968205406000095</v>
      </c>
      <c r="C84">
        <v>92.722808000000001</v>
      </c>
      <c r="D84">
        <v>194.45560662314301</v>
      </c>
      <c r="G84">
        <v>90.818004000000002</v>
      </c>
      <c r="H84">
        <v>191.84476438193201</v>
      </c>
    </row>
    <row r="85" spans="1:8" x14ac:dyDescent="0.25">
      <c r="A85">
        <v>77.243274</v>
      </c>
      <c r="B85">
        <v>83.790084582000105</v>
      </c>
      <c r="C85">
        <v>92.722808000000001</v>
      </c>
      <c r="D85">
        <v>194.337518712236</v>
      </c>
      <c r="G85">
        <v>90.818004000000002</v>
      </c>
      <c r="H85">
        <v>192.125646787932</v>
      </c>
    </row>
    <row r="86" spans="1:8" x14ac:dyDescent="0.25">
      <c r="A86">
        <v>77.243274</v>
      </c>
      <c r="B86">
        <v>83.971131236000105</v>
      </c>
      <c r="C86">
        <v>92.722808000000001</v>
      </c>
      <c r="D86">
        <v>194.55208921223601</v>
      </c>
      <c r="G86">
        <v>90.818004000000002</v>
      </c>
      <c r="H86">
        <v>192.14929751593201</v>
      </c>
    </row>
    <row r="87" spans="1:8" x14ac:dyDescent="0.25">
      <c r="A87">
        <v>77.064673999999997</v>
      </c>
      <c r="B87">
        <v>83.934183456000099</v>
      </c>
      <c r="C87">
        <v>92.722808000000001</v>
      </c>
      <c r="D87">
        <v>194.69306262823599</v>
      </c>
      <c r="G87">
        <v>90.818004000000002</v>
      </c>
      <c r="H87">
        <v>192.160896415932</v>
      </c>
    </row>
    <row r="88" spans="1:8" x14ac:dyDescent="0.25">
      <c r="A88">
        <v>77.064673999999997</v>
      </c>
      <c r="B88">
        <v>84.006907766000097</v>
      </c>
      <c r="C88">
        <v>92.722808000000001</v>
      </c>
      <c r="D88">
        <v>194.07707428223699</v>
      </c>
      <c r="G88">
        <v>90.818004000000002</v>
      </c>
      <c r="H88">
        <v>191.99641689584001</v>
      </c>
    </row>
    <row r="89" spans="1:8" x14ac:dyDescent="0.25">
      <c r="A89">
        <v>77.064673999999997</v>
      </c>
      <c r="B89">
        <v>83.898533372000102</v>
      </c>
      <c r="C89">
        <v>92.722808000000001</v>
      </c>
      <c r="D89">
        <v>194.20174587283401</v>
      </c>
      <c r="G89">
        <v>90.818004000000002</v>
      </c>
      <c r="H89">
        <v>192.084625548079</v>
      </c>
    </row>
    <row r="90" spans="1:8" x14ac:dyDescent="0.25">
      <c r="A90">
        <v>77.064673999999997</v>
      </c>
      <c r="B90">
        <v>83.720087144000104</v>
      </c>
      <c r="C90">
        <v>92.650081999999998</v>
      </c>
      <c r="D90">
        <v>193.47752941909701</v>
      </c>
      <c r="G90">
        <v>90.818004000000002</v>
      </c>
      <c r="H90">
        <v>192.134394649878</v>
      </c>
    </row>
    <row r="91" spans="1:8" x14ac:dyDescent="0.25">
      <c r="A91">
        <v>77.064673999999997</v>
      </c>
      <c r="B91">
        <v>83.697378356000002</v>
      </c>
      <c r="C91">
        <v>92.574488000000002</v>
      </c>
      <c r="D91">
        <v>193.70876010709699</v>
      </c>
      <c r="G91">
        <v>90.715118000000004</v>
      </c>
      <c r="H91">
        <v>192.23038439987801</v>
      </c>
    </row>
    <row r="92" spans="1:8" x14ac:dyDescent="0.25">
      <c r="A92">
        <v>77.064673999999997</v>
      </c>
      <c r="B92">
        <v>83.854044306000105</v>
      </c>
      <c r="C92">
        <v>92.316509999999994</v>
      </c>
      <c r="D92">
        <v>194.08576169709701</v>
      </c>
      <c r="G92">
        <v>90.715118000000004</v>
      </c>
      <c r="H92">
        <v>191.95009887587801</v>
      </c>
    </row>
    <row r="93" spans="1:8" x14ac:dyDescent="0.25">
      <c r="A93">
        <v>77.064673999999997</v>
      </c>
      <c r="B93">
        <v>83.680352206000094</v>
      </c>
      <c r="C93">
        <v>92.316509999999994</v>
      </c>
      <c r="D93">
        <v>193.610734643097</v>
      </c>
      <c r="G93">
        <v>90.715118000000004</v>
      </c>
      <c r="H93">
        <v>191.92491069387799</v>
      </c>
    </row>
    <row r="94" spans="1:8" x14ac:dyDescent="0.25">
      <c r="A94">
        <v>77.064673999999997</v>
      </c>
      <c r="B94">
        <v>83.51012455</v>
      </c>
      <c r="C94">
        <v>92.316509999999994</v>
      </c>
      <c r="D94">
        <v>193.82899879909701</v>
      </c>
      <c r="G94">
        <v>90.715118000000004</v>
      </c>
      <c r="H94">
        <v>191.77520226587799</v>
      </c>
    </row>
    <row r="95" spans="1:8" x14ac:dyDescent="0.25">
      <c r="A95">
        <v>77.064673999999997</v>
      </c>
      <c r="B95">
        <v>83.827282613999998</v>
      </c>
      <c r="C95">
        <v>92.110460000000003</v>
      </c>
      <c r="D95">
        <v>193.83649674919999</v>
      </c>
      <c r="G95">
        <v>90.715118000000004</v>
      </c>
      <c r="H95">
        <v>191.99962160987801</v>
      </c>
    </row>
    <row r="96" spans="1:8" x14ac:dyDescent="0.25">
      <c r="A96">
        <v>77.050002000000006</v>
      </c>
      <c r="B96">
        <v>83.654761608000001</v>
      </c>
      <c r="C96">
        <v>92.110460000000003</v>
      </c>
      <c r="D96">
        <v>193.85869987519999</v>
      </c>
      <c r="G96">
        <v>90.715118000000004</v>
      </c>
      <c r="H96">
        <v>192.37429398735</v>
      </c>
    </row>
    <row r="97" spans="1:8" x14ac:dyDescent="0.25">
      <c r="A97">
        <v>77.050002000000006</v>
      </c>
      <c r="B97">
        <v>83.776149144000101</v>
      </c>
      <c r="C97">
        <v>92.110460000000003</v>
      </c>
      <c r="D97">
        <v>193.08469557610101</v>
      </c>
      <c r="G97">
        <v>90.607125999999994</v>
      </c>
      <c r="H97">
        <v>192.48382940734999</v>
      </c>
    </row>
    <row r="98" spans="1:8" x14ac:dyDescent="0.25">
      <c r="A98">
        <v>77.050002000000006</v>
      </c>
      <c r="B98">
        <v>83.433730819999994</v>
      </c>
      <c r="C98">
        <v>92.110460000000003</v>
      </c>
      <c r="D98">
        <v>193.59581033810099</v>
      </c>
      <c r="G98">
        <v>90.607125999999994</v>
      </c>
      <c r="H98">
        <v>192.32408313041699</v>
      </c>
    </row>
    <row r="99" spans="1:8" x14ac:dyDescent="0.25">
      <c r="A99">
        <v>77.050002000000006</v>
      </c>
      <c r="B99">
        <v>83.491618055999993</v>
      </c>
      <c r="C99">
        <v>92.110460000000003</v>
      </c>
      <c r="D99">
        <v>193.38023420175</v>
      </c>
      <c r="G99">
        <v>90.607125999999994</v>
      </c>
      <c r="H99">
        <v>192.347582562854</v>
      </c>
    </row>
    <row r="100" spans="1:8" x14ac:dyDescent="0.25">
      <c r="A100">
        <v>77.050002000000006</v>
      </c>
      <c r="B100">
        <v>83.98619764</v>
      </c>
      <c r="C100">
        <v>92.110460000000003</v>
      </c>
      <c r="D100">
        <v>193.90559085174999</v>
      </c>
      <c r="G100">
        <v>90.563997999999998</v>
      </c>
      <c r="H100">
        <v>192.290438684854</v>
      </c>
    </row>
    <row r="101" spans="1:8" x14ac:dyDescent="0.25">
      <c r="A101">
        <v>77.050002000000006</v>
      </c>
      <c r="B101">
        <v>83.480672679999998</v>
      </c>
      <c r="C101">
        <v>92.110460000000003</v>
      </c>
      <c r="D101">
        <v>194.05702116974999</v>
      </c>
      <c r="G101">
        <v>90.477773999999997</v>
      </c>
      <c r="H101">
        <v>192.42413246064001</v>
      </c>
    </row>
    <row r="102" spans="1:8" x14ac:dyDescent="0.25">
      <c r="A102">
        <v>77.018445999999997</v>
      </c>
      <c r="B102">
        <v>84.020553329999899</v>
      </c>
      <c r="C102">
        <v>92.110460000000003</v>
      </c>
      <c r="D102">
        <v>193.97773973975001</v>
      </c>
      <c r="G102">
        <v>90.477773999999997</v>
      </c>
      <c r="H102">
        <v>192.28658803863999</v>
      </c>
    </row>
    <row r="103" spans="1:8" x14ac:dyDescent="0.25">
      <c r="A103">
        <v>77.018445999999997</v>
      </c>
      <c r="B103">
        <v>83.837015661999999</v>
      </c>
      <c r="C103">
        <v>92.110460000000003</v>
      </c>
      <c r="D103">
        <v>193.582205172903</v>
      </c>
      <c r="G103">
        <v>89.986816000000005</v>
      </c>
      <c r="H103">
        <v>192.56839810140801</v>
      </c>
    </row>
    <row r="104" spans="1:8" x14ac:dyDescent="0.25">
      <c r="A104">
        <v>77.018445999999997</v>
      </c>
      <c r="B104">
        <v>83.868639540000004</v>
      </c>
      <c r="C104">
        <v>92.110460000000003</v>
      </c>
      <c r="D104">
        <v>193.50812392690301</v>
      </c>
      <c r="G104">
        <v>89.986816000000005</v>
      </c>
      <c r="H104">
        <v>192.321100932609</v>
      </c>
    </row>
    <row r="105" spans="1:8" x14ac:dyDescent="0.25">
      <c r="A105">
        <v>77.018445999999997</v>
      </c>
      <c r="B105">
        <v>83.654475305999995</v>
      </c>
      <c r="C105">
        <v>92.110460000000003</v>
      </c>
      <c r="D105">
        <v>193.41043907935301</v>
      </c>
      <c r="G105">
        <v>89.986816000000005</v>
      </c>
      <c r="H105">
        <v>192.593190240609</v>
      </c>
    </row>
    <row r="106" spans="1:8" x14ac:dyDescent="0.25">
      <c r="A106">
        <v>77.018445999999997</v>
      </c>
      <c r="B106">
        <v>83.749293523999995</v>
      </c>
      <c r="C106">
        <v>92.110460000000003</v>
      </c>
      <c r="D106">
        <v>193.22526878135301</v>
      </c>
      <c r="G106">
        <v>89.58699</v>
      </c>
      <c r="H106">
        <v>192.70807030460901</v>
      </c>
    </row>
    <row r="107" spans="1:8" x14ac:dyDescent="0.25">
      <c r="A107">
        <v>77.018445999999997</v>
      </c>
      <c r="B107">
        <v>83.234820776000007</v>
      </c>
      <c r="C107">
        <v>92.110460000000003</v>
      </c>
      <c r="D107">
        <v>193.441409045353</v>
      </c>
      <c r="G107">
        <v>89.58699</v>
      </c>
      <c r="H107">
        <v>192.42936317702001</v>
      </c>
    </row>
    <row r="108" spans="1:8" x14ac:dyDescent="0.25">
      <c r="A108">
        <v>77.018445999999997</v>
      </c>
      <c r="B108">
        <v>83.440464223999996</v>
      </c>
      <c r="C108">
        <v>92.110460000000003</v>
      </c>
      <c r="D108">
        <v>193.748469536816</v>
      </c>
      <c r="G108">
        <v>89.098410000000001</v>
      </c>
      <c r="H108">
        <v>191.851130629793</v>
      </c>
    </row>
    <row r="109" spans="1:8" x14ac:dyDescent="0.25">
      <c r="A109">
        <v>77.018445999999997</v>
      </c>
      <c r="B109">
        <v>83.258498095999897</v>
      </c>
      <c r="C109">
        <v>92.013986000000003</v>
      </c>
      <c r="D109">
        <v>193.65287414409599</v>
      </c>
      <c r="G109">
        <v>89.098410000000001</v>
      </c>
      <c r="H109">
        <v>191.95588632967301</v>
      </c>
    </row>
    <row r="110" spans="1:8" x14ac:dyDescent="0.25">
      <c r="A110">
        <v>77.018445999999997</v>
      </c>
      <c r="B110">
        <v>83.573377719999897</v>
      </c>
      <c r="C110">
        <v>92.013986000000003</v>
      </c>
      <c r="D110">
        <v>193.96480846809601</v>
      </c>
      <c r="G110">
        <v>88.78246</v>
      </c>
      <c r="H110">
        <v>191.92852986407101</v>
      </c>
    </row>
    <row r="111" spans="1:8" x14ac:dyDescent="0.25">
      <c r="A111">
        <v>77.018445999999997</v>
      </c>
      <c r="B111">
        <v>83.830447433999893</v>
      </c>
      <c r="C111">
        <v>92.00497</v>
      </c>
      <c r="D111">
        <v>193.83227831209601</v>
      </c>
      <c r="G111">
        <v>88.78246</v>
      </c>
      <c r="H111">
        <v>192.26320091807099</v>
      </c>
    </row>
    <row r="112" spans="1:8" x14ac:dyDescent="0.25">
      <c r="A112">
        <v>77.018445999999997</v>
      </c>
      <c r="B112">
        <v>83.7482771359998</v>
      </c>
      <c r="C112">
        <v>92.00497</v>
      </c>
      <c r="D112">
        <v>193.93324402209601</v>
      </c>
      <c r="G112">
        <v>88.78246</v>
      </c>
      <c r="H112">
        <v>192.21096124007099</v>
      </c>
    </row>
    <row r="113" spans="1:8" x14ac:dyDescent="0.25">
      <c r="A113">
        <v>77.018445999999997</v>
      </c>
      <c r="B113">
        <v>83.510494775999902</v>
      </c>
      <c r="C113">
        <v>92.00497</v>
      </c>
      <c r="D113">
        <v>193.89705512009601</v>
      </c>
      <c r="G113">
        <v>88.78246</v>
      </c>
      <c r="H113">
        <v>192.43613842807099</v>
      </c>
    </row>
    <row r="114" spans="1:8" x14ac:dyDescent="0.25">
      <c r="A114">
        <v>77.018445999999997</v>
      </c>
      <c r="B114">
        <v>83.638166661999904</v>
      </c>
      <c r="C114">
        <v>92.00497</v>
      </c>
      <c r="D114">
        <v>194.23885321009601</v>
      </c>
      <c r="G114">
        <v>88.78246</v>
      </c>
      <c r="H114">
        <v>192.379518824071</v>
      </c>
    </row>
    <row r="115" spans="1:8" x14ac:dyDescent="0.25">
      <c r="A115">
        <v>77.018445999999997</v>
      </c>
      <c r="B115">
        <v>83.468340827999896</v>
      </c>
      <c r="C115">
        <v>92.00497</v>
      </c>
      <c r="D115">
        <v>193.62903346781201</v>
      </c>
      <c r="G115">
        <v>88.78246</v>
      </c>
      <c r="H115">
        <v>192.909368806071</v>
      </c>
    </row>
    <row r="116" spans="1:8" x14ac:dyDescent="0.25">
      <c r="A116">
        <v>77.018445999999997</v>
      </c>
      <c r="B116">
        <v>83.824932273999906</v>
      </c>
      <c r="C116">
        <v>92.00497</v>
      </c>
      <c r="D116">
        <v>193.94690391781199</v>
      </c>
      <c r="G116">
        <v>88.778323999999998</v>
      </c>
      <c r="H116">
        <v>192.882924798071</v>
      </c>
    </row>
    <row r="117" spans="1:8" x14ac:dyDescent="0.25">
      <c r="A117">
        <v>77.018445999999997</v>
      </c>
      <c r="B117">
        <v>83.798072835999903</v>
      </c>
      <c r="C117">
        <v>92.00497</v>
      </c>
      <c r="D117">
        <v>193.989941427812</v>
      </c>
      <c r="G117">
        <v>88.725620000000006</v>
      </c>
      <c r="H117">
        <v>193.05234296207101</v>
      </c>
    </row>
    <row r="118" spans="1:8" x14ac:dyDescent="0.25">
      <c r="A118">
        <v>77.018445999999997</v>
      </c>
      <c r="B118">
        <v>83.576346627999996</v>
      </c>
      <c r="C118">
        <v>91.931411999999995</v>
      </c>
      <c r="D118">
        <v>194.07180809981199</v>
      </c>
      <c r="G118">
        <v>88.725620000000006</v>
      </c>
      <c r="H118">
        <v>193.13282504990499</v>
      </c>
    </row>
    <row r="119" spans="1:8" x14ac:dyDescent="0.25">
      <c r="A119">
        <v>77.018445999999997</v>
      </c>
      <c r="B119">
        <v>83.595005239999907</v>
      </c>
      <c r="C119">
        <v>91.931411999999995</v>
      </c>
      <c r="D119">
        <v>194.24813482981199</v>
      </c>
      <c r="G119">
        <v>88.725620000000006</v>
      </c>
      <c r="H119">
        <v>192.69443053112701</v>
      </c>
    </row>
    <row r="120" spans="1:8" x14ac:dyDescent="0.25">
      <c r="A120">
        <v>77.018445999999997</v>
      </c>
      <c r="B120">
        <v>83.771852796000005</v>
      </c>
      <c r="C120">
        <v>91.931411999999995</v>
      </c>
      <c r="D120">
        <v>193.78482278981201</v>
      </c>
      <c r="G120">
        <v>88.725620000000006</v>
      </c>
      <c r="H120">
        <v>192.37204269112701</v>
      </c>
    </row>
    <row r="121" spans="1:8" x14ac:dyDescent="0.25">
      <c r="A121">
        <v>77.018445999999997</v>
      </c>
      <c r="B121">
        <v>83.973581095999904</v>
      </c>
      <c r="C121">
        <v>91.369271999999995</v>
      </c>
      <c r="D121">
        <v>193.77366672581201</v>
      </c>
      <c r="G121">
        <v>88.423547999999997</v>
      </c>
      <c r="H121">
        <v>191.92661153773599</v>
      </c>
    </row>
    <row r="122" spans="1:8" x14ac:dyDescent="0.25">
      <c r="A122">
        <v>77.018445999999997</v>
      </c>
      <c r="B122">
        <v>83.792482141999898</v>
      </c>
      <c r="C122">
        <v>91.126502000000002</v>
      </c>
      <c r="D122">
        <v>193.821638211812</v>
      </c>
      <c r="G122">
        <v>88.423547999999997</v>
      </c>
      <c r="H122">
        <v>191.89563357332599</v>
      </c>
    </row>
    <row r="123" spans="1:8" x14ac:dyDescent="0.25">
      <c r="A123">
        <v>77.018445999999997</v>
      </c>
      <c r="B123">
        <v>83.6822632639999</v>
      </c>
      <c r="C123">
        <v>91.126502000000002</v>
      </c>
      <c r="D123">
        <v>193.80573853981201</v>
      </c>
      <c r="G123">
        <v>88.423547999999997</v>
      </c>
      <c r="H123">
        <v>191.80753611932599</v>
      </c>
    </row>
    <row r="124" spans="1:8" x14ac:dyDescent="0.25">
      <c r="A124">
        <v>77.018445999999997</v>
      </c>
      <c r="B124">
        <v>83.7882083679999</v>
      </c>
      <c r="C124">
        <v>91.126502000000002</v>
      </c>
      <c r="D124">
        <v>193.98387848813999</v>
      </c>
      <c r="G124">
        <v>88.423547999999997</v>
      </c>
      <c r="H124">
        <v>191.97088999532599</v>
      </c>
    </row>
    <row r="125" spans="1:8" x14ac:dyDescent="0.25">
      <c r="A125">
        <v>77.018445999999997</v>
      </c>
      <c r="B125">
        <v>83.550711605999894</v>
      </c>
      <c r="C125">
        <v>91.126502000000002</v>
      </c>
      <c r="D125">
        <v>194.12550900814</v>
      </c>
      <c r="G125">
        <v>87.445741999999996</v>
      </c>
      <c r="H125">
        <v>192.24114149932601</v>
      </c>
    </row>
    <row r="126" spans="1:8" x14ac:dyDescent="0.25">
      <c r="A126">
        <v>77.018445999999997</v>
      </c>
      <c r="B126">
        <v>83.780616593999895</v>
      </c>
      <c r="C126">
        <v>91.126502000000002</v>
      </c>
      <c r="D126">
        <v>193.92534817213999</v>
      </c>
      <c r="G126">
        <v>87.424678</v>
      </c>
      <c r="H126">
        <v>192.11898318330799</v>
      </c>
    </row>
    <row r="127" spans="1:8" x14ac:dyDescent="0.25">
      <c r="A127">
        <v>76.772559999999999</v>
      </c>
      <c r="B127">
        <v>83.411713643999903</v>
      </c>
      <c r="C127">
        <v>91.126502000000002</v>
      </c>
      <c r="D127">
        <v>194.84007474414</v>
      </c>
      <c r="G127">
        <v>87.152075999999994</v>
      </c>
      <c r="H127">
        <v>192.17238675330799</v>
      </c>
    </row>
    <row r="128" spans="1:8" x14ac:dyDescent="0.25">
      <c r="A128">
        <v>76.772559999999999</v>
      </c>
      <c r="B128">
        <v>83.650588415999906</v>
      </c>
      <c r="C128">
        <v>91.126502000000002</v>
      </c>
      <c r="D128">
        <v>194.58792608214</v>
      </c>
      <c r="G128">
        <v>86.875569999999996</v>
      </c>
      <c r="H128">
        <v>192.42302660930801</v>
      </c>
    </row>
    <row r="129" spans="1:8" x14ac:dyDescent="0.25">
      <c r="A129">
        <v>76.772559999999999</v>
      </c>
      <c r="B129">
        <v>83.639580015999897</v>
      </c>
      <c r="C129">
        <v>91.126502000000002</v>
      </c>
      <c r="D129">
        <v>194.39408944613999</v>
      </c>
      <c r="G129">
        <v>86.205473999999995</v>
      </c>
      <c r="H129">
        <v>191.86967495130801</v>
      </c>
    </row>
    <row r="130" spans="1:8" x14ac:dyDescent="0.25">
      <c r="A130">
        <v>76.772559999999999</v>
      </c>
      <c r="B130">
        <v>83.679990835999902</v>
      </c>
      <c r="C130">
        <v>91.126502000000002</v>
      </c>
      <c r="D130">
        <v>194.26641440593301</v>
      </c>
      <c r="G130">
        <v>86.205473999999995</v>
      </c>
      <c r="H130">
        <v>192.126186129308</v>
      </c>
    </row>
    <row r="131" spans="1:8" x14ac:dyDescent="0.25">
      <c r="A131">
        <v>76.772559999999999</v>
      </c>
      <c r="B131">
        <v>83.665224467999906</v>
      </c>
      <c r="C131">
        <v>91.126502000000002</v>
      </c>
      <c r="D131">
        <v>194.39964248393301</v>
      </c>
      <c r="G131">
        <v>86.090900000000005</v>
      </c>
      <c r="H131">
        <v>191.825605073308</v>
      </c>
    </row>
    <row r="132" spans="1:8" x14ac:dyDescent="0.25">
      <c r="A132">
        <v>76.772559999999999</v>
      </c>
      <c r="B132">
        <v>84.048523865999897</v>
      </c>
      <c r="C132">
        <v>91.126502000000002</v>
      </c>
      <c r="D132">
        <v>194.57034979393299</v>
      </c>
      <c r="G132">
        <v>86.090900000000005</v>
      </c>
      <c r="H132">
        <v>191.561227503308</v>
      </c>
    </row>
    <row r="133" spans="1:8" x14ac:dyDescent="0.25">
      <c r="A133">
        <v>76.772559999999999</v>
      </c>
      <c r="B133">
        <v>83.804758045999904</v>
      </c>
      <c r="C133">
        <v>90.993229999999997</v>
      </c>
      <c r="D133">
        <v>193.97109834193299</v>
      </c>
      <c r="G133">
        <v>86.090900000000005</v>
      </c>
      <c r="H133">
        <v>191.68165224530799</v>
      </c>
    </row>
    <row r="134" spans="1:8" x14ac:dyDescent="0.25">
      <c r="A134">
        <v>76.772559999999999</v>
      </c>
      <c r="B134">
        <v>83.690941723999899</v>
      </c>
      <c r="C134">
        <v>90.993229999999997</v>
      </c>
      <c r="D134">
        <v>194.18473022593301</v>
      </c>
      <c r="G134">
        <v>86.090900000000005</v>
      </c>
      <c r="H134">
        <v>191.843261609308</v>
      </c>
    </row>
    <row r="135" spans="1:8" x14ac:dyDescent="0.25">
      <c r="A135">
        <v>76.772559999999999</v>
      </c>
      <c r="B135">
        <v>83.869684723999896</v>
      </c>
      <c r="C135">
        <v>90.993229999999997</v>
      </c>
      <c r="D135">
        <v>194.80300471593301</v>
      </c>
      <c r="G135">
        <v>86.090900000000005</v>
      </c>
      <c r="H135">
        <v>192.00017748930799</v>
      </c>
    </row>
    <row r="136" spans="1:8" x14ac:dyDescent="0.25">
      <c r="A136">
        <v>76.772559999999999</v>
      </c>
      <c r="B136">
        <v>83.908296693999901</v>
      </c>
      <c r="C136">
        <v>90.993229999999997</v>
      </c>
      <c r="D136">
        <v>194.44656475193301</v>
      </c>
      <c r="G136">
        <v>86.090900000000005</v>
      </c>
      <c r="H136">
        <v>192.19447414530799</v>
      </c>
    </row>
    <row r="137" spans="1:8" x14ac:dyDescent="0.25">
      <c r="A137">
        <v>76.772559999999999</v>
      </c>
      <c r="B137">
        <v>83.993979691999897</v>
      </c>
      <c r="C137">
        <v>90.704722000000004</v>
      </c>
      <c r="D137">
        <v>194.35345755793301</v>
      </c>
      <c r="G137">
        <v>85.883486000000005</v>
      </c>
      <c r="H137">
        <v>192.29288324530799</v>
      </c>
    </row>
    <row r="138" spans="1:8" x14ac:dyDescent="0.25">
      <c r="A138">
        <v>76.772559999999999</v>
      </c>
      <c r="B138">
        <v>83.553273619999899</v>
      </c>
      <c r="C138">
        <v>90.704722000000004</v>
      </c>
      <c r="D138">
        <v>194.929221119933</v>
      </c>
      <c r="G138">
        <v>85.883486000000005</v>
      </c>
      <c r="H138">
        <v>192.422582941201</v>
      </c>
    </row>
    <row r="139" spans="1:8" x14ac:dyDescent="0.25">
      <c r="A139">
        <v>76.772559999999999</v>
      </c>
      <c r="B139">
        <v>83.772747041999907</v>
      </c>
      <c r="C139">
        <v>90.704722000000004</v>
      </c>
      <c r="D139">
        <v>194.868815541933</v>
      </c>
      <c r="G139">
        <v>85.775908000000001</v>
      </c>
      <c r="H139">
        <v>192.39117560320099</v>
      </c>
    </row>
    <row r="140" spans="1:8" x14ac:dyDescent="0.25">
      <c r="A140">
        <v>76.772559999999999</v>
      </c>
      <c r="B140">
        <v>83.652527457999895</v>
      </c>
      <c r="C140">
        <v>90.704440000000005</v>
      </c>
      <c r="D140">
        <v>194.45042188993301</v>
      </c>
      <c r="G140">
        <v>85.775908000000001</v>
      </c>
      <c r="H140">
        <v>192.6963687432</v>
      </c>
    </row>
    <row r="141" spans="1:8" x14ac:dyDescent="0.25">
      <c r="A141">
        <v>76.772559999999999</v>
      </c>
      <c r="B141">
        <v>83.713740991999899</v>
      </c>
      <c r="C141">
        <v>90.691426000000007</v>
      </c>
      <c r="D141">
        <v>194.271806201933</v>
      </c>
      <c r="G141">
        <v>85.775908000000001</v>
      </c>
      <c r="H141">
        <v>192.49154434120101</v>
      </c>
    </row>
    <row r="142" spans="1:8" x14ac:dyDescent="0.25">
      <c r="A142">
        <v>76.772559999999999</v>
      </c>
      <c r="B142">
        <v>83.545320409999903</v>
      </c>
      <c r="C142">
        <v>90.691426000000007</v>
      </c>
      <c r="D142">
        <v>194.68775906593299</v>
      </c>
      <c r="G142">
        <v>85.775908000000001</v>
      </c>
      <c r="H142">
        <v>192.04636571120099</v>
      </c>
    </row>
    <row r="143" spans="1:8" x14ac:dyDescent="0.25">
      <c r="A143">
        <v>76.772559999999999</v>
      </c>
      <c r="B143">
        <v>83.415733383999907</v>
      </c>
      <c r="C143">
        <v>90.691068000000001</v>
      </c>
      <c r="D143">
        <v>194.41665260193301</v>
      </c>
      <c r="G143">
        <v>85.775908000000001</v>
      </c>
      <c r="H143">
        <v>192.0687051212</v>
      </c>
    </row>
    <row r="144" spans="1:8" x14ac:dyDescent="0.25">
      <c r="A144">
        <v>76.772559999999999</v>
      </c>
      <c r="B144">
        <v>83.250126383999898</v>
      </c>
      <c r="C144">
        <v>90.691068000000001</v>
      </c>
      <c r="D144">
        <v>193.90303044393301</v>
      </c>
      <c r="G144">
        <v>85.689307999999997</v>
      </c>
      <c r="H144">
        <v>192.20297377320099</v>
      </c>
    </row>
    <row r="145" spans="1:8" x14ac:dyDescent="0.25">
      <c r="A145">
        <v>76.772559999999999</v>
      </c>
      <c r="B145">
        <v>83.723357755999899</v>
      </c>
      <c r="C145">
        <v>90.691068000000001</v>
      </c>
      <c r="D145">
        <v>193.96346107193301</v>
      </c>
      <c r="G145">
        <v>85.689307999999997</v>
      </c>
      <c r="H145">
        <v>192.506862582146</v>
      </c>
    </row>
    <row r="146" spans="1:8" x14ac:dyDescent="0.25">
      <c r="A146">
        <v>76.772559999999999</v>
      </c>
      <c r="B146">
        <v>83.479260725999893</v>
      </c>
      <c r="C146">
        <v>90.317666000000003</v>
      </c>
      <c r="D146">
        <v>194.09158714993299</v>
      </c>
      <c r="G146">
        <v>85.689307999999997</v>
      </c>
      <c r="H146">
        <v>192.26840716614601</v>
      </c>
    </row>
    <row r="147" spans="1:8" x14ac:dyDescent="0.25">
      <c r="A147">
        <v>76.772559999999999</v>
      </c>
      <c r="B147">
        <v>83.322607727999895</v>
      </c>
      <c r="C147">
        <v>90.317666000000003</v>
      </c>
      <c r="D147">
        <v>194.368440623933</v>
      </c>
      <c r="G147">
        <v>85.689307999999997</v>
      </c>
      <c r="H147">
        <v>192.73195533014601</v>
      </c>
    </row>
    <row r="148" spans="1:8" x14ac:dyDescent="0.25">
      <c r="A148">
        <v>76.772559999999999</v>
      </c>
      <c r="B148">
        <v>83.487872395999901</v>
      </c>
      <c r="C148">
        <v>90.317666000000003</v>
      </c>
      <c r="D148">
        <v>194.166049587933</v>
      </c>
      <c r="G148">
        <v>85.689307999999997</v>
      </c>
      <c r="H148">
        <v>192.68962934624699</v>
      </c>
    </row>
    <row r="149" spans="1:8" x14ac:dyDescent="0.25">
      <c r="A149">
        <v>76.772559999999999</v>
      </c>
      <c r="B149">
        <v>83.513741489999902</v>
      </c>
      <c r="C149">
        <v>90.317666000000003</v>
      </c>
      <c r="D149">
        <v>194.23246292193301</v>
      </c>
      <c r="G149">
        <v>85.637330000000006</v>
      </c>
      <c r="H149">
        <v>192.785261420247</v>
      </c>
    </row>
    <row r="150" spans="1:8" x14ac:dyDescent="0.25">
      <c r="A150">
        <v>76.772559999999999</v>
      </c>
      <c r="B150">
        <v>83.906878987999903</v>
      </c>
      <c r="C150">
        <v>90.317666000000003</v>
      </c>
      <c r="D150">
        <v>194.68348705516101</v>
      </c>
      <c r="G150">
        <v>85.637330000000006</v>
      </c>
      <c r="H150">
        <v>192.46977626013401</v>
      </c>
    </row>
    <row r="151" spans="1:8" x14ac:dyDescent="0.25">
      <c r="A151">
        <v>76.772559999999999</v>
      </c>
      <c r="B151">
        <v>83.460632636</v>
      </c>
      <c r="C151">
        <v>90.292876000000007</v>
      </c>
      <c r="D151">
        <v>194.23732640516101</v>
      </c>
      <c r="G151">
        <v>85.637330000000006</v>
      </c>
      <c r="H151">
        <v>192.532847504134</v>
      </c>
    </row>
    <row r="152" spans="1:8" x14ac:dyDescent="0.25">
      <c r="A152">
        <v>76.772559999999999</v>
      </c>
      <c r="B152">
        <v>83.566920735999901</v>
      </c>
      <c r="C152">
        <v>90.292876000000007</v>
      </c>
      <c r="D152">
        <v>194.57108201516101</v>
      </c>
      <c r="G152">
        <v>85.637330000000006</v>
      </c>
      <c r="H152">
        <v>192.54496005413401</v>
      </c>
    </row>
    <row r="153" spans="1:8" x14ac:dyDescent="0.25">
      <c r="A153">
        <v>76.772559999999999</v>
      </c>
      <c r="B153">
        <v>83.359651599999907</v>
      </c>
      <c r="C153">
        <v>90.292876000000007</v>
      </c>
      <c r="D153">
        <v>194.27686086516101</v>
      </c>
      <c r="G153">
        <v>85.637330000000006</v>
      </c>
      <c r="H153">
        <v>192.44790065813399</v>
      </c>
    </row>
    <row r="154" spans="1:8" x14ac:dyDescent="0.25">
      <c r="A154">
        <v>76.772559999999999</v>
      </c>
      <c r="B154">
        <v>83.445939693999904</v>
      </c>
      <c r="C154">
        <v>90.292876000000007</v>
      </c>
      <c r="D154">
        <v>193.84630673516099</v>
      </c>
      <c r="G154">
        <v>85.637330000000006</v>
      </c>
      <c r="H154">
        <v>192.302070830134</v>
      </c>
    </row>
    <row r="155" spans="1:8" x14ac:dyDescent="0.25">
      <c r="A155">
        <v>76.772559999999999</v>
      </c>
      <c r="B155">
        <v>83.513339365999897</v>
      </c>
      <c r="C155">
        <v>90.292876000000007</v>
      </c>
      <c r="D155">
        <v>193.49029239316101</v>
      </c>
      <c r="G155">
        <v>85.257301999999996</v>
      </c>
      <c r="H155">
        <v>192.39768101013399</v>
      </c>
    </row>
    <row r="156" spans="1:8" x14ac:dyDescent="0.25">
      <c r="A156">
        <v>76.772559999999999</v>
      </c>
      <c r="B156">
        <v>83.661983429999907</v>
      </c>
      <c r="C156">
        <v>90.160015999999999</v>
      </c>
      <c r="D156">
        <v>193.24083394316099</v>
      </c>
      <c r="G156">
        <v>85.257301999999996</v>
      </c>
      <c r="H156">
        <v>192.61207911213401</v>
      </c>
    </row>
    <row r="157" spans="1:8" x14ac:dyDescent="0.25">
      <c r="A157">
        <v>76.772559999999999</v>
      </c>
      <c r="B157">
        <v>83.357586423999905</v>
      </c>
      <c r="C157">
        <v>90.160015999999999</v>
      </c>
      <c r="D157">
        <v>193.602315271832</v>
      </c>
      <c r="G157">
        <v>85.257301999999996</v>
      </c>
      <c r="H157">
        <v>192.62689108447199</v>
      </c>
    </row>
    <row r="158" spans="1:8" x14ac:dyDescent="0.25">
      <c r="A158">
        <v>76.772559999999999</v>
      </c>
      <c r="B158">
        <v>83.3512620179999</v>
      </c>
      <c r="C158">
        <v>89.896523999999999</v>
      </c>
      <c r="D158">
        <v>193.46027212443099</v>
      </c>
      <c r="G158">
        <v>85.257301999999996</v>
      </c>
      <c r="H158">
        <v>192.14483371247201</v>
      </c>
    </row>
    <row r="159" spans="1:8" x14ac:dyDescent="0.25">
      <c r="A159">
        <v>76.772559999999999</v>
      </c>
      <c r="B159">
        <v>83.370722137999905</v>
      </c>
      <c r="C159">
        <v>89.896523999999999</v>
      </c>
      <c r="D159">
        <v>194.06006842443099</v>
      </c>
      <c r="G159">
        <v>85.200280000000006</v>
      </c>
      <c r="H159">
        <v>192.13926747847199</v>
      </c>
    </row>
    <row r="160" spans="1:8" x14ac:dyDescent="0.25">
      <c r="A160">
        <v>76.772559999999999</v>
      </c>
      <c r="B160">
        <v>83.138917381999903</v>
      </c>
      <c r="C160">
        <v>89.896523999999999</v>
      </c>
      <c r="D160">
        <v>194.50189985643101</v>
      </c>
      <c r="G160">
        <v>85.200280000000006</v>
      </c>
      <c r="H160">
        <v>192.03518732047201</v>
      </c>
    </row>
    <row r="161" spans="1:8" x14ac:dyDescent="0.25">
      <c r="A161">
        <v>76.772559999999999</v>
      </c>
      <c r="B161">
        <v>83.436924129999895</v>
      </c>
      <c r="C161">
        <v>89.896523999999999</v>
      </c>
      <c r="D161">
        <v>194.52701953443099</v>
      </c>
      <c r="G161">
        <v>84.968186000000003</v>
      </c>
      <c r="H161">
        <v>192.39563637447199</v>
      </c>
    </row>
    <row r="162" spans="1:8" x14ac:dyDescent="0.25">
      <c r="A162">
        <v>76.772559999999999</v>
      </c>
      <c r="B162">
        <v>83.212726211999893</v>
      </c>
      <c r="C162">
        <v>89.896523999999999</v>
      </c>
      <c r="D162">
        <v>194.33629106043099</v>
      </c>
      <c r="G162">
        <v>84.968186000000003</v>
      </c>
      <c r="H162">
        <v>192.04700357847199</v>
      </c>
    </row>
    <row r="163" spans="1:8" x14ac:dyDescent="0.25">
      <c r="A163">
        <v>76.772559999999999</v>
      </c>
      <c r="B163">
        <v>83.235498401999905</v>
      </c>
      <c r="C163">
        <v>89.896523999999999</v>
      </c>
      <c r="D163">
        <v>194.05461873443099</v>
      </c>
      <c r="G163">
        <v>84.968186000000003</v>
      </c>
      <c r="H163">
        <v>191.91164121647199</v>
      </c>
    </row>
    <row r="164" spans="1:8" x14ac:dyDescent="0.25">
      <c r="A164">
        <v>76.772559999999999</v>
      </c>
      <c r="B164">
        <v>83.101304359999901</v>
      </c>
      <c r="C164">
        <v>89.896523999999999</v>
      </c>
      <c r="D164">
        <v>194.53060599643101</v>
      </c>
      <c r="G164">
        <v>84.968186000000003</v>
      </c>
      <c r="H164">
        <v>191.98389902047199</v>
      </c>
    </row>
    <row r="165" spans="1:8" x14ac:dyDescent="0.25">
      <c r="A165">
        <v>76.772559999999999</v>
      </c>
      <c r="B165">
        <v>83.306533521999896</v>
      </c>
      <c r="C165">
        <v>89.896523999999999</v>
      </c>
      <c r="D165">
        <v>194.16118324643099</v>
      </c>
      <c r="G165">
        <v>84.968186000000003</v>
      </c>
      <c r="H165">
        <v>191.73418438047199</v>
      </c>
    </row>
    <row r="166" spans="1:8" x14ac:dyDescent="0.25">
      <c r="A166">
        <v>76.772559999999999</v>
      </c>
      <c r="B166">
        <v>83.472048044000005</v>
      </c>
      <c r="C166">
        <v>89.896523999999999</v>
      </c>
      <c r="D166">
        <v>194.384341870431</v>
      </c>
      <c r="G166">
        <v>84.968186000000003</v>
      </c>
      <c r="H166">
        <v>191.96259830447201</v>
      </c>
    </row>
    <row r="167" spans="1:8" x14ac:dyDescent="0.25">
      <c r="A167">
        <v>76.772559999999999</v>
      </c>
      <c r="B167">
        <v>83.320345541999998</v>
      </c>
      <c r="C167">
        <v>88.880722000000006</v>
      </c>
      <c r="D167">
        <v>194.491931874431</v>
      </c>
      <c r="G167">
        <v>84.968186000000003</v>
      </c>
      <c r="H167">
        <v>191.96938556047201</v>
      </c>
    </row>
    <row r="168" spans="1:8" x14ac:dyDescent="0.25">
      <c r="A168">
        <v>76.772559999999999</v>
      </c>
      <c r="B168">
        <v>83.414954135999906</v>
      </c>
      <c r="C168">
        <v>88.880722000000006</v>
      </c>
      <c r="D168">
        <v>194.691559368431</v>
      </c>
      <c r="G168">
        <v>84.795997999999997</v>
      </c>
      <c r="H168">
        <v>192.09175085847201</v>
      </c>
    </row>
    <row r="169" spans="1:8" x14ac:dyDescent="0.25">
      <c r="A169">
        <v>76.772559999999999</v>
      </c>
      <c r="B169">
        <v>83.627297761999998</v>
      </c>
      <c r="C169">
        <v>88.880722000000006</v>
      </c>
      <c r="D169">
        <v>194.90941764243101</v>
      </c>
      <c r="G169">
        <v>84.776408000000004</v>
      </c>
      <c r="H169">
        <v>192.47683849728</v>
      </c>
    </row>
    <row r="170" spans="1:8" x14ac:dyDescent="0.25">
      <c r="A170">
        <v>76.772559999999999</v>
      </c>
      <c r="B170">
        <v>83.532772793999996</v>
      </c>
      <c r="C170">
        <v>88.778009999999995</v>
      </c>
      <c r="D170">
        <v>194.76797969043099</v>
      </c>
      <c r="G170">
        <v>84.776408000000004</v>
      </c>
      <c r="H170">
        <v>192.26416901927999</v>
      </c>
    </row>
    <row r="171" spans="1:8" x14ac:dyDescent="0.25">
      <c r="A171">
        <v>76.772559999999999</v>
      </c>
      <c r="B171">
        <v>83.465748026</v>
      </c>
      <c r="C171">
        <v>88.778009999999995</v>
      </c>
      <c r="D171">
        <v>195.31814057643101</v>
      </c>
      <c r="G171">
        <v>84.548022000000003</v>
      </c>
      <c r="H171">
        <v>192.13626826527999</v>
      </c>
    </row>
    <row r="172" spans="1:8" x14ac:dyDescent="0.25">
      <c r="A172">
        <v>76.772559999999999</v>
      </c>
      <c r="B172">
        <v>83.736411951999997</v>
      </c>
      <c r="C172">
        <v>88.778009999999995</v>
      </c>
      <c r="D172">
        <v>194.751259988431</v>
      </c>
      <c r="G172">
        <v>83.985883999999999</v>
      </c>
      <c r="H172">
        <v>192.10074655328</v>
      </c>
    </row>
    <row r="173" spans="1:8" x14ac:dyDescent="0.25">
      <c r="A173">
        <v>76.772559999999999</v>
      </c>
      <c r="B173">
        <v>83.780964126000001</v>
      </c>
      <c r="C173">
        <v>88.778009999999995</v>
      </c>
      <c r="D173">
        <v>195.11754372396999</v>
      </c>
      <c r="G173">
        <v>83.985883999999999</v>
      </c>
      <c r="H173">
        <v>192.27935887327999</v>
      </c>
    </row>
    <row r="174" spans="1:8" x14ac:dyDescent="0.25">
      <c r="A174">
        <v>76.772559999999999</v>
      </c>
      <c r="B174">
        <v>83.370134501999999</v>
      </c>
      <c r="C174">
        <v>88.778009999999995</v>
      </c>
      <c r="D174">
        <v>194.54555008796899</v>
      </c>
      <c r="G174">
        <v>83.985883999999999</v>
      </c>
      <c r="H174">
        <v>192.22812550527999</v>
      </c>
    </row>
    <row r="175" spans="1:8" x14ac:dyDescent="0.25">
      <c r="A175">
        <v>76.772559999999999</v>
      </c>
      <c r="B175">
        <v>83.527993599999903</v>
      </c>
      <c r="C175">
        <v>88.778009999999995</v>
      </c>
      <c r="D175">
        <v>194.42437265396899</v>
      </c>
      <c r="G175">
        <v>83.985883999999999</v>
      </c>
      <c r="H175">
        <v>192.06199650528001</v>
      </c>
    </row>
    <row r="176" spans="1:8" x14ac:dyDescent="0.25">
      <c r="A176">
        <v>76.772559999999999</v>
      </c>
      <c r="B176">
        <v>83.559336129999906</v>
      </c>
      <c r="C176">
        <v>88.778009999999995</v>
      </c>
      <c r="D176">
        <v>194.59846893596901</v>
      </c>
      <c r="G176">
        <v>83.985883999999999</v>
      </c>
      <c r="H176">
        <v>192.35002553327999</v>
      </c>
    </row>
    <row r="177" spans="1:8" x14ac:dyDescent="0.25">
      <c r="A177">
        <v>76.772559999999999</v>
      </c>
      <c r="B177">
        <v>83.991967367999905</v>
      </c>
      <c r="C177">
        <v>88.778009999999995</v>
      </c>
      <c r="D177">
        <v>195.330008489969</v>
      </c>
      <c r="G177">
        <v>83.985883999999999</v>
      </c>
      <c r="H177">
        <v>192.15686338728</v>
      </c>
    </row>
    <row r="178" spans="1:8" x14ac:dyDescent="0.25">
      <c r="A178">
        <v>76.772559999999999</v>
      </c>
      <c r="B178">
        <v>83.736212281999997</v>
      </c>
      <c r="C178">
        <v>88.778009999999995</v>
      </c>
      <c r="D178">
        <v>195.11431570996999</v>
      </c>
      <c r="G178">
        <v>83.985883999999999</v>
      </c>
      <c r="H178">
        <v>191.44550348528</v>
      </c>
    </row>
    <row r="179" spans="1:8" x14ac:dyDescent="0.25">
      <c r="A179">
        <v>76.772559999999999</v>
      </c>
      <c r="B179">
        <v>83.652626596000005</v>
      </c>
      <c r="C179">
        <v>88.778009999999995</v>
      </c>
      <c r="D179">
        <v>194.85563144596901</v>
      </c>
      <c r="G179">
        <v>83.985883999999999</v>
      </c>
      <c r="H179">
        <v>191.34023986328</v>
      </c>
    </row>
    <row r="180" spans="1:8" x14ac:dyDescent="0.25">
      <c r="A180">
        <v>76.772559999999999</v>
      </c>
      <c r="B180">
        <v>83.804474352</v>
      </c>
      <c r="C180">
        <v>88.778009999999995</v>
      </c>
      <c r="D180">
        <v>194.65176459066001</v>
      </c>
      <c r="G180">
        <v>83.985883999999999</v>
      </c>
      <c r="H180">
        <v>191.79588360528001</v>
      </c>
    </row>
    <row r="181" spans="1:8" x14ac:dyDescent="0.25">
      <c r="A181">
        <v>76.772559999999999</v>
      </c>
      <c r="B181">
        <v>83.561320007999996</v>
      </c>
      <c r="C181">
        <v>88.778009999999995</v>
      </c>
      <c r="D181">
        <v>194.76349451466001</v>
      </c>
      <c r="G181">
        <v>83.985883999999999</v>
      </c>
      <c r="H181">
        <v>191.73682670328</v>
      </c>
    </row>
    <row r="182" spans="1:8" x14ac:dyDescent="0.25">
      <c r="A182">
        <v>76.772559999999999</v>
      </c>
      <c r="B182">
        <v>83.581568665999995</v>
      </c>
      <c r="C182">
        <v>88.562392000000003</v>
      </c>
      <c r="D182">
        <v>194.57026945065999</v>
      </c>
      <c r="G182">
        <v>83.892471999999998</v>
      </c>
      <c r="H182">
        <v>192.05175639128001</v>
      </c>
    </row>
    <row r="183" spans="1:8" x14ac:dyDescent="0.25">
      <c r="A183">
        <v>76.772559999999999</v>
      </c>
      <c r="B183">
        <v>83.419835399999897</v>
      </c>
      <c r="C183">
        <v>88.561009999999996</v>
      </c>
      <c r="D183">
        <v>194.55311552265999</v>
      </c>
      <c r="G183">
        <v>83.892471999999998</v>
      </c>
      <c r="H183">
        <v>191.85204811528001</v>
      </c>
    </row>
    <row r="184" spans="1:8" x14ac:dyDescent="0.25">
      <c r="A184">
        <v>76.772559999999999</v>
      </c>
      <c r="B184">
        <v>83.540202231999899</v>
      </c>
      <c r="C184">
        <v>88.561009999999996</v>
      </c>
      <c r="D184">
        <v>194.73808933266</v>
      </c>
      <c r="G184">
        <v>83.892471999999998</v>
      </c>
      <c r="H184">
        <v>192.03830443327999</v>
      </c>
    </row>
    <row r="185" spans="1:8" x14ac:dyDescent="0.25">
      <c r="A185">
        <v>76.772559999999999</v>
      </c>
      <c r="B185">
        <v>83.264866679999898</v>
      </c>
      <c r="C185">
        <v>88.561009999999996</v>
      </c>
      <c r="D185">
        <v>194.34389152066001</v>
      </c>
      <c r="G185">
        <v>83.892471999999998</v>
      </c>
      <c r="H185">
        <v>192.37250101327999</v>
      </c>
    </row>
    <row r="186" spans="1:8" x14ac:dyDescent="0.25">
      <c r="A186">
        <v>76.772559999999999</v>
      </c>
      <c r="B186">
        <v>83.509228222000004</v>
      </c>
      <c r="C186">
        <v>87.919560000000004</v>
      </c>
      <c r="D186">
        <v>193.86761683866001</v>
      </c>
      <c r="G186">
        <v>83.892471999999998</v>
      </c>
      <c r="H186">
        <v>192.16134321928001</v>
      </c>
    </row>
    <row r="187" spans="1:8" x14ac:dyDescent="0.25">
      <c r="A187">
        <v>76.772559999999999</v>
      </c>
      <c r="B187">
        <v>83.350302404000004</v>
      </c>
      <c r="C187">
        <v>87.919560000000004</v>
      </c>
      <c r="D187">
        <v>194.41831150866</v>
      </c>
      <c r="G187">
        <v>83.892471999999998</v>
      </c>
      <c r="H187">
        <v>191.81881023128</v>
      </c>
    </row>
    <row r="188" spans="1:8" x14ac:dyDescent="0.25">
      <c r="A188">
        <v>76.772559999999999</v>
      </c>
      <c r="B188">
        <v>83.552706908000005</v>
      </c>
      <c r="C188">
        <v>87.919560000000004</v>
      </c>
      <c r="D188">
        <v>194.84896761066</v>
      </c>
      <c r="G188">
        <v>83.892471999999998</v>
      </c>
      <c r="H188">
        <v>191.56648577127999</v>
      </c>
    </row>
    <row r="189" spans="1:8" x14ac:dyDescent="0.25">
      <c r="A189">
        <v>76.772559999999999</v>
      </c>
      <c r="B189">
        <v>83.825219305999994</v>
      </c>
      <c r="C189">
        <v>87.919560000000004</v>
      </c>
      <c r="D189">
        <v>194.33740406865999</v>
      </c>
      <c r="G189">
        <v>83.892471999999998</v>
      </c>
      <c r="H189">
        <v>191.83033877528001</v>
      </c>
    </row>
    <row r="190" spans="1:8" x14ac:dyDescent="0.25">
      <c r="A190">
        <v>76.772559999999999</v>
      </c>
      <c r="B190">
        <v>83.579514735999894</v>
      </c>
      <c r="C190">
        <v>87.919560000000004</v>
      </c>
      <c r="D190">
        <v>194.19892353666</v>
      </c>
      <c r="G190">
        <v>83.892471999999998</v>
      </c>
      <c r="H190">
        <v>191.83741015928001</v>
      </c>
    </row>
    <row r="191" spans="1:8" x14ac:dyDescent="0.25">
      <c r="A191">
        <v>76.772559999999999</v>
      </c>
      <c r="B191">
        <v>83.594999653999906</v>
      </c>
      <c r="C191">
        <v>87.919560000000004</v>
      </c>
      <c r="D191">
        <v>194.73693570466</v>
      </c>
      <c r="G191">
        <v>83.892471999999998</v>
      </c>
      <c r="H191">
        <v>191.48080015328</v>
      </c>
    </row>
    <row r="192" spans="1:8" x14ac:dyDescent="0.25">
      <c r="A192">
        <v>76.772559999999999</v>
      </c>
      <c r="B192">
        <v>83.415242262000007</v>
      </c>
      <c r="C192">
        <v>87.919560000000004</v>
      </c>
      <c r="D192">
        <v>194.59387707665999</v>
      </c>
      <c r="G192">
        <v>83.892471999999998</v>
      </c>
      <c r="H192">
        <v>191.62602906327999</v>
      </c>
    </row>
    <row r="193" spans="1:8" x14ac:dyDescent="0.25">
      <c r="A193">
        <v>76.772559999999999</v>
      </c>
      <c r="B193">
        <v>83.600405121999998</v>
      </c>
      <c r="C193">
        <v>87.895368000000005</v>
      </c>
      <c r="D193">
        <v>194.67237003609401</v>
      </c>
      <c r="G193">
        <v>83.892471999999998</v>
      </c>
      <c r="H193">
        <v>191.93969998527999</v>
      </c>
    </row>
    <row r="194" spans="1:8" x14ac:dyDescent="0.25">
      <c r="A194">
        <v>76.772559999999999</v>
      </c>
      <c r="B194">
        <v>83.461625871999999</v>
      </c>
      <c r="C194">
        <v>87.880696</v>
      </c>
      <c r="D194">
        <v>194.11619581609401</v>
      </c>
      <c r="G194">
        <v>83.892471999999998</v>
      </c>
      <c r="H194">
        <v>191.69787081928001</v>
      </c>
    </row>
    <row r="195" spans="1:8" x14ac:dyDescent="0.25">
      <c r="A195">
        <v>76.772559999999999</v>
      </c>
      <c r="B195">
        <v>83.576283623999998</v>
      </c>
      <c r="C195">
        <v>87.880696</v>
      </c>
      <c r="D195">
        <v>194.62251461209399</v>
      </c>
      <c r="G195">
        <v>83.805173999999994</v>
      </c>
      <c r="H195">
        <v>191.65056033020099</v>
      </c>
    </row>
    <row r="196" spans="1:8" x14ac:dyDescent="0.25">
      <c r="A196">
        <v>76.772559999999999</v>
      </c>
      <c r="B196">
        <v>83.558565008000002</v>
      </c>
      <c r="C196">
        <v>87.880696</v>
      </c>
      <c r="D196">
        <v>194.835105198094</v>
      </c>
      <c r="G196">
        <v>83.805173999999994</v>
      </c>
      <c r="H196">
        <v>191.627388588201</v>
      </c>
    </row>
    <row r="197" spans="1:8" x14ac:dyDescent="0.25">
      <c r="A197">
        <v>76.772559999999999</v>
      </c>
      <c r="B197">
        <v>83.312494688000001</v>
      </c>
      <c r="C197">
        <v>87.880696</v>
      </c>
      <c r="D197">
        <v>194.407088304094</v>
      </c>
      <c r="G197">
        <v>83.805173999999994</v>
      </c>
      <c r="H197">
        <v>191.68369193420099</v>
      </c>
    </row>
    <row r="198" spans="1:8" x14ac:dyDescent="0.25">
      <c r="A198">
        <v>76.772559999999999</v>
      </c>
      <c r="B198">
        <v>83.469690884000002</v>
      </c>
      <c r="C198">
        <v>87.872489999999999</v>
      </c>
      <c r="D198">
        <v>194.426055082093</v>
      </c>
      <c r="G198">
        <v>83.805173999999994</v>
      </c>
      <c r="H198">
        <v>191.82570331020099</v>
      </c>
    </row>
    <row r="199" spans="1:8" x14ac:dyDescent="0.25">
      <c r="A199">
        <v>76.772559999999999</v>
      </c>
      <c r="B199">
        <v>83.568360401999996</v>
      </c>
      <c r="C199">
        <v>87.872489999999999</v>
      </c>
      <c r="D199">
        <v>193.83293356809301</v>
      </c>
      <c r="G199">
        <v>83.805173999999994</v>
      </c>
      <c r="H199">
        <v>192.35723160220101</v>
      </c>
    </row>
    <row r="200" spans="1:8" x14ac:dyDescent="0.25">
      <c r="A200">
        <v>76.772559999999999</v>
      </c>
      <c r="B200">
        <v>83.511547706000002</v>
      </c>
      <c r="C200">
        <v>87.872489999999999</v>
      </c>
      <c r="D200">
        <v>193.67227012409299</v>
      </c>
      <c r="G200">
        <v>83.805173999999994</v>
      </c>
      <c r="H200">
        <v>192.19753226420099</v>
      </c>
    </row>
    <row r="201" spans="1:8" x14ac:dyDescent="0.25">
      <c r="A201">
        <v>76.772559999999999</v>
      </c>
      <c r="B201">
        <v>83.420779431999904</v>
      </c>
      <c r="C201">
        <v>87.872489999999999</v>
      </c>
      <c r="D201">
        <v>193.838398482093</v>
      </c>
      <c r="G201">
        <v>83.805173999999994</v>
      </c>
      <c r="H201">
        <v>192.15588369020099</v>
      </c>
    </row>
    <row r="202" spans="1:8" x14ac:dyDescent="0.25">
      <c r="A202">
        <v>76.772559999999999</v>
      </c>
      <c r="B202">
        <v>83.405917467999998</v>
      </c>
      <c r="C202">
        <v>87.872489999999999</v>
      </c>
      <c r="D202">
        <v>194.48880673609301</v>
      </c>
      <c r="G202">
        <v>83.805173999999994</v>
      </c>
      <c r="H202">
        <v>191.90184087420101</v>
      </c>
    </row>
    <row r="203" spans="1:8" x14ac:dyDescent="0.25">
      <c r="A203">
        <v>76.772559999999999</v>
      </c>
      <c r="B203">
        <v>83.554355634000004</v>
      </c>
      <c r="C203">
        <v>87.872489999999999</v>
      </c>
      <c r="D203">
        <v>194.364426578093</v>
      </c>
      <c r="G203">
        <v>83.805173999999994</v>
      </c>
      <c r="H203">
        <v>192.04691289220099</v>
      </c>
    </row>
    <row r="204" spans="1:8" x14ac:dyDescent="0.25">
      <c r="A204">
        <v>76.772559999999999</v>
      </c>
      <c r="B204">
        <v>83.258224204000101</v>
      </c>
      <c r="C204">
        <v>87.872489999999999</v>
      </c>
      <c r="D204">
        <v>193.69287605609301</v>
      </c>
      <c r="G204">
        <v>83.641602000000006</v>
      </c>
      <c r="H204">
        <v>191.83739441620099</v>
      </c>
    </row>
    <row r="205" spans="1:8" x14ac:dyDescent="0.25">
      <c r="A205">
        <v>76.772559999999999</v>
      </c>
      <c r="B205">
        <v>83.412361888000007</v>
      </c>
      <c r="C205">
        <v>87.872489999999999</v>
      </c>
      <c r="D205">
        <v>194.135289462093</v>
      </c>
      <c r="G205">
        <v>83.641602000000006</v>
      </c>
      <c r="H205">
        <v>191.691760864201</v>
      </c>
    </row>
    <row r="206" spans="1:8" x14ac:dyDescent="0.25">
      <c r="A206">
        <v>76.772559999999999</v>
      </c>
      <c r="B206">
        <v>83.635610696000001</v>
      </c>
      <c r="C206">
        <v>87.872489999999999</v>
      </c>
      <c r="D206">
        <v>194.258434520093</v>
      </c>
      <c r="G206">
        <v>83.641602000000006</v>
      </c>
      <c r="H206">
        <v>191.68812468167101</v>
      </c>
    </row>
    <row r="207" spans="1:8" x14ac:dyDescent="0.25">
      <c r="A207">
        <v>76.772559999999999</v>
      </c>
      <c r="B207">
        <v>83.354228899999995</v>
      </c>
      <c r="C207">
        <v>87.79598</v>
      </c>
      <c r="D207">
        <v>194.278001748093</v>
      </c>
      <c r="G207">
        <v>83.641602000000006</v>
      </c>
      <c r="H207">
        <v>191.888464401671</v>
      </c>
    </row>
    <row r="208" spans="1:8" x14ac:dyDescent="0.25">
      <c r="A208">
        <v>76.772559999999999</v>
      </c>
      <c r="B208">
        <v>83.630842938000001</v>
      </c>
      <c r="C208">
        <v>87.79598</v>
      </c>
      <c r="D208">
        <v>193.93316330609301</v>
      </c>
      <c r="G208">
        <v>83.641602000000006</v>
      </c>
      <c r="H208">
        <v>191.81283332967101</v>
      </c>
    </row>
    <row r="209" spans="1:8" x14ac:dyDescent="0.25">
      <c r="A209">
        <v>76.772559999999999</v>
      </c>
      <c r="B209">
        <v>83.536352944000001</v>
      </c>
      <c r="C209">
        <v>87.669976000000005</v>
      </c>
      <c r="D209">
        <v>194.11973104409299</v>
      </c>
      <c r="G209">
        <v>83.641602000000006</v>
      </c>
      <c r="H209">
        <v>191.792632793671</v>
      </c>
    </row>
    <row r="210" spans="1:8" x14ac:dyDescent="0.25">
      <c r="A210">
        <v>76.772559999999999</v>
      </c>
      <c r="B210">
        <v>83.536794861999994</v>
      </c>
      <c r="C210">
        <v>87.669976000000005</v>
      </c>
      <c r="D210">
        <v>194.00031619354499</v>
      </c>
      <c r="G210">
        <v>83.641602000000006</v>
      </c>
      <c r="H210">
        <v>191.86840868767101</v>
      </c>
    </row>
    <row r="211" spans="1:8" x14ac:dyDescent="0.25">
      <c r="A211">
        <v>76.772559999999999</v>
      </c>
      <c r="B211">
        <v>83.367409735999999</v>
      </c>
      <c r="C211">
        <v>87.669976000000005</v>
      </c>
      <c r="D211">
        <v>194.04743006154499</v>
      </c>
      <c r="G211">
        <v>83.641602000000006</v>
      </c>
      <c r="H211">
        <v>191.79751580967101</v>
      </c>
    </row>
    <row r="212" spans="1:8" x14ac:dyDescent="0.25">
      <c r="A212">
        <v>76.772559999999999</v>
      </c>
      <c r="B212">
        <v>83.469990375999998</v>
      </c>
      <c r="C212">
        <v>87.669976000000005</v>
      </c>
      <c r="D212">
        <v>194.42630698754499</v>
      </c>
      <c r="G212">
        <v>83.641602000000006</v>
      </c>
      <c r="H212">
        <v>192.198693809671</v>
      </c>
    </row>
    <row r="213" spans="1:8" x14ac:dyDescent="0.25">
      <c r="A213">
        <v>76.772559999999999</v>
      </c>
      <c r="B213">
        <v>83.4141127339999</v>
      </c>
      <c r="C213">
        <v>87.612368000000004</v>
      </c>
      <c r="D213">
        <v>194.17380691554499</v>
      </c>
      <c r="G213">
        <v>83.641602000000006</v>
      </c>
      <c r="H213">
        <v>191.76460826167099</v>
      </c>
    </row>
    <row r="214" spans="1:8" x14ac:dyDescent="0.25">
      <c r="A214">
        <v>76.772559999999999</v>
      </c>
      <c r="B214">
        <v>83.698426017999907</v>
      </c>
      <c r="C214">
        <v>87.612368000000004</v>
      </c>
      <c r="D214">
        <v>194.565812753545</v>
      </c>
      <c r="G214">
        <v>83.641602000000006</v>
      </c>
      <c r="H214">
        <v>191.92278369367099</v>
      </c>
    </row>
    <row r="215" spans="1:8" x14ac:dyDescent="0.25">
      <c r="A215">
        <v>76.772559999999999</v>
      </c>
      <c r="B215">
        <v>83.682367487999898</v>
      </c>
      <c r="C215">
        <v>87.612368000000004</v>
      </c>
      <c r="D215">
        <v>193.889690507545</v>
      </c>
      <c r="G215">
        <v>83.641602000000006</v>
      </c>
      <c r="H215">
        <v>191.76802455967101</v>
      </c>
    </row>
    <row r="216" spans="1:8" x14ac:dyDescent="0.25">
      <c r="A216">
        <v>76.772559999999999</v>
      </c>
      <c r="B216">
        <v>83.594170961999893</v>
      </c>
      <c r="C216">
        <v>87.612368000000004</v>
      </c>
      <c r="D216">
        <v>194.38605152554501</v>
      </c>
      <c r="G216">
        <v>83.641602000000006</v>
      </c>
      <c r="H216">
        <v>191.76954576767099</v>
      </c>
    </row>
    <row r="217" spans="1:8" x14ac:dyDescent="0.25">
      <c r="A217">
        <v>76.772559999999999</v>
      </c>
      <c r="B217">
        <v>83.596173927999999</v>
      </c>
      <c r="C217">
        <v>87.612368000000004</v>
      </c>
      <c r="D217">
        <v>194.28980220554499</v>
      </c>
      <c r="G217">
        <v>83.641602000000006</v>
      </c>
      <c r="H217">
        <v>191.99094841767101</v>
      </c>
    </row>
    <row r="218" spans="1:8" x14ac:dyDescent="0.25">
      <c r="A218">
        <v>76.772559999999999</v>
      </c>
      <c r="B218">
        <v>83.393596517999995</v>
      </c>
      <c r="C218">
        <v>87.612368000000004</v>
      </c>
      <c r="D218">
        <v>193.72422479754499</v>
      </c>
      <c r="G218">
        <v>83.641602000000006</v>
      </c>
      <c r="H218">
        <v>191.83222792367101</v>
      </c>
    </row>
    <row r="219" spans="1:8" x14ac:dyDescent="0.25">
      <c r="A219">
        <v>76.772559999999999</v>
      </c>
      <c r="B219">
        <v>83.6854040139999</v>
      </c>
      <c r="C219">
        <v>87.612368000000004</v>
      </c>
      <c r="D219">
        <v>193.84611070554499</v>
      </c>
      <c r="G219">
        <v>83.641602000000006</v>
      </c>
      <c r="H219">
        <v>191.66874279167101</v>
      </c>
    </row>
    <row r="220" spans="1:8" x14ac:dyDescent="0.25">
      <c r="A220">
        <v>76.772559999999999</v>
      </c>
      <c r="B220">
        <v>83.758089059999904</v>
      </c>
      <c r="C220">
        <v>87.612368000000004</v>
      </c>
      <c r="D220">
        <v>194.02262677954499</v>
      </c>
      <c r="G220">
        <v>83.641602000000006</v>
      </c>
      <c r="H220">
        <v>191.489151825671</v>
      </c>
    </row>
    <row r="221" spans="1:8" x14ac:dyDescent="0.25">
      <c r="A221">
        <v>76.772559999999999</v>
      </c>
      <c r="B221">
        <v>83.695630169999902</v>
      </c>
      <c r="C221">
        <v>87.612368000000004</v>
      </c>
      <c r="D221">
        <v>194.203826573545</v>
      </c>
      <c r="G221">
        <v>83.641602000000006</v>
      </c>
      <c r="H221">
        <v>191.558787871671</v>
      </c>
    </row>
    <row r="222" spans="1:8" x14ac:dyDescent="0.25">
      <c r="A222">
        <v>76.772559999999999</v>
      </c>
      <c r="B222">
        <v>83.713563895999897</v>
      </c>
      <c r="C222">
        <v>87.612368000000004</v>
      </c>
      <c r="D222">
        <v>194.67824300954501</v>
      </c>
      <c r="G222">
        <v>83.625063999999995</v>
      </c>
      <c r="H222">
        <v>191.593563140524</v>
      </c>
    </row>
    <row r="223" spans="1:8" x14ac:dyDescent="0.25">
      <c r="A223">
        <v>76.772559999999999</v>
      </c>
      <c r="B223">
        <v>83.473283511999895</v>
      </c>
      <c r="C223">
        <v>87.612368000000004</v>
      </c>
      <c r="D223">
        <v>194.59126675954499</v>
      </c>
      <c r="G223">
        <v>83.625063999999995</v>
      </c>
      <c r="H223">
        <v>191.95963249652399</v>
      </c>
    </row>
    <row r="224" spans="1:8" x14ac:dyDescent="0.25">
      <c r="A224">
        <v>76.772559999999999</v>
      </c>
      <c r="B224">
        <v>83.372601487999901</v>
      </c>
      <c r="C224">
        <v>87.612368000000004</v>
      </c>
      <c r="D224">
        <v>194.21156923954501</v>
      </c>
      <c r="G224">
        <v>83.625063999999995</v>
      </c>
      <c r="H224">
        <v>191.48451964852401</v>
      </c>
    </row>
    <row r="225" spans="1:8" x14ac:dyDescent="0.25">
      <c r="A225">
        <v>76.772559999999999</v>
      </c>
      <c r="B225">
        <v>83.597829055999895</v>
      </c>
      <c r="C225">
        <v>87.612368000000004</v>
      </c>
      <c r="D225">
        <v>193.750993141545</v>
      </c>
      <c r="G225">
        <v>83.625063999999995</v>
      </c>
      <c r="H225">
        <v>191.954419496524</v>
      </c>
    </row>
    <row r="226" spans="1:8" x14ac:dyDescent="0.25">
      <c r="A226">
        <v>76.772559999999999</v>
      </c>
      <c r="B226">
        <v>83.340600330000001</v>
      </c>
      <c r="C226">
        <v>87.612368000000004</v>
      </c>
      <c r="D226">
        <v>193.89162349354501</v>
      </c>
      <c r="G226">
        <v>83.625063999999995</v>
      </c>
      <c r="H226">
        <v>191.62721886052401</v>
      </c>
    </row>
    <row r="227" spans="1:8" x14ac:dyDescent="0.25">
      <c r="A227">
        <v>76.772559999999999</v>
      </c>
      <c r="B227">
        <v>83.588295653999893</v>
      </c>
      <c r="C227">
        <v>87.612368000000004</v>
      </c>
      <c r="D227">
        <v>193.98369564754501</v>
      </c>
      <c r="G227">
        <v>83.625063999999995</v>
      </c>
      <c r="H227">
        <v>192.24069852252401</v>
      </c>
    </row>
    <row r="228" spans="1:8" x14ac:dyDescent="0.25">
      <c r="A228">
        <v>76.772559999999999</v>
      </c>
      <c r="B228">
        <v>83.328894055999896</v>
      </c>
      <c r="C228">
        <v>87.612368000000004</v>
      </c>
      <c r="D228">
        <v>193.853779155545</v>
      </c>
      <c r="G228">
        <v>83.625063999999995</v>
      </c>
      <c r="H228">
        <v>192.049876454524</v>
      </c>
    </row>
    <row r="229" spans="1:8" x14ac:dyDescent="0.25">
      <c r="A229">
        <v>76.772559999999999</v>
      </c>
      <c r="B229">
        <v>83.423146375999906</v>
      </c>
      <c r="C229">
        <v>87.612368000000004</v>
      </c>
      <c r="D229">
        <v>194.20835685154501</v>
      </c>
      <c r="G229">
        <v>83.625063999999995</v>
      </c>
      <c r="H229">
        <v>192.11599623052399</v>
      </c>
    </row>
    <row r="230" spans="1:8" x14ac:dyDescent="0.25">
      <c r="A230">
        <v>76.772559999999999</v>
      </c>
      <c r="B230">
        <v>83.387326881999996</v>
      </c>
      <c r="C230">
        <v>87.612368000000004</v>
      </c>
      <c r="D230">
        <v>194.070801817545</v>
      </c>
      <c r="G230">
        <v>83.625063999999995</v>
      </c>
      <c r="H230">
        <v>192.14649215252399</v>
      </c>
    </row>
    <row r="231" spans="1:8" x14ac:dyDescent="0.25">
      <c r="A231">
        <v>76.772559999999999</v>
      </c>
      <c r="B231">
        <v>83.273841181999899</v>
      </c>
      <c r="C231">
        <v>87.612368000000004</v>
      </c>
      <c r="D231">
        <v>193.49380451754499</v>
      </c>
      <c r="G231">
        <v>83.625063999999995</v>
      </c>
      <c r="H231">
        <v>192.21358244452401</v>
      </c>
    </row>
    <row r="232" spans="1:8" x14ac:dyDescent="0.25">
      <c r="A232">
        <v>76.772559999999999</v>
      </c>
      <c r="B232">
        <v>83.441691371999894</v>
      </c>
      <c r="C232">
        <v>87.500343999999998</v>
      </c>
      <c r="D232">
        <v>193.04669525554499</v>
      </c>
      <c r="G232">
        <v>83.625063999999995</v>
      </c>
      <c r="H232">
        <v>192.044201570524</v>
      </c>
    </row>
    <row r="233" spans="1:8" x14ac:dyDescent="0.25">
      <c r="A233">
        <v>76.772559999999999</v>
      </c>
      <c r="B233">
        <v>83.472324458000003</v>
      </c>
      <c r="C233">
        <v>87.500343999999998</v>
      </c>
      <c r="D233">
        <v>193.218980051545</v>
      </c>
      <c r="G233">
        <v>83.625063999999995</v>
      </c>
      <c r="H233">
        <v>192.61380546652401</v>
      </c>
    </row>
    <row r="234" spans="1:8" x14ac:dyDescent="0.25">
      <c r="A234">
        <v>76.772559999999999</v>
      </c>
      <c r="B234">
        <v>83.245011051999896</v>
      </c>
      <c r="C234">
        <v>87.500343999999998</v>
      </c>
      <c r="D234">
        <v>193.58779864154499</v>
      </c>
      <c r="G234">
        <v>83.551535999999999</v>
      </c>
      <c r="H234">
        <v>192.464047506524</v>
      </c>
    </row>
    <row r="235" spans="1:8" x14ac:dyDescent="0.25">
      <c r="A235">
        <v>76.772559999999999</v>
      </c>
      <c r="B235">
        <v>83.294964583999899</v>
      </c>
      <c r="C235">
        <v>87.500343999999998</v>
      </c>
      <c r="D235">
        <v>193.61792749850599</v>
      </c>
      <c r="G235">
        <v>83.551535999999999</v>
      </c>
      <c r="H235">
        <v>192.43657015052401</v>
      </c>
    </row>
    <row r="236" spans="1:8" x14ac:dyDescent="0.25">
      <c r="A236">
        <v>76.772559999999999</v>
      </c>
      <c r="B236">
        <v>83.482894503999901</v>
      </c>
      <c r="C236">
        <v>87.500343999999998</v>
      </c>
      <c r="D236">
        <v>193.89004384541701</v>
      </c>
      <c r="G236">
        <v>83.551535999999999</v>
      </c>
      <c r="H236">
        <v>192.394110940524</v>
      </c>
    </row>
    <row r="237" spans="1:8" x14ac:dyDescent="0.25">
      <c r="A237">
        <v>76.772559999999999</v>
      </c>
      <c r="B237">
        <v>83.385429028000004</v>
      </c>
      <c r="C237">
        <v>87.500343999999998</v>
      </c>
      <c r="D237">
        <v>193.899990057417</v>
      </c>
      <c r="G237">
        <v>83.551535999999999</v>
      </c>
      <c r="H237">
        <v>192.34616574252399</v>
      </c>
    </row>
    <row r="238" spans="1:8" x14ac:dyDescent="0.25">
      <c r="A238">
        <v>76.772559999999999</v>
      </c>
      <c r="B238">
        <v>83.533205792000004</v>
      </c>
      <c r="C238">
        <v>87.500343999999998</v>
      </c>
      <c r="D238">
        <v>193.99914496941699</v>
      </c>
      <c r="G238">
        <v>83.551535999999999</v>
      </c>
      <c r="H238">
        <v>192.09516065252399</v>
      </c>
    </row>
    <row r="239" spans="1:8" x14ac:dyDescent="0.25">
      <c r="A239">
        <v>76.772559999999999</v>
      </c>
      <c r="B239">
        <v>83.616715025999994</v>
      </c>
      <c r="C239">
        <v>87.500343999999998</v>
      </c>
      <c r="D239">
        <v>194.696403713417</v>
      </c>
      <c r="G239">
        <v>83.551535999999999</v>
      </c>
      <c r="H239">
        <v>192.500043738524</v>
      </c>
    </row>
    <row r="240" spans="1:8" x14ac:dyDescent="0.25">
      <c r="A240">
        <v>76.772559999999999</v>
      </c>
      <c r="B240">
        <v>83.583538071999996</v>
      </c>
      <c r="C240">
        <v>87.500343999999998</v>
      </c>
      <c r="D240">
        <v>194.249313715417</v>
      </c>
      <c r="G240">
        <v>83.551535999999999</v>
      </c>
      <c r="H240">
        <v>192.185251960524</v>
      </c>
    </row>
    <row r="241" spans="1:8" x14ac:dyDescent="0.25">
      <c r="A241">
        <v>76.772559999999999</v>
      </c>
      <c r="B241">
        <v>83.224057811999998</v>
      </c>
      <c r="C241">
        <v>87.377449999999996</v>
      </c>
      <c r="D241">
        <v>193.14646415941701</v>
      </c>
      <c r="G241">
        <v>83.551535999999999</v>
      </c>
      <c r="H241">
        <v>192.38780949252401</v>
      </c>
    </row>
    <row r="242" spans="1:8" x14ac:dyDescent="0.25">
      <c r="A242">
        <v>76.772559999999999</v>
      </c>
      <c r="B242">
        <v>83.338754627999904</v>
      </c>
      <c r="C242">
        <v>87.377449999999996</v>
      </c>
      <c r="D242">
        <v>193.80525950541701</v>
      </c>
      <c r="G242">
        <v>83.531195999999994</v>
      </c>
      <c r="H242">
        <v>192.12672462852399</v>
      </c>
    </row>
    <row r="243" spans="1:8" x14ac:dyDescent="0.25">
      <c r="A243">
        <v>76.772559999999999</v>
      </c>
      <c r="B243">
        <v>83.077854704000003</v>
      </c>
      <c r="C243">
        <v>87.377449999999996</v>
      </c>
      <c r="D243">
        <v>194.288820851417</v>
      </c>
      <c r="G243">
        <v>83.531195999999994</v>
      </c>
      <c r="H243">
        <v>192.230112266524</v>
      </c>
    </row>
    <row r="244" spans="1:8" x14ac:dyDescent="0.25">
      <c r="A244">
        <v>76.772559999999999</v>
      </c>
      <c r="B244">
        <v>83.537684158000005</v>
      </c>
      <c r="C244">
        <v>87.377449999999996</v>
      </c>
      <c r="D244">
        <v>194.22161312741699</v>
      </c>
      <c r="G244">
        <v>83.531195999999994</v>
      </c>
      <c r="H244">
        <v>191.93929305252399</v>
      </c>
    </row>
    <row r="245" spans="1:8" x14ac:dyDescent="0.25">
      <c r="A245">
        <v>76.772559999999999</v>
      </c>
      <c r="B245">
        <v>83.335619226000006</v>
      </c>
      <c r="C245">
        <v>87.377449999999996</v>
      </c>
      <c r="D245">
        <v>194.02813827541701</v>
      </c>
      <c r="G245">
        <v>83.531195999999994</v>
      </c>
      <c r="H245">
        <v>192.20400680252399</v>
      </c>
    </row>
    <row r="246" spans="1:8" x14ac:dyDescent="0.25">
      <c r="A246">
        <v>76.772559999999999</v>
      </c>
      <c r="B246">
        <v>83.563954319999993</v>
      </c>
      <c r="C246">
        <v>87.377449999999996</v>
      </c>
      <c r="D246">
        <v>194.43160629941701</v>
      </c>
      <c r="G246">
        <v>83.531195999999994</v>
      </c>
      <c r="H246">
        <v>192.12698436052401</v>
      </c>
    </row>
    <row r="247" spans="1:8" x14ac:dyDescent="0.25">
      <c r="A247">
        <v>76.772559999999999</v>
      </c>
      <c r="B247">
        <v>83.429899050000003</v>
      </c>
      <c r="C247">
        <v>87.377449999999996</v>
      </c>
      <c r="D247">
        <v>194.152887841417</v>
      </c>
      <c r="G247">
        <v>83.531195999999994</v>
      </c>
      <c r="H247">
        <v>191.82589421652401</v>
      </c>
    </row>
    <row r="248" spans="1:8" x14ac:dyDescent="0.25">
      <c r="A248">
        <v>76.772559999999999</v>
      </c>
      <c r="B248">
        <v>83.599879414</v>
      </c>
      <c r="C248">
        <v>87.377449999999996</v>
      </c>
      <c r="D248">
        <v>194.52620871941701</v>
      </c>
      <c r="G248">
        <v>83.531195999999994</v>
      </c>
      <c r="H248">
        <v>192.32702653452401</v>
      </c>
    </row>
    <row r="249" spans="1:8" x14ac:dyDescent="0.25">
      <c r="A249">
        <v>76.772559999999999</v>
      </c>
      <c r="B249">
        <v>83.337929556000006</v>
      </c>
      <c r="C249">
        <v>87.348494000000002</v>
      </c>
      <c r="D249">
        <v>193.914684849417</v>
      </c>
      <c r="G249">
        <v>83.531195999999994</v>
      </c>
      <c r="H249">
        <v>192.45848163852401</v>
      </c>
    </row>
    <row r="250" spans="1:8" x14ac:dyDescent="0.25">
      <c r="A250">
        <v>76.772559999999999</v>
      </c>
      <c r="B250">
        <v>83.368039465999999</v>
      </c>
      <c r="C250">
        <v>87.348494000000002</v>
      </c>
      <c r="D250">
        <v>194.36831153941699</v>
      </c>
      <c r="G250">
        <v>83.531195999999994</v>
      </c>
      <c r="H250">
        <v>192.17593877252401</v>
      </c>
    </row>
    <row r="251" spans="1:8" x14ac:dyDescent="0.25">
      <c r="A251">
        <v>76.772559999999999</v>
      </c>
      <c r="B251">
        <v>83.620529812000001</v>
      </c>
      <c r="C251">
        <v>87.348494000000002</v>
      </c>
      <c r="D251">
        <v>193.828552371417</v>
      </c>
      <c r="G251">
        <v>83.531195999999994</v>
      </c>
      <c r="H251">
        <v>192.26309237955499</v>
      </c>
    </row>
    <row r="252" spans="1:8" x14ac:dyDescent="0.25">
      <c r="A252">
        <v>76.772559999999999</v>
      </c>
      <c r="B252">
        <v>83.620240879999898</v>
      </c>
      <c r="C252">
        <v>87.348494000000002</v>
      </c>
      <c r="D252">
        <v>193.54540136941699</v>
      </c>
      <c r="G252">
        <v>83.531195999999994</v>
      </c>
      <c r="H252">
        <v>192.09973064355501</v>
      </c>
    </row>
    <row r="253" spans="1:8" x14ac:dyDescent="0.25">
      <c r="A253">
        <v>76.772559999999999</v>
      </c>
      <c r="B253">
        <v>83.501474103999897</v>
      </c>
      <c r="C253">
        <v>87.094943999999998</v>
      </c>
      <c r="D253">
        <v>193.148894759417</v>
      </c>
      <c r="G253">
        <v>83.531195999999994</v>
      </c>
      <c r="H253">
        <v>192.36585479155499</v>
      </c>
    </row>
    <row r="254" spans="1:8" x14ac:dyDescent="0.25">
      <c r="A254">
        <v>76.772559999999999</v>
      </c>
      <c r="B254">
        <v>83.507606945999896</v>
      </c>
      <c r="C254">
        <v>87.094943999999998</v>
      </c>
      <c r="D254">
        <v>193.72750865741699</v>
      </c>
      <c r="G254">
        <v>83.531195999999994</v>
      </c>
      <c r="H254">
        <v>192.38803914755499</v>
      </c>
    </row>
    <row r="255" spans="1:8" x14ac:dyDescent="0.25">
      <c r="A255">
        <v>76.772559999999999</v>
      </c>
      <c r="B255">
        <v>83.549627037999898</v>
      </c>
      <c r="C255">
        <v>87.094943999999998</v>
      </c>
      <c r="D255">
        <v>194.062354567417</v>
      </c>
      <c r="G255">
        <v>83.531195999999994</v>
      </c>
      <c r="H255">
        <v>192.06824248955601</v>
      </c>
    </row>
    <row r="256" spans="1:8" x14ac:dyDescent="0.25">
      <c r="A256">
        <v>76.772559999999999</v>
      </c>
      <c r="B256">
        <v>83.524252261999905</v>
      </c>
      <c r="C256">
        <v>87.094943999999998</v>
      </c>
      <c r="D256">
        <v>193.901860527417</v>
      </c>
      <c r="G256">
        <v>83.531195999999994</v>
      </c>
      <c r="H256">
        <v>192.498008133555</v>
      </c>
    </row>
    <row r="257" spans="1:8" x14ac:dyDescent="0.25">
      <c r="A257">
        <v>76.772559999999999</v>
      </c>
      <c r="B257">
        <v>83.393550297999894</v>
      </c>
      <c r="C257">
        <v>87.094943999999998</v>
      </c>
      <c r="D257">
        <v>193.67656683800001</v>
      </c>
      <c r="G257">
        <v>83.531195999999994</v>
      </c>
      <c r="H257">
        <v>192.433958223556</v>
      </c>
    </row>
    <row r="258" spans="1:8" x14ac:dyDescent="0.25">
      <c r="A258">
        <v>76.772559999999999</v>
      </c>
      <c r="B258">
        <v>83.580569125999901</v>
      </c>
      <c r="C258">
        <v>87.094943999999998</v>
      </c>
      <c r="D258">
        <v>193.59880948200001</v>
      </c>
      <c r="G258">
        <v>83.531195999999994</v>
      </c>
      <c r="H258">
        <v>192.37295382355501</v>
      </c>
    </row>
    <row r="259" spans="1:8" x14ac:dyDescent="0.25">
      <c r="A259">
        <v>76.772559999999999</v>
      </c>
      <c r="B259">
        <v>83.663974351999997</v>
      </c>
      <c r="C259">
        <v>87.094943999999998</v>
      </c>
      <c r="D259">
        <v>194.16096381400001</v>
      </c>
      <c r="G259">
        <v>83.531195999999994</v>
      </c>
      <c r="H259">
        <v>192.381447575555</v>
      </c>
    </row>
    <row r="260" spans="1:8" x14ac:dyDescent="0.25">
      <c r="A260">
        <v>76.772559999999999</v>
      </c>
      <c r="B260">
        <v>83.489732739999894</v>
      </c>
      <c r="C260">
        <v>87.047640000000001</v>
      </c>
      <c r="D260">
        <v>193.93301264999999</v>
      </c>
      <c r="G260">
        <v>83.473140000000001</v>
      </c>
      <c r="H260">
        <v>192.68973315555499</v>
      </c>
    </row>
    <row r="261" spans="1:8" x14ac:dyDescent="0.25">
      <c r="A261">
        <v>76.772559999999999</v>
      </c>
      <c r="B261">
        <v>83.662160986000004</v>
      </c>
      <c r="C261">
        <v>87.047640000000001</v>
      </c>
      <c r="D261">
        <v>193.89744993400001</v>
      </c>
      <c r="G261">
        <v>83.473140000000001</v>
      </c>
      <c r="H261">
        <v>192.69329369755499</v>
      </c>
    </row>
    <row r="262" spans="1:8" x14ac:dyDescent="0.25">
      <c r="A262">
        <v>76.772559999999999</v>
      </c>
      <c r="B262">
        <v>83.333014800000001</v>
      </c>
      <c r="C262">
        <v>87.047640000000001</v>
      </c>
      <c r="D262">
        <v>193.95938376199999</v>
      </c>
      <c r="G262">
        <v>83.473140000000001</v>
      </c>
      <c r="H262">
        <v>192.68608571755499</v>
      </c>
    </row>
    <row r="263" spans="1:8" x14ac:dyDescent="0.25">
      <c r="A263">
        <v>76.772559999999999</v>
      </c>
      <c r="B263">
        <v>83.583567908000006</v>
      </c>
      <c r="C263">
        <v>87.047640000000001</v>
      </c>
      <c r="D263">
        <v>193.825289578</v>
      </c>
      <c r="G263">
        <v>83.473140000000001</v>
      </c>
      <c r="H263">
        <v>192.93216903755601</v>
      </c>
    </row>
    <row r="264" spans="1:8" x14ac:dyDescent="0.25">
      <c r="A264">
        <v>76.740855999999994</v>
      </c>
      <c r="B264">
        <v>83.4751832339999</v>
      </c>
      <c r="C264">
        <v>87.047640000000001</v>
      </c>
      <c r="D264">
        <v>193.57298583599999</v>
      </c>
      <c r="G264">
        <v>83.473140000000001</v>
      </c>
      <c r="H264">
        <v>192.45841158555501</v>
      </c>
    </row>
    <row r="265" spans="1:8" x14ac:dyDescent="0.25">
      <c r="A265">
        <v>76.740855999999994</v>
      </c>
      <c r="B265">
        <v>83.234762387999893</v>
      </c>
      <c r="C265">
        <v>87.047640000000001</v>
      </c>
      <c r="D265">
        <v>193.66044319599999</v>
      </c>
      <c r="G265">
        <v>83.260732000000004</v>
      </c>
      <c r="H265">
        <v>192.15828574555499</v>
      </c>
    </row>
    <row r="266" spans="1:8" x14ac:dyDescent="0.25">
      <c r="A266">
        <v>76.740855999999994</v>
      </c>
      <c r="B266">
        <v>83.460180389999906</v>
      </c>
      <c r="C266">
        <v>87.047640000000001</v>
      </c>
      <c r="D266">
        <v>194.129720142</v>
      </c>
      <c r="G266">
        <v>83.260732000000004</v>
      </c>
      <c r="H266">
        <v>192.30674975355501</v>
      </c>
    </row>
    <row r="267" spans="1:8" x14ac:dyDescent="0.25">
      <c r="A267">
        <v>76.740855999999994</v>
      </c>
      <c r="B267">
        <v>83.561356719999907</v>
      </c>
      <c r="C267">
        <v>87.047640000000001</v>
      </c>
      <c r="D267">
        <v>194.309545654</v>
      </c>
      <c r="G267">
        <v>83.260732000000004</v>
      </c>
      <c r="H267">
        <v>192.54752755755499</v>
      </c>
    </row>
    <row r="268" spans="1:8" x14ac:dyDescent="0.25">
      <c r="A268">
        <v>76.740855999999994</v>
      </c>
      <c r="B268">
        <v>83.544705095999902</v>
      </c>
      <c r="C268">
        <v>87.047640000000001</v>
      </c>
      <c r="D268">
        <v>194.41472722399999</v>
      </c>
      <c r="G268">
        <v>83.260732000000004</v>
      </c>
      <c r="H268">
        <v>192.651233689555</v>
      </c>
    </row>
    <row r="269" spans="1:8" x14ac:dyDescent="0.25">
      <c r="A269">
        <v>76.740855999999994</v>
      </c>
      <c r="B269">
        <v>83.555929833999997</v>
      </c>
      <c r="C269">
        <v>87.047640000000001</v>
      </c>
      <c r="D269">
        <v>194.68311643000001</v>
      </c>
      <c r="G269">
        <v>83.260732000000004</v>
      </c>
      <c r="H269">
        <v>192.58004123962499</v>
      </c>
    </row>
    <row r="270" spans="1:8" x14ac:dyDescent="0.25">
      <c r="A270">
        <v>76.740855999999994</v>
      </c>
      <c r="B270">
        <v>83.722846153999896</v>
      </c>
      <c r="C270">
        <v>87.047640000000001</v>
      </c>
      <c r="D270">
        <v>194.68376657799999</v>
      </c>
      <c r="G270">
        <v>83.260732000000004</v>
      </c>
      <c r="H270">
        <v>192.56816904562501</v>
      </c>
    </row>
    <row r="271" spans="1:8" x14ac:dyDescent="0.25">
      <c r="A271">
        <v>76.740855999999994</v>
      </c>
      <c r="B271">
        <v>83.836033091999894</v>
      </c>
      <c r="C271">
        <v>87.047640000000001</v>
      </c>
      <c r="D271">
        <v>195.07045875599999</v>
      </c>
      <c r="G271">
        <v>83.260732000000004</v>
      </c>
      <c r="H271">
        <v>192.693748827625</v>
      </c>
    </row>
    <row r="272" spans="1:8" x14ac:dyDescent="0.25">
      <c r="A272">
        <v>76.740855999999994</v>
      </c>
      <c r="B272">
        <v>83.203451418</v>
      </c>
      <c r="C272">
        <v>87.047640000000001</v>
      </c>
      <c r="D272">
        <v>194.54998688800001</v>
      </c>
      <c r="G272">
        <v>83.260732000000004</v>
      </c>
      <c r="H272">
        <v>192.21578020762499</v>
      </c>
    </row>
    <row r="273" spans="1:8" x14ac:dyDescent="0.25">
      <c r="A273">
        <v>76.740855999999994</v>
      </c>
      <c r="B273">
        <v>83.529619799999907</v>
      </c>
      <c r="C273">
        <v>87.047640000000001</v>
      </c>
      <c r="D273">
        <v>194.429385954</v>
      </c>
      <c r="G273">
        <v>83.260732000000004</v>
      </c>
      <c r="H273">
        <v>191.986902345625</v>
      </c>
    </row>
    <row r="274" spans="1:8" x14ac:dyDescent="0.25">
      <c r="A274">
        <v>76.740855999999994</v>
      </c>
      <c r="B274">
        <v>83.5762966019999</v>
      </c>
      <c r="C274">
        <v>87.047640000000001</v>
      </c>
      <c r="D274">
        <v>193.87790755200001</v>
      </c>
      <c r="G274">
        <v>83.260732000000004</v>
      </c>
      <c r="H274">
        <v>191.843701995625</v>
      </c>
    </row>
    <row r="275" spans="1:8" x14ac:dyDescent="0.25">
      <c r="A275">
        <v>76.740855999999994</v>
      </c>
      <c r="B275">
        <v>83.752576356000006</v>
      </c>
      <c r="C275">
        <v>87.047640000000001</v>
      </c>
      <c r="D275">
        <v>194.10633086799999</v>
      </c>
      <c r="G275">
        <v>83.260732000000004</v>
      </c>
      <c r="H275">
        <v>192.20276961362501</v>
      </c>
    </row>
    <row r="276" spans="1:8" x14ac:dyDescent="0.25">
      <c r="A276">
        <v>76.740855999999994</v>
      </c>
      <c r="B276">
        <v>83.535202577999996</v>
      </c>
      <c r="C276">
        <v>87.047640000000001</v>
      </c>
      <c r="D276">
        <v>194.41187122599999</v>
      </c>
      <c r="G276">
        <v>83.260732000000004</v>
      </c>
      <c r="H276">
        <v>192.18325072562499</v>
      </c>
    </row>
    <row r="277" spans="1:8" x14ac:dyDescent="0.25">
      <c r="A277">
        <v>76.740855999999994</v>
      </c>
      <c r="B277">
        <v>83.557385986</v>
      </c>
      <c r="C277">
        <v>87.047640000000001</v>
      </c>
      <c r="D277">
        <v>194.33740943399999</v>
      </c>
      <c r="G277">
        <v>83.260732000000004</v>
      </c>
      <c r="H277">
        <v>192.41028178562499</v>
      </c>
    </row>
    <row r="278" spans="1:8" x14ac:dyDescent="0.25">
      <c r="A278">
        <v>76.740855999999994</v>
      </c>
      <c r="B278">
        <v>83.433919298000006</v>
      </c>
      <c r="C278">
        <v>86.898916</v>
      </c>
      <c r="D278">
        <v>193.85249691600001</v>
      </c>
      <c r="G278">
        <v>83.260732000000004</v>
      </c>
      <c r="H278">
        <v>192.306498209625</v>
      </c>
    </row>
    <row r="279" spans="1:8" x14ac:dyDescent="0.25">
      <c r="A279">
        <v>76.740855999999994</v>
      </c>
      <c r="B279">
        <v>83.441026895999997</v>
      </c>
      <c r="C279">
        <v>86.898916</v>
      </c>
      <c r="D279">
        <v>194.32864539600001</v>
      </c>
      <c r="G279">
        <v>83.260732000000004</v>
      </c>
      <c r="H279">
        <v>192.57905074562501</v>
      </c>
    </row>
    <row r="280" spans="1:8" x14ac:dyDescent="0.25">
      <c r="A280">
        <v>76.740855999999994</v>
      </c>
      <c r="B280">
        <v>83.427648274000006</v>
      </c>
      <c r="C280">
        <v>86.898916</v>
      </c>
      <c r="D280">
        <v>194.002117212</v>
      </c>
      <c r="G280">
        <v>83.260732000000004</v>
      </c>
      <c r="H280">
        <v>192.58171576162499</v>
      </c>
    </row>
    <row r="281" spans="1:8" x14ac:dyDescent="0.25">
      <c r="A281">
        <v>76.740855999999994</v>
      </c>
      <c r="B281">
        <v>83.481006596</v>
      </c>
      <c r="C281">
        <v>86.898916</v>
      </c>
      <c r="D281">
        <v>194.00793845199999</v>
      </c>
      <c r="G281">
        <v>83.260732000000004</v>
      </c>
      <c r="H281">
        <v>192.20527847362499</v>
      </c>
    </row>
    <row r="282" spans="1:8" x14ac:dyDescent="0.25">
      <c r="A282">
        <v>76.740855999999994</v>
      </c>
      <c r="B282">
        <v>83.506048423999999</v>
      </c>
      <c r="C282">
        <v>86.898916</v>
      </c>
      <c r="D282">
        <v>193.66260688200001</v>
      </c>
      <c r="G282">
        <v>83.260732000000004</v>
      </c>
      <c r="H282">
        <v>191.94606344762499</v>
      </c>
    </row>
    <row r="283" spans="1:8" x14ac:dyDescent="0.25">
      <c r="A283">
        <v>76.740855999999994</v>
      </c>
      <c r="B283">
        <v>83.322360402000001</v>
      </c>
      <c r="C283">
        <v>86.898916</v>
      </c>
      <c r="D283">
        <v>193.52892041000001</v>
      </c>
      <c r="G283">
        <v>83.260732000000004</v>
      </c>
      <c r="H283">
        <v>191.76334610762501</v>
      </c>
    </row>
    <row r="284" spans="1:8" x14ac:dyDescent="0.25">
      <c r="A284">
        <v>76.740855999999994</v>
      </c>
      <c r="B284">
        <v>83.437637941999995</v>
      </c>
      <c r="C284">
        <v>86.898916</v>
      </c>
      <c r="D284">
        <v>193.971969804</v>
      </c>
      <c r="G284">
        <v>83.260732000000004</v>
      </c>
      <c r="H284">
        <v>191.98982746362501</v>
      </c>
    </row>
    <row r="285" spans="1:8" x14ac:dyDescent="0.25">
      <c r="A285">
        <v>76.740855999999994</v>
      </c>
      <c r="B285">
        <v>83.497741152000003</v>
      </c>
      <c r="C285">
        <v>86.898916</v>
      </c>
      <c r="D285">
        <v>193.961348356</v>
      </c>
      <c r="G285">
        <v>83.260732000000004</v>
      </c>
      <c r="H285">
        <v>192.132661261625</v>
      </c>
    </row>
    <row r="286" spans="1:8" x14ac:dyDescent="0.25">
      <c r="A286">
        <v>76.740855999999994</v>
      </c>
      <c r="B286">
        <v>83.547920628</v>
      </c>
      <c r="C286">
        <v>86.898916</v>
      </c>
      <c r="D286">
        <v>193.87285409399999</v>
      </c>
      <c r="G286">
        <v>83.260732000000004</v>
      </c>
      <c r="H286">
        <v>192.13111164362499</v>
      </c>
    </row>
    <row r="287" spans="1:8" x14ac:dyDescent="0.25">
      <c r="C287">
        <v>86.898916</v>
      </c>
      <c r="D287">
        <v>194.93273538400001</v>
      </c>
      <c r="G287">
        <v>83.260732000000004</v>
      </c>
      <c r="H287">
        <v>192.046574743625</v>
      </c>
    </row>
    <row r="288" spans="1:8" x14ac:dyDescent="0.25">
      <c r="C288">
        <v>86.898916</v>
      </c>
      <c r="D288">
        <v>194.749222242</v>
      </c>
      <c r="G288">
        <v>83.260732000000004</v>
      </c>
      <c r="H288">
        <v>192.06126395962499</v>
      </c>
    </row>
    <row r="289" spans="3:8" x14ac:dyDescent="0.25">
      <c r="C289">
        <v>86.898916</v>
      </c>
      <c r="D289">
        <v>193.94357433600001</v>
      </c>
      <c r="G289">
        <v>83.260732000000004</v>
      </c>
      <c r="H289">
        <v>192.109903139625</v>
      </c>
    </row>
    <row r="290" spans="3:8" x14ac:dyDescent="0.25">
      <c r="C290">
        <v>86.898916</v>
      </c>
      <c r="D290">
        <v>194.30225674600001</v>
      </c>
      <c r="G290">
        <v>83.260732000000004</v>
      </c>
      <c r="H290">
        <v>191.66124551762499</v>
      </c>
    </row>
    <row r="291" spans="3:8" x14ac:dyDescent="0.25">
      <c r="C291">
        <v>86.898916</v>
      </c>
      <c r="D291">
        <v>193.385731816</v>
      </c>
      <c r="G291">
        <v>83.260732000000004</v>
      </c>
      <c r="H291">
        <v>191.66452014399999</v>
      </c>
    </row>
    <row r="292" spans="3:8" x14ac:dyDescent="0.25">
      <c r="C292">
        <v>86.898916</v>
      </c>
      <c r="D292">
        <v>193.41919858</v>
      </c>
      <c r="G292">
        <v>83.260732000000004</v>
      </c>
      <c r="H292">
        <v>191.66137364400001</v>
      </c>
    </row>
    <row r="293" spans="3:8" x14ac:dyDescent="0.25">
      <c r="C293">
        <v>86.898916</v>
      </c>
      <c r="D293">
        <v>193.640920314</v>
      </c>
      <c r="G293">
        <v>83.260732000000004</v>
      </c>
      <c r="H293">
        <v>191.68868563000001</v>
      </c>
    </row>
    <row r="294" spans="3:8" x14ac:dyDescent="0.25">
      <c r="C294">
        <v>86.898916</v>
      </c>
      <c r="D294">
        <v>193.36583227400001</v>
      </c>
      <c r="G294">
        <v>83.260732000000004</v>
      </c>
      <c r="H294">
        <v>191.580973124</v>
      </c>
    </row>
    <row r="295" spans="3:8" x14ac:dyDescent="0.25">
      <c r="C295">
        <v>86.898916</v>
      </c>
      <c r="D295">
        <v>193.839824822</v>
      </c>
      <c r="G295">
        <v>83.260732000000004</v>
      </c>
      <c r="H295">
        <v>191.40734904999999</v>
      </c>
    </row>
    <row r="296" spans="3:8" x14ac:dyDescent="0.25">
      <c r="C296">
        <v>86.898916</v>
      </c>
      <c r="D296">
        <v>194.34789378799999</v>
      </c>
      <c r="G296">
        <v>83.260732000000004</v>
      </c>
      <c r="H296">
        <v>191.62059668200001</v>
      </c>
    </row>
    <row r="297" spans="3:8" x14ac:dyDescent="0.25">
      <c r="C297">
        <v>86.825355999999999</v>
      </c>
      <c r="D297">
        <v>193.96302959799999</v>
      </c>
      <c r="G297">
        <v>83.260732000000004</v>
      </c>
      <c r="H297">
        <v>192.04477358400001</v>
      </c>
    </row>
    <row r="298" spans="3:8" x14ac:dyDescent="0.25">
      <c r="C298">
        <v>86.825355999999999</v>
      </c>
      <c r="D298">
        <v>194.20623269000001</v>
      </c>
      <c r="G298">
        <v>83.260732000000004</v>
      </c>
      <c r="H298">
        <v>192.271748712</v>
      </c>
    </row>
    <row r="299" spans="3:8" x14ac:dyDescent="0.25">
      <c r="C299">
        <v>86.825355999999999</v>
      </c>
      <c r="D299">
        <v>194.15723463800001</v>
      </c>
      <c r="G299">
        <v>83.260732000000004</v>
      </c>
      <c r="H299">
        <v>192.30000982199999</v>
      </c>
    </row>
    <row r="300" spans="3:8" x14ac:dyDescent="0.25">
      <c r="C300">
        <v>86.825355999999999</v>
      </c>
      <c r="D300">
        <v>193.604371206</v>
      </c>
      <c r="G300">
        <v>83.260732000000004</v>
      </c>
      <c r="H300">
        <v>192.308493422</v>
      </c>
    </row>
    <row r="301" spans="3:8" x14ac:dyDescent="0.25">
      <c r="C301">
        <v>86.825355999999999</v>
      </c>
      <c r="D301">
        <v>194.01521942400001</v>
      </c>
      <c r="G301">
        <v>83.260732000000004</v>
      </c>
      <c r="H301">
        <v>192.371383616</v>
      </c>
    </row>
    <row r="302" spans="3:8" x14ac:dyDescent="0.25">
      <c r="C302">
        <v>86.825355999999999</v>
      </c>
      <c r="D302">
        <v>193.85454557</v>
      </c>
      <c r="G302">
        <v>83.260732000000004</v>
      </c>
      <c r="H302">
        <v>192.61110716799999</v>
      </c>
    </row>
    <row r="303" spans="3:8" x14ac:dyDescent="0.25">
      <c r="C303">
        <v>86.825355999999999</v>
      </c>
      <c r="D303">
        <v>194.19393666600001</v>
      </c>
      <c r="G303">
        <v>83.260732000000004</v>
      </c>
      <c r="H303">
        <v>192.169507442</v>
      </c>
    </row>
    <row r="304" spans="3:8" x14ac:dyDescent="0.25">
      <c r="C304">
        <v>86.825355999999999</v>
      </c>
      <c r="D304">
        <v>194.11737533600001</v>
      </c>
      <c r="G304">
        <v>83.260732000000004</v>
      </c>
      <c r="H304">
        <v>191.98610294400001</v>
      </c>
    </row>
    <row r="305" spans="3:8" x14ac:dyDescent="0.25">
      <c r="C305">
        <v>86.806021999999999</v>
      </c>
      <c r="D305">
        <v>192.98229369000001</v>
      </c>
      <c r="G305">
        <v>83.260732000000004</v>
      </c>
      <c r="H305">
        <v>191.733557346</v>
      </c>
    </row>
    <row r="306" spans="3:8" x14ac:dyDescent="0.25">
      <c r="C306">
        <v>86.806021999999999</v>
      </c>
      <c r="D306">
        <v>193.15665240999999</v>
      </c>
      <c r="G306">
        <v>83.260732000000004</v>
      </c>
      <c r="H306">
        <v>192.19170546000001</v>
      </c>
    </row>
    <row r="307" spans="3:8" x14ac:dyDescent="0.25">
      <c r="C307">
        <v>86.806021999999999</v>
      </c>
      <c r="D307">
        <v>193.25565415200001</v>
      </c>
      <c r="G307">
        <v>83.260732000000004</v>
      </c>
      <c r="H307">
        <v>192.27600703799999</v>
      </c>
    </row>
    <row r="308" spans="3:8" x14ac:dyDescent="0.25">
      <c r="C308">
        <v>86.806021999999999</v>
      </c>
      <c r="D308">
        <v>193.58200950200001</v>
      </c>
      <c r="G308">
        <v>83.260732000000004</v>
      </c>
      <c r="H308">
        <v>191.969997342</v>
      </c>
    </row>
    <row r="309" spans="3:8" x14ac:dyDescent="0.25">
      <c r="C309">
        <v>86.806021999999999</v>
      </c>
      <c r="D309">
        <v>193.15407916999999</v>
      </c>
      <c r="G309">
        <v>83.260732000000004</v>
      </c>
      <c r="H309">
        <v>191.60839126400001</v>
      </c>
    </row>
    <row r="310" spans="3:8" x14ac:dyDescent="0.25">
      <c r="C310">
        <v>86.806021999999999</v>
      </c>
      <c r="D310">
        <v>193.75364765399999</v>
      </c>
      <c r="G310">
        <v>83.260732000000004</v>
      </c>
      <c r="H310">
        <v>192.10127077999999</v>
      </c>
    </row>
    <row r="311" spans="3:8" x14ac:dyDescent="0.25">
      <c r="C311">
        <v>86.806021999999999</v>
      </c>
      <c r="D311">
        <v>194.09898991399999</v>
      </c>
      <c r="G311">
        <v>83.260732000000004</v>
      </c>
      <c r="H311">
        <v>192.237658186</v>
      </c>
    </row>
    <row r="312" spans="3:8" x14ac:dyDescent="0.25">
      <c r="C312">
        <v>86.806021999999999</v>
      </c>
      <c r="D312">
        <v>194.07417469800001</v>
      </c>
      <c r="G312">
        <v>83.260732000000004</v>
      </c>
      <c r="H312">
        <v>191.820575152</v>
      </c>
    </row>
    <row r="313" spans="3:8" x14ac:dyDescent="0.25">
      <c r="C313">
        <v>86.806021999999999</v>
      </c>
      <c r="D313">
        <v>193.976361344</v>
      </c>
      <c r="G313">
        <v>83.260732000000004</v>
      </c>
      <c r="H313">
        <v>191.78961507</v>
      </c>
    </row>
    <row r="314" spans="3:8" x14ac:dyDescent="0.25">
      <c r="C314">
        <v>86.806021999999999</v>
      </c>
      <c r="D314">
        <v>194.083856744</v>
      </c>
      <c r="G314">
        <v>83.260732000000004</v>
      </c>
      <c r="H314">
        <v>192.019072588</v>
      </c>
    </row>
    <row r="315" spans="3:8" x14ac:dyDescent="0.25">
      <c r="C315">
        <v>86.806021999999999</v>
      </c>
      <c r="D315">
        <v>193.74351426000001</v>
      </c>
      <c r="G315">
        <v>83.260732000000004</v>
      </c>
      <c r="H315">
        <v>191.88980995</v>
      </c>
    </row>
    <row r="316" spans="3:8" x14ac:dyDescent="0.25">
      <c r="C316">
        <v>86.806021999999999</v>
      </c>
      <c r="D316">
        <v>194.02239338999999</v>
      </c>
      <c r="G316">
        <v>83.260732000000004</v>
      </c>
      <c r="H316">
        <v>192.31267011</v>
      </c>
    </row>
    <row r="317" spans="3:8" x14ac:dyDescent="0.25">
      <c r="C317">
        <v>86.806021999999999</v>
      </c>
      <c r="D317">
        <v>194.31445274999999</v>
      </c>
      <c r="G317">
        <v>83.260732000000004</v>
      </c>
      <c r="H317">
        <v>192.11997222599999</v>
      </c>
    </row>
    <row r="318" spans="3:8" x14ac:dyDescent="0.25">
      <c r="C318">
        <v>86.806021999999999</v>
      </c>
      <c r="D318">
        <v>194.22375410399999</v>
      </c>
      <c r="G318">
        <v>83.260732000000004</v>
      </c>
      <c r="H318">
        <v>192.19149622399999</v>
      </c>
    </row>
    <row r="319" spans="3:8" x14ac:dyDescent="0.25">
      <c r="C319">
        <v>86.806021999999999</v>
      </c>
      <c r="D319">
        <v>194.58805644</v>
      </c>
      <c r="G319">
        <v>83.260732000000004</v>
      </c>
      <c r="H319">
        <v>192.34441908400001</v>
      </c>
    </row>
    <row r="320" spans="3:8" x14ac:dyDescent="0.25">
      <c r="C320">
        <v>86.806021999999999</v>
      </c>
      <c r="D320">
        <v>194.644940228</v>
      </c>
      <c r="G320">
        <v>83.260732000000004</v>
      </c>
      <c r="H320">
        <v>192.33818234</v>
      </c>
    </row>
    <row r="321" spans="3:8" x14ac:dyDescent="0.25">
      <c r="C321">
        <v>86.806021999999999</v>
      </c>
      <c r="D321">
        <v>194.44747245799999</v>
      </c>
      <c r="G321">
        <v>83.260732000000004</v>
      </c>
      <c r="H321">
        <v>192.52109352400001</v>
      </c>
    </row>
    <row r="322" spans="3:8" x14ac:dyDescent="0.25">
      <c r="C322">
        <v>86.561864</v>
      </c>
      <c r="D322">
        <v>194.205315928</v>
      </c>
      <c r="G322">
        <v>83.260732000000004</v>
      </c>
      <c r="H322">
        <v>192.199335512</v>
      </c>
    </row>
    <row r="323" spans="3:8" x14ac:dyDescent="0.25">
      <c r="C323">
        <v>86.331615999999997</v>
      </c>
      <c r="D323">
        <v>193.85407122999999</v>
      </c>
      <c r="G323">
        <v>83.260732000000004</v>
      </c>
      <c r="H323">
        <v>191.954788724</v>
      </c>
    </row>
    <row r="324" spans="3:8" x14ac:dyDescent="0.25">
      <c r="C324">
        <v>86.331615999999997</v>
      </c>
      <c r="D324">
        <v>194.102657916</v>
      </c>
      <c r="G324">
        <v>83.260732000000004</v>
      </c>
      <c r="H324">
        <v>192.418113546</v>
      </c>
    </row>
    <row r="325" spans="3:8" x14ac:dyDescent="0.25">
      <c r="C325">
        <v>86.331615999999997</v>
      </c>
      <c r="D325">
        <v>194.01501855000001</v>
      </c>
      <c r="G325">
        <v>83.015360000000001</v>
      </c>
      <c r="H325">
        <v>192.17867573000001</v>
      </c>
    </row>
    <row r="326" spans="3:8" x14ac:dyDescent="0.25">
      <c r="C326">
        <v>86.331615999999997</v>
      </c>
      <c r="D326">
        <v>193.621625526</v>
      </c>
      <c r="G326">
        <v>83.015360000000001</v>
      </c>
      <c r="H326">
        <v>192.71398683199999</v>
      </c>
    </row>
    <row r="327" spans="3:8" x14ac:dyDescent="0.25">
      <c r="C327">
        <v>86.250156000000004</v>
      </c>
      <c r="D327">
        <v>193.55183884799999</v>
      </c>
      <c r="G327">
        <v>83.015360000000001</v>
      </c>
      <c r="H327">
        <v>192.52425435999999</v>
      </c>
    </row>
    <row r="328" spans="3:8" x14ac:dyDescent="0.25">
      <c r="C328">
        <v>86.250156000000004</v>
      </c>
      <c r="D328">
        <v>194.05179546599999</v>
      </c>
      <c r="G328">
        <v>83.015360000000001</v>
      </c>
      <c r="H328">
        <v>192.41082825800001</v>
      </c>
    </row>
    <row r="329" spans="3:8" x14ac:dyDescent="0.25">
      <c r="C329">
        <v>86.250156000000004</v>
      </c>
      <c r="D329">
        <v>193.753214762</v>
      </c>
      <c r="G329">
        <v>83.015360000000001</v>
      </c>
      <c r="H329">
        <v>192.27888004799999</v>
      </c>
    </row>
    <row r="330" spans="3:8" x14ac:dyDescent="0.25">
      <c r="C330">
        <v>86.250156000000004</v>
      </c>
      <c r="D330">
        <v>193.88024564200001</v>
      </c>
      <c r="G330">
        <v>83.015360000000001</v>
      </c>
      <c r="H330">
        <v>192.50399665399999</v>
      </c>
    </row>
    <row r="331" spans="3:8" x14ac:dyDescent="0.25">
      <c r="C331">
        <v>86.250156000000004</v>
      </c>
      <c r="D331">
        <v>193.65129948200001</v>
      </c>
      <c r="G331">
        <v>83.015360000000001</v>
      </c>
      <c r="H331">
        <v>192.13077638999999</v>
      </c>
    </row>
    <row r="332" spans="3:8" x14ac:dyDescent="0.25">
      <c r="C332">
        <v>86.250156000000004</v>
      </c>
      <c r="D332">
        <v>193.649076842</v>
      </c>
      <c r="G332">
        <v>83.015360000000001</v>
      </c>
      <c r="H332">
        <v>192.44895477399999</v>
      </c>
    </row>
    <row r="333" spans="3:8" x14ac:dyDescent="0.25">
      <c r="C333">
        <v>86.250045999999998</v>
      </c>
      <c r="D333">
        <v>193.56486442400001</v>
      </c>
      <c r="G333">
        <v>83.015360000000001</v>
      </c>
      <c r="H333">
        <v>192.27778403799999</v>
      </c>
    </row>
    <row r="334" spans="3:8" x14ac:dyDescent="0.25">
      <c r="C334">
        <v>86.250045999999998</v>
      </c>
      <c r="D334">
        <v>193.49887690599999</v>
      </c>
      <c r="G334">
        <v>83.015360000000001</v>
      </c>
      <c r="H334">
        <v>192.16116339000001</v>
      </c>
    </row>
    <row r="335" spans="3:8" x14ac:dyDescent="0.25">
      <c r="C335">
        <v>86.250045999999998</v>
      </c>
      <c r="D335">
        <v>193.797791112</v>
      </c>
      <c r="G335">
        <v>83.015360000000001</v>
      </c>
      <c r="H335">
        <v>191.90361867199999</v>
      </c>
    </row>
    <row r="336" spans="3:8" x14ac:dyDescent="0.25">
      <c r="C336">
        <v>86.161838000000003</v>
      </c>
      <c r="D336">
        <v>193.722404348</v>
      </c>
      <c r="G336">
        <v>83.015360000000001</v>
      </c>
      <c r="H336">
        <v>191.69440367999999</v>
      </c>
    </row>
    <row r="337" spans="3:8" x14ac:dyDescent="0.25">
      <c r="C337">
        <v>86.161838000000003</v>
      </c>
      <c r="D337">
        <v>193.03252971800001</v>
      </c>
      <c r="G337">
        <v>83.015360000000001</v>
      </c>
      <c r="H337">
        <v>191.708032506</v>
      </c>
    </row>
    <row r="338" spans="3:8" x14ac:dyDescent="0.25">
      <c r="C338">
        <v>86.161838000000003</v>
      </c>
      <c r="D338">
        <v>192.94035493000001</v>
      </c>
      <c r="G338">
        <v>83.015360000000001</v>
      </c>
      <c r="H338">
        <v>192.07792854799999</v>
      </c>
    </row>
    <row r="339" spans="3:8" x14ac:dyDescent="0.25">
      <c r="C339">
        <v>86.161838000000003</v>
      </c>
      <c r="D339">
        <v>193.84495207800001</v>
      </c>
      <c r="G339">
        <v>83.015360000000001</v>
      </c>
      <c r="H339">
        <v>192.02798909800001</v>
      </c>
    </row>
    <row r="340" spans="3:8" x14ac:dyDescent="0.25">
      <c r="C340">
        <v>86.161838000000003</v>
      </c>
      <c r="D340">
        <v>194.08448563799999</v>
      </c>
      <c r="G340">
        <v>83.015360000000001</v>
      </c>
      <c r="H340">
        <v>191.920957044</v>
      </c>
    </row>
    <row r="341" spans="3:8" x14ac:dyDescent="0.25">
      <c r="C341">
        <v>86.161838000000003</v>
      </c>
      <c r="D341">
        <v>193.56741869000001</v>
      </c>
      <c r="G341">
        <v>83.015360000000001</v>
      </c>
      <c r="H341">
        <v>191.84897588199999</v>
      </c>
    </row>
    <row r="342" spans="3:8" x14ac:dyDescent="0.25">
      <c r="C342">
        <v>86.161838000000003</v>
      </c>
      <c r="D342">
        <v>193.452430878</v>
      </c>
      <c r="G342">
        <v>83.015360000000001</v>
      </c>
      <c r="H342">
        <v>192.19900000800001</v>
      </c>
    </row>
    <row r="343" spans="3:8" x14ac:dyDescent="0.25">
      <c r="C343">
        <v>86.161838000000003</v>
      </c>
      <c r="D343">
        <v>193.42767657600001</v>
      </c>
      <c r="G343">
        <v>83.015360000000001</v>
      </c>
      <c r="H343">
        <v>192.11406639</v>
      </c>
    </row>
    <row r="344" spans="3:8" x14ac:dyDescent="0.25">
      <c r="C344">
        <v>86.161838000000003</v>
      </c>
      <c r="D344">
        <v>193.33676656399999</v>
      </c>
      <c r="G344">
        <v>83.015360000000001</v>
      </c>
      <c r="H344">
        <v>192.24673326600001</v>
      </c>
    </row>
    <row r="345" spans="3:8" x14ac:dyDescent="0.25">
      <c r="C345">
        <v>86.161838000000003</v>
      </c>
      <c r="D345">
        <v>193.42686768999999</v>
      </c>
      <c r="G345">
        <v>83.015360000000001</v>
      </c>
      <c r="H345">
        <v>192.72026828599999</v>
      </c>
    </row>
    <row r="346" spans="3:8" x14ac:dyDescent="0.25">
      <c r="C346">
        <v>86.161838000000003</v>
      </c>
      <c r="D346">
        <v>193.59999466599999</v>
      </c>
      <c r="G346">
        <v>83.015360000000001</v>
      </c>
      <c r="H346">
        <v>192.46326156200001</v>
      </c>
    </row>
    <row r="347" spans="3:8" x14ac:dyDescent="0.25">
      <c r="C347">
        <v>86.161838000000003</v>
      </c>
      <c r="D347">
        <v>193.44999509199999</v>
      </c>
      <c r="G347">
        <v>83.015360000000001</v>
      </c>
      <c r="H347">
        <v>192.24264263000001</v>
      </c>
    </row>
    <row r="348" spans="3:8" x14ac:dyDescent="0.25">
      <c r="C348">
        <v>86.161838000000003</v>
      </c>
      <c r="D348">
        <v>193.437968568</v>
      </c>
      <c r="G348">
        <v>83.015360000000001</v>
      </c>
      <c r="H348">
        <v>192.57609292999999</v>
      </c>
    </row>
    <row r="349" spans="3:8" x14ac:dyDescent="0.25">
      <c r="C349">
        <v>86.161838000000003</v>
      </c>
      <c r="D349">
        <v>193.42417405200001</v>
      </c>
      <c r="G349">
        <v>83.015360000000001</v>
      </c>
      <c r="H349">
        <v>192.26815787999999</v>
      </c>
    </row>
    <row r="350" spans="3:8" x14ac:dyDescent="0.25">
      <c r="C350">
        <v>86.161838000000003</v>
      </c>
      <c r="D350">
        <v>193.44655880600001</v>
      </c>
      <c r="G350">
        <v>83.015360000000001</v>
      </c>
      <c r="H350">
        <v>192.26295920000001</v>
      </c>
    </row>
    <row r="351" spans="3:8" x14ac:dyDescent="0.25">
      <c r="C351">
        <v>86.161838000000003</v>
      </c>
      <c r="D351">
        <v>193.35772907800001</v>
      </c>
      <c r="G351">
        <v>83.015360000000001</v>
      </c>
      <c r="H351">
        <v>192.32807135600001</v>
      </c>
    </row>
    <row r="352" spans="3:8" x14ac:dyDescent="0.25">
      <c r="C352">
        <v>86.161838000000003</v>
      </c>
      <c r="D352">
        <v>193.98718134999999</v>
      </c>
      <c r="G352">
        <v>83.015360000000001</v>
      </c>
      <c r="H352">
        <v>192.30020213</v>
      </c>
    </row>
    <row r="353" spans="3:8" x14ac:dyDescent="0.25">
      <c r="C353">
        <v>86.161838000000003</v>
      </c>
      <c r="D353">
        <v>193.77003292399999</v>
      </c>
      <c r="G353">
        <v>83.015360000000001</v>
      </c>
      <c r="H353">
        <v>192.06698535999999</v>
      </c>
    </row>
    <row r="354" spans="3:8" x14ac:dyDescent="0.25">
      <c r="C354">
        <v>86.161838000000003</v>
      </c>
      <c r="D354">
        <v>193.93472244200001</v>
      </c>
      <c r="G354">
        <v>83.015360000000001</v>
      </c>
      <c r="H354">
        <v>191.92704347599999</v>
      </c>
    </row>
    <row r="355" spans="3:8" x14ac:dyDescent="0.25">
      <c r="C355">
        <v>86.161838000000003</v>
      </c>
      <c r="D355">
        <v>193.70575953400001</v>
      </c>
      <c r="G355">
        <v>83.015360000000001</v>
      </c>
      <c r="H355">
        <v>191.800329672</v>
      </c>
    </row>
    <row r="356" spans="3:8" x14ac:dyDescent="0.25">
      <c r="C356">
        <v>86.161838000000003</v>
      </c>
      <c r="D356">
        <v>193.37127441999999</v>
      </c>
      <c r="G356">
        <v>83.015360000000001</v>
      </c>
      <c r="H356">
        <v>192.136745676</v>
      </c>
    </row>
    <row r="357" spans="3:8" x14ac:dyDescent="0.25">
      <c r="C357">
        <v>86.161838000000003</v>
      </c>
      <c r="D357">
        <v>193.692599126</v>
      </c>
      <c r="G357">
        <v>83.015360000000001</v>
      </c>
      <c r="H357">
        <v>192.196334952</v>
      </c>
    </row>
    <row r="358" spans="3:8" x14ac:dyDescent="0.25">
      <c r="C358">
        <v>86.161838000000003</v>
      </c>
      <c r="D358">
        <v>193.1397843</v>
      </c>
      <c r="G358">
        <v>83.015360000000001</v>
      </c>
      <c r="H358">
        <v>192.29782254400001</v>
      </c>
    </row>
    <row r="359" spans="3:8" x14ac:dyDescent="0.25">
      <c r="C359">
        <v>86.161838000000003</v>
      </c>
      <c r="D359">
        <v>192.99077278600001</v>
      </c>
      <c r="G359">
        <v>83.015360000000001</v>
      </c>
      <c r="H359">
        <v>192.44829706199999</v>
      </c>
    </row>
    <row r="360" spans="3:8" x14ac:dyDescent="0.25">
      <c r="C360">
        <v>86.161838000000003</v>
      </c>
      <c r="D360">
        <v>192.94553584400001</v>
      </c>
      <c r="G360">
        <v>83.015360000000001</v>
      </c>
      <c r="H360">
        <v>192.60863773599999</v>
      </c>
    </row>
    <row r="361" spans="3:8" x14ac:dyDescent="0.25">
      <c r="C361">
        <v>86.161838000000003</v>
      </c>
      <c r="D361">
        <v>193.55774685399999</v>
      </c>
      <c r="G361">
        <v>83.015360000000001</v>
      </c>
      <c r="H361">
        <v>192.715966162</v>
      </c>
    </row>
    <row r="362" spans="3:8" x14ac:dyDescent="0.25">
      <c r="C362">
        <v>86.161838000000003</v>
      </c>
      <c r="D362">
        <v>193.51621117400001</v>
      </c>
      <c r="G362">
        <v>83.015360000000001</v>
      </c>
      <c r="H362">
        <v>192.60896600999999</v>
      </c>
    </row>
    <row r="363" spans="3:8" x14ac:dyDescent="0.25">
      <c r="C363">
        <v>85.595200000000006</v>
      </c>
      <c r="D363">
        <v>193.44983685599999</v>
      </c>
      <c r="G363">
        <v>83.015360000000001</v>
      </c>
      <c r="H363">
        <v>192.838324446</v>
      </c>
    </row>
    <row r="364" spans="3:8" x14ac:dyDescent="0.25">
      <c r="C364">
        <v>85.595200000000006</v>
      </c>
      <c r="D364">
        <v>193.09822878400001</v>
      </c>
      <c r="G364">
        <v>83.015360000000001</v>
      </c>
      <c r="H364">
        <v>192.48899467000001</v>
      </c>
    </row>
    <row r="365" spans="3:8" x14ac:dyDescent="0.25">
      <c r="C365">
        <v>85.595200000000006</v>
      </c>
      <c r="D365">
        <v>193.23524897199999</v>
      </c>
      <c r="G365">
        <v>83.015360000000001</v>
      </c>
      <c r="H365">
        <v>192.326395684</v>
      </c>
    </row>
    <row r="366" spans="3:8" x14ac:dyDescent="0.25">
      <c r="C366">
        <v>85.595200000000006</v>
      </c>
      <c r="D366">
        <v>193.38281079999999</v>
      </c>
      <c r="G366">
        <v>83.015360000000001</v>
      </c>
      <c r="H366">
        <v>191.98620991999999</v>
      </c>
    </row>
    <row r="367" spans="3:8" x14ac:dyDescent="0.25">
      <c r="C367">
        <v>85.595200000000006</v>
      </c>
      <c r="D367">
        <v>193.46608758599999</v>
      </c>
      <c r="G367">
        <v>83.015360000000001</v>
      </c>
      <c r="H367">
        <v>192.02624518799999</v>
      </c>
    </row>
    <row r="368" spans="3:8" x14ac:dyDescent="0.25">
      <c r="C368">
        <v>85.595200000000006</v>
      </c>
      <c r="D368">
        <v>193.207901136</v>
      </c>
      <c r="G368">
        <v>83.015360000000001</v>
      </c>
      <c r="H368">
        <v>191.76169059200001</v>
      </c>
    </row>
    <row r="369" spans="3:8" x14ac:dyDescent="0.25">
      <c r="C369">
        <v>85.595200000000006</v>
      </c>
      <c r="D369">
        <v>193.13936048799999</v>
      </c>
      <c r="G369">
        <v>83.015360000000001</v>
      </c>
      <c r="H369">
        <v>192.066360242</v>
      </c>
    </row>
    <row r="370" spans="3:8" x14ac:dyDescent="0.25">
      <c r="C370">
        <v>85.595200000000006</v>
      </c>
      <c r="D370">
        <v>192.983245248</v>
      </c>
      <c r="G370">
        <v>83.015360000000001</v>
      </c>
      <c r="H370">
        <v>192.02865224999999</v>
      </c>
    </row>
    <row r="371" spans="3:8" x14ac:dyDescent="0.25">
      <c r="C371">
        <v>85.595200000000006</v>
      </c>
      <c r="D371">
        <v>192.874715976</v>
      </c>
      <c r="G371">
        <v>83.015360000000001</v>
      </c>
      <c r="H371">
        <v>191.94434541000001</v>
      </c>
    </row>
    <row r="372" spans="3:8" x14ac:dyDescent="0.25">
      <c r="C372">
        <v>85.595200000000006</v>
      </c>
      <c r="D372">
        <v>193.22435798199999</v>
      </c>
      <c r="G372">
        <v>83.015360000000001</v>
      </c>
      <c r="H372">
        <v>191.88192795800001</v>
      </c>
    </row>
    <row r="373" spans="3:8" x14ac:dyDescent="0.25">
      <c r="C373">
        <v>85.595200000000006</v>
      </c>
      <c r="D373">
        <v>192.97870260799999</v>
      </c>
      <c r="G373">
        <v>83.015360000000001</v>
      </c>
      <c r="H373">
        <v>191.65145393</v>
      </c>
    </row>
    <row r="374" spans="3:8" x14ac:dyDescent="0.25">
      <c r="C374">
        <v>85.595200000000006</v>
      </c>
      <c r="D374">
        <v>193.36148102600001</v>
      </c>
      <c r="G374">
        <v>83.015360000000001</v>
      </c>
      <c r="H374">
        <v>191.83822791200001</v>
      </c>
    </row>
    <row r="375" spans="3:8" x14ac:dyDescent="0.25">
      <c r="C375">
        <v>85.595200000000006</v>
      </c>
      <c r="D375">
        <v>193.05513378399999</v>
      </c>
      <c r="G375">
        <v>83.015360000000001</v>
      </c>
      <c r="H375">
        <v>192.25630136800001</v>
      </c>
    </row>
    <row r="376" spans="3:8" x14ac:dyDescent="0.25">
      <c r="C376">
        <v>85.595200000000006</v>
      </c>
      <c r="D376">
        <v>193.440580694</v>
      </c>
      <c r="G376">
        <v>83.015360000000001</v>
      </c>
      <c r="H376">
        <v>192.09882973399999</v>
      </c>
    </row>
    <row r="377" spans="3:8" x14ac:dyDescent="0.25">
      <c r="C377">
        <v>85.595200000000006</v>
      </c>
      <c r="D377">
        <v>193.77536795</v>
      </c>
      <c r="G377">
        <v>83.015360000000001</v>
      </c>
      <c r="H377">
        <v>192.46934385599999</v>
      </c>
    </row>
    <row r="378" spans="3:8" x14ac:dyDescent="0.25">
      <c r="C378">
        <v>85.595200000000006</v>
      </c>
      <c r="D378">
        <v>193.72706657200001</v>
      </c>
      <c r="G378">
        <v>83.015360000000001</v>
      </c>
      <c r="H378">
        <v>192.60377313199999</v>
      </c>
    </row>
    <row r="379" spans="3:8" x14ac:dyDescent="0.25">
      <c r="C379">
        <v>85.595200000000006</v>
      </c>
      <c r="D379">
        <v>193.61954477399999</v>
      </c>
      <c r="G379">
        <v>83.015360000000001</v>
      </c>
      <c r="H379">
        <v>192.611311156</v>
      </c>
    </row>
    <row r="380" spans="3:8" x14ac:dyDescent="0.25">
      <c r="C380">
        <v>85.595200000000006</v>
      </c>
      <c r="D380">
        <v>193.94442405000001</v>
      </c>
      <c r="G380">
        <v>83.015360000000001</v>
      </c>
      <c r="H380">
        <v>192.60026137200001</v>
      </c>
    </row>
    <row r="381" spans="3:8" x14ac:dyDescent="0.25">
      <c r="C381">
        <v>85.595200000000006</v>
      </c>
      <c r="D381">
        <v>194.27041722000001</v>
      </c>
      <c r="G381">
        <v>83.015360000000001</v>
      </c>
      <c r="H381">
        <v>192.42723770800001</v>
      </c>
    </row>
    <row r="382" spans="3:8" x14ac:dyDescent="0.25">
      <c r="C382">
        <v>85.595200000000006</v>
      </c>
      <c r="D382">
        <v>193.90567171000001</v>
      </c>
      <c r="G382">
        <v>83.015360000000001</v>
      </c>
      <c r="H382">
        <v>192.078550592</v>
      </c>
    </row>
    <row r="383" spans="3:8" x14ac:dyDescent="0.25">
      <c r="C383">
        <v>85.595200000000006</v>
      </c>
      <c r="D383">
        <v>193.48621765199999</v>
      </c>
      <c r="G383">
        <v>83.015360000000001</v>
      </c>
      <c r="H383">
        <v>191.86849119199999</v>
      </c>
    </row>
    <row r="384" spans="3:8" x14ac:dyDescent="0.25">
      <c r="C384">
        <v>85.595200000000006</v>
      </c>
      <c r="D384">
        <v>193.858912374</v>
      </c>
      <c r="G384">
        <v>83.015360000000001</v>
      </c>
      <c r="H384">
        <v>191.93819448599999</v>
      </c>
    </row>
    <row r="385" spans="3:8" x14ac:dyDescent="0.25">
      <c r="C385">
        <v>85.595200000000006</v>
      </c>
      <c r="D385">
        <v>193.908735226</v>
      </c>
      <c r="G385">
        <v>83.015360000000001</v>
      </c>
      <c r="H385">
        <v>192.14410057200001</v>
      </c>
    </row>
    <row r="386" spans="3:8" x14ac:dyDescent="0.25">
      <c r="C386">
        <v>85.595200000000006</v>
      </c>
      <c r="D386">
        <v>194.26076975800001</v>
      </c>
      <c r="G386">
        <v>83.015360000000001</v>
      </c>
      <c r="H386">
        <v>192.112649686</v>
      </c>
    </row>
    <row r="387" spans="3:8" x14ac:dyDescent="0.25">
      <c r="C387">
        <v>85.595200000000006</v>
      </c>
      <c r="D387">
        <v>194.22092649999999</v>
      </c>
      <c r="G387">
        <v>83.015360000000001</v>
      </c>
      <c r="H387">
        <v>191.97775321</v>
      </c>
    </row>
    <row r="388" spans="3:8" x14ac:dyDescent="0.25">
      <c r="C388">
        <v>85.595200000000006</v>
      </c>
      <c r="D388">
        <v>193.697004572</v>
      </c>
      <c r="G388">
        <v>83.015360000000001</v>
      </c>
      <c r="H388">
        <v>192.181321806</v>
      </c>
    </row>
    <row r="389" spans="3:8" x14ac:dyDescent="0.25">
      <c r="C389">
        <v>85.595200000000006</v>
      </c>
      <c r="D389">
        <v>193.80574661</v>
      </c>
      <c r="G389">
        <v>83.015360000000001</v>
      </c>
      <c r="H389">
        <v>191.899380366</v>
      </c>
    </row>
    <row r="390" spans="3:8" x14ac:dyDescent="0.25">
      <c r="C390">
        <v>85.595200000000006</v>
      </c>
      <c r="D390">
        <v>193.81681273199999</v>
      </c>
      <c r="G390">
        <v>83.015360000000001</v>
      </c>
      <c r="H390">
        <v>192.28242603999999</v>
      </c>
    </row>
    <row r="391" spans="3:8" x14ac:dyDescent="0.25">
      <c r="C391">
        <v>85.595200000000006</v>
      </c>
      <c r="D391">
        <v>193.425547438</v>
      </c>
      <c r="G391">
        <v>83.015360000000001</v>
      </c>
      <c r="H391">
        <v>192.41075240000001</v>
      </c>
    </row>
    <row r="392" spans="3:8" x14ac:dyDescent="0.25">
      <c r="C392">
        <v>85.595200000000006</v>
      </c>
      <c r="D392">
        <v>193.154487966</v>
      </c>
      <c r="G392">
        <v>83.015360000000001</v>
      </c>
      <c r="H392">
        <v>191.988048244</v>
      </c>
    </row>
    <row r="393" spans="3:8" x14ac:dyDescent="0.25">
      <c r="C393">
        <v>85.595200000000006</v>
      </c>
      <c r="D393">
        <v>192.99913676400001</v>
      </c>
      <c r="G393">
        <v>83.015360000000001</v>
      </c>
      <c r="H393">
        <v>191.776315232</v>
      </c>
    </row>
    <row r="394" spans="3:8" x14ac:dyDescent="0.25">
      <c r="C394">
        <v>85.595200000000006</v>
      </c>
      <c r="D394">
        <v>193.03992211400001</v>
      </c>
      <c r="G394">
        <v>83.015360000000001</v>
      </c>
      <c r="H394">
        <v>192.15717657600001</v>
      </c>
    </row>
    <row r="395" spans="3:8" x14ac:dyDescent="0.25">
      <c r="C395">
        <v>85.595200000000006</v>
      </c>
      <c r="D395">
        <v>192.69817469200001</v>
      </c>
      <c r="G395">
        <v>83.015360000000001</v>
      </c>
      <c r="H395">
        <v>191.726618032</v>
      </c>
    </row>
    <row r="396" spans="3:8" x14ac:dyDescent="0.25">
      <c r="C396">
        <v>85.595200000000006</v>
      </c>
      <c r="D396">
        <v>193.36443479799999</v>
      </c>
      <c r="G396">
        <v>83.015360000000001</v>
      </c>
      <c r="H396">
        <v>191.45421304999999</v>
      </c>
    </row>
    <row r="397" spans="3:8" x14ac:dyDescent="0.25">
      <c r="C397">
        <v>85.595200000000006</v>
      </c>
      <c r="D397">
        <v>193.66198683600001</v>
      </c>
      <c r="G397">
        <v>83.015360000000001</v>
      </c>
      <c r="H397">
        <v>191.79865782799999</v>
      </c>
    </row>
    <row r="398" spans="3:8" x14ac:dyDescent="0.25">
      <c r="C398">
        <v>85.595200000000006</v>
      </c>
      <c r="D398">
        <v>193.31823908199999</v>
      </c>
      <c r="G398">
        <v>83.015360000000001</v>
      </c>
      <c r="H398">
        <v>192.19996321400001</v>
      </c>
    </row>
    <row r="399" spans="3:8" x14ac:dyDescent="0.25">
      <c r="C399">
        <v>85.595200000000006</v>
      </c>
      <c r="D399">
        <v>193.20863268400001</v>
      </c>
      <c r="G399">
        <v>83.015360000000001</v>
      </c>
      <c r="H399">
        <v>192.041424764</v>
      </c>
    </row>
    <row r="400" spans="3:8" x14ac:dyDescent="0.25">
      <c r="C400">
        <v>85.446870000000004</v>
      </c>
      <c r="D400">
        <v>193.629602318</v>
      </c>
      <c r="G400">
        <v>83.015360000000001</v>
      </c>
      <c r="H400">
        <v>192.13757657799999</v>
      </c>
    </row>
    <row r="401" spans="3:8" x14ac:dyDescent="0.25">
      <c r="C401">
        <v>85.446870000000004</v>
      </c>
      <c r="D401">
        <v>193.74571012199999</v>
      </c>
      <c r="G401">
        <v>83.015360000000001</v>
      </c>
      <c r="H401">
        <v>191.980957768</v>
      </c>
    </row>
    <row r="402" spans="3:8" x14ac:dyDescent="0.25">
      <c r="C402">
        <v>85.446870000000004</v>
      </c>
      <c r="D402">
        <v>193.76223934999999</v>
      </c>
      <c r="G402">
        <v>83.015360000000001</v>
      </c>
      <c r="H402">
        <v>192.114860064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EA920-967D-4802-97E5-4CBC53607410}">
  <dimension ref="A1:Z51"/>
  <sheetViews>
    <sheetView topLeftCell="G1" zoomScaleNormal="100" workbookViewId="0">
      <selection activeCell="S30" sqref="S30"/>
    </sheetView>
  </sheetViews>
  <sheetFormatPr defaultRowHeight="15" x14ac:dyDescent="0.25"/>
  <sheetData>
    <row r="1" spans="1:26" x14ac:dyDescent="0.25">
      <c r="A1" t="s">
        <v>315</v>
      </c>
      <c r="C1" t="s">
        <v>316</v>
      </c>
      <c r="E1" t="s">
        <v>317</v>
      </c>
      <c r="G1" t="s">
        <v>318</v>
      </c>
      <c r="I1" t="s">
        <v>319</v>
      </c>
      <c r="M1" s="5"/>
      <c r="N1" s="5"/>
      <c r="O1" s="5"/>
      <c r="P1" s="5"/>
      <c r="Q1" s="4"/>
      <c r="R1" s="4"/>
      <c r="S1" s="4"/>
      <c r="T1" s="4"/>
      <c r="U1" s="4"/>
      <c r="V1" s="4"/>
      <c r="W1" s="5"/>
      <c r="X1" s="5"/>
      <c r="Y1" s="5"/>
      <c r="Z1" s="5"/>
    </row>
    <row r="2" spans="1:26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t="s">
        <v>10</v>
      </c>
      <c r="J2" t="s">
        <v>11</v>
      </c>
      <c r="M2" s="5"/>
      <c r="N2" s="5"/>
      <c r="O2" s="5"/>
      <c r="P2" s="5"/>
      <c r="Q2" s="4"/>
      <c r="R2" s="4"/>
      <c r="S2" s="4"/>
      <c r="T2" s="4"/>
      <c r="U2" s="4"/>
      <c r="V2" s="4"/>
      <c r="W2" s="5"/>
      <c r="X2" s="5"/>
      <c r="Y2" s="5"/>
      <c r="Z2" s="5"/>
    </row>
    <row r="3" spans="1:26" x14ac:dyDescent="0.25">
      <c r="A3">
        <v>131.16949226441599</v>
      </c>
      <c r="B3">
        <v>181.74089359430101</v>
      </c>
      <c r="C3">
        <v>131.16949226441599</v>
      </c>
      <c r="D3">
        <v>181.74089359430101</v>
      </c>
      <c r="E3">
        <v>131.16949226441599</v>
      </c>
      <c r="F3">
        <v>181.74089359430101</v>
      </c>
      <c r="G3">
        <v>131.16949226441599</v>
      </c>
      <c r="H3">
        <v>181.74089359430101</v>
      </c>
      <c r="I3">
        <v>131.16949226441599</v>
      </c>
      <c r="J3">
        <v>181.74089359430101</v>
      </c>
      <c r="M3" s="5"/>
      <c r="N3" s="5"/>
      <c r="O3" s="5"/>
      <c r="P3" s="5"/>
      <c r="Q3" s="4"/>
      <c r="R3" s="4"/>
      <c r="S3" s="4"/>
      <c r="T3" s="4"/>
      <c r="U3" s="4"/>
      <c r="V3" s="4"/>
      <c r="W3" s="5"/>
      <c r="X3" s="5"/>
      <c r="Y3" s="5"/>
      <c r="Z3" s="5"/>
    </row>
    <row r="4" spans="1:26" x14ac:dyDescent="0.25">
      <c r="A4">
        <v>112.11930599999999</v>
      </c>
      <c r="B4">
        <v>165.72109264269099</v>
      </c>
      <c r="C4">
        <v>112.11930599999999</v>
      </c>
      <c r="D4">
        <v>165.236183323859</v>
      </c>
      <c r="E4">
        <v>119.187186</v>
      </c>
      <c r="F4">
        <v>166.709961479643</v>
      </c>
      <c r="G4">
        <v>117.193788</v>
      </c>
      <c r="H4">
        <v>166.078797302276</v>
      </c>
      <c r="I4">
        <v>110.94561400000001</v>
      </c>
      <c r="J4">
        <v>161.125869050587</v>
      </c>
      <c r="M4" s="5"/>
      <c r="N4" s="5"/>
      <c r="O4" s="5"/>
      <c r="P4" s="5"/>
      <c r="Q4" s="4"/>
      <c r="R4" s="4"/>
      <c r="S4" s="4"/>
      <c r="T4" s="4"/>
      <c r="U4" s="4"/>
      <c r="V4" s="4"/>
      <c r="W4" s="5"/>
      <c r="X4" s="5"/>
      <c r="Y4" s="5"/>
      <c r="Z4" s="5"/>
    </row>
    <row r="5" spans="1:26" x14ac:dyDescent="0.25">
      <c r="A5">
        <v>108.153068</v>
      </c>
      <c r="B5">
        <v>156.31073756789201</v>
      </c>
      <c r="C5">
        <v>109.37133</v>
      </c>
      <c r="D5">
        <v>154.999748189808</v>
      </c>
      <c r="E5">
        <v>112.94412800000001</v>
      </c>
      <c r="F5">
        <v>156.66298653776499</v>
      </c>
      <c r="G5">
        <v>111.08242199999999</v>
      </c>
      <c r="H5">
        <v>156.391626701136</v>
      </c>
      <c r="I5">
        <v>108.05144799999999</v>
      </c>
      <c r="J5">
        <v>148.831853175128</v>
      </c>
      <c r="M5" s="5"/>
      <c r="N5" s="5"/>
      <c r="O5" s="5"/>
      <c r="P5" s="5"/>
      <c r="Q5" s="4"/>
      <c r="R5" s="4"/>
      <c r="S5" s="4"/>
      <c r="T5" s="4"/>
      <c r="U5" s="4"/>
      <c r="V5" s="4"/>
      <c r="W5" s="5"/>
      <c r="X5" s="5"/>
      <c r="Y5" s="5"/>
      <c r="Z5" s="5"/>
    </row>
    <row r="6" spans="1:26" x14ac:dyDescent="0.25">
      <c r="A6">
        <v>106.192768</v>
      </c>
      <c r="B6">
        <v>148.33891339406401</v>
      </c>
      <c r="C6">
        <v>103.110434</v>
      </c>
      <c r="D6">
        <v>147.64535331476199</v>
      </c>
      <c r="E6">
        <v>105.70341999999999</v>
      </c>
      <c r="F6">
        <v>149.27101862574401</v>
      </c>
      <c r="G6">
        <v>106.40185</v>
      </c>
      <c r="H6">
        <v>147.85116503520899</v>
      </c>
      <c r="I6">
        <v>100.31322</v>
      </c>
      <c r="J6">
        <v>137.488342635018</v>
      </c>
      <c r="M6" s="5"/>
      <c r="N6" s="5"/>
      <c r="O6" s="5"/>
      <c r="P6" s="5"/>
      <c r="Q6" s="4"/>
      <c r="R6" s="4"/>
      <c r="S6" s="4"/>
      <c r="T6" s="4"/>
      <c r="U6" s="4"/>
      <c r="V6" s="4"/>
      <c r="W6" s="5"/>
      <c r="X6" s="5"/>
      <c r="Y6" s="5"/>
      <c r="Z6" s="5"/>
    </row>
    <row r="7" spans="1:26" x14ac:dyDescent="0.25">
      <c r="A7">
        <v>103.157504</v>
      </c>
      <c r="B7">
        <v>142.33692612745099</v>
      </c>
      <c r="C7">
        <v>100.541442</v>
      </c>
      <c r="D7">
        <v>138.13666027799999</v>
      </c>
      <c r="E7">
        <v>102.321136</v>
      </c>
      <c r="F7">
        <v>141.123707295451</v>
      </c>
      <c r="G7">
        <v>96.798444000000003</v>
      </c>
      <c r="H7">
        <v>138.22074918576999</v>
      </c>
      <c r="I7">
        <v>90.784288000000004</v>
      </c>
      <c r="J7">
        <v>128.26948354199999</v>
      </c>
      <c r="M7" s="5"/>
      <c r="N7" s="5"/>
      <c r="O7" s="5"/>
      <c r="P7" s="5"/>
      <c r="Q7" s="4"/>
      <c r="R7" s="4"/>
      <c r="S7" s="4"/>
      <c r="T7" s="4"/>
      <c r="U7" s="4"/>
      <c r="V7" s="4"/>
      <c r="W7" s="5"/>
      <c r="X7" s="5"/>
      <c r="Y7" s="5"/>
      <c r="Z7" s="5"/>
    </row>
    <row r="8" spans="1:26" x14ac:dyDescent="0.25">
      <c r="A8">
        <v>98.562563999999995</v>
      </c>
      <c r="B8">
        <v>136.61954895400001</v>
      </c>
      <c r="C8">
        <v>96.750799999999998</v>
      </c>
      <c r="D8">
        <v>129.29526842600001</v>
      </c>
      <c r="E8">
        <v>99.938478000000003</v>
      </c>
      <c r="F8">
        <v>135.67133987400001</v>
      </c>
      <c r="G8">
        <v>95.583541999999994</v>
      </c>
      <c r="H8">
        <v>128.79192359800001</v>
      </c>
      <c r="I8">
        <v>90.583855999999997</v>
      </c>
      <c r="J8">
        <v>120.890631376</v>
      </c>
      <c r="M8" s="5"/>
      <c r="N8" s="5"/>
      <c r="O8" s="5"/>
      <c r="P8" s="5"/>
      <c r="Q8" s="4"/>
      <c r="R8" s="4"/>
      <c r="S8" s="4"/>
      <c r="T8" s="4"/>
      <c r="U8" s="4"/>
      <c r="V8" s="4"/>
      <c r="W8" s="5"/>
      <c r="X8" s="5"/>
      <c r="Y8" s="5"/>
      <c r="Z8" s="5"/>
    </row>
    <row r="9" spans="1:26" x14ac:dyDescent="0.25">
      <c r="A9">
        <v>95.504987999999997</v>
      </c>
      <c r="B9">
        <v>133.33397506</v>
      </c>
      <c r="C9">
        <v>92.316637999999998</v>
      </c>
      <c r="D9">
        <v>122.21242565</v>
      </c>
      <c r="E9">
        <v>97.178201999999999</v>
      </c>
      <c r="F9">
        <v>129.23339438599999</v>
      </c>
      <c r="G9">
        <v>89.027990000000003</v>
      </c>
      <c r="H9">
        <v>120.81922237000001</v>
      </c>
      <c r="I9">
        <v>86.551782000000003</v>
      </c>
      <c r="J9">
        <v>114.318534144</v>
      </c>
      <c r="M9" s="5"/>
      <c r="N9" s="5"/>
      <c r="O9" s="5"/>
      <c r="P9" s="5"/>
      <c r="Q9" s="4"/>
      <c r="R9" s="4"/>
      <c r="S9" s="4"/>
      <c r="T9" s="4"/>
      <c r="U9" s="4"/>
      <c r="V9" s="4"/>
      <c r="W9" s="5"/>
      <c r="X9" s="5"/>
      <c r="Y9" s="5"/>
      <c r="Z9" s="5"/>
    </row>
    <row r="10" spans="1:26" x14ac:dyDescent="0.25">
      <c r="A10">
        <v>90.897154</v>
      </c>
      <c r="B10">
        <v>128.29373030599999</v>
      </c>
      <c r="C10">
        <v>87.946845999999994</v>
      </c>
      <c r="D10">
        <v>114.14439961399999</v>
      </c>
      <c r="E10">
        <v>94.128422</v>
      </c>
      <c r="F10">
        <v>122.406141378</v>
      </c>
      <c r="G10">
        <v>87.400707999999995</v>
      </c>
      <c r="H10">
        <v>114.062759192</v>
      </c>
      <c r="I10">
        <v>84.924375999999995</v>
      </c>
      <c r="J10">
        <v>107.67669752800001</v>
      </c>
      <c r="M10" s="5"/>
      <c r="N10" s="5"/>
      <c r="O10" s="5"/>
      <c r="P10" s="5"/>
      <c r="Q10" s="4"/>
      <c r="R10" s="4"/>
      <c r="S10" s="4"/>
      <c r="T10" s="4"/>
      <c r="U10" s="4"/>
      <c r="V10" s="4"/>
      <c r="W10" s="5"/>
      <c r="X10" s="5"/>
      <c r="Y10" s="5"/>
      <c r="Z10" s="5"/>
    </row>
    <row r="11" spans="1:26" x14ac:dyDescent="0.25">
      <c r="A11">
        <v>88.713542000000004</v>
      </c>
      <c r="B11">
        <v>124.27129383400001</v>
      </c>
      <c r="C11">
        <v>85.995457999999999</v>
      </c>
      <c r="D11">
        <v>108.69905062399999</v>
      </c>
      <c r="E11">
        <v>90.378467999999998</v>
      </c>
      <c r="F11">
        <v>117.106152134</v>
      </c>
      <c r="G11">
        <v>85.505452000000005</v>
      </c>
      <c r="H11">
        <v>107.861904624</v>
      </c>
      <c r="I11">
        <v>83.822203999999999</v>
      </c>
      <c r="J11">
        <v>102.79479200199999</v>
      </c>
      <c r="M11" s="5"/>
      <c r="N11" s="5"/>
      <c r="O11" s="5"/>
      <c r="P11" s="5"/>
      <c r="Q11" s="4"/>
      <c r="R11" s="4"/>
      <c r="S11" s="4"/>
      <c r="T11" s="4"/>
      <c r="U11" s="4"/>
      <c r="V11" s="4"/>
      <c r="W11" s="5"/>
      <c r="X11" s="5"/>
      <c r="Y11" s="5"/>
      <c r="Z11" s="5"/>
    </row>
    <row r="12" spans="1:26" x14ac:dyDescent="0.25">
      <c r="A12">
        <v>86.615656000000001</v>
      </c>
      <c r="B12">
        <v>118.86289266</v>
      </c>
      <c r="C12">
        <v>84.437116000000003</v>
      </c>
      <c r="D12">
        <v>103.60302879</v>
      </c>
      <c r="E12">
        <v>88.914891999999995</v>
      </c>
      <c r="F12">
        <v>113.290990768</v>
      </c>
      <c r="G12">
        <v>83.264251999999999</v>
      </c>
      <c r="H12">
        <v>100.66375504</v>
      </c>
      <c r="I12">
        <v>81.967303999999999</v>
      </c>
      <c r="J12">
        <v>98.873967777999994</v>
      </c>
      <c r="M12" s="5"/>
      <c r="N12" s="5"/>
      <c r="O12" s="5"/>
      <c r="P12" s="5"/>
      <c r="Q12" s="4"/>
      <c r="R12" s="4"/>
      <c r="S12" s="4"/>
      <c r="T12" s="4"/>
      <c r="U12" s="4"/>
      <c r="V12" s="4"/>
      <c r="W12" s="5"/>
      <c r="X12" s="5"/>
      <c r="Y12" s="5"/>
      <c r="Z12" s="5"/>
    </row>
    <row r="13" spans="1:26" x14ac:dyDescent="0.25">
      <c r="A13">
        <v>86.030485999999996</v>
      </c>
      <c r="B13">
        <v>113.918139616</v>
      </c>
      <c r="C13">
        <v>82.644660000000002</v>
      </c>
      <c r="D13">
        <v>100.060071538</v>
      </c>
      <c r="E13">
        <v>87.242106000000007</v>
      </c>
      <c r="F13">
        <v>109.702282422</v>
      </c>
      <c r="G13">
        <v>81.809513999999993</v>
      </c>
      <c r="H13">
        <v>96.91348069</v>
      </c>
      <c r="I13">
        <v>80.101653999999996</v>
      </c>
      <c r="J13">
        <v>94.974682107999996</v>
      </c>
      <c r="M13" s="5"/>
      <c r="N13" s="5"/>
      <c r="O13" s="5"/>
      <c r="P13" s="5"/>
      <c r="Q13" s="4"/>
      <c r="R13" s="4"/>
      <c r="S13" s="4"/>
      <c r="T13" s="4"/>
      <c r="U13" s="4"/>
      <c r="V13" s="4"/>
      <c r="W13" s="5"/>
      <c r="X13" s="5"/>
      <c r="Y13" s="5"/>
      <c r="Z13" s="5"/>
    </row>
    <row r="14" spans="1:26" x14ac:dyDescent="0.25">
      <c r="A14">
        <v>84.059765999999996</v>
      </c>
      <c r="B14">
        <v>108.441629378</v>
      </c>
      <c r="C14">
        <v>80.814350000000005</v>
      </c>
      <c r="D14">
        <v>97.164549265999995</v>
      </c>
      <c r="E14">
        <v>86.037238000000002</v>
      </c>
      <c r="F14">
        <v>107.171623908</v>
      </c>
      <c r="G14">
        <v>80.715620000000001</v>
      </c>
      <c r="H14">
        <v>93.050993653999996</v>
      </c>
      <c r="I14">
        <v>79.318349999999995</v>
      </c>
      <c r="J14">
        <v>91.816419511999996</v>
      </c>
      <c r="M14" s="5"/>
      <c r="N14" s="5"/>
      <c r="O14" s="5"/>
      <c r="P14" s="5"/>
      <c r="Q14" s="4"/>
      <c r="R14" s="4"/>
      <c r="S14" s="4"/>
      <c r="T14" s="4"/>
      <c r="U14" s="4"/>
      <c r="V14" s="4"/>
      <c r="W14" s="5"/>
      <c r="X14" s="5"/>
      <c r="Y14" s="5"/>
      <c r="Z14" s="5"/>
    </row>
    <row r="15" spans="1:26" x14ac:dyDescent="0.25">
      <c r="A15">
        <v>82.291843999999998</v>
      </c>
      <c r="B15">
        <v>104.520937424</v>
      </c>
      <c r="C15">
        <v>80.028897999999998</v>
      </c>
      <c r="D15">
        <v>94.218331251999899</v>
      </c>
      <c r="E15">
        <v>83.873604</v>
      </c>
      <c r="F15">
        <v>103.847087984</v>
      </c>
      <c r="G15">
        <v>80.112200000000001</v>
      </c>
      <c r="H15">
        <v>90.202886661999997</v>
      </c>
      <c r="I15">
        <v>78.395501999999993</v>
      </c>
      <c r="J15">
        <v>88.6758006459999</v>
      </c>
      <c r="M15" s="5"/>
      <c r="N15" s="5"/>
      <c r="O15" s="5"/>
      <c r="P15" s="5"/>
      <c r="Q15" s="4"/>
      <c r="R15" s="4"/>
      <c r="S15" s="4"/>
      <c r="T15" s="4"/>
      <c r="U15" s="4"/>
      <c r="V15" s="4"/>
      <c r="W15" s="5"/>
      <c r="X15" s="5"/>
      <c r="Y15" s="5"/>
      <c r="Z15" s="5"/>
    </row>
    <row r="16" spans="1:26" x14ac:dyDescent="0.25">
      <c r="A16">
        <v>81.704543999999999</v>
      </c>
      <c r="B16">
        <v>101.610074838</v>
      </c>
      <c r="C16">
        <v>79.837361999999999</v>
      </c>
      <c r="D16">
        <v>92.313731643999901</v>
      </c>
      <c r="E16">
        <v>82.240527999999998</v>
      </c>
      <c r="F16">
        <v>100.792100164</v>
      </c>
      <c r="G16">
        <v>79.301522000000006</v>
      </c>
      <c r="H16">
        <v>88.138999827999896</v>
      </c>
      <c r="I16">
        <v>78.145499999999998</v>
      </c>
      <c r="J16">
        <v>86.284646105999897</v>
      </c>
      <c r="M16" s="5"/>
      <c r="N16" s="5"/>
      <c r="O16" s="5"/>
      <c r="P16" s="5"/>
      <c r="Q16" s="4"/>
      <c r="R16" s="4"/>
      <c r="S16" s="4"/>
      <c r="T16" s="4"/>
      <c r="U16" s="4"/>
      <c r="V16" s="4"/>
      <c r="W16" s="5"/>
      <c r="X16" s="5"/>
      <c r="Y16" s="5"/>
      <c r="Z16" s="5"/>
    </row>
    <row r="17" spans="1:26" x14ac:dyDescent="0.25">
      <c r="A17">
        <v>80.994427999999999</v>
      </c>
      <c r="B17">
        <v>98.281344465999894</v>
      </c>
      <c r="C17">
        <v>79.271879999999996</v>
      </c>
      <c r="D17">
        <v>89.611967479999905</v>
      </c>
      <c r="E17">
        <v>81.351562000000001</v>
      </c>
      <c r="F17">
        <v>97.080283101999996</v>
      </c>
      <c r="G17">
        <v>78.755415999999997</v>
      </c>
      <c r="H17">
        <v>86.456699372000003</v>
      </c>
      <c r="I17">
        <v>77.659164000000004</v>
      </c>
      <c r="J17">
        <v>84.354307841999997</v>
      </c>
      <c r="M17" s="5"/>
      <c r="N17" s="5"/>
      <c r="O17" s="5"/>
      <c r="P17" s="5"/>
      <c r="Q17" s="4"/>
      <c r="R17" s="4"/>
      <c r="S17" s="4"/>
      <c r="T17" s="4"/>
      <c r="U17" s="4"/>
      <c r="V17" s="4"/>
      <c r="W17" s="5"/>
      <c r="X17" s="5"/>
      <c r="Y17" s="5"/>
      <c r="Z17" s="5"/>
    </row>
    <row r="18" spans="1:26" x14ac:dyDescent="0.25">
      <c r="A18">
        <v>80.147356000000002</v>
      </c>
      <c r="B18">
        <v>95.440924604000102</v>
      </c>
      <c r="C18">
        <v>78.426634000000007</v>
      </c>
      <c r="D18">
        <v>86.429822150000106</v>
      </c>
      <c r="E18">
        <v>79.827650000000006</v>
      </c>
      <c r="F18">
        <v>93.629452349999994</v>
      </c>
      <c r="G18">
        <v>78.493510000000001</v>
      </c>
      <c r="H18">
        <v>84.284089641999799</v>
      </c>
      <c r="I18">
        <v>77.506048000000007</v>
      </c>
      <c r="J18">
        <v>82.589689376000095</v>
      </c>
      <c r="M18" s="5"/>
      <c r="N18" s="5"/>
      <c r="O18" s="5"/>
      <c r="P18" s="5"/>
      <c r="Q18" s="4"/>
      <c r="R18" s="4"/>
      <c r="S18" s="4"/>
      <c r="T18" s="4"/>
      <c r="U18" s="4"/>
      <c r="V18" s="4"/>
      <c r="W18" s="5"/>
      <c r="X18" s="5"/>
      <c r="Y18" s="5"/>
      <c r="Z18" s="5"/>
    </row>
    <row r="19" spans="1:26" x14ac:dyDescent="0.25">
      <c r="A19">
        <v>79.270892000000003</v>
      </c>
      <c r="B19">
        <v>92.166857992000004</v>
      </c>
      <c r="C19">
        <v>77.601988000000006</v>
      </c>
      <c r="D19">
        <v>84.913384192000393</v>
      </c>
      <c r="E19">
        <v>79.695207999999994</v>
      </c>
      <c r="F19">
        <v>89.796474763999598</v>
      </c>
      <c r="G19">
        <v>78.270042000000004</v>
      </c>
      <c r="H19">
        <v>82.577004281999805</v>
      </c>
      <c r="I19">
        <v>77.409934000000007</v>
      </c>
      <c r="J19">
        <v>81.641676526000097</v>
      </c>
      <c r="M19" s="5"/>
      <c r="N19" s="5"/>
      <c r="O19" s="5"/>
      <c r="P19" s="5"/>
      <c r="Q19" s="4"/>
      <c r="R19" s="4"/>
      <c r="S19" s="4"/>
      <c r="T19" s="4"/>
      <c r="U19" s="4"/>
      <c r="V19" s="4"/>
      <c r="W19" s="5"/>
      <c r="X19" s="5"/>
      <c r="Y19" s="5"/>
      <c r="Z19" s="5"/>
    </row>
    <row r="20" spans="1:26" x14ac:dyDescent="0.25">
      <c r="A20">
        <v>78.606533999999996</v>
      </c>
      <c r="B20">
        <v>89.852785229999995</v>
      </c>
      <c r="C20">
        <v>77.560918000000001</v>
      </c>
      <c r="D20">
        <v>83.008682548000095</v>
      </c>
      <c r="E20">
        <v>79.642498000000003</v>
      </c>
      <c r="F20">
        <v>86.630685125999804</v>
      </c>
      <c r="G20">
        <v>78.198954000000001</v>
      </c>
      <c r="H20">
        <v>80.645706059999895</v>
      </c>
      <c r="I20">
        <v>77.409934000000007</v>
      </c>
      <c r="J20">
        <v>82.292786379999995</v>
      </c>
      <c r="M20" s="5"/>
      <c r="N20" s="5"/>
      <c r="O20" s="5"/>
      <c r="P20" s="5"/>
      <c r="Q20" s="4"/>
      <c r="R20" s="4"/>
      <c r="S20" s="4"/>
      <c r="T20" s="4"/>
      <c r="U20" s="4"/>
      <c r="V20" s="4"/>
      <c r="W20" s="5"/>
      <c r="X20" s="5"/>
      <c r="Y20" s="5"/>
      <c r="Z20" s="5"/>
    </row>
    <row r="21" spans="1:26" x14ac:dyDescent="0.25">
      <c r="A21">
        <v>78.597515999999999</v>
      </c>
      <c r="B21">
        <v>87.769514752000006</v>
      </c>
      <c r="C21">
        <v>77.320790000000002</v>
      </c>
      <c r="D21">
        <v>81.522872772000099</v>
      </c>
      <c r="E21">
        <v>78.785517999999996</v>
      </c>
      <c r="F21">
        <v>84.598705521999705</v>
      </c>
      <c r="G21">
        <v>78.120776000000006</v>
      </c>
      <c r="H21">
        <v>79.591298975999806</v>
      </c>
      <c r="I21">
        <v>77.387084000000002</v>
      </c>
      <c r="J21">
        <v>81.530118917999999</v>
      </c>
      <c r="M21" s="5"/>
      <c r="N21" s="5"/>
      <c r="O21" s="5"/>
      <c r="P21" s="5"/>
      <c r="Q21" s="4"/>
      <c r="R21" s="4"/>
      <c r="S21" s="4"/>
      <c r="T21" s="4"/>
      <c r="U21" s="4"/>
      <c r="V21" s="4"/>
      <c r="W21" s="5"/>
      <c r="X21" s="5"/>
      <c r="Y21" s="5"/>
      <c r="Z21" s="5"/>
    </row>
    <row r="22" spans="1:26" x14ac:dyDescent="0.25">
      <c r="A22">
        <v>78.367394000000004</v>
      </c>
      <c r="B22">
        <v>84.956993314000002</v>
      </c>
      <c r="C22">
        <v>76.842290000000006</v>
      </c>
      <c r="D22">
        <v>79.841904386000195</v>
      </c>
      <c r="E22">
        <v>78.715192000000002</v>
      </c>
      <c r="F22">
        <v>82.667252599999998</v>
      </c>
      <c r="G22">
        <v>78.019998000000001</v>
      </c>
      <c r="H22">
        <v>78.970469433999895</v>
      </c>
      <c r="I22">
        <v>77.181623999999999</v>
      </c>
      <c r="J22">
        <v>82.620228768000203</v>
      </c>
      <c r="M22" s="5"/>
      <c r="N22" s="5"/>
      <c r="O22" s="5"/>
      <c r="P22" s="5"/>
      <c r="Q22" s="6" t="s">
        <v>314</v>
      </c>
      <c r="R22" s="6"/>
      <c r="S22" s="6"/>
      <c r="T22" s="6"/>
      <c r="U22" s="2" t="s">
        <v>313</v>
      </c>
      <c r="V22" s="2" t="s">
        <v>312</v>
      </c>
      <c r="W22" s="5"/>
      <c r="X22" s="5"/>
      <c r="Y22" s="5"/>
      <c r="Z22" s="5"/>
    </row>
    <row r="23" spans="1:26" x14ac:dyDescent="0.25">
      <c r="A23">
        <v>77.851805999999996</v>
      </c>
      <c r="B23">
        <v>83.062251097999905</v>
      </c>
      <c r="C23">
        <v>76.754977999999994</v>
      </c>
      <c r="D23">
        <v>79.375569918000096</v>
      </c>
      <c r="E23">
        <v>78.627488</v>
      </c>
      <c r="F23">
        <v>81.723478211999804</v>
      </c>
      <c r="G23">
        <v>78.019998000000001</v>
      </c>
      <c r="H23">
        <v>78.774948182000102</v>
      </c>
      <c r="I23">
        <v>77.167264000000003</v>
      </c>
      <c r="J23">
        <v>82.428857758000106</v>
      </c>
      <c r="M23" s="5"/>
      <c r="N23" s="5"/>
      <c r="O23" s="5"/>
      <c r="P23" s="5"/>
      <c r="Q23" s="7" t="str">
        <f>$A$1</f>
        <v>A)</v>
      </c>
      <c r="R23" s="7"/>
      <c r="S23" s="7"/>
      <c r="T23" s="7"/>
      <c r="U23" s="3">
        <f>MIN($A$1:$A$1000)</f>
        <v>77.627126000000004</v>
      </c>
      <c r="V23" s="3">
        <f>MIN($B$1:$B$1000)</f>
        <v>77.630742379999901</v>
      </c>
      <c r="W23" s="5"/>
      <c r="X23" s="5"/>
      <c r="Y23" s="5"/>
      <c r="Z23" s="5"/>
    </row>
    <row r="24" spans="1:26" x14ac:dyDescent="0.25">
      <c r="A24">
        <v>77.834063999999998</v>
      </c>
      <c r="B24">
        <v>82.004256531999999</v>
      </c>
      <c r="C24">
        <v>76.754977999999994</v>
      </c>
      <c r="D24">
        <v>78.676224735999895</v>
      </c>
      <c r="E24">
        <v>78.502728000000005</v>
      </c>
      <c r="F24">
        <v>81.004137103999696</v>
      </c>
      <c r="G24">
        <v>78.019998000000001</v>
      </c>
      <c r="H24">
        <v>78.692329565999898</v>
      </c>
      <c r="I24">
        <v>77.167264000000003</v>
      </c>
      <c r="J24">
        <v>81.956653666000093</v>
      </c>
      <c r="M24" s="5"/>
      <c r="N24" s="5"/>
      <c r="O24" s="5"/>
      <c r="P24" s="5"/>
      <c r="Q24" s="7" t="str">
        <f>$C$1</f>
        <v>B)</v>
      </c>
      <c r="R24" s="7"/>
      <c r="S24" s="7"/>
      <c r="T24" s="7"/>
      <c r="U24" s="3">
        <f>MIN(C2:C1000)</f>
        <v>76.465366000000003</v>
      </c>
      <c r="V24" s="3">
        <f>MIN(D2:D1000)</f>
        <v>77.044219649999903</v>
      </c>
      <c r="W24" s="5"/>
      <c r="X24" s="5"/>
      <c r="Y24" s="5"/>
      <c r="Z24" s="5"/>
    </row>
    <row r="25" spans="1:26" x14ac:dyDescent="0.25">
      <c r="A25">
        <v>77.716012000000006</v>
      </c>
      <c r="B25">
        <v>80.141330929999995</v>
      </c>
      <c r="C25">
        <v>76.737238000000005</v>
      </c>
      <c r="D25">
        <v>77.928422250000096</v>
      </c>
      <c r="E25">
        <v>78.472325999999995</v>
      </c>
      <c r="F25">
        <v>80.696294180000194</v>
      </c>
      <c r="G25">
        <v>78.019998000000001</v>
      </c>
      <c r="H25">
        <v>78.709285349999604</v>
      </c>
      <c r="I25">
        <v>77.167264000000003</v>
      </c>
      <c r="J25">
        <v>82.284533514000103</v>
      </c>
      <c r="M25" s="5"/>
      <c r="N25" s="5"/>
      <c r="O25" s="5"/>
      <c r="P25" s="5"/>
      <c r="Q25" s="7" t="str">
        <f>$E$1</f>
        <v>C)</v>
      </c>
      <c r="R25" s="7"/>
      <c r="S25" s="7"/>
      <c r="T25" s="7"/>
      <c r="U25" s="3">
        <f>MIN(E2:E1000)</f>
        <v>77.738898000000006</v>
      </c>
      <c r="V25" s="3">
        <f>MIN($F$1:$F$1000)</f>
        <v>77.738898000000404</v>
      </c>
      <c r="W25" s="5"/>
      <c r="X25" s="5"/>
      <c r="Y25" s="5"/>
      <c r="Z25" s="5"/>
    </row>
    <row r="26" spans="1:26" x14ac:dyDescent="0.25">
      <c r="A26">
        <v>77.716012000000006</v>
      </c>
      <c r="B26">
        <v>79.187701099999899</v>
      </c>
      <c r="C26">
        <v>76.722673999999998</v>
      </c>
      <c r="D26">
        <v>77.602020498000002</v>
      </c>
      <c r="E26">
        <v>78.286197999999999</v>
      </c>
      <c r="F26">
        <v>80.089414660000401</v>
      </c>
      <c r="G26">
        <v>78.019998000000001</v>
      </c>
      <c r="H26">
        <v>78.765608877999696</v>
      </c>
      <c r="I26">
        <v>77.159146000000007</v>
      </c>
      <c r="J26">
        <v>82.424672344000001</v>
      </c>
      <c r="M26" s="5"/>
      <c r="N26" s="5"/>
      <c r="O26" s="5"/>
      <c r="P26" s="5"/>
      <c r="Q26" s="7" t="str">
        <f>$G$1</f>
        <v>D)</v>
      </c>
      <c r="R26" s="7"/>
      <c r="S26" s="7"/>
      <c r="T26" s="7"/>
      <c r="U26" s="3">
        <f>MIN(G2:G1000)</f>
        <v>77.948853999999997</v>
      </c>
      <c r="V26" s="3">
        <f>MIN($H$1:$H$1000)</f>
        <v>78.597304761999695</v>
      </c>
      <c r="W26" s="5"/>
      <c r="X26" s="5"/>
      <c r="Y26" s="5"/>
      <c r="Z26" s="5"/>
    </row>
    <row r="27" spans="1:26" x14ac:dyDescent="0.25">
      <c r="A27">
        <v>77.698269999999994</v>
      </c>
      <c r="B27">
        <v>78.888684917999896</v>
      </c>
      <c r="C27">
        <v>76.704933999999994</v>
      </c>
      <c r="D27">
        <v>77.317048654000104</v>
      </c>
      <c r="E27">
        <v>78.286197999999999</v>
      </c>
      <c r="F27">
        <v>79.946170826000397</v>
      </c>
      <c r="G27">
        <v>78.019998000000001</v>
      </c>
      <c r="H27">
        <v>78.636365931999705</v>
      </c>
      <c r="I27">
        <v>76.781350000000003</v>
      </c>
      <c r="J27">
        <v>82.007105396</v>
      </c>
      <c r="M27" s="5"/>
      <c r="N27" s="5"/>
      <c r="O27" s="5"/>
      <c r="P27" s="5"/>
      <c r="Q27" s="7" t="str">
        <f>$I$1</f>
        <v>E)</v>
      </c>
      <c r="R27" s="7"/>
      <c r="S27" s="7"/>
      <c r="T27" s="7"/>
      <c r="U27" s="3">
        <f>MIN(I2:I1000)</f>
        <v>76.469046000000006</v>
      </c>
      <c r="V27" s="3">
        <f>MIN($J$1:$J$1000)</f>
        <v>81.322765200000106</v>
      </c>
      <c r="W27" s="5"/>
      <c r="X27" s="5"/>
      <c r="Y27" s="5"/>
      <c r="Z27" s="5"/>
    </row>
    <row r="28" spans="1:26" x14ac:dyDescent="0.25">
      <c r="A28">
        <v>77.627126000000004</v>
      </c>
      <c r="B28">
        <v>78.136230669999506</v>
      </c>
      <c r="C28">
        <v>76.704933999999994</v>
      </c>
      <c r="D28">
        <v>77.384320400000107</v>
      </c>
      <c r="E28">
        <v>78.286197999999999</v>
      </c>
      <c r="F28">
        <v>79.663803078000399</v>
      </c>
      <c r="G28">
        <v>78.019998000000001</v>
      </c>
      <c r="H28">
        <v>78.718689145999704</v>
      </c>
      <c r="I28">
        <v>76.781350000000003</v>
      </c>
      <c r="J28">
        <v>82.101472884000003</v>
      </c>
      <c r="M28" s="5"/>
      <c r="N28" s="5"/>
      <c r="O28" s="5"/>
      <c r="P28" s="5"/>
      <c r="Q28" s="8"/>
      <c r="R28" s="8"/>
      <c r="S28" s="8"/>
      <c r="T28" s="8"/>
      <c r="U28" s="8"/>
      <c r="V28" s="8"/>
      <c r="W28" s="5"/>
      <c r="X28" s="5"/>
      <c r="Y28" s="5"/>
      <c r="Z28" s="5"/>
    </row>
    <row r="29" spans="1:26" x14ac:dyDescent="0.25">
      <c r="A29">
        <v>77.627126000000004</v>
      </c>
      <c r="B29">
        <v>77.857954277999596</v>
      </c>
      <c r="C29">
        <v>76.704933999999994</v>
      </c>
      <c r="D29">
        <v>77.382965054000096</v>
      </c>
      <c r="E29">
        <v>78.221456000000003</v>
      </c>
      <c r="F29">
        <v>79.659656568000401</v>
      </c>
      <c r="G29">
        <v>78.019998000000001</v>
      </c>
      <c r="H29">
        <v>78.686626267999699</v>
      </c>
      <c r="I29">
        <v>76.781350000000003</v>
      </c>
      <c r="J29">
        <v>82.312503394000004</v>
      </c>
    </row>
    <row r="30" spans="1:26" x14ac:dyDescent="0.25">
      <c r="A30">
        <v>77.627126000000004</v>
      </c>
      <c r="B30">
        <v>77.770729053999901</v>
      </c>
      <c r="C30">
        <v>76.704933999999994</v>
      </c>
      <c r="D30">
        <v>77.243051178000002</v>
      </c>
      <c r="E30">
        <v>78.081819999999993</v>
      </c>
      <c r="F30">
        <v>79.676307254000406</v>
      </c>
      <c r="G30">
        <v>77.948853999999997</v>
      </c>
      <c r="H30">
        <v>78.826287681999702</v>
      </c>
      <c r="I30">
        <v>76.781350000000003</v>
      </c>
      <c r="J30">
        <v>82.299799629999896</v>
      </c>
    </row>
    <row r="31" spans="1:26" x14ac:dyDescent="0.25">
      <c r="A31">
        <v>77.627126000000004</v>
      </c>
      <c r="B31">
        <v>77.716319437999999</v>
      </c>
      <c r="C31">
        <v>76.465366000000003</v>
      </c>
      <c r="D31">
        <v>77.4076392999999</v>
      </c>
      <c r="E31">
        <v>78.04401</v>
      </c>
      <c r="F31">
        <v>79.696260470000396</v>
      </c>
      <c r="G31">
        <v>77.948853999999997</v>
      </c>
      <c r="H31">
        <v>78.693651685999697</v>
      </c>
      <c r="I31">
        <v>76.781350000000003</v>
      </c>
      <c r="J31">
        <v>82.031408501999906</v>
      </c>
    </row>
    <row r="32" spans="1:26" x14ac:dyDescent="0.25">
      <c r="A32">
        <v>77.627126000000004</v>
      </c>
      <c r="B32">
        <v>77.701876296000194</v>
      </c>
      <c r="C32">
        <v>76.465366000000003</v>
      </c>
      <c r="D32">
        <v>77.418170819999901</v>
      </c>
      <c r="E32">
        <v>78.04401</v>
      </c>
      <c r="F32">
        <v>79.534149516000397</v>
      </c>
      <c r="G32">
        <v>77.948853999999997</v>
      </c>
      <c r="H32">
        <v>78.625492343999696</v>
      </c>
      <c r="I32">
        <v>76.781350000000003</v>
      </c>
      <c r="J32">
        <v>82.342129665999906</v>
      </c>
    </row>
    <row r="33" spans="1:10" x14ac:dyDescent="0.25">
      <c r="A33">
        <v>77.627126000000004</v>
      </c>
      <c r="B33">
        <v>77.701672948000194</v>
      </c>
      <c r="C33">
        <v>76.465366000000003</v>
      </c>
      <c r="D33">
        <v>77.314281823999906</v>
      </c>
      <c r="E33">
        <v>78.021292000000003</v>
      </c>
      <c r="F33">
        <v>79.517310806000395</v>
      </c>
      <c r="G33">
        <v>77.948853999999997</v>
      </c>
      <c r="H33">
        <v>78.597304761999695</v>
      </c>
      <c r="I33">
        <v>76.781350000000003</v>
      </c>
      <c r="J33">
        <v>82.425309129999903</v>
      </c>
    </row>
    <row r="34" spans="1:10" x14ac:dyDescent="0.25">
      <c r="A34">
        <v>77.627126000000004</v>
      </c>
      <c r="B34">
        <v>77.687373004000307</v>
      </c>
      <c r="C34">
        <v>76.465366000000003</v>
      </c>
      <c r="D34">
        <v>77.294493169999896</v>
      </c>
      <c r="E34">
        <v>77.962255999999996</v>
      </c>
      <c r="F34">
        <v>79.586217724000406</v>
      </c>
      <c r="G34">
        <v>77.948853999999997</v>
      </c>
      <c r="H34">
        <v>78.656501515999807</v>
      </c>
      <c r="I34">
        <v>76.781350000000003</v>
      </c>
      <c r="J34">
        <v>82.204539557999894</v>
      </c>
    </row>
    <row r="35" spans="1:10" x14ac:dyDescent="0.25">
      <c r="A35">
        <v>77.627126000000004</v>
      </c>
      <c r="B35">
        <v>77.654717908000094</v>
      </c>
      <c r="C35">
        <v>76.465366000000003</v>
      </c>
      <c r="D35">
        <v>77.241012839999996</v>
      </c>
      <c r="E35">
        <v>77.856772000000007</v>
      </c>
      <c r="F35">
        <v>79.113107662000402</v>
      </c>
      <c r="G35">
        <v>77.948853999999997</v>
      </c>
      <c r="H35">
        <v>78.766875685999906</v>
      </c>
      <c r="I35">
        <v>76.658364000000006</v>
      </c>
      <c r="J35">
        <v>82.300853019999906</v>
      </c>
    </row>
    <row r="36" spans="1:10" x14ac:dyDescent="0.25">
      <c r="A36">
        <v>77.627126000000004</v>
      </c>
      <c r="B36">
        <v>77.637003051999997</v>
      </c>
      <c r="C36">
        <v>76.465366000000003</v>
      </c>
      <c r="D36">
        <v>77.256725629999906</v>
      </c>
      <c r="E36">
        <v>77.840863999999996</v>
      </c>
      <c r="F36">
        <v>79.128957002000504</v>
      </c>
      <c r="G36">
        <v>77.948853999999997</v>
      </c>
      <c r="H36">
        <v>78.645993779999898</v>
      </c>
      <c r="I36">
        <v>76.658364000000006</v>
      </c>
      <c r="J36">
        <v>82.074887705999998</v>
      </c>
    </row>
    <row r="37" spans="1:10" x14ac:dyDescent="0.25">
      <c r="A37">
        <v>77.627126000000004</v>
      </c>
      <c r="B37">
        <v>77.630742379999901</v>
      </c>
      <c r="C37">
        <v>76.465366000000003</v>
      </c>
      <c r="D37">
        <v>77.044219649999903</v>
      </c>
      <c r="E37">
        <v>77.833941999999993</v>
      </c>
      <c r="F37">
        <v>78.976274770000401</v>
      </c>
      <c r="G37">
        <v>77.948853999999997</v>
      </c>
      <c r="H37">
        <v>78.678722039999897</v>
      </c>
      <c r="I37">
        <v>76.658364000000006</v>
      </c>
      <c r="J37">
        <v>81.475415306000002</v>
      </c>
    </row>
    <row r="38" spans="1:10" x14ac:dyDescent="0.25">
      <c r="A38">
        <v>77.627126000000004</v>
      </c>
      <c r="B38">
        <v>77.630742379999901</v>
      </c>
      <c r="C38">
        <v>76.465366000000003</v>
      </c>
      <c r="D38">
        <v>77.186659583999997</v>
      </c>
      <c r="E38">
        <v>77.800607999999997</v>
      </c>
      <c r="F38">
        <v>78.556506514000503</v>
      </c>
      <c r="G38">
        <v>77.948853999999997</v>
      </c>
      <c r="H38">
        <v>78.597456881999904</v>
      </c>
      <c r="I38">
        <v>76.658364000000006</v>
      </c>
      <c r="J38">
        <v>82.029089662000004</v>
      </c>
    </row>
    <row r="39" spans="1:10" x14ac:dyDescent="0.25">
      <c r="C39">
        <v>76.465366000000003</v>
      </c>
      <c r="D39">
        <v>77.149924627999994</v>
      </c>
      <c r="E39">
        <v>77.739018000000002</v>
      </c>
      <c r="F39">
        <v>78.102558474000304</v>
      </c>
      <c r="G39">
        <v>77.948853999999997</v>
      </c>
      <c r="H39">
        <v>78.742249263999895</v>
      </c>
      <c r="I39">
        <v>76.540136000000004</v>
      </c>
      <c r="J39">
        <v>81.322765200000106</v>
      </c>
    </row>
    <row r="40" spans="1:10" x14ac:dyDescent="0.25">
      <c r="C40">
        <v>76.465366000000003</v>
      </c>
      <c r="D40">
        <v>77.197665082</v>
      </c>
      <c r="E40">
        <v>77.739018000000002</v>
      </c>
      <c r="F40">
        <v>77.953743684000401</v>
      </c>
      <c r="I40">
        <v>76.540136000000004</v>
      </c>
      <c r="J40">
        <v>81.325276222000099</v>
      </c>
    </row>
    <row r="41" spans="1:10" x14ac:dyDescent="0.25">
      <c r="E41">
        <v>77.738898000000006</v>
      </c>
      <c r="F41">
        <v>77.819396650000499</v>
      </c>
      <c r="I41">
        <v>76.540136000000004</v>
      </c>
      <c r="J41">
        <v>82.176095750000101</v>
      </c>
    </row>
    <row r="42" spans="1:10" x14ac:dyDescent="0.25">
      <c r="E42">
        <v>77.738898000000006</v>
      </c>
      <c r="F42">
        <v>77.758855146000599</v>
      </c>
      <c r="I42">
        <v>76.540136000000004</v>
      </c>
      <c r="J42">
        <v>81.876771948000098</v>
      </c>
    </row>
    <row r="43" spans="1:10" x14ac:dyDescent="0.25">
      <c r="E43">
        <v>77.738898000000006</v>
      </c>
      <c r="F43">
        <v>77.739499968000302</v>
      </c>
      <c r="I43">
        <v>76.486788000000004</v>
      </c>
      <c r="J43">
        <v>81.982286774000102</v>
      </c>
    </row>
    <row r="44" spans="1:10" x14ac:dyDescent="0.25">
      <c r="E44">
        <v>77.738898000000006</v>
      </c>
      <c r="F44">
        <v>77.738925240000299</v>
      </c>
      <c r="I44">
        <v>76.469046000000006</v>
      </c>
      <c r="J44">
        <v>81.675149188000105</v>
      </c>
    </row>
    <row r="45" spans="1:10" x14ac:dyDescent="0.25">
      <c r="E45">
        <v>77.738898000000006</v>
      </c>
      <c r="F45">
        <v>77.738901840000395</v>
      </c>
      <c r="I45">
        <v>76.469046000000006</v>
      </c>
      <c r="J45">
        <v>81.465588682000103</v>
      </c>
    </row>
    <row r="46" spans="1:10" x14ac:dyDescent="0.25">
      <c r="E46">
        <v>77.738898000000006</v>
      </c>
      <c r="F46">
        <v>77.738898000000404</v>
      </c>
      <c r="I46">
        <v>76.469046000000006</v>
      </c>
      <c r="J46">
        <v>81.969924472000102</v>
      </c>
    </row>
    <row r="47" spans="1:10" x14ac:dyDescent="0.25">
      <c r="E47">
        <v>77.738898000000006</v>
      </c>
      <c r="F47">
        <v>77.738898000000404</v>
      </c>
      <c r="I47">
        <v>76.469046000000006</v>
      </c>
      <c r="J47">
        <v>81.987268988000096</v>
      </c>
    </row>
    <row r="48" spans="1:10" x14ac:dyDescent="0.25">
      <c r="E48">
        <v>77.738898000000006</v>
      </c>
      <c r="F48">
        <v>77.738898000000404</v>
      </c>
      <c r="I48">
        <v>76.469046000000006</v>
      </c>
      <c r="J48">
        <v>82.0160874460001</v>
      </c>
    </row>
    <row r="49" spans="5:10" x14ac:dyDescent="0.25">
      <c r="E49">
        <v>77.738898000000006</v>
      </c>
      <c r="F49">
        <v>77.738898000000404</v>
      </c>
      <c r="I49">
        <v>76.469046000000006</v>
      </c>
      <c r="J49">
        <v>82.080284356000007</v>
      </c>
    </row>
    <row r="50" spans="5:10" x14ac:dyDescent="0.25">
      <c r="E50">
        <v>77.738898000000006</v>
      </c>
      <c r="F50">
        <v>77.738898000000404</v>
      </c>
      <c r="I50">
        <v>76.469046000000006</v>
      </c>
      <c r="J50">
        <v>82.318432344000001</v>
      </c>
    </row>
    <row r="51" spans="5:10" x14ac:dyDescent="0.25">
      <c r="E51">
        <v>77.738898000000006</v>
      </c>
      <c r="F51">
        <v>77.738898000000404</v>
      </c>
      <c r="I51">
        <v>76.469046000000006</v>
      </c>
      <c r="J51">
        <v>81.856974019999996</v>
      </c>
    </row>
  </sheetData>
  <mergeCells count="9">
    <mergeCell ref="M1:P28"/>
    <mergeCell ref="W1:Z28"/>
    <mergeCell ref="Q22:T22"/>
    <mergeCell ref="Q23:T23"/>
    <mergeCell ref="Q24:T24"/>
    <mergeCell ref="Q27:T27"/>
    <mergeCell ref="Q25:T25"/>
    <mergeCell ref="Q26:T26"/>
    <mergeCell ref="Q28:V2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602"/>
  <sheetViews>
    <sheetView workbookViewId="0">
      <selection activeCell="J35" sqref="J35"/>
    </sheetView>
  </sheetViews>
  <sheetFormatPr defaultRowHeight="15" x14ac:dyDescent="0.25"/>
  <sheetData>
    <row r="1" spans="1:22" x14ac:dyDescent="0.25">
      <c r="A1" t="s">
        <v>194</v>
      </c>
      <c r="C1" t="s">
        <v>195</v>
      </c>
      <c r="E1" t="s">
        <v>196</v>
      </c>
      <c r="G1" t="s">
        <v>197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1327.2482891208101</v>
      </c>
      <c r="B4">
        <v>1618.3059496378</v>
      </c>
      <c r="C4">
        <v>1352.28901704344</v>
      </c>
      <c r="D4">
        <v>1680.6268920129801</v>
      </c>
      <c r="E4">
        <v>1329.1823360000001</v>
      </c>
      <c r="F4">
        <v>1593.09843456675</v>
      </c>
      <c r="G4">
        <v>1347.5671420000001</v>
      </c>
      <c r="H4">
        <v>1660.1134743382399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1296.30613312081</v>
      </c>
      <c r="B5">
        <v>1600.2546238182499</v>
      </c>
      <c r="C5">
        <v>1351.6710190973699</v>
      </c>
      <c r="D5">
        <v>1697.04481707335</v>
      </c>
      <c r="E5">
        <v>1264.5319280000001</v>
      </c>
      <c r="F5">
        <v>1543.48375613912</v>
      </c>
      <c r="G5">
        <v>1309.327008</v>
      </c>
      <c r="H5">
        <v>1664.03913841857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1286.192544</v>
      </c>
      <c r="B6">
        <v>1583.6959245349699</v>
      </c>
      <c r="C6">
        <v>1347.134836</v>
      </c>
      <c r="D6">
        <v>1703.69780425934</v>
      </c>
      <c r="E6">
        <v>1237.2901959999999</v>
      </c>
      <c r="F6">
        <v>1495.34039000296</v>
      </c>
      <c r="G6">
        <v>1297.4061099999999</v>
      </c>
      <c r="H6">
        <v>1667.6537147689201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1278.802238</v>
      </c>
      <c r="B7">
        <v>1565.86030072985</v>
      </c>
      <c r="C7">
        <v>1337.1256040000001</v>
      </c>
      <c r="D7">
        <v>1707.96630545977</v>
      </c>
      <c r="E7">
        <v>1210.147892</v>
      </c>
      <c r="F7">
        <v>1454.6896832431801</v>
      </c>
      <c r="G7">
        <v>1267.3746659999999</v>
      </c>
      <c r="H7">
        <v>1668.9213778364699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1267.053588</v>
      </c>
      <c r="B8">
        <v>1557.26760965229</v>
      </c>
      <c r="C8">
        <v>1334.79528</v>
      </c>
      <c r="D8">
        <v>1710.6323819065301</v>
      </c>
      <c r="E8">
        <v>1166.073956</v>
      </c>
      <c r="F8">
        <v>1418.30670661832</v>
      </c>
      <c r="G8">
        <v>1263.9714919999999</v>
      </c>
      <c r="H8">
        <v>1670.7816490681701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1245.105896</v>
      </c>
      <c r="B9">
        <v>1547.77235861646</v>
      </c>
      <c r="C9">
        <v>1334.79528</v>
      </c>
      <c r="D9">
        <v>1716.3249192328401</v>
      </c>
      <c r="E9">
        <v>1151.855734</v>
      </c>
      <c r="F9">
        <v>1389.11122255437</v>
      </c>
      <c r="G9">
        <v>1257.741092</v>
      </c>
      <c r="H9">
        <v>1670.33996008755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1238.7272479999999</v>
      </c>
      <c r="B10">
        <v>1538.3575301271101</v>
      </c>
      <c r="C10">
        <v>1334.79528</v>
      </c>
      <c r="D10">
        <v>1721.95072326895</v>
      </c>
      <c r="E10">
        <v>1113.760096</v>
      </c>
      <c r="F10">
        <v>1363.39038388722</v>
      </c>
      <c r="G10">
        <v>1247.197936</v>
      </c>
      <c r="H10">
        <v>1672.1898633104699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1238.7272479999999</v>
      </c>
      <c r="B11">
        <v>1534.7211555041799</v>
      </c>
      <c r="C11">
        <v>1318.7741799999999</v>
      </c>
      <c r="D11">
        <v>1722.2851035696499</v>
      </c>
      <c r="E11">
        <v>1093.0186619999999</v>
      </c>
      <c r="F11">
        <v>1337.4882738680001</v>
      </c>
      <c r="G11">
        <v>1247.197936</v>
      </c>
      <c r="H11">
        <v>1672.7225620576401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1238.7272479999999</v>
      </c>
      <c r="B12">
        <v>1534.0316100335101</v>
      </c>
      <c r="C12">
        <v>1318.7741799999999</v>
      </c>
      <c r="D12">
        <v>1724.60929119293</v>
      </c>
      <c r="E12">
        <v>1081.554594</v>
      </c>
      <c r="F12">
        <v>1314.7108256439999</v>
      </c>
      <c r="G12">
        <v>1236.8110320000001</v>
      </c>
      <c r="H12">
        <v>1672.3141211586401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1226.0971179999999</v>
      </c>
      <c r="B13">
        <v>1528.04568828945</v>
      </c>
      <c r="C13">
        <v>1306.927306</v>
      </c>
      <c r="D13">
        <v>1724.8969353027101</v>
      </c>
      <c r="E13">
        <v>1075.4273619999999</v>
      </c>
      <c r="F13">
        <v>1292.216302886</v>
      </c>
      <c r="G13">
        <v>1232.272234</v>
      </c>
      <c r="H13">
        <v>1669.14807072131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1226.0971179999999</v>
      </c>
      <c r="B14">
        <v>1518.0889804521601</v>
      </c>
      <c r="C14">
        <v>1306.927306</v>
      </c>
      <c r="D14">
        <v>1725.6704557948001</v>
      </c>
      <c r="E14">
        <v>1044.164614</v>
      </c>
      <c r="F14">
        <v>1272.0679058579999</v>
      </c>
      <c r="G14">
        <v>1232.272234</v>
      </c>
      <c r="H14">
        <v>1669.0465246654201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1218.6885299999999</v>
      </c>
      <c r="B15">
        <v>1513.76037345706</v>
      </c>
      <c r="C15">
        <v>1296.884366</v>
      </c>
      <c r="D15">
        <v>1726.2741897337501</v>
      </c>
      <c r="E15">
        <v>1027.2526620000001</v>
      </c>
      <c r="F15">
        <v>1252.45175571</v>
      </c>
      <c r="G15">
        <v>1229.231918</v>
      </c>
      <c r="H15">
        <v>1667.79723702142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1210.7822980000001</v>
      </c>
      <c r="B16">
        <v>1503.06358825047</v>
      </c>
      <c r="C16">
        <v>1296.884366</v>
      </c>
      <c r="D16">
        <v>1726.4603914520401</v>
      </c>
      <c r="E16">
        <v>1012.112868</v>
      </c>
      <c r="F16">
        <v>1234.7757376520001</v>
      </c>
      <c r="G16">
        <v>1228.6633340000001</v>
      </c>
      <c r="H16">
        <v>1668.7648595461701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1192.956336</v>
      </c>
      <c r="B17">
        <v>1502.41932911395</v>
      </c>
      <c r="C17">
        <v>1296.884366</v>
      </c>
      <c r="D17">
        <v>1726.7283256918299</v>
      </c>
      <c r="E17">
        <v>995.12648200000001</v>
      </c>
      <c r="F17">
        <v>1219.6214814780001</v>
      </c>
      <c r="G17">
        <v>1223.1576500000001</v>
      </c>
      <c r="H17">
        <v>1668.7729743167599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1192.956336</v>
      </c>
      <c r="B18">
        <v>1495.6108944160001</v>
      </c>
      <c r="C18">
        <v>1290.7139380000001</v>
      </c>
      <c r="D18">
        <v>1728.1645110775801</v>
      </c>
      <c r="E18">
        <v>985.66594599999996</v>
      </c>
      <c r="F18">
        <v>1203.4869681120001</v>
      </c>
      <c r="G18">
        <v>1206.1692720000001</v>
      </c>
      <c r="H18">
        <v>1669.2486310341001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1177.7475959999999</v>
      </c>
      <c r="B19">
        <v>1479.0493078280001</v>
      </c>
      <c r="C19">
        <v>1286.55843</v>
      </c>
      <c r="D19">
        <v>1728.2183104901401</v>
      </c>
      <c r="E19">
        <v>976.07343200000003</v>
      </c>
      <c r="F19">
        <v>1191.256732482</v>
      </c>
      <c r="G19">
        <v>1194.433714</v>
      </c>
      <c r="H19">
        <v>1671.57003513826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1177.7475959999999</v>
      </c>
      <c r="B20">
        <v>1474.272069698</v>
      </c>
      <c r="C20">
        <v>1286.55843</v>
      </c>
      <c r="D20">
        <v>1726.6464411939701</v>
      </c>
      <c r="E20">
        <v>964.380852</v>
      </c>
      <c r="F20">
        <v>1177.2967413179999</v>
      </c>
      <c r="G20">
        <v>1194.433714</v>
      </c>
      <c r="H20">
        <v>1669.6587821135199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1177.7475959999999</v>
      </c>
      <c r="B21">
        <v>1465.0521808420001</v>
      </c>
      <c r="C21">
        <v>1286.55843</v>
      </c>
      <c r="D21">
        <v>1727.0661019806</v>
      </c>
      <c r="E21">
        <v>964.380852</v>
      </c>
      <c r="F21">
        <v>1163.234582756</v>
      </c>
      <c r="G21">
        <v>1191.7958120000001</v>
      </c>
      <c r="H21">
        <v>1670.2445931106499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1170.448678</v>
      </c>
      <c r="B22">
        <v>1454.5263432480001</v>
      </c>
      <c r="C22">
        <v>1276.504216</v>
      </c>
      <c r="D22">
        <v>1728.19068995613</v>
      </c>
      <c r="E22">
        <v>962.19586600000002</v>
      </c>
      <c r="F22">
        <v>1148.6123709420001</v>
      </c>
      <c r="G22">
        <v>1181.4169300000001</v>
      </c>
      <c r="H22">
        <v>1666.76064817266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1140.6254300000001</v>
      </c>
      <c r="B23">
        <v>1440.4029720680001</v>
      </c>
      <c r="C23">
        <v>1276.504216</v>
      </c>
      <c r="D23">
        <v>1728.1087977398599</v>
      </c>
      <c r="E23">
        <v>951.93750999999997</v>
      </c>
      <c r="F23">
        <v>1135.210087234</v>
      </c>
      <c r="G23">
        <v>1181.4169300000001</v>
      </c>
      <c r="H23">
        <v>1668.73592883232</v>
      </c>
      <c r="I23" s="5"/>
      <c r="J23" s="5"/>
      <c r="K23" s="5"/>
      <c r="L23" s="5"/>
      <c r="M23" s="7" t="str">
        <f>$A$1</f>
        <v xml:space="preserve"> Elitism: top10P Crossover Type: UOX </v>
      </c>
      <c r="N23" s="7"/>
      <c r="O23" s="7"/>
      <c r="P23" s="7"/>
      <c r="Q23" s="3">
        <f>MIN($A$1:$A$1000)</f>
        <v>503.88561399999998</v>
      </c>
      <c r="R23" s="3">
        <f>MIN($B$1:$B$1000)</f>
        <v>503.88561399999702</v>
      </c>
      <c r="S23" s="5"/>
      <c r="T23" s="5"/>
      <c r="U23" s="5"/>
      <c r="V23" s="5"/>
    </row>
    <row r="24" spans="1:22" x14ac:dyDescent="0.25">
      <c r="A24">
        <v>1136.071334</v>
      </c>
      <c r="B24">
        <v>1434.08031319</v>
      </c>
      <c r="C24">
        <v>1276.504216</v>
      </c>
      <c r="D24">
        <v>1729.7082581291099</v>
      </c>
      <c r="E24">
        <v>934.17322799999999</v>
      </c>
      <c r="F24">
        <v>1120.825561652</v>
      </c>
      <c r="G24">
        <v>1181.4169300000001</v>
      </c>
      <c r="H24">
        <v>1669.9065533011899</v>
      </c>
      <c r="I24" s="5"/>
      <c r="J24" s="5"/>
      <c r="K24" s="5"/>
      <c r="L24" s="5"/>
      <c r="M24" s="7" t="str">
        <f>$C$1</f>
        <v xml:space="preserve"> Elitism: top1 Crossover Type: UOX </v>
      </c>
      <c r="N24" s="7"/>
      <c r="O24" s="7"/>
      <c r="P24" s="7"/>
      <c r="Q24" s="3">
        <f>MIN($C$1:$C$1000)</f>
        <v>884.42097999999999</v>
      </c>
      <c r="R24" s="3">
        <f>MIN($D$1:$D$1000)</f>
        <v>1360.5733550160001</v>
      </c>
      <c r="S24" s="5"/>
      <c r="T24" s="5"/>
      <c r="U24" s="5"/>
      <c r="V24" s="5"/>
    </row>
    <row r="25" spans="1:22" x14ac:dyDescent="0.25">
      <c r="A25">
        <v>1126.658044</v>
      </c>
      <c r="B25">
        <v>1427.2932796600001</v>
      </c>
      <c r="C25">
        <v>1276.504216</v>
      </c>
      <c r="D25">
        <v>1730.6721949011501</v>
      </c>
      <c r="E25">
        <v>925.04416000000003</v>
      </c>
      <c r="F25">
        <v>1108.7843928</v>
      </c>
      <c r="G25">
        <v>1175.89366</v>
      </c>
      <c r="H25">
        <v>1669.1099406431299</v>
      </c>
      <c r="I25" s="5"/>
      <c r="J25" s="5"/>
      <c r="K25" s="5"/>
      <c r="L25" s="5"/>
      <c r="M25" s="7" t="str">
        <f>$E$1</f>
        <v xml:space="preserve"> Elitism: top10P Crossover Type: PMX </v>
      </c>
      <c r="N25" s="7"/>
      <c r="O25" s="7"/>
      <c r="P25" s="7"/>
      <c r="Q25" s="3">
        <f>MIN($E$1:$E$1000)</f>
        <v>586.36262999999997</v>
      </c>
      <c r="R25" s="3">
        <f>MIN($F$1:$F$1000)</f>
        <v>586.36262999999894</v>
      </c>
      <c r="S25" s="5"/>
      <c r="T25" s="5"/>
      <c r="U25" s="5"/>
      <c r="V25" s="5"/>
    </row>
    <row r="26" spans="1:22" x14ac:dyDescent="0.25">
      <c r="A26">
        <v>1126.658044</v>
      </c>
      <c r="B26">
        <v>1416.718111568</v>
      </c>
      <c r="C26">
        <v>1272.111498</v>
      </c>
      <c r="D26">
        <v>1728.6774789702799</v>
      </c>
      <c r="E26">
        <v>906.43335999999999</v>
      </c>
      <c r="F26">
        <v>1096.0320151779999</v>
      </c>
      <c r="G26">
        <v>1175.89366</v>
      </c>
      <c r="H26">
        <v>1669.9169002414201</v>
      </c>
      <c r="I26" s="5"/>
      <c r="J26" s="5"/>
      <c r="K26" s="5"/>
      <c r="L26" s="5"/>
      <c r="M26" s="7" t="str">
        <f>$G$1</f>
        <v xml:space="preserve"> Elitism: top1 Crossover Type: PMX </v>
      </c>
      <c r="N26" s="7"/>
      <c r="O26" s="7"/>
      <c r="P26" s="7"/>
      <c r="Q26" s="3">
        <f>MIN($G$1:$G$1000)</f>
        <v>956.42917799999998</v>
      </c>
      <c r="R26" s="3">
        <f>MIN($H$1:$H$1000)</f>
        <v>1650.731904538</v>
      </c>
      <c r="S26" s="5"/>
      <c r="T26" s="5"/>
      <c r="U26" s="5"/>
      <c r="V26" s="5"/>
    </row>
    <row r="27" spans="1:22" x14ac:dyDescent="0.25">
      <c r="A27">
        <v>1116.551058</v>
      </c>
      <c r="B27">
        <v>1397.634223992</v>
      </c>
      <c r="C27">
        <v>1272.111498</v>
      </c>
      <c r="D27">
        <v>1728.1544125949499</v>
      </c>
      <c r="E27">
        <v>891.27123400000005</v>
      </c>
      <c r="F27">
        <v>1082.6986917480001</v>
      </c>
      <c r="G27">
        <v>1169.1286439999999</v>
      </c>
      <c r="H27">
        <v>1670.3344234587701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1109.657976</v>
      </c>
      <c r="B28">
        <v>1384.731442414</v>
      </c>
      <c r="C28">
        <v>1272.111498</v>
      </c>
      <c r="D28">
        <v>1728.0222013703799</v>
      </c>
      <c r="E28">
        <v>887.09956</v>
      </c>
      <c r="F28">
        <v>1071.343043672</v>
      </c>
      <c r="G28">
        <v>1169.086814</v>
      </c>
      <c r="H28">
        <v>1669.78278307134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1103.5177759999999</v>
      </c>
      <c r="B29">
        <v>1372.0740702180001</v>
      </c>
      <c r="C29">
        <v>1272.111498</v>
      </c>
      <c r="D29">
        <v>1728.0238066003401</v>
      </c>
      <c r="E29">
        <v>877.52992400000005</v>
      </c>
      <c r="F29">
        <v>1059.576552366</v>
      </c>
      <c r="G29">
        <v>1169.086814</v>
      </c>
      <c r="H29">
        <v>1672.47478422728</v>
      </c>
    </row>
    <row r="30" spans="1:22" x14ac:dyDescent="0.25">
      <c r="A30">
        <v>1081.1093980000001</v>
      </c>
      <c r="B30">
        <v>1364.2376350479999</v>
      </c>
      <c r="C30">
        <v>1258.09987</v>
      </c>
      <c r="D30">
        <v>1728.8621027665799</v>
      </c>
      <c r="E30">
        <v>860.22975799999995</v>
      </c>
      <c r="F30">
        <v>1047.637465114</v>
      </c>
      <c r="G30">
        <v>1169.086814</v>
      </c>
      <c r="H30">
        <v>1672.96037840848</v>
      </c>
    </row>
    <row r="31" spans="1:22" x14ac:dyDescent="0.25">
      <c r="A31">
        <v>1073.552044</v>
      </c>
      <c r="B31">
        <v>1349.6846535039999</v>
      </c>
      <c r="C31">
        <v>1258.09987</v>
      </c>
      <c r="D31">
        <v>1729.5627987995699</v>
      </c>
      <c r="E31">
        <v>848.16500599999995</v>
      </c>
      <c r="F31">
        <v>1036.72306396</v>
      </c>
      <c r="G31">
        <v>1165.9087440000001</v>
      </c>
      <c r="H31">
        <v>1673.6918355374301</v>
      </c>
    </row>
    <row r="32" spans="1:22" x14ac:dyDescent="0.25">
      <c r="A32">
        <v>1050.4431939999999</v>
      </c>
      <c r="B32">
        <v>1340.815975408</v>
      </c>
      <c r="C32">
        <v>1258.09987</v>
      </c>
      <c r="D32">
        <v>1729.0885561110399</v>
      </c>
      <c r="E32">
        <v>842.86673199999996</v>
      </c>
      <c r="F32">
        <v>1024.8414333159999</v>
      </c>
      <c r="G32">
        <v>1165.9087440000001</v>
      </c>
      <c r="H32">
        <v>1670.9649224698401</v>
      </c>
    </row>
    <row r="33" spans="1:8" x14ac:dyDescent="0.25">
      <c r="A33">
        <v>1047.4036960000001</v>
      </c>
      <c r="B33">
        <v>1328.8464011179999</v>
      </c>
      <c r="C33">
        <v>1258.09987</v>
      </c>
      <c r="D33">
        <v>1727.97005921699</v>
      </c>
      <c r="E33">
        <v>830.06562199999996</v>
      </c>
      <c r="F33">
        <v>1011.829875898</v>
      </c>
      <c r="G33">
        <v>1165.9087440000001</v>
      </c>
      <c r="H33">
        <v>1671.5502413049901</v>
      </c>
    </row>
    <row r="34" spans="1:8" x14ac:dyDescent="0.25">
      <c r="A34">
        <v>1037.8882619999999</v>
      </c>
      <c r="B34">
        <v>1318.529788418</v>
      </c>
      <c r="C34">
        <v>1258.09987</v>
      </c>
      <c r="D34">
        <v>1726.2550878685599</v>
      </c>
      <c r="E34">
        <v>819.18769399999996</v>
      </c>
      <c r="F34">
        <v>999.32630198599998</v>
      </c>
      <c r="G34">
        <v>1165.9087440000001</v>
      </c>
      <c r="H34">
        <v>1670.36098640822</v>
      </c>
    </row>
    <row r="35" spans="1:8" x14ac:dyDescent="0.25">
      <c r="A35">
        <v>997.65792599999997</v>
      </c>
      <c r="B35">
        <v>1305.253182636</v>
      </c>
      <c r="C35">
        <v>1258.09987</v>
      </c>
      <c r="D35">
        <v>1729.3964087644199</v>
      </c>
      <c r="E35">
        <v>811.78502400000002</v>
      </c>
      <c r="F35">
        <v>989.91769338999995</v>
      </c>
      <c r="G35">
        <v>1165.9087440000001</v>
      </c>
      <c r="H35">
        <v>1670.52443806832</v>
      </c>
    </row>
    <row r="36" spans="1:8" x14ac:dyDescent="0.25">
      <c r="A36">
        <v>997.65792599999997</v>
      </c>
      <c r="B36">
        <v>1293.11993392</v>
      </c>
      <c r="C36">
        <v>1258.09987</v>
      </c>
      <c r="D36">
        <v>1728.4752244112799</v>
      </c>
      <c r="E36">
        <v>799.37270799999999</v>
      </c>
      <c r="F36">
        <v>978.36886101799996</v>
      </c>
      <c r="G36">
        <v>1162.14105</v>
      </c>
      <c r="H36">
        <v>1671.47151914907</v>
      </c>
    </row>
    <row r="37" spans="1:8" x14ac:dyDescent="0.25">
      <c r="A37">
        <v>997.65792599999997</v>
      </c>
      <c r="B37">
        <v>1272.2354808780001</v>
      </c>
      <c r="C37">
        <v>1258.09987</v>
      </c>
      <c r="D37">
        <v>1726.26765343223</v>
      </c>
      <c r="E37">
        <v>796.07987600000001</v>
      </c>
      <c r="F37">
        <v>967.27135424999994</v>
      </c>
      <c r="G37">
        <v>1162.14105</v>
      </c>
      <c r="H37">
        <v>1671.2674905044801</v>
      </c>
    </row>
    <row r="38" spans="1:8" x14ac:dyDescent="0.25">
      <c r="A38">
        <v>977.85339399999998</v>
      </c>
      <c r="B38">
        <v>1253.8872404480001</v>
      </c>
      <c r="C38">
        <v>1258.09987</v>
      </c>
      <c r="D38">
        <v>1724.9901478141201</v>
      </c>
      <c r="E38">
        <v>788.70538999999997</v>
      </c>
      <c r="F38">
        <v>958.52913237600001</v>
      </c>
      <c r="G38">
        <v>1160.2594260000001</v>
      </c>
      <c r="H38">
        <v>1674.26951747663</v>
      </c>
    </row>
    <row r="39" spans="1:8" x14ac:dyDescent="0.25">
      <c r="A39">
        <v>974.52813400000002</v>
      </c>
      <c r="B39">
        <v>1234.2841261860001</v>
      </c>
      <c r="C39">
        <v>1258.09987</v>
      </c>
      <c r="D39">
        <v>1722.64974749045</v>
      </c>
      <c r="E39">
        <v>788.70538999999997</v>
      </c>
      <c r="F39">
        <v>949.41299797600004</v>
      </c>
      <c r="G39">
        <v>1160.2594260000001</v>
      </c>
      <c r="H39">
        <v>1674.9941503044099</v>
      </c>
    </row>
    <row r="40" spans="1:8" x14ac:dyDescent="0.25">
      <c r="A40">
        <v>969.12140199999999</v>
      </c>
      <c r="B40">
        <v>1217.0196471899999</v>
      </c>
      <c r="C40">
        <v>1258.09987</v>
      </c>
      <c r="D40">
        <v>1726.8001049024499</v>
      </c>
      <c r="E40">
        <v>787.14192600000001</v>
      </c>
      <c r="F40">
        <v>939.04799930800004</v>
      </c>
      <c r="G40">
        <v>1145.639948</v>
      </c>
      <c r="H40">
        <v>1673.02751959126</v>
      </c>
    </row>
    <row r="41" spans="1:8" x14ac:dyDescent="0.25">
      <c r="A41">
        <v>960.10539800000004</v>
      </c>
      <c r="B41">
        <v>1200.8744152920001</v>
      </c>
      <c r="C41">
        <v>1251.29448</v>
      </c>
      <c r="D41">
        <v>1722.14271476269</v>
      </c>
      <c r="E41">
        <v>770.82145800000001</v>
      </c>
      <c r="F41">
        <v>928.68210168999997</v>
      </c>
      <c r="G41">
        <v>1145.639948</v>
      </c>
      <c r="H41">
        <v>1672.38557829355</v>
      </c>
    </row>
    <row r="42" spans="1:8" x14ac:dyDescent="0.25">
      <c r="A42">
        <v>947.25863800000002</v>
      </c>
      <c r="B42">
        <v>1189.8592054999999</v>
      </c>
      <c r="C42">
        <v>1247.8797099999999</v>
      </c>
      <c r="D42">
        <v>1720.15566354354</v>
      </c>
      <c r="E42">
        <v>769.20706800000005</v>
      </c>
      <c r="F42">
        <v>915.53390853799999</v>
      </c>
      <c r="G42">
        <v>1145.639948</v>
      </c>
      <c r="H42">
        <v>1672.95376829006</v>
      </c>
    </row>
    <row r="43" spans="1:8" x14ac:dyDescent="0.25">
      <c r="A43">
        <v>937.57177200000001</v>
      </c>
      <c r="B43">
        <v>1179.2727557220001</v>
      </c>
      <c r="C43">
        <v>1247.8797099999999</v>
      </c>
      <c r="D43">
        <v>1718.41577560263</v>
      </c>
      <c r="E43">
        <v>766.52659000000006</v>
      </c>
      <c r="F43">
        <v>903.86934760400004</v>
      </c>
      <c r="G43">
        <v>1145.639948</v>
      </c>
      <c r="H43">
        <v>1673.0619203569399</v>
      </c>
    </row>
    <row r="44" spans="1:8" x14ac:dyDescent="0.25">
      <c r="A44">
        <v>920.73521800000003</v>
      </c>
      <c r="B44">
        <v>1165.39772419</v>
      </c>
      <c r="C44">
        <v>1247.8797099999999</v>
      </c>
      <c r="D44">
        <v>1721.17342023375</v>
      </c>
      <c r="E44">
        <v>760.53031399999998</v>
      </c>
      <c r="F44">
        <v>890.93819221199999</v>
      </c>
      <c r="G44">
        <v>1145.639948</v>
      </c>
      <c r="H44">
        <v>1671.16552353359</v>
      </c>
    </row>
    <row r="45" spans="1:8" x14ac:dyDescent="0.25">
      <c r="A45">
        <v>896.12352599999997</v>
      </c>
      <c r="B45">
        <v>1152.164839454</v>
      </c>
      <c r="C45">
        <v>1247.8797099999999</v>
      </c>
      <c r="D45">
        <v>1723.02340270375</v>
      </c>
      <c r="E45">
        <v>737.68654200000003</v>
      </c>
      <c r="F45">
        <v>878.814707548</v>
      </c>
      <c r="G45">
        <v>1145.639948</v>
      </c>
      <c r="H45">
        <v>1669.95406502388</v>
      </c>
    </row>
    <row r="46" spans="1:8" x14ac:dyDescent="0.25">
      <c r="A46">
        <v>887.39871200000005</v>
      </c>
      <c r="B46">
        <v>1134.2389936980001</v>
      </c>
      <c r="C46">
        <v>1247.8797099999999</v>
      </c>
      <c r="D46">
        <v>1723.16156054265</v>
      </c>
      <c r="E46">
        <v>737.05767800000001</v>
      </c>
      <c r="F46">
        <v>865.48509364400002</v>
      </c>
      <c r="G46">
        <v>1145.639948</v>
      </c>
      <c r="H46">
        <v>1670.26631743655</v>
      </c>
    </row>
    <row r="47" spans="1:8" x14ac:dyDescent="0.25">
      <c r="A47">
        <v>874.81507199999999</v>
      </c>
      <c r="B47">
        <v>1124.2592267560001</v>
      </c>
      <c r="C47">
        <v>1247.8797099999999</v>
      </c>
      <c r="D47">
        <v>1721.5868171485899</v>
      </c>
      <c r="E47">
        <v>735.28452400000003</v>
      </c>
      <c r="F47">
        <v>853.14249216600001</v>
      </c>
      <c r="G47">
        <v>1145.639948</v>
      </c>
      <c r="H47">
        <v>1672.7839574729201</v>
      </c>
    </row>
    <row r="48" spans="1:8" x14ac:dyDescent="0.25">
      <c r="A48">
        <v>854.80674599999998</v>
      </c>
      <c r="B48">
        <v>1107.9821078939999</v>
      </c>
      <c r="C48">
        <v>1247.8797099999999</v>
      </c>
      <c r="D48">
        <v>1721.2993588547299</v>
      </c>
      <c r="E48">
        <v>730.38470400000006</v>
      </c>
      <c r="F48">
        <v>842.59274475199902</v>
      </c>
      <c r="G48">
        <v>1142.5247159999999</v>
      </c>
      <c r="H48">
        <v>1672.73527635136</v>
      </c>
    </row>
    <row r="49" spans="1:8" x14ac:dyDescent="0.25">
      <c r="A49">
        <v>842.27697799999999</v>
      </c>
      <c r="B49">
        <v>1090.4867039379999</v>
      </c>
      <c r="C49">
        <v>1247.8797099999999</v>
      </c>
      <c r="D49">
        <v>1720.64029955661</v>
      </c>
      <c r="E49">
        <v>708.43708600000002</v>
      </c>
      <c r="F49">
        <v>832.86560075399996</v>
      </c>
      <c r="G49">
        <v>1142.5247159999999</v>
      </c>
      <c r="H49">
        <v>1670.5060800605099</v>
      </c>
    </row>
    <row r="50" spans="1:8" x14ac:dyDescent="0.25">
      <c r="A50">
        <v>835.43586200000004</v>
      </c>
      <c r="B50">
        <v>1074.7178296459999</v>
      </c>
      <c r="C50">
        <v>1247.8797099999999</v>
      </c>
      <c r="D50">
        <v>1720.6359566486501</v>
      </c>
      <c r="E50">
        <v>704.58106599999996</v>
      </c>
      <c r="F50">
        <v>824.46837252199998</v>
      </c>
      <c r="G50">
        <v>1142.5247159999999</v>
      </c>
      <c r="H50">
        <v>1671.7769097258999</v>
      </c>
    </row>
    <row r="51" spans="1:8" x14ac:dyDescent="0.25">
      <c r="A51">
        <v>831.80190800000003</v>
      </c>
      <c r="B51">
        <v>1060.213324998</v>
      </c>
      <c r="C51">
        <v>1247.8797099999999</v>
      </c>
      <c r="D51">
        <v>1722.08913994615</v>
      </c>
      <c r="E51">
        <v>694.31181000000004</v>
      </c>
      <c r="F51">
        <v>813.65838633600004</v>
      </c>
      <c r="G51">
        <v>1142.5247159999999</v>
      </c>
      <c r="H51">
        <v>1670.8369261996199</v>
      </c>
    </row>
    <row r="52" spans="1:8" x14ac:dyDescent="0.25">
      <c r="A52">
        <v>821.32754399999999</v>
      </c>
      <c r="B52">
        <v>1048.14779004</v>
      </c>
      <c r="C52">
        <v>1243.7678639999999</v>
      </c>
      <c r="D52">
        <v>1721.2598944660799</v>
      </c>
      <c r="E52">
        <v>692.56703400000004</v>
      </c>
      <c r="F52">
        <v>802.75315706599997</v>
      </c>
      <c r="G52">
        <v>1139.3617059999999</v>
      </c>
      <c r="H52">
        <v>1671.1458005782199</v>
      </c>
    </row>
    <row r="53" spans="1:8" x14ac:dyDescent="0.25">
      <c r="A53">
        <v>815.45615599999996</v>
      </c>
      <c r="B53">
        <v>1032.719953862</v>
      </c>
      <c r="C53">
        <v>1243.7678639999999</v>
      </c>
      <c r="D53">
        <v>1720.4576459868899</v>
      </c>
      <c r="E53">
        <v>682.23620000000005</v>
      </c>
      <c r="F53">
        <v>789.82248960599998</v>
      </c>
      <c r="G53">
        <v>1139.3617059999999</v>
      </c>
      <c r="H53">
        <v>1669.0301262005</v>
      </c>
    </row>
    <row r="54" spans="1:8" x14ac:dyDescent="0.25">
      <c r="A54">
        <v>803.25292999999999</v>
      </c>
      <c r="B54">
        <v>1015.178314408</v>
      </c>
      <c r="C54">
        <v>1238.3334</v>
      </c>
      <c r="D54">
        <v>1721.8183464098299</v>
      </c>
      <c r="E54">
        <v>673.27948400000002</v>
      </c>
      <c r="F54">
        <v>775.73611645599999</v>
      </c>
      <c r="G54">
        <v>1138.8624279999999</v>
      </c>
      <c r="H54">
        <v>1669.2072911630701</v>
      </c>
    </row>
    <row r="55" spans="1:8" x14ac:dyDescent="0.25">
      <c r="A55">
        <v>794.69457599999998</v>
      </c>
      <c r="B55">
        <v>996.76301898199995</v>
      </c>
      <c r="C55">
        <v>1238.3334</v>
      </c>
      <c r="D55">
        <v>1721.91098492983</v>
      </c>
      <c r="E55">
        <v>667.84247800000003</v>
      </c>
      <c r="F55">
        <v>760.51628262199995</v>
      </c>
      <c r="G55">
        <v>1138.8624279999999</v>
      </c>
      <c r="H55">
        <v>1669.7264272387199</v>
      </c>
    </row>
    <row r="56" spans="1:8" x14ac:dyDescent="0.25">
      <c r="A56">
        <v>774.93312000000003</v>
      </c>
      <c r="B56">
        <v>975.42027457799998</v>
      </c>
      <c r="C56">
        <v>1238.3334</v>
      </c>
      <c r="D56">
        <v>1720.70419771043</v>
      </c>
      <c r="E56">
        <v>653.19370800000002</v>
      </c>
      <c r="F56">
        <v>746.07180218600104</v>
      </c>
      <c r="G56">
        <v>1134.047548</v>
      </c>
      <c r="H56">
        <v>1668.1641430821001</v>
      </c>
    </row>
    <row r="57" spans="1:8" x14ac:dyDescent="0.25">
      <c r="A57">
        <v>764.02389000000005</v>
      </c>
      <c r="B57">
        <v>952.708513638</v>
      </c>
      <c r="C57">
        <v>1238.3334</v>
      </c>
      <c r="D57">
        <v>1718.45474237232</v>
      </c>
      <c r="E57">
        <v>650.42428199999995</v>
      </c>
      <c r="F57">
        <v>731.90950106000003</v>
      </c>
      <c r="G57">
        <v>1131.8686600000001</v>
      </c>
      <c r="H57">
        <v>1668.1433963964701</v>
      </c>
    </row>
    <row r="58" spans="1:8" x14ac:dyDescent="0.25">
      <c r="A58">
        <v>752.12688800000001</v>
      </c>
      <c r="B58">
        <v>931.77826458599998</v>
      </c>
      <c r="C58">
        <v>1238.3334</v>
      </c>
      <c r="D58">
        <v>1714.7518272816701</v>
      </c>
      <c r="E58">
        <v>637.07087799999999</v>
      </c>
      <c r="F58">
        <v>718.79669323600001</v>
      </c>
      <c r="G58">
        <v>1131.8686600000001</v>
      </c>
      <c r="H58">
        <v>1672.1865636734501</v>
      </c>
    </row>
    <row r="59" spans="1:8" x14ac:dyDescent="0.25">
      <c r="A59">
        <v>735.84182599999997</v>
      </c>
      <c r="B59">
        <v>910.95135130799997</v>
      </c>
      <c r="C59">
        <v>1236.436052</v>
      </c>
      <c r="D59">
        <v>1715.6458176036699</v>
      </c>
      <c r="E59">
        <v>633.81857000000002</v>
      </c>
      <c r="F59">
        <v>706.94328598000004</v>
      </c>
      <c r="G59">
        <v>1131.8686600000001</v>
      </c>
      <c r="H59">
        <v>1673.66998770289</v>
      </c>
    </row>
    <row r="60" spans="1:8" x14ac:dyDescent="0.25">
      <c r="A60">
        <v>725.24719200000004</v>
      </c>
      <c r="B60">
        <v>893.91185722</v>
      </c>
      <c r="C60">
        <v>1234.79964</v>
      </c>
      <c r="D60">
        <v>1714.37764915457</v>
      </c>
      <c r="E60">
        <v>631.78761599999996</v>
      </c>
      <c r="F60">
        <v>695.15369842800101</v>
      </c>
      <c r="G60">
        <v>1129.1731500000001</v>
      </c>
      <c r="H60">
        <v>1672.70847790527</v>
      </c>
    </row>
    <row r="61" spans="1:8" x14ac:dyDescent="0.25">
      <c r="A61">
        <v>718.10792600000002</v>
      </c>
      <c r="B61">
        <v>881.99664735000101</v>
      </c>
      <c r="C61">
        <v>1234.79964</v>
      </c>
      <c r="D61">
        <v>1710.7411147345699</v>
      </c>
      <c r="E61">
        <v>623.31726000000003</v>
      </c>
      <c r="F61">
        <v>683.47972387799803</v>
      </c>
      <c r="G61">
        <v>1129.1731500000001</v>
      </c>
      <c r="H61">
        <v>1672.9467892149</v>
      </c>
    </row>
    <row r="62" spans="1:8" x14ac:dyDescent="0.25">
      <c r="A62">
        <v>707.928494</v>
      </c>
      <c r="B62">
        <v>866.84907333800004</v>
      </c>
      <c r="C62">
        <v>1234.79964</v>
      </c>
      <c r="D62">
        <v>1711.27326730664</v>
      </c>
      <c r="E62">
        <v>619.54794400000003</v>
      </c>
      <c r="F62">
        <v>673.16687412799695</v>
      </c>
      <c r="G62">
        <v>1129.1731500000001</v>
      </c>
      <c r="H62">
        <v>1671.89650437349</v>
      </c>
    </row>
    <row r="63" spans="1:8" x14ac:dyDescent="0.25">
      <c r="A63">
        <v>699.93827599999997</v>
      </c>
      <c r="B63">
        <v>852.45244624999998</v>
      </c>
      <c r="C63">
        <v>1232.7766200000001</v>
      </c>
      <c r="D63">
        <v>1709.7945587203899</v>
      </c>
      <c r="E63">
        <v>617.30693799999995</v>
      </c>
      <c r="F63">
        <v>664.27631236599905</v>
      </c>
      <c r="G63">
        <v>1129.1731500000001</v>
      </c>
      <c r="H63">
        <v>1673.9343117987301</v>
      </c>
    </row>
    <row r="64" spans="1:8" x14ac:dyDescent="0.25">
      <c r="A64">
        <v>684.72681599999999</v>
      </c>
      <c r="B64">
        <v>839.11002506800003</v>
      </c>
      <c r="C64">
        <v>1227.6876179999999</v>
      </c>
      <c r="D64">
        <v>1709.8461571794101</v>
      </c>
      <c r="E64">
        <v>616.13878999999997</v>
      </c>
      <c r="F64">
        <v>656.94641966599795</v>
      </c>
      <c r="G64">
        <v>1129.1731500000001</v>
      </c>
      <c r="H64">
        <v>1672.8531104752301</v>
      </c>
    </row>
    <row r="65" spans="1:8" x14ac:dyDescent="0.25">
      <c r="A65">
        <v>672.28986199999997</v>
      </c>
      <c r="B65">
        <v>825.36510776600005</v>
      </c>
      <c r="C65">
        <v>1219.50802</v>
      </c>
      <c r="D65">
        <v>1708.5650898091301</v>
      </c>
      <c r="E65">
        <v>612.13139200000001</v>
      </c>
      <c r="F65">
        <v>651.79513034799402</v>
      </c>
      <c r="G65">
        <v>1129.1731500000001</v>
      </c>
      <c r="H65">
        <v>1671.767913979</v>
      </c>
    </row>
    <row r="66" spans="1:8" x14ac:dyDescent="0.25">
      <c r="A66">
        <v>671.10119399999996</v>
      </c>
      <c r="B66">
        <v>810.11868296800003</v>
      </c>
      <c r="C66">
        <v>1219.50802</v>
      </c>
      <c r="D66">
        <v>1706.39629614313</v>
      </c>
      <c r="E66">
        <v>611.22088199999996</v>
      </c>
      <c r="F66">
        <v>648.01918836799405</v>
      </c>
      <c r="G66">
        <v>1129.1731500000001</v>
      </c>
      <c r="H66">
        <v>1672.3538590870901</v>
      </c>
    </row>
    <row r="67" spans="1:8" x14ac:dyDescent="0.25">
      <c r="A67">
        <v>656.36428599999999</v>
      </c>
      <c r="B67">
        <v>793.41507209600002</v>
      </c>
      <c r="C67">
        <v>1219.50802</v>
      </c>
      <c r="D67">
        <v>1705.9049059515801</v>
      </c>
      <c r="E67">
        <v>610.64153399999998</v>
      </c>
      <c r="F67">
        <v>644.35855919799405</v>
      </c>
      <c r="G67">
        <v>1129.1731500000001</v>
      </c>
      <c r="H67">
        <v>1673.59257074225</v>
      </c>
    </row>
    <row r="68" spans="1:8" x14ac:dyDescent="0.25">
      <c r="A68">
        <v>647.38156000000004</v>
      </c>
      <c r="B68">
        <v>778.23867126200003</v>
      </c>
      <c r="C68">
        <v>1219.50802</v>
      </c>
      <c r="D68">
        <v>1702.9408469375801</v>
      </c>
      <c r="E68">
        <v>610.30621799999994</v>
      </c>
      <c r="F68">
        <v>640.74226716799501</v>
      </c>
      <c r="G68">
        <v>1129.1731500000001</v>
      </c>
      <c r="H68">
        <v>1673.9998824643601</v>
      </c>
    </row>
    <row r="69" spans="1:8" x14ac:dyDescent="0.25">
      <c r="A69">
        <v>644.61941999999999</v>
      </c>
      <c r="B69">
        <v>761.09267880599998</v>
      </c>
      <c r="C69">
        <v>1219.50802</v>
      </c>
      <c r="D69">
        <v>1702.0919757655799</v>
      </c>
      <c r="E69">
        <v>609.90621799999997</v>
      </c>
      <c r="F69">
        <v>637.14410459399505</v>
      </c>
      <c r="G69">
        <v>1129.1731500000001</v>
      </c>
      <c r="H69">
        <v>1672.86672583016</v>
      </c>
    </row>
    <row r="70" spans="1:8" x14ac:dyDescent="0.25">
      <c r="A70">
        <v>621.51052800000002</v>
      </c>
      <c r="B70">
        <v>741.43070538999996</v>
      </c>
      <c r="C70">
        <v>1207.787548</v>
      </c>
      <c r="D70">
        <v>1695.9420784157401</v>
      </c>
      <c r="E70">
        <v>609.57659000000001</v>
      </c>
      <c r="F70">
        <v>634.59565015599605</v>
      </c>
      <c r="G70">
        <v>1129.1731500000001</v>
      </c>
      <c r="H70">
        <v>1672.85110226341</v>
      </c>
    </row>
    <row r="71" spans="1:8" x14ac:dyDescent="0.25">
      <c r="A71">
        <v>611.93456200000003</v>
      </c>
      <c r="B71">
        <v>724.58381432800002</v>
      </c>
      <c r="C71">
        <v>1207.787548</v>
      </c>
      <c r="D71">
        <v>1693.0198130717399</v>
      </c>
      <c r="E71">
        <v>609.49602600000003</v>
      </c>
      <c r="F71">
        <v>632.29213098799801</v>
      </c>
      <c r="G71">
        <v>1129.1731500000001</v>
      </c>
      <c r="H71">
        <v>1672.92721400395</v>
      </c>
    </row>
    <row r="72" spans="1:8" x14ac:dyDescent="0.25">
      <c r="A72">
        <v>601.55002200000001</v>
      </c>
      <c r="B72">
        <v>709.01603119000004</v>
      </c>
      <c r="C72">
        <v>1207.787548</v>
      </c>
      <c r="D72">
        <v>1692.7239761919</v>
      </c>
      <c r="E72">
        <v>607.24203799999998</v>
      </c>
      <c r="F72">
        <v>630.18177753999703</v>
      </c>
      <c r="G72">
        <v>1129.1731500000001</v>
      </c>
      <c r="H72">
        <v>1674.2404570249801</v>
      </c>
    </row>
    <row r="73" spans="1:8" x14ac:dyDescent="0.25">
      <c r="A73">
        <v>595.650038</v>
      </c>
      <c r="B73">
        <v>693.54718034400003</v>
      </c>
      <c r="C73">
        <v>1207.787548</v>
      </c>
      <c r="D73">
        <v>1691.6988046886099</v>
      </c>
      <c r="E73">
        <v>607.24203799999998</v>
      </c>
      <c r="F73">
        <v>627.99158923199695</v>
      </c>
      <c r="G73">
        <v>1129.1731500000001</v>
      </c>
      <c r="H73">
        <v>1673.21113518741</v>
      </c>
    </row>
    <row r="74" spans="1:8" x14ac:dyDescent="0.25">
      <c r="A74">
        <v>590.80879000000004</v>
      </c>
      <c r="B74">
        <v>681.00144516600005</v>
      </c>
      <c r="C74">
        <v>1193.8943999999999</v>
      </c>
      <c r="D74">
        <v>1693.4893470772899</v>
      </c>
      <c r="E74">
        <v>603.42371400000002</v>
      </c>
      <c r="F74">
        <v>625.97000007199597</v>
      </c>
      <c r="G74">
        <v>1129.1731500000001</v>
      </c>
      <c r="H74">
        <v>1672.2830292977501</v>
      </c>
    </row>
    <row r="75" spans="1:8" x14ac:dyDescent="0.25">
      <c r="A75">
        <v>584.11537999999996</v>
      </c>
      <c r="B75">
        <v>668.35813323599996</v>
      </c>
      <c r="C75">
        <v>1169.3765920000001</v>
      </c>
      <c r="D75">
        <v>1690.1308045712899</v>
      </c>
      <c r="E75">
        <v>602.74360200000001</v>
      </c>
      <c r="F75">
        <v>623.68230628799699</v>
      </c>
      <c r="G75">
        <v>1121.1501639999999</v>
      </c>
      <c r="H75">
        <v>1671.0746957096201</v>
      </c>
    </row>
    <row r="76" spans="1:8" x14ac:dyDescent="0.25">
      <c r="A76">
        <v>581.15421200000003</v>
      </c>
      <c r="B76">
        <v>658.73203924400002</v>
      </c>
      <c r="C76">
        <v>1169.3765920000001</v>
      </c>
      <c r="D76">
        <v>1686.19498439329</v>
      </c>
      <c r="E76">
        <v>602.74360200000001</v>
      </c>
      <c r="F76">
        <v>622.58086868999703</v>
      </c>
      <c r="G76">
        <v>1121.1501639999999</v>
      </c>
      <c r="H76">
        <v>1672.45251405362</v>
      </c>
    </row>
    <row r="77" spans="1:8" x14ac:dyDescent="0.25">
      <c r="A77">
        <v>568.40290000000005</v>
      </c>
      <c r="B77">
        <v>648.27768258599997</v>
      </c>
      <c r="C77">
        <v>1169.3765920000001</v>
      </c>
      <c r="D77">
        <v>1687.74862709985</v>
      </c>
      <c r="E77">
        <v>602.74360200000001</v>
      </c>
      <c r="F77">
        <v>620.58399198599705</v>
      </c>
      <c r="G77">
        <v>1121.1501639999999</v>
      </c>
      <c r="H77">
        <v>1673.5481997576201</v>
      </c>
    </row>
    <row r="78" spans="1:8" x14ac:dyDescent="0.25">
      <c r="A78">
        <v>562.96523200000001</v>
      </c>
      <c r="B78">
        <v>641.81601760399997</v>
      </c>
      <c r="C78">
        <v>1169.3765920000001</v>
      </c>
      <c r="D78">
        <v>1684.9919719878101</v>
      </c>
      <c r="E78">
        <v>602.74360200000001</v>
      </c>
      <c r="F78">
        <v>618.56376253999701</v>
      </c>
      <c r="G78">
        <v>1121.1501639999999</v>
      </c>
      <c r="H78">
        <v>1670.42061064162</v>
      </c>
    </row>
    <row r="79" spans="1:8" x14ac:dyDescent="0.25">
      <c r="A79">
        <v>561.65018999999995</v>
      </c>
      <c r="B79">
        <v>633.84305166399997</v>
      </c>
      <c r="C79">
        <v>1169.3765920000001</v>
      </c>
      <c r="D79">
        <v>1682.6501403521399</v>
      </c>
      <c r="E79">
        <v>600.795436</v>
      </c>
      <c r="F79">
        <v>617.13049951799701</v>
      </c>
      <c r="G79">
        <v>1121.1501639999999</v>
      </c>
      <c r="H79">
        <v>1671.1950309777701</v>
      </c>
    </row>
    <row r="80" spans="1:8" x14ac:dyDescent="0.25">
      <c r="A80">
        <v>560.90975400000002</v>
      </c>
      <c r="B80">
        <v>628.78202616199997</v>
      </c>
      <c r="C80">
        <v>1169.3765920000001</v>
      </c>
      <c r="D80">
        <v>1681.18266001303</v>
      </c>
      <c r="E80">
        <v>600.795436</v>
      </c>
      <c r="F80">
        <v>615.89227366199702</v>
      </c>
      <c r="G80">
        <v>1121.1501639999999</v>
      </c>
      <c r="H80">
        <v>1671.81234310791</v>
      </c>
    </row>
    <row r="81" spans="1:8" x14ac:dyDescent="0.25">
      <c r="A81">
        <v>557.28832</v>
      </c>
      <c r="B81">
        <v>622.58987098199998</v>
      </c>
      <c r="C81">
        <v>1169.3765920000001</v>
      </c>
      <c r="D81">
        <v>1683.63136134703</v>
      </c>
      <c r="E81">
        <v>600.25602200000003</v>
      </c>
      <c r="F81">
        <v>614.40947296199602</v>
      </c>
      <c r="G81">
        <v>1121.1501639999999</v>
      </c>
      <c r="H81">
        <v>1674.0692790711</v>
      </c>
    </row>
    <row r="82" spans="1:8" x14ac:dyDescent="0.25">
      <c r="A82">
        <v>552.93591600000002</v>
      </c>
      <c r="B82">
        <v>613.72212833000106</v>
      </c>
      <c r="C82">
        <v>1167.881758</v>
      </c>
      <c r="D82">
        <v>1682.2231006270299</v>
      </c>
      <c r="E82">
        <v>599.42264799999998</v>
      </c>
      <c r="F82">
        <v>611.95990914399601</v>
      </c>
      <c r="G82">
        <v>1121.1501639999999</v>
      </c>
      <c r="H82">
        <v>1675.55959771788</v>
      </c>
    </row>
    <row r="83" spans="1:8" x14ac:dyDescent="0.25">
      <c r="A83">
        <v>550.28345000000002</v>
      </c>
      <c r="B83">
        <v>610.19732948600097</v>
      </c>
      <c r="C83">
        <v>1160.6958199999999</v>
      </c>
      <c r="D83">
        <v>1680.88614858749</v>
      </c>
      <c r="E83">
        <v>597.04291000000001</v>
      </c>
      <c r="F83">
        <v>609.28143833799595</v>
      </c>
      <c r="G83">
        <v>1118.760374</v>
      </c>
      <c r="H83">
        <v>1674.5587272758801</v>
      </c>
    </row>
    <row r="84" spans="1:8" x14ac:dyDescent="0.25">
      <c r="A84">
        <v>543.75609199999997</v>
      </c>
      <c r="B84">
        <v>602.14655482199998</v>
      </c>
      <c r="C84">
        <v>1160.6958199999999</v>
      </c>
      <c r="D84">
        <v>1681.3119400114899</v>
      </c>
      <c r="E84">
        <v>594.65066200000001</v>
      </c>
      <c r="F84">
        <v>605.89805297999601</v>
      </c>
      <c r="G84">
        <v>1118.760374</v>
      </c>
      <c r="H84">
        <v>1674.4374115798801</v>
      </c>
    </row>
    <row r="85" spans="1:8" x14ac:dyDescent="0.25">
      <c r="A85">
        <v>540.73182999999995</v>
      </c>
      <c r="B85">
        <v>597.08322758999998</v>
      </c>
      <c r="C85">
        <v>1160.6958199999999</v>
      </c>
      <c r="D85">
        <v>1677.1799978550901</v>
      </c>
      <c r="E85">
        <v>594.65066200000001</v>
      </c>
      <c r="F85">
        <v>603.009165995996</v>
      </c>
      <c r="G85">
        <v>1118.760374</v>
      </c>
      <c r="H85">
        <v>1673.0472735124899</v>
      </c>
    </row>
    <row r="86" spans="1:8" x14ac:dyDescent="0.25">
      <c r="A86">
        <v>539.43253200000004</v>
      </c>
      <c r="B86">
        <v>592.07406260600101</v>
      </c>
      <c r="C86">
        <v>1151.315202</v>
      </c>
      <c r="D86">
        <v>1676.0132234867699</v>
      </c>
      <c r="E86">
        <v>593.40074200000004</v>
      </c>
      <c r="F86">
        <v>600.87072407799599</v>
      </c>
      <c r="G86">
        <v>1118.760374</v>
      </c>
      <c r="H86">
        <v>1673.10220765689</v>
      </c>
    </row>
    <row r="87" spans="1:8" x14ac:dyDescent="0.25">
      <c r="A87">
        <v>534.82615399999997</v>
      </c>
      <c r="B87">
        <v>584.55965535600001</v>
      </c>
      <c r="C87">
        <v>1151.315202</v>
      </c>
      <c r="D87">
        <v>1676.5013866286699</v>
      </c>
      <c r="E87">
        <v>591.68993</v>
      </c>
      <c r="F87">
        <v>599.23777867799595</v>
      </c>
      <c r="G87">
        <v>1118.760374</v>
      </c>
      <c r="H87">
        <v>1675.8395818988899</v>
      </c>
    </row>
    <row r="88" spans="1:8" x14ac:dyDescent="0.25">
      <c r="A88">
        <v>534.82615399999997</v>
      </c>
      <c r="B88">
        <v>580.27391711600001</v>
      </c>
      <c r="C88">
        <v>1151.315202</v>
      </c>
      <c r="D88">
        <v>1676.99395255067</v>
      </c>
      <c r="E88">
        <v>590.12815000000001</v>
      </c>
      <c r="F88">
        <v>597.97874427199599</v>
      </c>
      <c r="G88">
        <v>1118.0717979999999</v>
      </c>
      <c r="H88">
        <v>1676.2008074108901</v>
      </c>
    </row>
    <row r="89" spans="1:8" x14ac:dyDescent="0.25">
      <c r="A89">
        <v>534.82615399999997</v>
      </c>
      <c r="B89">
        <v>575.15974563600003</v>
      </c>
      <c r="C89">
        <v>1151.315202</v>
      </c>
      <c r="D89">
        <v>1673.96024904766</v>
      </c>
      <c r="E89">
        <v>590.12815000000001</v>
      </c>
      <c r="F89">
        <v>596.70894690999603</v>
      </c>
      <c r="G89">
        <v>1118.0717979999999</v>
      </c>
      <c r="H89">
        <v>1675.65351496689</v>
      </c>
    </row>
    <row r="90" spans="1:8" x14ac:dyDescent="0.25">
      <c r="A90">
        <v>533.48620800000003</v>
      </c>
      <c r="B90">
        <v>572.07238454999901</v>
      </c>
      <c r="C90">
        <v>1151.315202</v>
      </c>
      <c r="D90">
        <v>1672.5140088212099</v>
      </c>
      <c r="E90">
        <v>588.76935000000003</v>
      </c>
      <c r="F90">
        <v>595.01348177799605</v>
      </c>
      <c r="G90">
        <v>1118.0717979999999</v>
      </c>
      <c r="H90">
        <v>1674.17808129489</v>
      </c>
    </row>
    <row r="91" spans="1:8" x14ac:dyDescent="0.25">
      <c r="A91">
        <v>533.48620800000003</v>
      </c>
      <c r="B91">
        <v>567.60710891199994</v>
      </c>
      <c r="C91">
        <v>1151.315202</v>
      </c>
      <c r="D91">
        <v>1672.3732495292099</v>
      </c>
      <c r="E91">
        <v>588.18339200000003</v>
      </c>
      <c r="F91">
        <v>593.26043763599603</v>
      </c>
      <c r="G91">
        <v>1118.0717979999999</v>
      </c>
      <c r="H91">
        <v>1673.3274014942101</v>
      </c>
    </row>
    <row r="92" spans="1:8" x14ac:dyDescent="0.25">
      <c r="A92">
        <v>532.74094600000001</v>
      </c>
      <c r="B92">
        <v>564.98823228200001</v>
      </c>
      <c r="C92">
        <v>1151.315202</v>
      </c>
      <c r="D92">
        <v>1677.4366824312101</v>
      </c>
      <c r="E92">
        <v>586.59405400000003</v>
      </c>
      <c r="F92">
        <v>591.62902781199602</v>
      </c>
      <c r="G92">
        <v>1114.703878</v>
      </c>
      <c r="H92">
        <v>1672.0358728122101</v>
      </c>
    </row>
    <row r="93" spans="1:8" x14ac:dyDescent="0.25">
      <c r="A93">
        <v>527.85990800000002</v>
      </c>
      <c r="B93">
        <v>562.50625452600002</v>
      </c>
      <c r="C93">
        <v>1151.315202</v>
      </c>
      <c r="D93">
        <v>1676.0710546436401</v>
      </c>
      <c r="E93">
        <v>586.59405400000003</v>
      </c>
      <c r="F93">
        <v>590.54235283399498</v>
      </c>
      <c r="G93">
        <v>1114.703878</v>
      </c>
      <c r="H93">
        <v>1671.2675036795399</v>
      </c>
    </row>
    <row r="94" spans="1:8" x14ac:dyDescent="0.25">
      <c r="A94">
        <v>527.85990800000002</v>
      </c>
      <c r="B94">
        <v>562.092782618</v>
      </c>
      <c r="C94">
        <v>1151.315202</v>
      </c>
      <c r="D94">
        <v>1669.7479595983</v>
      </c>
      <c r="E94">
        <v>586.59405400000003</v>
      </c>
      <c r="F94">
        <v>589.83767874999501</v>
      </c>
      <c r="G94">
        <v>1114.703878</v>
      </c>
      <c r="H94">
        <v>1671.5353014971799</v>
      </c>
    </row>
    <row r="95" spans="1:8" x14ac:dyDescent="0.25">
      <c r="A95">
        <v>527.73670000000004</v>
      </c>
      <c r="B95">
        <v>559.85461861399995</v>
      </c>
      <c r="C95">
        <v>1151.315202</v>
      </c>
      <c r="D95">
        <v>1668.9321284123</v>
      </c>
      <c r="E95">
        <v>586.36262999999997</v>
      </c>
      <c r="F95">
        <v>588.96365963199401</v>
      </c>
      <c r="G95">
        <v>1114.27062</v>
      </c>
      <c r="H95">
        <v>1670.27857373608</v>
      </c>
    </row>
    <row r="96" spans="1:8" x14ac:dyDescent="0.25">
      <c r="A96">
        <v>526.98157400000002</v>
      </c>
      <c r="B96">
        <v>557.24506147800003</v>
      </c>
      <c r="C96">
        <v>1141.2803799999999</v>
      </c>
      <c r="D96">
        <v>1666.7575749523</v>
      </c>
      <c r="E96">
        <v>586.36262999999997</v>
      </c>
      <c r="F96">
        <v>588.03853181199497</v>
      </c>
      <c r="G96">
        <v>1114.27062</v>
      </c>
      <c r="H96">
        <v>1670.44386100418</v>
      </c>
    </row>
    <row r="97" spans="1:8" x14ac:dyDescent="0.25">
      <c r="A97">
        <v>526.86653000000001</v>
      </c>
      <c r="B97">
        <v>554.35395706600002</v>
      </c>
      <c r="C97">
        <v>1141.2803799999999</v>
      </c>
      <c r="D97">
        <v>1664.1703935427199</v>
      </c>
      <c r="E97">
        <v>586.36262999999997</v>
      </c>
      <c r="F97">
        <v>587.22359027199604</v>
      </c>
      <c r="G97">
        <v>1112.437878</v>
      </c>
      <c r="H97">
        <v>1671.9338841426199</v>
      </c>
    </row>
    <row r="98" spans="1:8" x14ac:dyDescent="0.25">
      <c r="A98">
        <v>518.90327000000002</v>
      </c>
      <c r="B98">
        <v>551.10835189800002</v>
      </c>
      <c r="C98">
        <v>1141.2803799999999</v>
      </c>
      <c r="D98">
        <v>1666.9783848232901</v>
      </c>
      <c r="E98">
        <v>586.36262999999997</v>
      </c>
      <c r="F98">
        <v>586.728875787996</v>
      </c>
      <c r="G98">
        <v>1112.241282</v>
      </c>
      <c r="H98">
        <v>1670.47313777619</v>
      </c>
    </row>
    <row r="99" spans="1:8" x14ac:dyDescent="0.25">
      <c r="A99">
        <v>518.73064999999997</v>
      </c>
      <c r="B99">
        <v>550.105210900001</v>
      </c>
      <c r="C99">
        <v>1141.2803799999999</v>
      </c>
      <c r="D99">
        <v>1665.46154967556</v>
      </c>
      <c r="E99">
        <v>586.36262999999997</v>
      </c>
      <c r="F99">
        <v>586.53031219599802</v>
      </c>
      <c r="G99">
        <v>1112.241282</v>
      </c>
      <c r="H99">
        <v>1668.32738720937</v>
      </c>
    </row>
    <row r="100" spans="1:8" x14ac:dyDescent="0.25">
      <c r="A100">
        <v>518.73064999999997</v>
      </c>
      <c r="B100">
        <v>550.48705456600101</v>
      </c>
      <c r="C100">
        <v>1141.2803799999999</v>
      </c>
      <c r="D100">
        <v>1662.0229940293</v>
      </c>
      <c r="E100">
        <v>586.36262999999997</v>
      </c>
      <c r="F100">
        <v>586.42953291199797</v>
      </c>
      <c r="G100">
        <v>1112.241282</v>
      </c>
      <c r="H100">
        <v>1668.61067793762</v>
      </c>
    </row>
    <row r="101" spans="1:8" x14ac:dyDescent="0.25">
      <c r="A101">
        <v>518.73064999999997</v>
      </c>
      <c r="B101">
        <v>547.06998231599903</v>
      </c>
      <c r="C101">
        <v>1141.2803799999999</v>
      </c>
      <c r="D101">
        <v>1662.5136557472999</v>
      </c>
      <c r="E101">
        <v>586.36262999999997</v>
      </c>
      <c r="F101">
        <v>586.38322673599896</v>
      </c>
      <c r="G101">
        <v>1112.241282</v>
      </c>
      <c r="H101">
        <v>1670.3438934578601</v>
      </c>
    </row>
    <row r="102" spans="1:8" x14ac:dyDescent="0.25">
      <c r="A102">
        <v>518.73064999999997</v>
      </c>
      <c r="B102">
        <v>546.31068953199804</v>
      </c>
      <c r="C102">
        <v>1141.2803799999999</v>
      </c>
      <c r="D102">
        <v>1659.4562357495699</v>
      </c>
      <c r="E102">
        <v>586.36262999999997</v>
      </c>
      <c r="F102">
        <v>586.36262999999894</v>
      </c>
      <c r="G102">
        <v>1112.241282</v>
      </c>
      <c r="H102">
        <v>1670.47812742786</v>
      </c>
    </row>
    <row r="103" spans="1:8" x14ac:dyDescent="0.25">
      <c r="A103">
        <v>518.73064999999997</v>
      </c>
      <c r="B103">
        <v>545.13690137999799</v>
      </c>
      <c r="C103">
        <v>1141.2803799999999</v>
      </c>
      <c r="D103">
        <v>1657.33091384357</v>
      </c>
      <c r="E103">
        <v>586.36262999999997</v>
      </c>
      <c r="F103">
        <v>586.36262999999894</v>
      </c>
      <c r="G103">
        <v>1112.241282</v>
      </c>
      <c r="H103">
        <v>1671.1879462313</v>
      </c>
    </row>
    <row r="104" spans="1:8" x14ac:dyDescent="0.25">
      <c r="A104">
        <v>518.30526799999996</v>
      </c>
      <c r="B104">
        <v>542.41856738399895</v>
      </c>
      <c r="C104">
        <v>1141.2803799999999</v>
      </c>
      <c r="D104">
        <v>1656.68598862357</v>
      </c>
      <c r="E104">
        <v>586.36262999999997</v>
      </c>
      <c r="F104">
        <v>586.36262999999894</v>
      </c>
      <c r="G104">
        <v>1109.8692940000001</v>
      </c>
      <c r="H104">
        <v>1671.0105518633</v>
      </c>
    </row>
    <row r="105" spans="1:8" x14ac:dyDescent="0.25">
      <c r="A105">
        <v>518.28003000000001</v>
      </c>
      <c r="B105">
        <v>540.711141061999</v>
      </c>
      <c r="C105">
        <v>1139.241638</v>
      </c>
      <c r="D105">
        <v>1654.0337671795701</v>
      </c>
      <c r="E105">
        <v>586.36262999999997</v>
      </c>
      <c r="F105">
        <v>586.36262999999894</v>
      </c>
      <c r="G105">
        <v>1109.8692940000001</v>
      </c>
      <c r="H105">
        <v>1671.4147737640801</v>
      </c>
    </row>
    <row r="106" spans="1:8" x14ac:dyDescent="0.25">
      <c r="A106">
        <v>516.22851600000001</v>
      </c>
      <c r="B106">
        <v>538.92060452599901</v>
      </c>
      <c r="C106">
        <v>1134.1107959999999</v>
      </c>
      <c r="D106">
        <v>1651.2242450235699</v>
      </c>
      <c r="E106">
        <v>586.36262999999997</v>
      </c>
      <c r="F106">
        <v>586.36262999999894</v>
      </c>
      <c r="G106">
        <v>1109.8692940000001</v>
      </c>
      <c r="H106">
        <v>1671.2300120380801</v>
      </c>
    </row>
    <row r="107" spans="1:8" x14ac:dyDescent="0.25">
      <c r="A107">
        <v>509.88876599999998</v>
      </c>
      <c r="B107">
        <v>535.02981423399899</v>
      </c>
      <c r="C107">
        <v>1134.1107959999999</v>
      </c>
      <c r="D107">
        <v>1653.3662639035699</v>
      </c>
      <c r="E107">
        <v>586.36262999999997</v>
      </c>
      <c r="F107">
        <v>586.36262999999894</v>
      </c>
      <c r="G107">
        <v>1109.8692940000001</v>
      </c>
      <c r="H107">
        <v>1669.7906178240801</v>
      </c>
    </row>
    <row r="108" spans="1:8" x14ac:dyDescent="0.25">
      <c r="A108">
        <v>509.88876599999998</v>
      </c>
      <c r="B108">
        <v>529.46261637399903</v>
      </c>
      <c r="C108">
        <v>1134.1107959999999</v>
      </c>
      <c r="D108">
        <v>1647.28004755957</v>
      </c>
      <c r="E108">
        <v>586.36262999999997</v>
      </c>
      <c r="F108">
        <v>586.36262999999894</v>
      </c>
      <c r="G108">
        <v>1108.2988359999999</v>
      </c>
      <c r="H108">
        <v>1668.6551058611999</v>
      </c>
    </row>
    <row r="109" spans="1:8" x14ac:dyDescent="0.25">
      <c r="A109">
        <v>509.88876599999998</v>
      </c>
      <c r="B109">
        <v>529.21195421799905</v>
      </c>
      <c r="C109">
        <v>1134.1107959999999</v>
      </c>
      <c r="D109">
        <v>1645.5428840731499</v>
      </c>
      <c r="G109">
        <v>1103.615652</v>
      </c>
      <c r="H109">
        <v>1670.0413720152001</v>
      </c>
    </row>
    <row r="110" spans="1:8" x14ac:dyDescent="0.25">
      <c r="A110">
        <v>509.88876599999998</v>
      </c>
      <c r="B110">
        <v>524.43195902799903</v>
      </c>
      <c r="C110">
        <v>1130.527016</v>
      </c>
      <c r="D110">
        <v>1639.64634493313</v>
      </c>
      <c r="G110">
        <v>1103.615652</v>
      </c>
      <c r="H110">
        <v>1669.4746528928099</v>
      </c>
    </row>
    <row r="111" spans="1:8" x14ac:dyDescent="0.25">
      <c r="A111">
        <v>509.88876599999998</v>
      </c>
      <c r="B111">
        <v>522.84166241999901</v>
      </c>
      <c r="C111">
        <v>1130.527016</v>
      </c>
      <c r="D111">
        <v>1641.2307438011301</v>
      </c>
      <c r="G111">
        <v>1103.615652</v>
      </c>
      <c r="H111">
        <v>1667.7215114180001</v>
      </c>
    </row>
    <row r="112" spans="1:8" x14ac:dyDescent="0.25">
      <c r="A112">
        <v>508.92358999999999</v>
      </c>
      <c r="B112">
        <v>520.29885290999903</v>
      </c>
      <c r="C112">
        <v>1126.0379519999999</v>
      </c>
      <c r="D112">
        <v>1637.9754625226001</v>
      </c>
      <c r="G112">
        <v>1103.615652</v>
      </c>
      <c r="H112">
        <v>1670.0468732345</v>
      </c>
    </row>
    <row r="113" spans="1:8" x14ac:dyDescent="0.25">
      <c r="A113">
        <v>508.92358999999999</v>
      </c>
      <c r="B113">
        <v>518.78079357399895</v>
      </c>
      <c r="C113">
        <v>1126.0379519999999</v>
      </c>
      <c r="D113">
        <v>1635.80156291352</v>
      </c>
      <c r="G113">
        <v>1103.615652</v>
      </c>
      <c r="H113">
        <v>1669.4050118944999</v>
      </c>
    </row>
    <row r="114" spans="1:8" x14ac:dyDescent="0.25">
      <c r="A114">
        <v>506.76075400000002</v>
      </c>
      <c r="B114">
        <v>517.85752830799902</v>
      </c>
      <c r="C114">
        <v>1126.0379519999999</v>
      </c>
      <c r="D114">
        <v>1632.9563758295201</v>
      </c>
      <c r="G114">
        <v>1103.615652</v>
      </c>
      <c r="H114">
        <v>1669.27026168014</v>
      </c>
    </row>
    <row r="115" spans="1:8" x14ac:dyDescent="0.25">
      <c r="A115">
        <v>506.76075400000002</v>
      </c>
      <c r="B115">
        <v>515.74605256999905</v>
      </c>
      <c r="C115">
        <v>1126.0379519999999</v>
      </c>
      <c r="D115">
        <v>1630.94406662352</v>
      </c>
      <c r="G115">
        <v>1103.615652</v>
      </c>
      <c r="H115">
        <v>1668.65814744983</v>
      </c>
    </row>
    <row r="116" spans="1:8" x14ac:dyDescent="0.25">
      <c r="A116">
        <v>506.14211999999998</v>
      </c>
      <c r="B116">
        <v>514.14983468599905</v>
      </c>
      <c r="C116">
        <v>1123.2868120000001</v>
      </c>
      <c r="D116">
        <v>1632.5111881575201</v>
      </c>
      <c r="G116">
        <v>1101.24254</v>
      </c>
      <c r="H116">
        <v>1668.3868817144801</v>
      </c>
    </row>
    <row r="117" spans="1:8" x14ac:dyDescent="0.25">
      <c r="A117">
        <v>504.69167599999997</v>
      </c>
      <c r="B117">
        <v>512.72291593599903</v>
      </c>
      <c r="C117">
        <v>1123.2868120000001</v>
      </c>
      <c r="D117">
        <v>1629.6458553575201</v>
      </c>
      <c r="G117">
        <v>1101.24254</v>
      </c>
      <c r="H117">
        <v>1669.3308028608201</v>
      </c>
    </row>
    <row r="118" spans="1:8" x14ac:dyDescent="0.25">
      <c r="A118">
        <v>504.69167599999997</v>
      </c>
      <c r="B118">
        <v>511.33937818799899</v>
      </c>
      <c r="C118">
        <v>1112.569418</v>
      </c>
      <c r="D118">
        <v>1627.2234527804201</v>
      </c>
      <c r="G118">
        <v>1099.958644</v>
      </c>
      <c r="H118">
        <v>1671.1449883452501</v>
      </c>
    </row>
    <row r="119" spans="1:8" x14ac:dyDescent="0.25">
      <c r="A119">
        <v>504.69167599999997</v>
      </c>
      <c r="B119">
        <v>508.873887875999</v>
      </c>
      <c r="C119">
        <v>1112.569418</v>
      </c>
      <c r="D119">
        <v>1625.4139946084199</v>
      </c>
      <c r="G119">
        <v>1099.23765</v>
      </c>
      <c r="H119">
        <v>1668.8496934832499</v>
      </c>
    </row>
    <row r="120" spans="1:8" x14ac:dyDescent="0.25">
      <c r="A120">
        <v>504.05869000000001</v>
      </c>
      <c r="B120">
        <v>507.10164276199902</v>
      </c>
      <c r="C120">
        <v>1112.569418</v>
      </c>
      <c r="D120">
        <v>1623.2333529344601</v>
      </c>
      <c r="G120">
        <v>1099.23765</v>
      </c>
      <c r="H120">
        <v>1669.7292077325501</v>
      </c>
    </row>
    <row r="121" spans="1:8" x14ac:dyDescent="0.25">
      <c r="A121">
        <v>504.05869000000001</v>
      </c>
      <c r="B121">
        <v>505.81802458399898</v>
      </c>
      <c r="C121">
        <v>1112.569418</v>
      </c>
      <c r="D121">
        <v>1620.5020145564599</v>
      </c>
      <c r="G121">
        <v>1098.9202319999999</v>
      </c>
      <c r="H121">
        <v>1670.4090658105499</v>
      </c>
    </row>
    <row r="122" spans="1:8" x14ac:dyDescent="0.25">
      <c r="A122">
        <v>504.05869000000001</v>
      </c>
      <c r="B122">
        <v>505.31112242999899</v>
      </c>
      <c r="C122">
        <v>1105.543686</v>
      </c>
      <c r="D122">
        <v>1619.30588132246</v>
      </c>
      <c r="G122">
        <v>1098.9202319999999</v>
      </c>
      <c r="H122">
        <v>1671.39382288455</v>
      </c>
    </row>
    <row r="123" spans="1:8" x14ac:dyDescent="0.25">
      <c r="A123">
        <v>504.05869000000001</v>
      </c>
      <c r="B123">
        <v>505.00131781599902</v>
      </c>
      <c r="C123">
        <v>1103.504588</v>
      </c>
      <c r="D123">
        <v>1618.5853006524601</v>
      </c>
      <c r="G123">
        <v>1098.9202319999999</v>
      </c>
      <c r="H123">
        <v>1671.02561774833</v>
      </c>
    </row>
    <row r="124" spans="1:8" x14ac:dyDescent="0.25">
      <c r="A124">
        <v>504.05869000000001</v>
      </c>
      <c r="B124">
        <v>504.83005546199797</v>
      </c>
      <c r="C124">
        <v>1100.7487940000001</v>
      </c>
      <c r="D124">
        <v>1616.12919532246</v>
      </c>
      <c r="G124">
        <v>1098.9202319999999</v>
      </c>
      <c r="H124">
        <v>1672.12516447234</v>
      </c>
    </row>
    <row r="125" spans="1:8" x14ac:dyDescent="0.25">
      <c r="A125">
        <v>504.05869000000001</v>
      </c>
      <c r="B125">
        <v>504.71940346199699</v>
      </c>
      <c r="C125">
        <v>1100.7487940000001</v>
      </c>
      <c r="D125">
        <v>1614.50381801446</v>
      </c>
      <c r="G125">
        <v>1098.9202319999999</v>
      </c>
      <c r="H125">
        <v>1671.0119068727699</v>
      </c>
    </row>
    <row r="126" spans="1:8" x14ac:dyDescent="0.25">
      <c r="A126">
        <v>504.05869000000001</v>
      </c>
      <c r="B126">
        <v>504.68263039199701</v>
      </c>
      <c r="C126">
        <v>1100.7487940000001</v>
      </c>
      <c r="D126">
        <v>1612.5375349404601</v>
      </c>
      <c r="G126">
        <v>1098.9202319999999</v>
      </c>
      <c r="H126">
        <v>1669.81575136477</v>
      </c>
    </row>
    <row r="127" spans="1:8" x14ac:dyDescent="0.25">
      <c r="A127">
        <v>503.88561399999998</v>
      </c>
      <c r="B127">
        <v>504.41102973799701</v>
      </c>
      <c r="C127">
        <v>1100.7487940000001</v>
      </c>
      <c r="D127">
        <v>1612.0766637184599</v>
      </c>
      <c r="G127">
        <v>1098.9202319999999</v>
      </c>
      <c r="H127">
        <v>1673.63797447814</v>
      </c>
    </row>
    <row r="128" spans="1:8" x14ac:dyDescent="0.25">
      <c r="A128">
        <v>503.88561399999998</v>
      </c>
      <c r="B128">
        <v>504.19930460599699</v>
      </c>
      <c r="C128">
        <v>1100.7487940000001</v>
      </c>
      <c r="D128">
        <v>1608.1671176821801</v>
      </c>
      <c r="G128">
        <v>1089.5788660000001</v>
      </c>
      <c r="H128">
        <v>1671.35748707414</v>
      </c>
    </row>
    <row r="129" spans="1:8" x14ac:dyDescent="0.25">
      <c r="A129">
        <v>503.88561399999998</v>
      </c>
      <c r="B129">
        <v>504.045747355998</v>
      </c>
      <c r="C129">
        <v>1100.7487940000001</v>
      </c>
      <c r="D129">
        <v>1606.7948489021801</v>
      </c>
      <c r="G129">
        <v>1089.5788660000001</v>
      </c>
      <c r="H129">
        <v>1669.39279230946</v>
      </c>
    </row>
    <row r="130" spans="1:8" x14ac:dyDescent="0.25">
      <c r="A130">
        <v>503.88561399999998</v>
      </c>
      <c r="B130">
        <v>503.92092150399702</v>
      </c>
      <c r="C130">
        <v>1100.7487940000001</v>
      </c>
      <c r="D130">
        <v>1605.90990903896</v>
      </c>
      <c r="G130">
        <v>1089.5788660000001</v>
      </c>
      <c r="H130">
        <v>1670.2652708706401</v>
      </c>
    </row>
    <row r="131" spans="1:8" x14ac:dyDescent="0.25">
      <c r="A131">
        <v>503.88561399999998</v>
      </c>
      <c r="B131">
        <v>503.90032545999702</v>
      </c>
      <c r="C131">
        <v>1100.7487940000001</v>
      </c>
      <c r="D131">
        <v>1602.5623637569599</v>
      </c>
      <c r="G131">
        <v>1089.5788660000001</v>
      </c>
      <c r="H131">
        <v>1668.7978842986399</v>
      </c>
    </row>
    <row r="132" spans="1:8" x14ac:dyDescent="0.25">
      <c r="A132">
        <v>503.88561399999998</v>
      </c>
      <c r="B132">
        <v>503.88561399999702</v>
      </c>
      <c r="C132">
        <v>1100.7487940000001</v>
      </c>
      <c r="D132">
        <v>1602.3078558163099</v>
      </c>
      <c r="G132">
        <v>1089.5788660000001</v>
      </c>
      <c r="H132">
        <v>1668.5568207706399</v>
      </c>
    </row>
    <row r="133" spans="1:8" x14ac:dyDescent="0.25">
      <c r="A133">
        <v>503.88561399999998</v>
      </c>
      <c r="B133">
        <v>503.88561399999702</v>
      </c>
      <c r="C133">
        <v>1100.7487940000001</v>
      </c>
      <c r="D133">
        <v>1600.60693499431</v>
      </c>
      <c r="G133">
        <v>1089.5788660000001</v>
      </c>
      <c r="H133">
        <v>1669.60580218464</v>
      </c>
    </row>
    <row r="134" spans="1:8" x14ac:dyDescent="0.25">
      <c r="A134">
        <v>503.88561399999998</v>
      </c>
      <c r="B134">
        <v>503.88561399999702</v>
      </c>
      <c r="C134">
        <v>1089.7029540000001</v>
      </c>
      <c r="D134">
        <v>1597.9483789083099</v>
      </c>
      <c r="G134">
        <v>1089.5788660000001</v>
      </c>
      <c r="H134">
        <v>1669.86637510064</v>
      </c>
    </row>
    <row r="135" spans="1:8" x14ac:dyDescent="0.25">
      <c r="A135">
        <v>503.88561399999998</v>
      </c>
      <c r="B135">
        <v>503.88561399999702</v>
      </c>
      <c r="C135">
        <v>1089.223532</v>
      </c>
      <c r="D135">
        <v>1595.8007318183099</v>
      </c>
      <c r="G135">
        <v>1089.5788660000001</v>
      </c>
      <c r="H135">
        <v>1670.31807110664</v>
      </c>
    </row>
    <row r="136" spans="1:8" x14ac:dyDescent="0.25">
      <c r="A136">
        <v>503.88561399999998</v>
      </c>
      <c r="B136">
        <v>503.88561399999702</v>
      </c>
      <c r="C136">
        <v>1089.223532</v>
      </c>
      <c r="D136">
        <v>1595.06290449631</v>
      </c>
      <c r="G136">
        <v>1089.5788660000001</v>
      </c>
      <c r="H136">
        <v>1669.2047800246901</v>
      </c>
    </row>
    <row r="137" spans="1:8" x14ac:dyDescent="0.25">
      <c r="A137">
        <v>503.88561399999998</v>
      </c>
      <c r="B137">
        <v>503.88561399999702</v>
      </c>
      <c r="C137">
        <v>1089.223532</v>
      </c>
      <c r="D137">
        <v>1593.8172384243101</v>
      </c>
      <c r="G137">
        <v>1089.5788660000001</v>
      </c>
      <c r="H137">
        <v>1668.59448120669</v>
      </c>
    </row>
    <row r="138" spans="1:8" x14ac:dyDescent="0.25">
      <c r="A138">
        <v>503.88561399999998</v>
      </c>
      <c r="B138">
        <v>503.88561399999702</v>
      </c>
      <c r="C138">
        <v>1089.223532</v>
      </c>
      <c r="D138">
        <v>1594.01975946831</v>
      </c>
      <c r="G138">
        <v>1089.5788660000001</v>
      </c>
      <c r="H138">
        <v>1669.80571749669</v>
      </c>
    </row>
    <row r="139" spans="1:8" x14ac:dyDescent="0.25">
      <c r="A139">
        <v>503.88561399999998</v>
      </c>
      <c r="B139">
        <v>503.88561399999702</v>
      </c>
      <c r="C139">
        <v>1088.8987299999999</v>
      </c>
      <c r="D139">
        <v>1592.3524555363099</v>
      </c>
      <c r="G139">
        <v>1089.5788660000001</v>
      </c>
      <c r="H139">
        <v>1670.3757767126899</v>
      </c>
    </row>
    <row r="140" spans="1:8" x14ac:dyDescent="0.25">
      <c r="A140">
        <v>503.88561399999998</v>
      </c>
      <c r="B140">
        <v>503.88561399999702</v>
      </c>
      <c r="C140">
        <v>1088.0242559999999</v>
      </c>
      <c r="D140">
        <v>1587.37267951231</v>
      </c>
      <c r="G140">
        <v>1089.5788660000001</v>
      </c>
      <c r="H140">
        <v>1670.06441124669</v>
      </c>
    </row>
    <row r="141" spans="1:8" x14ac:dyDescent="0.25">
      <c r="A141">
        <v>503.88561399999998</v>
      </c>
      <c r="B141">
        <v>503.88561399999702</v>
      </c>
      <c r="C141">
        <v>1088.0242559999999</v>
      </c>
      <c r="D141">
        <v>1585.5238831863101</v>
      </c>
      <c r="G141">
        <v>1089.5788660000001</v>
      </c>
      <c r="H141">
        <v>1669.9444451586901</v>
      </c>
    </row>
    <row r="142" spans="1:8" x14ac:dyDescent="0.25">
      <c r="A142">
        <v>503.88561399999998</v>
      </c>
      <c r="B142">
        <v>503.88561399999702</v>
      </c>
      <c r="C142">
        <v>1088.0242559999999</v>
      </c>
      <c r="D142">
        <v>1582.57072270137</v>
      </c>
      <c r="G142">
        <v>1089.5788660000001</v>
      </c>
      <c r="H142">
        <v>1670.92941390638</v>
      </c>
    </row>
    <row r="143" spans="1:8" x14ac:dyDescent="0.25">
      <c r="C143">
        <v>1086.438582</v>
      </c>
      <c r="D143">
        <v>1584.8654543473699</v>
      </c>
      <c r="G143">
        <v>1087.6404379999999</v>
      </c>
      <c r="H143">
        <v>1671.7256481903801</v>
      </c>
    </row>
    <row r="144" spans="1:8" x14ac:dyDescent="0.25">
      <c r="C144">
        <v>1075.369346</v>
      </c>
      <c r="D144">
        <v>1582.3706830973699</v>
      </c>
      <c r="G144">
        <v>1087.6404379999999</v>
      </c>
      <c r="H144">
        <v>1671.68263831638</v>
      </c>
    </row>
    <row r="145" spans="3:8" x14ac:dyDescent="0.25">
      <c r="C145">
        <v>1075.369346</v>
      </c>
      <c r="D145">
        <v>1577.8118093533701</v>
      </c>
      <c r="G145">
        <v>1087.6404379999999</v>
      </c>
      <c r="H145">
        <v>1671.62066640838</v>
      </c>
    </row>
    <row r="146" spans="3:8" x14ac:dyDescent="0.25">
      <c r="C146">
        <v>1075.369346</v>
      </c>
      <c r="D146">
        <v>1579.56608754337</v>
      </c>
      <c r="G146">
        <v>1087.6404379999999</v>
      </c>
      <c r="H146">
        <v>1672.05520938838</v>
      </c>
    </row>
    <row r="147" spans="3:8" x14ac:dyDescent="0.25">
      <c r="C147">
        <v>1075.369346</v>
      </c>
      <c r="D147">
        <v>1575.36493381537</v>
      </c>
      <c r="G147">
        <v>1087.6404379999999</v>
      </c>
      <c r="H147">
        <v>1669.1153253745699</v>
      </c>
    </row>
    <row r="148" spans="3:8" x14ac:dyDescent="0.25">
      <c r="C148">
        <v>1075.369346</v>
      </c>
      <c r="D148">
        <v>1578.5220159773701</v>
      </c>
      <c r="G148">
        <v>1078.6619659999999</v>
      </c>
      <c r="H148">
        <v>1671.7482698025699</v>
      </c>
    </row>
    <row r="149" spans="3:8" x14ac:dyDescent="0.25">
      <c r="C149">
        <v>1075.369346</v>
      </c>
      <c r="D149">
        <v>1574.7009847853701</v>
      </c>
      <c r="G149">
        <v>1078.6619659999999</v>
      </c>
      <c r="H149">
        <v>1671.02252861857</v>
      </c>
    </row>
    <row r="150" spans="3:8" x14ac:dyDescent="0.25">
      <c r="C150">
        <v>1075.369346</v>
      </c>
      <c r="D150">
        <v>1571.5618414253699</v>
      </c>
      <c r="G150">
        <v>1078.6619659999999</v>
      </c>
      <c r="H150">
        <v>1671.4471192399201</v>
      </c>
    </row>
    <row r="151" spans="3:8" x14ac:dyDescent="0.25">
      <c r="C151">
        <v>1075.369346</v>
      </c>
      <c r="D151">
        <v>1570.58840980737</v>
      </c>
      <c r="G151">
        <v>1078.6619659999999</v>
      </c>
      <c r="H151">
        <v>1670.6736004459201</v>
      </c>
    </row>
    <row r="152" spans="3:8" x14ac:dyDescent="0.25">
      <c r="C152">
        <v>1075.369346</v>
      </c>
      <c r="D152">
        <v>1569.6326526553701</v>
      </c>
      <c r="G152">
        <v>1078.6619659999999</v>
      </c>
      <c r="H152">
        <v>1671.60450979192</v>
      </c>
    </row>
    <row r="153" spans="3:8" x14ac:dyDescent="0.25">
      <c r="C153">
        <v>1074.290358</v>
      </c>
      <c r="D153">
        <v>1567.5457073683599</v>
      </c>
      <c r="G153">
        <v>1074.739898</v>
      </c>
      <c r="H153">
        <v>1672.2492703539201</v>
      </c>
    </row>
    <row r="154" spans="3:8" x14ac:dyDescent="0.25">
      <c r="C154">
        <v>1074.290358</v>
      </c>
      <c r="D154">
        <v>1566.1632898343601</v>
      </c>
      <c r="G154">
        <v>1074.739898</v>
      </c>
      <c r="H154">
        <v>1673.2469704143</v>
      </c>
    </row>
    <row r="155" spans="3:8" x14ac:dyDescent="0.25">
      <c r="C155">
        <v>1074.290358</v>
      </c>
      <c r="D155">
        <v>1564.19482063636</v>
      </c>
      <c r="G155">
        <v>1074.739898</v>
      </c>
      <c r="H155">
        <v>1673.2064374283</v>
      </c>
    </row>
    <row r="156" spans="3:8" x14ac:dyDescent="0.25">
      <c r="C156">
        <v>1070.42437</v>
      </c>
      <c r="D156">
        <v>1561.2843291143599</v>
      </c>
      <c r="G156">
        <v>1074.739898</v>
      </c>
      <c r="H156">
        <v>1673.5071276623</v>
      </c>
    </row>
    <row r="157" spans="3:8" x14ac:dyDescent="0.25">
      <c r="C157">
        <v>1070.42437</v>
      </c>
      <c r="D157">
        <v>1557.76225244036</v>
      </c>
      <c r="G157">
        <v>1068.5409</v>
      </c>
      <c r="H157">
        <v>1672.0339651723</v>
      </c>
    </row>
    <row r="158" spans="3:8" x14ac:dyDescent="0.25">
      <c r="C158">
        <v>1069.3316440000001</v>
      </c>
      <c r="D158">
        <v>1558.5970737443599</v>
      </c>
      <c r="G158">
        <v>1068.5409</v>
      </c>
      <c r="H158">
        <v>1671.2587175322999</v>
      </c>
    </row>
    <row r="159" spans="3:8" x14ac:dyDescent="0.25">
      <c r="C159">
        <v>1069.3316440000001</v>
      </c>
      <c r="D159">
        <v>1560.2346500983599</v>
      </c>
      <c r="G159">
        <v>1068.5409</v>
      </c>
      <c r="H159">
        <v>1672.19631726429</v>
      </c>
    </row>
    <row r="160" spans="3:8" x14ac:dyDescent="0.25">
      <c r="C160">
        <v>1069.3316440000001</v>
      </c>
      <c r="D160">
        <v>1553.27576784436</v>
      </c>
      <c r="G160">
        <v>1068.5409</v>
      </c>
      <c r="H160">
        <v>1673.75215069246</v>
      </c>
    </row>
    <row r="161" spans="3:8" x14ac:dyDescent="0.25">
      <c r="C161">
        <v>1069.3316440000001</v>
      </c>
      <c r="D161">
        <v>1554.99882253436</v>
      </c>
      <c r="G161">
        <v>1068.5409</v>
      </c>
      <c r="H161">
        <v>1672.94971974646</v>
      </c>
    </row>
    <row r="162" spans="3:8" x14ac:dyDescent="0.25">
      <c r="C162">
        <v>1069.3316440000001</v>
      </c>
      <c r="D162">
        <v>1555.3786187323601</v>
      </c>
      <c r="G162">
        <v>1067.760792</v>
      </c>
      <c r="H162">
        <v>1670.5453867512099</v>
      </c>
    </row>
    <row r="163" spans="3:8" x14ac:dyDescent="0.25">
      <c r="C163">
        <v>1069.3316440000001</v>
      </c>
      <c r="D163">
        <v>1554.77902667636</v>
      </c>
      <c r="G163">
        <v>1067.760792</v>
      </c>
      <c r="H163">
        <v>1669.9828988771601</v>
      </c>
    </row>
    <row r="164" spans="3:8" x14ac:dyDescent="0.25">
      <c r="C164">
        <v>1069.3316440000001</v>
      </c>
      <c r="D164">
        <v>1557.1810583500001</v>
      </c>
      <c r="G164">
        <v>1067.760792</v>
      </c>
      <c r="H164">
        <v>1669.7850990173299</v>
      </c>
    </row>
    <row r="165" spans="3:8" x14ac:dyDescent="0.25">
      <c r="C165">
        <v>1069.3316440000001</v>
      </c>
      <c r="D165">
        <v>1559.037790936</v>
      </c>
      <c r="G165">
        <v>1067.760792</v>
      </c>
      <c r="H165">
        <v>1670.4019145673301</v>
      </c>
    </row>
    <row r="166" spans="3:8" x14ac:dyDescent="0.25">
      <c r="C166">
        <v>1069.3316440000001</v>
      </c>
      <c r="D166">
        <v>1556.1488665239999</v>
      </c>
      <c r="G166">
        <v>1067.760792</v>
      </c>
      <c r="H166">
        <v>1673.3468691093301</v>
      </c>
    </row>
    <row r="167" spans="3:8" x14ac:dyDescent="0.25">
      <c r="C167">
        <v>1069.3316440000001</v>
      </c>
      <c r="D167">
        <v>1552.9376376959999</v>
      </c>
      <c r="G167">
        <v>1067.760792</v>
      </c>
      <c r="H167">
        <v>1674.18185241533</v>
      </c>
    </row>
    <row r="168" spans="3:8" x14ac:dyDescent="0.25">
      <c r="C168">
        <v>1058.556468</v>
      </c>
      <c r="D168">
        <v>1553.5785907659999</v>
      </c>
      <c r="G168">
        <v>1067.760792</v>
      </c>
      <c r="H168">
        <v>1676.2964752053299</v>
      </c>
    </row>
    <row r="169" spans="3:8" x14ac:dyDescent="0.25">
      <c r="C169">
        <v>1058.556468</v>
      </c>
      <c r="D169">
        <v>1551.8121819620001</v>
      </c>
      <c r="G169">
        <v>1067.760792</v>
      </c>
      <c r="H169">
        <v>1672.9332335153299</v>
      </c>
    </row>
    <row r="170" spans="3:8" x14ac:dyDescent="0.25">
      <c r="C170">
        <v>1058.556468</v>
      </c>
      <c r="D170">
        <v>1550.2107934999999</v>
      </c>
      <c r="G170">
        <v>1067.760792</v>
      </c>
      <c r="H170">
        <v>1672.2626612753299</v>
      </c>
    </row>
    <row r="171" spans="3:8" x14ac:dyDescent="0.25">
      <c r="C171">
        <v>1058.556468</v>
      </c>
      <c r="D171">
        <v>1550.5628126019999</v>
      </c>
      <c r="G171">
        <v>1067.479738</v>
      </c>
      <c r="H171">
        <v>1669.2403672473299</v>
      </c>
    </row>
    <row r="172" spans="3:8" x14ac:dyDescent="0.25">
      <c r="C172">
        <v>1058.556468</v>
      </c>
      <c r="D172">
        <v>1548.7010968320001</v>
      </c>
      <c r="G172">
        <v>1067.479738</v>
      </c>
      <c r="H172">
        <v>1671.3021412348201</v>
      </c>
    </row>
    <row r="173" spans="3:8" x14ac:dyDescent="0.25">
      <c r="C173">
        <v>1058.556468</v>
      </c>
      <c r="D173">
        <v>1549.414394806</v>
      </c>
      <c r="G173">
        <v>1067.479738</v>
      </c>
      <c r="H173">
        <v>1669.45561504137</v>
      </c>
    </row>
    <row r="174" spans="3:8" x14ac:dyDescent="0.25">
      <c r="C174">
        <v>1058.556468</v>
      </c>
      <c r="D174">
        <v>1550.8409238060001</v>
      </c>
      <c r="G174">
        <v>1067.479738</v>
      </c>
      <c r="H174">
        <v>1670.7598452453699</v>
      </c>
    </row>
    <row r="175" spans="3:8" x14ac:dyDescent="0.25">
      <c r="C175">
        <v>1054.9677899999999</v>
      </c>
      <c r="D175">
        <v>1549.291104076</v>
      </c>
      <c r="G175">
        <v>1067.479738</v>
      </c>
      <c r="H175">
        <v>1670.5421755193699</v>
      </c>
    </row>
    <row r="176" spans="3:8" x14ac:dyDescent="0.25">
      <c r="C176">
        <v>1054.9677899999999</v>
      </c>
      <c r="D176">
        <v>1545.32039869</v>
      </c>
      <c r="G176">
        <v>1067.479738</v>
      </c>
      <c r="H176">
        <v>1669.1989040773699</v>
      </c>
    </row>
    <row r="177" spans="3:8" x14ac:dyDescent="0.25">
      <c r="C177">
        <v>1054.9677899999999</v>
      </c>
      <c r="D177">
        <v>1544.025138212</v>
      </c>
      <c r="G177">
        <v>1066.7679639999999</v>
      </c>
      <c r="H177">
        <v>1670.0372567453701</v>
      </c>
    </row>
    <row r="178" spans="3:8" x14ac:dyDescent="0.25">
      <c r="C178">
        <v>1054.9677899999999</v>
      </c>
      <c r="D178">
        <v>1542.98228442</v>
      </c>
      <c r="G178">
        <v>1062.5649519999999</v>
      </c>
      <c r="H178">
        <v>1672.2958845273699</v>
      </c>
    </row>
    <row r="179" spans="3:8" x14ac:dyDescent="0.25">
      <c r="C179">
        <v>1054.9677899999999</v>
      </c>
      <c r="D179">
        <v>1540.199486626</v>
      </c>
      <c r="G179">
        <v>1061.6735619999999</v>
      </c>
      <c r="H179">
        <v>1671.5464536559</v>
      </c>
    </row>
    <row r="180" spans="3:8" x14ac:dyDescent="0.25">
      <c r="C180">
        <v>1054.9677899999999</v>
      </c>
      <c r="D180">
        <v>1539.0370223980001</v>
      </c>
      <c r="G180">
        <v>1061.6735619999999</v>
      </c>
      <c r="H180">
        <v>1673.5304905879</v>
      </c>
    </row>
    <row r="181" spans="3:8" x14ac:dyDescent="0.25">
      <c r="C181">
        <v>1054.9677899999999</v>
      </c>
      <c r="D181">
        <v>1533.5246352720001</v>
      </c>
      <c r="G181">
        <v>1061.6735619999999</v>
      </c>
      <c r="H181">
        <v>1671.2653090959</v>
      </c>
    </row>
    <row r="182" spans="3:8" x14ac:dyDescent="0.25">
      <c r="C182">
        <v>1054.9677899999999</v>
      </c>
      <c r="D182">
        <v>1535.1363883920001</v>
      </c>
      <c r="G182">
        <v>1061.6735619999999</v>
      </c>
      <c r="H182">
        <v>1669.6646621534201</v>
      </c>
    </row>
    <row r="183" spans="3:8" x14ac:dyDescent="0.25">
      <c r="C183">
        <v>1054.9677899999999</v>
      </c>
      <c r="D183">
        <v>1536.3710483059999</v>
      </c>
      <c r="G183">
        <v>1061.6735619999999</v>
      </c>
      <c r="H183">
        <v>1670.77715609898</v>
      </c>
    </row>
    <row r="184" spans="3:8" x14ac:dyDescent="0.25">
      <c r="C184">
        <v>1054.9677899999999</v>
      </c>
      <c r="D184">
        <v>1539.4570498339999</v>
      </c>
      <c r="G184">
        <v>1061.6735619999999</v>
      </c>
      <c r="H184">
        <v>1669.87686419498</v>
      </c>
    </row>
    <row r="185" spans="3:8" x14ac:dyDescent="0.25">
      <c r="C185">
        <v>1052.578622</v>
      </c>
      <c r="D185">
        <v>1534.02723457</v>
      </c>
      <c r="G185">
        <v>1061.6735619999999</v>
      </c>
      <c r="H185">
        <v>1668.98504458298</v>
      </c>
    </row>
    <row r="186" spans="3:8" x14ac:dyDescent="0.25">
      <c r="C186">
        <v>1052.578622</v>
      </c>
      <c r="D186">
        <v>1537.4288135300001</v>
      </c>
      <c r="G186">
        <v>1061.6735619999999</v>
      </c>
      <c r="H186">
        <v>1668.37364628098</v>
      </c>
    </row>
    <row r="187" spans="3:8" x14ac:dyDescent="0.25">
      <c r="C187">
        <v>1052.578622</v>
      </c>
      <c r="D187">
        <v>1538.31469935</v>
      </c>
      <c r="G187">
        <v>1061.6735619999999</v>
      </c>
      <c r="H187">
        <v>1667.1721367769801</v>
      </c>
    </row>
    <row r="188" spans="3:8" x14ac:dyDescent="0.25">
      <c r="C188">
        <v>1052.578622</v>
      </c>
      <c r="D188">
        <v>1536.744507116</v>
      </c>
      <c r="G188">
        <v>1061.6735619999999</v>
      </c>
      <c r="H188">
        <v>1668.6223512249001</v>
      </c>
    </row>
    <row r="189" spans="3:8" x14ac:dyDescent="0.25">
      <c r="C189">
        <v>1052.578622</v>
      </c>
      <c r="D189">
        <v>1537.379370242</v>
      </c>
      <c r="G189">
        <v>1061.6735619999999</v>
      </c>
      <c r="H189">
        <v>1670.2577566749001</v>
      </c>
    </row>
    <row r="190" spans="3:8" x14ac:dyDescent="0.25">
      <c r="C190">
        <v>1052.578622</v>
      </c>
      <c r="D190">
        <v>1535.8162800980001</v>
      </c>
      <c r="G190">
        <v>1061.6735619999999</v>
      </c>
      <c r="H190">
        <v>1670.0708736109</v>
      </c>
    </row>
    <row r="191" spans="3:8" x14ac:dyDescent="0.25">
      <c r="C191">
        <v>1052.578622</v>
      </c>
      <c r="D191">
        <v>1531.865312702</v>
      </c>
      <c r="G191">
        <v>1061.6735619999999</v>
      </c>
      <c r="H191">
        <v>1670.5651513809</v>
      </c>
    </row>
    <row r="192" spans="3:8" x14ac:dyDescent="0.25">
      <c r="C192">
        <v>1052.578622</v>
      </c>
      <c r="D192">
        <v>1530.3476876039999</v>
      </c>
      <c r="G192">
        <v>1050.7932699999999</v>
      </c>
      <c r="H192">
        <v>1669.7585308908999</v>
      </c>
    </row>
    <row r="193" spans="3:8" x14ac:dyDescent="0.25">
      <c r="C193">
        <v>1052.578622</v>
      </c>
      <c r="D193">
        <v>1532.53975808</v>
      </c>
      <c r="G193">
        <v>1050.7932699999999</v>
      </c>
      <c r="H193">
        <v>1670.5908015549601</v>
      </c>
    </row>
    <row r="194" spans="3:8" x14ac:dyDescent="0.25">
      <c r="C194">
        <v>1052.578622</v>
      </c>
      <c r="D194">
        <v>1533.348411704</v>
      </c>
      <c r="G194">
        <v>1050.7932699999999</v>
      </c>
      <c r="H194">
        <v>1668.1530148393899</v>
      </c>
    </row>
    <row r="195" spans="3:8" x14ac:dyDescent="0.25">
      <c r="C195">
        <v>1052.578622</v>
      </c>
      <c r="D195">
        <v>1532.729943738</v>
      </c>
      <c r="G195">
        <v>1050.7932699999999</v>
      </c>
      <c r="H195">
        <v>1668.0108040753901</v>
      </c>
    </row>
    <row r="196" spans="3:8" x14ac:dyDescent="0.25">
      <c r="C196">
        <v>1052.578622</v>
      </c>
      <c r="D196">
        <v>1534.710478362</v>
      </c>
      <c r="G196">
        <v>1050.7932699999999</v>
      </c>
      <c r="H196">
        <v>1669.0364742673901</v>
      </c>
    </row>
    <row r="197" spans="3:8" x14ac:dyDescent="0.25">
      <c r="C197">
        <v>1043.090038</v>
      </c>
      <c r="D197">
        <v>1531.902307906</v>
      </c>
      <c r="G197">
        <v>1050.7932699999999</v>
      </c>
      <c r="H197">
        <v>1668.23531660139</v>
      </c>
    </row>
    <row r="198" spans="3:8" x14ac:dyDescent="0.25">
      <c r="C198">
        <v>1043.090038</v>
      </c>
      <c r="D198">
        <v>1533.9182691819999</v>
      </c>
      <c r="G198">
        <v>1050.7932699999999</v>
      </c>
      <c r="H198">
        <v>1666.42497633739</v>
      </c>
    </row>
    <row r="199" spans="3:8" x14ac:dyDescent="0.25">
      <c r="C199">
        <v>1043.090038</v>
      </c>
      <c r="D199">
        <v>1532.6654785759999</v>
      </c>
      <c r="G199">
        <v>1050.7932699999999</v>
      </c>
      <c r="H199">
        <v>1666.19717663507</v>
      </c>
    </row>
    <row r="200" spans="3:8" x14ac:dyDescent="0.25">
      <c r="C200">
        <v>1043.090038</v>
      </c>
      <c r="D200">
        <v>1531.1910518080001</v>
      </c>
      <c r="G200">
        <v>1050.7932699999999</v>
      </c>
      <c r="H200">
        <v>1665.2564716060001</v>
      </c>
    </row>
    <row r="201" spans="3:8" x14ac:dyDescent="0.25">
      <c r="C201">
        <v>1043.090038</v>
      </c>
      <c r="D201">
        <v>1525.3661705239999</v>
      </c>
      <c r="G201">
        <v>1050.7932699999999</v>
      </c>
      <c r="H201">
        <v>1664.1688801688499</v>
      </c>
    </row>
    <row r="202" spans="3:8" x14ac:dyDescent="0.25">
      <c r="C202">
        <v>1031.6579320000001</v>
      </c>
      <c r="D202">
        <v>1519.6460466020001</v>
      </c>
      <c r="G202">
        <v>1050.7932699999999</v>
      </c>
      <c r="H202">
        <v>1664.30741638885</v>
      </c>
    </row>
    <row r="203" spans="3:8" x14ac:dyDescent="0.25">
      <c r="C203">
        <v>1031.6579320000001</v>
      </c>
      <c r="D203">
        <v>1519.5847180860001</v>
      </c>
      <c r="G203">
        <v>1050.7932699999999</v>
      </c>
      <c r="H203">
        <v>1667.6352763703701</v>
      </c>
    </row>
    <row r="204" spans="3:8" x14ac:dyDescent="0.25">
      <c r="C204">
        <v>1031.6579320000001</v>
      </c>
      <c r="D204">
        <v>1521.0105799759999</v>
      </c>
      <c r="G204">
        <v>1050.7932699999999</v>
      </c>
      <c r="H204">
        <v>1667.2879405823701</v>
      </c>
    </row>
    <row r="205" spans="3:8" x14ac:dyDescent="0.25">
      <c r="C205">
        <v>1031.6579320000001</v>
      </c>
      <c r="D205">
        <v>1522.59554288</v>
      </c>
      <c r="G205">
        <v>1050.7932699999999</v>
      </c>
      <c r="H205">
        <v>1668.61470009237</v>
      </c>
    </row>
    <row r="206" spans="3:8" x14ac:dyDescent="0.25">
      <c r="C206">
        <v>1031.6579320000001</v>
      </c>
      <c r="D206">
        <v>1522.5241792920001</v>
      </c>
      <c r="G206">
        <v>1050.7932699999999</v>
      </c>
      <c r="H206">
        <v>1667.6381575903699</v>
      </c>
    </row>
    <row r="207" spans="3:8" x14ac:dyDescent="0.25">
      <c r="C207">
        <v>1031.6579320000001</v>
      </c>
      <c r="D207">
        <v>1523.4745346919999</v>
      </c>
      <c r="G207">
        <v>1050.7932699999999</v>
      </c>
      <c r="H207">
        <v>1670.1099769023699</v>
      </c>
    </row>
    <row r="208" spans="3:8" x14ac:dyDescent="0.25">
      <c r="C208">
        <v>1031.6579320000001</v>
      </c>
      <c r="D208">
        <v>1522.7359870319999</v>
      </c>
      <c r="G208">
        <v>1050.7932699999999</v>
      </c>
      <c r="H208">
        <v>1669.87517637837</v>
      </c>
    </row>
    <row r="209" spans="3:8" x14ac:dyDescent="0.25">
      <c r="C209">
        <v>1031.6579320000001</v>
      </c>
      <c r="D209">
        <v>1523.604582424</v>
      </c>
      <c r="G209">
        <v>1050.7932699999999</v>
      </c>
      <c r="H209">
        <v>1670.49004947037</v>
      </c>
    </row>
    <row r="210" spans="3:8" x14ac:dyDescent="0.25">
      <c r="C210">
        <v>1031.6579320000001</v>
      </c>
      <c r="D210">
        <v>1520.5590210580001</v>
      </c>
      <c r="G210">
        <v>1050.7932699999999</v>
      </c>
      <c r="H210">
        <v>1670.8210499043701</v>
      </c>
    </row>
    <row r="211" spans="3:8" x14ac:dyDescent="0.25">
      <c r="C211">
        <v>1030.605994</v>
      </c>
      <c r="D211">
        <v>1518.3444701400001</v>
      </c>
      <c r="G211">
        <v>1050.7932699999999</v>
      </c>
      <c r="H211">
        <v>1672.3337127975601</v>
      </c>
    </row>
    <row r="212" spans="3:8" x14ac:dyDescent="0.25">
      <c r="C212">
        <v>1030.605994</v>
      </c>
      <c r="D212">
        <v>1516.2995771779999</v>
      </c>
      <c r="G212">
        <v>1050.7932699999999</v>
      </c>
      <c r="H212">
        <v>1671.66212283905</v>
      </c>
    </row>
    <row r="213" spans="3:8" x14ac:dyDescent="0.25">
      <c r="C213">
        <v>1030.1547619999999</v>
      </c>
      <c r="D213">
        <v>1518.34208891</v>
      </c>
      <c r="G213">
        <v>1050.7932699999999</v>
      </c>
      <c r="H213">
        <v>1671.24323648105</v>
      </c>
    </row>
    <row r="214" spans="3:8" x14ac:dyDescent="0.25">
      <c r="C214">
        <v>1030.1547619999999</v>
      </c>
      <c r="D214">
        <v>1518.95555502</v>
      </c>
      <c r="G214">
        <v>1050.7932699999999</v>
      </c>
      <c r="H214">
        <v>1674.4092039070499</v>
      </c>
    </row>
    <row r="215" spans="3:8" x14ac:dyDescent="0.25">
      <c r="C215">
        <v>1030.1547619999999</v>
      </c>
      <c r="D215">
        <v>1520.2490658480001</v>
      </c>
      <c r="G215">
        <v>1050.7932699999999</v>
      </c>
      <c r="H215">
        <v>1671.41026099905</v>
      </c>
    </row>
    <row r="216" spans="3:8" x14ac:dyDescent="0.25">
      <c r="C216">
        <v>1030.1547619999999</v>
      </c>
      <c r="D216">
        <v>1519.589595482</v>
      </c>
      <c r="G216">
        <v>1050.7932699999999</v>
      </c>
      <c r="H216">
        <v>1671.57285258105</v>
      </c>
    </row>
    <row r="217" spans="3:8" x14ac:dyDescent="0.25">
      <c r="C217">
        <v>1030.1547619999999</v>
      </c>
      <c r="D217">
        <v>1519.0621640219999</v>
      </c>
      <c r="G217">
        <v>1050.7932699999999</v>
      </c>
      <c r="H217">
        <v>1670.14467704105</v>
      </c>
    </row>
    <row r="218" spans="3:8" x14ac:dyDescent="0.25">
      <c r="C218">
        <v>1030.1547619999999</v>
      </c>
      <c r="D218">
        <v>1516.154010962</v>
      </c>
      <c r="G218">
        <v>1050.7932699999999</v>
      </c>
      <c r="H218">
        <v>1669.9418117410501</v>
      </c>
    </row>
    <row r="219" spans="3:8" x14ac:dyDescent="0.25">
      <c r="C219">
        <v>1030.1547619999999</v>
      </c>
      <c r="D219">
        <v>1517.022445844</v>
      </c>
      <c r="G219">
        <v>1050.7932699999999</v>
      </c>
      <c r="H219">
        <v>1669.9685062270501</v>
      </c>
    </row>
    <row r="220" spans="3:8" x14ac:dyDescent="0.25">
      <c r="C220">
        <v>1030.1547619999999</v>
      </c>
      <c r="D220">
        <v>1521.0978887700001</v>
      </c>
      <c r="G220">
        <v>1047.5395980000001</v>
      </c>
      <c r="H220">
        <v>1670.08956560705</v>
      </c>
    </row>
    <row r="221" spans="3:8" x14ac:dyDescent="0.25">
      <c r="C221">
        <v>1030.1547619999999</v>
      </c>
      <c r="D221">
        <v>1518.7604185979999</v>
      </c>
      <c r="G221">
        <v>1046.8932560000001</v>
      </c>
      <c r="H221">
        <v>1669.2455420290501</v>
      </c>
    </row>
    <row r="222" spans="3:8" x14ac:dyDescent="0.25">
      <c r="C222">
        <v>1029.56278</v>
      </c>
      <c r="D222">
        <v>1516.2639643140001</v>
      </c>
      <c r="G222">
        <v>1046.8932560000001</v>
      </c>
      <c r="H222">
        <v>1669.22138425305</v>
      </c>
    </row>
    <row r="223" spans="3:8" x14ac:dyDescent="0.25">
      <c r="C223">
        <v>1029.56278</v>
      </c>
      <c r="D223">
        <v>1515.6877456100001</v>
      </c>
      <c r="G223">
        <v>1046.8932560000001</v>
      </c>
      <c r="H223">
        <v>1669.5148373234099</v>
      </c>
    </row>
    <row r="224" spans="3:8" x14ac:dyDescent="0.25">
      <c r="C224">
        <v>1029.56278</v>
      </c>
      <c r="D224">
        <v>1515.098004104</v>
      </c>
      <c r="G224">
        <v>1046.8932560000001</v>
      </c>
      <c r="H224">
        <v>1668.6223467054101</v>
      </c>
    </row>
    <row r="225" spans="3:8" x14ac:dyDescent="0.25">
      <c r="C225">
        <v>1029.56278</v>
      </c>
      <c r="D225">
        <v>1514.431515556</v>
      </c>
      <c r="G225">
        <v>1046.8932560000001</v>
      </c>
      <c r="H225">
        <v>1668.74634487664</v>
      </c>
    </row>
    <row r="226" spans="3:8" x14ac:dyDescent="0.25">
      <c r="C226">
        <v>1025.967674</v>
      </c>
      <c r="D226">
        <v>1514.0562076839999</v>
      </c>
      <c r="G226">
        <v>1045.2640080000001</v>
      </c>
      <c r="H226">
        <v>1668.09040594464</v>
      </c>
    </row>
    <row r="227" spans="3:8" x14ac:dyDescent="0.25">
      <c r="C227">
        <v>1025.967674</v>
      </c>
      <c r="D227">
        <v>1515.836889592</v>
      </c>
      <c r="G227">
        <v>1045.2640080000001</v>
      </c>
      <c r="H227">
        <v>1668.70323910864</v>
      </c>
    </row>
    <row r="228" spans="3:8" x14ac:dyDescent="0.25">
      <c r="C228">
        <v>1025.967674</v>
      </c>
      <c r="D228">
        <v>1511.46193722</v>
      </c>
      <c r="G228">
        <v>1045.0976639999999</v>
      </c>
      <c r="H228">
        <v>1666.56145230995</v>
      </c>
    </row>
    <row r="229" spans="3:8" x14ac:dyDescent="0.25">
      <c r="C229">
        <v>1025.967674</v>
      </c>
      <c r="D229">
        <v>1507.810966216</v>
      </c>
      <c r="G229">
        <v>1045.0976639999999</v>
      </c>
      <c r="H229">
        <v>1667.9667784419501</v>
      </c>
    </row>
    <row r="230" spans="3:8" x14ac:dyDescent="0.25">
      <c r="C230">
        <v>1025.967674</v>
      </c>
      <c r="D230">
        <v>1506.331246882</v>
      </c>
      <c r="G230">
        <v>1045.0976639999999</v>
      </c>
      <c r="H230">
        <v>1665.57478255879</v>
      </c>
    </row>
    <row r="231" spans="3:8" x14ac:dyDescent="0.25">
      <c r="C231">
        <v>1025.967674</v>
      </c>
      <c r="D231">
        <v>1508.05309278</v>
      </c>
      <c r="G231">
        <v>1045.0976639999999</v>
      </c>
      <c r="H231">
        <v>1665.9150537467899</v>
      </c>
    </row>
    <row r="232" spans="3:8" x14ac:dyDescent="0.25">
      <c r="C232">
        <v>1017.822398</v>
      </c>
      <c r="D232">
        <v>1508.4600642319999</v>
      </c>
      <c r="G232">
        <v>1045.0976639999999</v>
      </c>
      <c r="H232">
        <v>1666.7504546207899</v>
      </c>
    </row>
    <row r="233" spans="3:8" x14ac:dyDescent="0.25">
      <c r="C233">
        <v>1014.360408</v>
      </c>
      <c r="D233">
        <v>1509.9795558200001</v>
      </c>
      <c r="G233">
        <v>1045.0976639999999</v>
      </c>
      <c r="H233">
        <v>1668.28094550479</v>
      </c>
    </row>
    <row r="234" spans="3:8" x14ac:dyDescent="0.25">
      <c r="C234">
        <v>1014.360408</v>
      </c>
      <c r="D234">
        <v>1508.9535967879999</v>
      </c>
      <c r="G234">
        <v>1045.0976639999999</v>
      </c>
      <c r="H234">
        <v>1668.0567333407901</v>
      </c>
    </row>
    <row r="235" spans="3:8" x14ac:dyDescent="0.25">
      <c r="C235">
        <v>1014.360408</v>
      </c>
      <c r="D235">
        <v>1505.6203372499999</v>
      </c>
      <c r="G235">
        <v>1045.0976639999999</v>
      </c>
      <c r="H235">
        <v>1669.64871734079</v>
      </c>
    </row>
    <row r="236" spans="3:8" x14ac:dyDescent="0.25">
      <c r="C236">
        <v>1014.360408</v>
      </c>
      <c r="D236">
        <v>1507.05790632</v>
      </c>
      <c r="G236">
        <v>1045.0976639999999</v>
      </c>
      <c r="H236">
        <v>1670.08864940679</v>
      </c>
    </row>
    <row r="237" spans="3:8" x14ac:dyDescent="0.25">
      <c r="C237">
        <v>1014.360408</v>
      </c>
      <c r="D237">
        <v>1505.948354548</v>
      </c>
      <c r="G237">
        <v>1045.0976639999999</v>
      </c>
      <c r="H237">
        <v>1669.45427580718</v>
      </c>
    </row>
    <row r="238" spans="3:8" x14ac:dyDescent="0.25">
      <c r="C238">
        <v>1014.360408</v>
      </c>
      <c r="D238">
        <v>1502.3325286659999</v>
      </c>
      <c r="G238">
        <v>1045.0976639999999</v>
      </c>
      <c r="H238">
        <v>1669.81614278089</v>
      </c>
    </row>
    <row r="239" spans="3:8" x14ac:dyDescent="0.25">
      <c r="C239">
        <v>1008.657776</v>
      </c>
      <c r="D239">
        <v>1497.198486262</v>
      </c>
      <c r="G239">
        <v>1045.0976639999999</v>
      </c>
      <c r="H239">
        <v>1670.61139229689</v>
      </c>
    </row>
    <row r="240" spans="3:8" x14ac:dyDescent="0.25">
      <c r="C240">
        <v>1008.657776</v>
      </c>
      <c r="D240">
        <v>1498.9752033479999</v>
      </c>
      <c r="G240">
        <v>1045.0976639999999</v>
      </c>
      <c r="H240">
        <v>1669.33524976889</v>
      </c>
    </row>
    <row r="241" spans="3:8" x14ac:dyDescent="0.25">
      <c r="C241">
        <v>1008.657776</v>
      </c>
      <c r="D241">
        <v>1498.51693531</v>
      </c>
      <c r="G241">
        <v>1045.0976639999999</v>
      </c>
      <c r="H241">
        <v>1673.1652237866599</v>
      </c>
    </row>
    <row r="242" spans="3:8" x14ac:dyDescent="0.25">
      <c r="C242">
        <v>1008.657776</v>
      </c>
      <c r="D242">
        <v>1500.6054642900001</v>
      </c>
      <c r="G242">
        <v>1045.0976639999999</v>
      </c>
      <c r="H242">
        <v>1672.7508809086601</v>
      </c>
    </row>
    <row r="243" spans="3:8" x14ac:dyDescent="0.25">
      <c r="C243">
        <v>1008.657776</v>
      </c>
      <c r="D243">
        <v>1504.5598043939999</v>
      </c>
      <c r="G243">
        <v>1045.0976639999999</v>
      </c>
      <c r="H243">
        <v>1670.1124193108001</v>
      </c>
    </row>
    <row r="244" spans="3:8" x14ac:dyDescent="0.25">
      <c r="C244">
        <v>1008.657776</v>
      </c>
      <c r="D244">
        <v>1506.3180503660001</v>
      </c>
      <c r="G244">
        <v>1045.0976639999999</v>
      </c>
      <c r="H244">
        <v>1669.9337825427999</v>
      </c>
    </row>
    <row r="245" spans="3:8" x14ac:dyDescent="0.25">
      <c r="C245">
        <v>1008.657776</v>
      </c>
      <c r="D245">
        <v>1506.9674292340001</v>
      </c>
      <c r="G245">
        <v>1043.2236359999999</v>
      </c>
      <c r="H245">
        <v>1669.3044871207101</v>
      </c>
    </row>
    <row r="246" spans="3:8" x14ac:dyDescent="0.25">
      <c r="C246">
        <v>1008.657776</v>
      </c>
      <c r="D246">
        <v>1507.066940918</v>
      </c>
      <c r="G246">
        <v>1043.2236359999999</v>
      </c>
      <c r="H246">
        <v>1670.20900489071</v>
      </c>
    </row>
    <row r="247" spans="3:8" x14ac:dyDescent="0.25">
      <c r="C247">
        <v>1008.657776</v>
      </c>
      <c r="D247">
        <v>1505.5874651219999</v>
      </c>
      <c r="G247">
        <v>1043.2236359999999</v>
      </c>
      <c r="H247">
        <v>1670.84447497671</v>
      </c>
    </row>
    <row r="248" spans="3:8" x14ac:dyDescent="0.25">
      <c r="C248">
        <v>1008.657776</v>
      </c>
      <c r="D248">
        <v>1507.5064142440001</v>
      </c>
      <c r="G248">
        <v>1043.2236359999999</v>
      </c>
      <c r="H248">
        <v>1672.09933856471</v>
      </c>
    </row>
    <row r="249" spans="3:8" x14ac:dyDescent="0.25">
      <c r="C249">
        <v>1008.657776</v>
      </c>
      <c r="D249">
        <v>1505.9497333280001</v>
      </c>
      <c r="G249">
        <v>1043.2236359999999</v>
      </c>
      <c r="H249">
        <v>1672.53754837471</v>
      </c>
    </row>
    <row r="250" spans="3:8" x14ac:dyDescent="0.25">
      <c r="C250">
        <v>1008.657776</v>
      </c>
      <c r="D250">
        <v>1505.449267146</v>
      </c>
      <c r="G250">
        <v>1043.2236359999999</v>
      </c>
      <c r="H250">
        <v>1672.8590345427101</v>
      </c>
    </row>
    <row r="251" spans="3:8" x14ac:dyDescent="0.25">
      <c r="C251">
        <v>1008.657776</v>
      </c>
      <c r="D251">
        <v>1497.608621694</v>
      </c>
      <c r="G251">
        <v>1043.2236359999999</v>
      </c>
      <c r="H251">
        <v>1672.6749134515301</v>
      </c>
    </row>
    <row r="252" spans="3:8" x14ac:dyDescent="0.25">
      <c r="C252">
        <v>1008.657776</v>
      </c>
      <c r="D252">
        <v>1499.598681016</v>
      </c>
      <c r="G252">
        <v>1043.2236359999999</v>
      </c>
      <c r="H252">
        <v>1673.0307074795301</v>
      </c>
    </row>
    <row r="253" spans="3:8" x14ac:dyDescent="0.25">
      <c r="C253">
        <v>1008.657776</v>
      </c>
      <c r="D253">
        <v>1498.94226985</v>
      </c>
      <c r="G253">
        <v>1043.2236359999999</v>
      </c>
      <c r="H253">
        <v>1670.0112355915301</v>
      </c>
    </row>
    <row r="254" spans="3:8" x14ac:dyDescent="0.25">
      <c r="C254">
        <v>1008.657776</v>
      </c>
      <c r="D254">
        <v>1498.1269049160001</v>
      </c>
      <c r="G254">
        <v>1041.3502900000001</v>
      </c>
      <c r="H254">
        <v>1670.43943373753</v>
      </c>
    </row>
    <row r="255" spans="3:8" x14ac:dyDescent="0.25">
      <c r="C255">
        <v>1008.657776</v>
      </c>
      <c r="D255">
        <v>1497.602675916</v>
      </c>
      <c r="G255">
        <v>1041.3502900000001</v>
      </c>
      <c r="H255">
        <v>1670.80891926153</v>
      </c>
    </row>
    <row r="256" spans="3:8" x14ac:dyDescent="0.25">
      <c r="C256">
        <v>1003.0874219999999</v>
      </c>
      <c r="D256">
        <v>1495.563378438</v>
      </c>
      <c r="G256">
        <v>1041.3502900000001</v>
      </c>
      <c r="H256">
        <v>1669.3502632955301</v>
      </c>
    </row>
    <row r="257" spans="3:8" x14ac:dyDescent="0.25">
      <c r="C257">
        <v>1003.0874219999999</v>
      </c>
      <c r="D257">
        <v>1492.726767464</v>
      </c>
      <c r="G257">
        <v>1041.3502900000001</v>
      </c>
      <c r="H257">
        <v>1670.3309412255301</v>
      </c>
    </row>
    <row r="258" spans="3:8" x14ac:dyDescent="0.25">
      <c r="C258">
        <v>1001.274164</v>
      </c>
      <c r="D258">
        <v>1490.184126506</v>
      </c>
      <c r="G258">
        <v>1041.3502900000001</v>
      </c>
      <c r="H258">
        <v>1668.0999018355301</v>
      </c>
    </row>
    <row r="259" spans="3:8" x14ac:dyDescent="0.25">
      <c r="C259">
        <v>997.83538399999998</v>
      </c>
      <c r="D259">
        <v>1486.7635627699999</v>
      </c>
      <c r="G259">
        <v>1041.3502900000001</v>
      </c>
      <c r="H259">
        <v>1670.8488609015301</v>
      </c>
    </row>
    <row r="260" spans="3:8" x14ac:dyDescent="0.25">
      <c r="C260">
        <v>997.83538399999998</v>
      </c>
      <c r="D260">
        <v>1487.7265171240001</v>
      </c>
      <c r="G260">
        <v>1041.3502900000001</v>
      </c>
      <c r="H260">
        <v>1672.48710910553</v>
      </c>
    </row>
    <row r="261" spans="3:8" x14ac:dyDescent="0.25">
      <c r="C261">
        <v>997.83538399999998</v>
      </c>
      <c r="D261">
        <v>1487.642823188</v>
      </c>
      <c r="G261">
        <v>1041.3502900000001</v>
      </c>
      <c r="H261">
        <v>1670.22291346153</v>
      </c>
    </row>
    <row r="262" spans="3:8" x14ac:dyDescent="0.25">
      <c r="C262">
        <v>997.83538399999998</v>
      </c>
      <c r="D262">
        <v>1486.08867467</v>
      </c>
      <c r="G262">
        <v>1041.3502900000001</v>
      </c>
      <c r="H262">
        <v>1668.9889366295299</v>
      </c>
    </row>
    <row r="263" spans="3:8" x14ac:dyDescent="0.25">
      <c r="C263">
        <v>997.83538399999998</v>
      </c>
      <c r="D263">
        <v>1484.462931136</v>
      </c>
      <c r="G263">
        <v>1041.3502900000001</v>
      </c>
      <c r="H263">
        <v>1668.1142734775301</v>
      </c>
    </row>
    <row r="264" spans="3:8" x14ac:dyDescent="0.25">
      <c r="C264">
        <v>997.83538399999998</v>
      </c>
      <c r="D264">
        <v>1485.7523302720001</v>
      </c>
      <c r="G264">
        <v>1039.541982</v>
      </c>
      <c r="H264">
        <v>1668.09685835753</v>
      </c>
    </row>
    <row r="265" spans="3:8" x14ac:dyDescent="0.25">
      <c r="C265">
        <v>997.83538399999998</v>
      </c>
      <c r="D265">
        <v>1484.2058149960001</v>
      </c>
      <c r="G265">
        <v>1030.078978</v>
      </c>
      <c r="H265">
        <v>1669.0398220935299</v>
      </c>
    </row>
    <row r="266" spans="3:8" x14ac:dyDescent="0.25">
      <c r="C266">
        <v>997.83538399999998</v>
      </c>
      <c r="D266">
        <v>1485.4581452780001</v>
      </c>
      <c r="G266">
        <v>1024.872928</v>
      </c>
      <c r="H266">
        <v>1668.7656510315301</v>
      </c>
    </row>
    <row r="267" spans="3:8" x14ac:dyDescent="0.25">
      <c r="C267">
        <v>997.83538399999998</v>
      </c>
      <c r="D267">
        <v>1482.115238228</v>
      </c>
      <c r="G267">
        <v>1020.494342</v>
      </c>
      <c r="H267">
        <v>1668.00669214353</v>
      </c>
    </row>
    <row r="268" spans="3:8" x14ac:dyDescent="0.25">
      <c r="C268">
        <v>997.83538399999998</v>
      </c>
      <c r="D268">
        <v>1482.534496558</v>
      </c>
      <c r="G268">
        <v>1020.494342</v>
      </c>
      <c r="H268">
        <v>1668.01701957153</v>
      </c>
    </row>
    <row r="269" spans="3:8" x14ac:dyDescent="0.25">
      <c r="C269">
        <v>997.83538399999998</v>
      </c>
      <c r="D269">
        <v>1479.8941312100001</v>
      </c>
      <c r="G269">
        <v>1018.419746</v>
      </c>
      <c r="H269">
        <v>1669.38334400953</v>
      </c>
    </row>
    <row r="270" spans="3:8" x14ac:dyDescent="0.25">
      <c r="C270">
        <v>997.83538399999998</v>
      </c>
      <c r="D270">
        <v>1479.1139658300001</v>
      </c>
      <c r="G270">
        <v>1018.419746</v>
      </c>
      <c r="H270">
        <v>1668.2022264975301</v>
      </c>
    </row>
    <row r="271" spans="3:8" x14ac:dyDescent="0.25">
      <c r="C271">
        <v>997.83538399999998</v>
      </c>
      <c r="D271">
        <v>1478.4842784780001</v>
      </c>
      <c r="G271">
        <v>1018.419746</v>
      </c>
      <c r="H271">
        <v>1666.66960789921</v>
      </c>
    </row>
    <row r="272" spans="3:8" x14ac:dyDescent="0.25">
      <c r="C272">
        <v>997.16923599999996</v>
      </c>
      <c r="D272">
        <v>1478.22058328</v>
      </c>
      <c r="G272">
        <v>1018.419746</v>
      </c>
      <c r="H272">
        <v>1665.32287951321</v>
      </c>
    </row>
    <row r="273" spans="3:8" x14ac:dyDescent="0.25">
      <c r="C273">
        <v>992.03632800000003</v>
      </c>
      <c r="D273">
        <v>1475.609497248</v>
      </c>
      <c r="G273">
        <v>1018.419746</v>
      </c>
      <c r="H273">
        <v>1665.2339550152101</v>
      </c>
    </row>
    <row r="274" spans="3:8" x14ac:dyDescent="0.25">
      <c r="C274">
        <v>991.50986999999998</v>
      </c>
      <c r="D274">
        <v>1475.95158573</v>
      </c>
      <c r="G274">
        <v>1018.419746</v>
      </c>
      <c r="H274">
        <v>1666.2567642312099</v>
      </c>
    </row>
    <row r="275" spans="3:8" x14ac:dyDescent="0.25">
      <c r="C275">
        <v>986.70077800000001</v>
      </c>
      <c r="D275">
        <v>1475.1043729380001</v>
      </c>
      <c r="G275">
        <v>1018.419746</v>
      </c>
      <c r="H275">
        <v>1664.2898757052101</v>
      </c>
    </row>
    <row r="276" spans="3:8" x14ac:dyDescent="0.25">
      <c r="C276">
        <v>986.70077800000001</v>
      </c>
      <c r="D276">
        <v>1472.979684146</v>
      </c>
      <c r="G276">
        <v>1018.419746</v>
      </c>
      <c r="H276">
        <v>1663.90584995328</v>
      </c>
    </row>
    <row r="277" spans="3:8" x14ac:dyDescent="0.25">
      <c r="C277">
        <v>985.58043799999996</v>
      </c>
      <c r="D277">
        <v>1470.6627566059999</v>
      </c>
      <c r="G277">
        <v>1018.419746</v>
      </c>
      <c r="H277">
        <v>1663.1681419172801</v>
      </c>
    </row>
    <row r="278" spans="3:8" x14ac:dyDescent="0.25">
      <c r="C278">
        <v>985.58043799999996</v>
      </c>
      <c r="D278">
        <v>1473.3855235159999</v>
      </c>
      <c r="G278">
        <v>1018.419746</v>
      </c>
      <c r="H278">
        <v>1663.62855830941</v>
      </c>
    </row>
    <row r="279" spans="3:8" x14ac:dyDescent="0.25">
      <c r="C279">
        <v>982.38469599999996</v>
      </c>
      <c r="D279">
        <v>1470.980627916</v>
      </c>
      <c r="G279">
        <v>1011.654326</v>
      </c>
      <c r="H279">
        <v>1662.74767412541</v>
      </c>
    </row>
    <row r="280" spans="3:8" x14ac:dyDescent="0.25">
      <c r="C280">
        <v>981.55993000000001</v>
      </c>
      <c r="D280">
        <v>1472.9929201099999</v>
      </c>
      <c r="G280">
        <v>1011.654326</v>
      </c>
      <c r="H280">
        <v>1661.94190245141</v>
      </c>
    </row>
    <row r="281" spans="3:8" x14ac:dyDescent="0.25">
      <c r="C281">
        <v>981.55993000000001</v>
      </c>
      <c r="D281">
        <v>1470.5044181359999</v>
      </c>
      <c r="G281">
        <v>1011.654326</v>
      </c>
      <c r="H281">
        <v>1663.09099529741</v>
      </c>
    </row>
    <row r="282" spans="3:8" x14ac:dyDescent="0.25">
      <c r="C282">
        <v>981.55993000000001</v>
      </c>
      <c r="D282">
        <v>1474.715566568</v>
      </c>
      <c r="G282">
        <v>1011.654326</v>
      </c>
      <c r="H282">
        <v>1666.50821742741</v>
      </c>
    </row>
    <row r="283" spans="3:8" x14ac:dyDescent="0.25">
      <c r="C283">
        <v>981.55993000000001</v>
      </c>
      <c r="D283">
        <v>1478.142135544</v>
      </c>
      <c r="G283">
        <v>1011.654326</v>
      </c>
      <c r="H283">
        <v>1663.7553415484199</v>
      </c>
    </row>
    <row r="284" spans="3:8" x14ac:dyDescent="0.25">
      <c r="C284">
        <v>974.87433599999997</v>
      </c>
      <c r="D284">
        <v>1478.2164056419999</v>
      </c>
      <c r="G284">
        <v>1011.055026</v>
      </c>
      <c r="H284">
        <v>1662.70618293442</v>
      </c>
    </row>
    <row r="285" spans="3:8" x14ac:dyDescent="0.25">
      <c r="C285">
        <v>974.87433599999997</v>
      </c>
      <c r="D285">
        <v>1481.88028577</v>
      </c>
      <c r="G285">
        <v>1011.055026</v>
      </c>
      <c r="H285">
        <v>1661.43135323242</v>
      </c>
    </row>
    <row r="286" spans="3:8" x14ac:dyDescent="0.25">
      <c r="C286">
        <v>974.87433599999997</v>
      </c>
      <c r="D286">
        <v>1478.97074204</v>
      </c>
      <c r="G286">
        <v>1011.055026</v>
      </c>
      <c r="H286">
        <v>1663.0151517664201</v>
      </c>
    </row>
    <row r="287" spans="3:8" x14ac:dyDescent="0.25">
      <c r="C287">
        <v>974.87433599999997</v>
      </c>
      <c r="D287">
        <v>1476.87810754</v>
      </c>
      <c r="G287">
        <v>1011.055026</v>
      </c>
      <c r="H287">
        <v>1663.94131923442</v>
      </c>
    </row>
    <row r="288" spans="3:8" x14ac:dyDescent="0.25">
      <c r="C288">
        <v>974.87433599999997</v>
      </c>
      <c r="D288">
        <v>1475.4625863020001</v>
      </c>
      <c r="G288">
        <v>1011.055026</v>
      </c>
      <c r="H288">
        <v>1665.1285028524201</v>
      </c>
    </row>
    <row r="289" spans="3:8" x14ac:dyDescent="0.25">
      <c r="C289">
        <v>974.87433599999997</v>
      </c>
      <c r="D289">
        <v>1471.869559058</v>
      </c>
      <c r="G289">
        <v>1011.055026</v>
      </c>
      <c r="H289">
        <v>1663.4958054804199</v>
      </c>
    </row>
    <row r="290" spans="3:8" x14ac:dyDescent="0.25">
      <c r="C290">
        <v>974.87433599999997</v>
      </c>
      <c r="D290">
        <v>1472.0734999480001</v>
      </c>
      <c r="G290">
        <v>1011.055026</v>
      </c>
      <c r="H290">
        <v>1665.1276129304199</v>
      </c>
    </row>
    <row r="291" spans="3:8" x14ac:dyDescent="0.25">
      <c r="C291">
        <v>974.87433599999997</v>
      </c>
      <c r="D291">
        <v>1468.5244424340001</v>
      </c>
      <c r="G291">
        <v>1011.055026</v>
      </c>
      <c r="H291">
        <v>1664.0741632664201</v>
      </c>
    </row>
    <row r="292" spans="3:8" x14ac:dyDescent="0.25">
      <c r="C292">
        <v>974.87433599999997</v>
      </c>
      <c r="D292">
        <v>1468.085486034</v>
      </c>
      <c r="G292">
        <v>1011.055026</v>
      </c>
      <c r="H292">
        <v>1665.5262401084201</v>
      </c>
    </row>
    <row r="293" spans="3:8" x14ac:dyDescent="0.25">
      <c r="C293">
        <v>974.87433599999997</v>
      </c>
      <c r="D293">
        <v>1468.2515998179999</v>
      </c>
      <c r="G293">
        <v>1011.055026</v>
      </c>
      <c r="H293">
        <v>1665.0740147624199</v>
      </c>
    </row>
    <row r="294" spans="3:8" x14ac:dyDescent="0.25">
      <c r="C294">
        <v>974.87433599999997</v>
      </c>
      <c r="D294">
        <v>1468.143135286</v>
      </c>
      <c r="G294">
        <v>1011.055026</v>
      </c>
      <c r="H294">
        <v>1664.66542860242</v>
      </c>
    </row>
    <row r="295" spans="3:8" x14ac:dyDescent="0.25">
      <c r="C295">
        <v>959.44487600000002</v>
      </c>
      <c r="D295">
        <v>1463.415501062</v>
      </c>
      <c r="G295">
        <v>1011.055026</v>
      </c>
      <c r="H295">
        <v>1664.40324353242</v>
      </c>
    </row>
    <row r="296" spans="3:8" x14ac:dyDescent="0.25">
      <c r="C296">
        <v>959.44487600000002</v>
      </c>
      <c r="D296">
        <v>1465.0043320259999</v>
      </c>
      <c r="G296">
        <v>1011.055026</v>
      </c>
      <c r="H296">
        <v>1663.6443779224201</v>
      </c>
    </row>
    <row r="297" spans="3:8" x14ac:dyDescent="0.25">
      <c r="C297">
        <v>959.44487600000002</v>
      </c>
      <c r="D297">
        <v>1465.5936668060001</v>
      </c>
      <c r="G297">
        <v>1011.055026</v>
      </c>
      <c r="H297">
        <v>1661.9932424004201</v>
      </c>
    </row>
    <row r="298" spans="3:8" x14ac:dyDescent="0.25">
      <c r="C298">
        <v>959.44487600000002</v>
      </c>
      <c r="D298">
        <v>1468.805120922</v>
      </c>
      <c r="G298">
        <v>1011.055026</v>
      </c>
      <c r="H298">
        <v>1659.9941287684201</v>
      </c>
    </row>
    <row r="299" spans="3:8" x14ac:dyDescent="0.25">
      <c r="C299">
        <v>959.44487600000002</v>
      </c>
      <c r="D299">
        <v>1469.296354628</v>
      </c>
      <c r="G299">
        <v>1011.055026</v>
      </c>
      <c r="H299">
        <v>1660.15706322242</v>
      </c>
    </row>
    <row r="300" spans="3:8" x14ac:dyDescent="0.25">
      <c r="C300">
        <v>959.44487600000002</v>
      </c>
      <c r="D300">
        <v>1470.1288940500001</v>
      </c>
      <c r="G300">
        <v>1011.055026</v>
      </c>
      <c r="H300">
        <v>1661.02384668642</v>
      </c>
    </row>
    <row r="301" spans="3:8" x14ac:dyDescent="0.25">
      <c r="C301">
        <v>959.44487600000002</v>
      </c>
      <c r="D301">
        <v>1466.746597784</v>
      </c>
      <c r="G301">
        <v>1011.055026</v>
      </c>
      <c r="H301">
        <v>1662.2049800044199</v>
      </c>
    </row>
    <row r="302" spans="3:8" x14ac:dyDescent="0.25">
      <c r="C302">
        <v>959.44487600000002</v>
      </c>
      <c r="D302">
        <v>1463.1531243459999</v>
      </c>
      <c r="G302">
        <v>1011.055026</v>
      </c>
      <c r="H302">
        <v>1659.4933301404201</v>
      </c>
    </row>
    <row r="303" spans="3:8" x14ac:dyDescent="0.25">
      <c r="C303">
        <v>959.44487600000002</v>
      </c>
      <c r="D303">
        <v>1459.5135203320001</v>
      </c>
      <c r="G303">
        <v>1011.055026</v>
      </c>
      <c r="H303">
        <v>1658.9481760614401</v>
      </c>
    </row>
    <row r="304" spans="3:8" x14ac:dyDescent="0.25">
      <c r="C304">
        <v>959.44487600000002</v>
      </c>
      <c r="D304">
        <v>1459.48884176</v>
      </c>
      <c r="G304">
        <v>1005.525094</v>
      </c>
      <c r="H304">
        <v>1658.36614734144</v>
      </c>
    </row>
    <row r="305" spans="3:8" x14ac:dyDescent="0.25">
      <c r="C305">
        <v>959.44487600000002</v>
      </c>
      <c r="D305">
        <v>1461.0439872960001</v>
      </c>
      <c r="G305">
        <v>1005.525094</v>
      </c>
      <c r="H305">
        <v>1659.58001568944</v>
      </c>
    </row>
    <row r="306" spans="3:8" x14ac:dyDescent="0.25">
      <c r="C306">
        <v>955.97734000000003</v>
      </c>
      <c r="D306">
        <v>1453.6600791860001</v>
      </c>
      <c r="G306">
        <v>1005.525094</v>
      </c>
      <c r="H306">
        <v>1659.9207490978399</v>
      </c>
    </row>
    <row r="307" spans="3:8" x14ac:dyDescent="0.25">
      <c r="C307">
        <v>955.91102799999999</v>
      </c>
      <c r="D307">
        <v>1455.382124684</v>
      </c>
      <c r="G307">
        <v>1005.525094</v>
      </c>
      <c r="H307">
        <v>1660.26130080384</v>
      </c>
    </row>
    <row r="308" spans="3:8" x14ac:dyDescent="0.25">
      <c r="C308">
        <v>955.91102799999999</v>
      </c>
      <c r="D308">
        <v>1453.1172541179999</v>
      </c>
      <c r="G308">
        <v>1005.525094</v>
      </c>
      <c r="H308">
        <v>1661.47543632984</v>
      </c>
    </row>
    <row r="309" spans="3:8" x14ac:dyDescent="0.25">
      <c r="C309">
        <v>955.91102799999999</v>
      </c>
      <c r="D309">
        <v>1455.4685629420001</v>
      </c>
      <c r="G309">
        <v>1005.525094</v>
      </c>
      <c r="H309">
        <v>1663.80871360384</v>
      </c>
    </row>
    <row r="310" spans="3:8" x14ac:dyDescent="0.25">
      <c r="C310">
        <v>952.61412199999995</v>
      </c>
      <c r="D310">
        <v>1455.9758754520001</v>
      </c>
      <c r="G310">
        <v>1005.525094</v>
      </c>
      <c r="H310">
        <v>1664.7570509378399</v>
      </c>
    </row>
    <row r="311" spans="3:8" x14ac:dyDescent="0.25">
      <c r="C311">
        <v>952.61412199999995</v>
      </c>
      <c r="D311">
        <v>1456.839644896</v>
      </c>
      <c r="G311">
        <v>1005.525094</v>
      </c>
      <c r="H311">
        <v>1664.6529396778401</v>
      </c>
    </row>
    <row r="312" spans="3:8" x14ac:dyDescent="0.25">
      <c r="C312">
        <v>952.61412199999995</v>
      </c>
      <c r="D312">
        <v>1453.5076505459999</v>
      </c>
      <c r="G312">
        <v>1005.525094</v>
      </c>
      <c r="H312">
        <v>1663.0112166926699</v>
      </c>
    </row>
    <row r="313" spans="3:8" x14ac:dyDescent="0.25">
      <c r="C313">
        <v>952.61412199999995</v>
      </c>
      <c r="D313">
        <v>1453.3562989239999</v>
      </c>
      <c r="G313">
        <v>1005.525094</v>
      </c>
      <c r="H313">
        <v>1664.6545493046699</v>
      </c>
    </row>
    <row r="314" spans="3:8" x14ac:dyDescent="0.25">
      <c r="C314">
        <v>952.61412199999995</v>
      </c>
      <c r="D314">
        <v>1451.3946540300001</v>
      </c>
      <c r="G314">
        <v>1005.525094</v>
      </c>
      <c r="H314">
        <v>1664.6939635886699</v>
      </c>
    </row>
    <row r="315" spans="3:8" x14ac:dyDescent="0.25">
      <c r="C315">
        <v>952.61412199999995</v>
      </c>
      <c r="D315">
        <v>1449.782284526</v>
      </c>
      <c r="G315">
        <v>1005.525094</v>
      </c>
      <c r="H315">
        <v>1666.2273327866701</v>
      </c>
    </row>
    <row r="316" spans="3:8" x14ac:dyDescent="0.25">
      <c r="C316">
        <v>952.61412199999995</v>
      </c>
      <c r="D316">
        <v>1450.269837776</v>
      </c>
      <c r="G316">
        <v>1005.525094</v>
      </c>
      <c r="H316">
        <v>1664.07955006267</v>
      </c>
    </row>
    <row r="317" spans="3:8" x14ac:dyDescent="0.25">
      <c r="C317">
        <v>952.61412199999995</v>
      </c>
      <c r="D317">
        <v>1447.7165577759999</v>
      </c>
      <c r="G317">
        <v>1005.525094</v>
      </c>
      <c r="H317">
        <v>1666.2618589946701</v>
      </c>
    </row>
    <row r="318" spans="3:8" x14ac:dyDescent="0.25">
      <c r="C318">
        <v>952.61412199999995</v>
      </c>
      <c r="D318">
        <v>1443.7942502819999</v>
      </c>
      <c r="G318">
        <v>1005.525094</v>
      </c>
      <c r="H318">
        <v>1663.6426990566699</v>
      </c>
    </row>
    <row r="319" spans="3:8" x14ac:dyDescent="0.25">
      <c r="C319">
        <v>952.61412199999995</v>
      </c>
      <c r="D319">
        <v>1442.4415913099999</v>
      </c>
      <c r="G319">
        <v>1005.525094</v>
      </c>
      <c r="H319">
        <v>1665.30853974667</v>
      </c>
    </row>
    <row r="320" spans="3:8" x14ac:dyDescent="0.25">
      <c r="C320">
        <v>952.61412199999995</v>
      </c>
      <c r="D320">
        <v>1440.490957666</v>
      </c>
      <c r="G320">
        <v>1005.525094</v>
      </c>
      <c r="H320">
        <v>1665.8664571966699</v>
      </c>
    </row>
    <row r="321" spans="3:8" x14ac:dyDescent="0.25">
      <c r="C321">
        <v>952.61412199999995</v>
      </c>
      <c r="D321">
        <v>1441.174757342</v>
      </c>
      <c r="G321">
        <v>1005.525094</v>
      </c>
      <c r="H321">
        <v>1667.43391905267</v>
      </c>
    </row>
    <row r="322" spans="3:8" x14ac:dyDescent="0.25">
      <c r="C322">
        <v>952.61412199999995</v>
      </c>
      <c r="D322">
        <v>1445.4486000259999</v>
      </c>
      <c r="G322">
        <v>1005.525094</v>
      </c>
      <c r="H322">
        <v>1665.14125242467</v>
      </c>
    </row>
    <row r="323" spans="3:8" x14ac:dyDescent="0.25">
      <c r="C323">
        <v>952.61412199999995</v>
      </c>
      <c r="D323">
        <v>1442.7258111880001</v>
      </c>
      <c r="G323">
        <v>1005.525094</v>
      </c>
      <c r="H323">
        <v>1663.4511953526701</v>
      </c>
    </row>
    <row r="324" spans="3:8" x14ac:dyDescent="0.25">
      <c r="C324">
        <v>952.61412199999995</v>
      </c>
      <c r="D324">
        <v>1442.4930174220001</v>
      </c>
      <c r="G324">
        <v>1005.525094</v>
      </c>
      <c r="H324">
        <v>1659.51494310867</v>
      </c>
    </row>
    <row r="325" spans="3:8" x14ac:dyDescent="0.25">
      <c r="C325">
        <v>952.61412199999995</v>
      </c>
      <c r="D325">
        <v>1438.7982041299999</v>
      </c>
      <c r="G325">
        <v>1004.449616</v>
      </c>
      <c r="H325">
        <v>1660.6513282426699</v>
      </c>
    </row>
    <row r="326" spans="3:8" x14ac:dyDescent="0.25">
      <c r="C326">
        <v>952.61412199999995</v>
      </c>
      <c r="D326">
        <v>1437.610450504</v>
      </c>
      <c r="G326">
        <v>1004.449616</v>
      </c>
      <c r="H326">
        <v>1660.5952233446701</v>
      </c>
    </row>
    <row r="327" spans="3:8" x14ac:dyDescent="0.25">
      <c r="C327">
        <v>950.19530999999995</v>
      </c>
      <c r="D327">
        <v>1433.4832475799999</v>
      </c>
      <c r="G327">
        <v>1004.449616</v>
      </c>
      <c r="H327">
        <v>1660.26541482467</v>
      </c>
    </row>
    <row r="328" spans="3:8" x14ac:dyDescent="0.25">
      <c r="C328">
        <v>950.19530999999995</v>
      </c>
      <c r="D328">
        <v>1435.5239874179999</v>
      </c>
      <c r="G328">
        <v>1004.449616</v>
      </c>
      <c r="H328">
        <v>1661.61703384867</v>
      </c>
    </row>
    <row r="329" spans="3:8" x14ac:dyDescent="0.25">
      <c r="C329">
        <v>950.19530999999995</v>
      </c>
      <c r="D329">
        <v>1434.762378914</v>
      </c>
      <c r="G329">
        <v>1004.449616</v>
      </c>
      <c r="H329">
        <v>1663.6061292926699</v>
      </c>
    </row>
    <row r="330" spans="3:8" x14ac:dyDescent="0.25">
      <c r="C330">
        <v>949.24360000000001</v>
      </c>
      <c r="D330">
        <v>1434.2941077380001</v>
      </c>
      <c r="G330">
        <v>1004.449616</v>
      </c>
      <c r="H330">
        <v>1663.75208046236</v>
      </c>
    </row>
    <row r="331" spans="3:8" x14ac:dyDescent="0.25">
      <c r="C331">
        <v>949.24360000000001</v>
      </c>
      <c r="D331">
        <v>1434.891878162</v>
      </c>
      <c r="G331">
        <v>1004.449616</v>
      </c>
      <c r="H331">
        <v>1664.11188185836</v>
      </c>
    </row>
    <row r="332" spans="3:8" x14ac:dyDescent="0.25">
      <c r="C332">
        <v>949.24360000000001</v>
      </c>
      <c r="D332">
        <v>1434.7637450899999</v>
      </c>
      <c r="G332">
        <v>1004.449616</v>
      </c>
      <c r="H332">
        <v>1663.7879077523601</v>
      </c>
    </row>
    <row r="333" spans="3:8" x14ac:dyDescent="0.25">
      <c r="C333">
        <v>949.24360000000001</v>
      </c>
      <c r="D333">
        <v>1437.5810942999999</v>
      </c>
      <c r="G333">
        <v>1004.449616</v>
      </c>
      <c r="H333">
        <v>1664.3336235683601</v>
      </c>
    </row>
    <row r="334" spans="3:8" x14ac:dyDescent="0.25">
      <c r="C334">
        <v>949.24360000000001</v>
      </c>
      <c r="D334">
        <v>1438.73829535</v>
      </c>
      <c r="G334">
        <v>1004.449616</v>
      </c>
      <c r="H334">
        <v>1665.1814658583601</v>
      </c>
    </row>
    <row r="335" spans="3:8" x14ac:dyDescent="0.25">
      <c r="C335">
        <v>949.24360000000001</v>
      </c>
      <c r="D335">
        <v>1434.48600584</v>
      </c>
      <c r="G335">
        <v>1004.241216</v>
      </c>
      <c r="H335">
        <v>1662.6320309323601</v>
      </c>
    </row>
    <row r="336" spans="3:8" x14ac:dyDescent="0.25">
      <c r="C336">
        <v>949.24360000000001</v>
      </c>
      <c r="D336">
        <v>1436.4264662759999</v>
      </c>
      <c r="G336">
        <v>1004.241216</v>
      </c>
      <c r="H336">
        <v>1662.3915394343601</v>
      </c>
    </row>
    <row r="337" spans="3:8" x14ac:dyDescent="0.25">
      <c r="C337">
        <v>949.24360000000001</v>
      </c>
      <c r="D337">
        <v>1433.9973294199999</v>
      </c>
      <c r="G337">
        <v>1004.241216</v>
      </c>
      <c r="H337">
        <v>1664.35155010636</v>
      </c>
    </row>
    <row r="338" spans="3:8" x14ac:dyDescent="0.25">
      <c r="C338">
        <v>949.24360000000001</v>
      </c>
      <c r="D338">
        <v>1434.4138404620001</v>
      </c>
      <c r="G338">
        <v>1004.241216</v>
      </c>
      <c r="H338">
        <v>1663.58274352836</v>
      </c>
    </row>
    <row r="339" spans="3:8" x14ac:dyDescent="0.25">
      <c r="C339">
        <v>949.24360000000001</v>
      </c>
      <c r="D339">
        <v>1433.3043617840001</v>
      </c>
      <c r="G339">
        <v>1004.241216</v>
      </c>
      <c r="H339">
        <v>1663.85317512236</v>
      </c>
    </row>
    <row r="340" spans="3:8" x14ac:dyDescent="0.25">
      <c r="C340">
        <v>949.24360000000001</v>
      </c>
      <c r="D340">
        <v>1432.4102081860001</v>
      </c>
      <c r="G340">
        <v>1004.241216</v>
      </c>
      <c r="H340">
        <v>1663.5661086703601</v>
      </c>
    </row>
    <row r="341" spans="3:8" x14ac:dyDescent="0.25">
      <c r="C341">
        <v>945.044982</v>
      </c>
      <c r="D341">
        <v>1433.7852762560001</v>
      </c>
      <c r="G341">
        <v>1004.241216</v>
      </c>
      <c r="H341">
        <v>1665.6916303743601</v>
      </c>
    </row>
    <row r="342" spans="3:8" x14ac:dyDescent="0.25">
      <c r="C342">
        <v>945.044982</v>
      </c>
      <c r="D342">
        <v>1436.3298529819999</v>
      </c>
      <c r="G342">
        <v>1004.241216</v>
      </c>
      <c r="H342">
        <v>1666.39765611036</v>
      </c>
    </row>
    <row r="343" spans="3:8" x14ac:dyDescent="0.25">
      <c r="C343">
        <v>945.044982</v>
      </c>
      <c r="D343">
        <v>1433.7589120079999</v>
      </c>
      <c r="G343">
        <v>1001.324278</v>
      </c>
      <c r="H343">
        <v>1666.54520997636</v>
      </c>
    </row>
    <row r="344" spans="3:8" x14ac:dyDescent="0.25">
      <c r="C344">
        <v>945.044982</v>
      </c>
      <c r="D344">
        <v>1434.300300054</v>
      </c>
      <c r="G344">
        <v>1001.324278</v>
      </c>
      <c r="H344">
        <v>1666.62075440836</v>
      </c>
    </row>
    <row r="345" spans="3:8" x14ac:dyDescent="0.25">
      <c r="C345">
        <v>945.044982</v>
      </c>
      <c r="D345">
        <v>1431.383784118</v>
      </c>
      <c r="G345">
        <v>1001.324278</v>
      </c>
      <c r="H345">
        <v>1664.83636659636</v>
      </c>
    </row>
    <row r="346" spans="3:8" x14ac:dyDescent="0.25">
      <c r="C346">
        <v>945.044982</v>
      </c>
      <c r="D346">
        <v>1432.8372806100001</v>
      </c>
      <c r="G346">
        <v>1001.324278</v>
      </c>
      <c r="H346">
        <v>1665.40803384436</v>
      </c>
    </row>
    <row r="347" spans="3:8" x14ac:dyDescent="0.25">
      <c r="C347">
        <v>945.044982</v>
      </c>
      <c r="D347">
        <v>1435.0097440279999</v>
      </c>
      <c r="G347">
        <v>1001.029772</v>
      </c>
      <c r="H347">
        <v>1664.47851151436</v>
      </c>
    </row>
    <row r="348" spans="3:8" x14ac:dyDescent="0.25">
      <c r="C348">
        <v>945.044982</v>
      </c>
      <c r="D348">
        <v>1434.629900632</v>
      </c>
      <c r="G348">
        <v>1001.029772</v>
      </c>
      <c r="H348">
        <v>1661.27945805836</v>
      </c>
    </row>
    <row r="349" spans="3:8" x14ac:dyDescent="0.25">
      <c r="C349">
        <v>945.044982</v>
      </c>
      <c r="D349">
        <v>1430.9536243919999</v>
      </c>
      <c r="G349">
        <v>1001.029772</v>
      </c>
      <c r="H349">
        <v>1658.92220577836</v>
      </c>
    </row>
    <row r="350" spans="3:8" x14ac:dyDescent="0.25">
      <c r="C350">
        <v>945.044982</v>
      </c>
      <c r="D350">
        <v>1431.70077967</v>
      </c>
      <c r="G350">
        <v>1001.029772</v>
      </c>
      <c r="H350">
        <v>1661.76972780036</v>
      </c>
    </row>
    <row r="351" spans="3:8" x14ac:dyDescent="0.25">
      <c r="C351">
        <v>945.044982</v>
      </c>
      <c r="D351">
        <v>1431.79659526</v>
      </c>
      <c r="G351">
        <v>1001.029772</v>
      </c>
      <c r="H351">
        <v>1661.6051556883599</v>
      </c>
    </row>
    <row r="352" spans="3:8" x14ac:dyDescent="0.25">
      <c r="C352">
        <v>936.52301799999998</v>
      </c>
      <c r="D352">
        <v>1432.408107234</v>
      </c>
      <c r="G352">
        <v>1001.029772</v>
      </c>
      <c r="H352">
        <v>1662.4359460323601</v>
      </c>
    </row>
    <row r="353" spans="3:8" x14ac:dyDescent="0.25">
      <c r="C353">
        <v>929.80312400000003</v>
      </c>
      <c r="D353">
        <v>1428.5211486600001</v>
      </c>
      <c r="G353">
        <v>1001.029772</v>
      </c>
      <c r="H353">
        <v>1663.82469669636</v>
      </c>
    </row>
    <row r="354" spans="3:8" x14ac:dyDescent="0.25">
      <c r="C354">
        <v>929.80312400000003</v>
      </c>
      <c r="D354">
        <v>1426.0290300300001</v>
      </c>
      <c r="G354">
        <v>1001.029772</v>
      </c>
      <c r="H354">
        <v>1664.60837748636</v>
      </c>
    </row>
    <row r="355" spans="3:8" x14ac:dyDescent="0.25">
      <c r="C355">
        <v>929.80312400000003</v>
      </c>
      <c r="D355">
        <v>1429.321274702</v>
      </c>
      <c r="G355">
        <v>1001.029772</v>
      </c>
      <c r="H355">
        <v>1664.28176052036</v>
      </c>
    </row>
    <row r="356" spans="3:8" x14ac:dyDescent="0.25">
      <c r="C356">
        <v>929.80312400000003</v>
      </c>
      <c r="D356">
        <v>1431.766994434</v>
      </c>
      <c r="G356">
        <v>1001.029772</v>
      </c>
      <c r="H356">
        <v>1664.1290689643599</v>
      </c>
    </row>
    <row r="357" spans="3:8" x14ac:dyDescent="0.25">
      <c r="C357">
        <v>929.80312400000003</v>
      </c>
      <c r="D357">
        <v>1429.5862777679999</v>
      </c>
      <c r="G357">
        <v>1001.029772</v>
      </c>
      <c r="H357">
        <v>1663.29043438436</v>
      </c>
    </row>
    <row r="358" spans="3:8" x14ac:dyDescent="0.25">
      <c r="C358">
        <v>929.80312400000003</v>
      </c>
      <c r="D358">
        <v>1430.6882224640001</v>
      </c>
      <c r="G358">
        <v>1001.029772</v>
      </c>
      <c r="H358">
        <v>1663.1906672543601</v>
      </c>
    </row>
    <row r="359" spans="3:8" x14ac:dyDescent="0.25">
      <c r="C359">
        <v>929.80312400000003</v>
      </c>
      <c r="D359">
        <v>1427.707808316</v>
      </c>
      <c r="G359">
        <v>1001.029772</v>
      </c>
      <c r="H359">
        <v>1662.4076018757601</v>
      </c>
    </row>
    <row r="360" spans="3:8" x14ac:dyDescent="0.25">
      <c r="C360">
        <v>929.80312400000003</v>
      </c>
      <c r="D360">
        <v>1425.6856549480001</v>
      </c>
      <c r="G360">
        <v>1001.029772</v>
      </c>
      <c r="H360">
        <v>1662.6318116237601</v>
      </c>
    </row>
    <row r="361" spans="3:8" x14ac:dyDescent="0.25">
      <c r="C361">
        <v>929.80312400000003</v>
      </c>
      <c r="D361">
        <v>1423.6336717439999</v>
      </c>
      <c r="G361">
        <v>1001.029772</v>
      </c>
      <c r="H361">
        <v>1665.1206591837599</v>
      </c>
    </row>
    <row r="362" spans="3:8" x14ac:dyDescent="0.25">
      <c r="C362">
        <v>929.80312400000003</v>
      </c>
      <c r="D362">
        <v>1422.7610820580001</v>
      </c>
      <c r="G362">
        <v>1001.029772</v>
      </c>
      <c r="H362">
        <v>1665.6360754597599</v>
      </c>
    </row>
    <row r="363" spans="3:8" x14ac:dyDescent="0.25">
      <c r="C363">
        <v>929.80312400000003</v>
      </c>
      <c r="D363">
        <v>1421.6971585900001</v>
      </c>
      <c r="G363">
        <v>1001.029772</v>
      </c>
      <c r="H363">
        <v>1665.73539427376</v>
      </c>
    </row>
    <row r="364" spans="3:8" x14ac:dyDescent="0.25">
      <c r="C364">
        <v>929.80312400000003</v>
      </c>
      <c r="D364">
        <v>1422.3673164659999</v>
      </c>
      <c r="G364">
        <v>1001.029772</v>
      </c>
      <c r="H364">
        <v>1665.77446515376</v>
      </c>
    </row>
    <row r="365" spans="3:8" x14ac:dyDescent="0.25">
      <c r="C365">
        <v>929.80312400000003</v>
      </c>
      <c r="D365">
        <v>1423.02510183</v>
      </c>
      <c r="G365">
        <v>1001.029772</v>
      </c>
      <c r="H365">
        <v>1668.51741787576</v>
      </c>
    </row>
    <row r="366" spans="3:8" x14ac:dyDescent="0.25">
      <c r="C366">
        <v>929.80312400000003</v>
      </c>
      <c r="D366">
        <v>1420.799049468</v>
      </c>
      <c r="G366">
        <v>1001.029772</v>
      </c>
      <c r="H366">
        <v>1665.7711707057599</v>
      </c>
    </row>
    <row r="367" spans="3:8" x14ac:dyDescent="0.25">
      <c r="C367">
        <v>929.80312400000003</v>
      </c>
      <c r="D367">
        <v>1418.69930163</v>
      </c>
      <c r="G367">
        <v>1001.029772</v>
      </c>
      <c r="H367">
        <v>1666.4410398237601</v>
      </c>
    </row>
    <row r="368" spans="3:8" x14ac:dyDescent="0.25">
      <c r="C368">
        <v>929.80312400000003</v>
      </c>
      <c r="D368">
        <v>1418.5658589940001</v>
      </c>
      <c r="G368">
        <v>1001.029772</v>
      </c>
      <c r="H368">
        <v>1667.9309307777601</v>
      </c>
    </row>
    <row r="369" spans="3:8" x14ac:dyDescent="0.25">
      <c r="C369">
        <v>929.80312400000003</v>
      </c>
      <c r="D369">
        <v>1417.430819078</v>
      </c>
      <c r="G369">
        <v>1001.029772</v>
      </c>
      <c r="H369">
        <v>1669.9707530737601</v>
      </c>
    </row>
    <row r="370" spans="3:8" x14ac:dyDescent="0.25">
      <c r="C370">
        <v>929.80312400000003</v>
      </c>
      <c r="D370">
        <v>1417.2982671699999</v>
      </c>
      <c r="G370">
        <v>1001.029772</v>
      </c>
      <c r="H370">
        <v>1668.63366172576</v>
      </c>
    </row>
    <row r="371" spans="3:8" x14ac:dyDescent="0.25">
      <c r="C371">
        <v>929.80312400000003</v>
      </c>
      <c r="D371">
        <v>1418.841690366</v>
      </c>
      <c r="G371">
        <v>1001.029772</v>
      </c>
      <c r="H371">
        <v>1667.1252976297601</v>
      </c>
    </row>
    <row r="372" spans="3:8" x14ac:dyDescent="0.25">
      <c r="C372">
        <v>929.80312400000003</v>
      </c>
      <c r="D372">
        <v>1417.7183772020001</v>
      </c>
      <c r="G372">
        <v>1001.029772</v>
      </c>
      <c r="H372">
        <v>1666.8579632977601</v>
      </c>
    </row>
    <row r="373" spans="3:8" x14ac:dyDescent="0.25">
      <c r="C373">
        <v>929.80312400000003</v>
      </c>
      <c r="D373">
        <v>1417.686921304</v>
      </c>
      <c r="G373">
        <v>1001.029772</v>
      </c>
      <c r="H373">
        <v>1665.1708336317599</v>
      </c>
    </row>
    <row r="374" spans="3:8" x14ac:dyDescent="0.25">
      <c r="C374">
        <v>929.80312400000003</v>
      </c>
      <c r="D374">
        <v>1418.392928534</v>
      </c>
      <c r="G374">
        <v>1001.029772</v>
      </c>
      <c r="H374">
        <v>1663.8458644817599</v>
      </c>
    </row>
    <row r="375" spans="3:8" x14ac:dyDescent="0.25">
      <c r="C375">
        <v>929.80312400000003</v>
      </c>
      <c r="D375">
        <v>1417.510171568</v>
      </c>
      <c r="G375">
        <v>1001.029772</v>
      </c>
      <c r="H375">
        <v>1666.64697282576</v>
      </c>
    </row>
    <row r="376" spans="3:8" x14ac:dyDescent="0.25">
      <c r="C376">
        <v>929.80312400000003</v>
      </c>
      <c r="D376">
        <v>1417.560241876</v>
      </c>
      <c r="G376">
        <v>1001.029772</v>
      </c>
      <c r="H376">
        <v>1667.8851499857601</v>
      </c>
    </row>
    <row r="377" spans="3:8" x14ac:dyDescent="0.25">
      <c r="C377">
        <v>929.80312400000003</v>
      </c>
      <c r="D377">
        <v>1420.667609674</v>
      </c>
      <c r="G377">
        <v>1001.029772</v>
      </c>
      <c r="H377">
        <v>1667.8393753617599</v>
      </c>
    </row>
    <row r="378" spans="3:8" x14ac:dyDescent="0.25">
      <c r="C378">
        <v>929.80312400000003</v>
      </c>
      <c r="D378">
        <v>1419.3365552360001</v>
      </c>
      <c r="G378">
        <v>1001.029772</v>
      </c>
      <c r="H378">
        <v>1665.9874031317599</v>
      </c>
    </row>
    <row r="379" spans="3:8" x14ac:dyDescent="0.25">
      <c r="C379">
        <v>929.80312400000003</v>
      </c>
      <c r="D379">
        <v>1418.0719864380001</v>
      </c>
      <c r="G379">
        <v>1001.029772</v>
      </c>
      <c r="H379">
        <v>1667.38843121376</v>
      </c>
    </row>
    <row r="380" spans="3:8" x14ac:dyDescent="0.25">
      <c r="C380">
        <v>929.80312400000003</v>
      </c>
      <c r="D380">
        <v>1412.273869206</v>
      </c>
      <c r="G380">
        <v>1001.029772</v>
      </c>
      <c r="H380">
        <v>1665.55639422176</v>
      </c>
    </row>
    <row r="381" spans="3:8" x14ac:dyDescent="0.25">
      <c r="C381">
        <v>929.80312400000003</v>
      </c>
      <c r="D381">
        <v>1410.3313964720001</v>
      </c>
      <c r="G381">
        <v>1001.029772</v>
      </c>
      <c r="H381">
        <v>1665.74026470376</v>
      </c>
    </row>
    <row r="382" spans="3:8" x14ac:dyDescent="0.25">
      <c r="C382">
        <v>929.80312400000003</v>
      </c>
      <c r="D382">
        <v>1410.6517107120001</v>
      </c>
      <c r="G382">
        <v>1001.029772</v>
      </c>
      <c r="H382">
        <v>1663.4715064777599</v>
      </c>
    </row>
    <row r="383" spans="3:8" x14ac:dyDescent="0.25">
      <c r="C383">
        <v>929.80312400000003</v>
      </c>
      <c r="D383">
        <v>1410.236820586</v>
      </c>
      <c r="G383">
        <v>1001.029772</v>
      </c>
      <c r="H383">
        <v>1664.3510399357599</v>
      </c>
    </row>
    <row r="384" spans="3:8" x14ac:dyDescent="0.25">
      <c r="C384">
        <v>929.80312400000003</v>
      </c>
      <c r="D384">
        <v>1407.9377712959999</v>
      </c>
      <c r="G384">
        <v>1001.029772</v>
      </c>
      <c r="H384">
        <v>1663.7577991037599</v>
      </c>
    </row>
    <row r="385" spans="3:8" x14ac:dyDescent="0.25">
      <c r="C385">
        <v>926.02058199999999</v>
      </c>
      <c r="D385">
        <v>1407.482869012</v>
      </c>
      <c r="G385">
        <v>1001.029772</v>
      </c>
      <c r="H385">
        <v>1663.1966570197601</v>
      </c>
    </row>
    <row r="386" spans="3:8" x14ac:dyDescent="0.25">
      <c r="C386">
        <v>926.02058199999999</v>
      </c>
      <c r="D386">
        <v>1403.0260684</v>
      </c>
      <c r="G386">
        <v>1001.029772</v>
      </c>
      <c r="H386">
        <v>1665.7656367797599</v>
      </c>
    </row>
    <row r="387" spans="3:8" x14ac:dyDescent="0.25">
      <c r="C387">
        <v>926.02058199999999</v>
      </c>
      <c r="D387">
        <v>1401.7998395940001</v>
      </c>
      <c r="G387">
        <v>1001.029772</v>
      </c>
      <c r="H387">
        <v>1664.7180197437599</v>
      </c>
    </row>
    <row r="388" spans="3:8" x14ac:dyDescent="0.25">
      <c r="C388">
        <v>926.02058199999999</v>
      </c>
      <c r="D388">
        <v>1401.6568753639999</v>
      </c>
      <c r="G388">
        <v>1001.029772</v>
      </c>
      <c r="H388">
        <v>1666.36897723376</v>
      </c>
    </row>
    <row r="389" spans="3:8" x14ac:dyDescent="0.25">
      <c r="C389">
        <v>926.02058199999999</v>
      </c>
      <c r="D389">
        <v>1403.4911898339999</v>
      </c>
      <c r="G389">
        <v>1001.029772</v>
      </c>
      <c r="H389">
        <v>1663.7742328377601</v>
      </c>
    </row>
    <row r="390" spans="3:8" x14ac:dyDescent="0.25">
      <c r="C390">
        <v>923.31369600000005</v>
      </c>
      <c r="D390">
        <v>1402.5366638380001</v>
      </c>
      <c r="G390">
        <v>1001.029772</v>
      </c>
      <c r="H390">
        <v>1663.78085541376</v>
      </c>
    </row>
    <row r="391" spans="3:8" x14ac:dyDescent="0.25">
      <c r="C391">
        <v>923.31369600000005</v>
      </c>
      <c r="D391">
        <v>1403.5145562380001</v>
      </c>
      <c r="G391">
        <v>1001.029772</v>
      </c>
      <c r="H391">
        <v>1661.6914205937601</v>
      </c>
    </row>
    <row r="392" spans="3:8" x14ac:dyDescent="0.25">
      <c r="C392">
        <v>923.31369600000005</v>
      </c>
      <c r="D392">
        <v>1403.2754928740001</v>
      </c>
      <c r="G392">
        <v>1000.00157</v>
      </c>
      <c r="H392">
        <v>1663.3521233177601</v>
      </c>
    </row>
    <row r="393" spans="3:8" x14ac:dyDescent="0.25">
      <c r="C393">
        <v>923.31369600000005</v>
      </c>
      <c r="D393">
        <v>1404.817173446</v>
      </c>
      <c r="G393">
        <v>1000.00157</v>
      </c>
      <c r="H393">
        <v>1663.17997642776</v>
      </c>
    </row>
    <row r="394" spans="3:8" x14ac:dyDescent="0.25">
      <c r="C394">
        <v>923.31369600000005</v>
      </c>
      <c r="D394">
        <v>1400.5862829360001</v>
      </c>
      <c r="G394">
        <v>1000.00157</v>
      </c>
      <c r="H394">
        <v>1660.41227167376</v>
      </c>
    </row>
    <row r="395" spans="3:8" x14ac:dyDescent="0.25">
      <c r="C395">
        <v>923.31369600000005</v>
      </c>
      <c r="D395">
        <v>1402.3700950760001</v>
      </c>
      <c r="G395">
        <v>1000.00157</v>
      </c>
      <c r="H395">
        <v>1660.84555525376</v>
      </c>
    </row>
    <row r="396" spans="3:8" x14ac:dyDescent="0.25">
      <c r="C396">
        <v>923.31369600000005</v>
      </c>
      <c r="D396">
        <v>1401.9838499160001</v>
      </c>
      <c r="G396">
        <v>999.70710599999995</v>
      </c>
      <c r="H396">
        <v>1660.66640510976</v>
      </c>
    </row>
    <row r="397" spans="3:8" x14ac:dyDescent="0.25">
      <c r="C397">
        <v>923.31369600000005</v>
      </c>
      <c r="D397">
        <v>1399.629025314</v>
      </c>
      <c r="G397">
        <v>999.70710599999995</v>
      </c>
      <c r="H397">
        <v>1663.54292470976</v>
      </c>
    </row>
    <row r="398" spans="3:8" x14ac:dyDescent="0.25">
      <c r="C398">
        <v>919.46670800000004</v>
      </c>
      <c r="D398">
        <v>1395.4584877740001</v>
      </c>
      <c r="G398">
        <v>999.70710599999995</v>
      </c>
      <c r="H398">
        <v>1661.42257888976</v>
      </c>
    </row>
    <row r="399" spans="3:8" x14ac:dyDescent="0.25">
      <c r="C399">
        <v>919.46670800000004</v>
      </c>
      <c r="D399">
        <v>1396.154168732</v>
      </c>
      <c r="G399">
        <v>999.70710599999995</v>
      </c>
      <c r="H399">
        <v>1663.50135804776</v>
      </c>
    </row>
    <row r="400" spans="3:8" x14ac:dyDescent="0.25">
      <c r="C400">
        <v>919.46670800000004</v>
      </c>
      <c r="D400">
        <v>1396.1397513080001</v>
      </c>
      <c r="G400">
        <v>999.70710599999995</v>
      </c>
      <c r="H400">
        <v>1664.8523434957599</v>
      </c>
    </row>
    <row r="401" spans="3:8" x14ac:dyDescent="0.25">
      <c r="C401">
        <v>919.46670800000004</v>
      </c>
      <c r="D401">
        <v>1394.7010912200001</v>
      </c>
      <c r="G401">
        <v>999.70710599999995</v>
      </c>
      <c r="H401">
        <v>1664.97765246176</v>
      </c>
    </row>
    <row r="402" spans="3:8" x14ac:dyDescent="0.25">
      <c r="C402">
        <v>919.46670800000004</v>
      </c>
      <c r="D402">
        <v>1394.898779484</v>
      </c>
      <c r="G402">
        <v>999.70710599999995</v>
      </c>
      <c r="H402">
        <v>1664.53983393976</v>
      </c>
    </row>
    <row r="403" spans="3:8" x14ac:dyDescent="0.25">
      <c r="C403">
        <v>919.46670800000004</v>
      </c>
      <c r="D403">
        <v>1392.666354836</v>
      </c>
      <c r="G403">
        <v>999.70710599999995</v>
      </c>
      <c r="H403">
        <v>1665.29997329976</v>
      </c>
    </row>
    <row r="404" spans="3:8" x14ac:dyDescent="0.25">
      <c r="C404">
        <v>919.46670800000004</v>
      </c>
      <c r="D404">
        <v>1392.8668752420001</v>
      </c>
      <c r="G404">
        <v>999.70710599999995</v>
      </c>
      <c r="H404">
        <v>1665.4040165957599</v>
      </c>
    </row>
    <row r="405" spans="3:8" x14ac:dyDescent="0.25">
      <c r="C405">
        <v>919.46670800000004</v>
      </c>
      <c r="D405">
        <v>1394.781351438</v>
      </c>
      <c r="G405">
        <v>999.70710599999995</v>
      </c>
      <c r="H405">
        <v>1665.2836474231101</v>
      </c>
    </row>
    <row r="406" spans="3:8" x14ac:dyDescent="0.25">
      <c r="C406">
        <v>919.46670800000004</v>
      </c>
      <c r="D406">
        <v>1395.23411986</v>
      </c>
      <c r="G406">
        <v>999.70710599999995</v>
      </c>
      <c r="H406">
        <v>1664.9602325831099</v>
      </c>
    </row>
    <row r="407" spans="3:8" x14ac:dyDescent="0.25">
      <c r="C407">
        <v>919.46670800000004</v>
      </c>
      <c r="D407">
        <v>1393.8254766719999</v>
      </c>
      <c r="G407">
        <v>998.92907000000002</v>
      </c>
      <c r="H407">
        <v>1661.29925884311</v>
      </c>
    </row>
    <row r="408" spans="3:8" x14ac:dyDescent="0.25">
      <c r="C408">
        <v>919.46670800000004</v>
      </c>
      <c r="D408">
        <v>1392.904364298</v>
      </c>
      <c r="G408">
        <v>998.92907000000002</v>
      </c>
      <c r="H408">
        <v>1662.3396244851101</v>
      </c>
    </row>
    <row r="409" spans="3:8" x14ac:dyDescent="0.25">
      <c r="C409">
        <v>913.112572</v>
      </c>
      <c r="D409">
        <v>1393.340251956</v>
      </c>
      <c r="G409">
        <v>998.92907000000002</v>
      </c>
      <c r="H409">
        <v>1665.66648095511</v>
      </c>
    </row>
    <row r="410" spans="3:8" x14ac:dyDescent="0.25">
      <c r="C410">
        <v>913.112572</v>
      </c>
      <c r="D410">
        <v>1397.215477364</v>
      </c>
      <c r="G410">
        <v>998.92907000000002</v>
      </c>
      <c r="H410">
        <v>1662.94104393711</v>
      </c>
    </row>
    <row r="411" spans="3:8" x14ac:dyDescent="0.25">
      <c r="C411">
        <v>913.112572</v>
      </c>
      <c r="D411">
        <v>1398.0444378919999</v>
      </c>
      <c r="G411">
        <v>998.92907000000002</v>
      </c>
      <c r="H411">
        <v>1664.32805699249</v>
      </c>
    </row>
    <row r="412" spans="3:8" x14ac:dyDescent="0.25">
      <c r="C412">
        <v>913.112572</v>
      </c>
      <c r="D412">
        <v>1398.7972548119999</v>
      </c>
      <c r="G412">
        <v>998.92907000000002</v>
      </c>
      <c r="H412">
        <v>1664.99086376849</v>
      </c>
    </row>
    <row r="413" spans="3:8" x14ac:dyDescent="0.25">
      <c r="C413">
        <v>909.98770200000001</v>
      </c>
      <c r="D413">
        <v>1399.70717891</v>
      </c>
      <c r="G413">
        <v>998.92907000000002</v>
      </c>
      <c r="H413">
        <v>1664.5346502924899</v>
      </c>
    </row>
    <row r="414" spans="3:8" x14ac:dyDescent="0.25">
      <c r="C414">
        <v>909.98770200000001</v>
      </c>
      <c r="D414">
        <v>1398.698881606</v>
      </c>
      <c r="G414">
        <v>998.92907000000002</v>
      </c>
      <c r="H414">
        <v>1665.39653087649</v>
      </c>
    </row>
    <row r="415" spans="3:8" x14ac:dyDescent="0.25">
      <c r="C415">
        <v>909.98770200000001</v>
      </c>
      <c r="D415">
        <v>1398.4376573760001</v>
      </c>
      <c r="G415">
        <v>998.92907000000002</v>
      </c>
      <c r="H415">
        <v>1665.6921644504901</v>
      </c>
    </row>
    <row r="416" spans="3:8" x14ac:dyDescent="0.25">
      <c r="C416">
        <v>909.98770200000001</v>
      </c>
      <c r="D416">
        <v>1398.110582926</v>
      </c>
      <c r="G416">
        <v>998.92907000000002</v>
      </c>
      <c r="H416">
        <v>1663.6699314924899</v>
      </c>
    </row>
    <row r="417" spans="3:8" x14ac:dyDescent="0.25">
      <c r="C417">
        <v>909.98770200000001</v>
      </c>
      <c r="D417">
        <v>1395.9598382700001</v>
      </c>
      <c r="G417">
        <v>998.92907000000002</v>
      </c>
      <c r="H417">
        <v>1663.2377695984901</v>
      </c>
    </row>
    <row r="418" spans="3:8" x14ac:dyDescent="0.25">
      <c r="C418">
        <v>909.98770200000001</v>
      </c>
      <c r="D418">
        <v>1398.7632440279999</v>
      </c>
      <c r="G418">
        <v>998.92907000000002</v>
      </c>
      <c r="H418">
        <v>1663.8142222044901</v>
      </c>
    </row>
    <row r="419" spans="3:8" x14ac:dyDescent="0.25">
      <c r="C419">
        <v>909.98770200000001</v>
      </c>
      <c r="D419">
        <v>1397.1161431539999</v>
      </c>
      <c r="G419">
        <v>998.92907000000002</v>
      </c>
      <c r="H419">
        <v>1664.5847760864899</v>
      </c>
    </row>
    <row r="420" spans="3:8" x14ac:dyDescent="0.25">
      <c r="C420">
        <v>909.98770200000001</v>
      </c>
      <c r="D420">
        <v>1395.864046356</v>
      </c>
      <c r="G420">
        <v>996.86403199999995</v>
      </c>
      <c r="H420">
        <v>1661.8289185164899</v>
      </c>
    </row>
    <row r="421" spans="3:8" x14ac:dyDescent="0.25">
      <c r="C421">
        <v>909.98770200000001</v>
      </c>
      <c r="D421">
        <v>1395.8998771419999</v>
      </c>
      <c r="G421">
        <v>996.86403199999995</v>
      </c>
      <c r="H421">
        <v>1663.12640394449</v>
      </c>
    </row>
    <row r="422" spans="3:8" x14ac:dyDescent="0.25">
      <c r="C422">
        <v>908.98175000000003</v>
      </c>
      <c r="D422">
        <v>1394.672499046</v>
      </c>
      <c r="G422">
        <v>996.86403199999995</v>
      </c>
      <c r="H422">
        <v>1664.53090347649</v>
      </c>
    </row>
    <row r="423" spans="3:8" x14ac:dyDescent="0.25">
      <c r="C423">
        <v>908.98175000000003</v>
      </c>
      <c r="D423">
        <v>1393.5556872320001</v>
      </c>
      <c r="G423">
        <v>996.86403199999995</v>
      </c>
      <c r="H423">
        <v>1665.8924444944901</v>
      </c>
    </row>
    <row r="424" spans="3:8" x14ac:dyDescent="0.25">
      <c r="C424">
        <v>908.98175000000003</v>
      </c>
      <c r="D424">
        <v>1396.1602592080001</v>
      </c>
      <c r="G424">
        <v>996.86403199999995</v>
      </c>
      <c r="H424">
        <v>1666.9950819184901</v>
      </c>
    </row>
    <row r="425" spans="3:8" x14ac:dyDescent="0.25">
      <c r="C425">
        <v>908.98175000000003</v>
      </c>
      <c r="D425">
        <v>1395.7922864780001</v>
      </c>
      <c r="G425">
        <v>992.75886200000002</v>
      </c>
      <c r="H425">
        <v>1666.96788684649</v>
      </c>
    </row>
    <row r="426" spans="3:8" x14ac:dyDescent="0.25">
      <c r="C426">
        <v>908.98175000000003</v>
      </c>
      <c r="D426">
        <v>1394.9149063560001</v>
      </c>
      <c r="G426">
        <v>992.75886200000002</v>
      </c>
      <c r="H426">
        <v>1665.05285389649</v>
      </c>
    </row>
    <row r="427" spans="3:8" x14ac:dyDescent="0.25">
      <c r="C427">
        <v>908.98175000000003</v>
      </c>
      <c r="D427">
        <v>1396.1299037619999</v>
      </c>
      <c r="G427">
        <v>992.75886200000002</v>
      </c>
      <c r="H427">
        <v>1664.2484104724899</v>
      </c>
    </row>
    <row r="428" spans="3:8" x14ac:dyDescent="0.25">
      <c r="C428">
        <v>908.98175000000003</v>
      </c>
      <c r="D428">
        <v>1394.187316088</v>
      </c>
      <c r="G428">
        <v>992.75886200000002</v>
      </c>
      <c r="H428">
        <v>1661.4283817164901</v>
      </c>
    </row>
    <row r="429" spans="3:8" x14ac:dyDescent="0.25">
      <c r="C429">
        <v>908.98175000000003</v>
      </c>
      <c r="D429">
        <v>1393.503784814</v>
      </c>
      <c r="G429">
        <v>992.75886200000002</v>
      </c>
      <c r="H429">
        <v>1662.76804234049</v>
      </c>
    </row>
    <row r="430" spans="3:8" x14ac:dyDescent="0.25">
      <c r="C430">
        <v>908.98175000000003</v>
      </c>
      <c r="D430">
        <v>1394.46709663</v>
      </c>
      <c r="G430">
        <v>992.478206</v>
      </c>
      <c r="H430">
        <v>1662.40453789049</v>
      </c>
    </row>
    <row r="431" spans="3:8" x14ac:dyDescent="0.25">
      <c r="C431">
        <v>907.06167200000004</v>
      </c>
      <c r="D431">
        <v>1395.2637569159999</v>
      </c>
      <c r="G431">
        <v>992.478206</v>
      </c>
      <c r="H431">
        <v>1662.3710273004899</v>
      </c>
    </row>
    <row r="432" spans="3:8" x14ac:dyDescent="0.25">
      <c r="C432">
        <v>907.06167200000004</v>
      </c>
      <c r="D432">
        <v>1394.6338131160001</v>
      </c>
      <c r="G432">
        <v>992.478206</v>
      </c>
      <c r="H432">
        <v>1660.07914748849</v>
      </c>
    </row>
    <row r="433" spans="3:8" x14ac:dyDescent="0.25">
      <c r="C433">
        <v>907.06167200000004</v>
      </c>
      <c r="D433">
        <v>1394.6211094400001</v>
      </c>
      <c r="G433">
        <v>984.28862600000002</v>
      </c>
      <c r="H433">
        <v>1662.0719745684901</v>
      </c>
    </row>
    <row r="434" spans="3:8" x14ac:dyDescent="0.25">
      <c r="C434">
        <v>907.06167200000004</v>
      </c>
      <c r="D434">
        <v>1393.19097951</v>
      </c>
      <c r="G434">
        <v>983.231224</v>
      </c>
      <c r="H434">
        <v>1662.88506985049</v>
      </c>
    </row>
    <row r="435" spans="3:8" x14ac:dyDescent="0.25">
      <c r="C435">
        <v>907.06167200000004</v>
      </c>
      <c r="D435">
        <v>1397.1651830220001</v>
      </c>
      <c r="G435">
        <v>983.231224</v>
      </c>
      <c r="H435">
        <v>1662.8652765844899</v>
      </c>
    </row>
    <row r="436" spans="3:8" x14ac:dyDescent="0.25">
      <c r="C436">
        <v>907.06167200000004</v>
      </c>
      <c r="D436">
        <v>1399.530408222</v>
      </c>
      <c r="G436">
        <v>983.231224</v>
      </c>
      <c r="H436">
        <v>1660.7771998364899</v>
      </c>
    </row>
    <row r="437" spans="3:8" x14ac:dyDescent="0.25">
      <c r="C437">
        <v>907.06167200000004</v>
      </c>
      <c r="D437">
        <v>1399.8161883580001</v>
      </c>
      <c r="G437">
        <v>983.231224</v>
      </c>
      <c r="H437">
        <v>1659.67271875649</v>
      </c>
    </row>
    <row r="438" spans="3:8" x14ac:dyDescent="0.25">
      <c r="C438">
        <v>907.06167200000004</v>
      </c>
      <c r="D438">
        <v>1398.5934433140001</v>
      </c>
      <c r="G438">
        <v>983.231224</v>
      </c>
      <c r="H438">
        <v>1661.8672651964901</v>
      </c>
    </row>
    <row r="439" spans="3:8" x14ac:dyDescent="0.25">
      <c r="C439">
        <v>905.89275999999995</v>
      </c>
      <c r="D439">
        <v>1401.582146662</v>
      </c>
      <c r="G439">
        <v>983.231224</v>
      </c>
      <c r="H439">
        <v>1661.34367519849</v>
      </c>
    </row>
    <row r="440" spans="3:8" x14ac:dyDescent="0.25">
      <c r="C440">
        <v>905.89275999999995</v>
      </c>
      <c r="D440">
        <v>1400.2858198280001</v>
      </c>
      <c r="G440">
        <v>983.231224</v>
      </c>
      <c r="H440">
        <v>1662.10721456849</v>
      </c>
    </row>
    <row r="441" spans="3:8" x14ac:dyDescent="0.25">
      <c r="C441">
        <v>905.89275999999995</v>
      </c>
      <c r="D441">
        <v>1401.0286638380001</v>
      </c>
      <c r="G441">
        <v>983.231224</v>
      </c>
      <c r="H441">
        <v>1660.0410196324899</v>
      </c>
    </row>
    <row r="442" spans="3:8" x14ac:dyDescent="0.25">
      <c r="C442">
        <v>905.89275999999995</v>
      </c>
      <c r="D442">
        <v>1404.615615528</v>
      </c>
      <c r="G442">
        <v>983.231224</v>
      </c>
      <c r="H442">
        <v>1662.27986422049</v>
      </c>
    </row>
    <row r="443" spans="3:8" x14ac:dyDescent="0.25">
      <c r="C443">
        <v>905.89275999999995</v>
      </c>
      <c r="D443">
        <v>1406.306990458</v>
      </c>
      <c r="G443">
        <v>983.231224</v>
      </c>
      <c r="H443">
        <v>1662.43824038049</v>
      </c>
    </row>
    <row r="444" spans="3:8" x14ac:dyDescent="0.25">
      <c r="C444">
        <v>905.89275999999995</v>
      </c>
      <c r="D444">
        <v>1405.8985209560001</v>
      </c>
      <c r="G444">
        <v>983.231224</v>
      </c>
      <c r="H444">
        <v>1663.08027169449</v>
      </c>
    </row>
    <row r="445" spans="3:8" x14ac:dyDescent="0.25">
      <c r="C445">
        <v>905.89275999999995</v>
      </c>
      <c r="D445">
        <v>1409.5635195519999</v>
      </c>
      <c r="G445">
        <v>983.231224</v>
      </c>
      <c r="H445">
        <v>1662.9833801564901</v>
      </c>
    </row>
    <row r="446" spans="3:8" x14ac:dyDescent="0.25">
      <c r="C446">
        <v>905.89275999999995</v>
      </c>
      <c r="D446">
        <v>1410.512507614</v>
      </c>
      <c r="G446">
        <v>983.231224</v>
      </c>
      <c r="H446">
        <v>1663.80672656449</v>
      </c>
    </row>
    <row r="447" spans="3:8" x14ac:dyDescent="0.25">
      <c r="C447">
        <v>905.89275999999995</v>
      </c>
      <c r="D447">
        <v>1407.809017266</v>
      </c>
      <c r="G447">
        <v>983.231224</v>
      </c>
      <c r="H447">
        <v>1661.2183182804899</v>
      </c>
    </row>
    <row r="448" spans="3:8" x14ac:dyDescent="0.25">
      <c r="C448">
        <v>905.89275999999995</v>
      </c>
      <c r="D448">
        <v>1407.069709288</v>
      </c>
      <c r="G448">
        <v>983.231224</v>
      </c>
      <c r="H448">
        <v>1660.7943452224899</v>
      </c>
    </row>
    <row r="449" spans="3:8" x14ac:dyDescent="0.25">
      <c r="C449">
        <v>905.89275999999995</v>
      </c>
      <c r="D449">
        <v>1408.175820978</v>
      </c>
      <c r="G449">
        <v>983.231224</v>
      </c>
      <c r="H449">
        <v>1658.6992956684901</v>
      </c>
    </row>
    <row r="450" spans="3:8" x14ac:dyDescent="0.25">
      <c r="C450">
        <v>905.89275999999995</v>
      </c>
      <c r="D450">
        <v>1407.16762756</v>
      </c>
      <c r="G450">
        <v>983.231224</v>
      </c>
      <c r="H450">
        <v>1660.16725013772</v>
      </c>
    </row>
    <row r="451" spans="3:8" x14ac:dyDescent="0.25">
      <c r="C451">
        <v>905.89275999999995</v>
      </c>
      <c r="D451">
        <v>1405.4692288619999</v>
      </c>
      <c r="G451">
        <v>983.231224</v>
      </c>
      <c r="H451">
        <v>1658.4973374977201</v>
      </c>
    </row>
    <row r="452" spans="3:8" x14ac:dyDescent="0.25">
      <c r="C452">
        <v>905.89275999999995</v>
      </c>
      <c r="D452">
        <v>1403.8431354659999</v>
      </c>
      <c r="G452">
        <v>983.231224</v>
      </c>
      <c r="H452">
        <v>1658.64049246172</v>
      </c>
    </row>
    <row r="453" spans="3:8" x14ac:dyDescent="0.25">
      <c r="C453">
        <v>905.89275999999995</v>
      </c>
      <c r="D453">
        <v>1401.9470137620001</v>
      </c>
      <c r="G453">
        <v>983.231224</v>
      </c>
      <c r="H453">
        <v>1658.3740043617199</v>
      </c>
    </row>
    <row r="454" spans="3:8" x14ac:dyDescent="0.25">
      <c r="C454">
        <v>905.89275999999995</v>
      </c>
      <c r="D454">
        <v>1400.6967828700001</v>
      </c>
      <c r="G454">
        <v>983.231224</v>
      </c>
      <c r="H454">
        <v>1658.6450463297199</v>
      </c>
    </row>
    <row r="455" spans="3:8" x14ac:dyDescent="0.25">
      <c r="C455">
        <v>905.89275999999995</v>
      </c>
      <c r="D455">
        <v>1405.5601421619999</v>
      </c>
      <c r="G455">
        <v>983.231224</v>
      </c>
      <c r="H455">
        <v>1659.2625315277201</v>
      </c>
    </row>
    <row r="456" spans="3:8" x14ac:dyDescent="0.25">
      <c r="C456">
        <v>905.89275999999995</v>
      </c>
      <c r="D456">
        <v>1405.2739083839999</v>
      </c>
      <c r="G456">
        <v>983.231224</v>
      </c>
      <c r="H456">
        <v>1659.5457532267701</v>
      </c>
    </row>
    <row r="457" spans="3:8" x14ac:dyDescent="0.25">
      <c r="C457">
        <v>899.82519600000001</v>
      </c>
      <c r="D457">
        <v>1402.623184218</v>
      </c>
      <c r="G457">
        <v>983.231224</v>
      </c>
      <c r="H457">
        <v>1658.7212678567701</v>
      </c>
    </row>
    <row r="458" spans="3:8" x14ac:dyDescent="0.25">
      <c r="C458">
        <v>899.82519600000001</v>
      </c>
      <c r="D458">
        <v>1404.6933456639999</v>
      </c>
      <c r="G458">
        <v>983.231224</v>
      </c>
      <c r="H458">
        <v>1656.8697193287701</v>
      </c>
    </row>
    <row r="459" spans="3:8" x14ac:dyDescent="0.25">
      <c r="C459">
        <v>899.82519600000001</v>
      </c>
      <c r="D459">
        <v>1405.1539598859999</v>
      </c>
      <c r="G459">
        <v>983.231224</v>
      </c>
      <c r="H459">
        <v>1657.9340153947701</v>
      </c>
    </row>
    <row r="460" spans="3:8" x14ac:dyDescent="0.25">
      <c r="C460">
        <v>899.82519600000001</v>
      </c>
      <c r="D460">
        <v>1406.1999887899999</v>
      </c>
      <c r="G460">
        <v>983.231224</v>
      </c>
      <c r="H460">
        <v>1657.26187880477</v>
      </c>
    </row>
    <row r="461" spans="3:8" x14ac:dyDescent="0.25">
      <c r="C461">
        <v>899.82519600000001</v>
      </c>
      <c r="D461">
        <v>1403.6058864700001</v>
      </c>
      <c r="G461">
        <v>983.231224</v>
      </c>
      <c r="H461">
        <v>1659.9166646327701</v>
      </c>
    </row>
    <row r="462" spans="3:8" x14ac:dyDescent="0.25">
      <c r="C462">
        <v>899.82519600000001</v>
      </c>
      <c r="D462">
        <v>1404.193201804</v>
      </c>
      <c r="G462">
        <v>983.231224</v>
      </c>
      <c r="H462">
        <v>1660.49459689477</v>
      </c>
    </row>
    <row r="463" spans="3:8" x14ac:dyDescent="0.25">
      <c r="C463">
        <v>899.82519600000001</v>
      </c>
      <c r="D463">
        <v>1404.1811184559999</v>
      </c>
      <c r="G463">
        <v>983.231224</v>
      </c>
      <c r="H463">
        <v>1659.8878387607699</v>
      </c>
    </row>
    <row r="464" spans="3:8" x14ac:dyDescent="0.25">
      <c r="C464">
        <v>899.82519600000001</v>
      </c>
      <c r="D464">
        <v>1402.7677595800001</v>
      </c>
      <c r="G464">
        <v>983.231224</v>
      </c>
      <c r="H464">
        <v>1659.2084871887701</v>
      </c>
    </row>
    <row r="465" spans="3:8" x14ac:dyDescent="0.25">
      <c r="C465">
        <v>899.82519600000001</v>
      </c>
      <c r="D465">
        <v>1404.50830475</v>
      </c>
      <c r="G465">
        <v>983.231224</v>
      </c>
      <c r="H465">
        <v>1657.7170228187699</v>
      </c>
    </row>
    <row r="466" spans="3:8" x14ac:dyDescent="0.25">
      <c r="C466">
        <v>899.82519600000001</v>
      </c>
      <c r="D466">
        <v>1405.0052135640001</v>
      </c>
      <c r="G466">
        <v>983.231224</v>
      </c>
      <c r="H466">
        <v>1661.8012766127699</v>
      </c>
    </row>
    <row r="467" spans="3:8" x14ac:dyDescent="0.25">
      <c r="C467">
        <v>899.82519600000001</v>
      </c>
      <c r="D467">
        <v>1406.0709121100001</v>
      </c>
      <c r="G467">
        <v>983.231224</v>
      </c>
      <c r="H467">
        <v>1660.91734746877</v>
      </c>
    </row>
    <row r="468" spans="3:8" x14ac:dyDescent="0.25">
      <c r="C468">
        <v>899.82519600000001</v>
      </c>
      <c r="D468">
        <v>1407.0161148919999</v>
      </c>
      <c r="G468">
        <v>983.231224</v>
      </c>
      <c r="H468">
        <v>1659.87618886677</v>
      </c>
    </row>
    <row r="469" spans="3:8" x14ac:dyDescent="0.25">
      <c r="C469">
        <v>899.82519600000001</v>
      </c>
      <c r="D469">
        <v>1405.0456190580001</v>
      </c>
      <c r="G469">
        <v>983.231224</v>
      </c>
      <c r="H469">
        <v>1661.92647542077</v>
      </c>
    </row>
    <row r="470" spans="3:8" x14ac:dyDescent="0.25">
      <c r="C470">
        <v>899.82519600000001</v>
      </c>
      <c r="D470">
        <v>1406.3738140739999</v>
      </c>
      <c r="G470">
        <v>983.231224</v>
      </c>
      <c r="H470">
        <v>1662.2750509707701</v>
      </c>
    </row>
    <row r="471" spans="3:8" x14ac:dyDescent="0.25">
      <c r="C471">
        <v>899.82519600000001</v>
      </c>
      <c r="D471">
        <v>1409.6771985140001</v>
      </c>
      <c r="G471">
        <v>983.231224</v>
      </c>
      <c r="H471">
        <v>1663.0240757187701</v>
      </c>
    </row>
    <row r="472" spans="3:8" x14ac:dyDescent="0.25">
      <c r="C472">
        <v>899.82519600000001</v>
      </c>
      <c r="D472">
        <v>1407.0473004959999</v>
      </c>
      <c r="G472">
        <v>983.231224</v>
      </c>
      <c r="H472">
        <v>1663.9575904327701</v>
      </c>
    </row>
    <row r="473" spans="3:8" x14ac:dyDescent="0.25">
      <c r="C473">
        <v>899.82519600000001</v>
      </c>
      <c r="D473">
        <v>1409.527347552</v>
      </c>
      <c r="G473">
        <v>983.231224</v>
      </c>
      <c r="H473">
        <v>1662.55261619677</v>
      </c>
    </row>
    <row r="474" spans="3:8" x14ac:dyDescent="0.25">
      <c r="C474">
        <v>899.82519600000001</v>
      </c>
      <c r="D474">
        <v>1408.3559854299999</v>
      </c>
      <c r="G474">
        <v>983.231224</v>
      </c>
      <c r="H474">
        <v>1661.3168808287701</v>
      </c>
    </row>
    <row r="475" spans="3:8" x14ac:dyDescent="0.25">
      <c r="C475">
        <v>899.82519600000001</v>
      </c>
      <c r="D475">
        <v>1408.2208341840001</v>
      </c>
      <c r="G475">
        <v>983.231224</v>
      </c>
      <c r="H475">
        <v>1661.24143842477</v>
      </c>
    </row>
    <row r="476" spans="3:8" x14ac:dyDescent="0.25">
      <c r="C476">
        <v>899.82519600000001</v>
      </c>
      <c r="D476">
        <v>1405.5450802580001</v>
      </c>
      <c r="G476">
        <v>983.231224</v>
      </c>
      <c r="H476">
        <v>1661.4678919947701</v>
      </c>
    </row>
    <row r="477" spans="3:8" x14ac:dyDescent="0.25">
      <c r="C477">
        <v>899.82519600000001</v>
      </c>
      <c r="D477">
        <v>1404.882551634</v>
      </c>
      <c r="G477">
        <v>983.231224</v>
      </c>
      <c r="H477">
        <v>1662.9381431567699</v>
      </c>
    </row>
    <row r="478" spans="3:8" x14ac:dyDescent="0.25">
      <c r="C478">
        <v>899.82519600000001</v>
      </c>
      <c r="D478">
        <v>1407.097256304</v>
      </c>
      <c r="G478">
        <v>983.231224</v>
      </c>
      <c r="H478">
        <v>1660.9130612187701</v>
      </c>
    </row>
    <row r="479" spans="3:8" x14ac:dyDescent="0.25">
      <c r="C479">
        <v>899.82519600000001</v>
      </c>
      <c r="D479">
        <v>1403.603169018</v>
      </c>
      <c r="G479">
        <v>973.82971999999995</v>
      </c>
      <c r="H479">
        <v>1659.79404031477</v>
      </c>
    </row>
    <row r="480" spans="3:8" x14ac:dyDescent="0.25">
      <c r="C480">
        <v>899.82519600000001</v>
      </c>
      <c r="D480">
        <v>1404.415258538</v>
      </c>
      <c r="G480">
        <v>972.95138599999996</v>
      </c>
      <c r="H480">
        <v>1660.0749912527699</v>
      </c>
    </row>
    <row r="481" spans="3:8" x14ac:dyDescent="0.25">
      <c r="C481">
        <v>899.82519600000001</v>
      </c>
      <c r="D481">
        <v>1403.7563436200001</v>
      </c>
      <c r="G481">
        <v>972.95138599999996</v>
      </c>
      <c r="H481">
        <v>1658.32955152877</v>
      </c>
    </row>
    <row r="482" spans="3:8" x14ac:dyDescent="0.25">
      <c r="C482">
        <v>899.82519600000001</v>
      </c>
      <c r="D482">
        <v>1403.520061786</v>
      </c>
      <c r="G482">
        <v>972.95138599999996</v>
      </c>
      <c r="H482">
        <v>1659.8337882967701</v>
      </c>
    </row>
    <row r="483" spans="3:8" x14ac:dyDescent="0.25">
      <c r="C483">
        <v>899.82519600000001</v>
      </c>
      <c r="D483">
        <v>1404.9747636019999</v>
      </c>
      <c r="G483">
        <v>972.95138599999996</v>
      </c>
      <c r="H483">
        <v>1657.4285076147701</v>
      </c>
    </row>
    <row r="484" spans="3:8" x14ac:dyDescent="0.25">
      <c r="C484">
        <v>899.82519600000001</v>
      </c>
      <c r="D484">
        <v>1407.47258498</v>
      </c>
      <c r="G484">
        <v>972.95138599999996</v>
      </c>
      <c r="H484">
        <v>1656.7018078687699</v>
      </c>
    </row>
    <row r="485" spans="3:8" x14ac:dyDescent="0.25">
      <c r="C485">
        <v>899.82519600000001</v>
      </c>
      <c r="D485">
        <v>1408.4833083599999</v>
      </c>
      <c r="G485">
        <v>972.95138599999996</v>
      </c>
      <c r="H485">
        <v>1657.3189308927699</v>
      </c>
    </row>
    <row r="486" spans="3:8" x14ac:dyDescent="0.25">
      <c r="C486">
        <v>899.82519600000001</v>
      </c>
      <c r="D486">
        <v>1404.2630023199999</v>
      </c>
      <c r="G486">
        <v>972.95138599999996</v>
      </c>
      <c r="H486">
        <v>1657.27200097477</v>
      </c>
    </row>
    <row r="487" spans="3:8" x14ac:dyDescent="0.25">
      <c r="C487">
        <v>892.08554800000002</v>
      </c>
      <c r="D487">
        <v>1403.0980181580001</v>
      </c>
      <c r="G487">
        <v>972.95138599999996</v>
      </c>
      <c r="H487">
        <v>1655.0241102907701</v>
      </c>
    </row>
    <row r="488" spans="3:8" x14ac:dyDescent="0.25">
      <c r="C488">
        <v>892.08554800000002</v>
      </c>
      <c r="D488">
        <v>1400.3907257339999</v>
      </c>
      <c r="G488">
        <v>972.95138599999996</v>
      </c>
      <c r="H488">
        <v>1656.78401930477</v>
      </c>
    </row>
    <row r="489" spans="3:8" x14ac:dyDescent="0.25">
      <c r="C489">
        <v>892.08554800000002</v>
      </c>
      <c r="D489">
        <v>1401.1239121040001</v>
      </c>
      <c r="G489">
        <v>972.95138599999996</v>
      </c>
      <c r="H489">
        <v>1655.59805955877</v>
      </c>
    </row>
    <row r="490" spans="3:8" x14ac:dyDescent="0.25">
      <c r="C490">
        <v>892.08554800000002</v>
      </c>
      <c r="D490">
        <v>1399.4134698299999</v>
      </c>
      <c r="G490">
        <v>970.64762599999995</v>
      </c>
      <c r="H490">
        <v>1655.6877147907701</v>
      </c>
    </row>
    <row r="491" spans="3:8" x14ac:dyDescent="0.25">
      <c r="C491">
        <v>892.08554800000002</v>
      </c>
      <c r="D491">
        <v>1400.678181516</v>
      </c>
      <c r="G491">
        <v>970.64762599999995</v>
      </c>
      <c r="H491">
        <v>1655.451422718</v>
      </c>
    </row>
    <row r="492" spans="3:8" x14ac:dyDescent="0.25">
      <c r="C492">
        <v>892.08554800000002</v>
      </c>
      <c r="D492">
        <v>1400.2328681839999</v>
      </c>
      <c r="G492">
        <v>970.64762599999995</v>
      </c>
      <c r="H492">
        <v>1657.0665320160001</v>
      </c>
    </row>
    <row r="493" spans="3:8" x14ac:dyDescent="0.25">
      <c r="C493">
        <v>892.08554800000002</v>
      </c>
      <c r="D493">
        <v>1396.6188685520001</v>
      </c>
      <c r="G493">
        <v>970.64762599999995</v>
      </c>
      <c r="H493">
        <v>1655.208594278</v>
      </c>
    </row>
    <row r="494" spans="3:8" x14ac:dyDescent="0.25">
      <c r="C494">
        <v>892.08554800000002</v>
      </c>
      <c r="D494">
        <v>1399.3562316780001</v>
      </c>
      <c r="G494">
        <v>970.64762599999995</v>
      </c>
      <c r="H494">
        <v>1655.349931384</v>
      </c>
    </row>
    <row r="495" spans="3:8" x14ac:dyDescent="0.25">
      <c r="C495">
        <v>892.08554800000002</v>
      </c>
      <c r="D495">
        <v>1398.5443149560001</v>
      </c>
      <c r="G495">
        <v>970.64762599999995</v>
      </c>
      <c r="H495">
        <v>1654.470026902</v>
      </c>
    </row>
    <row r="496" spans="3:8" x14ac:dyDescent="0.25">
      <c r="C496">
        <v>892.08554800000002</v>
      </c>
      <c r="D496">
        <v>1397.2519915</v>
      </c>
      <c r="G496">
        <v>970.64762599999995</v>
      </c>
      <c r="H496">
        <v>1656.6471188</v>
      </c>
    </row>
    <row r="497" spans="3:8" x14ac:dyDescent="0.25">
      <c r="C497">
        <v>892.08554800000002</v>
      </c>
      <c r="D497">
        <v>1399.31702346</v>
      </c>
      <c r="G497">
        <v>970.64762599999995</v>
      </c>
      <c r="H497">
        <v>1656.759145342</v>
      </c>
    </row>
    <row r="498" spans="3:8" x14ac:dyDescent="0.25">
      <c r="C498">
        <v>892.08554800000002</v>
      </c>
      <c r="D498">
        <v>1398.0379207179999</v>
      </c>
      <c r="G498">
        <v>969.65080599999999</v>
      </c>
      <c r="H498">
        <v>1658.568142006</v>
      </c>
    </row>
    <row r="499" spans="3:8" x14ac:dyDescent="0.25">
      <c r="C499">
        <v>892.08554800000002</v>
      </c>
      <c r="D499">
        <v>1399.8101983940001</v>
      </c>
      <c r="G499">
        <v>969.65080599999999</v>
      </c>
      <c r="H499">
        <v>1657.794325498</v>
      </c>
    </row>
    <row r="500" spans="3:8" x14ac:dyDescent="0.25">
      <c r="C500">
        <v>892.08554800000002</v>
      </c>
      <c r="D500">
        <v>1394.4077384679999</v>
      </c>
      <c r="G500">
        <v>969.65080599999999</v>
      </c>
      <c r="H500">
        <v>1659.6413007179999</v>
      </c>
    </row>
    <row r="501" spans="3:8" x14ac:dyDescent="0.25">
      <c r="C501">
        <v>892.08554800000002</v>
      </c>
      <c r="D501">
        <v>1395.257366094</v>
      </c>
      <c r="G501">
        <v>969.65080599999999</v>
      </c>
      <c r="H501">
        <v>1659.5205241240001</v>
      </c>
    </row>
    <row r="502" spans="3:8" x14ac:dyDescent="0.25">
      <c r="C502">
        <v>892.08554800000002</v>
      </c>
      <c r="D502">
        <v>1395.9387672739999</v>
      </c>
      <c r="G502">
        <v>969.65080599999999</v>
      </c>
      <c r="H502">
        <v>1660.6820506040001</v>
      </c>
    </row>
    <row r="503" spans="3:8" x14ac:dyDescent="0.25">
      <c r="C503">
        <v>892.08554800000002</v>
      </c>
      <c r="D503">
        <v>1391.4023588380001</v>
      </c>
      <c r="G503">
        <v>969.65080599999999</v>
      </c>
      <c r="H503">
        <v>1661.0058710840001</v>
      </c>
    </row>
    <row r="504" spans="3:8" x14ac:dyDescent="0.25">
      <c r="C504">
        <v>892.08554800000002</v>
      </c>
      <c r="D504">
        <v>1390.7187222760001</v>
      </c>
      <c r="G504">
        <v>969.65080599999999</v>
      </c>
      <c r="H504">
        <v>1662.0430861140001</v>
      </c>
    </row>
    <row r="505" spans="3:8" x14ac:dyDescent="0.25">
      <c r="C505">
        <v>892.08554800000002</v>
      </c>
      <c r="D505">
        <v>1392.497874038</v>
      </c>
      <c r="G505">
        <v>969.65080599999999</v>
      </c>
      <c r="H505">
        <v>1661.095538242</v>
      </c>
    </row>
    <row r="506" spans="3:8" x14ac:dyDescent="0.25">
      <c r="C506">
        <v>892.08554800000002</v>
      </c>
      <c r="D506">
        <v>1388.991146954</v>
      </c>
      <c r="G506">
        <v>969.65080599999999</v>
      </c>
      <c r="H506">
        <v>1662.6736485839999</v>
      </c>
    </row>
    <row r="507" spans="3:8" x14ac:dyDescent="0.25">
      <c r="C507">
        <v>892.08554800000002</v>
      </c>
      <c r="D507">
        <v>1385.844009916</v>
      </c>
      <c r="G507">
        <v>969.65080599999999</v>
      </c>
      <c r="H507">
        <v>1664.4145197360001</v>
      </c>
    </row>
    <row r="508" spans="3:8" x14ac:dyDescent="0.25">
      <c r="C508">
        <v>892.08554800000002</v>
      </c>
      <c r="D508">
        <v>1385.215736006</v>
      </c>
      <c r="G508">
        <v>969.65080599999999</v>
      </c>
      <c r="H508">
        <v>1662.51740217</v>
      </c>
    </row>
    <row r="509" spans="3:8" x14ac:dyDescent="0.25">
      <c r="C509">
        <v>892.08554800000002</v>
      </c>
      <c r="D509">
        <v>1387.4613951179999</v>
      </c>
      <c r="G509">
        <v>969.65080599999999</v>
      </c>
      <c r="H509">
        <v>1661.9012486439999</v>
      </c>
    </row>
    <row r="510" spans="3:8" x14ac:dyDescent="0.25">
      <c r="C510">
        <v>892.08554800000002</v>
      </c>
      <c r="D510">
        <v>1386.5738740039999</v>
      </c>
      <c r="G510">
        <v>969.65080599999999</v>
      </c>
      <c r="H510">
        <v>1660.7574368539999</v>
      </c>
    </row>
    <row r="511" spans="3:8" x14ac:dyDescent="0.25">
      <c r="C511">
        <v>892.08554800000002</v>
      </c>
      <c r="D511">
        <v>1386.209902736</v>
      </c>
      <c r="G511">
        <v>969.65080599999999</v>
      </c>
      <c r="H511">
        <v>1657.6977694479999</v>
      </c>
    </row>
    <row r="512" spans="3:8" x14ac:dyDescent="0.25">
      <c r="C512">
        <v>892.08554800000002</v>
      </c>
      <c r="D512">
        <v>1382.43414276</v>
      </c>
      <c r="G512">
        <v>969.65080599999999</v>
      </c>
      <c r="H512">
        <v>1657.7191554460001</v>
      </c>
    </row>
    <row r="513" spans="3:8" x14ac:dyDescent="0.25">
      <c r="C513">
        <v>892.08554800000002</v>
      </c>
      <c r="D513">
        <v>1382.3474857480001</v>
      </c>
      <c r="G513">
        <v>969.65080599999999</v>
      </c>
      <c r="H513">
        <v>1660.046180948</v>
      </c>
    </row>
    <row r="514" spans="3:8" x14ac:dyDescent="0.25">
      <c r="C514">
        <v>892.08554800000002</v>
      </c>
      <c r="D514">
        <v>1382.461617514</v>
      </c>
      <c r="G514">
        <v>969.65080599999999</v>
      </c>
      <c r="H514">
        <v>1659.4423638180001</v>
      </c>
    </row>
    <row r="515" spans="3:8" x14ac:dyDescent="0.25">
      <c r="C515">
        <v>892.08554800000002</v>
      </c>
      <c r="D515">
        <v>1384.5633619979999</v>
      </c>
      <c r="G515">
        <v>969.65080599999999</v>
      </c>
      <c r="H515">
        <v>1660.9550992540001</v>
      </c>
    </row>
    <row r="516" spans="3:8" x14ac:dyDescent="0.25">
      <c r="C516">
        <v>892.08554800000002</v>
      </c>
      <c r="D516">
        <v>1385.2595333060001</v>
      </c>
      <c r="G516">
        <v>969.65080599999999</v>
      </c>
      <c r="H516">
        <v>1662.55954982</v>
      </c>
    </row>
    <row r="517" spans="3:8" x14ac:dyDescent="0.25">
      <c r="C517">
        <v>892.08554800000002</v>
      </c>
      <c r="D517">
        <v>1383.364939</v>
      </c>
      <c r="G517">
        <v>969.65080599999999</v>
      </c>
      <c r="H517">
        <v>1661.5230079539999</v>
      </c>
    </row>
    <row r="518" spans="3:8" x14ac:dyDescent="0.25">
      <c r="C518">
        <v>892.08554800000002</v>
      </c>
      <c r="D518">
        <v>1384.305091578</v>
      </c>
      <c r="G518">
        <v>969.65080599999999</v>
      </c>
      <c r="H518">
        <v>1662.305019762</v>
      </c>
    </row>
    <row r="519" spans="3:8" x14ac:dyDescent="0.25">
      <c r="C519">
        <v>892.08554800000002</v>
      </c>
      <c r="D519">
        <v>1382.922145046</v>
      </c>
      <c r="G519">
        <v>969.65080599999999</v>
      </c>
      <c r="H519">
        <v>1664.693187912</v>
      </c>
    </row>
    <row r="520" spans="3:8" x14ac:dyDescent="0.25">
      <c r="C520">
        <v>892.08554800000002</v>
      </c>
      <c r="D520">
        <v>1381.7775020300001</v>
      </c>
      <c r="G520">
        <v>969.65080599999999</v>
      </c>
      <c r="H520">
        <v>1660.5713353460001</v>
      </c>
    </row>
    <row r="521" spans="3:8" x14ac:dyDescent="0.25">
      <c r="C521">
        <v>892.08554800000002</v>
      </c>
      <c r="D521">
        <v>1383.4151375639999</v>
      </c>
      <c r="G521">
        <v>969.65080599999999</v>
      </c>
      <c r="H521">
        <v>1660.5409530320001</v>
      </c>
    </row>
    <row r="522" spans="3:8" x14ac:dyDescent="0.25">
      <c r="C522">
        <v>892.08554800000002</v>
      </c>
      <c r="D522">
        <v>1380.683115674</v>
      </c>
      <c r="G522">
        <v>969.65080599999999</v>
      </c>
      <c r="H522">
        <v>1660.974844326</v>
      </c>
    </row>
    <row r="523" spans="3:8" x14ac:dyDescent="0.25">
      <c r="C523">
        <v>892.08554800000002</v>
      </c>
      <c r="D523">
        <v>1377.8561746820001</v>
      </c>
      <c r="G523">
        <v>969.65080599999999</v>
      </c>
      <c r="H523">
        <v>1662.6342408800001</v>
      </c>
    </row>
    <row r="524" spans="3:8" x14ac:dyDescent="0.25">
      <c r="C524">
        <v>892.08554800000002</v>
      </c>
      <c r="D524">
        <v>1375.1423156180001</v>
      </c>
      <c r="G524">
        <v>969.65080599999999</v>
      </c>
      <c r="H524">
        <v>1662.5294394540001</v>
      </c>
    </row>
    <row r="525" spans="3:8" x14ac:dyDescent="0.25">
      <c r="C525">
        <v>892.08554800000002</v>
      </c>
      <c r="D525">
        <v>1376.5632320520001</v>
      </c>
      <c r="G525">
        <v>969.65080599999999</v>
      </c>
      <c r="H525">
        <v>1659.6282585260001</v>
      </c>
    </row>
    <row r="526" spans="3:8" x14ac:dyDescent="0.25">
      <c r="C526">
        <v>892.08554800000002</v>
      </c>
      <c r="D526">
        <v>1375.3163454579999</v>
      </c>
      <c r="G526">
        <v>969.65080599999999</v>
      </c>
      <c r="H526">
        <v>1660.0187204700001</v>
      </c>
    </row>
    <row r="527" spans="3:8" x14ac:dyDescent="0.25">
      <c r="C527">
        <v>892.08554800000002</v>
      </c>
      <c r="D527">
        <v>1376.4543612160001</v>
      </c>
      <c r="G527">
        <v>969.65080599999999</v>
      </c>
      <c r="H527">
        <v>1662.41698574</v>
      </c>
    </row>
    <row r="528" spans="3:8" x14ac:dyDescent="0.25">
      <c r="C528">
        <v>892.08554800000002</v>
      </c>
      <c r="D528">
        <v>1375.444276944</v>
      </c>
      <c r="G528">
        <v>969.65080599999999</v>
      </c>
      <c r="H528">
        <v>1661.8389552460001</v>
      </c>
    </row>
    <row r="529" spans="3:8" x14ac:dyDescent="0.25">
      <c r="C529">
        <v>892.08554800000002</v>
      </c>
      <c r="D529">
        <v>1375.585417794</v>
      </c>
      <c r="G529">
        <v>969.65080599999999</v>
      </c>
      <c r="H529">
        <v>1661.9821051399999</v>
      </c>
    </row>
    <row r="530" spans="3:8" x14ac:dyDescent="0.25">
      <c r="C530">
        <v>892.08554800000002</v>
      </c>
      <c r="D530">
        <v>1373.5085869940001</v>
      </c>
      <c r="G530">
        <v>969.65080599999999</v>
      </c>
      <c r="H530">
        <v>1661.3346091840001</v>
      </c>
    </row>
    <row r="531" spans="3:8" x14ac:dyDescent="0.25">
      <c r="C531">
        <v>892.08554800000002</v>
      </c>
      <c r="D531">
        <v>1372.7017766920001</v>
      </c>
      <c r="G531">
        <v>969.65080599999999</v>
      </c>
      <c r="H531">
        <v>1661.770984322</v>
      </c>
    </row>
    <row r="532" spans="3:8" x14ac:dyDescent="0.25">
      <c r="C532">
        <v>892.08554800000002</v>
      </c>
      <c r="D532">
        <v>1372.4972595239999</v>
      </c>
      <c r="G532">
        <v>969.65080599999999</v>
      </c>
      <c r="H532">
        <v>1662.7951720819999</v>
      </c>
    </row>
    <row r="533" spans="3:8" x14ac:dyDescent="0.25">
      <c r="C533">
        <v>892.08554800000002</v>
      </c>
      <c r="D533">
        <v>1375.7753757</v>
      </c>
      <c r="G533">
        <v>969.65080599999999</v>
      </c>
      <c r="H533">
        <v>1664.071045722</v>
      </c>
    </row>
    <row r="534" spans="3:8" x14ac:dyDescent="0.25">
      <c r="C534">
        <v>892.08554800000002</v>
      </c>
      <c r="D534">
        <v>1374.819273392</v>
      </c>
      <c r="G534">
        <v>959.92999799999996</v>
      </c>
      <c r="H534">
        <v>1662.815024664</v>
      </c>
    </row>
    <row r="535" spans="3:8" x14ac:dyDescent="0.25">
      <c r="C535">
        <v>892.08554800000002</v>
      </c>
      <c r="D535">
        <v>1374.790907564</v>
      </c>
      <c r="G535">
        <v>959.92999799999996</v>
      </c>
      <c r="H535">
        <v>1663.053788362</v>
      </c>
    </row>
    <row r="536" spans="3:8" x14ac:dyDescent="0.25">
      <c r="C536">
        <v>892.08554800000002</v>
      </c>
      <c r="D536">
        <v>1374.9008506140001</v>
      </c>
      <c r="G536">
        <v>959.92999799999996</v>
      </c>
      <c r="H536">
        <v>1662.1534663</v>
      </c>
    </row>
    <row r="537" spans="3:8" x14ac:dyDescent="0.25">
      <c r="C537">
        <v>892.08554800000002</v>
      </c>
      <c r="D537">
        <v>1370.2305306820001</v>
      </c>
      <c r="G537">
        <v>959.92999799999996</v>
      </c>
      <c r="H537">
        <v>1660.2242963379999</v>
      </c>
    </row>
    <row r="538" spans="3:8" x14ac:dyDescent="0.25">
      <c r="C538">
        <v>892.08554800000002</v>
      </c>
      <c r="D538">
        <v>1370.5436683139999</v>
      </c>
      <c r="G538">
        <v>959.92999799999996</v>
      </c>
      <c r="H538">
        <v>1659.81366708</v>
      </c>
    </row>
    <row r="539" spans="3:8" x14ac:dyDescent="0.25">
      <c r="C539">
        <v>892.08554800000002</v>
      </c>
      <c r="D539">
        <v>1374.7232891880001</v>
      </c>
      <c r="G539">
        <v>959.92999799999996</v>
      </c>
      <c r="H539">
        <v>1661.5593046639999</v>
      </c>
    </row>
    <row r="540" spans="3:8" x14ac:dyDescent="0.25">
      <c r="C540">
        <v>892.08554800000002</v>
      </c>
      <c r="D540">
        <v>1371.36579693</v>
      </c>
      <c r="G540">
        <v>959.92999799999996</v>
      </c>
      <c r="H540">
        <v>1662.1144613500001</v>
      </c>
    </row>
    <row r="541" spans="3:8" x14ac:dyDescent="0.25">
      <c r="C541">
        <v>892.08554800000002</v>
      </c>
      <c r="D541">
        <v>1372.360510796</v>
      </c>
      <c r="G541">
        <v>959.92999799999996</v>
      </c>
      <c r="H541">
        <v>1662.8488850020001</v>
      </c>
    </row>
    <row r="542" spans="3:8" x14ac:dyDescent="0.25">
      <c r="C542">
        <v>892.08554800000002</v>
      </c>
      <c r="D542">
        <v>1371.113767718</v>
      </c>
      <c r="G542">
        <v>958.848478</v>
      </c>
      <c r="H542">
        <v>1664.4802577299999</v>
      </c>
    </row>
    <row r="543" spans="3:8" x14ac:dyDescent="0.25">
      <c r="C543">
        <v>892.08554800000002</v>
      </c>
      <c r="D543">
        <v>1369.992139594</v>
      </c>
      <c r="G543">
        <v>958.848478</v>
      </c>
      <c r="H543">
        <v>1667.0839896360001</v>
      </c>
    </row>
    <row r="544" spans="3:8" x14ac:dyDescent="0.25">
      <c r="C544">
        <v>892.08554800000002</v>
      </c>
      <c r="D544">
        <v>1371.334728546</v>
      </c>
      <c r="G544">
        <v>958.848478</v>
      </c>
      <c r="H544">
        <v>1665.5919220359999</v>
      </c>
    </row>
    <row r="545" spans="3:8" x14ac:dyDescent="0.25">
      <c r="C545">
        <v>890.68855599999995</v>
      </c>
      <c r="D545">
        <v>1370.6043475260001</v>
      </c>
      <c r="G545">
        <v>958.848478</v>
      </c>
      <c r="H545">
        <v>1662.043763266</v>
      </c>
    </row>
    <row r="546" spans="3:8" x14ac:dyDescent="0.25">
      <c r="C546">
        <v>890.68855599999995</v>
      </c>
      <c r="D546">
        <v>1369.859176958</v>
      </c>
      <c r="G546">
        <v>958.848478</v>
      </c>
      <c r="H546">
        <v>1664.092828454</v>
      </c>
    </row>
    <row r="547" spans="3:8" x14ac:dyDescent="0.25">
      <c r="C547">
        <v>890.68855599999995</v>
      </c>
      <c r="D547">
        <v>1370.3099080919999</v>
      </c>
      <c r="G547">
        <v>958.848478</v>
      </c>
      <c r="H547">
        <v>1663.6143504199999</v>
      </c>
    </row>
    <row r="548" spans="3:8" x14ac:dyDescent="0.25">
      <c r="C548">
        <v>890.68855599999995</v>
      </c>
      <c r="D548">
        <v>1371.951192238</v>
      </c>
      <c r="G548">
        <v>958.848478</v>
      </c>
      <c r="H548">
        <v>1665.8450802340001</v>
      </c>
    </row>
    <row r="549" spans="3:8" x14ac:dyDescent="0.25">
      <c r="C549">
        <v>890.68855599999995</v>
      </c>
      <c r="D549">
        <v>1370.5080169</v>
      </c>
      <c r="G549">
        <v>958.848478</v>
      </c>
      <c r="H549">
        <v>1665.375573558</v>
      </c>
    </row>
    <row r="550" spans="3:8" x14ac:dyDescent="0.25">
      <c r="C550">
        <v>890.68855599999995</v>
      </c>
      <c r="D550">
        <v>1368.8607166659999</v>
      </c>
      <c r="G550">
        <v>958.848478</v>
      </c>
      <c r="H550">
        <v>1664.1669261300001</v>
      </c>
    </row>
    <row r="551" spans="3:8" x14ac:dyDescent="0.25">
      <c r="C551">
        <v>890.68855599999995</v>
      </c>
      <c r="D551">
        <v>1369.637399056</v>
      </c>
      <c r="G551">
        <v>958.848478</v>
      </c>
      <c r="H551">
        <v>1661.20386708</v>
      </c>
    </row>
    <row r="552" spans="3:8" x14ac:dyDescent="0.25">
      <c r="C552">
        <v>890.68855599999995</v>
      </c>
      <c r="D552">
        <v>1372.2450393659999</v>
      </c>
      <c r="G552">
        <v>958.848478</v>
      </c>
      <c r="H552">
        <v>1661.1073320620001</v>
      </c>
    </row>
    <row r="553" spans="3:8" x14ac:dyDescent="0.25">
      <c r="C553">
        <v>890.68855599999995</v>
      </c>
      <c r="D553">
        <v>1372.209572642</v>
      </c>
      <c r="G553">
        <v>958.848478</v>
      </c>
      <c r="H553">
        <v>1661.8699879779999</v>
      </c>
    </row>
    <row r="554" spans="3:8" x14ac:dyDescent="0.25">
      <c r="C554">
        <v>890.68855599999995</v>
      </c>
      <c r="D554">
        <v>1369.7094350059999</v>
      </c>
      <c r="G554">
        <v>958.848478</v>
      </c>
      <c r="H554">
        <v>1661.302736568</v>
      </c>
    </row>
    <row r="555" spans="3:8" x14ac:dyDescent="0.25">
      <c r="C555">
        <v>890.68855599999995</v>
      </c>
      <c r="D555">
        <v>1368.483291474</v>
      </c>
      <c r="G555">
        <v>958.848478</v>
      </c>
      <c r="H555">
        <v>1661.210620088</v>
      </c>
    </row>
    <row r="556" spans="3:8" x14ac:dyDescent="0.25">
      <c r="C556">
        <v>890.68855599999995</v>
      </c>
      <c r="D556">
        <v>1370.4409675459999</v>
      </c>
      <c r="G556">
        <v>958.848478</v>
      </c>
      <c r="H556">
        <v>1661.179946574</v>
      </c>
    </row>
    <row r="557" spans="3:8" x14ac:dyDescent="0.25">
      <c r="C557">
        <v>890.68855599999995</v>
      </c>
      <c r="D557">
        <v>1372.2238960899999</v>
      </c>
      <c r="G557">
        <v>958.848478</v>
      </c>
      <c r="H557">
        <v>1661.747485052</v>
      </c>
    </row>
    <row r="558" spans="3:8" x14ac:dyDescent="0.25">
      <c r="C558">
        <v>890.68855599999995</v>
      </c>
      <c r="D558">
        <v>1372.55287916</v>
      </c>
      <c r="G558">
        <v>958.848478</v>
      </c>
      <c r="H558">
        <v>1661.588746568</v>
      </c>
    </row>
    <row r="559" spans="3:8" x14ac:dyDescent="0.25">
      <c r="C559">
        <v>888.04672400000004</v>
      </c>
      <c r="D559">
        <v>1370.2865137680001</v>
      </c>
      <c r="G559">
        <v>958.848478</v>
      </c>
      <c r="H559">
        <v>1659.3021833580001</v>
      </c>
    </row>
    <row r="560" spans="3:8" x14ac:dyDescent="0.25">
      <c r="C560">
        <v>888.04672400000004</v>
      </c>
      <c r="D560">
        <v>1373.2205927580001</v>
      </c>
      <c r="G560">
        <v>958.848478</v>
      </c>
      <c r="H560">
        <v>1658.075292968</v>
      </c>
    </row>
    <row r="561" spans="3:8" x14ac:dyDescent="0.25">
      <c r="C561">
        <v>888.04672400000004</v>
      </c>
      <c r="D561">
        <v>1373.7074916900001</v>
      </c>
      <c r="G561">
        <v>958.848478</v>
      </c>
      <c r="H561">
        <v>1659.3435010579999</v>
      </c>
    </row>
    <row r="562" spans="3:8" x14ac:dyDescent="0.25">
      <c r="C562">
        <v>888.04672400000004</v>
      </c>
      <c r="D562">
        <v>1370.8503445680001</v>
      </c>
      <c r="G562">
        <v>958.848478</v>
      </c>
      <c r="H562">
        <v>1660.0934484320001</v>
      </c>
    </row>
    <row r="563" spans="3:8" x14ac:dyDescent="0.25">
      <c r="C563">
        <v>888.04672400000004</v>
      </c>
      <c r="D563">
        <v>1372.32635089</v>
      </c>
      <c r="G563">
        <v>958.848478</v>
      </c>
      <c r="H563">
        <v>1660.4475627320001</v>
      </c>
    </row>
    <row r="564" spans="3:8" x14ac:dyDescent="0.25">
      <c r="C564">
        <v>888.04672400000004</v>
      </c>
      <c r="D564">
        <v>1372.7473660600001</v>
      </c>
      <c r="G564">
        <v>958.848478</v>
      </c>
      <c r="H564">
        <v>1661.463553008</v>
      </c>
    </row>
    <row r="565" spans="3:8" x14ac:dyDescent="0.25">
      <c r="C565">
        <v>888.04672400000004</v>
      </c>
      <c r="D565">
        <v>1369.4772396999999</v>
      </c>
      <c r="G565">
        <v>958.848478</v>
      </c>
      <c r="H565">
        <v>1661.3959883800001</v>
      </c>
    </row>
    <row r="566" spans="3:8" x14ac:dyDescent="0.25">
      <c r="C566">
        <v>884.67552599999999</v>
      </c>
      <c r="D566">
        <v>1368.694043424</v>
      </c>
      <c r="G566">
        <v>958.848478</v>
      </c>
      <c r="H566">
        <v>1659.563773974</v>
      </c>
    </row>
    <row r="567" spans="3:8" x14ac:dyDescent="0.25">
      <c r="C567">
        <v>884.67552599999999</v>
      </c>
      <c r="D567">
        <v>1369.124357614</v>
      </c>
      <c r="G567">
        <v>958.848478</v>
      </c>
      <c r="H567">
        <v>1662.1320057620001</v>
      </c>
    </row>
    <row r="568" spans="3:8" x14ac:dyDescent="0.25">
      <c r="C568">
        <v>884.67552599999999</v>
      </c>
      <c r="D568">
        <v>1370.283978614</v>
      </c>
      <c r="G568">
        <v>958.848478</v>
      </c>
      <c r="H568">
        <v>1661.52926241</v>
      </c>
    </row>
    <row r="569" spans="3:8" x14ac:dyDescent="0.25">
      <c r="C569">
        <v>884.67552599999999</v>
      </c>
      <c r="D569">
        <v>1370.917713804</v>
      </c>
      <c r="G569">
        <v>958.848478</v>
      </c>
      <c r="H569">
        <v>1660.4196651479999</v>
      </c>
    </row>
    <row r="570" spans="3:8" x14ac:dyDescent="0.25">
      <c r="C570">
        <v>884.67552599999999</v>
      </c>
      <c r="D570">
        <v>1370.5597061999999</v>
      </c>
      <c r="G570">
        <v>958.848478</v>
      </c>
      <c r="H570">
        <v>1659.1960840219999</v>
      </c>
    </row>
    <row r="571" spans="3:8" x14ac:dyDescent="0.25">
      <c r="C571">
        <v>884.67552599999999</v>
      </c>
      <c r="D571">
        <v>1370.4989493979999</v>
      </c>
      <c r="G571">
        <v>958.848478</v>
      </c>
      <c r="H571">
        <v>1658.8244112</v>
      </c>
    </row>
    <row r="572" spans="3:8" x14ac:dyDescent="0.25">
      <c r="C572">
        <v>884.67552599999999</v>
      </c>
      <c r="D572">
        <v>1370.7878810080001</v>
      </c>
      <c r="G572">
        <v>958.848478</v>
      </c>
      <c r="H572">
        <v>1661.039634338</v>
      </c>
    </row>
    <row r="573" spans="3:8" x14ac:dyDescent="0.25">
      <c r="C573">
        <v>884.67552599999999</v>
      </c>
      <c r="D573">
        <v>1369.1387985460001</v>
      </c>
      <c r="G573">
        <v>958.848478</v>
      </c>
      <c r="H573">
        <v>1660.9085671339999</v>
      </c>
    </row>
    <row r="574" spans="3:8" x14ac:dyDescent="0.25">
      <c r="C574">
        <v>884.67552599999999</v>
      </c>
      <c r="D574">
        <v>1368.221804686</v>
      </c>
      <c r="G574">
        <v>958.848478</v>
      </c>
      <c r="H574">
        <v>1661.9600251899999</v>
      </c>
    </row>
    <row r="575" spans="3:8" x14ac:dyDescent="0.25">
      <c r="C575">
        <v>884.67552599999999</v>
      </c>
      <c r="D575">
        <v>1365.4665202419999</v>
      </c>
      <c r="G575">
        <v>956.79567599999996</v>
      </c>
      <c r="H575">
        <v>1660.2159955</v>
      </c>
    </row>
    <row r="576" spans="3:8" x14ac:dyDescent="0.25">
      <c r="C576">
        <v>884.67552599999999</v>
      </c>
      <c r="D576">
        <v>1364.1305430780001</v>
      </c>
      <c r="G576">
        <v>956.79567599999996</v>
      </c>
      <c r="H576">
        <v>1658.3038091359999</v>
      </c>
    </row>
    <row r="577" spans="3:8" x14ac:dyDescent="0.25">
      <c r="C577">
        <v>884.67552599999999</v>
      </c>
      <c r="D577">
        <v>1363.9816806900001</v>
      </c>
      <c r="G577">
        <v>956.79567599999996</v>
      </c>
      <c r="H577">
        <v>1660.098682116</v>
      </c>
    </row>
    <row r="578" spans="3:8" x14ac:dyDescent="0.25">
      <c r="C578">
        <v>884.67552599999999</v>
      </c>
      <c r="D578">
        <v>1364.719756944</v>
      </c>
      <c r="G578">
        <v>956.79567599999996</v>
      </c>
      <c r="H578">
        <v>1658.1904663820001</v>
      </c>
    </row>
    <row r="579" spans="3:8" x14ac:dyDescent="0.25">
      <c r="C579">
        <v>884.67552599999999</v>
      </c>
      <c r="D579">
        <v>1362.5496598520001</v>
      </c>
      <c r="G579">
        <v>956.79567599999996</v>
      </c>
      <c r="H579">
        <v>1657.590011902</v>
      </c>
    </row>
    <row r="580" spans="3:8" x14ac:dyDescent="0.25">
      <c r="C580">
        <v>884.67552599999999</v>
      </c>
      <c r="D580">
        <v>1361.3353739680001</v>
      </c>
      <c r="G580">
        <v>956.79567599999996</v>
      </c>
      <c r="H580">
        <v>1654.050232566</v>
      </c>
    </row>
    <row r="581" spans="3:8" x14ac:dyDescent="0.25">
      <c r="C581">
        <v>884.67552599999999</v>
      </c>
      <c r="D581">
        <v>1361.391430826</v>
      </c>
      <c r="G581">
        <v>956.79567599999996</v>
      </c>
      <c r="H581">
        <v>1653.039734362</v>
      </c>
    </row>
    <row r="582" spans="3:8" x14ac:dyDescent="0.25">
      <c r="C582">
        <v>884.67552599999999</v>
      </c>
      <c r="D582">
        <v>1363.1675253599999</v>
      </c>
      <c r="G582">
        <v>956.79567599999996</v>
      </c>
      <c r="H582">
        <v>1652.493943038</v>
      </c>
    </row>
    <row r="583" spans="3:8" x14ac:dyDescent="0.25">
      <c r="C583">
        <v>884.42097999999999</v>
      </c>
      <c r="D583">
        <v>1361.4917519860001</v>
      </c>
      <c r="G583">
        <v>956.79567599999996</v>
      </c>
      <c r="H583">
        <v>1650.731904538</v>
      </c>
    </row>
    <row r="584" spans="3:8" x14ac:dyDescent="0.25">
      <c r="C584">
        <v>884.42097999999999</v>
      </c>
      <c r="D584">
        <v>1362.2987127920001</v>
      </c>
      <c r="G584">
        <v>956.79567599999996</v>
      </c>
      <c r="H584">
        <v>1652.4592434680001</v>
      </c>
    </row>
    <row r="585" spans="3:8" x14ac:dyDescent="0.25">
      <c r="C585">
        <v>884.42097999999999</v>
      </c>
      <c r="D585">
        <v>1364.4738009939999</v>
      </c>
      <c r="G585">
        <v>956.79567599999996</v>
      </c>
      <c r="H585">
        <v>1652.2724232319999</v>
      </c>
    </row>
    <row r="586" spans="3:8" x14ac:dyDescent="0.25">
      <c r="C586">
        <v>884.42097999999999</v>
      </c>
      <c r="D586">
        <v>1362.858924202</v>
      </c>
      <c r="G586">
        <v>956.79567599999996</v>
      </c>
      <c r="H586">
        <v>1654.331773788</v>
      </c>
    </row>
    <row r="587" spans="3:8" x14ac:dyDescent="0.25">
      <c r="C587">
        <v>884.42097999999999</v>
      </c>
      <c r="D587">
        <v>1365.0934514739999</v>
      </c>
      <c r="G587">
        <v>956.79567599999996</v>
      </c>
      <c r="H587">
        <v>1656.152903444</v>
      </c>
    </row>
    <row r="588" spans="3:8" x14ac:dyDescent="0.25">
      <c r="C588">
        <v>884.42097999999999</v>
      </c>
      <c r="D588">
        <v>1365.87292009</v>
      </c>
      <c r="G588">
        <v>956.79567599999996</v>
      </c>
      <c r="H588">
        <v>1655.6579299580001</v>
      </c>
    </row>
    <row r="589" spans="3:8" x14ac:dyDescent="0.25">
      <c r="C589">
        <v>884.42097999999999</v>
      </c>
      <c r="D589">
        <v>1365.5763918719999</v>
      </c>
      <c r="G589">
        <v>956.79567599999996</v>
      </c>
      <c r="H589">
        <v>1656.951123264</v>
      </c>
    </row>
    <row r="590" spans="3:8" x14ac:dyDescent="0.25">
      <c r="C590">
        <v>884.42097999999999</v>
      </c>
      <c r="D590">
        <v>1363.28432701</v>
      </c>
      <c r="G590">
        <v>956.79567599999996</v>
      </c>
      <c r="H590">
        <v>1657.6457916100001</v>
      </c>
    </row>
    <row r="591" spans="3:8" x14ac:dyDescent="0.25">
      <c r="C591">
        <v>884.42097999999999</v>
      </c>
      <c r="D591">
        <v>1362.616034806</v>
      </c>
      <c r="G591">
        <v>956.42917799999998</v>
      </c>
      <c r="H591">
        <v>1659.3789035120001</v>
      </c>
    </row>
    <row r="592" spans="3:8" x14ac:dyDescent="0.25">
      <c r="C592">
        <v>884.42097999999999</v>
      </c>
      <c r="D592">
        <v>1363.9080145119999</v>
      </c>
      <c r="G592">
        <v>956.42917799999998</v>
      </c>
      <c r="H592">
        <v>1659.339568096</v>
      </c>
    </row>
    <row r="593" spans="3:8" x14ac:dyDescent="0.25">
      <c r="C593">
        <v>884.42097999999999</v>
      </c>
      <c r="D593">
        <v>1362.751827672</v>
      </c>
      <c r="G593">
        <v>956.42917799999998</v>
      </c>
      <c r="H593">
        <v>1658.9991574339999</v>
      </c>
    </row>
    <row r="594" spans="3:8" x14ac:dyDescent="0.25">
      <c r="C594">
        <v>884.42097999999999</v>
      </c>
      <c r="D594">
        <v>1365.123060252</v>
      </c>
      <c r="G594">
        <v>956.42917799999998</v>
      </c>
      <c r="H594">
        <v>1658.0575960640001</v>
      </c>
    </row>
    <row r="595" spans="3:8" x14ac:dyDescent="0.25">
      <c r="C595">
        <v>884.42097999999999</v>
      </c>
      <c r="D595">
        <v>1363.540364894</v>
      </c>
      <c r="G595">
        <v>956.42917799999998</v>
      </c>
      <c r="H595">
        <v>1657.6753627759999</v>
      </c>
    </row>
    <row r="596" spans="3:8" x14ac:dyDescent="0.25">
      <c r="C596">
        <v>884.42097999999999</v>
      </c>
      <c r="D596">
        <v>1364.8950095539999</v>
      </c>
      <c r="G596">
        <v>956.42917799999998</v>
      </c>
      <c r="H596">
        <v>1658.1555687079999</v>
      </c>
    </row>
    <row r="597" spans="3:8" x14ac:dyDescent="0.25">
      <c r="C597">
        <v>884.42097999999999</v>
      </c>
      <c r="D597">
        <v>1366.0368563280001</v>
      </c>
      <c r="G597">
        <v>956.42917799999998</v>
      </c>
      <c r="H597">
        <v>1659.2171026440001</v>
      </c>
    </row>
    <row r="598" spans="3:8" x14ac:dyDescent="0.25">
      <c r="C598">
        <v>884.42097999999999</v>
      </c>
      <c r="D598">
        <v>1365.1584949999999</v>
      </c>
      <c r="G598">
        <v>956.42917799999998</v>
      </c>
      <c r="H598">
        <v>1657.1294578239999</v>
      </c>
    </row>
    <row r="599" spans="3:8" x14ac:dyDescent="0.25">
      <c r="C599">
        <v>884.42097999999999</v>
      </c>
      <c r="D599">
        <v>1362.065648004</v>
      </c>
      <c r="G599">
        <v>956.42917799999998</v>
      </c>
      <c r="H599">
        <v>1660.880918478</v>
      </c>
    </row>
    <row r="600" spans="3:8" x14ac:dyDescent="0.25">
      <c r="C600">
        <v>884.42097999999999</v>
      </c>
      <c r="D600">
        <v>1360.5733550160001</v>
      </c>
      <c r="G600">
        <v>956.42917799999998</v>
      </c>
      <c r="H600">
        <v>1659.2722030960001</v>
      </c>
    </row>
    <row r="601" spans="3:8" x14ac:dyDescent="0.25">
      <c r="C601">
        <v>884.42097999999999</v>
      </c>
      <c r="D601">
        <v>1364.559915264</v>
      </c>
      <c r="G601">
        <v>956.42917799999998</v>
      </c>
      <c r="H601">
        <v>1657.044590124</v>
      </c>
    </row>
    <row r="602" spans="3:8" x14ac:dyDescent="0.25">
      <c r="C602">
        <v>884.42097999999999</v>
      </c>
      <c r="D602">
        <v>1367.061589746</v>
      </c>
      <c r="G602">
        <v>956.42917799999998</v>
      </c>
      <c r="H602">
        <v>1657.0890380620001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602"/>
  <sheetViews>
    <sheetView workbookViewId="0">
      <selection activeCell="X31" sqref="X31"/>
    </sheetView>
  </sheetViews>
  <sheetFormatPr defaultRowHeight="15" x14ac:dyDescent="0.25"/>
  <cols>
    <col min="14" max="14" width="9.140625" customWidth="1"/>
    <col min="18" max="18" width="9.140625" customWidth="1"/>
    <col min="19" max="19" width="8.140625" customWidth="1"/>
    <col min="21" max="21" width="8.5703125" customWidth="1"/>
    <col min="23" max="23" width="8.140625" customWidth="1"/>
  </cols>
  <sheetData>
    <row r="1" spans="1:22" x14ac:dyDescent="0.25">
      <c r="A1" t="s">
        <v>194</v>
      </c>
      <c r="C1" t="s">
        <v>195</v>
      </c>
      <c r="E1" t="s">
        <v>196</v>
      </c>
      <c r="G1" t="s">
        <v>197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1327.2482891208101</v>
      </c>
      <c r="B4">
        <v>1613.6595916705901</v>
      </c>
      <c r="C4">
        <v>1352.28901704344</v>
      </c>
      <c r="D4">
        <v>1680.8064283850999</v>
      </c>
      <c r="E4">
        <v>1321.784762</v>
      </c>
      <c r="F4">
        <v>1588.2024062846499</v>
      </c>
      <c r="G4">
        <v>1345.1171099999999</v>
      </c>
      <c r="H4">
        <v>1660.3965073315401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1293.063132</v>
      </c>
      <c r="B5">
        <v>1590.1094300320401</v>
      </c>
      <c r="C5">
        <v>1319.42694394608</v>
      </c>
      <c r="D5">
        <v>1699.00036352489</v>
      </c>
      <c r="E5">
        <v>1236.1701619999999</v>
      </c>
      <c r="F5">
        <v>1531.53112372496</v>
      </c>
      <c r="G5">
        <v>1321.0591460000001</v>
      </c>
      <c r="H5">
        <v>1664.76050768697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1279.2494019999999</v>
      </c>
      <c r="B6">
        <v>1567.7449092782499</v>
      </c>
      <c r="C6">
        <v>1318.2289020000001</v>
      </c>
      <c r="D6">
        <v>1705.9490263833</v>
      </c>
      <c r="E6">
        <v>1217.8272300000001</v>
      </c>
      <c r="F6">
        <v>1481.7299468697499</v>
      </c>
      <c r="G6">
        <v>1286.8623459999999</v>
      </c>
      <c r="H6">
        <v>1665.0921252990399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1265.7827400000001</v>
      </c>
      <c r="B7">
        <v>1552.9723798299499</v>
      </c>
      <c r="C7">
        <v>1312.7521280000001</v>
      </c>
      <c r="D7">
        <v>1711.6102957738799</v>
      </c>
      <c r="E7">
        <v>1176.7815800000001</v>
      </c>
      <c r="F7">
        <v>1434.2180640367301</v>
      </c>
      <c r="G7">
        <v>1269.05683</v>
      </c>
      <c r="H7">
        <v>1667.1000244132199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1259.0248039999999</v>
      </c>
      <c r="B8">
        <v>1550.7637206403299</v>
      </c>
      <c r="C8">
        <v>1312.4799539999999</v>
      </c>
      <c r="D8">
        <v>1712.75318440657</v>
      </c>
      <c r="E8">
        <v>1141.1484780000001</v>
      </c>
      <c r="F8">
        <v>1395.91019837214</v>
      </c>
      <c r="G8">
        <v>1255.9256539999999</v>
      </c>
      <c r="H8">
        <v>1669.1152851069701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1251.6467339999999</v>
      </c>
      <c r="B9">
        <v>1537.78354061088</v>
      </c>
      <c r="C9">
        <v>1303.84816</v>
      </c>
      <c r="D9">
        <v>1714.5028161625</v>
      </c>
      <c r="E9">
        <v>1107.757934</v>
      </c>
      <c r="F9">
        <v>1361.33291350938</v>
      </c>
      <c r="G9">
        <v>1254.51278</v>
      </c>
      <c r="H9">
        <v>1669.3651273996099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1232.340678</v>
      </c>
      <c r="B10">
        <v>1526.2321465208699</v>
      </c>
      <c r="C10">
        <v>1298.439134</v>
      </c>
      <c r="D10">
        <v>1718.77639042841</v>
      </c>
      <c r="E10">
        <v>1088.0842459999999</v>
      </c>
      <c r="F10">
        <v>1329.7319565759501</v>
      </c>
      <c r="G10">
        <v>1232.2815599999999</v>
      </c>
      <c r="H10">
        <v>1668.2919622884699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1227.7387719999999</v>
      </c>
      <c r="B11">
        <v>1503.47176166804</v>
      </c>
      <c r="C11">
        <v>1292.9206240000001</v>
      </c>
      <c r="D11">
        <v>1716.07710058513</v>
      </c>
      <c r="E11">
        <v>1083.1518840000001</v>
      </c>
      <c r="F11">
        <v>1300.90867739795</v>
      </c>
      <c r="G11">
        <v>1223.8143399999999</v>
      </c>
      <c r="H11">
        <v>1667.5815008365901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1227.085636</v>
      </c>
      <c r="B12">
        <v>1499.5384730517901</v>
      </c>
      <c r="C12">
        <v>1284.832496</v>
      </c>
      <c r="D12">
        <v>1719.51193128</v>
      </c>
      <c r="E12">
        <v>1050.3080339999999</v>
      </c>
      <c r="F12">
        <v>1276.3342632599999</v>
      </c>
      <c r="G12">
        <v>1223.8143399999999</v>
      </c>
      <c r="H12">
        <v>1669.44225663679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1218.1640440000001</v>
      </c>
      <c r="B13">
        <v>1497.6775707586701</v>
      </c>
      <c r="C13">
        <v>1283.629484</v>
      </c>
      <c r="D13">
        <v>1721.3779912903599</v>
      </c>
      <c r="E13">
        <v>1025.723246</v>
      </c>
      <c r="F13">
        <v>1252.7747171420001</v>
      </c>
      <c r="G13">
        <v>1222.818696</v>
      </c>
      <c r="H13">
        <v>1672.12032252739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1207.326186</v>
      </c>
      <c r="B14">
        <v>1486.4425401179999</v>
      </c>
      <c r="C14">
        <v>1280.604722</v>
      </c>
      <c r="D14">
        <v>1725.0412955725999</v>
      </c>
      <c r="E14">
        <v>1001.251986</v>
      </c>
      <c r="F14">
        <v>1233.3284644739999</v>
      </c>
      <c r="G14">
        <v>1222.818696</v>
      </c>
      <c r="H14">
        <v>1671.91666802289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1194.7297020000001</v>
      </c>
      <c r="B15">
        <v>1483.77659227</v>
      </c>
      <c r="C15">
        <v>1280.604722</v>
      </c>
      <c r="D15">
        <v>1727.5045907762601</v>
      </c>
      <c r="E15">
        <v>987.19212200000004</v>
      </c>
      <c r="F15">
        <v>1214.4998838900001</v>
      </c>
      <c r="G15">
        <v>1218.1120080000001</v>
      </c>
      <c r="H15">
        <v>1670.7158410883701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1194.7297020000001</v>
      </c>
      <c r="B16">
        <v>1482.155510306</v>
      </c>
      <c r="C16">
        <v>1272.558716</v>
      </c>
      <c r="D16">
        <v>1728.2339760652901</v>
      </c>
      <c r="E16">
        <v>985.25226799999996</v>
      </c>
      <c r="F16">
        <v>1196.830974922</v>
      </c>
      <c r="G16">
        <v>1215.9157459999999</v>
      </c>
      <c r="H16">
        <v>1671.2996305075401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1187.783782</v>
      </c>
      <c r="B17">
        <v>1475.6243127539999</v>
      </c>
      <c r="C17">
        <v>1265.302416</v>
      </c>
      <c r="D17">
        <v>1729.27412039874</v>
      </c>
      <c r="E17">
        <v>973.14170000000001</v>
      </c>
      <c r="F17">
        <v>1179.675102634</v>
      </c>
      <c r="G17">
        <v>1212.4884039999999</v>
      </c>
      <c r="H17">
        <v>1670.33667795053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1177.468572</v>
      </c>
      <c r="B18">
        <v>1468.145252278</v>
      </c>
      <c r="C18">
        <v>1261.835632</v>
      </c>
      <c r="D18">
        <v>1729.8652904984499</v>
      </c>
      <c r="E18">
        <v>955.58629599999995</v>
      </c>
      <c r="F18">
        <v>1164.1729678900001</v>
      </c>
      <c r="G18">
        <v>1212.1593439999999</v>
      </c>
      <c r="H18">
        <v>1671.5688001931001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1167.4252759999999</v>
      </c>
      <c r="B19">
        <v>1461.7336960539999</v>
      </c>
      <c r="C19">
        <v>1261.835632</v>
      </c>
      <c r="D19">
        <v>1729.2248311456999</v>
      </c>
      <c r="E19">
        <v>955.58629599999995</v>
      </c>
      <c r="F19">
        <v>1148.28339624</v>
      </c>
      <c r="G19">
        <v>1199.761788</v>
      </c>
      <c r="H19">
        <v>1670.2004217726201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1163.9630380000001</v>
      </c>
      <c r="B20">
        <v>1455.863431024</v>
      </c>
      <c r="C20">
        <v>1261.835632</v>
      </c>
      <c r="D20">
        <v>1728.04241595082</v>
      </c>
      <c r="E20">
        <v>949.80342800000005</v>
      </c>
      <c r="F20">
        <v>1133.4791353860001</v>
      </c>
      <c r="G20">
        <v>1199.761788</v>
      </c>
      <c r="H20">
        <v>1670.09551307794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1160.498114</v>
      </c>
      <c r="B21">
        <v>1452.5011580519999</v>
      </c>
      <c r="C21">
        <v>1250.635814</v>
      </c>
      <c r="D21">
        <v>1726.4601641398101</v>
      </c>
      <c r="E21">
        <v>936.06394799999998</v>
      </c>
      <c r="F21">
        <v>1118.9243539940001</v>
      </c>
      <c r="G21">
        <v>1196.59853</v>
      </c>
      <c r="H21">
        <v>1668.7251214964199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1152.785224</v>
      </c>
      <c r="B22">
        <v>1454.734020328</v>
      </c>
      <c r="C22">
        <v>1248.347792</v>
      </c>
      <c r="D22">
        <v>1726.38300633573</v>
      </c>
      <c r="E22">
        <v>921.72613000000001</v>
      </c>
      <c r="F22">
        <v>1106.2020523379999</v>
      </c>
      <c r="G22">
        <v>1196.59853</v>
      </c>
      <c r="H22">
        <v>1670.2572136593401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1152.785224</v>
      </c>
      <c r="B23">
        <v>1444.216899562</v>
      </c>
      <c r="C23">
        <v>1248.347792</v>
      </c>
      <c r="D23">
        <v>1727.5105276327199</v>
      </c>
      <c r="E23">
        <v>917.55953399999999</v>
      </c>
      <c r="F23">
        <v>1090.9930413760001</v>
      </c>
      <c r="G23">
        <v>1196.59853</v>
      </c>
      <c r="H23">
        <v>1670.12637882122</v>
      </c>
      <c r="I23" s="5"/>
      <c r="J23" s="5"/>
      <c r="K23" s="5"/>
      <c r="L23" s="5"/>
      <c r="M23" s="7" t="str">
        <f>$A$1</f>
        <v xml:space="preserve"> Elitism: top10P Crossover Type: UOX </v>
      </c>
      <c r="N23" s="7"/>
      <c r="O23" s="7"/>
      <c r="P23" s="7"/>
      <c r="Q23" s="3">
        <f>MIN($A$1:$A$1000)</f>
        <v>538.61720000000003</v>
      </c>
      <c r="R23" s="3">
        <f>MIN($B$1:$B$1000)</f>
        <v>541.78311445199904</v>
      </c>
      <c r="S23" s="5"/>
      <c r="T23" s="5"/>
      <c r="U23" s="5"/>
      <c r="V23" s="5"/>
    </row>
    <row r="24" spans="1:22" x14ac:dyDescent="0.25">
      <c r="A24">
        <v>1140.4118020000001</v>
      </c>
      <c r="B24">
        <v>1429.7933564059999</v>
      </c>
      <c r="C24">
        <v>1248.347792</v>
      </c>
      <c r="D24">
        <v>1726.4806349370001</v>
      </c>
      <c r="E24">
        <v>909.45280200000002</v>
      </c>
      <c r="F24">
        <v>1076.168199618</v>
      </c>
      <c r="G24">
        <v>1196.315012</v>
      </c>
      <c r="H24">
        <v>1668.00832951386</v>
      </c>
      <c r="I24" s="5"/>
      <c r="J24" s="5"/>
      <c r="K24" s="5"/>
      <c r="L24" s="5"/>
      <c r="M24" s="7" t="str">
        <f>$C$1</f>
        <v xml:space="preserve"> Elitism: top1 Crossover Type: UOX </v>
      </c>
      <c r="N24" s="7"/>
      <c r="O24" s="7"/>
      <c r="P24" s="7"/>
      <c r="Q24" s="3">
        <f>MIN($C$1:$C$1000)</f>
        <v>873.11623399999996</v>
      </c>
      <c r="R24" s="3">
        <f>MIN($D$1:$D$1000)</f>
        <v>1581.5484054660001</v>
      </c>
      <c r="S24" s="5"/>
      <c r="T24" s="5"/>
      <c r="U24" s="5"/>
      <c r="V24" s="5"/>
    </row>
    <row r="25" spans="1:22" x14ac:dyDescent="0.25">
      <c r="A25">
        <v>1124.880138</v>
      </c>
      <c r="B25">
        <v>1420.34201712</v>
      </c>
      <c r="C25">
        <v>1241.893638</v>
      </c>
      <c r="D25">
        <v>1726.28559640755</v>
      </c>
      <c r="E25">
        <v>893.00018</v>
      </c>
      <c r="F25">
        <v>1061.3625536340001</v>
      </c>
      <c r="G25">
        <v>1196.315012</v>
      </c>
      <c r="H25">
        <v>1669.9186776858601</v>
      </c>
      <c r="I25" s="5"/>
      <c r="J25" s="5"/>
      <c r="K25" s="5"/>
      <c r="L25" s="5"/>
      <c r="M25" s="7" t="str">
        <f>$E$1</f>
        <v xml:space="preserve"> Elitism: top10P Crossover Type: PMX </v>
      </c>
      <c r="N25" s="7"/>
      <c r="O25" s="7"/>
      <c r="P25" s="7"/>
      <c r="Q25" s="3">
        <f>MIN($E$1:$E$1000)</f>
        <v>537.08967199999995</v>
      </c>
      <c r="R25" s="3">
        <f>MIN($F$1:$F$1000)</f>
        <v>540.00031351400401</v>
      </c>
      <c r="S25" s="5"/>
      <c r="T25" s="5"/>
      <c r="U25" s="5"/>
      <c r="V25" s="5"/>
    </row>
    <row r="26" spans="1:22" x14ac:dyDescent="0.25">
      <c r="A26">
        <v>1120.771348</v>
      </c>
      <c r="B26">
        <v>1411.6131899899999</v>
      </c>
      <c r="C26">
        <v>1241.893638</v>
      </c>
      <c r="D26">
        <v>1726.1771231073801</v>
      </c>
      <c r="E26">
        <v>881.37651600000004</v>
      </c>
      <c r="F26">
        <v>1047.8648330460001</v>
      </c>
      <c r="G26">
        <v>1193.0899879999999</v>
      </c>
      <c r="H26">
        <v>1669.3816056826099</v>
      </c>
      <c r="I26" s="5"/>
      <c r="J26" s="5"/>
      <c r="K26" s="5"/>
      <c r="L26" s="5"/>
      <c r="M26" s="7" t="str">
        <f>$G$1</f>
        <v xml:space="preserve"> Elitism: top1 Crossover Type: PMX </v>
      </c>
      <c r="N26" s="7"/>
      <c r="O26" s="7"/>
      <c r="P26" s="7"/>
      <c r="Q26" s="3">
        <f>MIN($G$1:$G$1000)</f>
        <v>853.55411200000003</v>
      </c>
      <c r="R26" s="3">
        <f>MIN($H$1:$H$1000)</f>
        <v>1652.4983180520001</v>
      </c>
      <c r="S26" s="5"/>
      <c r="T26" s="5"/>
      <c r="U26" s="5"/>
      <c r="V26" s="5"/>
    </row>
    <row r="27" spans="1:22" x14ac:dyDescent="0.25">
      <c r="A27">
        <v>1115.3841520000001</v>
      </c>
      <c r="B27">
        <v>1393.8737457719999</v>
      </c>
      <c r="C27">
        <v>1241.893638</v>
      </c>
      <c r="D27">
        <v>1725.8708822430499</v>
      </c>
      <c r="E27">
        <v>876.12840400000005</v>
      </c>
      <c r="F27">
        <v>1036.557957604</v>
      </c>
      <c r="G27">
        <v>1188.8492100000001</v>
      </c>
      <c r="H27">
        <v>1671.61888137803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1106.4271120000001</v>
      </c>
      <c r="B28">
        <v>1390.6872517679999</v>
      </c>
      <c r="C28">
        <v>1241.893638</v>
      </c>
      <c r="D28">
        <v>1727.3404236124099</v>
      </c>
      <c r="E28">
        <v>860.61386200000004</v>
      </c>
      <c r="F28">
        <v>1024.3451782980001</v>
      </c>
      <c r="G28">
        <v>1183.84365</v>
      </c>
      <c r="H28">
        <v>1670.24544314272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1088.932636</v>
      </c>
      <c r="B29">
        <v>1382.67258096</v>
      </c>
      <c r="C29">
        <v>1241.893638</v>
      </c>
      <c r="D29">
        <v>1729.40230614815</v>
      </c>
      <c r="E29">
        <v>847.31273399999998</v>
      </c>
      <c r="F29">
        <v>1014.165048108</v>
      </c>
      <c r="G29">
        <v>1176.6698240000001</v>
      </c>
      <c r="H29">
        <v>1669.61654454569</v>
      </c>
      <c r="P29" s="10"/>
      <c r="Q29" s="10"/>
      <c r="R29" s="10"/>
      <c r="S29" s="10"/>
      <c r="T29" s="1"/>
      <c r="U29" s="1"/>
    </row>
    <row r="30" spans="1:22" x14ac:dyDescent="0.25">
      <c r="A30">
        <v>1083.1161500000001</v>
      </c>
      <c r="B30">
        <v>1364.8353406379999</v>
      </c>
      <c r="C30">
        <v>1241.893638</v>
      </c>
      <c r="D30">
        <v>1727.4072753621499</v>
      </c>
      <c r="E30">
        <v>844.11382800000001</v>
      </c>
      <c r="F30">
        <v>1001.310456158</v>
      </c>
      <c r="G30">
        <v>1176.6698240000001</v>
      </c>
      <c r="H30">
        <v>1668.83895506011</v>
      </c>
    </row>
    <row r="31" spans="1:22" x14ac:dyDescent="0.25">
      <c r="A31">
        <v>1077.8691839999999</v>
      </c>
      <c r="B31">
        <v>1357.5708783780001</v>
      </c>
      <c r="C31">
        <v>1241.893638</v>
      </c>
      <c r="D31">
        <v>1725.8161075343201</v>
      </c>
      <c r="E31">
        <v>835.21867599999996</v>
      </c>
      <c r="F31">
        <v>990.41832567999995</v>
      </c>
      <c r="G31">
        <v>1175.9450019999999</v>
      </c>
      <c r="H31">
        <v>1666.8633665345601</v>
      </c>
    </row>
    <row r="32" spans="1:22" x14ac:dyDescent="0.25">
      <c r="A32">
        <v>1069.0242539999999</v>
      </c>
      <c r="B32">
        <v>1336.7587671000001</v>
      </c>
      <c r="C32">
        <v>1239.0474160000001</v>
      </c>
      <c r="D32">
        <v>1726.1853507395101</v>
      </c>
      <c r="E32">
        <v>834.01811399999997</v>
      </c>
      <c r="F32">
        <v>980.65933702999996</v>
      </c>
      <c r="G32">
        <v>1173.1426899999999</v>
      </c>
      <c r="H32">
        <v>1668.02800007825</v>
      </c>
    </row>
    <row r="33" spans="1:8" x14ac:dyDescent="0.25">
      <c r="A33">
        <v>1060.6125280000001</v>
      </c>
      <c r="B33">
        <v>1323.30700224</v>
      </c>
      <c r="C33">
        <v>1233.4992339999999</v>
      </c>
      <c r="D33">
        <v>1726.9368484725201</v>
      </c>
      <c r="E33">
        <v>829.77437399999997</v>
      </c>
      <c r="F33">
        <v>969.77503218799995</v>
      </c>
      <c r="G33">
        <v>1171.94786</v>
      </c>
      <c r="H33">
        <v>1668.4140556463101</v>
      </c>
    </row>
    <row r="34" spans="1:8" x14ac:dyDescent="0.25">
      <c r="A34">
        <v>1055.7392159999999</v>
      </c>
      <c r="B34">
        <v>1312.9686094619999</v>
      </c>
      <c r="C34">
        <v>1233.4992339999999</v>
      </c>
      <c r="D34">
        <v>1722.9837866549899</v>
      </c>
      <c r="E34">
        <v>810.42575799999997</v>
      </c>
      <c r="F34">
        <v>961.23093711800095</v>
      </c>
      <c r="G34">
        <v>1169.742804</v>
      </c>
      <c r="H34">
        <v>1670.0651283930399</v>
      </c>
    </row>
    <row r="35" spans="1:8" x14ac:dyDescent="0.25">
      <c r="A35">
        <v>1031.3425239999999</v>
      </c>
      <c r="B35">
        <v>1300.0060850100001</v>
      </c>
      <c r="C35">
        <v>1230.643448</v>
      </c>
      <c r="D35">
        <v>1723.38934481099</v>
      </c>
      <c r="E35">
        <v>806.28668800000003</v>
      </c>
      <c r="F35">
        <v>951.92555244000005</v>
      </c>
      <c r="G35">
        <v>1169.742804</v>
      </c>
      <c r="H35">
        <v>1672.29145839186</v>
      </c>
    </row>
    <row r="36" spans="1:8" x14ac:dyDescent="0.25">
      <c r="A36">
        <v>1027.974772</v>
      </c>
      <c r="B36">
        <v>1274.779114574</v>
      </c>
      <c r="C36">
        <v>1230.643448</v>
      </c>
      <c r="D36">
        <v>1719.3450198522401</v>
      </c>
      <c r="E36">
        <v>800.02139</v>
      </c>
      <c r="F36">
        <v>942.40312004999998</v>
      </c>
      <c r="G36">
        <v>1169.742804</v>
      </c>
      <c r="H36">
        <v>1673.4668003740801</v>
      </c>
    </row>
    <row r="37" spans="1:8" x14ac:dyDescent="0.25">
      <c r="A37">
        <v>1008.689182</v>
      </c>
      <c r="B37">
        <v>1258.089532124</v>
      </c>
      <c r="C37">
        <v>1225.9759140000001</v>
      </c>
      <c r="D37">
        <v>1723.40296405962</v>
      </c>
      <c r="E37">
        <v>783.60224200000005</v>
      </c>
      <c r="F37">
        <v>934.15282348799997</v>
      </c>
      <c r="G37">
        <v>1169.742804</v>
      </c>
      <c r="H37">
        <v>1674.64496553962</v>
      </c>
    </row>
    <row r="38" spans="1:8" x14ac:dyDescent="0.25">
      <c r="A38">
        <v>990.21271200000001</v>
      </c>
      <c r="B38">
        <v>1238.3035923699999</v>
      </c>
      <c r="C38">
        <v>1225.9759140000001</v>
      </c>
      <c r="D38">
        <v>1723.0728176720399</v>
      </c>
      <c r="E38">
        <v>781.543994</v>
      </c>
      <c r="F38">
        <v>923.66230571599999</v>
      </c>
      <c r="G38">
        <v>1169.742804</v>
      </c>
      <c r="H38">
        <v>1674.45323818474</v>
      </c>
    </row>
    <row r="39" spans="1:8" x14ac:dyDescent="0.25">
      <c r="A39">
        <v>963.14494999999999</v>
      </c>
      <c r="B39">
        <v>1218.2554646020001</v>
      </c>
      <c r="C39">
        <v>1225.9759140000001</v>
      </c>
      <c r="D39">
        <v>1723.24343181822</v>
      </c>
      <c r="E39">
        <v>775.02992800000004</v>
      </c>
      <c r="F39">
        <v>914.04190555599996</v>
      </c>
      <c r="G39">
        <v>1169.742804</v>
      </c>
      <c r="H39">
        <v>1672.1681392472599</v>
      </c>
    </row>
    <row r="40" spans="1:8" x14ac:dyDescent="0.25">
      <c r="A40">
        <v>962.54970600000001</v>
      </c>
      <c r="B40">
        <v>1205.396585466</v>
      </c>
      <c r="C40">
        <v>1225.9759140000001</v>
      </c>
      <c r="D40">
        <v>1723.81655978811</v>
      </c>
      <c r="E40">
        <v>765.55517399999997</v>
      </c>
      <c r="F40">
        <v>904.01842330399995</v>
      </c>
      <c r="G40">
        <v>1169.742804</v>
      </c>
      <c r="H40">
        <v>1671.47465371473</v>
      </c>
    </row>
    <row r="41" spans="1:8" x14ac:dyDescent="0.25">
      <c r="A41">
        <v>954.89034000000004</v>
      </c>
      <c r="B41">
        <v>1190.467949998</v>
      </c>
      <c r="C41">
        <v>1225.9759140000001</v>
      </c>
      <c r="D41">
        <v>1722.2194334969799</v>
      </c>
      <c r="E41">
        <v>757.85236199999997</v>
      </c>
      <c r="F41">
        <v>894.59653973399998</v>
      </c>
      <c r="G41">
        <v>1165.7794120000001</v>
      </c>
      <c r="H41">
        <v>1673.31310946846</v>
      </c>
    </row>
    <row r="42" spans="1:8" x14ac:dyDescent="0.25">
      <c r="A42">
        <v>937.54130799999996</v>
      </c>
      <c r="B42">
        <v>1173.796748472</v>
      </c>
      <c r="C42">
        <v>1225.9759140000001</v>
      </c>
      <c r="D42">
        <v>1722.65461794046</v>
      </c>
      <c r="E42">
        <v>756.505942</v>
      </c>
      <c r="F42">
        <v>884.33979469199903</v>
      </c>
      <c r="G42">
        <v>1165.7794120000001</v>
      </c>
      <c r="H42">
        <v>1673.4581574300801</v>
      </c>
    </row>
    <row r="43" spans="1:8" x14ac:dyDescent="0.25">
      <c r="A43">
        <v>918.39683000000002</v>
      </c>
      <c r="B43">
        <v>1157.428867932</v>
      </c>
      <c r="C43">
        <v>1224.7408579999999</v>
      </c>
      <c r="D43">
        <v>1724.39793280864</v>
      </c>
      <c r="E43">
        <v>752.34208999999998</v>
      </c>
      <c r="F43">
        <v>875.90972360199999</v>
      </c>
      <c r="G43">
        <v>1165.7794120000001</v>
      </c>
      <c r="H43">
        <v>1672.5463838810399</v>
      </c>
    </row>
    <row r="44" spans="1:8" x14ac:dyDescent="0.25">
      <c r="A44">
        <v>915.66720599999996</v>
      </c>
      <c r="B44">
        <v>1138.4756560599999</v>
      </c>
      <c r="C44">
        <v>1224.0760379999999</v>
      </c>
      <c r="D44">
        <v>1721.7907948546399</v>
      </c>
      <c r="E44">
        <v>751.060742</v>
      </c>
      <c r="F44">
        <v>864.72294486800001</v>
      </c>
      <c r="G44">
        <v>1144.6653040000001</v>
      </c>
      <c r="H44">
        <v>1670.76977369667</v>
      </c>
    </row>
    <row r="45" spans="1:8" x14ac:dyDescent="0.25">
      <c r="A45">
        <v>893.29798600000004</v>
      </c>
      <c r="B45">
        <v>1123.7745622760001</v>
      </c>
      <c r="C45">
        <v>1224.0760379999999</v>
      </c>
      <c r="D45">
        <v>1722.57422722664</v>
      </c>
      <c r="E45">
        <v>747.78413999999998</v>
      </c>
      <c r="F45">
        <v>855.23757018599997</v>
      </c>
      <c r="G45">
        <v>1144.6653040000001</v>
      </c>
      <c r="H45">
        <v>1671.5402799753799</v>
      </c>
    </row>
    <row r="46" spans="1:8" x14ac:dyDescent="0.25">
      <c r="A46">
        <v>887.02413000000001</v>
      </c>
      <c r="B46">
        <v>1112.441888542</v>
      </c>
      <c r="C46">
        <v>1224.0760379999999</v>
      </c>
      <c r="D46">
        <v>1718.6124928803899</v>
      </c>
      <c r="E46">
        <v>742.85875399999998</v>
      </c>
      <c r="F46">
        <v>844.35149488000002</v>
      </c>
      <c r="G46">
        <v>1144.035572</v>
      </c>
      <c r="H46">
        <v>1669.5941083043299</v>
      </c>
    </row>
    <row r="47" spans="1:8" x14ac:dyDescent="0.25">
      <c r="A47">
        <v>879.85964999999999</v>
      </c>
      <c r="B47">
        <v>1092.24382653</v>
      </c>
      <c r="C47">
        <v>1220.9841859999999</v>
      </c>
      <c r="D47">
        <v>1718.0293780288</v>
      </c>
      <c r="E47">
        <v>724.88969999999995</v>
      </c>
      <c r="F47">
        <v>835.62822816200003</v>
      </c>
      <c r="G47">
        <v>1137.8704459999999</v>
      </c>
      <c r="H47">
        <v>1667.9027037092201</v>
      </c>
    </row>
    <row r="48" spans="1:8" x14ac:dyDescent="0.25">
      <c r="A48">
        <v>868.839876</v>
      </c>
      <c r="B48">
        <v>1079.354290064</v>
      </c>
      <c r="C48">
        <v>1219.5464199999999</v>
      </c>
      <c r="D48">
        <v>1717.57947752013</v>
      </c>
      <c r="E48">
        <v>717.16736600000002</v>
      </c>
      <c r="F48">
        <v>827.69822272199997</v>
      </c>
      <c r="G48">
        <v>1137.8704459999999</v>
      </c>
      <c r="H48">
        <v>1670.2877133284501</v>
      </c>
    </row>
    <row r="49" spans="1:8" x14ac:dyDescent="0.25">
      <c r="A49">
        <v>861.668812</v>
      </c>
      <c r="B49">
        <v>1066.6347003020001</v>
      </c>
      <c r="C49">
        <v>1216.560534</v>
      </c>
      <c r="D49">
        <v>1718.0796248848901</v>
      </c>
      <c r="E49">
        <v>708.28661599999998</v>
      </c>
      <c r="F49">
        <v>819.04425825600003</v>
      </c>
      <c r="G49">
        <v>1137.8704459999999</v>
      </c>
      <c r="H49">
        <v>1669.17217330994</v>
      </c>
    </row>
    <row r="50" spans="1:8" x14ac:dyDescent="0.25">
      <c r="A50">
        <v>850.39916400000004</v>
      </c>
      <c r="B50">
        <v>1046.3434988680001</v>
      </c>
      <c r="C50">
        <v>1214.042854</v>
      </c>
      <c r="D50">
        <v>1717.2177308488899</v>
      </c>
      <c r="E50">
        <v>703.78875400000004</v>
      </c>
      <c r="F50">
        <v>809.99395088999995</v>
      </c>
      <c r="G50">
        <v>1131.9794320000001</v>
      </c>
      <c r="H50">
        <v>1670.5969695546</v>
      </c>
    </row>
    <row r="51" spans="1:8" x14ac:dyDescent="0.25">
      <c r="A51">
        <v>842.56014600000003</v>
      </c>
      <c r="B51">
        <v>1031.006847982</v>
      </c>
      <c r="C51">
        <v>1213.8941620000001</v>
      </c>
      <c r="D51">
        <v>1718.3686354449201</v>
      </c>
      <c r="E51">
        <v>701.20466599999997</v>
      </c>
      <c r="F51">
        <v>800.97556406199999</v>
      </c>
      <c r="G51">
        <v>1131.9794320000001</v>
      </c>
      <c r="H51">
        <v>1673.0678373178901</v>
      </c>
    </row>
    <row r="52" spans="1:8" x14ac:dyDescent="0.25">
      <c r="A52">
        <v>837.56946400000004</v>
      </c>
      <c r="B52">
        <v>1014.84606385</v>
      </c>
      <c r="C52">
        <v>1213.8941620000001</v>
      </c>
      <c r="D52">
        <v>1716.92953554769</v>
      </c>
      <c r="E52">
        <v>690.53262800000005</v>
      </c>
      <c r="F52">
        <v>791.06375318400001</v>
      </c>
      <c r="G52">
        <v>1129.5739160000001</v>
      </c>
      <c r="H52">
        <v>1673.29193784119</v>
      </c>
    </row>
    <row r="53" spans="1:8" x14ac:dyDescent="0.25">
      <c r="A53">
        <v>816.91984200000002</v>
      </c>
      <c r="B53">
        <v>1000.279377062</v>
      </c>
      <c r="C53">
        <v>1213.8941620000001</v>
      </c>
      <c r="D53">
        <v>1718.28019366846</v>
      </c>
      <c r="E53">
        <v>684.58742400000006</v>
      </c>
      <c r="F53">
        <v>781.55210234599997</v>
      </c>
      <c r="G53">
        <v>1129.5739160000001</v>
      </c>
      <c r="H53">
        <v>1672.9309436655201</v>
      </c>
    </row>
    <row r="54" spans="1:8" x14ac:dyDescent="0.25">
      <c r="A54">
        <v>807.47926399999994</v>
      </c>
      <c r="B54">
        <v>984.35986324800001</v>
      </c>
      <c r="C54">
        <v>1206.7489579999999</v>
      </c>
      <c r="D54">
        <v>1712.8146920332299</v>
      </c>
      <c r="E54">
        <v>677.41157199999998</v>
      </c>
      <c r="F54">
        <v>771.30694046400004</v>
      </c>
      <c r="G54">
        <v>1129.5739160000001</v>
      </c>
      <c r="H54">
        <v>1669.3638688721801</v>
      </c>
    </row>
    <row r="55" spans="1:8" x14ac:dyDescent="0.25">
      <c r="A55">
        <v>801.136256</v>
      </c>
      <c r="B55">
        <v>971.126228843999</v>
      </c>
      <c r="C55">
        <v>1206.7489579999999</v>
      </c>
      <c r="D55">
        <v>1713.0022338139099</v>
      </c>
      <c r="E55">
        <v>674.54623200000003</v>
      </c>
      <c r="F55">
        <v>759.866690981999</v>
      </c>
      <c r="G55">
        <v>1129.5739160000001</v>
      </c>
      <c r="H55">
        <v>1670.3963435624901</v>
      </c>
    </row>
    <row r="56" spans="1:8" x14ac:dyDescent="0.25">
      <c r="A56">
        <v>791.34410800000001</v>
      </c>
      <c r="B56">
        <v>959.88146850199996</v>
      </c>
      <c r="C56">
        <v>1206.0985599999999</v>
      </c>
      <c r="D56">
        <v>1714.6325269516301</v>
      </c>
      <c r="E56">
        <v>665.20148600000005</v>
      </c>
      <c r="F56">
        <v>747.319196763999</v>
      </c>
      <c r="G56">
        <v>1129.5739160000001</v>
      </c>
      <c r="H56">
        <v>1671.41993101246</v>
      </c>
    </row>
    <row r="57" spans="1:8" x14ac:dyDescent="0.25">
      <c r="A57">
        <v>773.51616000000001</v>
      </c>
      <c r="B57">
        <v>948.98343334400101</v>
      </c>
      <c r="C57">
        <v>1197.407702</v>
      </c>
      <c r="D57">
        <v>1711.5457111624701</v>
      </c>
      <c r="E57">
        <v>658.43979000000002</v>
      </c>
      <c r="F57">
        <v>735.40588437400004</v>
      </c>
      <c r="G57">
        <v>1129.5739160000001</v>
      </c>
      <c r="H57">
        <v>1670.51325706996</v>
      </c>
    </row>
    <row r="58" spans="1:8" x14ac:dyDescent="0.25">
      <c r="A58">
        <v>762.58436800000004</v>
      </c>
      <c r="B58">
        <v>939.60821394799996</v>
      </c>
      <c r="C58">
        <v>1190.648764</v>
      </c>
      <c r="D58">
        <v>1711.11947420247</v>
      </c>
      <c r="E58">
        <v>649.987616</v>
      </c>
      <c r="F58">
        <v>722.04267855199805</v>
      </c>
      <c r="G58">
        <v>1129.5739160000001</v>
      </c>
      <c r="H58">
        <v>1672.4546187363601</v>
      </c>
    </row>
    <row r="59" spans="1:8" x14ac:dyDescent="0.25">
      <c r="A59">
        <v>755.54978400000005</v>
      </c>
      <c r="B59">
        <v>926.83765067800005</v>
      </c>
      <c r="C59">
        <v>1190.2562700000001</v>
      </c>
      <c r="D59">
        <v>1713.40363856556</v>
      </c>
      <c r="E59">
        <v>643.98805400000003</v>
      </c>
      <c r="F59">
        <v>708.60570306600005</v>
      </c>
      <c r="G59">
        <v>1129.5739160000001</v>
      </c>
      <c r="H59">
        <v>1672.5553521684701</v>
      </c>
    </row>
    <row r="60" spans="1:8" x14ac:dyDescent="0.25">
      <c r="A60">
        <v>751.44232799999997</v>
      </c>
      <c r="B60">
        <v>910.734616254</v>
      </c>
      <c r="C60">
        <v>1185.125002</v>
      </c>
      <c r="D60">
        <v>1712.7476032218401</v>
      </c>
      <c r="E60">
        <v>630.76235999999994</v>
      </c>
      <c r="F60">
        <v>694.895366590001</v>
      </c>
      <c r="G60">
        <v>1129.5739160000001</v>
      </c>
      <c r="H60">
        <v>1674.3412189384101</v>
      </c>
    </row>
    <row r="61" spans="1:8" x14ac:dyDescent="0.25">
      <c r="A61">
        <v>741.492884</v>
      </c>
      <c r="B61">
        <v>894.98907726599998</v>
      </c>
      <c r="C61">
        <v>1185.125002</v>
      </c>
      <c r="D61">
        <v>1711.8477273548201</v>
      </c>
      <c r="E61">
        <v>628.12484800000004</v>
      </c>
      <c r="F61">
        <v>681.51079634799999</v>
      </c>
      <c r="G61">
        <v>1129.5739160000001</v>
      </c>
      <c r="H61">
        <v>1673.98269427537</v>
      </c>
    </row>
    <row r="62" spans="1:8" x14ac:dyDescent="0.25">
      <c r="A62">
        <v>737.70103200000005</v>
      </c>
      <c r="B62">
        <v>888.08396273599999</v>
      </c>
      <c r="C62">
        <v>1185.125002</v>
      </c>
      <c r="D62">
        <v>1711.7331363425601</v>
      </c>
      <c r="E62">
        <v>624.50014599999997</v>
      </c>
      <c r="F62">
        <v>669.84376770200004</v>
      </c>
      <c r="G62">
        <v>1129.5739160000001</v>
      </c>
      <c r="H62">
        <v>1672.87307324328</v>
      </c>
    </row>
    <row r="63" spans="1:8" x14ac:dyDescent="0.25">
      <c r="A63">
        <v>725.81822799999998</v>
      </c>
      <c r="B63">
        <v>869.31640649200006</v>
      </c>
      <c r="C63">
        <v>1185.125002</v>
      </c>
      <c r="D63">
        <v>1712.10896816023</v>
      </c>
      <c r="E63">
        <v>618.96677799999998</v>
      </c>
      <c r="F63">
        <v>658.77415046799899</v>
      </c>
      <c r="G63">
        <v>1129.5739160000001</v>
      </c>
      <c r="H63">
        <v>1673.7728188082301</v>
      </c>
    </row>
    <row r="64" spans="1:8" x14ac:dyDescent="0.25">
      <c r="A64">
        <v>712.85634800000003</v>
      </c>
      <c r="B64">
        <v>858.24924321000003</v>
      </c>
      <c r="C64">
        <v>1173.37257</v>
      </c>
      <c r="D64">
        <v>1711.7501402297601</v>
      </c>
      <c r="E64">
        <v>610.99981000000002</v>
      </c>
      <c r="F64">
        <v>649.30211609000003</v>
      </c>
      <c r="G64">
        <v>1129.3397379999999</v>
      </c>
      <c r="H64">
        <v>1673.64745737066</v>
      </c>
    </row>
    <row r="65" spans="1:8" x14ac:dyDescent="0.25">
      <c r="A65">
        <v>712.85634800000003</v>
      </c>
      <c r="B65">
        <v>846.22612752200098</v>
      </c>
      <c r="C65">
        <v>1170.738474</v>
      </c>
      <c r="D65">
        <v>1711.71627629056</v>
      </c>
      <c r="E65">
        <v>607.86499800000001</v>
      </c>
      <c r="F65">
        <v>642.31333753399997</v>
      </c>
      <c r="G65">
        <v>1118.809528</v>
      </c>
      <c r="H65">
        <v>1674.2889295356199</v>
      </c>
    </row>
    <row r="66" spans="1:8" x14ac:dyDescent="0.25">
      <c r="A66">
        <v>706.81111799999996</v>
      </c>
      <c r="B66">
        <v>839.87154791200101</v>
      </c>
      <c r="C66">
        <v>1165.781246</v>
      </c>
      <c r="D66">
        <v>1713.2845434470401</v>
      </c>
      <c r="E66">
        <v>604.59819400000003</v>
      </c>
      <c r="F66">
        <v>635.90411110599905</v>
      </c>
      <c r="G66">
        <v>1118.809528</v>
      </c>
      <c r="H66">
        <v>1674.0441437863501</v>
      </c>
    </row>
    <row r="67" spans="1:8" x14ac:dyDescent="0.25">
      <c r="A67">
        <v>703.22524599999997</v>
      </c>
      <c r="B67">
        <v>824.74069371600001</v>
      </c>
      <c r="C67">
        <v>1165.781246</v>
      </c>
      <c r="D67">
        <v>1710.89296975926</v>
      </c>
      <c r="E67">
        <v>600.254144</v>
      </c>
      <c r="F67">
        <v>629.89204996599904</v>
      </c>
      <c r="G67">
        <v>1118.809528</v>
      </c>
      <c r="H67">
        <v>1671.21618807036</v>
      </c>
    </row>
    <row r="68" spans="1:8" x14ac:dyDescent="0.25">
      <c r="A68">
        <v>693.27165200000002</v>
      </c>
      <c r="B68">
        <v>813.40554386400004</v>
      </c>
      <c r="C68">
        <v>1161.2303999999999</v>
      </c>
      <c r="D68">
        <v>1709.68768236916</v>
      </c>
      <c r="E68">
        <v>597.70495000000005</v>
      </c>
      <c r="F68">
        <v>624.14681952799901</v>
      </c>
      <c r="G68">
        <v>1118.809528</v>
      </c>
      <c r="H68">
        <v>1671.0569885413199</v>
      </c>
    </row>
    <row r="69" spans="1:8" x14ac:dyDescent="0.25">
      <c r="A69">
        <v>690.55591400000003</v>
      </c>
      <c r="B69">
        <v>806.88374106200001</v>
      </c>
      <c r="C69">
        <v>1161.2303999999999</v>
      </c>
      <c r="D69">
        <v>1709.6452481758799</v>
      </c>
      <c r="E69">
        <v>596.58711800000003</v>
      </c>
      <c r="F69">
        <v>618.82316972999797</v>
      </c>
      <c r="G69">
        <v>1116.401938</v>
      </c>
      <c r="H69">
        <v>1670.9624253894499</v>
      </c>
    </row>
    <row r="70" spans="1:8" x14ac:dyDescent="0.25">
      <c r="A70">
        <v>684.68130199999996</v>
      </c>
      <c r="B70">
        <v>790.06689375199903</v>
      </c>
      <c r="C70">
        <v>1161.2303999999999</v>
      </c>
      <c r="D70">
        <v>1710.50825782524</v>
      </c>
      <c r="E70">
        <v>594.13423799999998</v>
      </c>
      <c r="F70">
        <v>614.23052758599795</v>
      </c>
      <c r="G70">
        <v>1116.401938</v>
      </c>
      <c r="H70">
        <v>1673.26044946712</v>
      </c>
    </row>
    <row r="71" spans="1:8" x14ac:dyDescent="0.25">
      <c r="A71">
        <v>680.76012800000001</v>
      </c>
      <c r="B71">
        <v>785.08619371600003</v>
      </c>
      <c r="C71">
        <v>1161.2303999999999</v>
      </c>
      <c r="D71">
        <v>1708.59103977924</v>
      </c>
      <c r="E71">
        <v>591.96057399999995</v>
      </c>
      <c r="F71">
        <v>609.52217399799804</v>
      </c>
      <c r="G71">
        <v>1115.458584</v>
      </c>
      <c r="H71">
        <v>1672.5671915696601</v>
      </c>
    </row>
    <row r="72" spans="1:8" x14ac:dyDescent="0.25">
      <c r="A72">
        <v>676.44060999999999</v>
      </c>
      <c r="B72">
        <v>773.72142861600003</v>
      </c>
      <c r="C72">
        <v>1161.2303999999999</v>
      </c>
      <c r="D72">
        <v>1704.4796548772799</v>
      </c>
      <c r="E72">
        <v>590.32210199999997</v>
      </c>
      <c r="F72">
        <v>605.02616161199796</v>
      </c>
      <c r="G72">
        <v>1115.458584</v>
      </c>
      <c r="H72">
        <v>1672.3255169286199</v>
      </c>
    </row>
    <row r="73" spans="1:8" x14ac:dyDescent="0.25">
      <c r="A73">
        <v>674.94040600000005</v>
      </c>
      <c r="B73">
        <v>764.67574868199995</v>
      </c>
      <c r="C73">
        <v>1161.2303999999999</v>
      </c>
      <c r="D73">
        <v>1704.40814231843</v>
      </c>
      <c r="E73">
        <v>589.18084999999996</v>
      </c>
      <c r="F73">
        <v>601.22915348399795</v>
      </c>
      <c r="G73">
        <v>1115.458584</v>
      </c>
      <c r="H73">
        <v>1673.0811454326199</v>
      </c>
    </row>
    <row r="74" spans="1:8" x14ac:dyDescent="0.25">
      <c r="A74">
        <v>657.04063799999994</v>
      </c>
      <c r="B74">
        <v>752.61739463200104</v>
      </c>
      <c r="C74">
        <v>1161.2303999999999</v>
      </c>
      <c r="D74">
        <v>1704.2448541177</v>
      </c>
      <c r="E74">
        <v>587.79255999999998</v>
      </c>
      <c r="F74">
        <v>597.990186386</v>
      </c>
      <c r="G74">
        <v>1115.458584</v>
      </c>
      <c r="H74">
        <v>1675.3909492382199</v>
      </c>
    </row>
    <row r="75" spans="1:8" x14ac:dyDescent="0.25">
      <c r="A75">
        <v>656.655846</v>
      </c>
      <c r="B75">
        <v>745.62353919999998</v>
      </c>
      <c r="C75">
        <v>1152.4109659999999</v>
      </c>
      <c r="D75">
        <v>1704.4324151385799</v>
      </c>
      <c r="E75">
        <v>586.94893200000001</v>
      </c>
      <c r="F75">
        <v>595.82380583400004</v>
      </c>
      <c r="G75">
        <v>1113.1814879999999</v>
      </c>
      <c r="H75">
        <v>1673.37137314049</v>
      </c>
    </row>
    <row r="76" spans="1:8" x14ac:dyDescent="0.25">
      <c r="A76">
        <v>652.54773799999998</v>
      </c>
      <c r="B76">
        <v>733.87132575199996</v>
      </c>
      <c r="C76">
        <v>1152.4109659999999</v>
      </c>
      <c r="D76">
        <v>1705.5127929236601</v>
      </c>
      <c r="E76">
        <v>586.48078999999996</v>
      </c>
      <c r="F76">
        <v>593.36625946400102</v>
      </c>
      <c r="G76">
        <v>1112.4432360000001</v>
      </c>
      <c r="H76">
        <v>1674.21882036892</v>
      </c>
    </row>
    <row r="77" spans="1:8" x14ac:dyDescent="0.25">
      <c r="A77">
        <v>648.31445599999995</v>
      </c>
      <c r="B77">
        <v>729.99734929199997</v>
      </c>
      <c r="C77">
        <v>1152.4109659999999</v>
      </c>
      <c r="D77">
        <v>1707.2956526728999</v>
      </c>
      <c r="E77">
        <v>583.21060199999999</v>
      </c>
      <c r="F77">
        <v>592.54840037199995</v>
      </c>
      <c r="G77">
        <v>1106.899766</v>
      </c>
      <c r="H77">
        <v>1674.72942810935</v>
      </c>
    </row>
    <row r="78" spans="1:8" x14ac:dyDescent="0.25">
      <c r="A78">
        <v>642.65633600000001</v>
      </c>
      <c r="B78">
        <v>723.90592865400004</v>
      </c>
      <c r="C78">
        <v>1148.15724</v>
      </c>
      <c r="D78">
        <v>1701.5481459137</v>
      </c>
      <c r="E78">
        <v>583.20962599999996</v>
      </c>
      <c r="F78">
        <v>591.877168138</v>
      </c>
      <c r="G78">
        <v>1094.419758</v>
      </c>
      <c r="H78">
        <v>1674.3284346002199</v>
      </c>
    </row>
    <row r="79" spans="1:8" x14ac:dyDescent="0.25">
      <c r="A79">
        <v>639.12005199999999</v>
      </c>
      <c r="B79">
        <v>716.85564673600004</v>
      </c>
      <c r="C79">
        <v>1145.3872160000001</v>
      </c>
      <c r="D79">
        <v>1697.8229552831699</v>
      </c>
      <c r="E79">
        <v>582.666606</v>
      </c>
      <c r="F79">
        <v>591.21128598399696</v>
      </c>
      <c r="G79">
        <v>1094.419758</v>
      </c>
      <c r="H79">
        <v>1674.04015306921</v>
      </c>
    </row>
    <row r="80" spans="1:8" x14ac:dyDescent="0.25">
      <c r="A80">
        <v>634.02468199999998</v>
      </c>
      <c r="B80">
        <v>707.83805457800099</v>
      </c>
      <c r="C80">
        <v>1145.3872160000001</v>
      </c>
      <c r="D80">
        <v>1697.2713043354499</v>
      </c>
      <c r="E80">
        <v>581.13014199999998</v>
      </c>
      <c r="F80">
        <v>590.69762946199796</v>
      </c>
      <c r="G80">
        <v>1094.419758</v>
      </c>
      <c r="H80">
        <v>1675.2818276466601</v>
      </c>
    </row>
    <row r="81" spans="1:8" x14ac:dyDescent="0.25">
      <c r="A81">
        <v>629.79863999999998</v>
      </c>
      <c r="B81">
        <v>698.86507490600104</v>
      </c>
      <c r="C81">
        <v>1145.3872160000001</v>
      </c>
      <c r="D81">
        <v>1694.0407191029699</v>
      </c>
      <c r="E81">
        <v>578.378738</v>
      </c>
      <c r="F81">
        <v>589.85205008199796</v>
      </c>
      <c r="G81">
        <v>1089.736308</v>
      </c>
      <c r="H81">
        <v>1673.4694131640499</v>
      </c>
    </row>
    <row r="82" spans="1:8" x14ac:dyDescent="0.25">
      <c r="A82">
        <v>628.46704</v>
      </c>
      <c r="B82">
        <v>687.11279058600098</v>
      </c>
      <c r="C82">
        <v>1145.3872160000001</v>
      </c>
      <c r="D82">
        <v>1694.4494620349701</v>
      </c>
      <c r="E82">
        <v>578.31414400000006</v>
      </c>
      <c r="F82">
        <v>588.71724331799896</v>
      </c>
      <c r="G82">
        <v>1089.736308</v>
      </c>
      <c r="H82">
        <v>1674.61207315405</v>
      </c>
    </row>
    <row r="83" spans="1:8" x14ac:dyDescent="0.25">
      <c r="A83">
        <v>620.85599200000001</v>
      </c>
      <c r="B83">
        <v>675.49341099000196</v>
      </c>
      <c r="C83">
        <v>1143.0300540000001</v>
      </c>
      <c r="D83">
        <v>1693.2590938189701</v>
      </c>
      <c r="E83">
        <v>578.24309000000005</v>
      </c>
      <c r="F83">
        <v>587.13993441600201</v>
      </c>
      <c r="G83">
        <v>1086.180666</v>
      </c>
      <c r="H83">
        <v>1674.1660133622199</v>
      </c>
    </row>
    <row r="84" spans="1:8" x14ac:dyDescent="0.25">
      <c r="A84">
        <v>616.32002799999998</v>
      </c>
      <c r="B84">
        <v>661.83299733400099</v>
      </c>
      <c r="C84">
        <v>1143.0300540000001</v>
      </c>
      <c r="D84">
        <v>1693.4071958002501</v>
      </c>
      <c r="E84">
        <v>575.48669400000006</v>
      </c>
      <c r="F84">
        <v>585.78250866600104</v>
      </c>
      <c r="G84">
        <v>1086.180666</v>
      </c>
      <c r="H84">
        <v>1675.23520350125</v>
      </c>
    </row>
    <row r="85" spans="1:8" x14ac:dyDescent="0.25">
      <c r="A85">
        <v>614.55061599999999</v>
      </c>
      <c r="B85">
        <v>650.37830584200196</v>
      </c>
      <c r="C85">
        <v>1141.05097</v>
      </c>
      <c r="D85">
        <v>1695.6455672976499</v>
      </c>
      <c r="E85">
        <v>575.48669400000006</v>
      </c>
      <c r="F85">
        <v>584.33066800000302</v>
      </c>
      <c r="G85">
        <v>1083.234776</v>
      </c>
      <c r="H85">
        <v>1672.8181005879001</v>
      </c>
    </row>
    <row r="86" spans="1:8" x14ac:dyDescent="0.25">
      <c r="A86">
        <v>609.65621199999998</v>
      </c>
      <c r="B86">
        <v>644.18062478400202</v>
      </c>
      <c r="C86">
        <v>1134.6778200000001</v>
      </c>
      <c r="D86">
        <v>1691.97082277496</v>
      </c>
      <c r="E86">
        <v>574.41077399999995</v>
      </c>
      <c r="F86">
        <v>583.25553510800103</v>
      </c>
      <c r="G86">
        <v>1082.417772</v>
      </c>
      <c r="H86">
        <v>1673.71606944678</v>
      </c>
    </row>
    <row r="87" spans="1:8" x14ac:dyDescent="0.25">
      <c r="A87">
        <v>606.18347200000005</v>
      </c>
      <c r="B87">
        <v>637.55797468800301</v>
      </c>
      <c r="C87">
        <v>1134.6778200000001</v>
      </c>
      <c r="D87">
        <v>1690.3014294705299</v>
      </c>
      <c r="E87">
        <v>574.29603799999995</v>
      </c>
      <c r="F87">
        <v>582.01373414799798</v>
      </c>
      <c r="G87">
        <v>1075.192736</v>
      </c>
      <c r="H87">
        <v>1670.07806632458</v>
      </c>
    </row>
    <row r="88" spans="1:8" x14ac:dyDescent="0.25">
      <c r="A88">
        <v>604.89843199999996</v>
      </c>
      <c r="B88">
        <v>631.74639040000204</v>
      </c>
      <c r="C88">
        <v>1134.6778200000001</v>
      </c>
      <c r="D88">
        <v>1687.0094486246901</v>
      </c>
      <c r="E88">
        <v>574.29603799999995</v>
      </c>
      <c r="F88">
        <v>580.41165749599804</v>
      </c>
      <c r="G88">
        <v>1075.192736</v>
      </c>
      <c r="H88">
        <v>1668.3922804085</v>
      </c>
    </row>
    <row r="89" spans="1:8" x14ac:dyDescent="0.25">
      <c r="A89">
        <v>602.78175999999996</v>
      </c>
      <c r="B89">
        <v>625.41234939200103</v>
      </c>
      <c r="C89">
        <v>1134.6778200000001</v>
      </c>
      <c r="D89">
        <v>1687.03159025588</v>
      </c>
      <c r="E89">
        <v>573.04119200000002</v>
      </c>
      <c r="F89">
        <v>579.90010663599901</v>
      </c>
      <c r="G89">
        <v>1075.192736</v>
      </c>
      <c r="H89">
        <v>1669.53351795199</v>
      </c>
    </row>
    <row r="90" spans="1:8" x14ac:dyDescent="0.25">
      <c r="A90">
        <v>594.895082</v>
      </c>
      <c r="B90">
        <v>620.17232826600105</v>
      </c>
      <c r="C90">
        <v>1134.6778200000001</v>
      </c>
      <c r="D90">
        <v>1684.4783463553899</v>
      </c>
      <c r="E90">
        <v>572.43964000000005</v>
      </c>
      <c r="F90">
        <v>578.80340676399805</v>
      </c>
      <c r="G90">
        <v>1075.192736</v>
      </c>
      <c r="H90">
        <v>1670.34183997626</v>
      </c>
    </row>
    <row r="91" spans="1:8" x14ac:dyDescent="0.25">
      <c r="A91">
        <v>594.50558999999998</v>
      </c>
      <c r="B91">
        <v>615.88489907200005</v>
      </c>
      <c r="C91">
        <v>1134.6778200000001</v>
      </c>
      <c r="D91">
        <v>1684.67498359776</v>
      </c>
      <c r="E91">
        <v>570.75921000000005</v>
      </c>
      <c r="F91">
        <v>578.40071534399601</v>
      </c>
      <c r="G91">
        <v>1075.192736</v>
      </c>
      <c r="H91">
        <v>1669.9033062071601</v>
      </c>
    </row>
    <row r="92" spans="1:8" x14ac:dyDescent="0.25">
      <c r="A92">
        <v>593.12696400000004</v>
      </c>
      <c r="B92">
        <v>612.06294827400097</v>
      </c>
      <c r="C92">
        <v>1134.6778200000001</v>
      </c>
      <c r="D92">
        <v>1683.8050219197601</v>
      </c>
      <c r="E92">
        <v>567.31380000000001</v>
      </c>
      <c r="F92">
        <v>577.29791065999495</v>
      </c>
      <c r="G92">
        <v>1075.192736</v>
      </c>
      <c r="H92">
        <v>1670.3117314880301</v>
      </c>
    </row>
    <row r="93" spans="1:8" x14ac:dyDescent="0.25">
      <c r="A93">
        <v>590.458934</v>
      </c>
      <c r="B93">
        <v>609.94553193199999</v>
      </c>
      <c r="C93">
        <v>1134.6778200000001</v>
      </c>
      <c r="D93">
        <v>1682.77239332976</v>
      </c>
      <c r="E93">
        <v>567.31380000000001</v>
      </c>
      <c r="F93">
        <v>576.38234833199601</v>
      </c>
      <c r="G93">
        <v>1075.192736</v>
      </c>
      <c r="H93">
        <v>1671.04257335083</v>
      </c>
    </row>
    <row r="94" spans="1:8" x14ac:dyDescent="0.25">
      <c r="A94">
        <v>590.10415399999999</v>
      </c>
      <c r="B94">
        <v>607.87797842800103</v>
      </c>
      <c r="C94">
        <v>1134.6778200000001</v>
      </c>
      <c r="D94">
        <v>1680.54039952074</v>
      </c>
      <c r="E94">
        <v>567.28226800000004</v>
      </c>
      <c r="F94">
        <v>575.46309599799804</v>
      </c>
      <c r="G94">
        <v>1075.192736</v>
      </c>
      <c r="H94">
        <v>1668.8104425768299</v>
      </c>
    </row>
    <row r="95" spans="1:8" x14ac:dyDescent="0.25">
      <c r="A95">
        <v>589.45153800000003</v>
      </c>
      <c r="B95">
        <v>605.39069306399995</v>
      </c>
      <c r="C95">
        <v>1134.6778200000001</v>
      </c>
      <c r="D95">
        <v>1680.10051229642</v>
      </c>
      <c r="E95">
        <v>565.25252599999999</v>
      </c>
      <c r="F95">
        <v>573.57474709999894</v>
      </c>
      <c r="G95">
        <v>1072.37105</v>
      </c>
      <c r="H95">
        <v>1669.0121078269401</v>
      </c>
    </row>
    <row r="96" spans="1:8" x14ac:dyDescent="0.25">
      <c r="A96">
        <v>587.971632</v>
      </c>
      <c r="B96">
        <v>604.53147547599895</v>
      </c>
      <c r="C96">
        <v>1133.441842</v>
      </c>
      <c r="D96">
        <v>1677.37385258328</v>
      </c>
      <c r="E96">
        <v>564.69003599999996</v>
      </c>
      <c r="F96">
        <v>572.31440891199998</v>
      </c>
      <c r="G96">
        <v>1072.37105</v>
      </c>
      <c r="H96">
        <v>1668.5716536489399</v>
      </c>
    </row>
    <row r="97" spans="1:8" x14ac:dyDescent="0.25">
      <c r="A97">
        <v>587.16339400000004</v>
      </c>
      <c r="B97">
        <v>599.68055358399897</v>
      </c>
      <c r="C97">
        <v>1133.441842</v>
      </c>
      <c r="D97">
        <v>1676.1056781407699</v>
      </c>
      <c r="E97">
        <v>564.69003599999996</v>
      </c>
      <c r="F97">
        <v>570.98670154199897</v>
      </c>
      <c r="G97">
        <v>1072.37105</v>
      </c>
      <c r="H97">
        <v>1668.5493446881801</v>
      </c>
    </row>
    <row r="98" spans="1:8" x14ac:dyDescent="0.25">
      <c r="A98">
        <v>585.45690400000001</v>
      </c>
      <c r="B98">
        <v>597.04856371399899</v>
      </c>
      <c r="C98">
        <v>1132.2351020000001</v>
      </c>
      <c r="D98">
        <v>1677.94302120046</v>
      </c>
      <c r="E98">
        <v>564.69003599999996</v>
      </c>
      <c r="F98">
        <v>569.91350495999802</v>
      </c>
      <c r="G98">
        <v>1072.37105</v>
      </c>
      <c r="H98">
        <v>1666.6506830137801</v>
      </c>
    </row>
    <row r="99" spans="1:8" x14ac:dyDescent="0.25">
      <c r="A99">
        <v>585.19526800000006</v>
      </c>
      <c r="B99">
        <v>595.49177826599998</v>
      </c>
      <c r="C99">
        <v>1132.2351020000001</v>
      </c>
      <c r="D99">
        <v>1678.5219258105301</v>
      </c>
      <c r="E99">
        <v>563.04724799999997</v>
      </c>
      <c r="F99">
        <v>569.48893065399602</v>
      </c>
      <c r="G99">
        <v>1072.37105</v>
      </c>
      <c r="H99">
        <v>1668.00003767256</v>
      </c>
    </row>
    <row r="100" spans="1:8" x14ac:dyDescent="0.25">
      <c r="A100">
        <v>583.03636600000004</v>
      </c>
      <c r="B100">
        <v>593.81059787200104</v>
      </c>
      <c r="C100">
        <v>1131.4895779999999</v>
      </c>
      <c r="D100">
        <v>1675.16363673453</v>
      </c>
      <c r="E100">
        <v>562.65165400000001</v>
      </c>
      <c r="F100">
        <v>568.84085969799696</v>
      </c>
      <c r="G100">
        <v>1072.37105</v>
      </c>
      <c r="H100">
        <v>1667.21949641692</v>
      </c>
    </row>
    <row r="101" spans="1:8" x14ac:dyDescent="0.25">
      <c r="A101">
        <v>582.92143999999996</v>
      </c>
      <c r="B101">
        <v>592.51926501800097</v>
      </c>
      <c r="C101">
        <v>1131.4895779999999</v>
      </c>
      <c r="D101">
        <v>1675.5392548765301</v>
      </c>
      <c r="E101">
        <v>562.65064600000005</v>
      </c>
      <c r="F101">
        <v>567.85067666599605</v>
      </c>
      <c r="G101">
        <v>1072.37105</v>
      </c>
      <c r="H101">
        <v>1667.3409466304499</v>
      </c>
    </row>
    <row r="102" spans="1:8" x14ac:dyDescent="0.25">
      <c r="A102">
        <v>581.37492199999997</v>
      </c>
      <c r="B102">
        <v>590.82122631000004</v>
      </c>
      <c r="C102">
        <v>1125.663272</v>
      </c>
      <c r="D102">
        <v>1674.66498261027</v>
      </c>
      <c r="E102">
        <v>560.17331999999999</v>
      </c>
      <c r="F102">
        <v>567.31829214399704</v>
      </c>
      <c r="G102">
        <v>1069.8957439999999</v>
      </c>
      <c r="H102">
        <v>1666.37647727474</v>
      </c>
    </row>
    <row r="103" spans="1:8" x14ac:dyDescent="0.25">
      <c r="A103">
        <v>581.37492199999997</v>
      </c>
      <c r="B103">
        <v>597.28760219600099</v>
      </c>
      <c r="C103">
        <v>1120.364638</v>
      </c>
      <c r="D103">
        <v>1672.55937876233</v>
      </c>
      <c r="E103">
        <v>558.61982599999999</v>
      </c>
      <c r="F103">
        <v>566.59363648999897</v>
      </c>
      <c r="G103">
        <v>1069.8957439999999</v>
      </c>
      <c r="H103">
        <v>1665.4639457900601</v>
      </c>
    </row>
    <row r="104" spans="1:8" x14ac:dyDescent="0.25">
      <c r="A104">
        <v>580.90526399999999</v>
      </c>
      <c r="B104">
        <v>597.76426002600101</v>
      </c>
      <c r="C104">
        <v>1118.855714</v>
      </c>
      <c r="D104">
        <v>1675.19776339033</v>
      </c>
      <c r="E104">
        <v>558.32960000000003</v>
      </c>
      <c r="F104">
        <v>566.46961463199898</v>
      </c>
      <c r="G104">
        <v>1062.4215340000001</v>
      </c>
      <c r="H104">
        <v>1666.49462652852</v>
      </c>
    </row>
    <row r="105" spans="1:8" x14ac:dyDescent="0.25">
      <c r="A105">
        <v>580.30056400000001</v>
      </c>
      <c r="B105">
        <v>592.56995728800098</v>
      </c>
      <c r="C105">
        <v>1118.855714</v>
      </c>
      <c r="D105">
        <v>1676.7651839929399</v>
      </c>
      <c r="E105">
        <v>558.13984400000004</v>
      </c>
      <c r="F105">
        <v>565.64185260999898</v>
      </c>
      <c r="G105">
        <v>1062.4215340000001</v>
      </c>
      <c r="H105">
        <v>1664.8714669932399</v>
      </c>
    </row>
    <row r="106" spans="1:8" x14ac:dyDescent="0.25">
      <c r="A106">
        <v>579.59114599999998</v>
      </c>
      <c r="B106">
        <v>589.09789274399805</v>
      </c>
      <c r="C106">
        <v>1118.855714</v>
      </c>
      <c r="D106">
        <v>1680.1378219149401</v>
      </c>
      <c r="E106">
        <v>555.99883999999997</v>
      </c>
      <c r="F106">
        <v>564.62703906599904</v>
      </c>
      <c r="G106">
        <v>1062.4215340000001</v>
      </c>
      <c r="H106">
        <v>1666.75598421924</v>
      </c>
    </row>
    <row r="107" spans="1:8" x14ac:dyDescent="0.25">
      <c r="A107">
        <v>578.91538000000003</v>
      </c>
      <c r="B107">
        <v>586.97460358799503</v>
      </c>
      <c r="C107">
        <v>1118.855714</v>
      </c>
      <c r="D107">
        <v>1676.76435274094</v>
      </c>
      <c r="E107">
        <v>555.87586999999996</v>
      </c>
      <c r="F107">
        <v>564.24569089399904</v>
      </c>
      <c r="G107">
        <v>1052.6720539999999</v>
      </c>
      <c r="H107">
        <v>1667.0314019672401</v>
      </c>
    </row>
    <row r="108" spans="1:8" x14ac:dyDescent="0.25">
      <c r="A108">
        <v>578.91538000000003</v>
      </c>
      <c r="B108">
        <v>585.529994275994</v>
      </c>
      <c r="C108">
        <v>1115.8899759999999</v>
      </c>
      <c r="D108">
        <v>1675.8988259269399</v>
      </c>
      <c r="E108">
        <v>554.53905799999995</v>
      </c>
      <c r="F108">
        <v>562.98306095799899</v>
      </c>
      <c r="G108">
        <v>1052.6720539999999</v>
      </c>
      <c r="H108">
        <v>1666.9329611292401</v>
      </c>
    </row>
    <row r="109" spans="1:8" x14ac:dyDescent="0.25">
      <c r="A109">
        <v>578.91538000000003</v>
      </c>
      <c r="B109">
        <v>584.48163493999596</v>
      </c>
      <c r="C109">
        <v>1115.8899759999999</v>
      </c>
      <c r="D109">
        <v>1673.0411486309399</v>
      </c>
      <c r="E109">
        <v>554.53905799999995</v>
      </c>
      <c r="F109">
        <v>561.89647016999697</v>
      </c>
      <c r="G109">
        <v>1052.6720539999999</v>
      </c>
      <c r="H109">
        <v>1666.6774862166001</v>
      </c>
    </row>
    <row r="110" spans="1:8" x14ac:dyDescent="0.25">
      <c r="A110">
        <v>578.32574199999999</v>
      </c>
      <c r="B110">
        <v>584.925321449997</v>
      </c>
      <c r="C110">
        <v>1115.8899759999999</v>
      </c>
      <c r="D110">
        <v>1672.5312084009399</v>
      </c>
      <c r="E110">
        <v>554.48895200000004</v>
      </c>
      <c r="F110">
        <v>561.03879408799605</v>
      </c>
      <c r="G110">
        <v>1052.6720539999999</v>
      </c>
      <c r="H110">
        <v>1667.9937503573501</v>
      </c>
    </row>
    <row r="111" spans="1:8" x14ac:dyDescent="0.25">
      <c r="A111">
        <v>576.87994600000002</v>
      </c>
      <c r="B111">
        <v>584.09493584599795</v>
      </c>
      <c r="C111">
        <v>1115.8899759999999</v>
      </c>
      <c r="D111">
        <v>1670.1939287615401</v>
      </c>
      <c r="E111">
        <v>554.48895200000004</v>
      </c>
      <c r="F111">
        <v>559.97823331199504</v>
      </c>
      <c r="G111">
        <v>1052.6720539999999</v>
      </c>
      <c r="H111">
        <v>1668.6046139735299</v>
      </c>
    </row>
    <row r="112" spans="1:8" x14ac:dyDescent="0.25">
      <c r="A112">
        <v>575.51207399999998</v>
      </c>
      <c r="B112">
        <v>587.41059016999702</v>
      </c>
      <c r="C112">
        <v>1115.8899759999999</v>
      </c>
      <c r="D112">
        <v>1670.87259390908</v>
      </c>
      <c r="E112">
        <v>553.83491400000003</v>
      </c>
      <c r="F112">
        <v>559.55560455799605</v>
      </c>
      <c r="G112">
        <v>1049.9329620000001</v>
      </c>
      <c r="H112">
        <v>1667.17434138576</v>
      </c>
    </row>
    <row r="113" spans="1:8" x14ac:dyDescent="0.25">
      <c r="A113">
        <v>573.76601600000004</v>
      </c>
      <c r="B113">
        <v>590.93513530199903</v>
      </c>
      <c r="C113">
        <v>1115.8899759999999</v>
      </c>
      <c r="D113">
        <v>1669.9102347130799</v>
      </c>
      <c r="E113">
        <v>553.83491400000003</v>
      </c>
      <c r="F113">
        <v>559.25700630399695</v>
      </c>
      <c r="G113">
        <v>1049.9329620000001</v>
      </c>
      <c r="H113">
        <v>1667.73561477718</v>
      </c>
    </row>
    <row r="114" spans="1:8" x14ac:dyDescent="0.25">
      <c r="A114">
        <v>573.76601600000004</v>
      </c>
      <c r="B114">
        <v>584.06072743599805</v>
      </c>
      <c r="C114">
        <v>1115.8899759999999</v>
      </c>
      <c r="D114">
        <v>1666.68085969508</v>
      </c>
      <c r="E114">
        <v>553.83491400000003</v>
      </c>
      <c r="F114">
        <v>558.88504981999699</v>
      </c>
      <c r="G114">
        <v>1049.9329620000001</v>
      </c>
      <c r="H114">
        <v>1666.8727033611799</v>
      </c>
    </row>
    <row r="115" spans="1:8" x14ac:dyDescent="0.25">
      <c r="A115">
        <v>573.40080999999998</v>
      </c>
      <c r="B115">
        <v>589.68466819599803</v>
      </c>
      <c r="C115">
        <v>1115.8899759999999</v>
      </c>
      <c r="D115">
        <v>1664.73041310289</v>
      </c>
      <c r="E115">
        <v>552.708618</v>
      </c>
      <c r="F115">
        <v>558.71319408799695</v>
      </c>
      <c r="G115">
        <v>1048.4842100000001</v>
      </c>
      <c r="H115">
        <v>1664.9314320605799</v>
      </c>
    </row>
    <row r="116" spans="1:8" x14ac:dyDescent="0.25">
      <c r="A116">
        <v>573.40080999999998</v>
      </c>
      <c r="B116">
        <v>583.02408131999698</v>
      </c>
      <c r="C116">
        <v>1100.324922</v>
      </c>
      <c r="D116">
        <v>1664.0742984628901</v>
      </c>
      <c r="E116">
        <v>552.60438399999998</v>
      </c>
      <c r="F116">
        <v>558.47046598799795</v>
      </c>
      <c r="G116">
        <v>1048.4842100000001</v>
      </c>
      <c r="H116">
        <v>1662.7980364646701</v>
      </c>
    </row>
    <row r="117" spans="1:8" x14ac:dyDescent="0.25">
      <c r="A117">
        <v>572.11236799999995</v>
      </c>
      <c r="B117">
        <v>588.91401172399799</v>
      </c>
      <c r="C117">
        <v>1100.324922</v>
      </c>
      <c r="D117">
        <v>1663.0534640148901</v>
      </c>
      <c r="E117">
        <v>551.22391800000003</v>
      </c>
      <c r="F117">
        <v>557.623842099998</v>
      </c>
      <c r="G117">
        <v>1048.4842100000001</v>
      </c>
      <c r="H117">
        <v>1663.42648325495</v>
      </c>
    </row>
    <row r="118" spans="1:8" x14ac:dyDescent="0.25">
      <c r="A118">
        <v>571.88239999999996</v>
      </c>
      <c r="B118">
        <v>586.05097219999902</v>
      </c>
      <c r="C118">
        <v>1100.324922</v>
      </c>
      <c r="D118">
        <v>1662.03714186089</v>
      </c>
      <c r="E118">
        <v>551.22391800000003</v>
      </c>
      <c r="F118">
        <v>556.77317250599697</v>
      </c>
      <c r="G118">
        <v>1048.4842100000001</v>
      </c>
      <c r="H118">
        <v>1663.44438043845</v>
      </c>
    </row>
    <row r="119" spans="1:8" x14ac:dyDescent="0.25">
      <c r="A119">
        <v>571.88239999999996</v>
      </c>
      <c r="B119">
        <v>591.35973302799596</v>
      </c>
      <c r="C119">
        <v>1100.324922</v>
      </c>
      <c r="D119">
        <v>1661.01474726689</v>
      </c>
      <c r="E119">
        <v>550.81653600000004</v>
      </c>
      <c r="F119">
        <v>555.84331124799803</v>
      </c>
      <c r="G119">
        <v>1040.381564</v>
      </c>
      <c r="H119">
        <v>1664.2538547679501</v>
      </c>
    </row>
    <row r="120" spans="1:8" x14ac:dyDescent="0.25">
      <c r="A120">
        <v>571.669128</v>
      </c>
      <c r="B120">
        <v>600.786986145995</v>
      </c>
      <c r="C120">
        <v>1100.324922</v>
      </c>
      <c r="D120">
        <v>1661.7539250228899</v>
      </c>
      <c r="E120">
        <v>550.81653600000004</v>
      </c>
      <c r="F120">
        <v>555.40947809199804</v>
      </c>
      <c r="G120">
        <v>1040.381564</v>
      </c>
      <c r="H120">
        <v>1666.82374442594</v>
      </c>
    </row>
    <row r="121" spans="1:8" x14ac:dyDescent="0.25">
      <c r="A121">
        <v>571.669128</v>
      </c>
      <c r="B121">
        <v>605.91046890799703</v>
      </c>
      <c r="C121">
        <v>1100.324922</v>
      </c>
      <c r="D121">
        <v>1659.8003038208899</v>
      </c>
      <c r="E121">
        <v>550.81653600000004</v>
      </c>
      <c r="F121">
        <v>555.07284651599798</v>
      </c>
      <c r="G121">
        <v>1040.381564</v>
      </c>
      <c r="H121">
        <v>1665.48133466539</v>
      </c>
    </row>
    <row r="122" spans="1:8" x14ac:dyDescent="0.25">
      <c r="A122">
        <v>571.669128</v>
      </c>
      <c r="B122">
        <v>613.35737942599803</v>
      </c>
      <c r="C122">
        <v>1100.324922</v>
      </c>
      <c r="D122">
        <v>1659.79161365289</v>
      </c>
      <c r="E122">
        <v>550.81653600000004</v>
      </c>
      <c r="F122">
        <v>554.62833546399702</v>
      </c>
      <c r="G122">
        <v>1040.381564</v>
      </c>
      <c r="H122">
        <v>1666.20053697139</v>
      </c>
    </row>
    <row r="123" spans="1:8" x14ac:dyDescent="0.25">
      <c r="A123">
        <v>571.667866</v>
      </c>
      <c r="B123">
        <v>620.94183918199803</v>
      </c>
      <c r="C123">
        <v>1100.226678</v>
      </c>
      <c r="D123">
        <v>1659.5320277204</v>
      </c>
      <c r="E123">
        <v>550.81653600000004</v>
      </c>
      <c r="F123">
        <v>554.41743529799703</v>
      </c>
      <c r="G123">
        <v>1040.381564</v>
      </c>
      <c r="H123">
        <v>1667.57887339539</v>
      </c>
    </row>
    <row r="124" spans="1:8" x14ac:dyDescent="0.25">
      <c r="A124">
        <v>570.65400799999998</v>
      </c>
      <c r="B124">
        <v>611.85240149799904</v>
      </c>
      <c r="C124">
        <v>1095.1409739999999</v>
      </c>
      <c r="D124">
        <v>1659.9892715024</v>
      </c>
      <c r="E124">
        <v>549.13865999999996</v>
      </c>
      <c r="F124">
        <v>554.46212313399599</v>
      </c>
      <c r="G124">
        <v>1040.381564</v>
      </c>
      <c r="H124">
        <v>1666.88063021939</v>
      </c>
    </row>
    <row r="125" spans="1:8" x14ac:dyDescent="0.25">
      <c r="A125">
        <v>570.53195000000005</v>
      </c>
      <c r="B125">
        <v>602.00596703199994</v>
      </c>
      <c r="C125">
        <v>1093.004854</v>
      </c>
      <c r="D125">
        <v>1659.4753087324</v>
      </c>
      <c r="E125">
        <v>549.13865999999996</v>
      </c>
      <c r="F125">
        <v>553.95034947399699</v>
      </c>
      <c r="G125">
        <v>1040.381564</v>
      </c>
      <c r="H125">
        <v>1669.13571990423</v>
      </c>
    </row>
    <row r="126" spans="1:8" x14ac:dyDescent="0.25">
      <c r="A126">
        <v>569.62957200000005</v>
      </c>
      <c r="B126">
        <v>598.10889783999903</v>
      </c>
      <c r="C126">
        <v>1090.509746</v>
      </c>
      <c r="D126">
        <v>1658.3228686774501</v>
      </c>
      <c r="E126">
        <v>548.77408200000002</v>
      </c>
      <c r="F126">
        <v>554.031180235997</v>
      </c>
      <c r="G126">
        <v>1040.381564</v>
      </c>
      <c r="H126">
        <v>1668.90409908023</v>
      </c>
    </row>
    <row r="127" spans="1:8" x14ac:dyDescent="0.25">
      <c r="A127">
        <v>569.24643600000002</v>
      </c>
      <c r="B127">
        <v>598.33548493399803</v>
      </c>
      <c r="C127">
        <v>1089.3243199999999</v>
      </c>
      <c r="D127">
        <v>1657.5019957054501</v>
      </c>
      <c r="E127">
        <v>548.77408200000002</v>
      </c>
      <c r="F127">
        <v>554.31242994999604</v>
      </c>
      <c r="G127">
        <v>1040.381564</v>
      </c>
      <c r="H127">
        <v>1668.6679460842299</v>
      </c>
    </row>
    <row r="128" spans="1:8" x14ac:dyDescent="0.25">
      <c r="A128">
        <v>568.65048400000001</v>
      </c>
      <c r="B128">
        <v>594.85996352999905</v>
      </c>
      <c r="C128">
        <v>1089.3243199999999</v>
      </c>
      <c r="D128">
        <v>1657.5391743974501</v>
      </c>
      <c r="E128">
        <v>548.77408200000002</v>
      </c>
      <c r="F128">
        <v>553.93234739599598</v>
      </c>
      <c r="G128">
        <v>1038.763152</v>
      </c>
      <c r="H128">
        <v>1669.07148331546</v>
      </c>
    </row>
    <row r="129" spans="1:8" x14ac:dyDescent="0.25">
      <c r="A129">
        <v>568.25008800000001</v>
      </c>
      <c r="B129">
        <v>587.62362768399998</v>
      </c>
      <c r="C129">
        <v>1089.3243199999999</v>
      </c>
      <c r="D129">
        <v>1657.9557517794501</v>
      </c>
      <c r="E129">
        <v>548.77408200000002</v>
      </c>
      <c r="F129">
        <v>552.85906462999503</v>
      </c>
      <c r="G129">
        <v>1038.763152</v>
      </c>
      <c r="H129">
        <v>1668.32683453546</v>
      </c>
    </row>
    <row r="130" spans="1:8" x14ac:dyDescent="0.25">
      <c r="A130">
        <v>568.25008800000001</v>
      </c>
      <c r="B130">
        <v>584.61205411799801</v>
      </c>
      <c r="C130">
        <v>1089.3243199999999</v>
      </c>
      <c r="D130">
        <v>1654.6507430434499</v>
      </c>
      <c r="E130">
        <v>547.81257800000003</v>
      </c>
      <c r="F130">
        <v>553.01391561399498</v>
      </c>
      <c r="G130">
        <v>1038.763152</v>
      </c>
      <c r="H130">
        <v>1670.4930532574599</v>
      </c>
    </row>
    <row r="131" spans="1:8" x14ac:dyDescent="0.25">
      <c r="A131">
        <v>567.77478199999996</v>
      </c>
      <c r="B131">
        <v>588.78066440399505</v>
      </c>
      <c r="C131">
        <v>1089.3243199999999</v>
      </c>
      <c r="D131">
        <v>1656.5585895234501</v>
      </c>
      <c r="E131">
        <v>547.81257800000003</v>
      </c>
      <c r="F131">
        <v>552.45191409399399</v>
      </c>
      <c r="G131">
        <v>1038.763152</v>
      </c>
      <c r="H131">
        <v>1669.7404848354599</v>
      </c>
    </row>
    <row r="132" spans="1:8" x14ac:dyDescent="0.25">
      <c r="A132">
        <v>567.68758200000002</v>
      </c>
      <c r="B132">
        <v>589.26171782999597</v>
      </c>
      <c r="C132">
        <v>1074.978838</v>
      </c>
      <c r="D132">
        <v>1656.5466516054501</v>
      </c>
      <c r="E132">
        <v>547.81257800000003</v>
      </c>
      <c r="F132">
        <v>552.61490552199405</v>
      </c>
      <c r="G132">
        <v>1038.763152</v>
      </c>
      <c r="H132">
        <v>1669.01853107537</v>
      </c>
    </row>
    <row r="133" spans="1:8" x14ac:dyDescent="0.25">
      <c r="A133">
        <v>565.84321399999999</v>
      </c>
      <c r="B133">
        <v>582.09308303399598</v>
      </c>
      <c r="C133">
        <v>1074.978838</v>
      </c>
      <c r="D133">
        <v>1652.7617911114501</v>
      </c>
      <c r="E133">
        <v>547.81257800000003</v>
      </c>
      <c r="F133">
        <v>552.46921286599502</v>
      </c>
      <c r="G133">
        <v>1037.989544</v>
      </c>
      <c r="H133">
        <v>1667.5197699893699</v>
      </c>
    </row>
    <row r="134" spans="1:8" x14ac:dyDescent="0.25">
      <c r="A134">
        <v>565.84321399999999</v>
      </c>
      <c r="B134">
        <v>578.839008869998</v>
      </c>
      <c r="C134">
        <v>1074.978838</v>
      </c>
      <c r="D134">
        <v>1654.8884949334499</v>
      </c>
      <c r="E134">
        <v>547.81257800000003</v>
      </c>
      <c r="F134">
        <v>551.71432299799801</v>
      </c>
      <c r="G134">
        <v>1037.989544</v>
      </c>
      <c r="H134">
        <v>1667.8000747144199</v>
      </c>
    </row>
    <row r="135" spans="1:8" x14ac:dyDescent="0.25">
      <c r="A135">
        <v>565.25558599999999</v>
      </c>
      <c r="B135">
        <v>577.169830689999</v>
      </c>
      <c r="C135">
        <v>1074.978838</v>
      </c>
      <c r="D135">
        <v>1653.04096477145</v>
      </c>
      <c r="E135">
        <v>547.81257800000003</v>
      </c>
      <c r="F135">
        <v>551.51379571799998</v>
      </c>
      <c r="G135">
        <v>1037.989544</v>
      </c>
      <c r="H135">
        <v>1666.5454248124199</v>
      </c>
    </row>
    <row r="136" spans="1:8" x14ac:dyDescent="0.25">
      <c r="A136">
        <v>564.95586000000003</v>
      </c>
      <c r="B136">
        <v>577.74515660200097</v>
      </c>
      <c r="C136">
        <v>1074.978838</v>
      </c>
      <c r="D136">
        <v>1653.8435568054499</v>
      </c>
      <c r="E136">
        <v>547.68203800000003</v>
      </c>
      <c r="F136">
        <v>551.78418942200199</v>
      </c>
      <c r="G136">
        <v>1037.989544</v>
      </c>
      <c r="H136">
        <v>1667.16260239402</v>
      </c>
    </row>
    <row r="137" spans="1:8" x14ac:dyDescent="0.25">
      <c r="A137">
        <v>562.955286</v>
      </c>
      <c r="B137">
        <v>579.45312047400103</v>
      </c>
      <c r="C137">
        <v>1074.978838</v>
      </c>
      <c r="D137">
        <v>1652.36665885345</v>
      </c>
      <c r="E137">
        <v>547.09909200000004</v>
      </c>
      <c r="F137">
        <v>551.390404876003</v>
      </c>
      <c r="G137">
        <v>1037.989544</v>
      </c>
      <c r="H137">
        <v>1669.0802521400201</v>
      </c>
    </row>
    <row r="138" spans="1:8" x14ac:dyDescent="0.25">
      <c r="A138">
        <v>562.76958000000002</v>
      </c>
      <c r="B138">
        <v>580.16557733000195</v>
      </c>
      <c r="C138">
        <v>1074.978838</v>
      </c>
      <c r="D138">
        <v>1652.5641940814501</v>
      </c>
      <c r="E138">
        <v>547.09909200000004</v>
      </c>
      <c r="F138">
        <v>551.418067400003</v>
      </c>
      <c r="G138">
        <v>1035.7130340000001</v>
      </c>
      <c r="H138">
        <v>1670.2152028640201</v>
      </c>
    </row>
    <row r="139" spans="1:8" x14ac:dyDescent="0.25">
      <c r="A139">
        <v>562.76958000000002</v>
      </c>
      <c r="B139">
        <v>587.47963125600097</v>
      </c>
      <c r="C139">
        <v>1067.9224939999999</v>
      </c>
      <c r="D139">
        <v>1651.1885576714501</v>
      </c>
      <c r="E139">
        <v>547.09909200000004</v>
      </c>
      <c r="F139">
        <v>550.51135995200298</v>
      </c>
      <c r="G139">
        <v>1035.7130340000001</v>
      </c>
      <c r="H139">
        <v>1670.2286406880201</v>
      </c>
    </row>
    <row r="140" spans="1:8" x14ac:dyDescent="0.25">
      <c r="A140">
        <v>562.62106000000006</v>
      </c>
      <c r="B140">
        <v>580.169241278002</v>
      </c>
      <c r="C140">
        <v>1067.9224939999999</v>
      </c>
      <c r="D140">
        <v>1647.01423678745</v>
      </c>
      <c r="E140">
        <v>547.09909200000004</v>
      </c>
      <c r="F140">
        <v>550.64886981000404</v>
      </c>
      <c r="G140">
        <v>1031.939574</v>
      </c>
      <c r="H140">
        <v>1669.58545460602</v>
      </c>
    </row>
    <row r="141" spans="1:8" x14ac:dyDescent="0.25">
      <c r="A141">
        <v>561.54234599999995</v>
      </c>
      <c r="B141">
        <v>582.64119502200106</v>
      </c>
      <c r="C141">
        <v>1067.9224939999999</v>
      </c>
      <c r="D141">
        <v>1648.1186315800001</v>
      </c>
      <c r="E141">
        <v>546.98057600000004</v>
      </c>
      <c r="F141">
        <v>550.61515649400405</v>
      </c>
      <c r="G141">
        <v>1031.939574</v>
      </c>
      <c r="H141">
        <v>1666.68687770002</v>
      </c>
    </row>
    <row r="142" spans="1:8" x14ac:dyDescent="0.25">
      <c r="A142">
        <v>561.54234599999995</v>
      </c>
      <c r="B142">
        <v>585.744670756</v>
      </c>
      <c r="C142">
        <v>1067.9224939999999</v>
      </c>
      <c r="D142">
        <v>1647.668837252</v>
      </c>
      <c r="E142">
        <v>546.98057600000004</v>
      </c>
      <c r="F142">
        <v>550.26233187600303</v>
      </c>
      <c r="G142">
        <v>1023.816926</v>
      </c>
      <c r="H142">
        <v>1666.8954301020201</v>
      </c>
    </row>
    <row r="143" spans="1:8" x14ac:dyDescent="0.25">
      <c r="A143">
        <v>561.54234599999995</v>
      </c>
      <c r="B143">
        <v>591.68340961599904</v>
      </c>
      <c r="C143">
        <v>1067.8689159999999</v>
      </c>
      <c r="D143">
        <v>1647.0365676920001</v>
      </c>
      <c r="E143">
        <v>546.770264</v>
      </c>
      <c r="F143">
        <v>550.30477932200199</v>
      </c>
      <c r="G143">
        <v>1023.816926</v>
      </c>
      <c r="H143">
        <v>1668.56627123463</v>
      </c>
    </row>
    <row r="144" spans="1:8" x14ac:dyDescent="0.25">
      <c r="A144">
        <v>561.54234599999995</v>
      </c>
      <c r="B144">
        <v>587.58592234599905</v>
      </c>
      <c r="C144">
        <v>1067.8689159999999</v>
      </c>
      <c r="D144">
        <v>1641.914602418</v>
      </c>
      <c r="E144">
        <v>546.770264</v>
      </c>
      <c r="F144">
        <v>550.30929983400301</v>
      </c>
      <c r="G144">
        <v>1023.816926</v>
      </c>
      <c r="H144">
        <v>1669.2619265006299</v>
      </c>
    </row>
    <row r="145" spans="1:8" x14ac:dyDescent="0.25">
      <c r="A145">
        <v>561.54234599999995</v>
      </c>
      <c r="B145">
        <v>581.93042481999896</v>
      </c>
      <c r="C145">
        <v>1067.8689159999999</v>
      </c>
      <c r="D145">
        <v>1639.671979402</v>
      </c>
      <c r="E145">
        <v>545.43602399999997</v>
      </c>
      <c r="F145">
        <v>549.96159810600398</v>
      </c>
      <c r="G145">
        <v>1023.816926</v>
      </c>
      <c r="H145">
        <v>1668.8661757746299</v>
      </c>
    </row>
    <row r="146" spans="1:8" x14ac:dyDescent="0.25">
      <c r="A146">
        <v>561.54234599999995</v>
      </c>
      <c r="B146">
        <v>575.87958353399904</v>
      </c>
      <c r="C146">
        <v>1067.8689159999999</v>
      </c>
      <c r="D146">
        <v>1639.8247360299999</v>
      </c>
      <c r="E146">
        <v>545.43602399999997</v>
      </c>
      <c r="F146">
        <v>549.77832216400498</v>
      </c>
      <c r="G146">
        <v>1023.816926</v>
      </c>
      <c r="H146">
        <v>1667.4990450986299</v>
      </c>
    </row>
    <row r="147" spans="1:8" x14ac:dyDescent="0.25">
      <c r="A147">
        <v>560.73640799999998</v>
      </c>
      <c r="B147">
        <v>571.59154459799902</v>
      </c>
      <c r="C147">
        <v>1067.8689159999999</v>
      </c>
      <c r="D147">
        <v>1640.59519664</v>
      </c>
      <c r="E147">
        <v>545.26340400000004</v>
      </c>
      <c r="F147">
        <v>549.63918195600502</v>
      </c>
      <c r="G147">
        <v>1022.440918</v>
      </c>
      <c r="H147">
        <v>1668.8103215066301</v>
      </c>
    </row>
    <row r="148" spans="1:8" x14ac:dyDescent="0.25">
      <c r="A148">
        <v>560.43668200000002</v>
      </c>
      <c r="B148">
        <v>566.51078707199804</v>
      </c>
      <c r="C148">
        <v>1067.8689159999999</v>
      </c>
      <c r="D148">
        <v>1643.0146722540001</v>
      </c>
      <c r="E148">
        <v>544.82125799999994</v>
      </c>
      <c r="F148">
        <v>549.38177982200398</v>
      </c>
      <c r="G148">
        <v>1022.440918</v>
      </c>
      <c r="H148">
        <v>1670.3389723666301</v>
      </c>
    </row>
    <row r="149" spans="1:8" x14ac:dyDescent="0.25">
      <c r="A149">
        <v>560.43668200000002</v>
      </c>
      <c r="B149">
        <v>570.71353517799798</v>
      </c>
      <c r="C149">
        <v>1067.8689159999999</v>
      </c>
      <c r="D149">
        <v>1642.529976668</v>
      </c>
      <c r="E149">
        <v>544.34513200000004</v>
      </c>
      <c r="F149">
        <v>548.92346379000196</v>
      </c>
      <c r="G149">
        <v>1022.440918</v>
      </c>
      <c r="H149">
        <v>1668.6127328386301</v>
      </c>
    </row>
    <row r="150" spans="1:8" x14ac:dyDescent="0.25">
      <c r="A150">
        <v>559.46311600000001</v>
      </c>
      <c r="B150">
        <v>565.58355912999798</v>
      </c>
      <c r="C150">
        <v>1067.8689159999999</v>
      </c>
      <c r="D150">
        <v>1643.0640920440001</v>
      </c>
      <c r="E150">
        <v>544.34513200000004</v>
      </c>
      <c r="F150">
        <v>548.59217245800096</v>
      </c>
      <c r="G150">
        <v>1022.440918</v>
      </c>
      <c r="H150">
        <v>1671.18925290063</v>
      </c>
    </row>
    <row r="151" spans="1:8" x14ac:dyDescent="0.25">
      <c r="A151">
        <v>559.37220000000002</v>
      </c>
      <c r="B151">
        <v>565.18854174399803</v>
      </c>
      <c r="C151">
        <v>1067.8689159999999</v>
      </c>
      <c r="D151">
        <v>1641.555019098</v>
      </c>
      <c r="E151">
        <v>544.34513200000004</v>
      </c>
      <c r="F151">
        <v>548.04708978000303</v>
      </c>
      <c r="G151">
        <v>1022.440918</v>
      </c>
      <c r="H151">
        <v>1671.9664476866301</v>
      </c>
    </row>
    <row r="152" spans="1:8" x14ac:dyDescent="0.25">
      <c r="A152">
        <v>559.16830600000003</v>
      </c>
      <c r="B152">
        <v>565.689910223997</v>
      </c>
      <c r="C152">
        <v>1067.8689159999999</v>
      </c>
      <c r="D152">
        <v>1642.37308123</v>
      </c>
      <c r="E152">
        <v>543.84512199999995</v>
      </c>
      <c r="F152">
        <v>547.91471518600497</v>
      </c>
      <c r="G152">
        <v>1022.440918</v>
      </c>
      <c r="H152">
        <v>1670.6610857386299</v>
      </c>
    </row>
    <row r="153" spans="1:8" x14ac:dyDescent="0.25">
      <c r="A153">
        <v>559.16830600000003</v>
      </c>
      <c r="B153">
        <v>564.15595295799596</v>
      </c>
      <c r="C153">
        <v>1067.8689159999999</v>
      </c>
      <c r="D153">
        <v>1644.067396168</v>
      </c>
      <c r="E153">
        <v>543.36899600000004</v>
      </c>
      <c r="F153">
        <v>547.60625670000502</v>
      </c>
      <c r="G153">
        <v>1022.409464</v>
      </c>
      <c r="H153">
        <v>1668.8495136486299</v>
      </c>
    </row>
    <row r="154" spans="1:8" x14ac:dyDescent="0.25">
      <c r="A154">
        <v>558.95947000000001</v>
      </c>
      <c r="B154">
        <v>563.22268658999496</v>
      </c>
      <c r="C154">
        <v>1067.8689159999999</v>
      </c>
      <c r="D154">
        <v>1640.775252848</v>
      </c>
      <c r="E154">
        <v>543.36899600000004</v>
      </c>
      <c r="F154">
        <v>547.89622071400504</v>
      </c>
      <c r="G154">
        <v>1022.409464</v>
      </c>
      <c r="H154">
        <v>1669.0546246226299</v>
      </c>
    </row>
    <row r="155" spans="1:8" x14ac:dyDescent="0.25">
      <c r="A155">
        <v>558.68736000000001</v>
      </c>
      <c r="B155">
        <v>564.00244116199701</v>
      </c>
      <c r="C155">
        <v>1067.8689159999999</v>
      </c>
      <c r="D155">
        <v>1643.6857682760001</v>
      </c>
      <c r="E155">
        <v>542.58182199999999</v>
      </c>
      <c r="F155">
        <v>547.30897438200498</v>
      </c>
      <c r="G155">
        <v>1022.409464</v>
      </c>
      <c r="H155">
        <v>1669.4129920846301</v>
      </c>
    </row>
    <row r="156" spans="1:8" x14ac:dyDescent="0.25">
      <c r="A156">
        <v>558.68736000000001</v>
      </c>
      <c r="B156">
        <v>563.69575976399801</v>
      </c>
      <c r="C156">
        <v>1064.340324</v>
      </c>
      <c r="D156">
        <v>1644.7170864879999</v>
      </c>
      <c r="E156">
        <v>542.58182199999999</v>
      </c>
      <c r="F156">
        <v>546.91486371800499</v>
      </c>
      <c r="G156">
        <v>1022.409464</v>
      </c>
      <c r="H156">
        <v>1669.7106240586299</v>
      </c>
    </row>
    <row r="157" spans="1:8" x14ac:dyDescent="0.25">
      <c r="A157">
        <v>558.30450599999995</v>
      </c>
      <c r="B157">
        <v>562.75600418999704</v>
      </c>
      <c r="C157">
        <v>1064.340324</v>
      </c>
      <c r="D157">
        <v>1638.814970868</v>
      </c>
      <c r="E157">
        <v>542.58182199999999</v>
      </c>
      <c r="F157">
        <v>546.490405668005</v>
      </c>
      <c r="G157">
        <v>1021.915878</v>
      </c>
      <c r="H157">
        <v>1668.2682888706299</v>
      </c>
    </row>
    <row r="158" spans="1:8" x14ac:dyDescent="0.25">
      <c r="A158">
        <v>558.30450599999995</v>
      </c>
      <c r="B158">
        <v>562.12890275799998</v>
      </c>
      <c r="C158">
        <v>1064.340324</v>
      </c>
      <c r="D158">
        <v>1639.237010178</v>
      </c>
      <c r="E158">
        <v>541.10816599999998</v>
      </c>
      <c r="F158">
        <v>546.30557078400602</v>
      </c>
      <c r="G158">
        <v>1019.6023280000001</v>
      </c>
      <c r="H158">
        <v>1668.76298725063</v>
      </c>
    </row>
    <row r="159" spans="1:8" x14ac:dyDescent="0.25">
      <c r="A159">
        <v>558.30450599999995</v>
      </c>
      <c r="B159">
        <v>561.75780993799901</v>
      </c>
      <c r="C159">
        <v>1064.340324</v>
      </c>
      <c r="D159">
        <v>1638.7575634980001</v>
      </c>
      <c r="E159">
        <v>541.10816599999998</v>
      </c>
      <c r="F159">
        <v>546.28897602200595</v>
      </c>
      <c r="G159">
        <v>1019.6023280000001</v>
      </c>
      <c r="H159">
        <v>1669.51355455663</v>
      </c>
    </row>
    <row r="160" spans="1:8" x14ac:dyDescent="0.25">
      <c r="A160">
        <v>558.30450599999995</v>
      </c>
      <c r="B160">
        <v>561.53400430599402</v>
      </c>
      <c r="C160">
        <v>1064.340324</v>
      </c>
      <c r="D160">
        <v>1639.2484186280001</v>
      </c>
      <c r="E160">
        <v>541.10816599999998</v>
      </c>
      <c r="F160">
        <v>545.09630466800604</v>
      </c>
      <c r="G160">
        <v>1019.6023280000001</v>
      </c>
      <c r="H160">
        <v>1669.6424347546299</v>
      </c>
    </row>
    <row r="161" spans="1:8" x14ac:dyDescent="0.25">
      <c r="A161">
        <v>557.72377400000005</v>
      </c>
      <c r="B161">
        <v>561.70935296999403</v>
      </c>
      <c r="C161">
        <v>1064.340324</v>
      </c>
      <c r="D161">
        <v>1637.28906192</v>
      </c>
      <c r="E161">
        <v>538.917776</v>
      </c>
      <c r="F161">
        <v>545.21433911800602</v>
      </c>
      <c r="G161">
        <v>1019.322988</v>
      </c>
      <c r="H161">
        <v>1668.32151447463</v>
      </c>
    </row>
    <row r="162" spans="1:8" x14ac:dyDescent="0.25">
      <c r="A162">
        <v>557.585194</v>
      </c>
      <c r="B162">
        <v>561.64484105799704</v>
      </c>
      <c r="C162">
        <v>1064.2111239999999</v>
      </c>
      <c r="D162">
        <v>1639.8947854</v>
      </c>
      <c r="E162">
        <v>538.917776</v>
      </c>
      <c r="F162">
        <v>544.90963997600602</v>
      </c>
      <c r="G162">
        <v>1018.162454</v>
      </c>
      <c r="H162">
        <v>1666.3540323166301</v>
      </c>
    </row>
    <row r="163" spans="1:8" x14ac:dyDescent="0.25">
      <c r="A163">
        <v>557.585194</v>
      </c>
      <c r="B163">
        <v>560.96580557599702</v>
      </c>
      <c r="C163">
        <v>1059.2959920000001</v>
      </c>
      <c r="D163">
        <v>1640.0783179540001</v>
      </c>
      <c r="E163">
        <v>538.917776</v>
      </c>
      <c r="F163">
        <v>544.18374746200595</v>
      </c>
      <c r="G163">
        <v>1018.162454</v>
      </c>
      <c r="H163">
        <v>1668.23378226263</v>
      </c>
    </row>
    <row r="164" spans="1:8" x14ac:dyDescent="0.25">
      <c r="A164">
        <v>557.585194</v>
      </c>
      <c r="B164">
        <v>561.43380411399596</v>
      </c>
      <c r="C164">
        <v>1059.2959920000001</v>
      </c>
      <c r="D164">
        <v>1640.680710846</v>
      </c>
      <c r="E164">
        <v>538.66858200000001</v>
      </c>
      <c r="F164">
        <v>543.84797862000403</v>
      </c>
      <c r="G164">
        <v>1018.162454</v>
      </c>
      <c r="H164">
        <v>1667.1576170866299</v>
      </c>
    </row>
    <row r="165" spans="1:8" x14ac:dyDescent="0.25">
      <c r="A165">
        <v>556.93826000000001</v>
      </c>
      <c r="B165">
        <v>561.11661488599498</v>
      </c>
      <c r="C165">
        <v>1059.2959920000001</v>
      </c>
      <c r="D165">
        <v>1642.772985238</v>
      </c>
      <c r="E165">
        <v>538.66858200000001</v>
      </c>
      <c r="F165">
        <v>543.190608574002</v>
      </c>
      <c r="G165">
        <v>1010.39923</v>
      </c>
      <c r="H165">
        <v>1668.3419969566301</v>
      </c>
    </row>
    <row r="166" spans="1:8" x14ac:dyDescent="0.25">
      <c r="A166">
        <v>556.25311399999998</v>
      </c>
      <c r="B166">
        <v>560.78803281799696</v>
      </c>
      <c r="C166">
        <v>1059.2959920000001</v>
      </c>
      <c r="D166">
        <v>1643.219737954</v>
      </c>
      <c r="E166">
        <v>538.66858200000001</v>
      </c>
      <c r="F166">
        <v>543.03312995800104</v>
      </c>
      <c r="G166">
        <v>1008.7189100000001</v>
      </c>
      <c r="H166">
        <v>1668.61222168421</v>
      </c>
    </row>
    <row r="167" spans="1:8" x14ac:dyDescent="0.25">
      <c r="A167">
        <v>555.01485600000001</v>
      </c>
      <c r="B167">
        <v>560.48926488599602</v>
      </c>
      <c r="C167">
        <v>1056.43057</v>
      </c>
      <c r="D167">
        <v>1642.6548767879999</v>
      </c>
      <c r="E167">
        <v>538.66858200000001</v>
      </c>
      <c r="F167">
        <v>542.49059493799996</v>
      </c>
      <c r="G167">
        <v>1008.7189100000001</v>
      </c>
      <c r="H167">
        <v>1669.23330790506</v>
      </c>
    </row>
    <row r="168" spans="1:8" x14ac:dyDescent="0.25">
      <c r="A168">
        <v>555.01485600000001</v>
      </c>
      <c r="B168">
        <v>560.28880675199696</v>
      </c>
      <c r="C168">
        <v>1054.133274</v>
      </c>
      <c r="D168">
        <v>1643.140218644</v>
      </c>
      <c r="E168">
        <v>538.66858200000001</v>
      </c>
      <c r="F168">
        <v>542.69248720600001</v>
      </c>
      <c r="G168">
        <v>1008.7189100000001</v>
      </c>
      <c r="H168">
        <v>1673.15763126506</v>
      </c>
    </row>
    <row r="169" spans="1:8" x14ac:dyDescent="0.25">
      <c r="A169">
        <v>555.01485600000001</v>
      </c>
      <c r="B169">
        <v>560.33237730999599</v>
      </c>
      <c r="C169">
        <v>1054.133274</v>
      </c>
      <c r="D169">
        <v>1642.335166806</v>
      </c>
      <c r="E169">
        <v>538.66858200000001</v>
      </c>
      <c r="F169">
        <v>542.23563981799998</v>
      </c>
      <c r="G169">
        <v>1008.7189100000001</v>
      </c>
      <c r="H169">
        <v>1670.8253751730599</v>
      </c>
    </row>
    <row r="170" spans="1:8" x14ac:dyDescent="0.25">
      <c r="A170">
        <v>555.01485600000001</v>
      </c>
      <c r="B170">
        <v>559.81858916999602</v>
      </c>
      <c r="C170">
        <v>1054.133274</v>
      </c>
      <c r="D170">
        <v>1644.776691604</v>
      </c>
      <c r="E170">
        <v>538.66858200000001</v>
      </c>
      <c r="F170">
        <v>541.69138278399998</v>
      </c>
      <c r="G170">
        <v>1008.7189100000001</v>
      </c>
      <c r="H170">
        <v>1671.90272421038</v>
      </c>
    </row>
    <row r="171" spans="1:8" x14ac:dyDescent="0.25">
      <c r="A171">
        <v>555.01485600000001</v>
      </c>
      <c r="B171">
        <v>563.74795254799801</v>
      </c>
      <c r="C171">
        <v>1054.133274</v>
      </c>
      <c r="D171">
        <v>1642.8164273079999</v>
      </c>
      <c r="E171">
        <v>538.66858200000001</v>
      </c>
      <c r="F171">
        <v>542.43791333000001</v>
      </c>
      <c r="G171">
        <v>1006.784996</v>
      </c>
      <c r="H171">
        <v>1670.4864737016701</v>
      </c>
    </row>
    <row r="172" spans="1:8" x14ac:dyDescent="0.25">
      <c r="A172">
        <v>554.28974800000003</v>
      </c>
      <c r="B172">
        <v>559.398649945996</v>
      </c>
      <c r="C172">
        <v>1054.133274</v>
      </c>
      <c r="D172">
        <v>1645.2454172299999</v>
      </c>
      <c r="E172">
        <v>538.66858200000001</v>
      </c>
      <c r="F172">
        <v>542.05937627799995</v>
      </c>
      <c r="G172">
        <v>1006.784996</v>
      </c>
      <c r="H172">
        <v>1666.4458963555301</v>
      </c>
    </row>
    <row r="173" spans="1:8" x14ac:dyDescent="0.25">
      <c r="A173">
        <v>554.27804200000003</v>
      </c>
      <c r="B173">
        <v>564.26012281199701</v>
      </c>
      <c r="C173">
        <v>1054.133274</v>
      </c>
      <c r="D173">
        <v>1646.096493342</v>
      </c>
      <c r="E173">
        <v>538.66858200000001</v>
      </c>
      <c r="F173">
        <v>542.07663015200001</v>
      </c>
      <c r="G173">
        <v>1006.784996</v>
      </c>
      <c r="H173">
        <v>1669.0586544995299</v>
      </c>
    </row>
    <row r="174" spans="1:8" x14ac:dyDescent="0.25">
      <c r="A174">
        <v>554.27804200000003</v>
      </c>
      <c r="B174">
        <v>562.413168203998</v>
      </c>
      <c r="C174">
        <v>1054.133274</v>
      </c>
      <c r="D174">
        <v>1645.262816104</v>
      </c>
      <c r="E174">
        <v>538.66858200000001</v>
      </c>
      <c r="F174">
        <v>541.68202570999995</v>
      </c>
      <c r="G174">
        <v>999.68798600000002</v>
      </c>
      <c r="H174">
        <v>1667.8462381249401</v>
      </c>
    </row>
    <row r="175" spans="1:8" x14ac:dyDescent="0.25">
      <c r="A175">
        <v>550.56036200000005</v>
      </c>
      <c r="B175">
        <v>558.85437051199699</v>
      </c>
      <c r="C175">
        <v>1054.133274</v>
      </c>
      <c r="D175">
        <v>1645.9834637260001</v>
      </c>
      <c r="E175">
        <v>538.66858200000001</v>
      </c>
      <c r="F175">
        <v>542.17945535600097</v>
      </c>
      <c r="G175">
        <v>999.68798600000002</v>
      </c>
      <c r="H175">
        <v>1667.2609918186499</v>
      </c>
    </row>
    <row r="176" spans="1:8" x14ac:dyDescent="0.25">
      <c r="A176">
        <v>549.70945200000006</v>
      </c>
      <c r="B176">
        <v>558.22585780399697</v>
      </c>
      <c r="C176">
        <v>1054.133274</v>
      </c>
      <c r="D176">
        <v>1645.56270387</v>
      </c>
      <c r="E176">
        <v>538.66858200000001</v>
      </c>
      <c r="F176">
        <v>541.76422632600099</v>
      </c>
      <c r="G176">
        <v>999.68798600000002</v>
      </c>
      <c r="H176">
        <v>1664.8144781184301</v>
      </c>
    </row>
    <row r="177" spans="1:8" x14ac:dyDescent="0.25">
      <c r="A177">
        <v>549.70945200000006</v>
      </c>
      <c r="B177">
        <v>557.86014521399795</v>
      </c>
      <c r="C177">
        <v>1053.894562</v>
      </c>
      <c r="D177">
        <v>1647.3492326620001</v>
      </c>
      <c r="E177">
        <v>538.66858200000001</v>
      </c>
      <c r="F177">
        <v>541.78081394399999</v>
      </c>
      <c r="G177">
        <v>999.68798600000002</v>
      </c>
      <c r="H177">
        <v>1664.9081500385601</v>
      </c>
    </row>
    <row r="178" spans="1:8" x14ac:dyDescent="0.25">
      <c r="A178">
        <v>549.70945200000006</v>
      </c>
      <c r="B178">
        <v>556.63371310399896</v>
      </c>
      <c r="C178">
        <v>1053.894562</v>
      </c>
      <c r="D178">
        <v>1648.71794931</v>
      </c>
      <c r="E178">
        <v>538.66858200000001</v>
      </c>
      <c r="F178">
        <v>541.71332071999996</v>
      </c>
      <c r="G178">
        <v>991.91070999999999</v>
      </c>
      <c r="H178">
        <v>1667.6725288248399</v>
      </c>
    </row>
    <row r="179" spans="1:8" x14ac:dyDescent="0.25">
      <c r="A179">
        <v>549.70945200000006</v>
      </c>
      <c r="B179">
        <v>556.73551764399804</v>
      </c>
      <c r="C179">
        <v>1053.894562</v>
      </c>
      <c r="D179">
        <v>1644.406801094</v>
      </c>
      <c r="E179">
        <v>538.66858200000001</v>
      </c>
      <c r="F179">
        <v>541.79864674400096</v>
      </c>
      <c r="G179">
        <v>987.14396399999998</v>
      </c>
      <c r="H179">
        <v>1670.4092460388399</v>
      </c>
    </row>
    <row r="180" spans="1:8" x14ac:dyDescent="0.25">
      <c r="A180">
        <v>549.70945200000006</v>
      </c>
      <c r="B180">
        <v>561.74725271599902</v>
      </c>
      <c r="C180">
        <v>1053.894562</v>
      </c>
      <c r="D180">
        <v>1647.2178660940001</v>
      </c>
      <c r="E180">
        <v>538.66858200000001</v>
      </c>
      <c r="F180">
        <v>541.91357384599996</v>
      </c>
      <c r="G180">
        <v>987.14396399999998</v>
      </c>
      <c r="H180">
        <v>1671.98348122884</v>
      </c>
    </row>
    <row r="181" spans="1:8" x14ac:dyDescent="0.25">
      <c r="A181">
        <v>549.70945200000006</v>
      </c>
      <c r="B181">
        <v>562.71668919800004</v>
      </c>
      <c r="C181">
        <v>1050.4921979999999</v>
      </c>
      <c r="D181">
        <v>1645.2503407740001</v>
      </c>
      <c r="E181">
        <v>538.66858200000001</v>
      </c>
      <c r="F181">
        <v>541.78817438999999</v>
      </c>
      <c r="G181">
        <v>987.14396399999998</v>
      </c>
      <c r="H181">
        <v>1676.14300889684</v>
      </c>
    </row>
    <row r="182" spans="1:8" x14ac:dyDescent="0.25">
      <c r="A182">
        <v>549.70945200000006</v>
      </c>
      <c r="B182">
        <v>558.40146859399999</v>
      </c>
      <c r="C182">
        <v>1049.484764</v>
      </c>
      <c r="D182">
        <v>1645.3244418879999</v>
      </c>
      <c r="E182">
        <v>538.43712400000004</v>
      </c>
      <c r="F182">
        <v>542.23614995800006</v>
      </c>
      <c r="G182">
        <v>987.14396399999998</v>
      </c>
      <c r="H182">
        <v>1674.28506063484</v>
      </c>
    </row>
    <row r="183" spans="1:8" x14ac:dyDescent="0.25">
      <c r="A183">
        <v>549.70945200000006</v>
      </c>
      <c r="B183">
        <v>556.49915105399805</v>
      </c>
      <c r="C183">
        <v>1049.484764</v>
      </c>
      <c r="D183">
        <v>1646.38696043</v>
      </c>
      <c r="E183">
        <v>538.43712400000004</v>
      </c>
      <c r="F183">
        <v>541.89126673800001</v>
      </c>
      <c r="G183">
        <v>987.14396399999998</v>
      </c>
      <c r="H183">
        <v>1671.70356495084</v>
      </c>
    </row>
    <row r="184" spans="1:8" x14ac:dyDescent="0.25">
      <c r="A184">
        <v>549.48497199999997</v>
      </c>
      <c r="B184">
        <v>556.555161209998</v>
      </c>
      <c r="C184">
        <v>1047.0049979999999</v>
      </c>
      <c r="D184">
        <v>1646.35904964</v>
      </c>
      <c r="E184">
        <v>538.43712400000004</v>
      </c>
      <c r="F184">
        <v>542.00743193999995</v>
      </c>
      <c r="G184">
        <v>987.14396399999998</v>
      </c>
      <c r="H184">
        <v>1670.94947357153</v>
      </c>
    </row>
    <row r="185" spans="1:8" x14ac:dyDescent="0.25">
      <c r="A185">
        <v>548.04290400000002</v>
      </c>
      <c r="B185">
        <v>555.66800047599804</v>
      </c>
      <c r="C185">
        <v>1047.0049979999999</v>
      </c>
      <c r="D185">
        <v>1646.7812337319999</v>
      </c>
      <c r="E185">
        <v>538.43712400000004</v>
      </c>
      <c r="F185">
        <v>541.62145059000102</v>
      </c>
      <c r="G185">
        <v>987.14396399999998</v>
      </c>
      <c r="H185">
        <v>1672.5628868255301</v>
      </c>
    </row>
    <row r="186" spans="1:8" x14ac:dyDescent="0.25">
      <c r="A186">
        <v>548.04290400000002</v>
      </c>
      <c r="B186">
        <v>554.50639098600095</v>
      </c>
      <c r="C186">
        <v>1047.0049979999999</v>
      </c>
      <c r="D186">
        <v>1644.7170002800001</v>
      </c>
      <c r="E186">
        <v>538.43712400000004</v>
      </c>
      <c r="F186">
        <v>542.01839473400105</v>
      </c>
      <c r="G186">
        <v>987.09875</v>
      </c>
      <c r="H186">
        <v>1669.16371054353</v>
      </c>
    </row>
    <row r="187" spans="1:8" x14ac:dyDescent="0.25">
      <c r="A187">
        <v>548.04290400000002</v>
      </c>
      <c r="B187">
        <v>553.25129691400002</v>
      </c>
      <c r="C187">
        <v>1045.4825740000001</v>
      </c>
      <c r="D187">
        <v>1645.2500196559999</v>
      </c>
      <c r="E187">
        <v>538.43712400000004</v>
      </c>
      <c r="F187">
        <v>541.61404993799999</v>
      </c>
      <c r="G187">
        <v>987.09875</v>
      </c>
      <c r="H187">
        <v>1670.58853965553</v>
      </c>
    </row>
    <row r="188" spans="1:8" x14ac:dyDescent="0.25">
      <c r="A188">
        <v>548.01084800000001</v>
      </c>
      <c r="B188">
        <v>552.16405364000002</v>
      </c>
      <c r="C188">
        <v>1043.857884</v>
      </c>
      <c r="D188">
        <v>1640.9500485240001</v>
      </c>
      <c r="E188">
        <v>538.43712400000004</v>
      </c>
      <c r="F188">
        <v>541.88842817600005</v>
      </c>
      <c r="G188">
        <v>987.09875</v>
      </c>
      <c r="H188">
        <v>1670.8399382125499</v>
      </c>
    </row>
    <row r="189" spans="1:8" x14ac:dyDescent="0.25">
      <c r="A189">
        <v>548.01084800000001</v>
      </c>
      <c r="B189">
        <v>551.87238754999896</v>
      </c>
      <c r="C189">
        <v>1043.857884</v>
      </c>
      <c r="D189">
        <v>1640.2370855859999</v>
      </c>
      <c r="E189">
        <v>538.43712400000004</v>
      </c>
      <c r="F189">
        <v>542.25296685399996</v>
      </c>
      <c r="G189">
        <v>986.37356</v>
      </c>
      <c r="H189">
        <v>1668.2598801454899</v>
      </c>
    </row>
    <row r="190" spans="1:8" x14ac:dyDescent="0.25">
      <c r="A190">
        <v>548.01084800000001</v>
      </c>
      <c r="B190">
        <v>551.76118842199799</v>
      </c>
      <c r="C190">
        <v>1043.857884</v>
      </c>
      <c r="D190">
        <v>1635.8921228260001</v>
      </c>
      <c r="E190">
        <v>538.43712400000004</v>
      </c>
      <c r="F190">
        <v>541.67030714199996</v>
      </c>
      <c r="G190">
        <v>984.82256199999995</v>
      </c>
      <c r="H190">
        <v>1667.81099399351</v>
      </c>
    </row>
    <row r="191" spans="1:8" x14ac:dyDescent="0.25">
      <c r="A191">
        <v>548.00287600000001</v>
      </c>
      <c r="B191">
        <v>551.45418519399698</v>
      </c>
      <c r="C191">
        <v>1043.857884</v>
      </c>
      <c r="D191">
        <v>1640.8388096260001</v>
      </c>
      <c r="E191">
        <v>537.08967199999995</v>
      </c>
      <c r="F191">
        <v>541.82462027199995</v>
      </c>
      <c r="G191">
        <v>984.82256199999995</v>
      </c>
      <c r="H191">
        <v>1667.8711675540801</v>
      </c>
    </row>
    <row r="192" spans="1:8" x14ac:dyDescent="0.25">
      <c r="A192">
        <v>547.91290400000003</v>
      </c>
      <c r="B192">
        <v>551.28762288799805</v>
      </c>
      <c r="C192">
        <v>1039.394622</v>
      </c>
      <c r="D192">
        <v>1638.970722972</v>
      </c>
      <c r="E192">
        <v>537.08967199999995</v>
      </c>
      <c r="F192">
        <v>541.88426176999997</v>
      </c>
      <c r="G192">
        <v>984.82256199999995</v>
      </c>
      <c r="H192">
        <v>1668.4356563460799</v>
      </c>
    </row>
    <row r="193" spans="1:8" x14ac:dyDescent="0.25">
      <c r="A193">
        <v>547.91290400000003</v>
      </c>
      <c r="B193">
        <v>551.01393140199798</v>
      </c>
      <c r="C193">
        <v>1039.339066</v>
      </c>
      <c r="D193">
        <v>1642.5947046399999</v>
      </c>
      <c r="E193">
        <v>537.08967199999995</v>
      </c>
      <c r="F193">
        <v>541.55665818399996</v>
      </c>
      <c r="G193">
        <v>984.82256199999995</v>
      </c>
      <c r="H193">
        <v>1664.7598504878299</v>
      </c>
    </row>
    <row r="194" spans="1:8" x14ac:dyDescent="0.25">
      <c r="A194">
        <v>547.91290400000003</v>
      </c>
      <c r="B194">
        <v>551.338312841998</v>
      </c>
      <c r="C194">
        <v>1039.339066</v>
      </c>
      <c r="D194">
        <v>1639.337774652</v>
      </c>
      <c r="E194">
        <v>537.08967199999995</v>
      </c>
      <c r="F194">
        <v>541.02041656000097</v>
      </c>
      <c r="G194">
        <v>984.82256199999995</v>
      </c>
      <c r="H194">
        <v>1666.0350417598299</v>
      </c>
    </row>
    <row r="195" spans="1:8" x14ac:dyDescent="0.25">
      <c r="A195">
        <v>547.16873999999996</v>
      </c>
      <c r="B195">
        <v>550.94447208199699</v>
      </c>
      <c r="C195">
        <v>1039.339066</v>
      </c>
      <c r="D195">
        <v>1639.7534154099999</v>
      </c>
      <c r="E195">
        <v>537.08967199999995</v>
      </c>
      <c r="F195">
        <v>540.89581907200102</v>
      </c>
      <c r="G195">
        <v>983.47920199999999</v>
      </c>
      <c r="H195">
        <v>1668.6446107358299</v>
      </c>
    </row>
    <row r="196" spans="1:8" x14ac:dyDescent="0.25">
      <c r="A196">
        <v>547.16873999999996</v>
      </c>
      <c r="B196">
        <v>551.065758169996</v>
      </c>
      <c r="C196">
        <v>1039.339066</v>
      </c>
      <c r="D196">
        <v>1638.304373188</v>
      </c>
      <c r="E196">
        <v>537.08967199999995</v>
      </c>
      <c r="F196">
        <v>541.23966275800205</v>
      </c>
      <c r="G196">
        <v>983.47920199999999</v>
      </c>
      <c r="H196">
        <v>1665.9551566698301</v>
      </c>
    </row>
    <row r="197" spans="1:8" x14ac:dyDescent="0.25">
      <c r="A197">
        <v>545.87869000000001</v>
      </c>
      <c r="B197">
        <v>551.23154909999596</v>
      </c>
      <c r="C197">
        <v>1034.2555299999999</v>
      </c>
      <c r="D197">
        <v>1639.2154815460001</v>
      </c>
      <c r="E197">
        <v>537.08967199999995</v>
      </c>
      <c r="F197">
        <v>540.74595311000201</v>
      </c>
      <c r="G197">
        <v>980.34505200000001</v>
      </c>
      <c r="H197">
        <v>1666.73492239183</v>
      </c>
    </row>
    <row r="198" spans="1:8" x14ac:dyDescent="0.25">
      <c r="A198">
        <v>545.87869000000001</v>
      </c>
      <c r="B198">
        <v>551.03507368599605</v>
      </c>
      <c r="C198">
        <v>1034.2555299999999</v>
      </c>
      <c r="D198">
        <v>1638.24268379</v>
      </c>
      <c r="E198">
        <v>537.08967199999995</v>
      </c>
      <c r="F198">
        <v>540.39753734400301</v>
      </c>
      <c r="G198">
        <v>980.34505200000001</v>
      </c>
      <c r="H198">
        <v>1667.28823840783</v>
      </c>
    </row>
    <row r="199" spans="1:8" x14ac:dyDescent="0.25">
      <c r="A199">
        <v>545.87869000000001</v>
      </c>
      <c r="B199">
        <v>550.80590119199599</v>
      </c>
      <c r="C199">
        <v>1034.2555299999999</v>
      </c>
      <c r="D199">
        <v>1637.564102756</v>
      </c>
      <c r="E199">
        <v>537.08967199999995</v>
      </c>
      <c r="F199">
        <v>540.71790736600303</v>
      </c>
      <c r="G199">
        <v>978.51577199999997</v>
      </c>
      <c r="H199">
        <v>1667.4229813424899</v>
      </c>
    </row>
    <row r="200" spans="1:8" x14ac:dyDescent="0.25">
      <c r="A200">
        <v>545.73666200000002</v>
      </c>
      <c r="B200">
        <v>550.96889499599604</v>
      </c>
      <c r="C200">
        <v>1033.3254240000001</v>
      </c>
      <c r="D200">
        <v>1635.2964285359999</v>
      </c>
      <c r="E200">
        <v>537.08967199999995</v>
      </c>
      <c r="F200">
        <v>540.71642500200403</v>
      </c>
      <c r="G200">
        <v>978.51577199999997</v>
      </c>
      <c r="H200">
        <v>1667.2956645264901</v>
      </c>
    </row>
    <row r="201" spans="1:8" x14ac:dyDescent="0.25">
      <c r="A201">
        <v>545.73666200000002</v>
      </c>
      <c r="B201">
        <v>550.58989530399697</v>
      </c>
      <c r="C201">
        <v>1033.3254240000001</v>
      </c>
      <c r="D201">
        <v>1632.6470437600001</v>
      </c>
      <c r="E201">
        <v>537.08967199999995</v>
      </c>
      <c r="F201">
        <v>541.00697138800399</v>
      </c>
      <c r="G201">
        <v>978.51577199999997</v>
      </c>
      <c r="H201">
        <v>1668.2582239245301</v>
      </c>
    </row>
    <row r="202" spans="1:8" x14ac:dyDescent="0.25">
      <c r="A202">
        <v>545.73666200000002</v>
      </c>
      <c r="B202">
        <v>550.07427195199796</v>
      </c>
      <c r="C202">
        <v>1030.39912</v>
      </c>
      <c r="D202">
        <v>1630.966037702</v>
      </c>
      <c r="E202">
        <v>537.08967199999995</v>
      </c>
      <c r="F202">
        <v>540.00031351400401</v>
      </c>
      <c r="G202">
        <v>978.51577199999997</v>
      </c>
      <c r="H202">
        <v>1668.06625143253</v>
      </c>
    </row>
    <row r="203" spans="1:8" x14ac:dyDescent="0.25">
      <c r="A203">
        <v>544.44661199999996</v>
      </c>
      <c r="B203">
        <v>549.65740682999694</v>
      </c>
      <c r="C203">
        <v>1030.39912</v>
      </c>
      <c r="D203">
        <v>1634.9654973639999</v>
      </c>
      <c r="E203">
        <v>537.08967199999995</v>
      </c>
      <c r="F203">
        <v>540.89429730200402</v>
      </c>
      <c r="G203">
        <v>978.51577199999997</v>
      </c>
      <c r="H203">
        <v>1666.7015465725301</v>
      </c>
    </row>
    <row r="204" spans="1:8" x14ac:dyDescent="0.25">
      <c r="A204">
        <v>544.44661199999996</v>
      </c>
      <c r="B204">
        <v>552.22403312199594</v>
      </c>
      <c r="C204">
        <v>1030.39912</v>
      </c>
      <c r="D204">
        <v>1630.3340612760001</v>
      </c>
      <c r="E204">
        <v>537.08967199999995</v>
      </c>
      <c r="F204">
        <v>540.70631231400398</v>
      </c>
      <c r="G204">
        <v>978.51577199999997</v>
      </c>
      <c r="H204">
        <v>1667.8624485385301</v>
      </c>
    </row>
    <row r="205" spans="1:8" x14ac:dyDescent="0.25">
      <c r="A205">
        <v>544.44661199999996</v>
      </c>
      <c r="B205">
        <v>552.208569993997</v>
      </c>
      <c r="C205">
        <v>1030.39912</v>
      </c>
      <c r="D205">
        <v>1631.026689496</v>
      </c>
      <c r="E205">
        <v>537.08967199999995</v>
      </c>
      <c r="F205">
        <v>540.52393088800397</v>
      </c>
      <c r="G205">
        <v>978.51577199999997</v>
      </c>
      <c r="H205">
        <v>1667.4915646965301</v>
      </c>
    </row>
    <row r="206" spans="1:8" x14ac:dyDescent="0.25">
      <c r="A206">
        <v>544.44661199999996</v>
      </c>
      <c r="B206">
        <v>553.71707576999802</v>
      </c>
      <c r="C206">
        <v>1030.39912</v>
      </c>
      <c r="D206">
        <v>1630.790350968</v>
      </c>
      <c r="E206">
        <v>537.08967199999995</v>
      </c>
      <c r="F206">
        <v>540.26644914000406</v>
      </c>
      <c r="G206">
        <v>978.51577199999997</v>
      </c>
      <c r="H206">
        <v>1665.7567605578899</v>
      </c>
    </row>
    <row r="207" spans="1:8" x14ac:dyDescent="0.25">
      <c r="A207">
        <v>544.44661199999996</v>
      </c>
      <c r="B207">
        <v>553.12836912399803</v>
      </c>
      <c r="C207">
        <v>1030.39912</v>
      </c>
      <c r="D207">
        <v>1628.101111984</v>
      </c>
      <c r="E207">
        <v>537.08967199999995</v>
      </c>
      <c r="F207">
        <v>540.52561082800401</v>
      </c>
      <c r="G207">
        <v>978.51577199999997</v>
      </c>
      <c r="H207">
        <v>1665.3006936798899</v>
      </c>
    </row>
    <row r="208" spans="1:8" x14ac:dyDescent="0.25">
      <c r="A208">
        <v>544.44661199999996</v>
      </c>
      <c r="B208">
        <v>549.74936609599797</v>
      </c>
      <c r="C208">
        <v>1030.39912</v>
      </c>
      <c r="D208">
        <v>1627.5740742099999</v>
      </c>
      <c r="E208">
        <v>537.08967199999995</v>
      </c>
      <c r="F208">
        <v>540.28752312600398</v>
      </c>
      <c r="G208">
        <v>978.51577199999997</v>
      </c>
      <c r="H208">
        <v>1662.7647518558899</v>
      </c>
    </row>
    <row r="209" spans="1:8" x14ac:dyDescent="0.25">
      <c r="A209">
        <v>544.44661199999996</v>
      </c>
      <c r="B209">
        <v>548.57835240199995</v>
      </c>
      <c r="C209">
        <v>1030.39912</v>
      </c>
      <c r="D209">
        <v>1629.304891302</v>
      </c>
      <c r="E209">
        <v>537.08967199999995</v>
      </c>
      <c r="F209">
        <v>540.48127141000396</v>
      </c>
      <c r="G209">
        <v>978.51577199999997</v>
      </c>
      <c r="H209">
        <v>1664.25111426789</v>
      </c>
    </row>
    <row r="210" spans="1:8" x14ac:dyDescent="0.25">
      <c r="A210">
        <v>544.44661199999996</v>
      </c>
      <c r="B210">
        <v>547.85196920600004</v>
      </c>
      <c r="C210">
        <v>1030.39912</v>
      </c>
      <c r="D210">
        <v>1626.9589578780001</v>
      </c>
      <c r="G210">
        <v>978.51577199999997</v>
      </c>
      <c r="H210">
        <v>1662.99002057189</v>
      </c>
    </row>
    <row r="211" spans="1:8" x14ac:dyDescent="0.25">
      <c r="A211">
        <v>544.44661199999996</v>
      </c>
      <c r="B211">
        <v>547.834857618</v>
      </c>
      <c r="C211">
        <v>1030.39912</v>
      </c>
      <c r="D211">
        <v>1622.2813183759999</v>
      </c>
      <c r="G211">
        <v>978.09515399999998</v>
      </c>
      <c r="H211">
        <v>1663.6776356038899</v>
      </c>
    </row>
    <row r="212" spans="1:8" x14ac:dyDescent="0.25">
      <c r="A212">
        <v>544.44661199999996</v>
      </c>
      <c r="B212">
        <v>548.12159218999898</v>
      </c>
      <c r="C212">
        <v>1030.39912</v>
      </c>
      <c r="D212">
        <v>1618.918310366</v>
      </c>
      <c r="G212">
        <v>976.40502000000004</v>
      </c>
      <c r="H212">
        <v>1661.9880494618899</v>
      </c>
    </row>
    <row r="213" spans="1:8" x14ac:dyDescent="0.25">
      <c r="A213">
        <v>544.44661199999996</v>
      </c>
      <c r="B213">
        <v>547.60461186199802</v>
      </c>
      <c r="C213">
        <v>1030.39912</v>
      </c>
      <c r="D213">
        <v>1619.9585376479999</v>
      </c>
      <c r="G213">
        <v>971.99742200000003</v>
      </c>
      <c r="H213">
        <v>1662.58461604485</v>
      </c>
    </row>
    <row r="214" spans="1:8" x14ac:dyDescent="0.25">
      <c r="A214">
        <v>544.44661199999996</v>
      </c>
      <c r="B214">
        <v>547.70511508399795</v>
      </c>
      <c r="C214">
        <v>1029.859946</v>
      </c>
      <c r="D214">
        <v>1622.3051147680001</v>
      </c>
      <c r="G214">
        <v>971.05902000000003</v>
      </c>
      <c r="H214">
        <v>1661.17072836549</v>
      </c>
    </row>
    <row r="215" spans="1:8" x14ac:dyDescent="0.25">
      <c r="A215">
        <v>544.44661199999996</v>
      </c>
      <c r="B215">
        <v>547.64019080599803</v>
      </c>
      <c r="C215">
        <v>1029.859946</v>
      </c>
      <c r="D215">
        <v>1619.838748462</v>
      </c>
      <c r="G215">
        <v>971.05902000000003</v>
      </c>
      <c r="H215">
        <v>1661.90374005749</v>
      </c>
    </row>
    <row r="216" spans="1:8" x14ac:dyDescent="0.25">
      <c r="A216">
        <v>544.440336</v>
      </c>
      <c r="B216">
        <v>547.86694636599805</v>
      </c>
      <c r="C216">
        <v>1027.2607399999999</v>
      </c>
      <c r="D216">
        <v>1621.7993034359999</v>
      </c>
      <c r="G216">
        <v>967.79883600000005</v>
      </c>
      <c r="H216">
        <v>1661.36400236949</v>
      </c>
    </row>
    <row r="217" spans="1:8" x14ac:dyDescent="0.25">
      <c r="A217">
        <v>543.78556600000002</v>
      </c>
      <c r="B217">
        <v>547.79183975199805</v>
      </c>
      <c r="C217">
        <v>1023.930826</v>
      </c>
      <c r="D217">
        <v>1618.0541642799999</v>
      </c>
      <c r="G217">
        <v>967.59653000000003</v>
      </c>
      <c r="H217">
        <v>1664.90471415549</v>
      </c>
    </row>
    <row r="218" spans="1:8" x14ac:dyDescent="0.25">
      <c r="A218">
        <v>543.78556600000002</v>
      </c>
      <c r="B218">
        <v>548.14181429599796</v>
      </c>
      <c r="C218">
        <v>1023.930826</v>
      </c>
      <c r="D218">
        <v>1615.9925520720001</v>
      </c>
      <c r="G218">
        <v>967.59653000000003</v>
      </c>
      <c r="H218">
        <v>1664.0850296743299</v>
      </c>
    </row>
    <row r="219" spans="1:8" x14ac:dyDescent="0.25">
      <c r="A219">
        <v>543.78556600000002</v>
      </c>
      <c r="B219">
        <v>547.40527421199795</v>
      </c>
      <c r="C219">
        <v>1023.063436</v>
      </c>
      <c r="D219">
        <v>1619.276698828</v>
      </c>
      <c r="G219">
        <v>965.53832</v>
      </c>
      <c r="H219">
        <v>1664.62332157633</v>
      </c>
    </row>
    <row r="220" spans="1:8" x14ac:dyDescent="0.25">
      <c r="A220">
        <v>543.53984400000002</v>
      </c>
      <c r="B220">
        <v>548.25197254999796</v>
      </c>
      <c r="C220">
        <v>1021.9103720000001</v>
      </c>
      <c r="D220">
        <v>1615.75536564</v>
      </c>
      <c r="G220">
        <v>965.53832</v>
      </c>
      <c r="H220">
        <v>1665.3169586403301</v>
      </c>
    </row>
    <row r="221" spans="1:8" x14ac:dyDescent="0.25">
      <c r="A221">
        <v>543.53984400000002</v>
      </c>
      <c r="B221">
        <v>551.14291620799895</v>
      </c>
      <c r="C221">
        <v>1021.9103720000001</v>
      </c>
      <c r="D221">
        <v>1617.4890459999999</v>
      </c>
      <c r="G221">
        <v>958.51036999999997</v>
      </c>
      <c r="H221">
        <v>1665.2183628023299</v>
      </c>
    </row>
    <row r="222" spans="1:8" x14ac:dyDescent="0.25">
      <c r="A222">
        <v>542.99525800000004</v>
      </c>
      <c r="B222">
        <v>549.359777909998</v>
      </c>
      <c r="C222">
        <v>1021.9103720000001</v>
      </c>
      <c r="D222">
        <v>1615.8458599160001</v>
      </c>
      <c r="G222">
        <v>958.51036999999997</v>
      </c>
      <c r="H222">
        <v>1665.03148709433</v>
      </c>
    </row>
    <row r="223" spans="1:8" x14ac:dyDescent="0.25">
      <c r="A223">
        <v>542.99525800000004</v>
      </c>
      <c r="B223">
        <v>551.25910106599804</v>
      </c>
      <c r="C223">
        <v>1021.9103720000001</v>
      </c>
      <c r="D223">
        <v>1611.0666091139999</v>
      </c>
      <c r="G223">
        <v>958.51036999999997</v>
      </c>
      <c r="H223">
        <v>1666.48412393033</v>
      </c>
    </row>
    <row r="224" spans="1:8" x14ac:dyDescent="0.25">
      <c r="A224">
        <v>542.99525800000004</v>
      </c>
      <c r="B224">
        <v>551.69904950999796</v>
      </c>
      <c r="C224">
        <v>1021.9103720000001</v>
      </c>
      <c r="D224">
        <v>1611.8373055500001</v>
      </c>
      <c r="G224">
        <v>958.51036999999997</v>
      </c>
      <c r="H224">
        <v>1666.24332283633</v>
      </c>
    </row>
    <row r="225" spans="1:8" x14ac:dyDescent="0.25">
      <c r="A225">
        <v>542.971092</v>
      </c>
      <c r="B225">
        <v>550.61318492999999</v>
      </c>
      <c r="C225">
        <v>1021.9103720000001</v>
      </c>
      <c r="D225">
        <v>1608.5361987660001</v>
      </c>
      <c r="G225">
        <v>958.51036999999997</v>
      </c>
      <c r="H225">
        <v>1663.10000875833</v>
      </c>
    </row>
    <row r="226" spans="1:8" x14ac:dyDescent="0.25">
      <c r="A226">
        <v>542.97061399999996</v>
      </c>
      <c r="B226">
        <v>548.00729883399902</v>
      </c>
      <c r="C226">
        <v>1021.9103720000001</v>
      </c>
      <c r="D226">
        <v>1608.734857032</v>
      </c>
      <c r="G226">
        <v>958.51036999999997</v>
      </c>
      <c r="H226">
        <v>1665.58571646833</v>
      </c>
    </row>
    <row r="227" spans="1:8" x14ac:dyDescent="0.25">
      <c r="A227">
        <v>542.78132600000004</v>
      </c>
      <c r="B227">
        <v>550.21280630599801</v>
      </c>
      <c r="C227">
        <v>1021.9103720000001</v>
      </c>
      <c r="D227">
        <v>1610.2796349140001</v>
      </c>
      <c r="G227">
        <v>958.51036999999997</v>
      </c>
      <c r="H227">
        <v>1665.4563438863299</v>
      </c>
    </row>
    <row r="228" spans="1:8" x14ac:dyDescent="0.25">
      <c r="A228">
        <v>542.78132600000004</v>
      </c>
      <c r="B228">
        <v>547.841410867999</v>
      </c>
      <c r="C228">
        <v>1021.9103720000001</v>
      </c>
      <c r="D228">
        <v>1610.303981278</v>
      </c>
      <c r="G228">
        <v>958.51036999999997</v>
      </c>
      <c r="H228">
        <v>1667.80040492833</v>
      </c>
    </row>
    <row r="229" spans="1:8" x14ac:dyDescent="0.25">
      <c r="A229">
        <v>542.78132600000004</v>
      </c>
      <c r="B229">
        <v>546.89421993199801</v>
      </c>
      <c r="C229">
        <v>1021.9103720000001</v>
      </c>
      <c r="D229">
        <v>1608.438061242</v>
      </c>
      <c r="G229">
        <v>958.51036999999997</v>
      </c>
      <c r="H229">
        <v>1666.82986793233</v>
      </c>
    </row>
    <row r="230" spans="1:8" x14ac:dyDescent="0.25">
      <c r="A230">
        <v>542.78132600000004</v>
      </c>
      <c r="B230">
        <v>552.83037298599697</v>
      </c>
      <c r="C230">
        <v>1021.9103720000001</v>
      </c>
      <c r="D230">
        <v>1608.8706813159999</v>
      </c>
      <c r="G230">
        <v>956.62162000000001</v>
      </c>
      <c r="H230">
        <v>1665.3416811463301</v>
      </c>
    </row>
    <row r="231" spans="1:8" x14ac:dyDescent="0.25">
      <c r="A231">
        <v>542.78132600000004</v>
      </c>
      <c r="B231">
        <v>547.02630775199805</v>
      </c>
      <c r="C231">
        <v>1021.9103720000001</v>
      </c>
      <c r="D231">
        <v>1609.1903391819999</v>
      </c>
      <c r="G231">
        <v>956.62162000000001</v>
      </c>
      <c r="H231">
        <v>1665.1205799163299</v>
      </c>
    </row>
    <row r="232" spans="1:8" x14ac:dyDescent="0.25">
      <c r="A232">
        <v>542.78132600000004</v>
      </c>
      <c r="B232">
        <v>546.15974661799703</v>
      </c>
      <c r="C232">
        <v>1021.6178159999999</v>
      </c>
      <c r="D232">
        <v>1608.441253018</v>
      </c>
      <c r="G232">
        <v>954.45351400000004</v>
      </c>
      <c r="H232">
        <v>1662.2340861283301</v>
      </c>
    </row>
    <row r="233" spans="1:8" x14ac:dyDescent="0.25">
      <c r="A233">
        <v>542.78132600000004</v>
      </c>
      <c r="B233">
        <v>546.43381965799801</v>
      </c>
      <c r="C233">
        <v>1021.6178159999999</v>
      </c>
      <c r="D233">
        <v>1609.143989142</v>
      </c>
      <c r="G233">
        <v>954.45351400000004</v>
      </c>
      <c r="H233">
        <v>1661.96212181633</v>
      </c>
    </row>
    <row r="234" spans="1:8" x14ac:dyDescent="0.25">
      <c r="A234">
        <v>542.78132600000004</v>
      </c>
      <c r="B234">
        <v>545.82000040200001</v>
      </c>
      <c r="C234">
        <v>1014.7729419999999</v>
      </c>
      <c r="D234">
        <v>1610.0188470400001</v>
      </c>
      <c r="G234">
        <v>954.45351400000004</v>
      </c>
      <c r="H234">
        <v>1662.0943722363299</v>
      </c>
    </row>
    <row r="235" spans="1:8" x14ac:dyDescent="0.25">
      <c r="A235">
        <v>542.78132600000004</v>
      </c>
      <c r="B235">
        <v>546.07445097599998</v>
      </c>
      <c r="C235">
        <v>1014.7729419999999</v>
      </c>
      <c r="D235">
        <v>1607.8955149440001</v>
      </c>
      <c r="G235">
        <v>951.49691399999995</v>
      </c>
      <c r="H235">
        <v>1661.32881521833</v>
      </c>
    </row>
    <row r="236" spans="1:8" x14ac:dyDescent="0.25">
      <c r="A236">
        <v>542.48834399999998</v>
      </c>
      <c r="B236">
        <v>546.22018991800098</v>
      </c>
      <c r="C236">
        <v>1014.7729419999999</v>
      </c>
      <c r="D236">
        <v>1609.6335430060001</v>
      </c>
      <c r="G236">
        <v>949.88889400000005</v>
      </c>
      <c r="H236">
        <v>1661.6007911563299</v>
      </c>
    </row>
    <row r="237" spans="1:8" x14ac:dyDescent="0.25">
      <c r="A237">
        <v>542.48834399999998</v>
      </c>
      <c r="B237">
        <v>545.84428268000102</v>
      </c>
      <c r="C237">
        <v>1014.7729419999999</v>
      </c>
      <c r="D237">
        <v>1610.469979108</v>
      </c>
      <c r="G237">
        <v>949.88889400000005</v>
      </c>
      <c r="H237">
        <v>1663.1589667562</v>
      </c>
    </row>
    <row r="238" spans="1:8" x14ac:dyDescent="0.25">
      <c r="A238">
        <v>542.48834399999998</v>
      </c>
      <c r="B238">
        <v>545.42190625200203</v>
      </c>
      <c r="C238">
        <v>1014.7729419999999</v>
      </c>
      <c r="D238">
        <v>1607.449022414</v>
      </c>
      <c r="G238">
        <v>949.88889400000005</v>
      </c>
      <c r="H238">
        <v>1662.7610543482001</v>
      </c>
    </row>
    <row r="239" spans="1:8" x14ac:dyDescent="0.25">
      <c r="A239">
        <v>542.48834399999998</v>
      </c>
      <c r="B239">
        <v>546.07519614800299</v>
      </c>
      <c r="C239">
        <v>1013.324718</v>
      </c>
      <c r="D239">
        <v>1608.49431927</v>
      </c>
      <c r="G239">
        <v>949.88889400000005</v>
      </c>
      <c r="H239">
        <v>1661.55150382737</v>
      </c>
    </row>
    <row r="240" spans="1:8" x14ac:dyDescent="0.25">
      <c r="A240">
        <v>542.48834399999998</v>
      </c>
      <c r="B240">
        <v>545.76831541800198</v>
      </c>
      <c r="C240">
        <v>1013.324718</v>
      </c>
      <c r="D240">
        <v>1608.84176185</v>
      </c>
      <c r="G240">
        <v>949.88889400000005</v>
      </c>
      <c r="H240">
        <v>1661.5755318593699</v>
      </c>
    </row>
    <row r="241" spans="1:8" x14ac:dyDescent="0.25">
      <c r="A241">
        <v>542.48834399999998</v>
      </c>
      <c r="B241">
        <v>546.27647194800102</v>
      </c>
      <c r="C241">
        <v>1013.324718</v>
      </c>
      <c r="D241">
        <v>1615.2151618779999</v>
      </c>
      <c r="G241">
        <v>949.88889400000005</v>
      </c>
      <c r="H241">
        <v>1661.6634507113699</v>
      </c>
    </row>
    <row r="242" spans="1:8" x14ac:dyDescent="0.25">
      <c r="A242">
        <v>542.19700399999999</v>
      </c>
      <c r="B242">
        <v>545.95537736599999</v>
      </c>
      <c r="C242">
        <v>1013.324718</v>
      </c>
      <c r="D242">
        <v>1612.6441249</v>
      </c>
      <c r="G242">
        <v>945.04065000000003</v>
      </c>
      <c r="H242">
        <v>1659.9440135508601</v>
      </c>
    </row>
    <row r="243" spans="1:8" x14ac:dyDescent="0.25">
      <c r="A243">
        <v>542.19700399999999</v>
      </c>
      <c r="B243">
        <v>545.56501610400005</v>
      </c>
      <c r="C243">
        <v>1013.324718</v>
      </c>
      <c r="D243">
        <v>1614.7634604299999</v>
      </c>
      <c r="G243">
        <v>945.04065000000003</v>
      </c>
      <c r="H243">
        <v>1661.4229837458299</v>
      </c>
    </row>
    <row r="244" spans="1:8" x14ac:dyDescent="0.25">
      <c r="A244">
        <v>542.19700399999999</v>
      </c>
      <c r="B244">
        <v>545.87884490399904</v>
      </c>
      <c r="C244">
        <v>1010.736536</v>
      </c>
      <c r="D244">
        <v>1615.6231767280001</v>
      </c>
      <c r="G244">
        <v>945.04065000000003</v>
      </c>
      <c r="H244">
        <v>1660.56649551753</v>
      </c>
    </row>
    <row r="245" spans="1:8" x14ac:dyDescent="0.25">
      <c r="A245">
        <v>542.19700399999999</v>
      </c>
      <c r="B245">
        <v>545.39103274199897</v>
      </c>
      <c r="C245">
        <v>1005.4752580000001</v>
      </c>
      <c r="D245">
        <v>1613.3569369960001</v>
      </c>
      <c r="G245">
        <v>945.04065000000003</v>
      </c>
      <c r="H245">
        <v>1661.4713562915299</v>
      </c>
    </row>
    <row r="246" spans="1:8" x14ac:dyDescent="0.25">
      <c r="A246">
        <v>542.19700399999999</v>
      </c>
      <c r="B246">
        <v>545.25689855599899</v>
      </c>
      <c r="C246">
        <v>1005.4752580000001</v>
      </c>
      <c r="D246">
        <v>1614.5741843620001</v>
      </c>
      <c r="G246">
        <v>945.04065000000003</v>
      </c>
      <c r="H246">
        <v>1662.0822781755301</v>
      </c>
    </row>
    <row r="247" spans="1:8" x14ac:dyDescent="0.25">
      <c r="A247">
        <v>542.19700399999999</v>
      </c>
      <c r="B247">
        <v>545.40352720199905</v>
      </c>
      <c r="C247">
        <v>1005.4752580000001</v>
      </c>
      <c r="D247">
        <v>1613.6012164240001</v>
      </c>
      <c r="G247">
        <v>945.04065000000003</v>
      </c>
      <c r="H247">
        <v>1663.3207953255301</v>
      </c>
    </row>
    <row r="248" spans="1:8" x14ac:dyDescent="0.25">
      <c r="A248">
        <v>542.19700399999999</v>
      </c>
      <c r="B248">
        <v>545.92847005399904</v>
      </c>
      <c r="C248">
        <v>1005.4752580000001</v>
      </c>
      <c r="D248">
        <v>1612.525930304</v>
      </c>
      <c r="G248">
        <v>945.04065000000003</v>
      </c>
      <c r="H248">
        <v>1663.9779986255301</v>
      </c>
    </row>
    <row r="249" spans="1:8" x14ac:dyDescent="0.25">
      <c r="A249">
        <v>542.19700399999999</v>
      </c>
      <c r="B249">
        <v>545.46706551600005</v>
      </c>
      <c r="C249">
        <v>1005.4752580000001</v>
      </c>
      <c r="D249">
        <v>1612.3147970760001</v>
      </c>
      <c r="G249">
        <v>943.83240599999999</v>
      </c>
      <c r="H249">
        <v>1660.4234417931</v>
      </c>
    </row>
    <row r="250" spans="1:8" x14ac:dyDescent="0.25">
      <c r="A250">
        <v>542.19700399999999</v>
      </c>
      <c r="B250">
        <v>545.43987681199997</v>
      </c>
      <c r="C250">
        <v>1002.939294</v>
      </c>
      <c r="D250">
        <v>1612.2278353280001</v>
      </c>
      <c r="G250">
        <v>942.08287600000006</v>
      </c>
      <c r="H250">
        <v>1660.0290404956299</v>
      </c>
    </row>
    <row r="251" spans="1:8" x14ac:dyDescent="0.25">
      <c r="A251">
        <v>542.19700399999999</v>
      </c>
      <c r="B251">
        <v>545.83358548400099</v>
      </c>
      <c r="C251">
        <v>1002.939294</v>
      </c>
      <c r="D251">
        <v>1615.140318082</v>
      </c>
      <c r="G251">
        <v>942.08287600000006</v>
      </c>
      <c r="H251">
        <v>1662.33040763963</v>
      </c>
    </row>
    <row r="252" spans="1:8" x14ac:dyDescent="0.25">
      <c r="A252">
        <v>541.37696000000005</v>
      </c>
      <c r="B252">
        <v>545.41828748600096</v>
      </c>
      <c r="C252">
        <v>1002.939294</v>
      </c>
      <c r="D252">
        <v>1610.761060202</v>
      </c>
      <c r="G252">
        <v>942.08287600000006</v>
      </c>
      <c r="H252">
        <v>1659.8836230076299</v>
      </c>
    </row>
    <row r="253" spans="1:8" x14ac:dyDescent="0.25">
      <c r="A253">
        <v>541.37696000000005</v>
      </c>
      <c r="B253">
        <v>545.60858472400002</v>
      </c>
      <c r="C253">
        <v>1002.939294</v>
      </c>
      <c r="D253">
        <v>1613.60421795</v>
      </c>
      <c r="G253">
        <v>942.08287600000006</v>
      </c>
      <c r="H253">
        <v>1659.94786658783</v>
      </c>
    </row>
    <row r="254" spans="1:8" x14ac:dyDescent="0.25">
      <c r="A254">
        <v>541.37696000000005</v>
      </c>
      <c r="B254">
        <v>545.42568490999997</v>
      </c>
      <c r="C254">
        <v>1002.939294</v>
      </c>
      <c r="D254">
        <v>1616.496215424</v>
      </c>
      <c r="G254">
        <v>942.08287600000006</v>
      </c>
      <c r="H254">
        <v>1660.36847232983</v>
      </c>
    </row>
    <row r="255" spans="1:8" x14ac:dyDescent="0.25">
      <c r="A255">
        <v>541.37696000000005</v>
      </c>
      <c r="B255">
        <v>545.22225154199998</v>
      </c>
      <c r="C255">
        <v>1002.939294</v>
      </c>
      <c r="D255">
        <v>1614.243530194</v>
      </c>
      <c r="G255">
        <v>942.08287600000006</v>
      </c>
      <c r="H255">
        <v>1661.3677057458301</v>
      </c>
    </row>
    <row r="256" spans="1:8" x14ac:dyDescent="0.25">
      <c r="A256">
        <v>541.37696000000005</v>
      </c>
      <c r="B256">
        <v>546.74932821000198</v>
      </c>
      <c r="C256">
        <v>1002.939294</v>
      </c>
      <c r="D256">
        <v>1615.9487893979999</v>
      </c>
      <c r="G256">
        <v>942.08287600000006</v>
      </c>
      <c r="H256">
        <v>1659.4896812818299</v>
      </c>
    </row>
    <row r="257" spans="1:8" x14ac:dyDescent="0.25">
      <c r="A257">
        <v>541.37696000000005</v>
      </c>
      <c r="B257">
        <v>545.590675616</v>
      </c>
      <c r="C257">
        <v>1002.939294</v>
      </c>
      <c r="D257">
        <v>1614.7651974779999</v>
      </c>
      <c r="G257">
        <v>942.08287600000006</v>
      </c>
      <c r="H257">
        <v>1661.4043312738299</v>
      </c>
    </row>
    <row r="258" spans="1:8" x14ac:dyDescent="0.25">
      <c r="A258">
        <v>541.37696000000005</v>
      </c>
      <c r="B258">
        <v>545.70685470000001</v>
      </c>
      <c r="C258">
        <v>1002.939294</v>
      </c>
      <c r="D258">
        <v>1612.7265412219999</v>
      </c>
      <c r="G258">
        <v>942.08287600000006</v>
      </c>
      <c r="H258">
        <v>1661.84366891783</v>
      </c>
    </row>
    <row r="259" spans="1:8" x14ac:dyDescent="0.25">
      <c r="A259">
        <v>541.37696000000005</v>
      </c>
      <c r="B259">
        <v>545.40680585799896</v>
      </c>
      <c r="C259">
        <v>1002.939294</v>
      </c>
      <c r="D259">
        <v>1612.097539806</v>
      </c>
      <c r="G259">
        <v>942.08287600000006</v>
      </c>
      <c r="H259">
        <v>1661.47797153383</v>
      </c>
    </row>
    <row r="260" spans="1:8" x14ac:dyDescent="0.25">
      <c r="A260">
        <v>541.37696000000005</v>
      </c>
      <c r="B260">
        <v>550.56667023600096</v>
      </c>
      <c r="C260">
        <v>1002.939294</v>
      </c>
      <c r="D260">
        <v>1610.1938761680001</v>
      </c>
      <c r="G260">
        <v>941.47627199999999</v>
      </c>
      <c r="H260">
        <v>1659.0661218738301</v>
      </c>
    </row>
    <row r="261" spans="1:8" x14ac:dyDescent="0.25">
      <c r="A261">
        <v>541.37696000000005</v>
      </c>
      <c r="B261">
        <v>554.68247614999802</v>
      </c>
      <c r="C261">
        <v>1002.939294</v>
      </c>
      <c r="D261">
        <v>1609.5461270840001</v>
      </c>
      <c r="G261">
        <v>940.65000799999996</v>
      </c>
      <c r="H261">
        <v>1659.3687922118299</v>
      </c>
    </row>
    <row r="262" spans="1:8" x14ac:dyDescent="0.25">
      <c r="A262">
        <v>541.37696000000005</v>
      </c>
      <c r="B262">
        <v>549.56985873799999</v>
      </c>
      <c r="C262">
        <v>1002.939294</v>
      </c>
      <c r="D262">
        <v>1612.1225974240001</v>
      </c>
      <c r="G262">
        <v>940.65000799999996</v>
      </c>
      <c r="H262">
        <v>1660.42918650622</v>
      </c>
    </row>
    <row r="263" spans="1:8" x14ac:dyDescent="0.25">
      <c r="A263">
        <v>541.37696000000005</v>
      </c>
      <c r="B263">
        <v>548.19624294200003</v>
      </c>
      <c r="C263">
        <v>1002.939294</v>
      </c>
      <c r="D263">
        <v>1611.4454500259999</v>
      </c>
      <c r="G263">
        <v>940.48289599999998</v>
      </c>
      <c r="H263">
        <v>1660.4932667242199</v>
      </c>
    </row>
    <row r="264" spans="1:8" x14ac:dyDescent="0.25">
      <c r="A264">
        <v>541.37696000000005</v>
      </c>
      <c r="B264">
        <v>545.92411516400102</v>
      </c>
      <c r="C264">
        <v>1002.939294</v>
      </c>
      <c r="D264">
        <v>1611.8774633339999</v>
      </c>
      <c r="G264">
        <v>940.48289599999998</v>
      </c>
      <c r="H264">
        <v>1660.5146367822199</v>
      </c>
    </row>
    <row r="265" spans="1:8" x14ac:dyDescent="0.25">
      <c r="A265">
        <v>541.37696000000005</v>
      </c>
      <c r="B265">
        <v>545.49487865200103</v>
      </c>
      <c r="C265">
        <v>1002.939294</v>
      </c>
      <c r="D265">
        <v>1610.880102046</v>
      </c>
      <c r="G265">
        <v>940.34784200000001</v>
      </c>
      <c r="H265">
        <v>1657.7169358962201</v>
      </c>
    </row>
    <row r="266" spans="1:8" x14ac:dyDescent="0.25">
      <c r="A266">
        <v>541.37696000000005</v>
      </c>
      <c r="B266">
        <v>544.59623909999902</v>
      </c>
      <c r="C266">
        <v>1002.939294</v>
      </c>
      <c r="D266">
        <v>1609.5807873199999</v>
      </c>
      <c r="G266">
        <v>940.34784200000001</v>
      </c>
      <c r="H266">
        <v>1658.36297580222</v>
      </c>
    </row>
    <row r="267" spans="1:8" x14ac:dyDescent="0.25">
      <c r="A267">
        <v>541.37696000000005</v>
      </c>
      <c r="B267">
        <v>545.01898628999902</v>
      </c>
      <c r="C267">
        <v>1002.939294</v>
      </c>
      <c r="D267">
        <v>1605.335991358</v>
      </c>
      <c r="G267">
        <v>940.34784200000001</v>
      </c>
      <c r="H267">
        <v>1656.5662305962201</v>
      </c>
    </row>
    <row r="268" spans="1:8" x14ac:dyDescent="0.25">
      <c r="A268">
        <v>541.37696000000005</v>
      </c>
      <c r="B268">
        <v>545.10457055999905</v>
      </c>
      <c r="C268">
        <v>1002.939294</v>
      </c>
      <c r="D268">
        <v>1607.160486386</v>
      </c>
      <c r="G268">
        <v>940.34784200000001</v>
      </c>
      <c r="H268">
        <v>1657.88304415059</v>
      </c>
    </row>
    <row r="269" spans="1:8" x14ac:dyDescent="0.25">
      <c r="A269">
        <v>541.37696000000005</v>
      </c>
      <c r="B269">
        <v>544.63270778599804</v>
      </c>
      <c r="C269">
        <v>1002.939294</v>
      </c>
      <c r="D269">
        <v>1608.120429416</v>
      </c>
      <c r="G269">
        <v>940.34784200000001</v>
      </c>
      <c r="H269">
        <v>1655.93118063059</v>
      </c>
    </row>
    <row r="270" spans="1:8" x14ac:dyDescent="0.25">
      <c r="A270">
        <v>541.37696000000005</v>
      </c>
      <c r="B270">
        <v>545.024765137999</v>
      </c>
      <c r="C270">
        <v>1002.939294</v>
      </c>
      <c r="D270">
        <v>1608.88434661</v>
      </c>
      <c r="G270">
        <v>940.34784200000001</v>
      </c>
      <c r="H270">
        <v>1656.2112686268099</v>
      </c>
    </row>
    <row r="271" spans="1:8" x14ac:dyDescent="0.25">
      <c r="A271">
        <v>541.37696000000005</v>
      </c>
      <c r="B271">
        <v>544.81065562199797</v>
      </c>
      <c r="C271">
        <v>1000.497304</v>
      </c>
      <c r="D271">
        <v>1607.4293576919999</v>
      </c>
      <c r="G271">
        <v>940.34784200000001</v>
      </c>
      <c r="H271">
        <v>1655.8945451588099</v>
      </c>
    </row>
    <row r="272" spans="1:8" x14ac:dyDescent="0.25">
      <c r="A272">
        <v>541.37696000000005</v>
      </c>
      <c r="B272">
        <v>544.74119467199898</v>
      </c>
      <c r="C272">
        <v>1000.497304</v>
      </c>
      <c r="D272">
        <v>1607.196503782</v>
      </c>
      <c r="G272">
        <v>936.03015000000005</v>
      </c>
      <c r="H272">
        <v>1654.25225410857</v>
      </c>
    </row>
    <row r="273" spans="1:8" x14ac:dyDescent="0.25">
      <c r="A273">
        <v>541.37696000000005</v>
      </c>
      <c r="B273">
        <v>544.85263929799805</v>
      </c>
      <c r="C273">
        <v>997.22323200000005</v>
      </c>
      <c r="D273">
        <v>1602.8170759499999</v>
      </c>
      <c r="G273">
        <v>936.03015000000005</v>
      </c>
      <c r="H273">
        <v>1655.54233594786</v>
      </c>
    </row>
    <row r="274" spans="1:8" x14ac:dyDescent="0.25">
      <c r="A274">
        <v>541.37696000000005</v>
      </c>
      <c r="B274">
        <v>545.16819382399797</v>
      </c>
      <c r="C274">
        <v>997.22323200000005</v>
      </c>
      <c r="D274">
        <v>1603.204300802</v>
      </c>
      <c r="G274">
        <v>936.03015000000005</v>
      </c>
      <c r="H274">
        <v>1657.32820237397</v>
      </c>
    </row>
    <row r="275" spans="1:8" x14ac:dyDescent="0.25">
      <c r="A275">
        <v>541.37696000000005</v>
      </c>
      <c r="B275">
        <v>544.64963508199901</v>
      </c>
      <c r="C275">
        <v>997.22323200000005</v>
      </c>
      <c r="D275">
        <v>1605.5803993879999</v>
      </c>
      <c r="G275">
        <v>936.03015000000005</v>
      </c>
      <c r="H275">
        <v>1658.7653223979701</v>
      </c>
    </row>
    <row r="276" spans="1:8" x14ac:dyDescent="0.25">
      <c r="A276">
        <v>541.37696000000005</v>
      </c>
      <c r="B276">
        <v>544.88498383799902</v>
      </c>
      <c r="C276">
        <v>993.43467599999997</v>
      </c>
      <c r="D276">
        <v>1604.8933775200001</v>
      </c>
      <c r="G276">
        <v>936.03015000000005</v>
      </c>
      <c r="H276">
        <v>1659.0987026819701</v>
      </c>
    </row>
    <row r="277" spans="1:8" x14ac:dyDescent="0.25">
      <c r="A277">
        <v>541.37696000000005</v>
      </c>
      <c r="B277">
        <v>544.91415635999897</v>
      </c>
      <c r="C277">
        <v>993.43467599999997</v>
      </c>
      <c r="D277">
        <v>1606.127023494</v>
      </c>
      <c r="G277">
        <v>936.03015000000005</v>
      </c>
      <c r="H277">
        <v>1659.5121208319699</v>
      </c>
    </row>
    <row r="278" spans="1:8" x14ac:dyDescent="0.25">
      <c r="A278">
        <v>541.37696000000005</v>
      </c>
      <c r="B278">
        <v>544.46273182599896</v>
      </c>
      <c r="C278">
        <v>993.43467599999997</v>
      </c>
      <c r="D278">
        <v>1607.869712398</v>
      </c>
      <c r="G278">
        <v>936.03015000000005</v>
      </c>
      <c r="H278">
        <v>1660.74824499597</v>
      </c>
    </row>
    <row r="279" spans="1:8" x14ac:dyDescent="0.25">
      <c r="A279">
        <v>541.37696000000005</v>
      </c>
      <c r="B279">
        <v>545.13827718199798</v>
      </c>
      <c r="C279">
        <v>993.43467599999997</v>
      </c>
      <c r="D279">
        <v>1608.124381498</v>
      </c>
      <c r="G279">
        <v>936.03015000000005</v>
      </c>
      <c r="H279">
        <v>1659.86598963397</v>
      </c>
    </row>
    <row r="280" spans="1:8" x14ac:dyDescent="0.25">
      <c r="A280">
        <v>541.37696000000005</v>
      </c>
      <c r="B280">
        <v>544.64122389599902</v>
      </c>
      <c r="C280">
        <v>992.64441199999999</v>
      </c>
      <c r="D280">
        <v>1606.239913552</v>
      </c>
      <c r="G280">
        <v>936.03015000000005</v>
      </c>
      <c r="H280">
        <v>1659.61733174597</v>
      </c>
    </row>
    <row r="281" spans="1:8" x14ac:dyDescent="0.25">
      <c r="A281">
        <v>541.34126400000002</v>
      </c>
      <c r="B281">
        <v>544.80356739799902</v>
      </c>
      <c r="C281">
        <v>992.00520400000005</v>
      </c>
      <c r="D281">
        <v>1602.0442652040001</v>
      </c>
      <c r="G281">
        <v>936.03015000000005</v>
      </c>
      <c r="H281">
        <v>1658.0503291579701</v>
      </c>
    </row>
    <row r="282" spans="1:8" x14ac:dyDescent="0.25">
      <c r="A282">
        <v>541.34126400000002</v>
      </c>
      <c r="B282">
        <v>544.49328149399901</v>
      </c>
      <c r="C282">
        <v>992.00520400000005</v>
      </c>
      <c r="D282">
        <v>1602.8518726299999</v>
      </c>
      <c r="G282">
        <v>936.03015000000005</v>
      </c>
      <c r="H282">
        <v>1658.5781074919701</v>
      </c>
    </row>
    <row r="283" spans="1:8" x14ac:dyDescent="0.25">
      <c r="A283">
        <v>541.34126400000002</v>
      </c>
      <c r="B283">
        <v>544.12543950199802</v>
      </c>
      <c r="C283">
        <v>992.00520400000005</v>
      </c>
      <c r="D283">
        <v>1609.0763336980001</v>
      </c>
      <c r="G283">
        <v>934.42395199999999</v>
      </c>
      <c r="H283">
        <v>1659.8055809919699</v>
      </c>
    </row>
    <row r="284" spans="1:8" x14ac:dyDescent="0.25">
      <c r="A284">
        <v>541.34126400000002</v>
      </c>
      <c r="B284">
        <v>544.88869266199902</v>
      </c>
      <c r="C284">
        <v>992.00520400000005</v>
      </c>
      <c r="D284">
        <v>1605.849771704</v>
      </c>
      <c r="G284">
        <v>934.42395199999999</v>
      </c>
      <c r="H284">
        <v>1660.37079736597</v>
      </c>
    </row>
    <row r="285" spans="1:8" x14ac:dyDescent="0.25">
      <c r="A285">
        <v>540.56919400000004</v>
      </c>
      <c r="B285">
        <v>544.19748552399801</v>
      </c>
      <c r="C285">
        <v>992.00520400000005</v>
      </c>
      <c r="D285">
        <v>1605.705827344</v>
      </c>
      <c r="G285">
        <v>933.61855400000002</v>
      </c>
      <c r="H285">
        <v>1656.97869515197</v>
      </c>
    </row>
    <row r="286" spans="1:8" x14ac:dyDescent="0.25">
      <c r="A286">
        <v>540.56919400000004</v>
      </c>
      <c r="B286">
        <v>544.67069372199899</v>
      </c>
      <c r="C286">
        <v>991.84426800000006</v>
      </c>
      <c r="D286">
        <v>1605.319488098</v>
      </c>
      <c r="G286">
        <v>933.61855400000002</v>
      </c>
      <c r="H286">
        <v>1656.6984975579701</v>
      </c>
    </row>
    <row r="287" spans="1:8" x14ac:dyDescent="0.25">
      <c r="A287">
        <v>540.56919400000004</v>
      </c>
      <c r="B287">
        <v>544.85967450999794</v>
      </c>
      <c r="C287">
        <v>991.84426800000006</v>
      </c>
      <c r="D287">
        <v>1604.0507025280001</v>
      </c>
      <c r="G287">
        <v>933.61855400000002</v>
      </c>
      <c r="H287">
        <v>1659.7338314219701</v>
      </c>
    </row>
    <row r="288" spans="1:8" x14ac:dyDescent="0.25">
      <c r="A288">
        <v>540.56919400000004</v>
      </c>
      <c r="B288">
        <v>544.80090302799795</v>
      </c>
      <c r="C288">
        <v>991.84426800000006</v>
      </c>
      <c r="D288">
        <v>1603.2118103079999</v>
      </c>
      <c r="G288">
        <v>933.61855400000002</v>
      </c>
      <c r="H288">
        <v>1661.05338856397</v>
      </c>
    </row>
    <row r="289" spans="1:8" x14ac:dyDescent="0.25">
      <c r="A289">
        <v>540.56919400000004</v>
      </c>
      <c r="B289">
        <v>544.67978369399805</v>
      </c>
      <c r="C289">
        <v>991.84426800000006</v>
      </c>
      <c r="D289">
        <v>1608.2440582019999</v>
      </c>
      <c r="G289">
        <v>933.61855400000002</v>
      </c>
      <c r="H289">
        <v>1659.5340759779699</v>
      </c>
    </row>
    <row r="290" spans="1:8" x14ac:dyDescent="0.25">
      <c r="A290">
        <v>540.56919400000004</v>
      </c>
      <c r="B290">
        <v>544.54179690799799</v>
      </c>
      <c r="C290">
        <v>991.84426800000006</v>
      </c>
      <c r="D290">
        <v>1606.7201259660001</v>
      </c>
      <c r="G290">
        <v>933.61855400000002</v>
      </c>
      <c r="H290">
        <v>1658.5899801319699</v>
      </c>
    </row>
    <row r="291" spans="1:8" x14ac:dyDescent="0.25">
      <c r="A291">
        <v>540.56919400000004</v>
      </c>
      <c r="B291">
        <v>548.86819378599898</v>
      </c>
      <c r="C291">
        <v>991.84426800000006</v>
      </c>
      <c r="D291">
        <v>1609.1081075439999</v>
      </c>
      <c r="G291">
        <v>933.61855400000002</v>
      </c>
      <c r="H291">
        <v>1660.1860436519701</v>
      </c>
    </row>
    <row r="292" spans="1:8" x14ac:dyDescent="0.25">
      <c r="A292">
        <v>540.56919400000004</v>
      </c>
      <c r="B292">
        <v>544.35262641999805</v>
      </c>
      <c r="C292">
        <v>990.694794</v>
      </c>
      <c r="D292">
        <v>1606.3882349200001</v>
      </c>
      <c r="G292">
        <v>933.61855400000002</v>
      </c>
      <c r="H292">
        <v>1661.7929711859699</v>
      </c>
    </row>
    <row r="293" spans="1:8" x14ac:dyDescent="0.25">
      <c r="A293">
        <v>540.56919400000004</v>
      </c>
      <c r="B293">
        <v>544.07134381399703</v>
      </c>
      <c r="C293">
        <v>990.694794</v>
      </c>
      <c r="D293">
        <v>1606.451248716</v>
      </c>
      <c r="G293">
        <v>933.61855400000002</v>
      </c>
      <c r="H293">
        <v>1659.4720354839701</v>
      </c>
    </row>
    <row r="294" spans="1:8" x14ac:dyDescent="0.25">
      <c r="A294">
        <v>540.56919400000004</v>
      </c>
      <c r="B294">
        <v>544.27349751399595</v>
      </c>
      <c r="C294">
        <v>990.694794</v>
      </c>
      <c r="D294">
        <v>1606.580697908</v>
      </c>
      <c r="G294">
        <v>933.61855400000002</v>
      </c>
      <c r="H294">
        <v>1660.28470267797</v>
      </c>
    </row>
    <row r="295" spans="1:8" x14ac:dyDescent="0.25">
      <c r="A295">
        <v>540.56919400000004</v>
      </c>
      <c r="B295">
        <v>544.18546918799598</v>
      </c>
      <c r="C295">
        <v>990.694794</v>
      </c>
      <c r="D295">
        <v>1606.419187814</v>
      </c>
      <c r="G295">
        <v>933.61855400000002</v>
      </c>
      <c r="H295">
        <v>1660.3919646879699</v>
      </c>
    </row>
    <row r="296" spans="1:8" x14ac:dyDescent="0.25">
      <c r="A296">
        <v>540.56919400000004</v>
      </c>
      <c r="B296">
        <v>544.24751554999602</v>
      </c>
      <c r="C296">
        <v>990.694794</v>
      </c>
      <c r="D296">
        <v>1609.7161301819999</v>
      </c>
      <c r="G296">
        <v>933.61855400000002</v>
      </c>
      <c r="H296">
        <v>1658.0107089379701</v>
      </c>
    </row>
    <row r="297" spans="1:8" x14ac:dyDescent="0.25">
      <c r="A297">
        <v>540.56919400000004</v>
      </c>
      <c r="B297">
        <v>543.93665484399605</v>
      </c>
      <c r="C297">
        <v>990.694794</v>
      </c>
      <c r="D297">
        <v>1609.497718092</v>
      </c>
      <c r="G297">
        <v>933.61855400000002</v>
      </c>
      <c r="H297">
        <v>1657.5836430859699</v>
      </c>
    </row>
    <row r="298" spans="1:8" x14ac:dyDescent="0.25">
      <c r="A298">
        <v>540.56919400000004</v>
      </c>
      <c r="B298">
        <v>543.73006282399604</v>
      </c>
      <c r="C298">
        <v>990.694794</v>
      </c>
      <c r="D298">
        <v>1607.38611006</v>
      </c>
      <c r="G298">
        <v>933.61855400000002</v>
      </c>
      <c r="H298">
        <v>1657.69245444997</v>
      </c>
    </row>
    <row r="299" spans="1:8" x14ac:dyDescent="0.25">
      <c r="A299">
        <v>540.56919400000004</v>
      </c>
      <c r="B299">
        <v>543.96833672799596</v>
      </c>
      <c r="C299">
        <v>986.93321600000002</v>
      </c>
      <c r="D299">
        <v>1607.0826067400001</v>
      </c>
      <c r="G299">
        <v>933.61855400000002</v>
      </c>
      <c r="H299">
        <v>1658.25441271197</v>
      </c>
    </row>
    <row r="300" spans="1:8" x14ac:dyDescent="0.25">
      <c r="A300">
        <v>540.56919400000004</v>
      </c>
      <c r="B300">
        <v>544.21718119199602</v>
      </c>
      <c r="C300">
        <v>986.93321600000002</v>
      </c>
      <c r="D300">
        <v>1603.6838557999999</v>
      </c>
      <c r="G300">
        <v>933.61855400000002</v>
      </c>
      <c r="H300">
        <v>1658.3949209679699</v>
      </c>
    </row>
    <row r="301" spans="1:8" x14ac:dyDescent="0.25">
      <c r="A301">
        <v>540.56919400000004</v>
      </c>
      <c r="B301">
        <v>543.79483751999601</v>
      </c>
      <c r="C301">
        <v>984.23464200000001</v>
      </c>
      <c r="D301">
        <v>1603.9755999500001</v>
      </c>
      <c r="G301">
        <v>933.61855400000002</v>
      </c>
      <c r="H301">
        <v>1657.5473533059701</v>
      </c>
    </row>
    <row r="302" spans="1:8" x14ac:dyDescent="0.25">
      <c r="A302">
        <v>540.56919400000004</v>
      </c>
      <c r="B302">
        <v>543.57016961399597</v>
      </c>
      <c r="C302">
        <v>980.15903800000001</v>
      </c>
      <c r="D302">
        <v>1600.6071491600001</v>
      </c>
      <c r="G302">
        <v>933.61855400000002</v>
      </c>
      <c r="H302">
        <v>1657.62098586397</v>
      </c>
    </row>
    <row r="303" spans="1:8" x14ac:dyDescent="0.25">
      <c r="A303">
        <v>540.56919400000004</v>
      </c>
      <c r="B303">
        <v>544.50598383399597</v>
      </c>
      <c r="C303">
        <v>980.15903800000001</v>
      </c>
      <c r="D303">
        <v>1601.403266024</v>
      </c>
      <c r="G303">
        <v>933.61855400000002</v>
      </c>
      <c r="H303">
        <v>1659.75399497797</v>
      </c>
    </row>
    <row r="304" spans="1:8" x14ac:dyDescent="0.25">
      <c r="A304">
        <v>540.56919400000004</v>
      </c>
      <c r="B304">
        <v>544.12777187599602</v>
      </c>
      <c r="C304">
        <v>980.15903800000001</v>
      </c>
      <c r="D304">
        <v>1602.8115188439999</v>
      </c>
      <c r="G304">
        <v>933.61855400000002</v>
      </c>
      <c r="H304">
        <v>1661.9085298039699</v>
      </c>
    </row>
    <row r="305" spans="1:8" x14ac:dyDescent="0.25">
      <c r="A305">
        <v>540.56919400000004</v>
      </c>
      <c r="B305">
        <v>543.94994878599596</v>
      </c>
      <c r="C305">
        <v>980.15903800000001</v>
      </c>
      <c r="D305">
        <v>1601.4719189279999</v>
      </c>
      <c r="G305">
        <v>933.61855400000002</v>
      </c>
      <c r="H305">
        <v>1662.5412498379701</v>
      </c>
    </row>
    <row r="306" spans="1:8" x14ac:dyDescent="0.25">
      <c r="A306">
        <v>540.56919400000004</v>
      </c>
      <c r="B306">
        <v>543.70059015799598</v>
      </c>
      <c r="C306">
        <v>980.15903800000001</v>
      </c>
      <c r="D306">
        <v>1599.4968624339999</v>
      </c>
      <c r="G306">
        <v>933.61855400000002</v>
      </c>
      <c r="H306">
        <v>1662.8487359139699</v>
      </c>
    </row>
    <row r="307" spans="1:8" x14ac:dyDescent="0.25">
      <c r="A307">
        <v>540.56919400000004</v>
      </c>
      <c r="B307">
        <v>544.09768523799596</v>
      </c>
      <c r="C307">
        <v>978.44411000000002</v>
      </c>
      <c r="D307">
        <v>1601.710022514</v>
      </c>
      <c r="G307">
        <v>933.61855400000002</v>
      </c>
      <c r="H307">
        <v>1662.9659905999699</v>
      </c>
    </row>
    <row r="308" spans="1:8" x14ac:dyDescent="0.25">
      <c r="A308">
        <v>540.56919400000004</v>
      </c>
      <c r="B308">
        <v>544.026412479996</v>
      </c>
      <c r="C308">
        <v>978.44411000000002</v>
      </c>
      <c r="D308">
        <v>1604.8811872900001</v>
      </c>
      <c r="G308">
        <v>933.25906399999997</v>
      </c>
      <c r="H308">
        <v>1662.82086389197</v>
      </c>
    </row>
    <row r="309" spans="1:8" x14ac:dyDescent="0.25">
      <c r="A309">
        <v>540.56919400000004</v>
      </c>
      <c r="B309">
        <v>544.00745375199597</v>
      </c>
      <c r="C309">
        <v>978.44411000000002</v>
      </c>
      <c r="D309">
        <v>1600.84512589</v>
      </c>
      <c r="G309">
        <v>933.25906399999997</v>
      </c>
      <c r="H309">
        <v>1662.1960941279699</v>
      </c>
    </row>
    <row r="310" spans="1:8" x14ac:dyDescent="0.25">
      <c r="A310">
        <v>540.56919400000004</v>
      </c>
      <c r="B310">
        <v>544.075619513996</v>
      </c>
      <c r="C310">
        <v>978.44411000000002</v>
      </c>
      <c r="D310">
        <v>1603.510634254</v>
      </c>
      <c r="G310">
        <v>933.25906399999997</v>
      </c>
      <c r="H310">
        <v>1662.3225400199699</v>
      </c>
    </row>
    <row r="311" spans="1:8" x14ac:dyDescent="0.25">
      <c r="A311">
        <v>540.56919400000004</v>
      </c>
      <c r="B311">
        <v>543.93985849799606</v>
      </c>
      <c r="C311">
        <v>978.44411000000002</v>
      </c>
      <c r="D311">
        <v>1601.0013290459999</v>
      </c>
      <c r="G311">
        <v>933.25906399999997</v>
      </c>
      <c r="H311">
        <v>1663.5321804739699</v>
      </c>
    </row>
    <row r="312" spans="1:8" x14ac:dyDescent="0.25">
      <c r="A312">
        <v>540.56919400000004</v>
      </c>
      <c r="B312">
        <v>544.26214082599597</v>
      </c>
      <c r="C312">
        <v>978.44411000000002</v>
      </c>
      <c r="D312">
        <v>1603.9519795579999</v>
      </c>
      <c r="G312">
        <v>933.25906399999997</v>
      </c>
      <c r="H312">
        <v>1660.5332984699701</v>
      </c>
    </row>
    <row r="313" spans="1:8" x14ac:dyDescent="0.25">
      <c r="A313">
        <v>540.56919400000004</v>
      </c>
      <c r="B313">
        <v>543.95018531199605</v>
      </c>
      <c r="C313">
        <v>977.76670000000001</v>
      </c>
      <c r="D313">
        <v>1606.620754736</v>
      </c>
      <c r="G313">
        <v>933.25906399999997</v>
      </c>
      <c r="H313">
        <v>1662.7023211164001</v>
      </c>
    </row>
    <row r="314" spans="1:8" x14ac:dyDescent="0.25">
      <c r="A314">
        <v>539.29304000000002</v>
      </c>
      <c r="B314">
        <v>543.847829973996</v>
      </c>
      <c r="C314">
        <v>977.76670000000001</v>
      </c>
      <c r="D314">
        <v>1603.303969266</v>
      </c>
      <c r="G314">
        <v>930.26597400000003</v>
      </c>
      <c r="H314">
        <v>1662.3479718123999</v>
      </c>
    </row>
    <row r="315" spans="1:8" x14ac:dyDescent="0.25">
      <c r="A315">
        <v>539.29304000000002</v>
      </c>
      <c r="B315">
        <v>543.80186522199597</v>
      </c>
      <c r="C315">
        <v>977.76670000000001</v>
      </c>
      <c r="D315">
        <v>1602.7830674859999</v>
      </c>
      <c r="G315">
        <v>930.26597400000003</v>
      </c>
      <c r="H315">
        <v>1664.8968520584001</v>
      </c>
    </row>
    <row r="316" spans="1:8" x14ac:dyDescent="0.25">
      <c r="A316">
        <v>539.29304000000002</v>
      </c>
      <c r="B316">
        <v>543.73098243999596</v>
      </c>
      <c r="C316">
        <v>977.76670000000001</v>
      </c>
      <c r="D316">
        <v>1605.03508786</v>
      </c>
      <c r="G316">
        <v>930.26597400000003</v>
      </c>
      <c r="H316">
        <v>1662.0289000819901</v>
      </c>
    </row>
    <row r="317" spans="1:8" x14ac:dyDescent="0.25">
      <c r="A317">
        <v>539.29304000000002</v>
      </c>
      <c r="B317">
        <v>543.39303511199603</v>
      </c>
      <c r="C317">
        <v>977.76670000000001</v>
      </c>
      <c r="D317">
        <v>1608.4068981380001</v>
      </c>
      <c r="G317">
        <v>930.26597400000003</v>
      </c>
      <c r="H317">
        <v>1661.6473094159901</v>
      </c>
    </row>
    <row r="318" spans="1:8" x14ac:dyDescent="0.25">
      <c r="A318">
        <v>539.29304000000002</v>
      </c>
      <c r="B318">
        <v>542.99892118199705</v>
      </c>
      <c r="C318">
        <v>977.331818</v>
      </c>
      <c r="D318">
        <v>1607.712842232</v>
      </c>
      <c r="G318">
        <v>930.26597400000003</v>
      </c>
      <c r="H318">
        <v>1659.5151742099899</v>
      </c>
    </row>
    <row r="319" spans="1:8" x14ac:dyDescent="0.25">
      <c r="A319">
        <v>539.29304000000002</v>
      </c>
      <c r="B319">
        <v>542.99455063199696</v>
      </c>
      <c r="C319">
        <v>975.54499799999996</v>
      </c>
      <c r="D319">
        <v>1605.4582839520001</v>
      </c>
      <c r="G319">
        <v>930.26597400000003</v>
      </c>
      <c r="H319">
        <v>1661.70846652399</v>
      </c>
    </row>
    <row r="320" spans="1:8" x14ac:dyDescent="0.25">
      <c r="A320">
        <v>539.29304000000002</v>
      </c>
      <c r="B320">
        <v>543.043357263997</v>
      </c>
      <c r="C320">
        <v>971.33810800000003</v>
      </c>
      <c r="D320">
        <v>1604.39142423</v>
      </c>
      <c r="G320">
        <v>930.26597400000003</v>
      </c>
      <c r="H320">
        <v>1661.36305081399</v>
      </c>
    </row>
    <row r="321" spans="1:8" x14ac:dyDescent="0.25">
      <c r="A321">
        <v>539.29304000000002</v>
      </c>
      <c r="B321">
        <v>542.98268746599797</v>
      </c>
      <c r="C321">
        <v>970.93791799999997</v>
      </c>
      <c r="D321">
        <v>1602.1385058420001</v>
      </c>
      <c r="G321">
        <v>928.18519400000002</v>
      </c>
      <c r="H321">
        <v>1661.10462825799</v>
      </c>
    </row>
    <row r="322" spans="1:8" x14ac:dyDescent="0.25">
      <c r="A322">
        <v>539.29304000000002</v>
      </c>
      <c r="B322">
        <v>542.51297914799898</v>
      </c>
      <c r="C322">
        <v>970.93791799999997</v>
      </c>
      <c r="D322">
        <v>1603.9518544340001</v>
      </c>
      <c r="G322">
        <v>928.18519400000002</v>
      </c>
      <c r="H322">
        <v>1659.6150600999899</v>
      </c>
    </row>
    <row r="323" spans="1:8" x14ac:dyDescent="0.25">
      <c r="A323">
        <v>539.29304000000002</v>
      </c>
      <c r="B323">
        <v>542.56444123799895</v>
      </c>
      <c r="C323">
        <v>970.93791799999997</v>
      </c>
      <c r="D323">
        <v>1603.5843013660001</v>
      </c>
      <c r="G323">
        <v>928.18519400000002</v>
      </c>
      <c r="H323">
        <v>1660.38643234599</v>
      </c>
    </row>
    <row r="324" spans="1:8" x14ac:dyDescent="0.25">
      <c r="A324">
        <v>539.29304000000002</v>
      </c>
      <c r="B324">
        <v>542.98966276399904</v>
      </c>
      <c r="C324">
        <v>970.93791799999997</v>
      </c>
      <c r="D324">
        <v>1607.4454648599999</v>
      </c>
      <c r="G324">
        <v>928.18519400000002</v>
      </c>
      <c r="H324">
        <v>1661.1844110699899</v>
      </c>
    </row>
    <row r="325" spans="1:8" x14ac:dyDescent="0.25">
      <c r="A325">
        <v>539.29304000000002</v>
      </c>
      <c r="B325">
        <v>542.52172124599895</v>
      </c>
      <c r="C325">
        <v>970.93791799999997</v>
      </c>
      <c r="D325">
        <v>1604.9700732859999</v>
      </c>
      <c r="G325">
        <v>928.18519400000002</v>
      </c>
      <c r="H325">
        <v>1662.4553529459899</v>
      </c>
    </row>
    <row r="326" spans="1:8" x14ac:dyDescent="0.25">
      <c r="A326">
        <v>539.29304000000002</v>
      </c>
      <c r="B326">
        <v>542.80018906799899</v>
      </c>
      <c r="C326">
        <v>970.93791799999997</v>
      </c>
      <c r="D326">
        <v>1611.442815356</v>
      </c>
      <c r="G326">
        <v>928.18519400000002</v>
      </c>
      <c r="H326">
        <v>1659.7259840059901</v>
      </c>
    </row>
    <row r="327" spans="1:8" x14ac:dyDescent="0.25">
      <c r="A327">
        <v>539.29304000000002</v>
      </c>
      <c r="B327">
        <v>542.63505958799897</v>
      </c>
      <c r="C327">
        <v>968.86432400000001</v>
      </c>
      <c r="D327">
        <v>1610.807110966</v>
      </c>
      <c r="G327">
        <v>928.18519400000002</v>
      </c>
      <c r="H327">
        <v>1660.0875615425</v>
      </c>
    </row>
    <row r="328" spans="1:8" x14ac:dyDescent="0.25">
      <c r="A328">
        <v>539.29304000000002</v>
      </c>
      <c r="B328">
        <v>542.76506612199898</v>
      </c>
      <c r="C328">
        <v>968.86432400000001</v>
      </c>
      <c r="D328">
        <v>1610.60183912</v>
      </c>
      <c r="G328">
        <v>928.18519400000002</v>
      </c>
      <c r="H328">
        <v>1660.3962685545</v>
      </c>
    </row>
    <row r="329" spans="1:8" x14ac:dyDescent="0.25">
      <c r="A329">
        <v>539.29304000000002</v>
      </c>
      <c r="B329">
        <v>542.62569312799906</v>
      </c>
      <c r="C329">
        <v>968.86432400000001</v>
      </c>
      <c r="D329">
        <v>1616.503534744</v>
      </c>
      <c r="G329">
        <v>928.18519400000002</v>
      </c>
      <c r="H329">
        <v>1661.9247372244999</v>
      </c>
    </row>
    <row r="330" spans="1:8" x14ac:dyDescent="0.25">
      <c r="A330">
        <v>539.29304000000002</v>
      </c>
      <c r="B330">
        <v>543.04114433599898</v>
      </c>
      <c r="C330">
        <v>968.86432400000001</v>
      </c>
      <c r="D330">
        <v>1613.5648120819999</v>
      </c>
      <c r="G330">
        <v>928.18519400000002</v>
      </c>
      <c r="H330">
        <v>1661.4532769684999</v>
      </c>
    </row>
    <row r="331" spans="1:8" x14ac:dyDescent="0.25">
      <c r="A331">
        <v>539.29304000000002</v>
      </c>
      <c r="B331">
        <v>542.80213039399905</v>
      </c>
      <c r="C331">
        <v>967.12604199999998</v>
      </c>
      <c r="D331">
        <v>1611.1242936860001</v>
      </c>
      <c r="G331">
        <v>928.18519400000002</v>
      </c>
      <c r="H331">
        <v>1663.4394537685</v>
      </c>
    </row>
    <row r="332" spans="1:8" x14ac:dyDescent="0.25">
      <c r="A332">
        <v>539.29304000000002</v>
      </c>
      <c r="B332">
        <v>542.83978165599899</v>
      </c>
      <c r="C332">
        <v>967.12604199999998</v>
      </c>
      <c r="D332">
        <v>1608.9573589659999</v>
      </c>
      <c r="G332">
        <v>928.18519400000002</v>
      </c>
      <c r="H332">
        <v>1665.0318703845001</v>
      </c>
    </row>
    <row r="333" spans="1:8" x14ac:dyDescent="0.25">
      <c r="A333">
        <v>539.29304000000002</v>
      </c>
      <c r="B333">
        <v>542.70321274399896</v>
      </c>
      <c r="C333">
        <v>967.12604199999998</v>
      </c>
      <c r="D333">
        <v>1606.9277245400001</v>
      </c>
      <c r="G333">
        <v>928.18519400000002</v>
      </c>
      <c r="H333">
        <v>1664.4382136085001</v>
      </c>
    </row>
    <row r="334" spans="1:8" x14ac:dyDescent="0.25">
      <c r="A334">
        <v>539.29304000000002</v>
      </c>
      <c r="B334">
        <v>542.76996340199901</v>
      </c>
      <c r="C334">
        <v>967.12604199999998</v>
      </c>
      <c r="D334">
        <v>1607.3793652080001</v>
      </c>
      <c r="G334">
        <v>928.18519400000002</v>
      </c>
      <c r="H334">
        <v>1661.9106108665001</v>
      </c>
    </row>
    <row r="335" spans="1:8" x14ac:dyDescent="0.25">
      <c r="A335">
        <v>539.29304000000002</v>
      </c>
      <c r="B335">
        <v>542.69117083599895</v>
      </c>
      <c r="C335">
        <v>967.12604199999998</v>
      </c>
      <c r="D335">
        <v>1605.549677194</v>
      </c>
      <c r="G335">
        <v>928.18519400000002</v>
      </c>
      <c r="H335">
        <v>1660.4230519504999</v>
      </c>
    </row>
    <row r="336" spans="1:8" x14ac:dyDescent="0.25">
      <c r="A336">
        <v>539.29304000000002</v>
      </c>
      <c r="B336">
        <v>542.85625321999896</v>
      </c>
      <c r="C336">
        <v>967.12604199999998</v>
      </c>
      <c r="D336">
        <v>1606.3941954720001</v>
      </c>
      <c r="G336">
        <v>928.18519400000002</v>
      </c>
      <c r="H336">
        <v>1662.3502626585</v>
      </c>
    </row>
    <row r="337" spans="1:8" x14ac:dyDescent="0.25">
      <c r="A337">
        <v>539.29304000000002</v>
      </c>
      <c r="B337">
        <v>543.02945779999902</v>
      </c>
      <c r="C337">
        <v>967.12604199999998</v>
      </c>
      <c r="D337">
        <v>1605.476371364</v>
      </c>
      <c r="G337">
        <v>928.18519400000002</v>
      </c>
      <c r="H337">
        <v>1660.6417737585</v>
      </c>
    </row>
    <row r="338" spans="1:8" x14ac:dyDescent="0.25">
      <c r="A338">
        <v>539.29304000000002</v>
      </c>
      <c r="B338">
        <v>542.67731087399898</v>
      </c>
      <c r="C338">
        <v>967.12604199999998</v>
      </c>
      <c r="D338">
        <v>1601.07772649</v>
      </c>
      <c r="G338">
        <v>927.44969600000002</v>
      </c>
      <c r="H338">
        <v>1662.0350572765001</v>
      </c>
    </row>
    <row r="339" spans="1:8" x14ac:dyDescent="0.25">
      <c r="A339">
        <v>539.29304000000002</v>
      </c>
      <c r="B339">
        <v>542.62435879399902</v>
      </c>
      <c r="C339">
        <v>967.12604199999998</v>
      </c>
      <c r="D339">
        <v>1600.784981992</v>
      </c>
      <c r="G339">
        <v>925.53919399999995</v>
      </c>
      <c r="H339">
        <v>1661.9133635405001</v>
      </c>
    </row>
    <row r="340" spans="1:8" x14ac:dyDescent="0.25">
      <c r="A340">
        <v>539.29304000000002</v>
      </c>
      <c r="B340">
        <v>542.62958961599895</v>
      </c>
      <c r="C340">
        <v>967.12604199999998</v>
      </c>
      <c r="D340">
        <v>1605.0513204260001</v>
      </c>
      <c r="G340">
        <v>924.95265199999994</v>
      </c>
      <c r="H340">
        <v>1662.0893137385001</v>
      </c>
    </row>
    <row r="341" spans="1:8" x14ac:dyDescent="0.25">
      <c r="A341">
        <v>539.29304000000002</v>
      </c>
      <c r="B341">
        <v>542.87920277799901</v>
      </c>
      <c r="C341">
        <v>967.12604199999998</v>
      </c>
      <c r="D341">
        <v>1609.3871808619999</v>
      </c>
      <c r="G341">
        <v>924.95265199999994</v>
      </c>
      <c r="H341">
        <v>1663.6322873065001</v>
      </c>
    </row>
    <row r="342" spans="1:8" x14ac:dyDescent="0.25">
      <c r="A342">
        <v>539.29304000000002</v>
      </c>
      <c r="B342">
        <v>542.86911623199899</v>
      </c>
      <c r="C342">
        <v>967.12604199999998</v>
      </c>
      <c r="D342">
        <v>1605.872293376</v>
      </c>
      <c r="G342">
        <v>924.95265199999994</v>
      </c>
      <c r="H342">
        <v>1665.8032028565001</v>
      </c>
    </row>
    <row r="343" spans="1:8" x14ac:dyDescent="0.25">
      <c r="A343">
        <v>539.29304000000002</v>
      </c>
      <c r="B343">
        <v>542.70358266599897</v>
      </c>
      <c r="C343">
        <v>967.12604199999998</v>
      </c>
      <c r="D343">
        <v>1609.6044277819999</v>
      </c>
      <c r="G343">
        <v>922.88552000000004</v>
      </c>
      <c r="H343">
        <v>1663.9132646445</v>
      </c>
    </row>
    <row r="344" spans="1:8" x14ac:dyDescent="0.25">
      <c r="A344">
        <v>539.29304000000002</v>
      </c>
      <c r="B344">
        <v>542.67525466799896</v>
      </c>
      <c r="C344">
        <v>967.12604199999998</v>
      </c>
      <c r="D344">
        <v>1609.7337174239999</v>
      </c>
      <c r="G344">
        <v>922.88552000000004</v>
      </c>
      <c r="H344">
        <v>1662.8643664164999</v>
      </c>
    </row>
    <row r="345" spans="1:8" x14ac:dyDescent="0.25">
      <c r="A345">
        <v>539.29304000000002</v>
      </c>
      <c r="B345">
        <v>542.88722271999904</v>
      </c>
      <c r="C345">
        <v>967.12604199999998</v>
      </c>
      <c r="D345">
        <v>1607.497487074</v>
      </c>
      <c r="G345">
        <v>921.50885200000005</v>
      </c>
      <c r="H345">
        <v>1666.0846287864999</v>
      </c>
    </row>
    <row r="346" spans="1:8" x14ac:dyDescent="0.25">
      <c r="A346">
        <v>539.29304000000002</v>
      </c>
      <c r="B346">
        <v>542.89363516599894</v>
      </c>
      <c r="C346">
        <v>967.12604199999998</v>
      </c>
      <c r="D346">
        <v>1608.1504565400001</v>
      </c>
      <c r="G346">
        <v>921.50885200000005</v>
      </c>
      <c r="H346">
        <v>1665.3027620645</v>
      </c>
    </row>
    <row r="347" spans="1:8" x14ac:dyDescent="0.25">
      <c r="A347">
        <v>539.29304000000002</v>
      </c>
      <c r="B347">
        <v>543.22619962599902</v>
      </c>
      <c r="C347">
        <v>967.12604199999998</v>
      </c>
      <c r="D347">
        <v>1611.12544211</v>
      </c>
      <c r="G347">
        <v>921.36037799999997</v>
      </c>
      <c r="H347">
        <v>1664.2401626604999</v>
      </c>
    </row>
    <row r="348" spans="1:8" x14ac:dyDescent="0.25">
      <c r="A348">
        <v>539.29304000000002</v>
      </c>
      <c r="B348">
        <v>543.08179901599897</v>
      </c>
      <c r="C348">
        <v>967.12604199999998</v>
      </c>
      <c r="D348">
        <v>1614.649587508</v>
      </c>
      <c r="G348">
        <v>921.36037799999997</v>
      </c>
      <c r="H348">
        <v>1665.67055795125</v>
      </c>
    </row>
    <row r="349" spans="1:8" x14ac:dyDescent="0.25">
      <c r="A349">
        <v>539.29304000000002</v>
      </c>
      <c r="B349">
        <v>542.83548603399902</v>
      </c>
      <c r="C349">
        <v>965.19865800000002</v>
      </c>
      <c r="D349">
        <v>1615.6155606780001</v>
      </c>
      <c r="G349">
        <v>916.17291999999998</v>
      </c>
      <c r="H349">
        <v>1662.7575116312501</v>
      </c>
    </row>
    <row r="350" spans="1:8" x14ac:dyDescent="0.25">
      <c r="A350">
        <v>539.29304000000002</v>
      </c>
      <c r="B350">
        <v>542.74745968599905</v>
      </c>
      <c r="C350">
        <v>965.19865800000002</v>
      </c>
      <c r="D350">
        <v>1613.910742454</v>
      </c>
      <c r="G350">
        <v>916.17291999999998</v>
      </c>
      <c r="H350">
        <v>1661.2920135192501</v>
      </c>
    </row>
    <row r="351" spans="1:8" x14ac:dyDescent="0.25">
      <c r="A351">
        <v>539.29304000000002</v>
      </c>
      <c r="B351">
        <v>542.70422987799896</v>
      </c>
      <c r="C351">
        <v>965.19865800000002</v>
      </c>
      <c r="D351">
        <v>1612.6998285940001</v>
      </c>
      <c r="G351">
        <v>916.17291999999998</v>
      </c>
      <c r="H351">
        <v>1663.9848404572499</v>
      </c>
    </row>
    <row r="352" spans="1:8" x14ac:dyDescent="0.25">
      <c r="A352">
        <v>539.29304000000002</v>
      </c>
      <c r="B352">
        <v>542.73236694599905</v>
      </c>
      <c r="C352">
        <v>965.19865800000002</v>
      </c>
      <c r="D352">
        <v>1613.4050584219999</v>
      </c>
      <c r="G352">
        <v>916.17291999999998</v>
      </c>
      <c r="H352">
        <v>1662.05394583525</v>
      </c>
    </row>
    <row r="353" spans="1:8" x14ac:dyDescent="0.25">
      <c r="A353">
        <v>539.29304000000002</v>
      </c>
      <c r="B353">
        <v>542.67967316599902</v>
      </c>
      <c r="C353">
        <v>965.19865800000002</v>
      </c>
      <c r="D353">
        <v>1611.6604013440001</v>
      </c>
      <c r="G353">
        <v>916.17291999999998</v>
      </c>
      <c r="H353">
        <v>1660.4688232712499</v>
      </c>
    </row>
    <row r="354" spans="1:8" x14ac:dyDescent="0.25">
      <c r="A354">
        <v>539.29304000000002</v>
      </c>
      <c r="B354">
        <v>542.95608962399899</v>
      </c>
      <c r="C354">
        <v>963.12346400000001</v>
      </c>
      <c r="D354">
        <v>1608.598740354</v>
      </c>
      <c r="G354">
        <v>916.17291999999998</v>
      </c>
      <c r="H354">
        <v>1659.8020346012499</v>
      </c>
    </row>
    <row r="355" spans="1:8" x14ac:dyDescent="0.25">
      <c r="A355">
        <v>539.29304000000002</v>
      </c>
      <c r="B355">
        <v>542.79908334399897</v>
      </c>
      <c r="C355">
        <v>963.12346400000001</v>
      </c>
      <c r="D355">
        <v>1611.826457052</v>
      </c>
      <c r="G355">
        <v>916.17291999999998</v>
      </c>
      <c r="H355">
        <v>1661.92175267525</v>
      </c>
    </row>
    <row r="356" spans="1:8" x14ac:dyDescent="0.25">
      <c r="A356">
        <v>539.29304000000002</v>
      </c>
      <c r="B356">
        <v>542.71802184399905</v>
      </c>
      <c r="C356">
        <v>963.12346400000001</v>
      </c>
      <c r="D356">
        <v>1609.575844126</v>
      </c>
      <c r="G356">
        <v>914.78509799999995</v>
      </c>
      <c r="H356">
        <v>1660.6695986792499</v>
      </c>
    </row>
    <row r="357" spans="1:8" x14ac:dyDescent="0.25">
      <c r="A357">
        <v>539.29304000000002</v>
      </c>
      <c r="B357">
        <v>542.75715598599902</v>
      </c>
      <c r="C357">
        <v>963.12346400000001</v>
      </c>
      <c r="D357">
        <v>1610.554203914</v>
      </c>
      <c r="G357">
        <v>912.68785000000003</v>
      </c>
      <c r="H357">
        <v>1662.13205733725</v>
      </c>
    </row>
    <row r="358" spans="1:8" x14ac:dyDescent="0.25">
      <c r="A358">
        <v>539.29304000000002</v>
      </c>
      <c r="B358">
        <v>542.79726398999901</v>
      </c>
      <c r="C358">
        <v>963.12346400000001</v>
      </c>
      <c r="D358">
        <v>1613.537333726</v>
      </c>
      <c r="G358">
        <v>912.68785000000003</v>
      </c>
      <c r="H358">
        <v>1664.91179064525</v>
      </c>
    </row>
    <row r="359" spans="1:8" x14ac:dyDescent="0.25">
      <c r="A359">
        <v>539.29304000000002</v>
      </c>
      <c r="B359">
        <v>542.79249342799903</v>
      </c>
      <c r="C359">
        <v>963.12346400000001</v>
      </c>
      <c r="D359">
        <v>1612.3103114400001</v>
      </c>
      <c r="G359">
        <v>910.32772599999998</v>
      </c>
      <c r="H359">
        <v>1665.17931925725</v>
      </c>
    </row>
    <row r="360" spans="1:8" x14ac:dyDescent="0.25">
      <c r="A360">
        <v>539.29304000000002</v>
      </c>
      <c r="B360">
        <v>542.84610622199898</v>
      </c>
      <c r="C360">
        <v>962.01004599999999</v>
      </c>
      <c r="D360">
        <v>1610.8117622540001</v>
      </c>
      <c r="G360">
        <v>910.32772599999998</v>
      </c>
      <c r="H360">
        <v>1664.91564503725</v>
      </c>
    </row>
    <row r="361" spans="1:8" x14ac:dyDescent="0.25">
      <c r="A361">
        <v>539.29304000000002</v>
      </c>
      <c r="B361">
        <v>542.72706539599903</v>
      </c>
      <c r="C361">
        <v>960.10815200000002</v>
      </c>
      <c r="D361">
        <v>1609.6486814059999</v>
      </c>
      <c r="G361">
        <v>910.32772599999998</v>
      </c>
      <c r="H361">
        <v>1660.8035078192499</v>
      </c>
    </row>
    <row r="362" spans="1:8" x14ac:dyDescent="0.25">
      <c r="A362">
        <v>539.29304000000002</v>
      </c>
      <c r="B362">
        <v>542.59988246799901</v>
      </c>
      <c r="C362">
        <v>958.57678599999997</v>
      </c>
      <c r="D362">
        <v>1606.740206788</v>
      </c>
      <c r="G362">
        <v>910.32772599999998</v>
      </c>
      <c r="H362">
        <v>1660.2461923872499</v>
      </c>
    </row>
    <row r="363" spans="1:8" x14ac:dyDescent="0.25">
      <c r="A363">
        <v>539.29304000000002</v>
      </c>
      <c r="B363">
        <v>542.85684556199897</v>
      </c>
      <c r="C363">
        <v>958.57678599999997</v>
      </c>
      <c r="D363">
        <v>1607.844305204</v>
      </c>
      <c r="G363">
        <v>910.32772599999998</v>
      </c>
      <c r="H363">
        <v>1657.9113003652501</v>
      </c>
    </row>
    <row r="364" spans="1:8" x14ac:dyDescent="0.25">
      <c r="A364">
        <v>539.29304000000002</v>
      </c>
      <c r="B364">
        <v>542.94800406399895</v>
      </c>
      <c r="C364">
        <v>958.57678599999997</v>
      </c>
      <c r="D364">
        <v>1610.7808460179999</v>
      </c>
      <c r="G364">
        <v>910.32772599999998</v>
      </c>
      <c r="H364">
        <v>1660.1694480972501</v>
      </c>
    </row>
    <row r="365" spans="1:8" x14ac:dyDescent="0.25">
      <c r="A365">
        <v>539.29304000000002</v>
      </c>
      <c r="B365">
        <v>542.93296008399898</v>
      </c>
      <c r="C365">
        <v>957.48973799999999</v>
      </c>
      <c r="D365">
        <v>1604.6901464140001</v>
      </c>
      <c r="G365">
        <v>910.32772599999998</v>
      </c>
      <c r="H365">
        <v>1661.4421979312499</v>
      </c>
    </row>
    <row r="366" spans="1:8" x14ac:dyDescent="0.25">
      <c r="A366">
        <v>538.61720000000003</v>
      </c>
      <c r="B366">
        <v>542.86854982999898</v>
      </c>
      <c r="C366">
        <v>957.48973799999999</v>
      </c>
      <c r="D366">
        <v>1605.4077861220001</v>
      </c>
      <c r="G366">
        <v>910.32772599999998</v>
      </c>
      <c r="H366">
        <v>1662.64828264125</v>
      </c>
    </row>
    <row r="367" spans="1:8" x14ac:dyDescent="0.25">
      <c r="A367">
        <v>538.61720000000003</v>
      </c>
      <c r="B367">
        <v>542.80240111399905</v>
      </c>
      <c r="C367">
        <v>957.48973799999999</v>
      </c>
      <c r="D367">
        <v>1607.616374448</v>
      </c>
      <c r="G367">
        <v>910.32772599999998</v>
      </c>
      <c r="H367">
        <v>1661.8295556512501</v>
      </c>
    </row>
    <row r="368" spans="1:8" x14ac:dyDescent="0.25">
      <c r="A368">
        <v>538.61720000000003</v>
      </c>
      <c r="B368">
        <v>542.47041594999905</v>
      </c>
      <c r="C368">
        <v>952.90159400000005</v>
      </c>
      <c r="D368">
        <v>1607.010528882</v>
      </c>
      <c r="G368">
        <v>910.32772599999998</v>
      </c>
      <c r="H368">
        <v>1661.2683717672501</v>
      </c>
    </row>
    <row r="369" spans="1:8" x14ac:dyDescent="0.25">
      <c r="A369">
        <v>538.61720000000003</v>
      </c>
      <c r="B369">
        <v>542.37834366199797</v>
      </c>
      <c r="C369">
        <v>952.90159400000005</v>
      </c>
      <c r="D369">
        <v>1606.622321436</v>
      </c>
      <c r="G369">
        <v>909.40823999999998</v>
      </c>
      <c r="H369">
        <v>1660.9982851372499</v>
      </c>
    </row>
    <row r="370" spans="1:8" x14ac:dyDescent="0.25">
      <c r="A370">
        <v>538.61720000000003</v>
      </c>
      <c r="B370">
        <v>542.46700887799898</v>
      </c>
      <c r="C370">
        <v>952.90159400000005</v>
      </c>
      <c r="D370">
        <v>1607.395903592</v>
      </c>
      <c r="G370">
        <v>909.40823999999998</v>
      </c>
      <c r="H370">
        <v>1659.2678182572499</v>
      </c>
    </row>
    <row r="371" spans="1:8" x14ac:dyDescent="0.25">
      <c r="A371">
        <v>538.61720000000003</v>
      </c>
      <c r="B371">
        <v>542.31668545800005</v>
      </c>
      <c r="C371">
        <v>952.90159400000005</v>
      </c>
      <c r="D371">
        <v>1602.71076522</v>
      </c>
      <c r="G371">
        <v>909.40823999999998</v>
      </c>
      <c r="H371">
        <v>1660.9955124452499</v>
      </c>
    </row>
    <row r="372" spans="1:8" x14ac:dyDescent="0.25">
      <c r="A372">
        <v>538.61720000000003</v>
      </c>
      <c r="B372">
        <v>542.33065823000004</v>
      </c>
      <c r="C372">
        <v>952.90159400000005</v>
      </c>
      <c r="D372">
        <v>1603.236214474</v>
      </c>
      <c r="G372">
        <v>909.40823999999998</v>
      </c>
      <c r="H372">
        <v>1660.8365183932499</v>
      </c>
    </row>
    <row r="373" spans="1:8" x14ac:dyDescent="0.25">
      <c r="A373">
        <v>538.61720000000003</v>
      </c>
      <c r="B373">
        <v>542.14772437600095</v>
      </c>
      <c r="C373">
        <v>952.90159400000005</v>
      </c>
      <c r="D373">
        <v>1602.1430234060001</v>
      </c>
      <c r="G373">
        <v>909.40823999999998</v>
      </c>
      <c r="H373">
        <v>1659.16502434925</v>
      </c>
    </row>
    <row r="374" spans="1:8" x14ac:dyDescent="0.25">
      <c r="A374">
        <v>538.61720000000003</v>
      </c>
      <c r="B374">
        <v>542.12865721000003</v>
      </c>
      <c r="C374">
        <v>952.90159400000005</v>
      </c>
      <c r="D374">
        <v>1604.380072232</v>
      </c>
      <c r="G374">
        <v>909.40823999999998</v>
      </c>
      <c r="H374">
        <v>1658.5009932092501</v>
      </c>
    </row>
    <row r="375" spans="1:8" x14ac:dyDescent="0.25">
      <c r="A375">
        <v>538.61720000000003</v>
      </c>
      <c r="B375">
        <v>541.99117324799897</v>
      </c>
      <c r="C375">
        <v>952.90159400000005</v>
      </c>
      <c r="D375">
        <v>1604.176148324</v>
      </c>
      <c r="G375">
        <v>909.40823999999998</v>
      </c>
      <c r="H375">
        <v>1659.7564210872499</v>
      </c>
    </row>
    <row r="376" spans="1:8" x14ac:dyDescent="0.25">
      <c r="A376">
        <v>538.61720000000003</v>
      </c>
      <c r="B376">
        <v>542.00991715399903</v>
      </c>
      <c r="C376">
        <v>952.90159400000005</v>
      </c>
      <c r="D376">
        <v>1600.789826082</v>
      </c>
      <c r="G376">
        <v>909.40823999999998</v>
      </c>
      <c r="H376">
        <v>1661.67047162725</v>
      </c>
    </row>
    <row r="377" spans="1:8" x14ac:dyDescent="0.25">
      <c r="A377">
        <v>538.61720000000003</v>
      </c>
      <c r="B377">
        <v>542.33726263599897</v>
      </c>
      <c r="C377">
        <v>952.90159400000005</v>
      </c>
      <c r="D377">
        <v>1599.982141942</v>
      </c>
      <c r="G377">
        <v>909.40823999999998</v>
      </c>
      <c r="H377">
        <v>1660.9552100932499</v>
      </c>
    </row>
    <row r="378" spans="1:8" x14ac:dyDescent="0.25">
      <c r="A378">
        <v>538.61720000000003</v>
      </c>
      <c r="B378">
        <v>542.03198049199898</v>
      </c>
      <c r="C378">
        <v>952.90159400000005</v>
      </c>
      <c r="D378">
        <v>1599.675389148</v>
      </c>
      <c r="G378">
        <v>909.40823999999998</v>
      </c>
      <c r="H378">
        <v>1660.9170537812499</v>
      </c>
    </row>
    <row r="379" spans="1:8" x14ac:dyDescent="0.25">
      <c r="A379">
        <v>538.61720000000003</v>
      </c>
      <c r="B379">
        <v>541.98845132799897</v>
      </c>
      <c r="C379">
        <v>952.06051600000001</v>
      </c>
      <c r="D379">
        <v>1595.087008684</v>
      </c>
      <c r="G379">
        <v>909.40823999999998</v>
      </c>
      <c r="H379">
        <v>1660.80306426525</v>
      </c>
    </row>
    <row r="380" spans="1:8" x14ac:dyDescent="0.25">
      <c r="A380">
        <v>538.61720000000003</v>
      </c>
      <c r="B380">
        <v>542.20297879799898</v>
      </c>
      <c r="C380">
        <v>952.06051600000001</v>
      </c>
      <c r="D380">
        <v>1596.048875016</v>
      </c>
      <c r="G380">
        <v>909.40823999999998</v>
      </c>
      <c r="H380">
        <v>1662.08348199125</v>
      </c>
    </row>
    <row r="381" spans="1:8" x14ac:dyDescent="0.25">
      <c r="A381">
        <v>538.61720000000003</v>
      </c>
      <c r="B381">
        <v>542.178394053999</v>
      </c>
      <c r="C381">
        <v>950.64583200000004</v>
      </c>
      <c r="D381">
        <v>1598.690498944</v>
      </c>
      <c r="G381">
        <v>909.40823999999998</v>
      </c>
      <c r="H381">
        <v>1663.4690587252501</v>
      </c>
    </row>
    <row r="382" spans="1:8" x14ac:dyDescent="0.25">
      <c r="A382">
        <v>538.61720000000003</v>
      </c>
      <c r="B382">
        <v>542.11697144999903</v>
      </c>
      <c r="C382">
        <v>948.92656799999997</v>
      </c>
      <c r="D382">
        <v>1599.75462373</v>
      </c>
      <c r="G382">
        <v>909.40823999999998</v>
      </c>
      <c r="H382">
        <v>1661.98365941525</v>
      </c>
    </row>
    <row r="383" spans="1:8" x14ac:dyDescent="0.25">
      <c r="A383">
        <v>538.61720000000003</v>
      </c>
      <c r="B383">
        <v>542.04996573799895</v>
      </c>
      <c r="C383">
        <v>948.92656799999997</v>
      </c>
      <c r="D383">
        <v>1596.8832047139999</v>
      </c>
      <c r="G383">
        <v>909.40823999999998</v>
      </c>
      <c r="H383">
        <v>1660.7560314572499</v>
      </c>
    </row>
    <row r="384" spans="1:8" x14ac:dyDescent="0.25">
      <c r="A384">
        <v>538.61720000000003</v>
      </c>
      <c r="B384">
        <v>542.25957234399903</v>
      </c>
      <c r="C384">
        <v>941.20070799999996</v>
      </c>
      <c r="D384">
        <v>1596.282044026</v>
      </c>
      <c r="G384">
        <v>909.06279600000005</v>
      </c>
      <c r="H384">
        <v>1661.33937167525</v>
      </c>
    </row>
    <row r="385" spans="1:8" x14ac:dyDescent="0.25">
      <c r="A385">
        <v>538.61720000000003</v>
      </c>
      <c r="B385">
        <v>541.92276819799895</v>
      </c>
      <c r="C385">
        <v>941.20070799999996</v>
      </c>
      <c r="D385">
        <v>1599.7950196960001</v>
      </c>
      <c r="G385">
        <v>909.06279600000005</v>
      </c>
      <c r="H385">
        <v>1662.3680508372499</v>
      </c>
    </row>
    <row r="386" spans="1:8" x14ac:dyDescent="0.25">
      <c r="A386">
        <v>538.61720000000003</v>
      </c>
      <c r="B386">
        <v>542.21791196199899</v>
      </c>
      <c r="C386">
        <v>941.20070799999996</v>
      </c>
      <c r="D386">
        <v>1604.356242562</v>
      </c>
      <c r="G386">
        <v>909.06279600000005</v>
      </c>
      <c r="H386">
        <v>1664.57148715325</v>
      </c>
    </row>
    <row r="387" spans="1:8" x14ac:dyDescent="0.25">
      <c r="A387">
        <v>538.61720000000003</v>
      </c>
      <c r="B387">
        <v>542.00663149799902</v>
      </c>
      <c r="C387">
        <v>941.20070799999996</v>
      </c>
      <c r="D387">
        <v>1606.224595138</v>
      </c>
      <c r="G387">
        <v>908.927908</v>
      </c>
      <c r="H387">
        <v>1667.82045729125</v>
      </c>
    </row>
    <row r="388" spans="1:8" x14ac:dyDescent="0.25">
      <c r="A388">
        <v>538.61720000000003</v>
      </c>
      <c r="B388">
        <v>542.39312508399905</v>
      </c>
      <c r="C388">
        <v>941.20070799999996</v>
      </c>
      <c r="D388">
        <v>1606.7441931180001</v>
      </c>
      <c r="G388">
        <v>905.15859</v>
      </c>
      <c r="H388">
        <v>1663.82072013525</v>
      </c>
    </row>
    <row r="389" spans="1:8" x14ac:dyDescent="0.25">
      <c r="A389">
        <v>538.61720000000003</v>
      </c>
      <c r="B389">
        <v>542.05003130399905</v>
      </c>
      <c r="C389">
        <v>941.20070799999996</v>
      </c>
      <c r="D389">
        <v>1602.93561942</v>
      </c>
      <c r="G389">
        <v>904.24935200000004</v>
      </c>
      <c r="H389">
        <v>1662.60092154725</v>
      </c>
    </row>
    <row r="390" spans="1:8" x14ac:dyDescent="0.25">
      <c r="A390">
        <v>538.61720000000003</v>
      </c>
      <c r="B390">
        <v>541.78311445199904</v>
      </c>
      <c r="C390">
        <v>941.20070799999996</v>
      </c>
      <c r="D390">
        <v>1604.9088483420001</v>
      </c>
      <c r="G390">
        <v>904.24935200000004</v>
      </c>
      <c r="H390">
        <v>1666.44535808925</v>
      </c>
    </row>
    <row r="391" spans="1:8" x14ac:dyDescent="0.25">
      <c r="A391">
        <v>538.61720000000003</v>
      </c>
      <c r="B391">
        <v>542.08998273399902</v>
      </c>
      <c r="C391">
        <v>941.20070799999996</v>
      </c>
      <c r="D391">
        <v>1605.184107904</v>
      </c>
      <c r="G391">
        <v>904.24935200000004</v>
      </c>
      <c r="H391">
        <v>1665.9666448692501</v>
      </c>
    </row>
    <row r="392" spans="1:8" x14ac:dyDescent="0.25">
      <c r="A392">
        <v>538.61720000000003</v>
      </c>
      <c r="B392">
        <v>542.27144329199905</v>
      </c>
      <c r="C392">
        <v>940.87797</v>
      </c>
      <c r="D392">
        <v>1602.417175562</v>
      </c>
      <c r="G392">
        <v>904.24935200000004</v>
      </c>
      <c r="H392">
        <v>1665.1481149092499</v>
      </c>
    </row>
    <row r="393" spans="1:8" x14ac:dyDescent="0.25">
      <c r="A393">
        <v>538.61720000000003</v>
      </c>
      <c r="B393">
        <v>541.98006565999901</v>
      </c>
      <c r="C393">
        <v>940.87797</v>
      </c>
      <c r="D393">
        <v>1601.55882815</v>
      </c>
      <c r="G393">
        <v>904.24935200000004</v>
      </c>
      <c r="H393">
        <v>1663.3761003152499</v>
      </c>
    </row>
    <row r="394" spans="1:8" x14ac:dyDescent="0.25">
      <c r="C394">
        <v>940.87797</v>
      </c>
      <c r="D394">
        <v>1599.4968477259999</v>
      </c>
      <c r="G394">
        <v>904.24935200000004</v>
      </c>
      <c r="H394">
        <v>1663.8126086452501</v>
      </c>
    </row>
    <row r="395" spans="1:8" x14ac:dyDescent="0.25">
      <c r="C395">
        <v>940.87797</v>
      </c>
      <c r="D395">
        <v>1602.3378995999999</v>
      </c>
      <c r="G395">
        <v>904.24935200000004</v>
      </c>
      <c r="H395">
        <v>1664.6108826432501</v>
      </c>
    </row>
    <row r="396" spans="1:8" x14ac:dyDescent="0.25">
      <c r="C396">
        <v>940.87797</v>
      </c>
      <c r="D396">
        <v>1601.9590448900001</v>
      </c>
      <c r="G396">
        <v>904.24935200000004</v>
      </c>
      <c r="H396">
        <v>1663.1511625012499</v>
      </c>
    </row>
    <row r="397" spans="1:8" x14ac:dyDescent="0.25">
      <c r="C397">
        <v>940.87797</v>
      </c>
      <c r="D397">
        <v>1602.337506412</v>
      </c>
      <c r="G397">
        <v>904.24935200000004</v>
      </c>
      <c r="H397">
        <v>1662.9545856392499</v>
      </c>
    </row>
    <row r="398" spans="1:8" x14ac:dyDescent="0.25">
      <c r="C398">
        <v>933.74392</v>
      </c>
      <c r="D398">
        <v>1602.1647373799999</v>
      </c>
      <c r="G398">
        <v>904.24935200000004</v>
      </c>
      <c r="H398">
        <v>1664.75869075725</v>
      </c>
    </row>
    <row r="399" spans="1:8" x14ac:dyDescent="0.25">
      <c r="C399">
        <v>933.74392</v>
      </c>
      <c r="D399">
        <v>1604.488080764</v>
      </c>
      <c r="G399">
        <v>904.24935200000004</v>
      </c>
      <c r="H399">
        <v>1665.1418167192501</v>
      </c>
    </row>
    <row r="400" spans="1:8" x14ac:dyDescent="0.25">
      <c r="C400">
        <v>933.74392</v>
      </c>
      <c r="D400">
        <v>1603.3478652819999</v>
      </c>
      <c r="G400">
        <v>904.24935200000004</v>
      </c>
      <c r="H400">
        <v>1665.6120286452499</v>
      </c>
    </row>
    <row r="401" spans="3:8" x14ac:dyDescent="0.25">
      <c r="C401">
        <v>933.74392</v>
      </c>
      <c r="D401">
        <v>1601.5048855340001</v>
      </c>
      <c r="G401">
        <v>904.24935200000004</v>
      </c>
      <c r="H401">
        <v>1662.90197296525</v>
      </c>
    </row>
    <row r="402" spans="3:8" x14ac:dyDescent="0.25">
      <c r="C402">
        <v>933.74392</v>
      </c>
      <c r="D402">
        <v>1600.0073233400001</v>
      </c>
      <c r="G402">
        <v>904.24935200000004</v>
      </c>
      <c r="H402">
        <v>1662.1687377872499</v>
      </c>
    </row>
    <row r="403" spans="3:8" x14ac:dyDescent="0.25">
      <c r="C403">
        <v>932.80490199999997</v>
      </c>
      <c r="D403">
        <v>1599.874774334</v>
      </c>
      <c r="G403">
        <v>903.87872400000003</v>
      </c>
      <c r="H403">
        <v>1662.34889955325</v>
      </c>
    </row>
    <row r="404" spans="3:8" x14ac:dyDescent="0.25">
      <c r="C404">
        <v>932.80490199999997</v>
      </c>
      <c r="D404">
        <v>1601.6633227279999</v>
      </c>
      <c r="G404">
        <v>903.87872400000003</v>
      </c>
      <c r="H404">
        <v>1662.52371260725</v>
      </c>
    </row>
    <row r="405" spans="3:8" x14ac:dyDescent="0.25">
      <c r="C405">
        <v>932.80490199999997</v>
      </c>
      <c r="D405">
        <v>1601.8896907620001</v>
      </c>
      <c r="G405">
        <v>903.87872400000003</v>
      </c>
      <c r="H405">
        <v>1662.5524200612499</v>
      </c>
    </row>
    <row r="406" spans="3:8" x14ac:dyDescent="0.25">
      <c r="C406">
        <v>932.80490199999997</v>
      </c>
      <c r="D406">
        <v>1602.2666056779999</v>
      </c>
      <c r="G406">
        <v>903.87872400000003</v>
      </c>
      <c r="H406">
        <v>1663.00642888325</v>
      </c>
    </row>
    <row r="407" spans="3:8" x14ac:dyDescent="0.25">
      <c r="C407">
        <v>932.80490199999997</v>
      </c>
      <c r="D407">
        <v>1605.3697946540001</v>
      </c>
      <c r="G407">
        <v>902.422776</v>
      </c>
      <c r="H407">
        <v>1659.7726937632499</v>
      </c>
    </row>
    <row r="408" spans="3:8" x14ac:dyDescent="0.25">
      <c r="C408">
        <v>932.80490199999997</v>
      </c>
      <c r="D408">
        <v>1606.4628632700001</v>
      </c>
      <c r="G408">
        <v>900.29069800000002</v>
      </c>
      <c r="H408">
        <v>1661.6599335472499</v>
      </c>
    </row>
    <row r="409" spans="3:8" x14ac:dyDescent="0.25">
      <c r="C409">
        <v>932.80490199999997</v>
      </c>
      <c r="D409">
        <v>1606.278206552</v>
      </c>
      <c r="G409">
        <v>900.29069800000002</v>
      </c>
      <c r="H409">
        <v>1661.72944941325</v>
      </c>
    </row>
    <row r="410" spans="3:8" x14ac:dyDescent="0.25">
      <c r="C410">
        <v>932.80490199999997</v>
      </c>
      <c r="D410">
        <v>1606.691114536</v>
      </c>
      <c r="G410">
        <v>900.29069800000002</v>
      </c>
      <c r="H410">
        <v>1662.1054029432501</v>
      </c>
    </row>
    <row r="411" spans="3:8" x14ac:dyDescent="0.25">
      <c r="C411">
        <v>932.80490199999997</v>
      </c>
      <c r="D411">
        <v>1609.5454566779999</v>
      </c>
      <c r="G411">
        <v>900.29069800000002</v>
      </c>
      <c r="H411">
        <v>1664.27468757325</v>
      </c>
    </row>
    <row r="412" spans="3:8" x14ac:dyDescent="0.25">
      <c r="C412">
        <v>932.70913800000005</v>
      </c>
      <c r="D412">
        <v>1610.5791599900001</v>
      </c>
      <c r="G412">
        <v>900.29069800000002</v>
      </c>
      <c r="H412">
        <v>1664.2132418712499</v>
      </c>
    </row>
    <row r="413" spans="3:8" x14ac:dyDescent="0.25">
      <c r="C413">
        <v>932.70913800000005</v>
      </c>
      <c r="D413">
        <v>1610.4577724779999</v>
      </c>
      <c r="G413">
        <v>900.29069800000002</v>
      </c>
      <c r="H413">
        <v>1664.75558357725</v>
      </c>
    </row>
    <row r="414" spans="3:8" x14ac:dyDescent="0.25">
      <c r="C414">
        <v>932.70913800000005</v>
      </c>
      <c r="D414">
        <v>1610.1115645699999</v>
      </c>
      <c r="G414">
        <v>900.29069800000002</v>
      </c>
      <c r="H414">
        <v>1663.2915588952501</v>
      </c>
    </row>
    <row r="415" spans="3:8" x14ac:dyDescent="0.25">
      <c r="C415">
        <v>932.70913800000005</v>
      </c>
      <c r="D415">
        <v>1612.596462518</v>
      </c>
      <c r="G415">
        <v>900.29069800000002</v>
      </c>
      <c r="H415">
        <v>1662.5411773312501</v>
      </c>
    </row>
    <row r="416" spans="3:8" x14ac:dyDescent="0.25">
      <c r="C416">
        <v>932.70913800000005</v>
      </c>
      <c r="D416">
        <v>1610.0308056020001</v>
      </c>
      <c r="G416">
        <v>900.29069800000002</v>
      </c>
      <c r="H416">
        <v>1661.8613937392499</v>
      </c>
    </row>
    <row r="417" spans="3:8" x14ac:dyDescent="0.25">
      <c r="C417">
        <v>932.70913800000005</v>
      </c>
      <c r="D417">
        <v>1610.609233054</v>
      </c>
      <c r="G417">
        <v>900.29069800000002</v>
      </c>
      <c r="H417">
        <v>1659.5014331472501</v>
      </c>
    </row>
    <row r="418" spans="3:8" x14ac:dyDescent="0.25">
      <c r="C418">
        <v>932.70913800000005</v>
      </c>
      <c r="D418">
        <v>1605.8438763480001</v>
      </c>
      <c r="G418">
        <v>900.29069800000002</v>
      </c>
      <c r="H418">
        <v>1660.84786044725</v>
      </c>
    </row>
    <row r="419" spans="3:8" x14ac:dyDescent="0.25">
      <c r="C419">
        <v>932.70913800000005</v>
      </c>
      <c r="D419">
        <v>1608.545430704</v>
      </c>
      <c r="G419">
        <v>900.29069800000002</v>
      </c>
      <c r="H419">
        <v>1661.3991764012501</v>
      </c>
    </row>
    <row r="420" spans="3:8" x14ac:dyDescent="0.25">
      <c r="C420">
        <v>932.70913800000005</v>
      </c>
      <c r="D420">
        <v>1610.1908780199999</v>
      </c>
      <c r="G420">
        <v>900.29069800000002</v>
      </c>
      <c r="H420">
        <v>1663.12495275725</v>
      </c>
    </row>
    <row r="421" spans="3:8" x14ac:dyDescent="0.25">
      <c r="C421">
        <v>932.70913800000005</v>
      </c>
      <c r="D421">
        <v>1609.83867788</v>
      </c>
      <c r="G421">
        <v>900.29069800000002</v>
      </c>
      <c r="H421">
        <v>1663.2696500212501</v>
      </c>
    </row>
    <row r="422" spans="3:8" x14ac:dyDescent="0.25">
      <c r="C422">
        <v>932.70913800000005</v>
      </c>
      <c r="D422">
        <v>1611.5564356699999</v>
      </c>
      <c r="G422">
        <v>898.80634199999997</v>
      </c>
      <c r="H422">
        <v>1663.08170757925</v>
      </c>
    </row>
    <row r="423" spans="3:8" x14ac:dyDescent="0.25">
      <c r="C423">
        <v>932.70913800000005</v>
      </c>
      <c r="D423">
        <v>1611.916854498</v>
      </c>
      <c r="G423">
        <v>898.80634199999997</v>
      </c>
      <c r="H423">
        <v>1658.8162893332501</v>
      </c>
    </row>
    <row r="424" spans="3:8" x14ac:dyDescent="0.25">
      <c r="C424">
        <v>932.70913800000005</v>
      </c>
      <c r="D424">
        <v>1608.520093868</v>
      </c>
      <c r="G424">
        <v>898.80634199999997</v>
      </c>
      <c r="H424">
        <v>1660.5862036752501</v>
      </c>
    </row>
    <row r="425" spans="3:8" x14ac:dyDescent="0.25">
      <c r="C425">
        <v>932.70913800000005</v>
      </c>
      <c r="D425">
        <v>1610.2962313200001</v>
      </c>
      <c r="G425">
        <v>898.80634199999997</v>
      </c>
      <c r="H425">
        <v>1663.8833297152501</v>
      </c>
    </row>
    <row r="426" spans="3:8" x14ac:dyDescent="0.25">
      <c r="C426">
        <v>932.70913800000005</v>
      </c>
      <c r="D426">
        <v>1609.124858462</v>
      </c>
      <c r="G426">
        <v>898.80634199999997</v>
      </c>
      <c r="H426">
        <v>1661.9521583032499</v>
      </c>
    </row>
    <row r="427" spans="3:8" x14ac:dyDescent="0.25">
      <c r="C427">
        <v>926.83160799999996</v>
      </c>
      <c r="D427">
        <v>1613.316611836</v>
      </c>
      <c r="G427">
        <v>898.80634199999997</v>
      </c>
      <c r="H427">
        <v>1662.1678509012499</v>
      </c>
    </row>
    <row r="428" spans="3:8" x14ac:dyDescent="0.25">
      <c r="C428">
        <v>926.83160799999996</v>
      </c>
      <c r="D428">
        <v>1615.0524718659999</v>
      </c>
      <c r="G428">
        <v>898.80634199999997</v>
      </c>
      <c r="H428">
        <v>1661.74566392925</v>
      </c>
    </row>
    <row r="429" spans="3:8" x14ac:dyDescent="0.25">
      <c r="C429">
        <v>926.83160799999996</v>
      </c>
      <c r="D429">
        <v>1612.586763928</v>
      </c>
      <c r="G429">
        <v>898.80634199999997</v>
      </c>
      <c r="H429">
        <v>1662.49085735125</v>
      </c>
    </row>
    <row r="430" spans="3:8" x14ac:dyDescent="0.25">
      <c r="C430">
        <v>926.83160799999996</v>
      </c>
      <c r="D430">
        <v>1612.832348894</v>
      </c>
      <c r="G430">
        <v>896.84853199999998</v>
      </c>
      <c r="H430">
        <v>1664.31514685925</v>
      </c>
    </row>
    <row r="431" spans="3:8" x14ac:dyDescent="0.25">
      <c r="C431">
        <v>926.62381400000004</v>
      </c>
      <c r="D431">
        <v>1614.090999282</v>
      </c>
      <c r="G431">
        <v>896.84853199999998</v>
      </c>
      <c r="H431">
        <v>1663.5679827332499</v>
      </c>
    </row>
    <row r="432" spans="3:8" x14ac:dyDescent="0.25">
      <c r="C432">
        <v>926.62381400000004</v>
      </c>
      <c r="D432">
        <v>1613.0011904200001</v>
      </c>
      <c r="G432">
        <v>896.84853199999998</v>
      </c>
      <c r="H432">
        <v>1663.2402404412501</v>
      </c>
    </row>
    <row r="433" spans="3:8" x14ac:dyDescent="0.25">
      <c r="C433">
        <v>923.37871800000005</v>
      </c>
      <c r="D433">
        <v>1612.211124892</v>
      </c>
      <c r="G433">
        <v>896.84853199999998</v>
      </c>
      <c r="H433">
        <v>1660.88790572925</v>
      </c>
    </row>
    <row r="434" spans="3:8" x14ac:dyDescent="0.25">
      <c r="C434">
        <v>923.37871800000005</v>
      </c>
      <c r="D434">
        <v>1607.7496995219999</v>
      </c>
      <c r="G434">
        <v>896.84853199999998</v>
      </c>
      <c r="H434">
        <v>1658.71853277325</v>
      </c>
    </row>
    <row r="435" spans="3:8" x14ac:dyDescent="0.25">
      <c r="C435">
        <v>923.37871800000005</v>
      </c>
      <c r="D435">
        <v>1603.99136645</v>
      </c>
      <c r="G435">
        <v>895.46127200000001</v>
      </c>
      <c r="H435">
        <v>1658.9451689852499</v>
      </c>
    </row>
    <row r="436" spans="3:8" x14ac:dyDescent="0.25">
      <c r="C436">
        <v>923.37871800000005</v>
      </c>
      <c r="D436">
        <v>1603.7787276859999</v>
      </c>
      <c r="G436">
        <v>895.46127200000001</v>
      </c>
      <c r="H436">
        <v>1658.31256732725</v>
      </c>
    </row>
    <row r="437" spans="3:8" x14ac:dyDescent="0.25">
      <c r="C437">
        <v>923.37871800000005</v>
      </c>
      <c r="D437">
        <v>1599.2777799099999</v>
      </c>
      <c r="G437">
        <v>895.46127200000001</v>
      </c>
      <c r="H437">
        <v>1660.3762105012499</v>
      </c>
    </row>
    <row r="438" spans="3:8" x14ac:dyDescent="0.25">
      <c r="C438">
        <v>923.37871800000005</v>
      </c>
      <c r="D438">
        <v>1601.05277875</v>
      </c>
      <c r="G438">
        <v>895.46127200000001</v>
      </c>
      <c r="H438">
        <v>1661.5512061152499</v>
      </c>
    </row>
    <row r="439" spans="3:8" x14ac:dyDescent="0.25">
      <c r="C439">
        <v>923.37871800000005</v>
      </c>
      <c r="D439">
        <v>1597.8970636419999</v>
      </c>
      <c r="G439">
        <v>895.46127200000001</v>
      </c>
      <c r="H439">
        <v>1662.66041789725</v>
      </c>
    </row>
    <row r="440" spans="3:8" x14ac:dyDescent="0.25">
      <c r="C440">
        <v>923.37871800000005</v>
      </c>
      <c r="D440">
        <v>1600.97603501</v>
      </c>
      <c r="G440">
        <v>895.16540599999996</v>
      </c>
      <c r="H440">
        <v>1661.4568622752499</v>
      </c>
    </row>
    <row r="441" spans="3:8" x14ac:dyDescent="0.25">
      <c r="C441">
        <v>922.71258799999998</v>
      </c>
      <c r="D441">
        <v>1600.4882738859999</v>
      </c>
      <c r="G441">
        <v>895.16540599999996</v>
      </c>
      <c r="H441">
        <v>1660.5022779132501</v>
      </c>
    </row>
    <row r="442" spans="3:8" x14ac:dyDescent="0.25">
      <c r="C442">
        <v>913.84992999999997</v>
      </c>
      <c r="D442">
        <v>1602.4886620980001</v>
      </c>
      <c r="G442">
        <v>895.16540599999996</v>
      </c>
      <c r="H442">
        <v>1663.90451341325</v>
      </c>
    </row>
    <row r="443" spans="3:8" x14ac:dyDescent="0.25">
      <c r="C443">
        <v>913.84992999999997</v>
      </c>
      <c r="D443">
        <v>1604.3884071780001</v>
      </c>
      <c r="G443">
        <v>895.16540599999996</v>
      </c>
      <c r="H443">
        <v>1661.3193257512501</v>
      </c>
    </row>
    <row r="444" spans="3:8" x14ac:dyDescent="0.25">
      <c r="C444">
        <v>913.84992999999997</v>
      </c>
      <c r="D444">
        <v>1606.097457068</v>
      </c>
      <c r="G444">
        <v>895.16540599999996</v>
      </c>
      <c r="H444">
        <v>1662.4903965732501</v>
      </c>
    </row>
    <row r="445" spans="3:8" x14ac:dyDescent="0.25">
      <c r="C445">
        <v>913.84992999999997</v>
      </c>
      <c r="D445">
        <v>1605.4948290320001</v>
      </c>
      <c r="G445">
        <v>895.16540599999996</v>
      </c>
      <c r="H445">
        <v>1662.5839758152499</v>
      </c>
    </row>
    <row r="446" spans="3:8" x14ac:dyDescent="0.25">
      <c r="C446">
        <v>913.84992999999997</v>
      </c>
      <c r="D446">
        <v>1609.9441287479999</v>
      </c>
      <c r="G446">
        <v>895.16540599999996</v>
      </c>
      <c r="H446">
        <v>1662.82375220525</v>
      </c>
    </row>
    <row r="447" spans="3:8" x14ac:dyDescent="0.25">
      <c r="C447">
        <v>913.84992999999997</v>
      </c>
      <c r="D447">
        <v>1606.72312627</v>
      </c>
      <c r="G447">
        <v>894.21971599999995</v>
      </c>
      <c r="H447">
        <v>1662.17658109325</v>
      </c>
    </row>
    <row r="448" spans="3:8" x14ac:dyDescent="0.25">
      <c r="C448">
        <v>913.84992999999997</v>
      </c>
      <c r="D448">
        <v>1606.9624276019999</v>
      </c>
      <c r="G448">
        <v>894.21971599999995</v>
      </c>
      <c r="H448">
        <v>1662.8340031052501</v>
      </c>
    </row>
    <row r="449" spans="3:8" x14ac:dyDescent="0.25">
      <c r="C449">
        <v>913.84992999999997</v>
      </c>
      <c r="D449">
        <v>1605.4167536699999</v>
      </c>
      <c r="G449">
        <v>894.21971599999995</v>
      </c>
      <c r="H449">
        <v>1663.86596879125</v>
      </c>
    </row>
    <row r="450" spans="3:8" x14ac:dyDescent="0.25">
      <c r="C450">
        <v>913.84992999999997</v>
      </c>
      <c r="D450">
        <v>1607.1031610099999</v>
      </c>
      <c r="G450">
        <v>894.21971599999995</v>
      </c>
      <c r="H450">
        <v>1661.74937974725</v>
      </c>
    </row>
    <row r="451" spans="3:8" x14ac:dyDescent="0.25">
      <c r="C451">
        <v>913.84992999999997</v>
      </c>
      <c r="D451">
        <v>1605.595444716</v>
      </c>
      <c r="G451">
        <v>887.86898799999994</v>
      </c>
      <c r="H451">
        <v>1663.90982833925</v>
      </c>
    </row>
    <row r="452" spans="3:8" x14ac:dyDescent="0.25">
      <c r="C452">
        <v>913.84992999999997</v>
      </c>
      <c r="D452">
        <v>1607.4936905919999</v>
      </c>
      <c r="G452">
        <v>887.86898799999994</v>
      </c>
      <c r="H452">
        <v>1661.7523189512499</v>
      </c>
    </row>
    <row r="453" spans="3:8" x14ac:dyDescent="0.25">
      <c r="C453">
        <v>913.84992999999997</v>
      </c>
      <c r="D453">
        <v>1606.790829176</v>
      </c>
      <c r="G453">
        <v>887.86898799999994</v>
      </c>
      <c r="H453">
        <v>1663.62221390325</v>
      </c>
    </row>
    <row r="454" spans="3:8" x14ac:dyDescent="0.25">
      <c r="C454">
        <v>913.84992999999997</v>
      </c>
      <c r="D454">
        <v>1610.0556107299999</v>
      </c>
      <c r="G454">
        <v>887.86898799999994</v>
      </c>
      <c r="H454">
        <v>1662.03624623325</v>
      </c>
    </row>
    <row r="455" spans="3:8" x14ac:dyDescent="0.25">
      <c r="C455">
        <v>913.84992999999997</v>
      </c>
      <c r="D455">
        <v>1606.946696988</v>
      </c>
      <c r="G455">
        <v>887.86898799999994</v>
      </c>
      <c r="H455">
        <v>1659.2692077532499</v>
      </c>
    </row>
    <row r="456" spans="3:8" x14ac:dyDescent="0.25">
      <c r="C456">
        <v>913.84992999999997</v>
      </c>
      <c r="D456">
        <v>1603.461226962</v>
      </c>
      <c r="G456">
        <v>885.64497800000004</v>
      </c>
      <c r="H456">
        <v>1658.7440468232501</v>
      </c>
    </row>
    <row r="457" spans="3:8" x14ac:dyDescent="0.25">
      <c r="C457">
        <v>913.84992999999997</v>
      </c>
      <c r="D457">
        <v>1605.1577353519999</v>
      </c>
      <c r="G457">
        <v>885.64497800000004</v>
      </c>
      <c r="H457">
        <v>1660.2370555852499</v>
      </c>
    </row>
    <row r="458" spans="3:8" x14ac:dyDescent="0.25">
      <c r="C458">
        <v>913.84992999999997</v>
      </c>
      <c r="D458">
        <v>1604.3445518999999</v>
      </c>
      <c r="G458">
        <v>885.64497800000004</v>
      </c>
      <c r="H458">
        <v>1660.86488799525</v>
      </c>
    </row>
    <row r="459" spans="3:8" x14ac:dyDescent="0.25">
      <c r="C459">
        <v>913.84992999999997</v>
      </c>
      <c r="D459">
        <v>1606.87318407</v>
      </c>
      <c r="G459">
        <v>885.493424</v>
      </c>
      <c r="H459">
        <v>1659.99103088325</v>
      </c>
    </row>
    <row r="460" spans="3:8" x14ac:dyDescent="0.25">
      <c r="C460">
        <v>913.84992999999997</v>
      </c>
      <c r="D460">
        <v>1603.957838048</v>
      </c>
      <c r="G460">
        <v>885.493424</v>
      </c>
      <c r="H460">
        <v>1658.34895042325</v>
      </c>
    </row>
    <row r="461" spans="3:8" x14ac:dyDescent="0.25">
      <c r="C461">
        <v>913.84992999999997</v>
      </c>
      <c r="D461">
        <v>1605.3126702120001</v>
      </c>
      <c r="G461">
        <v>885.493424</v>
      </c>
      <c r="H461">
        <v>1657.0872099032499</v>
      </c>
    </row>
    <row r="462" spans="3:8" x14ac:dyDescent="0.25">
      <c r="C462">
        <v>913.84992999999997</v>
      </c>
      <c r="D462">
        <v>1605.5033251340001</v>
      </c>
      <c r="G462">
        <v>885.493424</v>
      </c>
      <c r="H462">
        <v>1659.41379558925</v>
      </c>
    </row>
    <row r="463" spans="3:8" x14ac:dyDescent="0.25">
      <c r="C463">
        <v>913.84992999999997</v>
      </c>
      <c r="D463">
        <v>1603.819443456</v>
      </c>
      <c r="G463">
        <v>885.493424</v>
      </c>
      <c r="H463">
        <v>1659.98284410725</v>
      </c>
    </row>
    <row r="464" spans="3:8" x14ac:dyDescent="0.25">
      <c r="C464">
        <v>913.84992999999997</v>
      </c>
      <c r="D464">
        <v>1602.8210511679999</v>
      </c>
      <c r="G464">
        <v>885.493424</v>
      </c>
      <c r="H464">
        <v>1659.3546614392501</v>
      </c>
    </row>
    <row r="465" spans="3:8" x14ac:dyDescent="0.25">
      <c r="C465">
        <v>913.84992999999997</v>
      </c>
      <c r="D465">
        <v>1602.3349515140001</v>
      </c>
      <c r="G465">
        <v>885.493424</v>
      </c>
      <c r="H465">
        <v>1660.59403966525</v>
      </c>
    </row>
    <row r="466" spans="3:8" x14ac:dyDescent="0.25">
      <c r="C466">
        <v>913.84992999999997</v>
      </c>
      <c r="D466">
        <v>1599.5856706500001</v>
      </c>
      <c r="G466">
        <v>885.493424</v>
      </c>
      <c r="H466">
        <v>1660.0340180912499</v>
      </c>
    </row>
    <row r="467" spans="3:8" x14ac:dyDescent="0.25">
      <c r="C467">
        <v>913.84992999999997</v>
      </c>
      <c r="D467">
        <v>1598.3985954079999</v>
      </c>
      <c r="G467">
        <v>885.493424</v>
      </c>
      <c r="H467">
        <v>1658.6163133612499</v>
      </c>
    </row>
    <row r="468" spans="3:8" x14ac:dyDescent="0.25">
      <c r="C468">
        <v>913.84992999999997</v>
      </c>
      <c r="D468">
        <v>1599.27721077</v>
      </c>
      <c r="G468">
        <v>885.493424</v>
      </c>
      <c r="H468">
        <v>1659.30895225925</v>
      </c>
    </row>
    <row r="469" spans="3:8" x14ac:dyDescent="0.25">
      <c r="C469">
        <v>913.84992999999997</v>
      </c>
      <c r="D469">
        <v>1599.539108728</v>
      </c>
      <c r="G469">
        <v>884.84710800000005</v>
      </c>
      <c r="H469">
        <v>1661.31608801525</v>
      </c>
    </row>
    <row r="470" spans="3:8" x14ac:dyDescent="0.25">
      <c r="C470">
        <v>913.84992999999997</v>
      </c>
      <c r="D470">
        <v>1599.0768239080001</v>
      </c>
      <c r="G470">
        <v>881.91975200000002</v>
      </c>
      <c r="H470">
        <v>1660.9937492932499</v>
      </c>
    </row>
    <row r="471" spans="3:8" x14ac:dyDescent="0.25">
      <c r="C471">
        <v>913.84992999999997</v>
      </c>
      <c r="D471">
        <v>1601.2477882979999</v>
      </c>
      <c r="G471">
        <v>879.68499999999995</v>
      </c>
      <c r="H471">
        <v>1658.57339837925</v>
      </c>
    </row>
    <row r="472" spans="3:8" x14ac:dyDescent="0.25">
      <c r="C472">
        <v>913.84992999999997</v>
      </c>
      <c r="D472">
        <v>1597.66393131</v>
      </c>
      <c r="G472">
        <v>878.20813999999996</v>
      </c>
      <c r="H472">
        <v>1658.08666081925</v>
      </c>
    </row>
    <row r="473" spans="3:8" x14ac:dyDescent="0.25">
      <c r="C473">
        <v>913.84992999999997</v>
      </c>
      <c r="D473">
        <v>1595.151403372</v>
      </c>
      <c r="G473">
        <v>878.20813999999996</v>
      </c>
      <c r="H473">
        <v>1659.32449142325</v>
      </c>
    </row>
    <row r="474" spans="3:8" x14ac:dyDescent="0.25">
      <c r="C474">
        <v>910.74641999999994</v>
      </c>
      <c r="D474">
        <v>1595.3588092160001</v>
      </c>
      <c r="G474">
        <v>877.67030599999998</v>
      </c>
      <c r="H474">
        <v>1660.5428785152501</v>
      </c>
    </row>
    <row r="475" spans="3:8" x14ac:dyDescent="0.25">
      <c r="C475">
        <v>910.74641999999994</v>
      </c>
      <c r="D475">
        <v>1597.4445195359999</v>
      </c>
      <c r="G475">
        <v>877.67030599999998</v>
      </c>
      <c r="H475">
        <v>1659.62523000125</v>
      </c>
    </row>
    <row r="476" spans="3:8" x14ac:dyDescent="0.25">
      <c r="C476">
        <v>910.74641999999994</v>
      </c>
      <c r="D476">
        <v>1594.7969340080001</v>
      </c>
      <c r="G476">
        <v>877.67030599999998</v>
      </c>
      <c r="H476">
        <v>1661.0674374432499</v>
      </c>
    </row>
    <row r="477" spans="3:8" x14ac:dyDescent="0.25">
      <c r="C477">
        <v>910.74641999999994</v>
      </c>
      <c r="D477">
        <v>1597.9845500260001</v>
      </c>
      <c r="G477">
        <v>875.99547399999994</v>
      </c>
      <c r="H477">
        <v>1659.4750624452499</v>
      </c>
    </row>
    <row r="478" spans="3:8" x14ac:dyDescent="0.25">
      <c r="C478">
        <v>910.74641999999994</v>
      </c>
      <c r="D478">
        <v>1599.828041192</v>
      </c>
      <c r="G478">
        <v>875.99547399999994</v>
      </c>
      <c r="H478">
        <v>1659.3717366492499</v>
      </c>
    </row>
    <row r="479" spans="3:8" x14ac:dyDescent="0.25">
      <c r="C479">
        <v>910.74641999999994</v>
      </c>
      <c r="D479">
        <v>1598.2111933379999</v>
      </c>
      <c r="G479">
        <v>875.99547399999994</v>
      </c>
      <c r="H479">
        <v>1660.31887180125</v>
      </c>
    </row>
    <row r="480" spans="3:8" x14ac:dyDescent="0.25">
      <c r="C480">
        <v>910.74641999999994</v>
      </c>
      <c r="D480">
        <v>1594.0724833520001</v>
      </c>
      <c r="G480">
        <v>875.99547399999994</v>
      </c>
      <c r="H480">
        <v>1659.68583774325</v>
      </c>
    </row>
    <row r="481" spans="3:8" x14ac:dyDescent="0.25">
      <c r="C481">
        <v>910.74641999999994</v>
      </c>
      <c r="D481">
        <v>1594.9677771260001</v>
      </c>
      <c r="G481">
        <v>875.99547399999994</v>
      </c>
      <c r="H481">
        <v>1657.9228391192501</v>
      </c>
    </row>
    <row r="482" spans="3:8" x14ac:dyDescent="0.25">
      <c r="C482">
        <v>910.74641999999994</v>
      </c>
      <c r="D482">
        <v>1597.3558939899999</v>
      </c>
      <c r="G482">
        <v>875.99547399999994</v>
      </c>
      <c r="H482">
        <v>1659.0475471132499</v>
      </c>
    </row>
    <row r="483" spans="3:8" x14ac:dyDescent="0.25">
      <c r="C483">
        <v>910.74641999999994</v>
      </c>
      <c r="D483">
        <v>1596.193363116</v>
      </c>
      <c r="G483">
        <v>875.99547399999994</v>
      </c>
      <c r="H483">
        <v>1659.9017106532499</v>
      </c>
    </row>
    <row r="484" spans="3:8" x14ac:dyDescent="0.25">
      <c r="C484">
        <v>910.74641999999994</v>
      </c>
      <c r="D484">
        <v>1591.707705608</v>
      </c>
      <c r="G484">
        <v>875.99547399999994</v>
      </c>
      <c r="H484">
        <v>1661.2434225112499</v>
      </c>
    </row>
    <row r="485" spans="3:8" x14ac:dyDescent="0.25">
      <c r="C485">
        <v>909.34607400000004</v>
      </c>
      <c r="D485">
        <v>1593.48826689</v>
      </c>
      <c r="G485">
        <v>875.89578400000005</v>
      </c>
      <c r="H485">
        <v>1661.34729412925</v>
      </c>
    </row>
    <row r="486" spans="3:8" x14ac:dyDescent="0.25">
      <c r="C486">
        <v>909.34607400000004</v>
      </c>
      <c r="D486">
        <v>1594.3394148580001</v>
      </c>
      <c r="G486">
        <v>875.89578400000005</v>
      </c>
      <c r="H486">
        <v>1661.93448982725</v>
      </c>
    </row>
    <row r="487" spans="3:8" x14ac:dyDescent="0.25">
      <c r="C487">
        <v>909.34607400000004</v>
      </c>
      <c r="D487">
        <v>1593.123429318</v>
      </c>
      <c r="G487">
        <v>875.89578400000005</v>
      </c>
      <c r="H487">
        <v>1663.6404602052501</v>
      </c>
    </row>
    <row r="488" spans="3:8" x14ac:dyDescent="0.25">
      <c r="C488">
        <v>909.34607400000004</v>
      </c>
      <c r="D488">
        <v>1590.7300954059999</v>
      </c>
      <c r="G488">
        <v>875.89578400000005</v>
      </c>
      <c r="H488">
        <v>1666.12894584125</v>
      </c>
    </row>
    <row r="489" spans="3:8" x14ac:dyDescent="0.25">
      <c r="C489">
        <v>907.55332399999998</v>
      </c>
      <c r="D489">
        <v>1589.47456758</v>
      </c>
      <c r="G489">
        <v>873.28412800000001</v>
      </c>
      <c r="H489">
        <v>1664.03483315325</v>
      </c>
    </row>
    <row r="490" spans="3:8" x14ac:dyDescent="0.25">
      <c r="C490">
        <v>902.04725199999996</v>
      </c>
      <c r="D490">
        <v>1590.6022739560001</v>
      </c>
      <c r="G490">
        <v>872.801154</v>
      </c>
      <c r="H490">
        <v>1664.12600583725</v>
      </c>
    </row>
    <row r="491" spans="3:8" x14ac:dyDescent="0.25">
      <c r="C491">
        <v>902.04725199999996</v>
      </c>
      <c r="D491">
        <v>1590.2504949659999</v>
      </c>
      <c r="G491">
        <v>872.20955000000004</v>
      </c>
      <c r="H491">
        <v>1662.10015581725</v>
      </c>
    </row>
    <row r="492" spans="3:8" x14ac:dyDescent="0.25">
      <c r="C492">
        <v>902.04725199999996</v>
      </c>
      <c r="D492">
        <v>1592.631439364</v>
      </c>
      <c r="G492">
        <v>872.20955000000004</v>
      </c>
      <c r="H492">
        <v>1660.4491215292501</v>
      </c>
    </row>
    <row r="493" spans="3:8" x14ac:dyDescent="0.25">
      <c r="C493">
        <v>902.04725199999996</v>
      </c>
      <c r="D493">
        <v>1593.8500555539999</v>
      </c>
      <c r="G493">
        <v>872.20955000000004</v>
      </c>
      <c r="H493">
        <v>1661.1664290552501</v>
      </c>
    </row>
    <row r="494" spans="3:8" x14ac:dyDescent="0.25">
      <c r="C494">
        <v>902.04725199999996</v>
      </c>
      <c r="D494">
        <v>1595.911199912</v>
      </c>
      <c r="G494">
        <v>872.20955000000004</v>
      </c>
      <c r="H494">
        <v>1663.3372753312501</v>
      </c>
    </row>
    <row r="495" spans="3:8" x14ac:dyDescent="0.25">
      <c r="C495">
        <v>902.04725199999996</v>
      </c>
      <c r="D495">
        <v>1595.282995046</v>
      </c>
      <c r="G495">
        <v>871.28832199999999</v>
      </c>
      <c r="H495">
        <v>1661.6663694512499</v>
      </c>
    </row>
    <row r="496" spans="3:8" x14ac:dyDescent="0.25">
      <c r="C496">
        <v>902.04725199999996</v>
      </c>
      <c r="D496">
        <v>1597.185890382</v>
      </c>
      <c r="G496">
        <v>871.28832199999999</v>
      </c>
      <c r="H496">
        <v>1662.10661472325</v>
      </c>
    </row>
    <row r="497" spans="3:8" x14ac:dyDescent="0.25">
      <c r="C497">
        <v>902.04725199999996</v>
      </c>
      <c r="D497">
        <v>1597.0886765119999</v>
      </c>
      <c r="G497">
        <v>871.28832199999999</v>
      </c>
      <c r="H497">
        <v>1658.2787349012499</v>
      </c>
    </row>
    <row r="498" spans="3:8" x14ac:dyDescent="0.25">
      <c r="C498">
        <v>902.04725199999996</v>
      </c>
      <c r="D498">
        <v>1595.49895799</v>
      </c>
      <c r="G498">
        <v>871.28832199999999</v>
      </c>
      <c r="H498">
        <v>1658.6596704572501</v>
      </c>
    </row>
    <row r="499" spans="3:8" x14ac:dyDescent="0.25">
      <c r="C499">
        <v>902.04725199999996</v>
      </c>
      <c r="D499">
        <v>1594.8208119799999</v>
      </c>
      <c r="G499">
        <v>871.28832199999999</v>
      </c>
      <c r="H499">
        <v>1661.34094706925</v>
      </c>
    </row>
    <row r="500" spans="3:8" x14ac:dyDescent="0.25">
      <c r="C500">
        <v>902.04725199999996</v>
      </c>
      <c r="D500">
        <v>1594.673397192</v>
      </c>
      <c r="G500">
        <v>870.77391</v>
      </c>
      <c r="H500">
        <v>1661.29055368525</v>
      </c>
    </row>
    <row r="501" spans="3:8" x14ac:dyDescent="0.25">
      <c r="C501">
        <v>902.04725199999996</v>
      </c>
      <c r="D501">
        <v>1593.072492642</v>
      </c>
      <c r="G501">
        <v>870.77391</v>
      </c>
      <c r="H501">
        <v>1662.4056255312501</v>
      </c>
    </row>
    <row r="502" spans="3:8" x14ac:dyDescent="0.25">
      <c r="C502">
        <v>902.04725199999996</v>
      </c>
      <c r="D502">
        <v>1594.3522328419999</v>
      </c>
      <c r="G502">
        <v>869.90248399999996</v>
      </c>
      <c r="H502">
        <v>1657.82751588725</v>
      </c>
    </row>
    <row r="503" spans="3:8" x14ac:dyDescent="0.25">
      <c r="C503">
        <v>902.04725199999996</v>
      </c>
      <c r="D503">
        <v>1597.004830934</v>
      </c>
      <c r="G503">
        <v>869.90248399999996</v>
      </c>
      <c r="H503">
        <v>1657.9193253672499</v>
      </c>
    </row>
    <row r="504" spans="3:8" x14ac:dyDescent="0.25">
      <c r="C504">
        <v>902.04725199999996</v>
      </c>
      <c r="D504">
        <v>1595.9019423259999</v>
      </c>
      <c r="G504">
        <v>869.90248399999996</v>
      </c>
      <c r="H504">
        <v>1659.31458047725</v>
      </c>
    </row>
    <row r="505" spans="3:8" x14ac:dyDescent="0.25">
      <c r="C505">
        <v>902.04725199999996</v>
      </c>
      <c r="D505">
        <v>1596.7391520199999</v>
      </c>
      <c r="G505">
        <v>869.90248399999996</v>
      </c>
      <c r="H505">
        <v>1658.95050727325</v>
      </c>
    </row>
    <row r="506" spans="3:8" x14ac:dyDescent="0.25">
      <c r="C506">
        <v>902.04725199999996</v>
      </c>
      <c r="D506">
        <v>1592.494039488</v>
      </c>
      <c r="G506">
        <v>869.90248399999996</v>
      </c>
      <c r="H506">
        <v>1656.6401728692499</v>
      </c>
    </row>
    <row r="507" spans="3:8" x14ac:dyDescent="0.25">
      <c r="C507">
        <v>902.04725199999996</v>
      </c>
      <c r="D507">
        <v>1591.471452606</v>
      </c>
      <c r="G507">
        <v>869.90248399999996</v>
      </c>
      <c r="H507">
        <v>1657.6356265992499</v>
      </c>
    </row>
    <row r="508" spans="3:8" x14ac:dyDescent="0.25">
      <c r="C508">
        <v>902.04725199999996</v>
      </c>
      <c r="D508">
        <v>1591.8057330700001</v>
      </c>
      <c r="G508">
        <v>869.90248399999996</v>
      </c>
      <c r="H508">
        <v>1656.78278134325</v>
      </c>
    </row>
    <row r="509" spans="3:8" x14ac:dyDescent="0.25">
      <c r="C509">
        <v>900.32403599999998</v>
      </c>
      <c r="D509">
        <v>1590.328441372</v>
      </c>
      <c r="G509">
        <v>869.90248399999996</v>
      </c>
      <c r="H509">
        <v>1656.0579695152501</v>
      </c>
    </row>
    <row r="510" spans="3:8" x14ac:dyDescent="0.25">
      <c r="C510">
        <v>900.32403599999998</v>
      </c>
      <c r="D510">
        <v>1587.308185852</v>
      </c>
      <c r="G510">
        <v>869.90248399999996</v>
      </c>
      <c r="H510">
        <v>1658.8122591272499</v>
      </c>
    </row>
    <row r="511" spans="3:8" x14ac:dyDescent="0.25">
      <c r="C511">
        <v>897.93873399999995</v>
      </c>
      <c r="D511">
        <v>1586.4320484279999</v>
      </c>
      <c r="G511">
        <v>868.79802600000005</v>
      </c>
      <c r="H511">
        <v>1658.30990120725</v>
      </c>
    </row>
    <row r="512" spans="3:8" x14ac:dyDescent="0.25">
      <c r="C512">
        <v>897.93873399999995</v>
      </c>
      <c r="D512">
        <v>1587.677893434</v>
      </c>
      <c r="G512">
        <v>868.79802600000005</v>
      </c>
      <c r="H512">
        <v>1658.0488367872499</v>
      </c>
    </row>
    <row r="513" spans="3:8" x14ac:dyDescent="0.25">
      <c r="C513">
        <v>897.93873399999995</v>
      </c>
      <c r="D513">
        <v>1588.4116983920001</v>
      </c>
      <c r="G513">
        <v>868.79802600000005</v>
      </c>
      <c r="H513">
        <v>1657.8993424692501</v>
      </c>
    </row>
    <row r="514" spans="3:8" x14ac:dyDescent="0.25">
      <c r="C514">
        <v>897.93873399999995</v>
      </c>
      <c r="D514">
        <v>1589.40681161</v>
      </c>
      <c r="G514">
        <v>868.79802600000005</v>
      </c>
      <c r="H514">
        <v>1657.9612714252501</v>
      </c>
    </row>
    <row r="515" spans="3:8" x14ac:dyDescent="0.25">
      <c r="C515">
        <v>897.93873399999995</v>
      </c>
      <c r="D515">
        <v>1589.862803258</v>
      </c>
      <c r="G515">
        <v>868.79802600000005</v>
      </c>
      <c r="H515">
        <v>1655.7042911552501</v>
      </c>
    </row>
    <row r="516" spans="3:8" x14ac:dyDescent="0.25">
      <c r="C516">
        <v>897.93873399999995</v>
      </c>
      <c r="D516">
        <v>1589.674327614</v>
      </c>
      <c r="G516">
        <v>868.79802600000005</v>
      </c>
      <c r="H516">
        <v>1654.8961496972499</v>
      </c>
    </row>
    <row r="517" spans="3:8" x14ac:dyDescent="0.25">
      <c r="C517">
        <v>897.93873399999995</v>
      </c>
      <c r="D517">
        <v>1590.038782098</v>
      </c>
      <c r="G517">
        <v>868.79802600000005</v>
      </c>
      <c r="H517">
        <v>1655.9796240272501</v>
      </c>
    </row>
    <row r="518" spans="3:8" x14ac:dyDescent="0.25">
      <c r="C518">
        <v>897.93873399999995</v>
      </c>
      <c r="D518">
        <v>1589.8899167059999</v>
      </c>
      <c r="G518">
        <v>868.79802600000005</v>
      </c>
      <c r="H518">
        <v>1657.2961515592499</v>
      </c>
    </row>
    <row r="519" spans="3:8" x14ac:dyDescent="0.25">
      <c r="C519">
        <v>897.93873399999995</v>
      </c>
      <c r="D519">
        <v>1586.1957385379999</v>
      </c>
      <c r="G519">
        <v>868.79802600000005</v>
      </c>
      <c r="H519">
        <v>1658.30307662725</v>
      </c>
    </row>
    <row r="520" spans="3:8" x14ac:dyDescent="0.25">
      <c r="C520">
        <v>897.93873399999995</v>
      </c>
      <c r="D520">
        <v>1589.1027423400001</v>
      </c>
      <c r="G520">
        <v>868.79802600000005</v>
      </c>
      <c r="H520">
        <v>1655.98940798325</v>
      </c>
    </row>
    <row r="521" spans="3:8" x14ac:dyDescent="0.25">
      <c r="C521">
        <v>897.93873399999995</v>
      </c>
      <c r="D521">
        <v>1587.911174822</v>
      </c>
      <c r="G521">
        <v>868.79802600000005</v>
      </c>
      <c r="H521">
        <v>1654.75439582525</v>
      </c>
    </row>
    <row r="522" spans="3:8" x14ac:dyDescent="0.25">
      <c r="C522">
        <v>897.93873399999995</v>
      </c>
      <c r="D522">
        <v>1588.381156448</v>
      </c>
      <c r="G522">
        <v>868.79802600000005</v>
      </c>
      <c r="H522">
        <v>1655.31178751325</v>
      </c>
    </row>
    <row r="523" spans="3:8" x14ac:dyDescent="0.25">
      <c r="C523">
        <v>897.93873399999995</v>
      </c>
      <c r="D523">
        <v>1589.0516996379999</v>
      </c>
      <c r="G523">
        <v>868.79802600000005</v>
      </c>
      <c r="H523">
        <v>1657.3667171612501</v>
      </c>
    </row>
    <row r="524" spans="3:8" x14ac:dyDescent="0.25">
      <c r="C524">
        <v>897.93873399999995</v>
      </c>
      <c r="D524">
        <v>1589.8049749100001</v>
      </c>
      <c r="G524">
        <v>868.79802600000005</v>
      </c>
      <c r="H524">
        <v>1657.68463060925</v>
      </c>
    </row>
    <row r="525" spans="3:8" x14ac:dyDescent="0.25">
      <c r="C525">
        <v>897.93873399999995</v>
      </c>
      <c r="D525">
        <v>1590.4332630199999</v>
      </c>
      <c r="G525">
        <v>868.79802600000005</v>
      </c>
      <c r="H525">
        <v>1658.000068584</v>
      </c>
    </row>
    <row r="526" spans="3:8" x14ac:dyDescent="0.25">
      <c r="C526">
        <v>897.93873399999995</v>
      </c>
      <c r="D526">
        <v>1592.0476669980001</v>
      </c>
      <c r="G526">
        <v>868.79802600000005</v>
      </c>
      <c r="H526">
        <v>1657.9126419639999</v>
      </c>
    </row>
    <row r="527" spans="3:8" x14ac:dyDescent="0.25">
      <c r="C527">
        <v>897.93873399999995</v>
      </c>
      <c r="D527">
        <v>1591.168885882</v>
      </c>
      <c r="G527">
        <v>868.79802600000005</v>
      </c>
      <c r="H527">
        <v>1659.446400218</v>
      </c>
    </row>
    <row r="528" spans="3:8" x14ac:dyDescent="0.25">
      <c r="C528">
        <v>896.758962</v>
      </c>
      <c r="D528">
        <v>1589.11842228</v>
      </c>
      <c r="G528">
        <v>868.79802600000005</v>
      </c>
      <c r="H528">
        <v>1656.10408291</v>
      </c>
    </row>
    <row r="529" spans="3:8" x14ac:dyDescent="0.25">
      <c r="C529">
        <v>896.758962</v>
      </c>
      <c r="D529">
        <v>1591.71184941</v>
      </c>
      <c r="G529">
        <v>868.79802600000005</v>
      </c>
      <c r="H529">
        <v>1656.26207686</v>
      </c>
    </row>
    <row r="530" spans="3:8" x14ac:dyDescent="0.25">
      <c r="C530">
        <v>896.758962</v>
      </c>
      <c r="D530">
        <v>1592.860581856</v>
      </c>
      <c r="G530">
        <v>868.79802600000005</v>
      </c>
      <c r="H530">
        <v>1656.7054309120001</v>
      </c>
    </row>
    <row r="531" spans="3:8" x14ac:dyDescent="0.25">
      <c r="C531">
        <v>895.92725199999995</v>
      </c>
      <c r="D531">
        <v>1593.3476037840001</v>
      </c>
      <c r="G531">
        <v>868.79802600000005</v>
      </c>
      <c r="H531">
        <v>1657.82812042</v>
      </c>
    </row>
    <row r="532" spans="3:8" x14ac:dyDescent="0.25">
      <c r="C532">
        <v>895.92725199999995</v>
      </c>
      <c r="D532">
        <v>1590.9545674860001</v>
      </c>
      <c r="G532">
        <v>868.79802600000005</v>
      </c>
      <c r="H532">
        <v>1656.188785044</v>
      </c>
    </row>
    <row r="533" spans="3:8" x14ac:dyDescent="0.25">
      <c r="C533">
        <v>895.92725199999995</v>
      </c>
      <c r="D533">
        <v>1593.109269904</v>
      </c>
      <c r="G533">
        <v>868.79802600000005</v>
      </c>
      <c r="H533">
        <v>1659.120284268</v>
      </c>
    </row>
    <row r="534" spans="3:8" x14ac:dyDescent="0.25">
      <c r="C534">
        <v>895.92725199999995</v>
      </c>
      <c r="D534">
        <v>1590.4727225940001</v>
      </c>
      <c r="G534">
        <v>868.79802600000005</v>
      </c>
      <c r="H534">
        <v>1658.219446196</v>
      </c>
    </row>
    <row r="535" spans="3:8" x14ac:dyDescent="0.25">
      <c r="C535">
        <v>895.92725199999995</v>
      </c>
      <c r="D535">
        <v>1590.7052945979999</v>
      </c>
      <c r="G535">
        <v>868.79802600000005</v>
      </c>
      <c r="H535">
        <v>1654.8517454800001</v>
      </c>
    </row>
    <row r="536" spans="3:8" x14ac:dyDescent="0.25">
      <c r="C536">
        <v>893.32213200000001</v>
      </c>
      <c r="D536">
        <v>1588.9868437719999</v>
      </c>
      <c r="G536">
        <v>868.79802600000005</v>
      </c>
      <c r="H536">
        <v>1652.4983180520001</v>
      </c>
    </row>
    <row r="537" spans="3:8" x14ac:dyDescent="0.25">
      <c r="C537">
        <v>893.32213200000001</v>
      </c>
      <c r="D537">
        <v>1589.46516107</v>
      </c>
      <c r="G537">
        <v>868.79802600000005</v>
      </c>
      <c r="H537">
        <v>1652.6828423459999</v>
      </c>
    </row>
    <row r="538" spans="3:8" x14ac:dyDescent="0.25">
      <c r="C538">
        <v>893.32213200000001</v>
      </c>
      <c r="D538">
        <v>1590.5389176599999</v>
      </c>
      <c r="G538">
        <v>868.79802600000005</v>
      </c>
      <c r="H538">
        <v>1654.707735166</v>
      </c>
    </row>
    <row r="539" spans="3:8" x14ac:dyDescent="0.25">
      <c r="C539">
        <v>891.171156</v>
      </c>
      <c r="D539">
        <v>1589.09827296</v>
      </c>
      <c r="G539">
        <v>868.79802600000005</v>
      </c>
      <c r="H539">
        <v>1657.07070602</v>
      </c>
    </row>
    <row r="540" spans="3:8" x14ac:dyDescent="0.25">
      <c r="C540">
        <v>891.171156</v>
      </c>
      <c r="D540">
        <v>1586.3085213320001</v>
      </c>
      <c r="G540">
        <v>868.79802600000005</v>
      </c>
      <c r="H540">
        <v>1656.7700228000001</v>
      </c>
    </row>
    <row r="541" spans="3:8" x14ac:dyDescent="0.25">
      <c r="C541">
        <v>891.171156</v>
      </c>
      <c r="D541">
        <v>1583.2920583760001</v>
      </c>
      <c r="G541">
        <v>868.79802600000005</v>
      </c>
      <c r="H541">
        <v>1657.8208331579999</v>
      </c>
    </row>
    <row r="542" spans="3:8" x14ac:dyDescent="0.25">
      <c r="C542">
        <v>891.171156</v>
      </c>
      <c r="D542">
        <v>1584.3955222120001</v>
      </c>
      <c r="G542">
        <v>868.79802600000005</v>
      </c>
      <c r="H542">
        <v>1656.648111862</v>
      </c>
    </row>
    <row r="543" spans="3:8" x14ac:dyDescent="0.25">
      <c r="C543">
        <v>890.03855199999998</v>
      </c>
      <c r="D543">
        <v>1588.3226520779999</v>
      </c>
      <c r="G543">
        <v>868.79802600000005</v>
      </c>
      <c r="H543">
        <v>1656.423064374</v>
      </c>
    </row>
    <row r="544" spans="3:8" x14ac:dyDescent="0.25">
      <c r="C544">
        <v>890.03855199999998</v>
      </c>
      <c r="D544">
        <v>1587.26940702</v>
      </c>
      <c r="G544">
        <v>868.79802600000005</v>
      </c>
      <c r="H544">
        <v>1656.262456836</v>
      </c>
    </row>
    <row r="545" spans="3:8" x14ac:dyDescent="0.25">
      <c r="C545">
        <v>887.83578</v>
      </c>
      <c r="D545">
        <v>1590.7926473800001</v>
      </c>
      <c r="G545">
        <v>868.79802600000005</v>
      </c>
      <c r="H545">
        <v>1655.868356492</v>
      </c>
    </row>
    <row r="546" spans="3:8" x14ac:dyDescent="0.25">
      <c r="C546">
        <v>887.83578</v>
      </c>
      <c r="D546">
        <v>1592.0835417180001</v>
      </c>
      <c r="G546">
        <v>868.79802600000005</v>
      </c>
      <c r="H546">
        <v>1653.9762941659999</v>
      </c>
    </row>
    <row r="547" spans="3:8" x14ac:dyDescent="0.25">
      <c r="C547">
        <v>887.83578</v>
      </c>
      <c r="D547">
        <v>1593.0376142719999</v>
      </c>
      <c r="G547">
        <v>868.79802600000005</v>
      </c>
      <c r="H547">
        <v>1656.265903256</v>
      </c>
    </row>
    <row r="548" spans="3:8" x14ac:dyDescent="0.25">
      <c r="C548">
        <v>887.83578</v>
      </c>
      <c r="D548">
        <v>1593.0352787239999</v>
      </c>
      <c r="G548">
        <v>868.79802600000005</v>
      </c>
      <c r="H548">
        <v>1656.0217111540001</v>
      </c>
    </row>
    <row r="549" spans="3:8" x14ac:dyDescent="0.25">
      <c r="C549">
        <v>887.83578</v>
      </c>
      <c r="D549">
        <v>1590.7890042060001</v>
      </c>
      <c r="G549">
        <v>868.79802600000005</v>
      </c>
      <c r="H549">
        <v>1655.8929711640001</v>
      </c>
    </row>
    <row r="550" spans="3:8" x14ac:dyDescent="0.25">
      <c r="C550">
        <v>887.83578</v>
      </c>
      <c r="D550">
        <v>1590.643209828</v>
      </c>
      <c r="G550">
        <v>868.79802600000005</v>
      </c>
      <c r="H550">
        <v>1655.492860196</v>
      </c>
    </row>
    <row r="551" spans="3:8" x14ac:dyDescent="0.25">
      <c r="C551">
        <v>887.83578</v>
      </c>
      <c r="D551">
        <v>1591.204748076</v>
      </c>
      <c r="G551">
        <v>868.79802600000005</v>
      </c>
      <c r="H551">
        <v>1656.129941336</v>
      </c>
    </row>
    <row r="552" spans="3:8" x14ac:dyDescent="0.25">
      <c r="C552">
        <v>887.83578</v>
      </c>
      <c r="D552">
        <v>1588.166072108</v>
      </c>
      <c r="G552">
        <v>867.57013199999994</v>
      </c>
      <c r="H552">
        <v>1657.4474866319999</v>
      </c>
    </row>
    <row r="553" spans="3:8" x14ac:dyDescent="0.25">
      <c r="C553">
        <v>887.27565800000002</v>
      </c>
      <c r="D553">
        <v>1589.4596763279999</v>
      </c>
      <c r="G553">
        <v>867.57013199999994</v>
      </c>
      <c r="H553">
        <v>1656.533475124</v>
      </c>
    </row>
    <row r="554" spans="3:8" x14ac:dyDescent="0.25">
      <c r="C554">
        <v>887.27565800000002</v>
      </c>
      <c r="D554">
        <v>1587.8361356</v>
      </c>
      <c r="G554">
        <v>867.57013199999994</v>
      </c>
      <c r="H554">
        <v>1656.188383598</v>
      </c>
    </row>
    <row r="555" spans="3:8" x14ac:dyDescent="0.25">
      <c r="C555">
        <v>886.62999600000001</v>
      </c>
      <c r="D555">
        <v>1591.8677271080001</v>
      </c>
      <c r="G555">
        <v>867.57013199999994</v>
      </c>
      <c r="H555">
        <v>1656.5986459979999</v>
      </c>
    </row>
    <row r="556" spans="3:8" x14ac:dyDescent="0.25">
      <c r="C556">
        <v>886.62999600000001</v>
      </c>
      <c r="D556">
        <v>1590.128195168</v>
      </c>
      <c r="G556">
        <v>867.57013199999994</v>
      </c>
      <c r="H556">
        <v>1657.815815642</v>
      </c>
    </row>
    <row r="557" spans="3:8" x14ac:dyDescent="0.25">
      <c r="C557">
        <v>886.62999600000001</v>
      </c>
      <c r="D557">
        <v>1589.165830334</v>
      </c>
      <c r="G557">
        <v>867.57013199999994</v>
      </c>
      <c r="H557">
        <v>1658.6268823</v>
      </c>
    </row>
    <row r="558" spans="3:8" x14ac:dyDescent="0.25">
      <c r="C558">
        <v>886.62999600000001</v>
      </c>
      <c r="D558">
        <v>1585.7207545900001</v>
      </c>
      <c r="G558">
        <v>867.57013199999994</v>
      </c>
      <c r="H558">
        <v>1655.8281559740001</v>
      </c>
    </row>
    <row r="559" spans="3:8" x14ac:dyDescent="0.25">
      <c r="C559">
        <v>886.62999600000001</v>
      </c>
      <c r="D559">
        <v>1588.24899235</v>
      </c>
      <c r="G559">
        <v>867.57013199999994</v>
      </c>
      <c r="H559">
        <v>1654.4084050900001</v>
      </c>
    </row>
    <row r="560" spans="3:8" x14ac:dyDescent="0.25">
      <c r="C560">
        <v>886.62999600000001</v>
      </c>
      <c r="D560">
        <v>1585.8262794259999</v>
      </c>
      <c r="G560">
        <v>865.56984199999999</v>
      </c>
      <c r="H560">
        <v>1654.379190916</v>
      </c>
    </row>
    <row r="561" spans="3:8" x14ac:dyDescent="0.25">
      <c r="C561">
        <v>886.62999600000001</v>
      </c>
      <c r="D561">
        <v>1587.851343094</v>
      </c>
      <c r="G561">
        <v>865.56984199999999</v>
      </c>
      <c r="H561">
        <v>1655.941571462</v>
      </c>
    </row>
    <row r="562" spans="3:8" x14ac:dyDescent="0.25">
      <c r="C562">
        <v>886.62999600000001</v>
      </c>
      <c r="D562">
        <v>1588.4752512519999</v>
      </c>
      <c r="G562">
        <v>865.56984199999999</v>
      </c>
      <c r="H562">
        <v>1657.184258064</v>
      </c>
    </row>
    <row r="563" spans="3:8" x14ac:dyDescent="0.25">
      <c r="C563">
        <v>886.62999600000001</v>
      </c>
      <c r="D563">
        <v>1589.718737164</v>
      </c>
      <c r="G563">
        <v>865.56984199999999</v>
      </c>
      <c r="H563">
        <v>1656.763541884</v>
      </c>
    </row>
    <row r="564" spans="3:8" x14ac:dyDescent="0.25">
      <c r="C564">
        <v>886.62999600000001</v>
      </c>
      <c r="D564">
        <v>1586.6267042520001</v>
      </c>
      <c r="G564">
        <v>865.56984199999999</v>
      </c>
      <c r="H564">
        <v>1656.5454720539999</v>
      </c>
    </row>
    <row r="565" spans="3:8" x14ac:dyDescent="0.25">
      <c r="C565">
        <v>884.72935800000005</v>
      </c>
      <c r="D565">
        <v>1590.9804859620001</v>
      </c>
      <c r="G565">
        <v>865.56984199999999</v>
      </c>
      <c r="H565">
        <v>1656.76802595</v>
      </c>
    </row>
    <row r="566" spans="3:8" x14ac:dyDescent="0.25">
      <c r="C566">
        <v>884.72935800000005</v>
      </c>
      <c r="D566">
        <v>1589.8920932860001</v>
      </c>
      <c r="G566">
        <v>865.56984199999999</v>
      </c>
      <c r="H566">
        <v>1657.7842749040001</v>
      </c>
    </row>
    <row r="567" spans="3:8" x14ac:dyDescent="0.25">
      <c r="C567">
        <v>883.75466800000004</v>
      </c>
      <c r="D567">
        <v>1592.8404369079999</v>
      </c>
      <c r="G567">
        <v>865.56984199999999</v>
      </c>
      <c r="H567">
        <v>1657.8480181299999</v>
      </c>
    </row>
    <row r="568" spans="3:8" x14ac:dyDescent="0.25">
      <c r="C568">
        <v>883.75466800000004</v>
      </c>
      <c r="D568">
        <v>1589.6381276019999</v>
      </c>
      <c r="G568">
        <v>865.56984199999999</v>
      </c>
      <c r="H568">
        <v>1658.6851633159999</v>
      </c>
    </row>
    <row r="569" spans="3:8" x14ac:dyDescent="0.25">
      <c r="C569">
        <v>883.75466800000004</v>
      </c>
      <c r="D569">
        <v>1589.271147764</v>
      </c>
      <c r="G569">
        <v>861.86132799999996</v>
      </c>
      <c r="H569">
        <v>1658.0126897360001</v>
      </c>
    </row>
    <row r="570" spans="3:8" x14ac:dyDescent="0.25">
      <c r="C570">
        <v>883.75466800000004</v>
      </c>
      <c r="D570">
        <v>1589.502646934</v>
      </c>
      <c r="G570">
        <v>860.92755199999999</v>
      </c>
      <c r="H570">
        <v>1656.70516355</v>
      </c>
    </row>
    <row r="571" spans="3:8" x14ac:dyDescent="0.25">
      <c r="C571">
        <v>883.75466800000004</v>
      </c>
      <c r="D571">
        <v>1587.9805845379999</v>
      </c>
      <c r="G571">
        <v>860.92755199999999</v>
      </c>
      <c r="H571">
        <v>1657.0806500179999</v>
      </c>
    </row>
    <row r="572" spans="3:8" x14ac:dyDescent="0.25">
      <c r="C572">
        <v>883.75466800000004</v>
      </c>
      <c r="D572">
        <v>1589.0278542159999</v>
      </c>
      <c r="G572">
        <v>860.92755199999999</v>
      </c>
      <c r="H572">
        <v>1658.1855398759999</v>
      </c>
    </row>
    <row r="573" spans="3:8" x14ac:dyDescent="0.25">
      <c r="C573">
        <v>883.66086199999995</v>
      </c>
      <c r="D573">
        <v>1591.9840823120001</v>
      </c>
      <c r="G573">
        <v>860.92755199999999</v>
      </c>
      <c r="H573">
        <v>1658.386406692</v>
      </c>
    </row>
    <row r="574" spans="3:8" x14ac:dyDescent="0.25">
      <c r="C574">
        <v>879.98713199999997</v>
      </c>
      <c r="D574">
        <v>1591.2743855900001</v>
      </c>
      <c r="G574">
        <v>860.92755199999999</v>
      </c>
      <c r="H574">
        <v>1658.885703272</v>
      </c>
    </row>
    <row r="575" spans="3:8" x14ac:dyDescent="0.25">
      <c r="C575">
        <v>879.98713199999997</v>
      </c>
      <c r="D575">
        <v>1593.603975212</v>
      </c>
      <c r="G575">
        <v>860.92755199999999</v>
      </c>
      <c r="H575">
        <v>1658.665285844</v>
      </c>
    </row>
    <row r="576" spans="3:8" x14ac:dyDescent="0.25">
      <c r="C576">
        <v>879.98713199999997</v>
      </c>
      <c r="D576">
        <v>1593.0615357520001</v>
      </c>
      <c r="G576">
        <v>856.80575999999996</v>
      </c>
      <c r="H576">
        <v>1660.337338954</v>
      </c>
    </row>
    <row r="577" spans="3:8" x14ac:dyDescent="0.25">
      <c r="C577">
        <v>876.38593000000003</v>
      </c>
      <c r="D577">
        <v>1588.99716274</v>
      </c>
      <c r="G577">
        <v>856.80575999999996</v>
      </c>
      <c r="H577">
        <v>1657.879110506</v>
      </c>
    </row>
    <row r="578" spans="3:8" x14ac:dyDescent="0.25">
      <c r="C578">
        <v>876.38593000000003</v>
      </c>
      <c r="D578">
        <v>1588.2697388280001</v>
      </c>
      <c r="G578">
        <v>856.80575999999996</v>
      </c>
      <c r="H578">
        <v>1657.4288568699999</v>
      </c>
    </row>
    <row r="579" spans="3:8" x14ac:dyDescent="0.25">
      <c r="C579">
        <v>876.38593000000003</v>
      </c>
      <c r="D579">
        <v>1588.7681333</v>
      </c>
      <c r="G579">
        <v>856.80575999999996</v>
      </c>
      <c r="H579">
        <v>1659.490028506</v>
      </c>
    </row>
    <row r="580" spans="3:8" x14ac:dyDescent="0.25">
      <c r="C580">
        <v>876.38593000000003</v>
      </c>
      <c r="D580">
        <v>1587.7510178079999</v>
      </c>
      <c r="G580">
        <v>856.80575999999996</v>
      </c>
      <c r="H580">
        <v>1657.206568222</v>
      </c>
    </row>
    <row r="581" spans="3:8" x14ac:dyDescent="0.25">
      <c r="C581">
        <v>876.38593000000003</v>
      </c>
      <c r="D581">
        <v>1588.1006092519999</v>
      </c>
      <c r="G581">
        <v>856.19341199999997</v>
      </c>
      <c r="H581">
        <v>1655.955799136</v>
      </c>
    </row>
    <row r="582" spans="3:8" x14ac:dyDescent="0.25">
      <c r="C582">
        <v>876.38593000000003</v>
      </c>
      <c r="D582">
        <v>1588.3446686079999</v>
      </c>
      <c r="G582">
        <v>856.19341199999997</v>
      </c>
      <c r="H582">
        <v>1654.5634550740001</v>
      </c>
    </row>
    <row r="583" spans="3:8" x14ac:dyDescent="0.25">
      <c r="C583">
        <v>876.38593000000003</v>
      </c>
      <c r="D583">
        <v>1590.347801424</v>
      </c>
      <c r="G583">
        <v>856.19341199999997</v>
      </c>
      <c r="H583">
        <v>1656.2334061219999</v>
      </c>
    </row>
    <row r="584" spans="3:8" x14ac:dyDescent="0.25">
      <c r="C584">
        <v>876.38593000000003</v>
      </c>
      <c r="D584">
        <v>1590.455306094</v>
      </c>
      <c r="G584">
        <v>856.19341199999997</v>
      </c>
      <c r="H584">
        <v>1654.860061804</v>
      </c>
    </row>
    <row r="585" spans="3:8" x14ac:dyDescent="0.25">
      <c r="C585">
        <v>876.38593000000003</v>
      </c>
      <c r="D585">
        <v>1589.3787593659999</v>
      </c>
      <c r="G585">
        <v>856.19341199999997</v>
      </c>
      <c r="H585">
        <v>1652.8924677719999</v>
      </c>
    </row>
    <row r="586" spans="3:8" x14ac:dyDescent="0.25">
      <c r="C586">
        <v>876.38593000000003</v>
      </c>
      <c r="D586">
        <v>1588.9928185700001</v>
      </c>
      <c r="G586">
        <v>856.19341199999997</v>
      </c>
      <c r="H586">
        <v>1653.7006790339999</v>
      </c>
    </row>
    <row r="587" spans="3:8" x14ac:dyDescent="0.25">
      <c r="C587">
        <v>876.38593000000003</v>
      </c>
      <c r="D587">
        <v>1590.51590427</v>
      </c>
      <c r="G587">
        <v>856.19341199999997</v>
      </c>
      <c r="H587">
        <v>1654.0898603620001</v>
      </c>
    </row>
    <row r="588" spans="3:8" x14ac:dyDescent="0.25">
      <c r="C588">
        <v>876.38593000000003</v>
      </c>
      <c r="D588">
        <v>1589.187213126</v>
      </c>
      <c r="G588">
        <v>856.19341199999997</v>
      </c>
      <c r="H588">
        <v>1655.1598836759999</v>
      </c>
    </row>
    <row r="589" spans="3:8" x14ac:dyDescent="0.25">
      <c r="C589">
        <v>876.38593000000003</v>
      </c>
      <c r="D589">
        <v>1588.4474996219999</v>
      </c>
      <c r="G589">
        <v>856.19341199999997</v>
      </c>
      <c r="H589">
        <v>1655.6491304860001</v>
      </c>
    </row>
    <row r="590" spans="3:8" x14ac:dyDescent="0.25">
      <c r="C590">
        <v>876.38593000000003</v>
      </c>
      <c r="D590">
        <v>1586.8096734559999</v>
      </c>
      <c r="G590">
        <v>856.19341199999997</v>
      </c>
      <c r="H590">
        <v>1655.5429678339999</v>
      </c>
    </row>
    <row r="591" spans="3:8" x14ac:dyDescent="0.25">
      <c r="C591">
        <v>873.11623399999996</v>
      </c>
      <c r="D591">
        <v>1589.642796742</v>
      </c>
      <c r="G591">
        <v>856.19341199999997</v>
      </c>
      <c r="H591">
        <v>1655.081802578</v>
      </c>
    </row>
    <row r="592" spans="3:8" x14ac:dyDescent="0.25">
      <c r="C592">
        <v>873.11623399999996</v>
      </c>
      <c r="D592">
        <v>1589.035114196</v>
      </c>
      <c r="G592">
        <v>856.19341199999997</v>
      </c>
      <c r="H592">
        <v>1653.7540018279999</v>
      </c>
    </row>
    <row r="593" spans="3:8" x14ac:dyDescent="0.25">
      <c r="C593">
        <v>873.11623399999996</v>
      </c>
      <c r="D593">
        <v>1588.5083293079999</v>
      </c>
      <c r="G593">
        <v>856.19341199999997</v>
      </c>
      <c r="H593">
        <v>1653.7521868040001</v>
      </c>
    </row>
    <row r="594" spans="3:8" x14ac:dyDescent="0.25">
      <c r="C594">
        <v>873.11623399999996</v>
      </c>
      <c r="D594">
        <v>1584.978055608</v>
      </c>
      <c r="G594">
        <v>856.19341199999997</v>
      </c>
      <c r="H594">
        <v>1654.0638873739999</v>
      </c>
    </row>
    <row r="595" spans="3:8" x14ac:dyDescent="0.25">
      <c r="C595">
        <v>873.11623399999996</v>
      </c>
      <c r="D595">
        <v>1583.0420196319999</v>
      </c>
      <c r="G595">
        <v>856.19341199999997</v>
      </c>
      <c r="H595">
        <v>1656.4009853479999</v>
      </c>
    </row>
    <row r="596" spans="3:8" x14ac:dyDescent="0.25">
      <c r="C596">
        <v>873.11623399999996</v>
      </c>
      <c r="D596">
        <v>1582.8589789980001</v>
      </c>
      <c r="G596">
        <v>856.19341199999997</v>
      </c>
      <c r="H596">
        <v>1657.458537902</v>
      </c>
    </row>
    <row r="597" spans="3:8" x14ac:dyDescent="0.25">
      <c r="C597">
        <v>873.11623399999996</v>
      </c>
      <c r="D597">
        <v>1581.5484054660001</v>
      </c>
      <c r="G597">
        <v>856.19341199999997</v>
      </c>
      <c r="H597">
        <v>1657.62514685</v>
      </c>
    </row>
    <row r="598" spans="3:8" x14ac:dyDescent="0.25">
      <c r="C598">
        <v>873.11623399999996</v>
      </c>
      <c r="D598">
        <v>1585.731346644</v>
      </c>
      <c r="G598">
        <v>855.72163</v>
      </c>
      <c r="H598">
        <v>1657.324857048</v>
      </c>
    </row>
    <row r="599" spans="3:8" x14ac:dyDescent="0.25">
      <c r="C599">
        <v>873.11623399999996</v>
      </c>
      <c r="D599">
        <v>1583.8572131220001</v>
      </c>
      <c r="G599">
        <v>855.67097000000001</v>
      </c>
      <c r="H599">
        <v>1660.18849673</v>
      </c>
    </row>
    <row r="600" spans="3:8" x14ac:dyDescent="0.25">
      <c r="C600">
        <v>873.11623399999996</v>
      </c>
      <c r="D600">
        <v>1583.5655934599999</v>
      </c>
      <c r="G600">
        <v>855.67097000000001</v>
      </c>
      <c r="H600">
        <v>1662.9453853120001</v>
      </c>
    </row>
    <row r="601" spans="3:8" x14ac:dyDescent="0.25">
      <c r="C601">
        <v>873.11623399999996</v>
      </c>
      <c r="D601">
        <v>1582.182791766</v>
      </c>
      <c r="G601">
        <v>853.55411200000003</v>
      </c>
      <c r="H601">
        <v>1662.7947302360001</v>
      </c>
    </row>
    <row r="602" spans="3:8" x14ac:dyDescent="0.25">
      <c r="C602">
        <v>873.11623399999996</v>
      </c>
      <c r="D602">
        <v>1584.322360096</v>
      </c>
      <c r="G602">
        <v>853.55411200000003</v>
      </c>
      <c r="H602">
        <v>1659.2370572499999</v>
      </c>
    </row>
  </sheetData>
  <mergeCells count="9">
    <mergeCell ref="P29:S29"/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602"/>
  <sheetViews>
    <sheetView workbookViewId="0">
      <selection activeCell="I1" sqref="I1:V28"/>
    </sheetView>
  </sheetViews>
  <sheetFormatPr defaultRowHeight="15" x14ac:dyDescent="0.25"/>
  <sheetData>
    <row r="1" spans="1:22" x14ac:dyDescent="0.25">
      <c r="A1" t="s">
        <v>194</v>
      </c>
      <c r="C1" t="s">
        <v>195</v>
      </c>
      <c r="E1" t="s">
        <v>196</v>
      </c>
      <c r="G1" t="s">
        <v>197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1311.56054712081</v>
      </c>
      <c r="B4">
        <v>1619.4014398739901</v>
      </c>
      <c r="C4">
        <v>1359.0884721642501</v>
      </c>
      <c r="D4">
        <v>1678.8276749464301</v>
      </c>
      <c r="E4">
        <v>1311.7920919999999</v>
      </c>
      <c r="F4">
        <v>1596.4083692735901</v>
      </c>
      <c r="G4">
        <v>1336.9553519460801</v>
      </c>
      <c r="H4">
        <v>1660.1096479545299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1298.630328</v>
      </c>
      <c r="B5">
        <v>1599.1728670417799</v>
      </c>
      <c r="C5">
        <v>1351.5644179460801</v>
      </c>
      <c r="D5">
        <v>1691.58081383689</v>
      </c>
      <c r="E5">
        <v>1278.033044</v>
      </c>
      <c r="F5">
        <v>1547.64022241876</v>
      </c>
      <c r="G5">
        <v>1319.9665640000001</v>
      </c>
      <c r="H5">
        <v>1664.5971699224001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1287.954246</v>
      </c>
      <c r="B6">
        <v>1581.6405528215701</v>
      </c>
      <c r="C6">
        <v>1321.6774439460801</v>
      </c>
      <c r="D6">
        <v>1699.7650751691599</v>
      </c>
      <c r="E6">
        <v>1230.0260960000001</v>
      </c>
      <c r="F6">
        <v>1505.3299653556001</v>
      </c>
      <c r="G6">
        <v>1298.9543000000001</v>
      </c>
      <c r="H6">
        <v>1667.9044268740799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1265.8211879999999</v>
      </c>
      <c r="B7">
        <v>1571.1963820000601</v>
      </c>
      <c r="C7">
        <v>1321.6774439460801</v>
      </c>
      <c r="D7">
        <v>1707.69511636229</v>
      </c>
      <c r="E7">
        <v>1208.4538399999999</v>
      </c>
      <c r="F7">
        <v>1463.7926111470799</v>
      </c>
      <c r="G7">
        <v>1298.9543000000001</v>
      </c>
      <c r="H7">
        <v>1669.7656501286699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1264.421574</v>
      </c>
      <c r="B8">
        <v>1562.91604477692</v>
      </c>
      <c r="C8">
        <v>1321.07064994608</v>
      </c>
      <c r="D8">
        <v>1713.6609171292</v>
      </c>
      <c r="E8">
        <v>1185.549062</v>
      </c>
      <c r="F8">
        <v>1428.2844238498501</v>
      </c>
      <c r="G8">
        <v>1287.9836499999999</v>
      </c>
      <c r="H8">
        <v>1672.49559515175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1261.4663800000001</v>
      </c>
      <c r="B9">
        <v>1556.5927806536399</v>
      </c>
      <c r="C9">
        <v>1321.07064994608</v>
      </c>
      <c r="D9">
        <v>1718.52589530416</v>
      </c>
      <c r="E9">
        <v>1160.7361940000001</v>
      </c>
      <c r="F9">
        <v>1396.0941797379201</v>
      </c>
      <c r="G9">
        <v>1287.9836499999999</v>
      </c>
      <c r="H9">
        <v>1672.2067013600599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1247.0035600000001</v>
      </c>
      <c r="B10">
        <v>1549.71965579568</v>
      </c>
      <c r="C10">
        <v>1306.31608994608</v>
      </c>
      <c r="D10">
        <v>1721.5227034349</v>
      </c>
      <c r="E10">
        <v>1143.7933820000001</v>
      </c>
      <c r="F10">
        <v>1368.41450260487</v>
      </c>
      <c r="G10">
        <v>1268.9511239999999</v>
      </c>
      <c r="H10">
        <v>1672.39832112926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1221.3863779999999</v>
      </c>
      <c r="B11">
        <v>1541.4330664253</v>
      </c>
      <c r="C11">
        <v>1293.926776</v>
      </c>
      <c r="D11">
        <v>1722.0322927781399</v>
      </c>
      <c r="E11">
        <v>1132.0573939999999</v>
      </c>
      <c r="F11">
        <v>1344.0050049199999</v>
      </c>
      <c r="G11">
        <v>1250.910404</v>
      </c>
      <c r="H11">
        <v>1673.4960201373401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1221.3863779999999</v>
      </c>
      <c r="B12">
        <v>1532.9417969210101</v>
      </c>
      <c r="C12">
        <v>1290.2252639999999</v>
      </c>
      <c r="D12">
        <v>1723.1171385996699</v>
      </c>
      <c r="E12">
        <v>1084.0360439999999</v>
      </c>
      <c r="F12">
        <v>1319.7234081839999</v>
      </c>
      <c r="G12">
        <v>1249.7601520000001</v>
      </c>
      <c r="H12">
        <v>1671.4071569027601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1221.3863779999999</v>
      </c>
      <c r="B13">
        <v>1527.09701546419</v>
      </c>
      <c r="C13">
        <v>1290.2252639999999</v>
      </c>
      <c r="D13">
        <v>1724.9384163285899</v>
      </c>
      <c r="E13">
        <v>1075.249922</v>
      </c>
      <c r="F13">
        <v>1300.96244376</v>
      </c>
      <c r="G13">
        <v>1241.702166</v>
      </c>
      <c r="H13">
        <v>1671.8393549033699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1218.321046</v>
      </c>
      <c r="B14">
        <v>1518.9792527603799</v>
      </c>
      <c r="C14">
        <v>1290.2252639999999</v>
      </c>
      <c r="D14">
        <v>1727.08128205036</v>
      </c>
      <c r="E14">
        <v>1056.5650700000001</v>
      </c>
      <c r="F14">
        <v>1282.613327776</v>
      </c>
      <c r="G14">
        <v>1235.686424</v>
      </c>
      <c r="H14">
        <v>1672.4627151720999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1205.8574160000001</v>
      </c>
      <c r="B15">
        <v>1512.01232623648</v>
      </c>
      <c r="C15">
        <v>1290.2252639999999</v>
      </c>
      <c r="D15">
        <v>1729.7428557158601</v>
      </c>
      <c r="E15">
        <v>1053.212524</v>
      </c>
      <c r="F15">
        <v>1266.3318808240001</v>
      </c>
      <c r="G15">
        <v>1235.686424</v>
      </c>
      <c r="H15">
        <v>1674.1664601867301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1185.9004219999999</v>
      </c>
      <c r="B16">
        <v>1496.7519042046899</v>
      </c>
      <c r="C16">
        <v>1290.2252639999999</v>
      </c>
      <c r="D16">
        <v>1727.51677670906</v>
      </c>
      <c r="E16">
        <v>1034.318012</v>
      </c>
      <c r="F16">
        <v>1252.97901563</v>
      </c>
      <c r="G16">
        <v>1235.686424</v>
      </c>
      <c r="H16">
        <v>1674.8331732695201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1184.5313000000001</v>
      </c>
      <c r="B17">
        <v>1494.7340354031201</v>
      </c>
      <c r="C17">
        <v>1290.2252639999999</v>
      </c>
      <c r="D17">
        <v>1728.4973024499</v>
      </c>
      <c r="E17">
        <v>1020.0347420000001</v>
      </c>
      <c r="F17">
        <v>1240.6171124800001</v>
      </c>
      <c r="G17">
        <v>1235.686424</v>
      </c>
      <c r="H17">
        <v>1675.85498946588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1163.725234</v>
      </c>
      <c r="B18">
        <v>1478.38252556312</v>
      </c>
      <c r="C18">
        <v>1284.247562</v>
      </c>
      <c r="D18">
        <v>1729.8541272288901</v>
      </c>
      <c r="E18">
        <v>1015.794112</v>
      </c>
      <c r="F18">
        <v>1227.910109126</v>
      </c>
      <c r="G18">
        <v>1235.686424</v>
      </c>
      <c r="H18">
        <v>1677.5753599801301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1163.725234</v>
      </c>
      <c r="B19">
        <v>1474.6480205620001</v>
      </c>
      <c r="C19">
        <v>1284.247562</v>
      </c>
      <c r="D19">
        <v>1731.9960388539</v>
      </c>
      <c r="E19">
        <v>1001.904892</v>
      </c>
      <c r="F19">
        <v>1214.4242349860001</v>
      </c>
      <c r="G19">
        <v>1227.078538</v>
      </c>
      <c r="H19">
        <v>1678.73944342854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1163.725234</v>
      </c>
      <c r="B20">
        <v>1472.286288626</v>
      </c>
      <c r="C20">
        <v>1278.753058</v>
      </c>
      <c r="D20">
        <v>1732.23535552371</v>
      </c>
      <c r="E20">
        <v>994.66736600000002</v>
      </c>
      <c r="F20">
        <v>1201.228883082</v>
      </c>
      <c r="G20">
        <v>1223.8417400000001</v>
      </c>
      <c r="H20">
        <v>1679.3690776367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1160.442992</v>
      </c>
      <c r="B21">
        <v>1461.503833494</v>
      </c>
      <c r="C21">
        <v>1278.753058</v>
      </c>
      <c r="D21">
        <v>1731.71005249072</v>
      </c>
      <c r="E21">
        <v>981.47784200000001</v>
      </c>
      <c r="F21">
        <v>1188.582832582</v>
      </c>
      <c r="G21">
        <v>1223.8417400000001</v>
      </c>
      <c r="H21">
        <v>1678.80234181951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1136.108164</v>
      </c>
      <c r="B22">
        <v>1457.6271461399999</v>
      </c>
      <c r="C22">
        <v>1278.753058</v>
      </c>
      <c r="D22">
        <v>1729.8706385759599</v>
      </c>
      <c r="E22">
        <v>970.087356</v>
      </c>
      <c r="F22">
        <v>1174.291732312</v>
      </c>
      <c r="G22">
        <v>1223.8417400000001</v>
      </c>
      <c r="H22">
        <v>1678.1041013095801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1136.108164</v>
      </c>
      <c r="B23">
        <v>1453.7359735739999</v>
      </c>
      <c r="C23">
        <v>1278.753058</v>
      </c>
      <c r="D23">
        <v>1731.2312849253899</v>
      </c>
      <c r="E23">
        <v>966.54098999999997</v>
      </c>
      <c r="F23">
        <v>1160.915813498</v>
      </c>
      <c r="G23">
        <v>1219.269546</v>
      </c>
      <c r="H23">
        <v>1677.4541553403999</v>
      </c>
      <c r="I23" s="5"/>
      <c r="J23" s="5"/>
      <c r="K23" s="5"/>
      <c r="L23" s="5"/>
      <c r="M23" s="7" t="str">
        <f>$A$1</f>
        <v xml:space="preserve"> Elitism: top10P Crossover Type: UOX </v>
      </c>
      <c r="N23" s="7"/>
      <c r="O23" s="7"/>
      <c r="P23" s="7"/>
      <c r="Q23" s="3">
        <f>MIN($A$1:$A$1000)</f>
        <v>485.957762</v>
      </c>
      <c r="R23" s="3">
        <f>MIN($B$1:$B$1000)</f>
        <v>485.95776200000103</v>
      </c>
      <c r="S23" s="5"/>
      <c r="T23" s="5"/>
      <c r="U23" s="5"/>
      <c r="V23" s="5"/>
    </row>
    <row r="24" spans="1:22" x14ac:dyDescent="0.25">
      <c r="A24">
        <v>1134.458042</v>
      </c>
      <c r="B24">
        <v>1442.578863572</v>
      </c>
      <c r="C24">
        <v>1278.753058</v>
      </c>
      <c r="D24">
        <v>1727.6694339171299</v>
      </c>
      <c r="E24">
        <v>953.30252800000005</v>
      </c>
      <c r="F24">
        <v>1149.0609189859999</v>
      </c>
      <c r="G24">
        <v>1219.269546</v>
      </c>
      <c r="H24">
        <v>1677.76577143086</v>
      </c>
      <c r="I24" s="5"/>
      <c r="J24" s="5"/>
      <c r="K24" s="5"/>
      <c r="L24" s="5"/>
      <c r="M24" s="7" t="str">
        <f>$C$1</f>
        <v xml:space="preserve"> Elitism: top1 Crossover Type: UOX </v>
      </c>
      <c r="N24" s="7"/>
      <c r="O24" s="7"/>
      <c r="P24" s="7"/>
      <c r="Q24" s="3">
        <f>MIN($C$1:$C$1000)</f>
        <v>830.39583600000003</v>
      </c>
      <c r="R24" s="3">
        <f>MIN($D$1:$D$1000)</f>
        <v>1320.6394242619999</v>
      </c>
      <c r="S24" s="5"/>
      <c r="T24" s="5"/>
      <c r="U24" s="5"/>
      <c r="V24" s="5"/>
    </row>
    <row r="25" spans="1:22" x14ac:dyDescent="0.25">
      <c r="A25">
        <v>1119.2893300000001</v>
      </c>
      <c r="B25">
        <v>1429.5917583339999</v>
      </c>
      <c r="C25">
        <v>1278.753058</v>
      </c>
      <c r="D25">
        <v>1728.81686240356</v>
      </c>
      <c r="E25">
        <v>940.99752999999998</v>
      </c>
      <c r="F25">
        <v>1137.7708306439999</v>
      </c>
      <c r="G25">
        <v>1219.269546</v>
      </c>
      <c r="H25">
        <v>1677.5809905485</v>
      </c>
      <c r="I25" s="5"/>
      <c r="J25" s="5"/>
      <c r="K25" s="5"/>
      <c r="L25" s="5"/>
      <c r="M25" s="7" t="str">
        <f>$E$1</f>
        <v xml:space="preserve"> Elitism: top10P Crossover Type: PMX </v>
      </c>
      <c r="N25" s="7"/>
      <c r="O25" s="7"/>
      <c r="P25" s="7"/>
      <c r="Q25" s="3">
        <f>MIN($E$1:$E$1000)</f>
        <v>587.56287599999996</v>
      </c>
      <c r="R25" s="3">
        <f>MIN($F$1:$F$1000)</f>
        <v>587.56287600000201</v>
      </c>
      <c r="S25" s="5"/>
      <c r="T25" s="5"/>
      <c r="U25" s="5"/>
      <c r="V25" s="5"/>
    </row>
    <row r="26" spans="1:22" x14ac:dyDescent="0.25">
      <c r="A26">
        <v>1107.886898</v>
      </c>
      <c r="B26">
        <v>1413.471873336</v>
      </c>
      <c r="C26">
        <v>1278.753058</v>
      </c>
      <c r="D26">
        <v>1726.70252193345</v>
      </c>
      <c r="E26">
        <v>933.59579199999996</v>
      </c>
      <c r="F26">
        <v>1127.0783080880001</v>
      </c>
      <c r="G26">
        <v>1219.269546</v>
      </c>
      <c r="H26">
        <v>1679.40134275738</v>
      </c>
      <c r="I26" s="5"/>
      <c r="J26" s="5"/>
      <c r="K26" s="5"/>
      <c r="L26" s="5"/>
      <c r="M26" s="7" t="str">
        <f>$G$1</f>
        <v xml:space="preserve"> Elitism: top1 Crossover Type: PMX </v>
      </c>
      <c r="N26" s="7"/>
      <c r="O26" s="7"/>
      <c r="P26" s="7"/>
      <c r="Q26" s="3">
        <f>MIN($G$1:$G$1000)</f>
        <v>951.52771399999995</v>
      </c>
      <c r="R26" s="3">
        <f>MIN($H$1:$H$1000)</f>
        <v>1651.4678877260001</v>
      </c>
      <c r="S26" s="5"/>
      <c r="T26" s="5"/>
      <c r="U26" s="5"/>
      <c r="V26" s="5"/>
    </row>
    <row r="27" spans="1:22" x14ac:dyDescent="0.25">
      <c r="A27">
        <v>1103.94559</v>
      </c>
      <c r="B27">
        <v>1394.8535499720001</v>
      </c>
      <c r="C27">
        <v>1275.7575059999999</v>
      </c>
      <c r="D27">
        <v>1728.6622935774601</v>
      </c>
      <c r="E27">
        <v>907.69313799999998</v>
      </c>
      <c r="F27">
        <v>1116.2856289240001</v>
      </c>
      <c r="G27">
        <v>1219.269546</v>
      </c>
      <c r="H27">
        <v>1677.56258021589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1087.790154</v>
      </c>
      <c r="B28">
        <v>1386.68152536</v>
      </c>
      <c r="C28">
        <v>1275.7575059999999</v>
      </c>
      <c r="D28">
        <v>1727.4470293349</v>
      </c>
      <c r="E28">
        <v>897.3596</v>
      </c>
      <c r="F28">
        <v>1107.7602821400001</v>
      </c>
      <c r="G28">
        <v>1217.330976</v>
      </c>
      <c r="H28">
        <v>1677.1153203066201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1067.5485980000001</v>
      </c>
      <c r="B29">
        <v>1371.6184574419999</v>
      </c>
      <c r="C29">
        <v>1275.7575059999999</v>
      </c>
      <c r="D29">
        <v>1728.17518327018</v>
      </c>
      <c r="E29">
        <v>881.18673200000001</v>
      </c>
      <c r="F29">
        <v>1098.2638298659999</v>
      </c>
      <c r="G29">
        <v>1203.538564</v>
      </c>
      <c r="H29">
        <v>1678.2669919929799</v>
      </c>
    </row>
    <row r="30" spans="1:22" x14ac:dyDescent="0.25">
      <c r="A30">
        <v>1066.036302</v>
      </c>
      <c r="B30">
        <v>1357.38276885</v>
      </c>
      <c r="C30">
        <v>1275.41491</v>
      </c>
      <c r="D30">
        <v>1726.43527425555</v>
      </c>
      <c r="E30">
        <v>879.80351199999996</v>
      </c>
      <c r="F30">
        <v>1086.4389416500001</v>
      </c>
      <c r="G30">
        <v>1203.538564</v>
      </c>
      <c r="H30">
        <v>1678.9066808528</v>
      </c>
    </row>
    <row r="31" spans="1:22" x14ac:dyDescent="0.25">
      <c r="A31">
        <v>1056.0476200000001</v>
      </c>
      <c r="B31">
        <v>1346.4512344540001</v>
      </c>
      <c r="C31">
        <v>1273.880776</v>
      </c>
      <c r="D31">
        <v>1727.6872481411999</v>
      </c>
      <c r="E31">
        <v>871.69179599999995</v>
      </c>
      <c r="F31">
        <v>1076.721242806</v>
      </c>
      <c r="G31">
        <v>1203.538564</v>
      </c>
      <c r="H31">
        <v>1677.7269175986401</v>
      </c>
    </row>
    <row r="32" spans="1:22" x14ac:dyDescent="0.25">
      <c r="A32">
        <v>1049.7033799999999</v>
      </c>
      <c r="B32">
        <v>1333.9773717579999</v>
      </c>
      <c r="C32">
        <v>1273.880776</v>
      </c>
      <c r="D32">
        <v>1727.01531933248</v>
      </c>
      <c r="E32">
        <v>860.06490599999995</v>
      </c>
      <c r="F32">
        <v>1064.45898332</v>
      </c>
      <c r="G32">
        <v>1200.9364559999999</v>
      </c>
      <c r="H32">
        <v>1676.3212683248901</v>
      </c>
    </row>
    <row r="33" spans="1:8" x14ac:dyDescent="0.25">
      <c r="A33">
        <v>1046.005568</v>
      </c>
      <c r="B33">
        <v>1324.3021088539999</v>
      </c>
      <c r="C33">
        <v>1273.880776</v>
      </c>
      <c r="D33">
        <v>1728.41127205615</v>
      </c>
      <c r="E33">
        <v>860.06490599999995</v>
      </c>
      <c r="F33">
        <v>1053.4084292319999</v>
      </c>
      <c r="G33">
        <v>1200.9364559999999</v>
      </c>
      <c r="H33">
        <v>1676.1320908712601</v>
      </c>
    </row>
    <row r="34" spans="1:8" x14ac:dyDescent="0.25">
      <c r="A34">
        <v>1036.260556</v>
      </c>
      <c r="B34">
        <v>1313.3513536979999</v>
      </c>
      <c r="C34">
        <v>1273.880776</v>
      </c>
      <c r="D34">
        <v>1731.5730741488801</v>
      </c>
      <c r="E34">
        <v>850.00362199999995</v>
      </c>
      <c r="F34">
        <v>1042.430310664</v>
      </c>
      <c r="G34">
        <v>1198.1185379999999</v>
      </c>
      <c r="H34">
        <v>1675.46805075465</v>
      </c>
    </row>
    <row r="35" spans="1:8" x14ac:dyDescent="0.25">
      <c r="A35">
        <v>1023.000764</v>
      </c>
      <c r="B35">
        <v>1301.4971302219999</v>
      </c>
      <c r="C35">
        <v>1273.880776</v>
      </c>
      <c r="D35">
        <v>1731.0062674327301</v>
      </c>
      <c r="E35">
        <v>843.23304399999995</v>
      </c>
      <c r="F35">
        <v>1029.6059680440001</v>
      </c>
      <c r="G35">
        <v>1198.1185379999999</v>
      </c>
      <c r="H35">
        <v>1674.76520674367</v>
      </c>
    </row>
    <row r="36" spans="1:8" x14ac:dyDescent="0.25">
      <c r="A36">
        <v>1015.74821</v>
      </c>
      <c r="B36">
        <v>1287.430284412</v>
      </c>
      <c r="C36">
        <v>1273.880776</v>
      </c>
      <c r="D36">
        <v>1732.09673748553</v>
      </c>
      <c r="E36">
        <v>836.31372999999996</v>
      </c>
      <c r="F36">
        <v>1017.7355606040001</v>
      </c>
      <c r="G36">
        <v>1197.6071360000001</v>
      </c>
      <c r="H36">
        <v>1675.7332531970301</v>
      </c>
    </row>
    <row r="37" spans="1:8" x14ac:dyDescent="0.25">
      <c r="A37">
        <v>996.18359199999998</v>
      </c>
      <c r="B37">
        <v>1273.9381278979999</v>
      </c>
      <c r="C37">
        <v>1273.880776</v>
      </c>
      <c r="D37">
        <v>1732.8981978449101</v>
      </c>
      <c r="E37">
        <v>835.19554800000003</v>
      </c>
      <c r="F37">
        <v>1007.716791734</v>
      </c>
      <c r="G37">
        <v>1197.6071360000001</v>
      </c>
      <c r="H37">
        <v>1675.5777048073701</v>
      </c>
    </row>
    <row r="38" spans="1:8" x14ac:dyDescent="0.25">
      <c r="A38">
        <v>977.436464</v>
      </c>
      <c r="B38">
        <v>1262.377815194</v>
      </c>
      <c r="C38">
        <v>1260.106636</v>
      </c>
      <c r="D38">
        <v>1731.4893735681601</v>
      </c>
      <c r="E38">
        <v>823.72816799999998</v>
      </c>
      <c r="F38">
        <v>995.32215808000001</v>
      </c>
      <c r="G38">
        <v>1197.6071360000001</v>
      </c>
      <c r="H38">
        <v>1675.5381623851599</v>
      </c>
    </row>
    <row r="39" spans="1:8" x14ac:dyDescent="0.25">
      <c r="A39">
        <v>974.59490000000005</v>
      </c>
      <c r="B39">
        <v>1250.4291969799999</v>
      </c>
      <c r="C39">
        <v>1260.106636</v>
      </c>
      <c r="D39">
        <v>1732.9330059620199</v>
      </c>
      <c r="E39">
        <v>811.83467199999996</v>
      </c>
      <c r="F39">
        <v>985.39854038800104</v>
      </c>
      <c r="G39">
        <v>1197.6071360000001</v>
      </c>
      <c r="H39">
        <v>1675.9191053294801</v>
      </c>
    </row>
    <row r="40" spans="1:8" x14ac:dyDescent="0.25">
      <c r="A40">
        <v>969.53621999999996</v>
      </c>
      <c r="B40">
        <v>1232.0846754260001</v>
      </c>
      <c r="C40">
        <v>1260.106636</v>
      </c>
      <c r="D40">
        <v>1731.8239053647901</v>
      </c>
      <c r="E40">
        <v>810.35066800000004</v>
      </c>
      <c r="F40">
        <v>974.78546789400002</v>
      </c>
      <c r="G40">
        <v>1197.6071360000001</v>
      </c>
      <c r="H40">
        <v>1677.5755866687</v>
      </c>
    </row>
    <row r="41" spans="1:8" x14ac:dyDescent="0.25">
      <c r="A41">
        <v>968.17866800000002</v>
      </c>
      <c r="B41">
        <v>1223.1387333279999</v>
      </c>
      <c r="C41">
        <v>1260.106636</v>
      </c>
      <c r="D41">
        <v>1733.60442936552</v>
      </c>
      <c r="E41">
        <v>802.36791400000004</v>
      </c>
      <c r="F41">
        <v>964.57259356400004</v>
      </c>
      <c r="G41">
        <v>1197.6071360000001</v>
      </c>
      <c r="H41">
        <v>1678.71464830383</v>
      </c>
    </row>
    <row r="42" spans="1:8" x14ac:dyDescent="0.25">
      <c r="A42">
        <v>952.48868800000002</v>
      </c>
      <c r="B42">
        <v>1204.0043146580001</v>
      </c>
      <c r="C42">
        <v>1260.106636</v>
      </c>
      <c r="D42">
        <v>1730.9083743237099</v>
      </c>
      <c r="E42">
        <v>789.96204799999998</v>
      </c>
      <c r="F42">
        <v>953.13740968399998</v>
      </c>
      <c r="G42">
        <v>1197.6071360000001</v>
      </c>
      <c r="H42">
        <v>1678.3441682047101</v>
      </c>
    </row>
    <row r="43" spans="1:8" x14ac:dyDescent="0.25">
      <c r="A43">
        <v>941.99769800000001</v>
      </c>
      <c r="B43">
        <v>1189.8141458099999</v>
      </c>
      <c r="C43">
        <v>1260.106636</v>
      </c>
      <c r="D43">
        <v>1732.0458224265799</v>
      </c>
      <c r="E43">
        <v>780.33846800000003</v>
      </c>
      <c r="F43">
        <v>942.0243663</v>
      </c>
      <c r="G43">
        <v>1197.6071360000001</v>
      </c>
      <c r="H43">
        <v>1679.17709638927</v>
      </c>
    </row>
    <row r="44" spans="1:8" x14ac:dyDescent="0.25">
      <c r="A44">
        <v>936.78992200000005</v>
      </c>
      <c r="B44">
        <v>1170.5280399339999</v>
      </c>
      <c r="C44">
        <v>1260.106636</v>
      </c>
      <c r="D44">
        <v>1732.8413267107101</v>
      </c>
      <c r="E44">
        <v>780.33846800000003</v>
      </c>
      <c r="F44">
        <v>932.59368547000099</v>
      </c>
      <c r="G44">
        <v>1197.6071360000001</v>
      </c>
      <c r="H44">
        <v>1679.04992780834</v>
      </c>
    </row>
    <row r="45" spans="1:8" x14ac:dyDescent="0.25">
      <c r="A45">
        <v>925.25001999999995</v>
      </c>
      <c r="B45">
        <v>1154.569436858</v>
      </c>
      <c r="C45">
        <v>1260.106636</v>
      </c>
      <c r="D45">
        <v>1731.2132765139399</v>
      </c>
      <c r="E45">
        <v>777.07941800000003</v>
      </c>
      <c r="F45">
        <v>922.89389630599999</v>
      </c>
      <c r="G45">
        <v>1197.5156460000001</v>
      </c>
      <c r="H45">
        <v>1676.9318179994</v>
      </c>
    </row>
    <row r="46" spans="1:8" x14ac:dyDescent="0.25">
      <c r="A46">
        <v>920.88204800000005</v>
      </c>
      <c r="B46">
        <v>1141.8472067340001</v>
      </c>
      <c r="C46">
        <v>1260.106636</v>
      </c>
      <c r="D46">
        <v>1732.2170402834599</v>
      </c>
      <c r="E46">
        <v>766.93151999999998</v>
      </c>
      <c r="F46">
        <v>911.77874794599995</v>
      </c>
      <c r="G46">
        <v>1197.1464779999999</v>
      </c>
      <c r="H46">
        <v>1674.4915014753699</v>
      </c>
    </row>
    <row r="47" spans="1:8" x14ac:dyDescent="0.25">
      <c r="A47">
        <v>903.252026</v>
      </c>
      <c r="B47">
        <v>1123.0977315959999</v>
      </c>
      <c r="C47">
        <v>1260.106636</v>
      </c>
      <c r="D47">
        <v>1730.86551604748</v>
      </c>
      <c r="E47">
        <v>748.97241399999996</v>
      </c>
      <c r="F47">
        <v>901.68122852199997</v>
      </c>
      <c r="G47">
        <v>1190.410944</v>
      </c>
      <c r="H47">
        <v>1674.54513372976</v>
      </c>
    </row>
    <row r="48" spans="1:8" x14ac:dyDescent="0.25">
      <c r="A48">
        <v>879.39358000000004</v>
      </c>
      <c r="B48">
        <v>1104.712227712</v>
      </c>
      <c r="C48">
        <v>1260.106636</v>
      </c>
      <c r="D48">
        <v>1728.65129154088</v>
      </c>
      <c r="E48">
        <v>748.01964799999996</v>
      </c>
      <c r="F48">
        <v>891.73990759400101</v>
      </c>
      <c r="G48">
        <v>1190.410944</v>
      </c>
      <c r="H48">
        <v>1674.46075406196</v>
      </c>
    </row>
    <row r="49" spans="1:8" x14ac:dyDescent="0.25">
      <c r="A49">
        <v>857.59744799999999</v>
      </c>
      <c r="B49">
        <v>1091.113430828</v>
      </c>
      <c r="C49">
        <v>1258.662822</v>
      </c>
      <c r="D49">
        <v>1731.5632654628</v>
      </c>
      <c r="E49">
        <v>740.58219999999994</v>
      </c>
      <c r="F49">
        <v>881.51744730000098</v>
      </c>
      <c r="G49">
        <v>1184.46208</v>
      </c>
      <c r="H49">
        <v>1673.9192907765801</v>
      </c>
    </row>
    <row r="50" spans="1:8" x14ac:dyDescent="0.25">
      <c r="A50">
        <v>840.84722799999997</v>
      </c>
      <c r="B50">
        <v>1081.578679298</v>
      </c>
      <c r="C50">
        <v>1255.980284</v>
      </c>
      <c r="D50">
        <v>1731.5434304776099</v>
      </c>
      <c r="E50">
        <v>727.70620199999996</v>
      </c>
      <c r="F50">
        <v>870.68841775600004</v>
      </c>
      <c r="G50">
        <v>1180.3695479999999</v>
      </c>
      <c r="H50">
        <v>1674.5867650610601</v>
      </c>
    </row>
    <row r="51" spans="1:8" x14ac:dyDescent="0.25">
      <c r="A51">
        <v>838.95216600000003</v>
      </c>
      <c r="B51">
        <v>1067.6772884540001</v>
      </c>
      <c r="C51">
        <v>1255.980284</v>
      </c>
      <c r="D51">
        <v>1729.32617910472</v>
      </c>
      <c r="E51">
        <v>723.51392799999996</v>
      </c>
      <c r="F51">
        <v>859.24891287399998</v>
      </c>
      <c r="G51">
        <v>1180.3695479999999</v>
      </c>
      <c r="H51">
        <v>1676.51129027661</v>
      </c>
    </row>
    <row r="52" spans="1:8" x14ac:dyDescent="0.25">
      <c r="A52">
        <v>835.79855199999997</v>
      </c>
      <c r="B52">
        <v>1050.54458131</v>
      </c>
      <c r="C52">
        <v>1255.980284</v>
      </c>
      <c r="D52">
        <v>1729.7714047788299</v>
      </c>
      <c r="E52">
        <v>720.63699599999995</v>
      </c>
      <c r="F52">
        <v>849.36898441800099</v>
      </c>
      <c r="G52">
        <v>1180.3695479999999</v>
      </c>
      <c r="H52">
        <v>1674.6300236734801</v>
      </c>
    </row>
    <row r="53" spans="1:8" x14ac:dyDescent="0.25">
      <c r="A53">
        <v>824.06329200000005</v>
      </c>
      <c r="B53">
        <v>1033.624945754</v>
      </c>
      <c r="C53">
        <v>1255.980284</v>
      </c>
      <c r="D53">
        <v>1730.7733716883599</v>
      </c>
      <c r="E53">
        <v>716.17181400000004</v>
      </c>
      <c r="F53">
        <v>839.45604988800005</v>
      </c>
      <c r="G53">
        <v>1180.3695479999999</v>
      </c>
      <c r="H53">
        <v>1673.4321682961699</v>
      </c>
    </row>
    <row r="54" spans="1:8" x14ac:dyDescent="0.25">
      <c r="A54">
        <v>802.73086799999999</v>
      </c>
      <c r="B54">
        <v>1018.28834533</v>
      </c>
      <c r="C54">
        <v>1255.980284</v>
      </c>
      <c r="D54">
        <v>1730.99246624125</v>
      </c>
      <c r="E54">
        <v>698.777828</v>
      </c>
      <c r="F54">
        <v>830.05588154400004</v>
      </c>
      <c r="G54">
        <v>1180.3357820000001</v>
      </c>
      <c r="H54">
        <v>1673.21949238049</v>
      </c>
    </row>
    <row r="55" spans="1:8" x14ac:dyDescent="0.25">
      <c r="A55">
        <v>799.74123799999995</v>
      </c>
      <c r="B55">
        <v>1002.4525437779999</v>
      </c>
      <c r="C55">
        <v>1255.980284</v>
      </c>
      <c r="D55">
        <v>1731.15335540809</v>
      </c>
      <c r="E55">
        <v>695.25417400000003</v>
      </c>
      <c r="F55">
        <v>820.91442596399997</v>
      </c>
      <c r="G55">
        <v>1180.3357820000001</v>
      </c>
      <c r="H55">
        <v>1673.07980078788</v>
      </c>
    </row>
    <row r="56" spans="1:8" x14ac:dyDescent="0.25">
      <c r="A56">
        <v>799.74123799999995</v>
      </c>
      <c r="B56">
        <v>989.51330062</v>
      </c>
      <c r="C56">
        <v>1255.980284</v>
      </c>
      <c r="D56">
        <v>1731.1854397960899</v>
      </c>
      <c r="E56">
        <v>678.18662200000006</v>
      </c>
      <c r="F56">
        <v>811.27909628999998</v>
      </c>
      <c r="G56">
        <v>1180.3357820000001</v>
      </c>
      <c r="H56">
        <v>1674.3868838190001</v>
      </c>
    </row>
    <row r="57" spans="1:8" x14ac:dyDescent="0.25">
      <c r="A57">
        <v>783.04048799999998</v>
      </c>
      <c r="B57">
        <v>972.19658247599898</v>
      </c>
      <c r="C57">
        <v>1255.980284</v>
      </c>
      <c r="D57">
        <v>1730.92195149283</v>
      </c>
      <c r="E57">
        <v>666.32825000000003</v>
      </c>
      <c r="F57">
        <v>801.25591784599897</v>
      </c>
      <c r="G57">
        <v>1180.3357820000001</v>
      </c>
      <c r="H57">
        <v>1673.6036030764601</v>
      </c>
    </row>
    <row r="58" spans="1:8" x14ac:dyDescent="0.25">
      <c r="A58">
        <v>778.65085599999998</v>
      </c>
      <c r="B58">
        <v>958.97085136400005</v>
      </c>
      <c r="C58">
        <v>1254.0777720000001</v>
      </c>
      <c r="D58">
        <v>1729.3376465579599</v>
      </c>
      <c r="E58">
        <v>658.90562999999997</v>
      </c>
      <c r="F58">
        <v>790.29094138999994</v>
      </c>
      <c r="G58">
        <v>1180.3357820000001</v>
      </c>
      <c r="H58">
        <v>1674.83934994014</v>
      </c>
    </row>
    <row r="59" spans="1:8" x14ac:dyDescent="0.25">
      <c r="A59">
        <v>770.604918</v>
      </c>
      <c r="B59">
        <v>943.86669385000005</v>
      </c>
      <c r="C59">
        <v>1254.0777720000001</v>
      </c>
      <c r="D59">
        <v>1727.19755557133</v>
      </c>
      <c r="E59">
        <v>656.85725600000001</v>
      </c>
      <c r="F59">
        <v>777.98324474999902</v>
      </c>
      <c r="G59">
        <v>1178.5147280000001</v>
      </c>
      <c r="H59">
        <v>1674.2960054089899</v>
      </c>
    </row>
    <row r="60" spans="1:8" x14ac:dyDescent="0.25">
      <c r="A60">
        <v>755.140672</v>
      </c>
      <c r="B60">
        <v>927.82747781199998</v>
      </c>
      <c r="C60">
        <v>1254.0777720000001</v>
      </c>
      <c r="D60">
        <v>1725.1784247202399</v>
      </c>
      <c r="E60">
        <v>656.79334400000005</v>
      </c>
      <c r="F60">
        <v>765.41607000399904</v>
      </c>
      <c r="G60">
        <v>1170.1084539999999</v>
      </c>
      <c r="H60">
        <v>1674.2518495107199</v>
      </c>
    </row>
    <row r="61" spans="1:8" x14ac:dyDescent="0.25">
      <c r="A61">
        <v>736.33493799999997</v>
      </c>
      <c r="B61">
        <v>913.92417887800002</v>
      </c>
      <c r="C61">
        <v>1246.713714</v>
      </c>
      <c r="D61">
        <v>1722.2082348935901</v>
      </c>
      <c r="E61">
        <v>650.86850400000003</v>
      </c>
      <c r="F61">
        <v>752.74719658000004</v>
      </c>
      <c r="G61">
        <v>1167.405184</v>
      </c>
      <c r="H61">
        <v>1673.19696293935</v>
      </c>
    </row>
    <row r="62" spans="1:8" x14ac:dyDescent="0.25">
      <c r="A62">
        <v>727.76983600000005</v>
      </c>
      <c r="B62">
        <v>896.61884360600004</v>
      </c>
      <c r="C62">
        <v>1246.713714</v>
      </c>
      <c r="D62">
        <v>1722.50567605626</v>
      </c>
      <c r="E62">
        <v>647.034312</v>
      </c>
      <c r="F62">
        <v>740.98752347799905</v>
      </c>
      <c r="G62">
        <v>1167.405184</v>
      </c>
      <c r="H62">
        <v>1672.1864977463699</v>
      </c>
    </row>
    <row r="63" spans="1:8" x14ac:dyDescent="0.25">
      <c r="A63">
        <v>725.35203000000001</v>
      </c>
      <c r="B63">
        <v>885.37749434399996</v>
      </c>
      <c r="C63">
        <v>1246.713714</v>
      </c>
      <c r="D63">
        <v>1720.26478350825</v>
      </c>
      <c r="E63">
        <v>634.79919199999995</v>
      </c>
      <c r="F63">
        <v>728.01714654400098</v>
      </c>
      <c r="G63">
        <v>1167.405184</v>
      </c>
      <c r="H63">
        <v>1673.7471368604699</v>
      </c>
    </row>
    <row r="64" spans="1:8" x14ac:dyDescent="0.25">
      <c r="A64">
        <v>714.46718799999996</v>
      </c>
      <c r="B64">
        <v>874.02559389800001</v>
      </c>
      <c r="C64">
        <v>1246.713714</v>
      </c>
      <c r="D64">
        <v>1720.53636999226</v>
      </c>
      <c r="E64">
        <v>632.62815000000001</v>
      </c>
      <c r="F64">
        <v>713.86337760599997</v>
      </c>
      <c r="G64">
        <v>1162.7855199999999</v>
      </c>
      <c r="H64">
        <v>1673.97032331272</v>
      </c>
    </row>
    <row r="65" spans="1:8" x14ac:dyDescent="0.25">
      <c r="A65">
        <v>704.49583600000005</v>
      </c>
      <c r="B65">
        <v>857.82421083600002</v>
      </c>
      <c r="C65">
        <v>1246.713714</v>
      </c>
      <c r="D65">
        <v>1721.2092275811599</v>
      </c>
      <c r="E65">
        <v>628.509862</v>
      </c>
      <c r="F65">
        <v>698.97332739199896</v>
      </c>
      <c r="G65">
        <v>1162.7855199999999</v>
      </c>
      <c r="H65">
        <v>1674.3468212647199</v>
      </c>
    </row>
    <row r="66" spans="1:8" x14ac:dyDescent="0.25">
      <c r="A66">
        <v>699.15462200000002</v>
      </c>
      <c r="B66">
        <v>845.33567407999999</v>
      </c>
      <c r="C66">
        <v>1246.713714</v>
      </c>
      <c r="D66">
        <v>1721.0512644320499</v>
      </c>
      <c r="E66">
        <v>620.29968599999995</v>
      </c>
      <c r="F66">
        <v>684.15778360000104</v>
      </c>
      <c r="G66">
        <v>1162.7855199999999</v>
      </c>
      <c r="H66">
        <v>1674.6656950988099</v>
      </c>
    </row>
    <row r="67" spans="1:8" x14ac:dyDescent="0.25">
      <c r="A67">
        <v>693.84773399999995</v>
      </c>
      <c r="B67">
        <v>829.74109462800004</v>
      </c>
      <c r="C67">
        <v>1232.707414</v>
      </c>
      <c r="D67">
        <v>1719.2046695880499</v>
      </c>
      <c r="E67">
        <v>615.14238999999998</v>
      </c>
      <c r="F67">
        <v>670.052502626001</v>
      </c>
      <c r="G67">
        <v>1162.7855199999999</v>
      </c>
      <c r="H67">
        <v>1675.1008104448099</v>
      </c>
    </row>
    <row r="68" spans="1:8" x14ac:dyDescent="0.25">
      <c r="A68">
        <v>680.934754</v>
      </c>
      <c r="B68">
        <v>817.51784268599897</v>
      </c>
      <c r="C68">
        <v>1232.707414</v>
      </c>
      <c r="D68">
        <v>1718.42495719932</v>
      </c>
      <c r="E68">
        <v>610.90194399999996</v>
      </c>
      <c r="F68">
        <v>656.80448410599899</v>
      </c>
      <c r="G68">
        <v>1162.7855199999999</v>
      </c>
      <c r="H68">
        <v>1674.8989958669999</v>
      </c>
    </row>
    <row r="69" spans="1:8" x14ac:dyDescent="0.25">
      <c r="A69">
        <v>677.82301600000005</v>
      </c>
      <c r="B69">
        <v>805.06663876999903</v>
      </c>
      <c r="C69">
        <v>1232.707414</v>
      </c>
      <c r="D69">
        <v>1720.3568320813599</v>
      </c>
      <c r="E69">
        <v>607.38045799999998</v>
      </c>
      <c r="F69">
        <v>644.67571438999801</v>
      </c>
      <c r="G69">
        <v>1162.7855199999999</v>
      </c>
      <c r="H69">
        <v>1675.09422954245</v>
      </c>
    </row>
    <row r="70" spans="1:8" x14ac:dyDescent="0.25">
      <c r="A70">
        <v>661.66233199999999</v>
      </c>
      <c r="B70">
        <v>790.56931862999795</v>
      </c>
      <c r="C70">
        <v>1232.707414</v>
      </c>
      <c r="D70">
        <v>1718.12391119685</v>
      </c>
      <c r="E70">
        <v>602.73450000000003</v>
      </c>
      <c r="F70">
        <v>633.91579352999997</v>
      </c>
      <c r="G70">
        <v>1162.7855199999999</v>
      </c>
      <c r="H70">
        <v>1675.8506792334899</v>
      </c>
    </row>
    <row r="71" spans="1:8" x14ac:dyDescent="0.25">
      <c r="A71">
        <v>652.77380800000003</v>
      </c>
      <c r="B71">
        <v>782.08912257799795</v>
      </c>
      <c r="C71">
        <v>1220.2237600000001</v>
      </c>
      <c r="D71">
        <v>1715.4552863164699</v>
      </c>
      <c r="E71">
        <v>597.49267999999995</v>
      </c>
      <c r="F71">
        <v>624.00897995000105</v>
      </c>
      <c r="G71">
        <v>1159.23856</v>
      </c>
      <c r="H71">
        <v>1674.6380370127499</v>
      </c>
    </row>
    <row r="72" spans="1:8" x14ac:dyDescent="0.25">
      <c r="A72">
        <v>650.34288400000003</v>
      </c>
      <c r="B72">
        <v>770.98842774399895</v>
      </c>
      <c r="C72">
        <v>1220.2237600000001</v>
      </c>
      <c r="D72">
        <v>1716.37631275847</v>
      </c>
      <c r="E72">
        <v>593.01572399999998</v>
      </c>
      <c r="F72">
        <v>616.87121087600303</v>
      </c>
      <c r="G72">
        <v>1154.0509959999999</v>
      </c>
      <c r="H72">
        <v>1673.5021063199599</v>
      </c>
    </row>
    <row r="73" spans="1:8" x14ac:dyDescent="0.25">
      <c r="A73">
        <v>647.77608599999996</v>
      </c>
      <c r="B73">
        <v>758.42889159399999</v>
      </c>
      <c r="C73">
        <v>1220.2237600000001</v>
      </c>
      <c r="D73">
        <v>1716.4886341522699</v>
      </c>
      <c r="E73">
        <v>592.71298000000002</v>
      </c>
      <c r="F73">
        <v>610.66713933600499</v>
      </c>
      <c r="G73">
        <v>1154.0509959999999</v>
      </c>
      <c r="H73">
        <v>1674.98245490826</v>
      </c>
    </row>
    <row r="74" spans="1:8" x14ac:dyDescent="0.25">
      <c r="A74">
        <v>628.26477</v>
      </c>
      <c r="B74">
        <v>747.48743143799902</v>
      </c>
      <c r="C74">
        <v>1220.2237600000001</v>
      </c>
      <c r="D74">
        <v>1715.7134546386901</v>
      </c>
      <c r="E74">
        <v>590.64547200000004</v>
      </c>
      <c r="F74">
        <v>605.05390096800295</v>
      </c>
      <c r="G74">
        <v>1154.0509959999999</v>
      </c>
      <c r="H74">
        <v>1675.05927557062</v>
      </c>
    </row>
    <row r="75" spans="1:8" x14ac:dyDescent="0.25">
      <c r="A75">
        <v>620.75164600000005</v>
      </c>
      <c r="B75">
        <v>736.65378544599901</v>
      </c>
      <c r="C75">
        <v>1220.2237600000001</v>
      </c>
      <c r="D75">
        <v>1714.9303994519901</v>
      </c>
      <c r="E75">
        <v>590.17816400000004</v>
      </c>
      <c r="F75">
        <v>600.10591815800103</v>
      </c>
      <c r="G75">
        <v>1154.0509959999999</v>
      </c>
      <c r="H75">
        <v>1675.40655475272</v>
      </c>
    </row>
    <row r="76" spans="1:8" x14ac:dyDescent="0.25">
      <c r="A76">
        <v>615.183358</v>
      </c>
      <c r="B76">
        <v>726.89898330799895</v>
      </c>
      <c r="C76">
        <v>1220.2237600000001</v>
      </c>
      <c r="D76">
        <v>1711.1895542826401</v>
      </c>
      <c r="E76">
        <v>589.27982199999997</v>
      </c>
      <c r="F76">
        <v>596.150198546002</v>
      </c>
      <c r="G76">
        <v>1154.0509959999999</v>
      </c>
      <c r="H76">
        <v>1676.4142595215601</v>
      </c>
    </row>
    <row r="77" spans="1:8" x14ac:dyDescent="0.25">
      <c r="A77">
        <v>613.66413599999998</v>
      </c>
      <c r="B77">
        <v>720.59938933599801</v>
      </c>
      <c r="C77">
        <v>1220.2237600000001</v>
      </c>
      <c r="D77">
        <v>1711.0979399472801</v>
      </c>
      <c r="E77">
        <v>589.27982199999997</v>
      </c>
      <c r="F77">
        <v>593.31891628400501</v>
      </c>
      <c r="G77">
        <v>1150.2246319999999</v>
      </c>
      <c r="H77">
        <v>1675.1108745905999</v>
      </c>
    </row>
    <row r="78" spans="1:8" x14ac:dyDescent="0.25">
      <c r="A78">
        <v>595.70560399999999</v>
      </c>
      <c r="B78">
        <v>715.12939623399802</v>
      </c>
      <c r="C78">
        <v>1220.2237600000001</v>
      </c>
      <c r="D78">
        <v>1708.1320513148601</v>
      </c>
      <c r="E78">
        <v>589.27982199999997</v>
      </c>
      <c r="F78">
        <v>591.645833578007</v>
      </c>
      <c r="G78">
        <v>1150.2246319999999</v>
      </c>
      <c r="H78">
        <v>1673.8030529565999</v>
      </c>
    </row>
    <row r="79" spans="1:8" x14ac:dyDescent="0.25">
      <c r="A79">
        <v>588.56096000000002</v>
      </c>
      <c r="B79">
        <v>705.12218936599902</v>
      </c>
      <c r="C79">
        <v>1220.2237600000001</v>
      </c>
      <c r="D79">
        <v>1707.0448164663201</v>
      </c>
      <c r="E79">
        <v>587.56287599999996</v>
      </c>
      <c r="F79">
        <v>590.62714452000796</v>
      </c>
      <c r="G79">
        <v>1150.2246319999999</v>
      </c>
      <c r="H79">
        <v>1676.0205761525999</v>
      </c>
    </row>
    <row r="80" spans="1:8" x14ac:dyDescent="0.25">
      <c r="A80">
        <v>578.283906</v>
      </c>
      <c r="B80">
        <v>693.243640653998</v>
      </c>
      <c r="C80">
        <v>1219.1138539999999</v>
      </c>
      <c r="D80">
        <v>1705.72012727128</v>
      </c>
      <c r="E80">
        <v>587.56287599999996</v>
      </c>
      <c r="F80">
        <v>590.04033347400798</v>
      </c>
      <c r="G80">
        <v>1145.95201</v>
      </c>
      <c r="H80">
        <v>1674.0016534419501</v>
      </c>
    </row>
    <row r="81" spans="1:8" x14ac:dyDescent="0.25">
      <c r="A81">
        <v>575.82574199999999</v>
      </c>
      <c r="B81">
        <v>685.61224437999897</v>
      </c>
      <c r="C81">
        <v>1219.1138539999999</v>
      </c>
      <c r="D81">
        <v>1706.9776706406799</v>
      </c>
      <c r="E81">
        <v>587.56287599999996</v>
      </c>
      <c r="F81">
        <v>589.62839359600798</v>
      </c>
      <c r="G81">
        <v>1145.95201</v>
      </c>
      <c r="H81">
        <v>1674.5612713507501</v>
      </c>
    </row>
    <row r="82" spans="1:8" x14ac:dyDescent="0.25">
      <c r="A82">
        <v>575.82574199999999</v>
      </c>
      <c r="B82">
        <v>676.05164180399902</v>
      </c>
      <c r="C82">
        <v>1218.98777</v>
      </c>
      <c r="D82">
        <v>1706.6873093482</v>
      </c>
      <c r="E82">
        <v>587.56287599999996</v>
      </c>
      <c r="F82">
        <v>589.03206414400597</v>
      </c>
      <c r="G82">
        <v>1145.95201</v>
      </c>
      <c r="H82">
        <v>1673.73503909031</v>
      </c>
    </row>
    <row r="83" spans="1:8" x14ac:dyDescent="0.25">
      <c r="A83">
        <v>572.47197400000005</v>
      </c>
      <c r="B83">
        <v>668.19288227599895</v>
      </c>
      <c r="C83">
        <v>1218.98777</v>
      </c>
      <c r="D83">
        <v>1704.62230891688</v>
      </c>
      <c r="E83">
        <v>587.56287599999996</v>
      </c>
      <c r="F83">
        <v>588.54014517200505</v>
      </c>
      <c r="G83">
        <v>1145.95201</v>
      </c>
      <c r="H83">
        <v>1674.14255095815</v>
      </c>
    </row>
    <row r="84" spans="1:8" x14ac:dyDescent="0.25">
      <c r="A84">
        <v>570.33342800000003</v>
      </c>
      <c r="B84">
        <v>657.83276957999794</v>
      </c>
      <c r="C84">
        <v>1218.98777</v>
      </c>
      <c r="D84">
        <v>1704.14304270303</v>
      </c>
      <c r="E84">
        <v>587.56287599999996</v>
      </c>
      <c r="F84">
        <v>588.18588081000303</v>
      </c>
      <c r="G84">
        <v>1145.8863940000001</v>
      </c>
      <c r="H84">
        <v>1673.9618390169001</v>
      </c>
    </row>
    <row r="85" spans="1:8" x14ac:dyDescent="0.25">
      <c r="A85">
        <v>561.91550400000006</v>
      </c>
      <c r="B85">
        <v>646.39040596599796</v>
      </c>
      <c r="C85">
        <v>1218.98777</v>
      </c>
      <c r="D85">
        <v>1702.2644556237601</v>
      </c>
      <c r="E85">
        <v>587.56287599999996</v>
      </c>
      <c r="F85">
        <v>587.95605663400295</v>
      </c>
      <c r="G85">
        <v>1141.5231980000001</v>
      </c>
      <c r="H85">
        <v>1674.9692461366701</v>
      </c>
    </row>
    <row r="86" spans="1:8" x14ac:dyDescent="0.25">
      <c r="A86">
        <v>554.54488600000002</v>
      </c>
      <c r="B86">
        <v>635.11608768999895</v>
      </c>
      <c r="C86">
        <v>1218.98777</v>
      </c>
      <c r="D86">
        <v>1706.0080183037601</v>
      </c>
      <c r="E86">
        <v>587.56287599999996</v>
      </c>
      <c r="F86">
        <v>587.79638065600295</v>
      </c>
      <c r="G86">
        <v>1141.5231980000001</v>
      </c>
      <c r="H86">
        <v>1674.4976806244999</v>
      </c>
    </row>
    <row r="87" spans="1:8" x14ac:dyDescent="0.25">
      <c r="A87">
        <v>547.59860000000003</v>
      </c>
      <c r="B87">
        <v>624.30752412199797</v>
      </c>
      <c r="C87">
        <v>1218.98777</v>
      </c>
      <c r="D87">
        <v>1702.0024217401699</v>
      </c>
      <c r="E87">
        <v>587.56287599999996</v>
      </c>
      <c r="F87">
        <v>587.61610132600299</v>
      </c>
      <c r="G87">
        <v>1139.677332</v>
      </c>
      <c r="H87">
        <v>1673.5276560521399</v>
      </c>
    </row>
    <row r="88" spans="1:8" x14ac:dyDescent="0.25">
      <c r="A88">
        <v>547.359238</v>
      </c>
      <c r="B88">
        <v>614.11279019399797</v>
      </c>
      <c r="C88">
        <v>1196.027094</v>
      </c>
      <c r="D88">
        <v>1701.2682559546899</v>
      </c>
      <c r="E88">
        <v>587.56287599999996</v>
      </c>
      <c r="F88">
        <v>587.56287600000201</v>
      </c>
      <c r="G88">
        <v>1139.677332</v>
      </c>
      <c r="H88">
        <v>1676.6799029379299</v>
      </c>
    </row>
    <row r="89" spans="1:8" x14ac:dyDescent="0.25">
      <c r="A89">
        <v>542.58066799999995</v>
      </c>
      <c r="B89">
        <v>602.72448898599896</v>
      </c>
      <c r="C89">
        <v>1196.027094</v>
      </c>
      <c r="D89">
        <v>1700.14134427615</v>
      </c>
      <c r="E89">
        <v>587.56287599999996</v>
      </c>
      <c r="F89">
        <v>587.56287600000201</v>
      </c>
      <c r="G89">
        <v>1139.677332</v>
      </c>
      <c r="H89">
        <v>1676.68473796393</v>
      </c>
    </row>
    <row r="90" spans="1:8" x14ac:dyDescent="0.25">
      <c r="A90">
        <v>537.94471199999998</v>
      </c>
      <c r="B90">
        <v>592.32923312599803</v>
      </c>
      <c r="C90">
        <v>1196.027094</v>
      </c>
      <c r="D90">
        <v>1697.37778533902</v>
      </c>
      <c r="E90">
        <v>587.56287599999996</v>
      </c>
      <c r="F90">
        <v>587.56287600000201</v>
      </c>
      <c r="G90">
        <v>1139.677332</v>
      </c>
      <c r="H90">
        <v>1675.69189219593</v>
      </c>
    </row>
    <row r="91" spans="1:8" x14ac:dyDescent="0.25">
      <c r="A91">
        <v>531.69073000000003</v>
      </c>
      <c r="B91">
        <v>584.010916065998</v>
      </c>
      <c r="C91">
        <v>1196.027094</v>
      </c>
      <c r="D91">
        <v>1696.7491129630801</v>
      </c>
      <c r="E91">
        <v>587.56287599999996</v>
      </c>
      <c r="F91">
        <v>587.56287600000201</v>
      </c>
      <c r="G91">
        <v>1139.677332</v>
      </c>
      <c r="H91">
        <v>1675.1290772923701</v>
      </c>
    </row>
    <row r="92" spans="1:8" x14ac:dyDescent="0.25">
      <c r="A92">
        <v>529.51977399999998</v>
      </c>
      <c r="B92">
        <v>575.04336914199803</v>
      </c>
      <c r="C92">
        <v>1196.027094</v>
      </c>
      <c r="D92">
        <v>1694.9448383650799</v>
      </c>
      <c r="G92">
        <v>1139.677332</v>
      </c>
      <c r="H92">
        <v>1675.57288239837</v>
      </c>
    </row>
    <row r="93" spans="1:8" x14ac:dyDescent="0.25">
      <c r="A93">
        <v>525.09573</v>
      </c>
      <c r="B93">
        <v>567.99589344399806</v>
      </c>
      <c r="C93">
        <v>1196.027094</v>
      </c>
      <c r="D93">
        <v>1693.2428931930799</v>
      </c>
      <c r="G93">
        <v>1139.677332</v>
      </c>
      <c r="H93">
        <v>1675.7116951263699</v>
      </c>
    </row>
    <row r="94" spans="1:8" x14ac:dyDescent="0.25">
      <c r="A94">
        <v>518.09690799999998</v>
      </c>
      <c r="B94">
        <v>561.03832928799704</v>
      </c>
      <c r="C94">
        <v>1196.027094</v>
      </c>
      <c r="D94">
        <v>1691.0525091203999</v>
      </c>
      <c r="G94">
        <v>1138.6112639999999</v>
      </c>
      <c r="H94">
        <v>1675.08970342679</v>
      </c>
    </row>
    <row r="95" spans="1:8" x14ac:dyDescent="0.25">
      <c r="A95">
        <v>513.64655600000003</v>
      </c>
      <c r="B95">
        <v>554.408083985997</v>
      </c>
      <c r="C95">
        <v>1196.027094</v>
      </c>
      <c r="D95">
        <v>1691.9242735723999</v>
      </c>
      <c r="G95">
        <v>1138.6112639999999</v>
      </c>
      <c r="H95">
        <v>1674.7453063176199</v>
      </c>
    </row>
    <row r="96" spans="1:8" x14ac:dyDescent="0.25">
      <c r="A96">
        <v>512.65245600000003</v>
      </c>
      <c r="B96">
        <v>547.59749742799704</v>
      </c>
      <c r="C96">
        <v>1196.027094</v>
      </c>
      <c r="D96">
        <v>1689.8863287844799</v>
      </c>
      <c r="G96">
        <v>1135.0979560000001</v>
      </c>
      <c r="H96">
        <v>1675.35321789621</v>
      </c>
    </row>
    <row r="97" spans="1:8" x14ac:dyDescent="0.25">
      <c r="A97">
        <v>507.675138</v>
      </c>
      <c r="B97">
        <v>541.82550317399705</v>
      </c>
      <c r="C97">
        <v>1196.027094</v>
      </c>
      <c r="D97">
        <v>1688.6377810864799</v>
      </c>
      <c r="G97">
        <v>1135.0979560000001</v>
      </c>
      <c r="H97">
        <v>1675.3997157291501</v>
      </c>
    </row>
    <row r="98" spans="1:8" x14ac:dyDescent="0.25">
      <c r="A98">
        <v>502.54653999999999</v>
      </c>
      <c r="B98">
        <v>535.61898780399702</v>
      </c>
      <c r="C98">
        <v>1196.027094</v>
      </c>
      <c r="D98">
        <v>1685.19221230724</v>
      </c>
      <c r="G98">
        <v>1132.7337</v>
      </c>
      <c r="H98">
        <v>1675.5357574643799</v>
      </c>
    </row>
    <row r="99" spans="1:8" x14ac:dyDescent="0.25">
      <c r="A99">
        <v>501.02461199999999</v>
      </c>
      <c r="B99">
        <v>531.19249657599698</v>
      </c>
      <c r="C99">
        <v>1196.027094</v>
      </c>
      <c r="D99">
        <v>1685.0332630340299</v>
      </c>
      <c r="G99">
        <v>1132.7337</v>
      </c>
      <c r="H99">
        <v>1677.9609619180601</v>
      </c>
    </row>
    <row r="100" spans="1:8" x14ac:dyDescent="0.25">
      <c r="A100">
        <v>496.79360600000001</v>
      </c>
      <c r="B100">
        <v>525.17143287799695</v>
      </c>
      <c r="C100">
        <v>1191.89805</v>
      </c>
      <c r="D100">
        <v>1683.40648906498</v>
      </c>
      <c r="G100">
        <v>1132.7337</v>
      </c>
      <c r="H100">
        <v>1675.38790659848</v>
      </c>
    </row>
    <row r="101" spans="1:8" x14ac:dyDescent="0.25">
      <c r="A101">
        <v>495.35662400000001</v>
      </c>
      <c r="B101">
        <v>520.04644173199699</v>
      </c>
      <c r="C101">
        <v>1191.89805</v>
      </c>
      <c r="D101">
        <v>1681.05790068498</v>
      </c>
      <c r="G101">
        <v>1132.7337</v>
      </c>
      <c r="H101">
        <v>1675.73423145371</v>
      </c>
    </row>
    <row r="102" spans="1:8" x14ac:dyDescent="0.25">
      <c r="A102">
        <v>494.63191599999999</v>
      </c>
      <c r="B102">
        <v>514.27372516599701</v>
      </c>
      <c r="C102">
        <v>1191.89805</v>
      </c>
      <c r="D102">
        <v>1683.20446649727</v>
      </c>
      <c r="G102">
        <v>1132.7337</v>
      </c>
      <c r="H102">
        <v>1674.8377193278</v>
      </c>
    </row>
    <row r="103" spans="1:8" x14ac:dyDescent="0.25">
      <c r="A103">
        <v>489.96306399999997</v>
      </c>
      <c r="B103">
        <v>509.14824519599699</v>
      </c>
      <c r="C103">
        <v>1191.89805</v>
      </c>
      <c r="D103">
        <v>1678.68030500329</v>
      </c>
      <c r="G103">
        <v>1122.651396</v>
      </c>
      <c r="H103">
        <v>1674.07070083453</v>
      </c>
    </row>
    <row r="104" spans="1:8" x14ac:dyDescent="0.25">
      <c r="A104">
        <v>489.45626199999998</v>
      </c>
      <c r="B104">
        <v>504.973376259997</v>
      </c>
      <c r="C104">
        <v>1191.89805</v>
      </c>
      <c r="D104">
        <v>1678.8247828372901</v>
      </c>
      <c r="G104">
        <v>1122.651396</v>
      </c>
      <c r="H104">
        <v>1674.55028020135</v>
      </c>
    </row>
    <row r="105" spans="1:8" x14ac:dyDescent="0.25">
      <c r="A105">
        <v>489.40059400000001</v>
      </c>
      <c r="B105">
        <v>501.68385642599702</v>
      </c>
      <c r="C105">
        <v>1191.89805</v>
      </c>
      <c r="D105">
        <v>1676.8853571612899</v>
      </c>
      <c r="G105">
        <v>1119.9281900000001</v>
      </c>
      <c r="H105">
        <v>1673.33601299201</v>
      </c>
    </row>
    <row r="106" spans="1:8" x14ac:dyDescent="0.25">
      <c r="A106">
        <v>488.16633999999999</v>
      </c>
      <c r="B106">
        <v>498.916910339997</v>
      </c>
      <c r="C106">
        <v>1190.119312</v>
      </c>
      <c r="D106">
        <v>1679.13717398529</v>
      </c>
      <c r="G106">
        <v>1111.3469399999999</v>
      </c>
      <c r="H106">
        <v>1676.0504458520099</v>
      </c>
    </row>
    <row r="107" spans="1:8" x14ac:dyDescent="0.25">
      <c r="A107">
        <v>487.963234</v>
      </c>
      <c r="B107">
        <v>496.32645331999697</v>
      </c>
      <c r="C107">
        <v>1190.119312</v>
      </c>
      <c r="D107">
        <v>1676.54278357929</v>
      </c>
      <c r="G107">
        <v>1111.3469399999999</v>
      </c>
      <c r="H107">
        <v>1673.5755824891601</v>
      </c>
    </row>
    <row r="108" spans="1:8" x14ac:dyDescent="0.25">
      <c r="A108">
        <v>487.25167399999998</v>
      </c>
      <c r="B108">
        <v>494.42365770599798</v>
      </c>
      <c r="C108">
        <v>1190.119312</v>
      </c>
      <c r="D108">
        <v>1676.4605334540499</v>
      </c>
      <c r="G108">
        <v>1111.3469399999999</v>
      </c>
      <c r="H108">
        <v>1675.22911555161</v>
      </c>
    </row>
    <row r="109" spans="1:8" x14ac:dyDescent="0.25">
      <c r="A109">
        <v>487.25167399999998</v>
      </c>
      <c r="B109">
        <v>493.25085681599802</v>
      </c>
      <c r="C109">
        <v>1188.974426</v>
      </c>
      <c r="D109">
        <v>1673.3379352500499</v>
      </c>
      <c r="G109">
        <v>1109.4492479999999</v>
      </c>
      <c r="H109">
        <v>1674.1312792604001</v>
      </c>
    </row>
    <row r="110" spans="1:8" x14ac:dyDescent="0.25">
      <c r="A110">
        <v>487.25167399999998</v>
      </c>
      <c r="B110">
        <v>491.37693732799897</v>
      </c>
      <c r="C110">
        <v>1188.974426</v>
      </c>
      <c r="D110">
        <v>1671.8522940560499</v>
      </c>
      <c r="G110">
        <v>1109.4492479999999</v>
      </c>
      <c r="H110">
        <v>1673.1301818223999</v>
      </c>
    </row>
    <row r="111" spans="1:8" x14ac:dyDescent="0.25">
      <c r="A111">
        <v>487.25167399999998</v>
      </c>
      <c r="B111">
        <v>490.04967946199997</v>
      </c>
      <c r="C111">
        <v>1184.5191139999999</v>
      </c>
      <c r="D111">
        <v>1669.7574888813299</v>
      </c>
      <c r="G111">
        <v>1107.3049599999999</v>
      </c>
      <c r="H111">
        <v>1673.1866403101101</v>
      </c>
    </row>
    <row r="112" spans="1:8" x14ac:dyDescent="0.25">
      <c r="A112">
        <v>486.44969400000002</v>
      </c>
      <c r="B112">
        <v>489.246894672</v>
      </c>
      <c r="C112">
        <v>1184.5191139999999</v>
      </c>
      <c r="D112">
        <v>1666.9102247493299</v>
      </c>
      <c r="G112">
        <v>1107.3049599999999</v>
      </c>
      <c r="H112">
        <v>1672.6974572081101</v>
      </c>
    </row>
    <row r="113" spans="1:8" x14ac:dyDescent="0.25">
      <c r="A113">
        <v>486.44969400000002</v>
      </c>
      <c r="B113">
        <v>488.37619782600001</v>
      </c>
      <c r="C113">
        <v>1179.9656</v>
      </c>
      <c r="D113">
        <v>1667.3368764684301</v>
      </c>
      <c r="G113">
        <v>1107.3049599999999</v>
      </c>
      <c r="H113">
        <v>1670.69059804211</v>
      </c>
    </row>
    <row r="114" spans="1:8" x14ac:dyDescent="0.25">
      <c r="A114">
        <v>486.44969400000002</v>
      </c>
      <c r="B114">
        <v>487.55471710200101</v>
      </c>
      <c r="C114">
        <v>1179.9656</v>
      </c>
      <c r="D114">
        <v>1666.3302252364299</v>
      </c>
      <c r="G114">
        <v>1107.3049599999999</v>
      </c>
      <c r="H114">
        <v>1672.29362418611</v>
      </c>
    </row>
    <row r="115" spans="1:8" x14ac:dyDescent="0.25">
      <c r="A115">
        <v>485.957762</v>
      </c>
      <c r="B115">
        <v>486.93125972199999</v>
      </c>
      <c r="C115">
        <v>1179.9656</v>
      </c>
      <c r="D115">
        <v>1664.84893585899</v>
      </c>
      <c r="G115">
        <v>1107.3049599999999</v>
      </c>
      <c r="H115">
        <v>1672.2169556481099</v>
      </c>
    </row>
    <row r="116" spans="1:8" x14ac:dyDescent="0.25">
      <c r="A116">
        <v>485.957762</v>
      </c>
      <c r="B116">
        <v>486.71117327399901</v>
      </c>
      <c r="C116">
        <v>1179.9656</v>
      </c>
      <c r="D116">
        <v>1663.3152200329901</v>
      </c>
      <c r="G116">
        <v>1107.3049599999999</v>
      </c>
      <c r="H116">
        <v>1673.53250520611</v>
      </c>
    </row>
    <row r="117" spans="1:8" x14ac:dyDescent="0.25">
      <c r="A117">
        <v>485.957762</v>
      </c>
      <c r="B117">
        <v>486.58338456000001</v>
      </c>
      <c r="C117">
        <v>1179.9656</v>
      </c>
      <c r="D117">
        <v>1664.4083803389899</v>
      </c>
      <c r="G117">
        <v>1107.3049599999999</v>
      </c>
      <c r="H117">
        <v>1674.62671196717</v>
      </c>
    </row>
    <row r="118" spans="1:8" x14ac:dyDescent="0.25">
      <c r="A118">
        <v>485.957762</v>
      </c>
      <c r="B118">
        <v>486.48230096400101</v>
      </c>
      <c r="C118">
        <v>1179.9656</v>
      </c>
      <c r="D118">
        <v>1660.70349527699</v>
      </c>
      <c r="G118">
        <v>1107.3049599999999</v>
      </c>
      <c r="H118">
        <v>1674.0157056747501</v>
      </c>
    </row>
    <row r="119" spans="1:8" x14ac:dyDescent="0.25">
      <c r="A119">
        <v>485.957762</v>
      </c>
      <c r="B119">
        <v>486.35917851200099</v>
      </c>
      <c r="C119">
        <v>1179.9656</v>
      </c>
      <c r="D119">
        <v>1657.78404347179</v>
      </c>
      <c r="G119">
        <v>1107.3049599999999</v>
      </c>
      <c r="H119">
        <v>1674.0373611587499</v>
      </c>
    </row>
    <row r="120" spans="1:8" x14ac:dyDescent="0.25">
      <c r="A120">
        <v>485.957762</v>
      </c>
      <c r="B120">
        <v>486.222421416001</v>
      </c>
      <c r="C120">
        <v>1179.9656</v>
      </c>
      <c r="D120">
        <v>1657.5466810717901</v>
      </c>
      <c r="G120">
        <v>1103.45858</v>
      </c>
      <c r="H120">
        <v>1671.2197573267499</v>
      </c>
    </row>
    <row r="121" spans="1:8" x14ac:dyDescent="0.25">
      <c r="A121">
        <v>485.957762</v>
      </c>
      <c r="B121">
        <v>486.13928490799998</v>
      </c>
      <c r="C121">
        <v>1179.7631040000001</v>
      </c>
      <c r="D121">
        <v>1658.4696086357901</v>
      </c>
      <c r="G121">
        <v>1103.45858</v>
      </c>
      <c r="H121">
        <v>1672.7349918398399</v>
      </c>
    </row>
    <row r="122" spans="1:8" x14ac:dyDescent="0.25">
      <c r="A122">
        <v>485.957762</v>
      </c>
      <c r="B122">
        <v>486.07533374799999</v>
      </c>
      <c r="C122">
        <v>1179.7631040000001</v>
      </c>
      <c r="D122">
        <v>1658.12113657702</v>
      </c>
      <c r="G122">
        <v>1103.45858</v>
      </c>
      <c r="H122">
        <v>1672.80904358984</v>
      </c>
    </row>
    <row r="123" spans="1:8" x14ac:dyDescent="0.25">
      <c r="A123">
        <v>485.957762</v>
      </c>
      <c r="B123">
        <v>486.03056793600098</v>
      </c>
      <c r="C123">
        <v>1173.254314</v>
      </c>
      <c r="D123">
        <v>1657.85175866702</v>
      </c>
      <c r="G123">
        <v>1103.45858</v>
      </c>
      <c r="H123">
        <v>1672.76978218464</v>
      </c>
    </row>
    <row r="124" spans="1:8" x14ac:dyDescent="0.25">
      <c r="A124">
        <v>485.957762</v>
      </c>
      <c r="B124">
        <v>485.98137473600099</v>
      </c>
      <c r="C124">
        <v>1172.9676959999999</v>
      </c>
      <c r="D124">
        <v>1655.2476718630201</v>
      </c>
      <c r="G124">
        <v>1103.45858</v>
      </c>
      <c r="H124">
        <v>1672.4420287026401</v>
      </c>
    </row>
    <row r="125" spans="1:8" x14ac:dyDescent="0.25">
      <c r="A125">
        <v>485.957762</v>
      </c>
      <c r="B125">
        <v>485.95776200000103</v>
      </c>
      <c r="C125">
        <v>1172.9676959999999</v>
      </c>
      <c r="D125">
        <v>1654.2944128470201</v>
      </c>
      <c r="G125">
        <v>1103.45858</v>
      </c>
      <c r="H125">
        <v>1674.68705292664</v>
      </c>
    </row>
    <row r="126" spans="1:8" x14ac:dyDescent="0.25">
      <c r="A126">
        <v>485.957762</v>
      </c>
      <c r="B126">
        <v>485.95776200000103</v>
      </c>
      <c r="C126">
        <v>1172.9676959999999</v>
      </c>
      <c r="D126">
        <v>1650.74309068455</v>
      </c>
      <c r="G126">
        <v>1103.45858</v>
      </c>
      <c r="H126">
        <v>1673.37244776435</v>
      </c>
    </row>
    <row r="127" spans="1:8" x14ac:dyDescent="0.25">
      <c r="A127">
        <v>485.957762</v>
      </c>
      <c r="B127">
        <v>485.95776200000103</v>
      </c>
      <c r="C127">
        <v>1170.8147739999999</v>
      </c>
      <c r="D127">
        <v>1651.16531186255</v>
      </c>
      <c r="G127">
        <v>1103.45858</v>
      </c>
      <c r="H127">
        <v>1672.8580331743501</v>
      </c>
    </row>
    <row r="128" spans="1:8" x14ac:dyDescent="0.25">
      <c r="A128">
        <v>485.957762</v>
      </c>
      <c r="B128">
        <v>485.95776200000103</v>
      </c>
      <c r="C128">
        <v>1170.8147739999999</v>
      </c>
      <c r="D128">
        <v>1650.22629897655</v>
      </c>
      <c r="G128">
        <v>1103.45858</v>
      </c>
      <c r="H128">
        <v>1676.3040436143499</v>
      </c>
    </row>
    <row r="129" spans="1:8" x14ac:dyDescent="0.25">
      <c r="A129">
        <v>485.957762</v>
      </c>
      <c r="B129">
        <v>485.95776200000103</v>
      </c>
      <c r="C129">
        <v>1170.8147739999999</v>
      </c>
      <c r="D129">
        <v>1648.75511860855</v>
      </c>
      <c r="G129">
        <v>1103.45858</v>
      </c>
      <c r="H129">
        <v>1674.3432718163499</v>
      </c>
    </row>
    <row r="130" spans="1:8" x14ac:dyDescent="0.25">
      <c r="C130">
        <v>1170.8147739999999</v>
      </c>
      <c r="D130">
        <v>1648.64892809655</v>
      </c>
      <c r="G130">
        <v>1103.45858</v>
      </c>
      <c r="H130">
        <v>1674.85253648355</v>
      </c>
    </row>
    <row r="131" spans="1:8" x14ac:dyDescent="0.25">
      <c r="C131">
        <v>1170.8147739999999</v>
      </c>
      <c r="D131">
        <v>1644.7730167980601</v>
      </c>
      <c r="G131">
        <v>1103.45858</v>
      </c>
      <c r="H131">
        <v>1674.3939663910501</v>
      </c>
    </row>
    <row r="132" spans="1:8" x14ac:dyDescent="0.25">
      <c r="C132">
        <v>1170.8147739999999</v>
      </c>
      <c r="D132">
        <v>1644.9786453960601</v>
      </c>
      <c r="G132">
        <v>1103.45858</v>
      </c>
      <c r="H132">
        <v>1674.8721637670501</v>
      </c>
    </row>
    <row r="133" spans="1:8" x14ac:dyDescent="0.25">
      <c r="C133">
        <v>1170.8147739999999</v>
      </c>
      <c r="D133">
        <v>1646.12706021806</v>
      </c>
      <c r="G133">
        <v>1103.45858</v>
      </c>
      <c r="H133">
        <v>1676.03077576705</v>
      </c>
    </row>
    <row r="134" spans="1:8" x14ac:dyDescent="0.25">
      <c r="C134">
        <v>1170.8147739999999</v>
      </c>
      <c r="D134">
        <v>1651.83366114828</v>
      </c>
      <c r="G134">
        <v>1103.45858</v>
      </c>
      <c r="H134">
        <v>1673.1117050867399</v>
      </c>
    </row>
    <row r="135" spans="1:8" x14ac:dyDescent="0.25">
      <c r="C135">
        <v>1170.1160159999999</v>
      </c>
      <c r="D135">
        <v>1646.8115675822801</v>
      </c>
      <c r="G135">
        <v>1097.4171859999999</v>
      </c>
      <c r="H135">
        <v>1671.9830881846201</v>
      </c>
    </row>
    <row r="136" spans="1:8" x14ac:dyDescent="0.25">
      <c r="C136">
        <v>1170.1160159999999</v>
      </c>
      <c r="D136">
        <v>1644.5795053782799</v>
      </c>
      <c r="G136">
        <v>1097.4171859999999</v>
      </c>
      <c r="H136">
        <v>1670.7290610546199</v>
      </c>
    </row>
    <row r="137" spans="1:8" x14ac:dyDescent="0.25">
      <c r="C137">
        <v>1170.1160159999999</v>
      </c>
      <c r="D137">
        <v>1646.6434242722801</v>
      </c>
      <c r="G137">
        <v>1097.4171859999999</v>
      </c>
      <c r="H137">
        <v>1669.99123205146</v>
      </c>
    </row>
    <row r="138" spans="1:8" x14ac:dyDescent="0.25">
      <c r="C138">
        <v>1170.101936</v>
      </c>
      <c r="D138">
        <v>1639.65173530229</v>
      </c>
      <c r="G138">
        <v>1097.4171859999999</v>
      </c>
      <c r="H138">
        <v>1670.40199000797</v>
      </c>
    </row>
    <row r="139" spans="1:8" x14ac:dyDescent="0.25">
      <c r="C139">
        <v>1170.101936</v>
      </c>
      <c r="D139">
        <v>1635.87469585228</v>
      </c>
      <c r="G139">
        <v>1097.4171859999999</v>
      </c>
      <c r="H139">
        <v>1671.36040722197</v>
      </c>
    </row>
    <row r="140" spans="1:8" x14ac:dyDescent="0.25">
      <c r="C140">
        <v>1170.101936</v>
      </c>
      <c r="D140">
        <v>1637.8044175042901</v>
      </c>
      <c r="G140">
        <v>1096.8004619999999</v>
      </c>
      <c r="H140">
        <v>1671.92153374232</v>
      </c>
    </row>
    <row r="141" spans="1:8" x14ac:dyDescent="0.25">
      <c r="C141">
        <v>1156.103848</v>
      </c>
      <c r="D141">
        <v>1634.75535340228</v>
      </c>
      <c r="G141">
        <v>1096.8004619999999</v>
      </c>
      <c r="H141">
        <v>1674.01301853632</v>
      </c>
    </row>
    <row r="142" spans="1:8" x14ac:dyDescent="0.25">
      <c r="C142">
        <v>1156.103848</v>
      </c>
      <c r="D142">
        <v>1632.81771586228</v>
      </c>
      <c r="G142">
        <v>1096.8004619999999</v>
      </c>
      <c r="H142">
        <v>1673.6604639120301</v>
      </c>
    </row>
    <row r="143" spans="1:8" x14ac:dyDescent="0.25">
      <c r="C143">
        <v>1156.103848</v>
      </c>
      <c r="D143">
        <v>1627.97246127828</v>
      </c>
      <c r="G143">
        <v>1096.8004619999999</v>
      </c>
      <c r="H143">
        <v>1672.4834936438101</v>
      </c>
    </row>
    <row r="144" spans="1:8" x14ac:dyDescent="0.25">
      <c r="C144">
        <v>1153.068544</v>
      </c>
      <c r="D144">
        <v>1623.4555366782799</v>
      </c>
      <c r="G144">
        <v>1096.8004619999999</v>
      </c>
      <c r="H144">
        <v>1672.04850756981</v>
      </c>
    </row>
    <row r="145" spans="3:8" x14ac:dyDescent="0.25">
      <c r="C145">
        <v>1143.2613060000001</v>
      </c>
      <c r="D145">
        <v>1623.67461085028</v>
      </c>
      <c r="G145">
        <v>1096.8004619999999</v>
      </c>
      <c r="H145">
        <v>1673.6198690098099</v>
      </c>
    </row>
    <row r="146" spans="3:8" x14ac:dyDescent="0.25">
      <c r="C146">
        <v>1143.2613060000001</v>
      </c>
      <c r="D146">
        <v>1623.8247965882799</v>
      </c>
      <c r="G146">
        <v>1096.8004619999999</v>
      </c>
      <c r="H146">
        <v>1675.26666528994</v>
      </c>
    </row>
    <row r="147" spans="3:8" x14ac:dyDescent="0.25">
      <c r="C147">
        <v>1143.2613060000001</v>
      </c>
      <c r="D147">
        <v>1622.7765367182899</v>
      </c>
      <c r="G147">
        <v>1096.8004619999999</v>
      </c>
      <c r="H147">
        <v>1676.0507857519401</v>
      </c>
    </row>
    <row r="148" spans="3:8" x14ac:dyDescent="0.25">
      <c r="C148">
        <v>1143.2613060000001</v>
      </c>
      <c r="D148">
        <v>1621.54408221629</v>
      </c>
      <c r="G148">
        <v>1096.8004619999999</v>
      </c>
      <c r="H148">
        <v>1677.0332208679399</v>
      </c>
    </row>
    <row r="149" spans="3:8" x14ac:dyDescent="0.25">
      <c r="C149">
        <v>1137.632122</v>
      </c>
      <c r="D149">
        <v>1619.99357541828</v>
      </c>
      <c r="G149">
        <v>1080.517542</v>
      </c>
      <c r="H149">
        <v>1675.1538084779399</v>
      </c>
    </row>
    <row r="150" spans="3:8" x14ac:dyDescent="0.25">
      <c r="C150">
        <v>1137.632122</v>
      </c>
      <c r="D150">
        <v>1617.64305776828</v>
      </c>
      <c r="G150">
        <v>1079.4891660000001</v>
      </c>
      <c r="H150">
        <v>1673.9829233499399</v>
      </c>
    </row>
    <row r="151" spans="3:8" x14ac:dyDescent="0.25">
      <c r="C151">
        <v>1137.632122</v>
      </c>
      <c r="D151">
        <v>1618.94617188028</v>
      </c>
      <c r="G151">
        <v>1079.4891660000001</v>
      </c>
      <c r="H151">
        <v>1676.3130827945099</v>
      </c>
    </row>
    <row r="152" spans="3:8" x14ac:dyDescent="0.25">
      <c r="C152">
        <v>1137.632122</v>
      </c>
      <c r="D152">
        <v>1618.03862465829</v>
      </c>
      <c r="G152">
        <v>1079.4891660000001</v>
      </c>
      <c r="H152">
        <v>1675.12980481251</v>
      </c>
    </row>
    <row r="153" spans="3:8" x14ac:dyDescent="0.25">
      <c r="C153">
        <v>1133.652936</v>
      </c>
      <c r="D153">
        <v>1615.0092126802799</v>
      </c>
      <c r="G153">
        <v>1079.4891660000001</v>
      </c>
      <c r="H153">
        <v>1675.5383350208101</v>
      </c>
    </row>
    <row r="154" spans="3:8" x14ac:dyDescent="0.25">
      <c r="C154">
        <v>1133.652936</v>
      </c>
      <c r="D154">
        <v>1616.6161297342801</v>
      </c>
      <c r="G154">
        <v>1079.4891660000001</v>
      </c>
      <c r="H154">
        <v>1675.38830017081</v>
      </c>
    </row>
    <row r="155" spans="3:8" x14ac:dyDescent="0.25">
      <c r="C155">
        <v>1133.652936</v>
      </c>
      <c r="D155">
        <v>1615.54945267428</v>
      </c>
      <c r="G155">
        <v>1079.4891660000001</v>
      </c>
      <c r="H155">
        <v>1674.6592611968199</v>
      </c>
    </row>
    <row r="156" spans="3:8" x14ac:dyDescent="0.25">
      <c r="C156">
        <v>1133.652936</v>
      </c>
      <c r="D156">
        <v>1614.8821862642901</v>
      </c>
      <c r="G156">
        <v>1079.4891660000001</v>
      </c>
      <c r="H156">
        <v>1672.42985035882</v>
      </c>
    </row>
    <row r="157" spans="3:8" x14ac:dyDescent="0.25">
      <c r="C157">
        <v>1133.652936</v>
      </c>
      <c r="D157">
        <v>1615.9214963142899</v>
      </c>
      <c r="G157">
        <v>1079.4891660000001</v>
      </c>
      <c r="H157">
        <v>1670.6686735068199</v>
      </c>
    </row>
    <row r="158" spans="3:8" x14ac:dyDescent="0.25">
      <c r="C158">
        <v>1133.652936</v>
      </c>
      <c r="D158">
        <v>1614.69875242229</v>
      </c>
      <c r="G158">
        <v>1079.4891660000001</v>
      </c>
      <c r="H158">
        <v>1671.5167386128201</v>
      </c>
    </row>
    <row r="159" spans="3:8" x14ac:dyDescent="0.25">
      <c r="C159">
        <v>1133.652936</v>
      </c>
      <c r="D159">
        <v>1614.5229864462799</v>
      </c>
      <c r="G159">
        <v>1079.4891660000001</v>
      </c>
      <c r="H159">
        <v>1671.22381758184</v>
      </c>
    </row>
    <row r="160" spans="3:8" x14ac:dyDescent="0.25">
      <c r="C160">
        <v>1133.652936</v>
      </c>
      <c r="D160">
        <v>1610.0705183482801</v>
      </c>
      <c r="G160">
        <v>1079.4891660000001</v>
      </c>
      <c r="H160">
        <v>1673.1055963578401</v>
      </c>
    </row>
    <row r="161" spans="3:8" x14ac:dyDescent="0.25">
      <c r="C161">
        <v>1129.9473499999999</v>
      </c>
      <c r="D161">
        <v>1607.31341970828</v>
      </c>
      <c r="G161">
        <v>1067.5879540000001</v>
      </c>
      <c r="H161">
        <v>1675.58616898784</v>
      </c>
    </row>
    <row r="162" spans="3:8" x14ac:dyDescent="0.25">
      <c r="C162">
        <v>1129.9473499999999</v>
      </c>
      <c r="D162">
        <v>1608.0660673182799</v>
      </c>
      <c r="G162">
        <v>1067.5879540000001</v>
      </c>
      <c r="H162">
        <v>1674.4531574058401</v>
      </c>
    </row>
    <row r="163" spans="3:8" x14ac:dyDescent="0.25">
      <c r="C163">
        <v>1129.9473499999999</v>
      </c>
      <c r="D163">
        <v>1607.4435063902799</v>
      </c>
      <c r="G163">
        <v>1067.5879540000001</v>
      </c>
      <c r="H163">
        <v>1674.2766418738399</v>
      </c>
    </row>
    <row r="164" spans="3:8" x14ac:dyDescent="0.25">
      <c r="C164">
        <v>1129.9473499999999</v>
      </c>
      <c r="D164">
        <v>1607.1931670822901</v>
      </c>
      <c r="G164">
        <v>1067.5879540000001</v>
      </c>
      <c r="H164">
        <v>1673.11330624784</v>
      </c>
    </row>
    <row r="165" spans="3:8" x14ac:dyDescent="0.25">
      <c r="C165">
        <v>1121.3624259999999</v>
      </c>
      <c r="D165">
        <v>1606.0420148982801</v>
      </c>
      <c r="G165">
        <v>1067.5879540000001</v>
      </c>
      <c r="H165">
        <v>1670.4515483375999</v>
      </c>
    </row>
    <row r="166" spans="3:8" x14ac:dyDescent="0.25">
      <c r="C166">
        <v>1111.401466</v>
      </c>
      <c r="D166">
        <v>1604.3357763302799</v>
      </c>
      <c r="G166">
        <v>1067.5879540000001</v>
      </c>
      <c r="H166">
        <v>1674.99313231519</v>
      </c>
    </row>
    <row r="167" spans="3:8" x14ac:dyDescent="0.25">
      <c r="C167">
        <v>1111.401466</v>
      </c>
      <c r="D167">
        <v>1603.15198774789</v>
      </c>
      <c r="G167">
        <v>1065.4246459999999</v>
      </c>
      <c r="H167">
        <v>1674.87475292519</v>
      </c>
    </row>
    <row r="168" spans="3:8" x14ac:dyDescent="0.25">
      <c r="C168">
        <v>1111.401466</v>
      </c>
      <c r="D168">
        <v>1603.5118707218901</v>
      </c>
      <c r="G168">
        <v>1065.4246459999999</v>
      </c>
      <c r="H168">
        <v>1672.97603456305</v>
      </c>
    </row>
    <row r="169" spans="3:8" x14ac:dyDescent="0.25">
      <c r="C169">
        <v>1111.401466</v>
      </c>
      <c r="D169">
        <v>1602.23835389789</v>
      </c>
      <c r="G169">
        <v>1065.4246459999999</v>
      </c>
      <c r="H169">
        <v>1675.0857898750501</v>
      </c>
    </row>
    <row r="170" spans="3:8" x14ac:dyDescent="0.25">
      <c r="C170">
        <v>1101.7464520000001</v>
      </c>
      <c r="D170">
        <v>1600.4563107578899</v>
      </c>
      <c r="G170">
        <v>1065.4246459999999</v>
      </c>
      <c r="H170">
        <v>1677.2365134290501</v>
      </c>
    </row>
    <row r="171" spans="3:8" x14ac:dyDescent="0.25">
      <c r="C171">
        <v>1085.772506</v>
      </c>
      <c r="D171">
        <v>1597.8600280138901</v>
      </c>
      <c r="G171">
        <v>1065.4246459999999</v>
      </c>
      <c r="H171">
        <v>1675.5524659109101</v>
      </c>
    </row>
    <row r="172" spans="3:8" x14ac:dyDescent="0.25">
      <c r="C172">
        <v>1085.772506</v>
      </c>
      <c r="D172">
        <v>1601.37840737789</v>
      </c>
      <c r="G172">
        <v>1065.4246459999999</v>
      </c>
      <c r="H172">
        <v>1677.7011224009</v>
      </c>
    </row>
    <row r="173" spans="3:8" x14ac:dyDescent="0.25">
      <c r="C173">
        <v>1085.0686619999999</v>
      </c>
      <c r="D173">
        <v>1601.0177792198899</v>
      </c>
      <c r="G173">
        <v>1065.4246459999999</v>
      </c>
      <c r="H173">
        <v>1677.1832340631499</v>
      </c>
    </row>
    <row r="174" spans="3:8" x14ac:dyDescent="0.25">
      <c r="C174">
        <v>1085.0686619999999</v>
      </c>
      <c r="D174">
        <v>1603.01433684989</v>
      </c>
      <c r="G174">
        <v>1065.4246459999999</v>
      </c>
      <c r="H174">
        <v>1675.9298227931499</v>
      </c>
    </row>
    <row r="175" spans="3:8" x14ac:dyDescent="0.25">
      <c r="C175">
        <v>1085.0686619999999</v>
      </c>
      <c r="D175">
        <v>1602.86593976989</v>
      </c>
      <c r="G175">
        <v>1065.4246459999999</v>
      </c>
      <c r="H175">
        <v>1675.13500918715</v>
      </c>
    </row>
    <row r="176" spans="3:8" x14ac:dyDescent="0.25">
      <c r="C176">
        <v>1085.0686619999999</v>
      </c>
      <c r="D176">
        <v>1601.02412241097</v>
      </c>
      <c r="G176">
        <v>1065.4246459999999</v>
      </c>
      <c r="H176">
        <v>1674.6071714391501</v>
      </c>
    </row>
    <row r="177" spans="3:8" x14ac:dyDescent="0.25">
      <c r="C177">
        <v>1085.0686619999999</v>
      </c>
      <c r="D177">
        <v>1597.04759944897</v>
      </c>
      <c r="G177">
        <v>1065.4246459999999</v>
      </c>
      <c r="H177">
        <v>1674.4591545651499</v>
      </c>
    </row>
    <row r="178" spans="3:8" x14ac:dyDescent="0.25">
      <c r="C178">
        <v>1083.9848999999999</v>
      </c>
      <c r="D178">
        <v>1598.6615395589699</v>
      </c>
      <c r="G178">
        <v>1065.4246459999999</v>
      </c>
      <c r="H178">
        <v>1676.34655587515</v>
      </c>
    </row>
    <row r="179" spans="3:8" x14ac:dyDescent="0.25">
      <c r="C179">
        <v>1083.9848999999999</v>
      </c>
      <c r="D179">
        <v>1594.92707702697</v>
      </c>
      <c r="G179">
        <v>1065.3895500000001</v>
      </c>
      <c r="H179">
        <v>1675.84229952022</v>
      </c>
    </row>
    <row r="180" spans="3:8" x14ac:dyDescent="0.25">
      <c r="C180">
        <v>1083.9848999999999</v>
      </c>
      <c r="D180">
        <v>1596.6592600609699</v>
      </c>
      <c r="G180">
        <v>1065.3895500000001</v>
      </c>
      <c r="H180">
        <v>1676.77324237222</v>
      </c>
    </row>
    <row r="181" spans="3:8" x14ac:dyDescent="0.25">
      <c r="C181">
        <v>1083.9848999999999</v>
      </c>
      <c r="D181">
        <v>1594.1681042109699</v>
      </c>
      <c r="G181">
        <v>1065.3895500000001</v>
      </c>
      <c r="H181">
        <v>1676.08226387422</v>
      </c>
    </row>
    <row r="182" spans="3:8" x14ac:dyDescent="0.25">
      <c r="C182">
        <v>1083.9848999999999</v>
      </c>
      <c r="D182">
        <v>1595.39194480845</v>
      </c>
      <c r="G182">
        <v>1065.3895500000001</v>
      </c>
      <c r="H182">
        <v>1676.1081158382201</v>
      </c>
    </row>
    <row r="183" spans="3:8" x14ac:dyDescent="0.25">
      <c r="C183">
        <v>1083.9848999999999</v>
      </c>
      <c r="D183">
        <v>1592.9414083859999</v>
      </c>
      <c r="G183">
        <v>1065.3895500000001</v>
      </c>
      <c r="H183">
        <v>1674.48591703587</v>
      </c>
    </row>
    <row r="184" spans="3:8" x14ac:dyDescent="0.25">
      <c r="C184">
        <v>1083.9848999999999</v>
      </c>
      <c r="D184">
        <v>1591.93547055</v>
      </c>
      <c r="G184">
        <v>1065.3895500000001</v>
      </c>
      <c r="H184">
        <v>1675.70072973787</v>
      </c>
    </row>
    <row r="185" spans="3:8" x14ac:dyDescent="0.25">
      <c r="C185">
        <v>1083.9848999999999</v>
      </c>
      <c r="D185">
        <v>1591.9145671199999</v>
      </c>
      <c r="G185">
        <v>1060.207406</v>
      </c>
      <c r="H185">
        <v>1675.90542950387</v>
      </c>
    </row>
    <row r="186" spans="3:8" x14ac:dyDescent="0.25">
      <c r="C186">
        <v>1083.9848999999999</v>
      </c>
      <c r="D186">
        <v>1589.492294932</v>
      </c>
      <c r="G186">
        <v>1060.207406</v>
      </c>
      <c r="H186">
        <v>1674.5734035898699</v>
      </c>
    </row>
    <row r="187" spans="3:8" x14ac:dyDescent="0.25">
      <c r="C187">
        <v>1083.9848999999999</v>
      </c>
      <c r="D187">
        <v>1589.1762078260001</v>
      </c>
      <c r="G187">
        <v>1060.207406</v>
      </c>
      <c r="H187">
        <v>1675.4536528178701</v>
      </c>
    </row>
    <row r="188" spans="3:8" x14ac:dyDescent="0.25">
      <c r="C188">
        <v>1083.9848999999999</v>
      </c>
      <c r="D188">
        <v>1587.8935144960001</v>
      </c>
      <c r="G188">
        <v>1060.207406</v>
      </c>
      <c r="H188">
        <v>1674.1872667058699</v>
      </c>
    </row>
    <row r="189" spans="3:8" x14ac:dyDescent="0.25">
      <c r="C189">
        <v>1083.9848999999999</v>
      </c>
      <c r="D189">
        <v>1584.8936015679999</v>
      </c>
      <c r="G189">
        <v>1058.7667220000001</v>
      </c>
      <c r="H189">
        <v>1672.1750641732899</v>
      </c>
    </row>
    <row r="190" spans="3:8" x14ac:dyDescent="0.25">
      <c r="C190">
        <v>1083.9848999999999</v>
      </c>
      <c r="D190">
        <v>1584.6962990899999</v>
      </c>
      <c r="G190">
        <v>1058.7667220000001</v>
      </c>
      <c r="H190">
        <v>1670.83090832636</v>
      </c>
    </row>
    <row r="191" spans="3:8" x14ac:dyDescent="0.25">
      <c r="C191">
        <v>1083.9848999999999</v>
      </c>
      <c r="D191">
        <v>1582.2927522059999</v>
      </c>
      <c r="G191">
        <v>1049.5800159999999</v>
      </c>
      <c r="H191">
        <v>1671.7501634284599</v>
      </c>
    </row>
    <row r="192" spans="3:8" x14ac:dyDescent="0.25">
      <c r="C192">
        <v>1083.9848999999999</v>
      </c>
      <c r="D192">
        <v>1581.7623897640001</v>
      </c>
      <c r="G192">
        <v>1049.5800159999999</v>
      </c>
      <c r="H192">
        <v>1673.9088885784599</v>
      </c>
    </row>
    <row r="193" spans="3:8" x14ac:dyDescent="0.25">
      <c r="C193">
        <v>1083.9848999999999</v>
      </c>
      <c r="D193">
        <v>1584.41563982</v>
      </c>
      <c r="G193">
        <v>1029.5744279999999</v>
      </c>
      <c r="H193">
        <v>1673.18738200646</v>
      </c>
    </row>
    <row r="194" spans="3:8" x14ac:dyDescent="0.25">
      <c r="C194">
        <v>1083.9848999999999</v>
      </c>
      <c r="D194">
        <v>1581.9669907360001</v>
      </c>
      <c r="G194">
        <v>1029.5744279999999</v>
      </c>
      <c r="H194">
        <v>1672.6906419644599</v>
      </c>
    </row>
    <row r="195" spans="3:8" x14ac:dyDescent="0.25">
      <c r="C195">
        <v>1083.9848999999999</v>
      </c>
      <c r="D195">
        <v>1577.85988722</v>
      </c>
      <c r="G195">
        <v>1029.5744279999999</v>
      </c>
      <c r="H195">
        <v>1670.63102743846</v>
      </c>
    </row>
    <row r="196" spans="3:8" x14ac:dyDescent="0.25">
      <c r="C196">
        <v>1077.9659979999999</v>
      </c>
      <c r="D196">
        <v>1578.0694084219999</v>
      </c>
      <c r="G196">
        <v>1029.5744279999999</v>
      </c>
      <c r="H196">
        <v>1671.0684745287499</v>
      </c>
    </row>
    <row r="197" spans="3:8" x14ac:dyDescent="0.25">
      <c r="C197">
        <v>1077.9659979999999</v>
      </c>
      <c r="D197">
        <v>1576.072698916</v>
      </c>
      <c r="G197">
        <v>1029.5744279999999</v>
      </c>
      <c r="H197">
        <v>1674.6753524107501</v>
      </c>
    </row>
    <row r="198" spans="3:8" x14ac:dyDescent="0.25">
      <c r="C198">
        <v>1077.9659979999999</v>
      </c>
      <c r="D198">
        <v>1575.2600969120001</v>
      </c>
      <c r="G198">
        <v>1029.5744279999999</v>
      </c>
      <c r="H198">
        <v>1676.0556880126901</v>
      </c>
    </row>
    <row r="199" spans="3:8" x14ac:dyDescent="0.25">
      <c r="C199">
        <v>1076.8231900000001</v>
      </c>
      <c r="D199">
        <v>1576.4022458259999</v>
      </c>
      <c r="G199">
        <v>1029.5744279999999</v>
      </c>
      <c r="H199">
        <v>1675.2505900886899</v>
      </c>
    </row>
    <row r="200" spans="3:8" x14ac:dyDescent="0.25">
      <c r="C200">
        <v>1076.8231900000001</v>
      </c>
      <c r="D200">
        <v>1572.8878885460001</v>
      </c>
      <c r="G200">
        <v>1029.5744279999999</v>
      </c>
      <c r="H200">
        <v>1674.7022043366901</v>
      </c>
    </row>
    <row r="201" spans="3:8" x14ac:dyDescent="0.25">
      <c r="C201">
        <v>1073.5461519999999</v>
      </c>
      <c r="D201">
        <v>1568.9384133619999</v>
      </c>
      <c r="G201">
        <v>1029.5744279999999</v>
      </c>
      <c r="H201">
        <v>1672.94551682669</v>
      </c>
    </row>
    <row r="202" spans="3:8" x14ac:dyDescent="0.25">
      <c r="C202">
        <v>1067.826546</v>
      </c>
      <c r="D202">
        <v>1567.3052877299999</v>
      </c>
      <c r="G202">
        <v>1029.5744279999999</v>
      </c>
      <c r="H202">
        <v>1671.72648779069</v>
      </c>
    </row>
    <row r="203" spans="3:8" x14ac:dyDescent="0.25">
      <c r="C203">
        <v>1067.826546</v>
      </c>
      <c r="D203">
        <v>1569.7078178639999</v>
      </c>
      <c r="G203">
        <v>1029.5744279999999</v>
      </c>
      <c r="H203">
        <v>1672.29239752269</v>
      </c>
    </row>
    <row r="204" spans="3:8" x14ac:dyDescent="0.25">
      <c r="C204">
        <v>1065.1960019999999</v>
      </c>
      <c r="D204">
        <v>1567.992923322</v>
      </c>
      <c r="G204">
        <v>1029.5744279999999</v>
      </c>
      <c r="H204">
        <v>1669.17923114469</v>
      </c>
    </row>
    <row r="205" spans="3:8" x14ac:dyDescent="0.25">
      <c r="C205">
        <v>1065.1960019999999</v>
      </c>
      <c r="D205">
        <v>1568.9313332280001</v>
      </c>
      <c r="G205">
        <v>1029.5744279999999</v>
      </c>
      <c r="H205">
        <v>1668.2796548946901</v>
      </c>
    </row>
    <row r="206" spans="3:8" x14ac:dyDescent="0.25">
      <c r="C206">
        <v>1065.1960019999999</v>
      </c>
      <c r="D206">
        <v>1571.32801817</v>
      </c>
      <c r="G206">
        <v>1029.5744279999999</v>
      </c>
      <c r="H206">
        <v>1669.22135750248</v>
      </c>
    </row>
    <row r="207" spans="3:8" x14ac:dyDescent="0.25">
      <c r="C207">
        <v>1065.1960019999999</v>
      </c>
      <c r="D207">
        <v>1567.505924624</v>
      </c>
      <c r="G207">
        <v>1029.5744279999999</v>
      </c>
      <c r="H207">
        <v>1667.5945035924799</v>
      </c>
    </row>
    <row r="208" spans="3:8" x14ac:dyDescent="0.25">
      <c r="C208">
        <v>1065.1960019999999</v>
      </c>
      <c r="D208">
        <v>1566.4306568459999</v>
      </c>
      <c r="G208">
        <v>1029.5744279999999</v>
      </c>
      <c r="H208">
        <v>1667.1531819146001</v>
      </c>
    </row>
    <row r="209" spans="3:8" x14ac:dyDescent="0.25">
      <c r="C209">
        <v>1065.1960019999999</v>
      </c>
      <c r="D209">
        <v>1562.7427678500001</v>
      </c>
      <c r="G209">
        <v>1029.5744279999999</v>
      </c>
      <c r="H209">
        <v>1668.2286317706</v>
      </c>
    </row>
    <row r="210" spans="3:8" x14ac:dyDescent="0.25">
      <c r="C210">
        <v>1065.1960019999999</v>
      </c>
      <c r="D210">
        <v>1564.2466624799999</v>
      </c>
      <c r="G210">
        <v>1029.5744279999999</v>
      </c>
      <c r="H210">
        <v>1668.2220163626</v>
      </c>
    </row>
    <row r="211" spans="3:8" x14ac:dyDescent="0.25">
      <c r="C211">
        <v>1065.1960019999999</v>
      </c>
      <c r="D211">
        <v>1562.285787644</v>
      </c>
      <c r="G211">
        <v>1029.5744279999999</v>
      </c>
      <c r="H211">
        <v>1667.7708663911101</v>
      </c>
    </row>
    <row r="212" spans="3:8" x14ac:dyDescent="0.25">
      <c r="C212">
        <v>1065.1960019999999</v>
      </c>
      <c r="D212">
        <v>1562.3969457380001</v>
      </c>
      <c r="G212">
        <v>1029.5744279999999</v>
      </c>
      <c r="H212">
        <v>1670.0306353011099</v>
      </c>
    </row>
    <row r="213" spans="3:8" x14ac:dyDescent="0.25">
      <c r="C213">
        <v>1061.0998300000001</v>
      </c>
      <c r="D213">
        <v>1562.3757803159999</v>
      </c>
      <c r="G213">
        <v>1029.5744279999999</v>
      </c>
      <c r="H213">
        <v>1669.13506244511</v>
      </c>
    </row>
    <row r="214" spans="3:8" x14ac:dyDescent="0.25">
      <c r="C214">
        <v>1061.0998300000001</v>
      </c>
      <c r="D214">
        <v>1560.2446892620001</v>
      </c>
      <c r="G214">
        <v>1029.5744279999999</v>
      </c>
      <c r="H214">
        <v>1668.2410464203999</v>
      </c>
    </row>
    <row r="215" spans="3:8" x14ac:dyDescent="0.25">
      <c r="C215">
        <v>1061.0998300000001</v>
      </c>
      <c r="D215">
        <v>1558.5495744140001</v>
      </c>
      <c r="G215">
        <v>1029.5744279999999</v>
      </c>
      <c r="H215">
        <v>1668.3925264524</v>
      </c>
    </row>
    <row r="216" spans="3:8" x14ac:dyDescent="0.25">
      <c r="C216">
        <v>1061.0998300000001</v>
      </c>
      <c r="D216">
        <v>1557.9810941999999</v>
      </c>
      <c r="G216">
        <v>1029.5744279999999</v>
      </c>
      <c r="H216">
        <v>1668.1552417579501</v>
      </c>
    </row>
    <row r="217" spans="3:8" x14ac:dyDescent="0.25">
      <c r="C217">
        <v>1061.0998300000001</v>
      </c>
      <c r="D217">
        <v>1558.7994978459999</v>
      </c>
      <c r="G217">
        <v>1029.5744279999999</v>
      </c>
      <c r="H217">
        <v>1667.8201391486</v>
      </c>
    </row>
    <row r="218" spans="3:8" x14ac:dyDescent="0.25">
      <c r="C218">
        <v>1056.9295320000001</v>
      </c>
      <c r="D218">
        <v>1554.850772282</v>
      </c>
      <c r="G218">
        <v>1027.0102059999999</v>
      </c>
      <c r="H218">
        <v>1665.0937226806</v>
      </c>
    </row>
    <row r="219" spans="3:8" x14ac:dyDescent="0.25">
      <c r="C219">
        <v>1056.9295320000001</v>
      </c>
      <c r="D219">
        <v>1554.5353742899999</v>
      </c>
      <c r="G219">
        <v>1027.0102059999999</v>
      </c>
      <c r="H219">
        <v>1664.8141506806001</v>
      </c>
    </row>
    <row r="220" spans="3:8" x14ac:dyDescent="0.25">
      <c r="C220">
        <v>1056.9295320000001</v>
      </c>
      <c r="D220">
        <v>1554.4413242640001</v>
      </c>
      <c r="G220">
        <v>1027.0102059999999</v>
      </c>
      <c r="H220">
        <v>1663.8861253466</v>
      </c>
    </row>
    <row r="221" spans="3:8" x14ac:dyDescent="0.25">
      <c r="C221">
        <v>1056.9295320000001</v>
      </c>
      <c r="D221">
        <v>1553.2868492580001</v>
      </c>
      <c r="G221">
        <v>1027.0102059999999</v>
      </c>
      <c r="H221">
        <v>1665.6038604605999</v>
      </c>
    </row>
    <row r="222" spans="3:8" x14ac:dyDescent="0.25">
      <c r="C222">
        <v>1056.9295320000001</v>
      </c>
      <c r="D222">
        <v>1551.924549198</v>
      </c>
      <c r="G222">
        <v>1027.0102059999999</v>
      </c>
      <c r="H222">
        <v>1667.3068196526001</v>
      </c>
    </row>
    <row r="223" spans="3:8" x14ac:dyDescent="0.25">
      <c r="C223">
        <v>1052.358788</v>
      </c>
      <c r="D223">
        <v>1548.117653774</v>
      </c>
      <c r="G223">
        <v>1027.0102059999999</v>
      </c>
      <c r="H223">
        <v>1666.3394628399701</v>
      </c>
    </row>
    <row r="224" spans="3:8" x14ac:dyDescent="0.25">
      <c r="C224">
        <v>1049.8363360000001</v>
      </c>
      <c r="D224">
        <v>1543.425898042</v>
      </c>
      <c r="G224">
        <v>1024.0898199999999</v>
      </c>
      <c r="H224">
        <v>1664.2438356469399</v>
      </c>
    </row>
    <row r="225" spans="3:8" x14ac:dyDescent="0.25">
      <c r="C225">
        <v>1049.365984</v>
      </c>
      <c r="D225">
        <v>1540.59988105</v>
      </c>
      <c r="G225">
        <v>1024.0898199999999</v>
      </c>
      <c r="H225">
        <v>1664.9883211029401</v>
      </c>
    </row>
    <row r="226" spans="3:8" x14ac:dyDescent="0.25">
      <c r="C226">
        <v>1049.365984</v>
      </c>
      <c r="D226">
        <v>1541.7714460560001</v>
      </c>
      <c r="G226">
        <v>1024.0898199999999</v>
      </c>
      <c r="H226">
        <v>1664.84861390894</v>
      </c>
    </row>
    <row r="227" spans="3:8" x14ac:dyDescent="0.25">
      <c r="C227">
        <v>1040.5548879999999</v>
      </c>
      <c r="D227">
        <v>1536.8748610360001</v>
      </c>
      <c r="G227">
        <v>1024.0898199999999</v>
      </c>
      <c r="H227">
        <v>1664.7677754449401</v>
      </c>
    </row>
    <row r="228" spans="3:8" x14ac:dyDescent="0.25">
      <c r="C228">
        <v>1040.5548879999999</v>
      </c>
      <c r="D228">
        <v>1534.6065271360001</v>
      </c>
      <c r="G228">
        <v>1024.0898199999999</v>
      </c>
      <c r="H228">
        <v>1666.5123964649399</v>
      </c>
    </row>
    <row r="229" spans="3:8" x14ac:dyDescent="0.25">
      <c r="C229">
        <v>1040.5548879999999</v>
      </c>
      <c r="D229">
        <v>1532.6435895019999</v>
      </c>
      <c r="G229">
        <v>1024.0898199999999</v>
      </c>
      <c r="H229">
        <v>1666.6659350729401</v>
      </c>
    </row>
    <row r="230" spans="3:8" x14ac:dyDescent="0.25">
      <c r="C230">
        <v>1040.5548879999999</v>
      </c>
      <c r="D230">
        <v>1531.227480714</v>
      </c>
      <c r="G230">
        <v>1024.0898199999999</v>
      </c>
      <c r="H230">
        <v>1668.4184104969399</v>
      </c>
    </row>
    <row r="231" spans="3:8" x14ac:dyDescent="0.25">
      <c r="C231">
        <v>1040.5548879999999</v>
      </c>
      <c r="D231">
        <v>1527.018755152</v>
      </c>
      <c r="G231">
        <v>1024.0898199999999</v>
      </c>
      <c r="H231">
        <v>1670.30096700694</v>
      </c>
    </row>
    <row r="232" spans="3:8" x14ac:dyDescent="0.25">
      <c r="C232">
        <v>1040.5548879999999</v>
      </c>
      <c r="D232">
        <v>1531.08561366</v>
      </c>
      <c r="G232">
        <v>1024.0898199999999</v>
      </c>
      <c r="H232">
        <v>1670.9837778629401</v>
      </c>
    </row>
    <row r="233" spans="3:8" x14ac:dyDescent="0.25">
      <c r="C233">
        <v>1040.5548879999999</v>
      </c>
      <c r="D233">
        <v>1529.0609864820001</v>
      </c>
      <c r="G233">
        <v>1024.0898199999999</v>
      </c>
      <c r="H233">
        <v>1670.73993579494</v>
      </c>
    </row>
    <row r="234" spans="3:8" x14ac:dyDescent="0.25">
      <c r="C234">
        <v>1040.5548879999999</v>
      </c>
      <c r="D234">
        <v>1531.0659823620001</v>
      </c>
      <c r="G234">
        <v>1024.0898199999999</v>
      </c>
      <c r="H234">
        <v>1670.2668255189401</v>
      </c>
    </row>
    <row r="235" spans="3:8" x14ac:dyDescent="0.25">
      <c r="C235">
        <v>1040.5548879999999</v>
      </c>
      <c r="D235">
        <v>1530.0302916579999</v>
      </c>
      <c r="G235">
        <v>1024.0898199999999</v>
      </c>
      <c r="H235">
        <v>1671.33829540294</v>
      </c>
    </row>
    <row r="236" spans="3:8" x14ac:dyDescent="0.25">
      <c r="C236">
        <v>1040.5548879999999</v>
      </c>
      <c r="D236">
        <v>1526.805560714</v>
      </c>
      <c r="G236">
        <v>1024.0898199999999</v>
      </c>
      <c r="H236">
        <v>1672.57995280509</v>
      </c>
    </row>
    <row r="237" spans="3:8" x14ac:dyDescent="0.25">
      <c r="C237">
        <v>1040.5548879999999</v>
      </c>
      <c r="D237">
        <v>1522.6808983000001</v>
      </c>
      <c r="G237">
        <v>1024.0898199999999</v>
      </c>
      <c r="H237">
        <v>1671.95151409709</v>
      </c>
    </row>
    <row r="238" spans="3:8" x14ac:dyDescent="0.25">
      <c r="C238">
        <v>1040.5548879999999</v>
      </c>
      <c r="D238">
        <v>1521.4258929099999</v>
      </c>
      <c r="G238">
        <v>1024.0898199999999</v>
      </c>
      <c r="H238">
        <v>1672.3281063490899</v>
      </c>
    </row>
    <row r="239" spans="3:8" x14ac:dyDescent="0.25">
      <c r="C239">
        <v>1029.4249420000001</v>
      </c>
      <c r="D239">
        <v>1519.066537208</v>
      </c>
      <c r="G239">
        <v>1024.0898199999999</v>
      </c>
      <c r="H239">
        <v>1672.64870758909</v>
      </c>
    </row>
    <row r="240" spans="3:8" x14ac:dyDescent="0.25">
      <c r="C240">
        <v>1021.989642</v>
      </c>
      <c r="D240">
        <v>1516.0429245380001</v>
      </c>
      <c r="G240">
        <v>1024.0898199999999</v>
      </c>
      <c r="H240">
        <v>1675.0848783470899</v>
      </c>
    </row>
    <row r="241" spans="3:8" x14ac:dyDescent="0.25">
      <c r="C241">
        <v>1019.916864</v>
      </c>
      <c r="D241">
        <v>1512.8779502320001</v>
      </c>
      <c r="G241">
        <v>1024.0898199999999</v>
      </c>
      <c r="H241">
        <v>1673.1469022850899</v>
      </c>
    </row>
    <row r="242" spans="3:8" x14ac:dyDescent="0.25">
      <c r="C242">
        <v>1010.427666</v>
      </c>
      <c r="D242">
        <v>1513.0596252519999</v>
      </c>
      <c r="G242">
        <v>1024.0898199999999</v>
      </c>
      <c r="H242">
        <v>1672.42825405709</v>
      </c>
    </row>
    <row r="243" spans="3:8" x14ac:dyDescent="0.25">
      <c r="C243">
        <v>1010.427666</v>
      </c>
      <c r="D243">
        <v>1511.037026772</v>
      </c>
      <c r="G243">
        <v>1024.0898199999999</v>
      </c>
      <c r="H243">
        <v>1672.4200226770899</v>
      </c>
    </row>
    <row r="244" spans="3:8" x14ac:dyDescent="0.25">
      <c r="C244">
        <v>1010.427666</v>
      </c>
      <c r="D244">
        <v>1507.115936032</v>
      </c>
      <c r="G244">
        <v>1024.0898199999999</v>
      </c>
      <c r="H244">
        <v>1673.1603825170901</v>
      </c>
    </row>
    <row r="245" spans="3:8" x14ac:dyDescent="0.25">
      <c r="C245">
        <v>1010.427666</v>
      </c>
      <c r="D245">
        <v>1504.7912292579999</v>
      </c>
      <c r="G245">
        <v>1018.627832</v>
      </c>
      <c r="H245">
        <v>1673.1557956690899</v>
      </c>
    </row>
    <row r="246" spans="3:8" x14ac:dyDescent="0.25">
      <c r="C246">
        <v>1010.427666</v>
      </c>
      <c r="D246">
        <v>1505.4762264200001</v>
      </c>
      <c r="G246">
        <v>1018.627832</v>
      </c>
      <c r="H246">
        <v>1670.5203619050901</v>
      </c>
    </row>
    <row r="247" spans="3:8" x14ac:dyDescent="0.25">
      <c r="C247">
        <v>1010.427666</v>
      </c>
      <c r="D247">
        <v>1501.355877062</v>
      </c>
      <c r="G247">
        <v>1018.627832</v>
      </c>
      <c r="H247">
        <v>1672.13932484509</v>
      </c>
    </row>
    <row r="248" spans="3:8" x14ac:dyDescent="0.25">
      <c r="C248">
        <v>1010.427666</v>
      </c>
      <c r="D248">
        <v>1499.570705996</v>
      </c>
      <c r="G248">
        <v>1018.627832</v>
      </c>
      <c r="H248">
        <v>1672.6505954250899</v>
      </c>
    </row>
    <row r="249" spans="3:8" x14ac:dyDescent="0.25">
      <c r="C249">
        <v>1009.11465</v>
      </c>
      <c r="D249">
        <v>1496.5805496339999</v>
      </c>
      <c r="G249">
        <v>1018.627832</v>
      </c>
      <c r="H249">
        <v>1671.0199140990901</v>
      </c>
    </row>
    <row r="250" spans="3:8" x14ac:dyDescent="0.25">
      <c r="C250">
        <v>1006.75318</v>
      </c>
      <c r="D250">
        <v>1496.1519223959999</v>
      </c>
      <c r="G250">
        <v>1018.627832</v>
      </c>
      <c r="H250">
        <v>1669.7037223790901</v>
      </c>
    </row>
    <row r="251" spans="3:8" x14ac:dyDescent="0.25">
      <c r="C251">
        <v>1006.75318</v>
      </c>
      <c r="D251">
        <v>1493.5720306379999</v>
      </c>
      <c r="G251">
        <v>1018.627832</v>
      </c>
      <c r="H251">
        <v>1668.9218158450899</v>
      </c>
    </row>
    <row r="252" spans="3:8" x14ac:dyDescent="0.25">
      <c r="C252">
        <v>1006.42926</v>
      </c>
      <c r="D252">
        <v>1493.9249531200001</v>
      </c>
      <c r="G252">
        <v>1018.627832</v>
      </c>
      <c r="H252">
        <v>1667.33897017309</v>
      </c>
    </row>
    <row r="253" spans="3:8" x14ac:dyDescent="0.25">
      <c r="C253">
        <v>1006.42926</v>
      </c>
      <c r="D253">
        <v>1490.677290092</v>
      </c>
      <c r="G253">
        <v>1018.627832</v>
      </c>
      <c r="H253">
        <v>1667.0461299270901</v>
      </c>
    </row>
    <row r="254" spans="3:8" x14ac:dyDescent="0.25">
      <c r="C254">
        <v>1000.032214</v>
      </c>
      <c r="D254">
        <v>1492.039155056</v>
      </c>
      <c r="G254">
        <v>1018.627832</v>
      </c>
      <c r="H254">
        <v>1667.4831923750901</v>
      </c>
    </row>
    <row r="255" spans="3:8" x14ac:dyDescent="0.25">
      <c r="C255">
        <v>1000.032214</v>
      </c>
      <c r="D255">
        <v>1490.090894126</v>
      </c>
      <c r="G255">
        <v>1018.627832</v>
      </c>
      <c r="H255">
        <v>1668.8147997030901</v>
      </c>
    </row>
    <row r="256" spans="3:8" x14ac:dyDescent="0.25">
      <c r="C256">
        <v>1000.032214</v>
      </c>
      <c r="D256">
        <v>1487.9703635999999</v>
      </c>
      <c r="G256">
        <v>1018.627832</v>
      </c>
      <c r="H256">
        <v>1671.91023427959</v>
      </c>
    </row>
    <row r="257" spans="3:8" x14ac:dyDescent="0.25">
      <c r="C257">
        <v>999.98170200000004</v>
      </c>
      <c r="D257">
        <v>1484.024640354</v>
      </c>
      <c r="G257">
        <v>1018.627832</v>
      </c>
      <c r="H257">
        <v>1670.38090771159</v>
      </c>
    </row>
    <row r="258" spans="3:8" x14ac:dyDescent="0.25">
      <c r="C258">
        <v>999.98170200000004</v>
      </c>
      <c r="D258">
        <v>1482.1040405799999</v>
      </c>
      <c r="G258">
        <v>1015.946284</v>
      </c>
      <c r="H258">
        <v>1671.4794138575901</v>
      </c>
    </row>
    <row r="259" spans="3:8" x14ac:dyDescent="0.25">
      <c r="C259">
        <v>992.17601200000001</v>
      </c>
      <c r="D259">
        <v>1482.2834765580001</v>
      </c>
      <c r="G259">
        <v>1015.946284</v>
      </c>
      <c r="H259">
        <v>1672.0898949615901</v>
      </c>
    </row>
    <row r="260" spans="3:8" x14ac:dyDescent="0.25">
      <c r="C260">
        <v>984.87951599999997</v>
      </c>
      <c r="D260">
        <v>1479.6182295860001</v>
      </c>
      <c r="G260">
        <v>1015.946284</v>
      </c>
      <c r="H260">
        <v>1671.14092858359</v>
      </c>
    </row>
    <row r="261" spans="3:8" x14ac:dyDescent="0.25">
      <c r="C261">
        <v>984.87951599999997</v>
      </c>
      <c r="D261">
        <v>1475.4085048300001</v>
      </c>
      <c r="G261">
        <v>1015.946284</v>
      </c>
      <c r="H261">
        <v>1670.8678094075899</v>
      </c>
    </row>
    <row r="262" spans="3:8" x14ac:dyDescent="0.25">
      <c r="C262">
        <v>984.87951599999997</v>
      </c>
      <c r="D262">
        <v>1473.959076658</v>
      </c>
      <c r="G262">
        <v>1015.946284</v>
      </c>
      <c r="H262">
        <v>1670.8614438595901</v>
      </c>
    </row>
    <row r="263" spans="3:8" x14ac:dyDescent="0.25">
      <c r="C263">
        <v>984.87951599999997</v>
      </c>
      <c r="D263">
        <v>1474.4801641060001</v>
      </c>
      <c r="G263">
        <v>1015.946284</v>
      </c>
      <c r="H263">
        <v>1670.8928540475899</v>
      </c>
    </row>
    <row r="264" spans="3:8" x14ac:dyDescent="0.25">
      <c r="C264">
        <v>984.87951599999997</v>
      </c>
      <c r="D264">
        <v>1472.037681888</v>
      </c>
      <c r="G264">
        <v>1015.946284</v>
      </c>
      <c r="H264">
        <v>1670.96099248359</v>
      </c>
    </row>
    <row r="265" spans="3:8" x14ac:dyDescent="0.25">
      <c r="C265">
        <v>984.87951599999997</v>
      </c>
      <c r="D265">
        <v>1468.389784062</v>
      </c>
      <c r="G265">
        <v>1015.946284</v>
      </c>
      <c r="H265">
        <v>1670.9913878135901</v>
      </c>
    </row>
    <row r="266" spans="3:8" x14ac:dyDescent="0.25">
      <c r="C266">
        <v>984.87951599999997</v>
      </c>
      <c r="D266">
        <v>1468.784229528</v>
      </c>
      <c r="G266">
        <v>1015.946284</v>
      </c>
      <c r="H266">
        <v>1670.3308422251901</v>
      </c>
    </row>
    <row r="267" spans="3:8" x14ac:dyDescent="0.25">
      <c r="C267">
        <v>984.87951599999997</v>
      </c>
      <c r="D267">
        <v>1468.008118146</v>
      </c>
      <c r="G267">
        <v>1015.946284</v>
      </c>
      <c r="H267">
        <v>1670.7189090751899</v>
      </c>
    </row>
    <row r="268" spans="3:8" x14ac:dyDescent="0.25">
      <c r="C268">
        <v>984.87951599999997</v>
      </c>
      <c r="D268">
        <v>1467.5752157039999</v>
      </c>
      <c r="G268">
        <v>1015.946284</v>
      </c>
      <c r="H268">
        <v>1669.08636130319</v>
      </c>
    </row>
    <row r="269" spans="3:8" x14ac:dyDescent="0.25">
      <c r="C269">
        <v>984.87951599999997</v>
      </c>
      <c r="D269">
        <v>1469.909303914</v>
      </c>
      <c r="G269">
        <v>1015.946284</v>
      </c>
      <c r="H269">
        <v>1669.8298671211901</v>
      </c>
    </row>
    <row r="270" spans="3:8" x14ac:dyDescent="0.25">
      <c r="C270">
        <v>978.43399399999998</v>
      </c>
      <c r="D270">
        <v>1469.5171776059999</v>
      </c>
      <c r="G270">
        <v>1015.946284</v>
      </c>
      <c r="H270">
        <v>1668.1684347391899</v>
      </c>
    </row>
    <row r="271" spans="3:8" x14ac:dyDescent="0.25">
      <c r="C271">
        <v>978.43399399999998</v>
      </c>
      <c r="D271">
        <v>1469.576221668</v>
      </c>
      <c r="G271">
        <v>1015.946284</v>
      </c>
      <c r="H271">
        <v>1667.0526441100701</v>
      </c>
    </row>
    <row r="272" spans="3:8" x14ac:dyDescent="0.25">
      <c r="C272">
        <v>978.43399399999998</v>
      </c>
      <c r="D272">
        <v>1468.463256518</v>
      </c>
      <c r="G272">
        <v>1014.5412240000001</v>
      </c>
      <c r="H272">
        <v>1667.3064837300701</v>
      </c>
    </row>
    <row r="273" spans="3:8" x14ac:dyDescent="0.25">
      <c r="C273">
        <v>978.43399399999998</v>
      </c>
      <c r="D273">
        <v>1470.690412682</v>
      </c>
      <c r="G273">
        <v>1014.5412240000001</v>
      </c>
      <c r="H273">
        <v>1667.2993874480701</v>
      </c>
    </row>
    <row r="274" spans="3:8" x14ac:dyDescent="0.25">
      <c r="C274">
        <v>978.43399399999998</v>
      </c>
      <c r="D274">
        <v>1467.1568147620001</v>
      </c>
      <c r="G274">
        <v>1014.5412240000001</v>
      </c>
      <c r="H274">
        <v>1666.7817813660699</v>
      </c>
    </row>
    <row r="275" spans="3:8" x14ac:dyDescent="0.25">
      <c r="C275">
        <v>978.43399399999998</v>
      </c>
      <c r="D275">
        <v>1465.5176222079999</v>
      </c>
      <c r="G275">
        <v>1014.5412240000001</v>
      </c>
      <c r="H275">
        <v>1667.14535802207</v>
      </c>
    </row>
    <row r="276" spans="3:8" x14ac:dyDescent="0.25">
      <c r="C276">
        <v>978.43399399999998</v>
      </c>
      <c r="D276">
        <v>1465.9882972580001</v>
      </c>
      <c r="G276">
        <v>1014.5412240000001</v>
      </c>
      <c r="H276">
        <v>1666.7176420040701</v>
      </c>
    </row>
    <row r="277" spans="3:8" x14ac:dyDescent="0.25">
      <c r="C277">
        <v>973.061238</v>
      </c>
      <c r="D277">
        <v>1462.248527622</v>
      </c>
      <c r="G277">
        <v>1014.5412240000001</v>
      </c>
      <c r="H277">
        <v>1667.0328967780699</v>
      </c>
    </row>
    <row r="278" spans="3:8" x14ac:dyDescent="0.25">
      <c r="C278">
        <v>973.061238</v>
      </c>
      <c r="D278">
        <v>1463.136617696</v>
      </c>
      <c r="G278">
        <v>1014.5412240000001</v>
      </c>
      <c r="H278">
        <v>1667.9908272960699</v>
      </c>
    </row>
    <row r="279" spans="3:8" x14ac:dyDescent="0.25">
      <c r="C279">
        <v>973.061238</v>
      </c>
      <c r="D279">
        <v>1460.711677668</v>
      </c>
      <c r="G279">
        <v>1009.392922</v>
      </c>
      <c r="H279">
        <v>1666.0997342220701</v>
      </c>
    </row>
    <row r="280" spans="3:8" x14ac:dyDescent="0.25">
      <c r="C280">
        <v>973.061238</v>
      </c>
      <c r="D280">
        <v>1462.374473908</v>
      </c>
      <c r="G280">
        <v>1009.392922</v>
      </c>
      <c r="H280">
        <v>1664.25672620616</v>
      </c>
    </row>
    <row r="281" spans="3:8" x14ac:dyDescent="0.25">
      <c r="C281">
        <v>973.061238</v>
      </c>
      <c r="D281">
        <v>1464.9755369980001</v>
      </c>
      <c r="G281">
        <v>1007.445908</v>
      </c>
      <c r="H281">
        <v>1664.2537297389799</v>
      </c>
    </row>
    <row r="282" spans="3:8" x14ac:dyDescent="0.25">
      <c r="C282">
        <v>973.061238</v>
      </c>
      <c r="D282">
        <v>1462.4527790300001</v>
      </c>
      <c r="G282">
        <v>1007.445908</v>
      </c>
      <c r="H282">
        <v>1664.7397057276901</v>
      </c>
    </row>
    <row r="283" spans="3:8" x14ac:dyDescent="0.25">
      <c r="C283">
        <v>973.061238</v>
      </c>
      <c r="D283">
        <v>1461.6020357279999</v>
      </c>
      <c r="G283">
        <v>1007.445908</v>
      </c>
      <c r="H283">
        <v>1664.15059813369</v>
      </c>
    </row>
    <row r="284" spans="3:8" x14ac:dyDescent="0.25">
      <c r="C284">
        <v>973.061238</v>
      </c>
      <c r="D284">
        <v>1464.6444078520001</v>
      </c>
      <c r="G284">
        <v>1007.445908</v>
      </c>
      <c r="H284">
        <v>1664.05720684169</v>
      </c>
    </row>
    <row r="285" spans="3:8" x14ac:dyDescent="0.25">
      <c r="C285">
        <v>960.37121999999999</v>
      </c>
      <c r="D285">
        <v>1461.1969356740001</v>
      </c>
      <c r="G285">
        <v>1007.445908</v>
      </c>
      <c r="H285">
        <v>1664.6818569976899</v>
      </c>
    </row>
    <row r="286" spans="3:8" x14ac:dyDescent="0.25">
      <c r="C286">
        <v>960.37121999999999</v>
      </c>
      <c r="D286">
        <v>1458.5727347679999</v>
      </c>
      <c r="G286">
        <v>1007.445908</v>
      </c>
      <c r="H286">
        <v>1663.2740466036901</v>
      </c>
    </row>
    <row r="287" spans="3:8" x14ac:dyDescent="0.25">
      <c r="C287">
        <v>960.37121999999999</v>
      </c>
      <c r="D287">
        <v>1457.6247391280001</v>
      </c>
      <c r="G287">
        <v>1007.445908</v>
      </c>
      <c r="H287">
        <v>1662.9028304276901</v>
      </c>
    </row>
    <row r="288" spans="3:8" x14ac:dyDescent="0.25">
      <c r="C288">
        <v>960.37121999999999</v>
      </c>
      <c r="D288">
        <v>1457.0268429539999</v>
      </c>
      <c r="G288">
        <v>1007.445908</v>
      </c>
      <c r="H288">
        <v>1664.74731077969</v>
      </c>
    </row>
    <row r="289" spans="3:8" x14ac:dyDescent="0.25">
      <c r="C289">
        <v>960.37121999999999</v>
      </c>
      <c r="D289">
        <v>1457.669563032</v>
      </c>
      <c r="G289">
        <v>1007.445908</v>
      </c>
      <c r="H289">
        <v>1665.1793871416901</v>
      </c>
    </row>
    <row r="290" spans="3:8" x14ac:dyDescent="0.25">
      <c r="C290">
        <v>960.37121999999999</v>
      </c>
      <c r="D290">
        <v>1453.192395644</v>
      </c>
      <c r="G290">
        <v>1007.445908</v>
      </c>
      <c r="H290">
        <v>1667.47964996369</v>
      </c>
    </row>
    <row r="291" spans="3:8" x14ac:dyDescent="0.25">
      <c r="C291">
        <v>960.37121999999999</v>
      </c>
      <c r="D291">
        <v>1454.8057511280001</v>
      </c>
      <c r="G291">
        <v>1007.445908</v>
      </c>
      <c r="H291">
        <v>1669.0458493736901</v>
      </c>
    </row>
    <row r="292" spans="3:8" x14ac:dyDescent="0.25">
      <c r="C292">
        <v>960.37121999999999</v>
      </c>
      <c r="D292">
        <v>1453.601085692</v>
      </c>
      <c r="G292">
        <v>1007.445908</v>
      </c>
      <c r="H292">
        <v>1668.66258623369</v>
      </c>
    </row>
    <row r="293" spans="3:8" x14ac:dyDescent="0.25">
      <c r="C293">
        <v>960.37121999999999</v>
      </c>
      <c r="D293">
        <v>1454.1420160499999</v>
      </c>
      <c r="G293">
        <v>1007.445908</v>
      </c>
      <c r="H293">
        <v>1668.1081277076901</v>
      </c>
    </row>
    <row r="294" spans="3:8" x14ac:dyDescent="0.25">
      <c r="C294">
        <v>954.51682000000005</v>
      </c>
      <c r="D294">
        <v>1451.192884732</v>
      </c>
      <c r="G294">
        <v>1007.445908</v>
      </c>
      <c r="H294">
        <v>1668.1733586396899</v>
      </c>
    </row>
    <row r="295" spans="3:8" x14ac:dyDescent="0.25">
      <c r="C295">
        <v>954.51682000000005</v>
      </c>
      <c r="D295">
        <v>1451.5586819360001</v>
      </c>
      <c r="G295">
        <v>1007.445908</v>
      </c>
      <c r="H295">
        <v>1668.8125965516899</v>
      </c>
    </row>
    <row r="296" spans="3:8" x14ac:dyDescent="0.25">
      <c r="C296">
        <v>954.51682000000005</v>
      </c>
      <c r="D296">
        <v>1451.11870946</v>
      </c>
      <c r="G296">
        <v>1007.445908</v>
      </c>
      <c r="H296">
        <v>1667.28825436169</v>
      </c>
    </row>
    <row r="297" spans="3:8" x14ac:dyDescent="0.25">
      <c r="C297">
        <v>954.51682000000005</v>
      </c>
      <c r="D297">
        <v>1451.1873847500001</v>
      </c>
      <c r="G297">
        <v>1007.445908</v>
      </c>
      <c r="H297">
        <v>1666.49959556769</v>
      </c>
    </row>
    <row r="298" spans="3:8" x14ac:dyDescent="0.25">
      <c r="C298">
        <v>954.51682000000005</v>
      </c>
      <c r="D298">
        <v>1452.0253834820001</v>
      </c>
      <c r="G298">
        <v>1007.445908</v>
      </c>
      <c r="H298">
        <v>1668.66625736169</v>
      </c>
    </row>
    <row r="299" spans="3:8" x14ac:dyDescent="0.25">
      <c r="C299">
        <v>954.51682000000005</v>
      </c>
      <c r="D299">
        <v>1450.67399593</v>
      </c>
      <c r="G299">
        <v>1007.445908</v>
      </c>
      <c r="H299">
        <v>1668.63416766769</v>
      </c>
    </row>
    <row r="300" spans="3:8" x14ac:dyDescent="0.25">
      <c r="C300">
        <v>954.51682000000005</v>
      </c>
      <c r="D300">
        <v>1447.6658944440001</v>
      </c>
      <c r="G300">
        <v>1007.445908</v>
      </c>
      <c r="H300">
        <v>1667.1244409256899</v>
      </c>
    </row>
    <row r="301" spans="3:8" x14ac:dyDescent="0.25">
      <c r="C301">
        <v>954.51682000000005</v>
      </c>
      <c r="D301">
        <v>1448.4176055200001</v>
      </c>
      <c r="G301">
        <v>1007.445908</v>
      </c>
      <c r="H301">
        <v>1667.2785505417301</v>
      </c>
    </row>
    <row r="302" spans="3:8" x14ac:dyDescent="0.25">
      <c r="C302">
        <v>954.51682000000005</v>
      </c>
      <c r="D302">
        <v>1450.280950736</v>
      </c>
      <c r="G302">
        <v>1007.445908</v>
      </c>
      <c r="H302">
        <v>1666.40672333773</v>
      </c>
    </row>
    <row r="303" spans="3:8" x14ac:dyDescent="0.25">
      <c r="C303">
        <v>954.51682000000005</v>
      </c>
      <c r="D303">
        <v>1451.39348638</v>
      </c>
      <c r="G303">
        <v>1007.445908</v>
      </c>
      <c r="H303">
        <v>1667.6283121757999</v>
      </c>
    </row>
    <row r="304" spans="3:8" x14ac:dyDescent="0.25">
      <c r="C304">
        <v>954.51682000000005</v>
      </c>
      <c r="D304">
        <v>1452.00366136</v>
      </c>
      <c r="G304">
        <v>1007.445908</v>
      </c>
      <c r="H304">
        <v>1669.2671379458</v>
      </c>
    </row>
    <row r="305" spans="3:8" x14ac:dyDescent="0.25">
      <c r="C305">
        <v>954.51682000000005</v>
      </c>
      <c r="D305">
        <v>1450.7498370440001</v>
      </c>
      <c r="G305">
        <v>1007.445908</v>
      </c>
      <c r="H305">
        <v>1669.8682869258</v>
      </c>
    </row>
    <row r="306" spans="3:8" x14ac:dyDescent="0.25">
      <c r="C306">
        <v>954.51682000000005</v>
      </c>
      <c r="D306">
        <v>1450.9441877700001</v>
      </c>
      <c r="G306">
        <v>1007.445908</v>
      </c>
      <c r="H306">
        <v>1669.0392516258</v>
      </c>
    </row>
    <row r="307" spans="3:8" x14ac:dyDescent="0.25">
      <c r="C307">
        <v>954.51682000000005</v>
      </c>
      <c r="D307">
        <v>1452.4433575539999</v>
      </c>
      <c r="G307">
        <v>1007.445908</v>
      </c>
      <c r="H307">
        <v>1667.5183699157999</v>
      </c>
    </row>
    <row r="308" spans="3:8" x14ac:dyDescent="0.25">
      <c r="C308">
        <v>954.51682000000005</v>
      </c>
      <c r="D308">
        <v>1450.14645812</v>
      </c>
      <c r="G308">
        <v>1007.445908</v>
      </c>
      <c r="H308">
        <v>1668.8588524107299</v>
      </c>
    </row>
    <row r="309" spans="3:8" x14ac:dyDescent="0.25">
      <c r="C309">
        <v>954.51682000000005</v>
      </c>
      <c r="D309">
        <v>1447.8102196519999</v>
      </c>
      <c r="G309">
        <v>1007.445908</v>
      </c>
      <c r="H309">
        <v>1666.4123612467299</v>
      </c>
    </row>
    <row r="310" spans="3:8" x14ac:dyDescent="0.25">
      <c r="C310">
        <v>954.51682000000005</v>
      </c>
      <c r="D310">
        <v>1446.2277873640001</v>
      </c>
      <c r="G310">
        <v>1007.445908</v>
      </c>
      <c r="H310">
        <v>1665.8180123987299</v>
      </c>
    </row>
    <row r="311" spans="3:8" x14ac:dyDescent="0.25">
      <c r="C311">
        <v>954.51682000000005</v>
      </c>
      <c r="D311">
        <v>1446.7956437099999</v>
      </c>
      <c r="G311">
        <v>1007.445908</v>
      </c>
      <c r="H311">
        <v>1665.56653370873</v>
      </c>
    </row>
    <row r="312" spans="3:8" x14ac:dyDescent="0.25">
      <c r="C312">
        <v>954.51682000000005</v>
      </c>
      <c r="D312">
        <v>1447.716542504</v>
      </c>
      <c r="G312">
        <v>1007.445908</v>
      </c>
      <c r="H312">
        <v>1667.90804500273</v>
      </c>
    </row>
    <row r="313" spans="3:8" x14ac:dyDescent="0.25">
      <c r="C313">
        <v>954.51682000000005</v>
      </c>
      <c r="D313">
        <v>1451.3927034840001</v>
      </c>
      <c r="G313">
        <v>1007.445908</v>
      </c>
      <c r="H313">
        <v>1668.6350737207299</v>
      </c>
    </row>
    <row r="314" spans="3:8" x14ac:dyDescent="0.25">
      <c r="C314">
        <v>951.02123400000005</v>
      </c>
      <c r="D314">
        <v>1445.3889689140001</v>
      </c>
      <c r="G314">
        <v>1005.300698</v>
      </c>
      <c r="H314">
        <v>1667.8974434127299</v>
      </c>
    </row>
    <row r="315" spans="3:8" x14ac:dyDescent="0.25">
      <c r="C315">
        <v>951.02123400000005</v>
      </c>
      <c r="D315">
        <v>1445.915388222</v>
      </c>
      <c r="G315">
        <v>1005.300698</v>
      </c>
      <c r="H315">
        <v>1667.1737006967301</v>
      </c>
    </row>
    <row r="316" spans="3:8" x14ac:dyDescent="0.25">
      <c r="C316">
        <v>951.02123400000005</v>
      </c>
      <c r="D316">
        <v>1446.796425988</v>
      </c>
      <c r="G316">
        <v>1005.300698</v>
      </c>
      <c r="H316">
        <v>1665.61104265473</v>
      </c>
    </row>
    <row r="317" spans="3:8" x14ac:dyDescent="0.25">
      <c r="C317">
        <v>951.02123400000005</v>
      </c>
      <c r="D317">
        <v>1447.785486798</v>
      </c>
      <c r="G317">
        <v>1005.300698</v>
      </c>
      <c r="H317">
        <v>1664.5234472807299</v>
      </c>
    </row>
    <row r="318" spans="3:8" x14ac:dyDescent="0.25">
      <c r="C318">
        <v>951.02123400000005</v>
      </c>
      <c r="D318">
        <v>1441.2994583960001</v>
      </c>
      <c r="G318">
        <v>1005.300698</v>
      </c>
      <c r="H318">
        <v>1666.78746220473</v>
      </c>
    </row>
    <row r="319" spans="3:8" x14ac:dyDescent="0.25">
      <c r="C319">
        <v>951.02123400000005</v>
      </c>
      <c r="D319">
        <v>1441.6944109399999</v>
      </c>
      <c r="G319">
        <v>1005.300698</v>
      </c>
      <c r="H319">
        <v>1666.1137351387299</v>
      </c>
    </row>
    <row r="320" spans="3:8" x14ac:dyDescent="0.25">
      <c r="C320">
        <v>941.82966999999996</v>
      </c>
      <c r="D320">
        <v>1441.6615321639999</v>
      </c>
      <c r="G320">
        <v>1005.300698</v>
      </c>
      <c r="H320">
        <v>1664.40702120073</v>
      </c>
    </row>
    <row r="321" spans="3:8" x14ac:dyDescent="0.25">
      <c r="C321">
        <v>941.82966999999996</v>
      </c>
      <c r="D321">
        <v>1439.99069095</v>
      </c>
      <c r="G321">
        <v>1005.300698</v>
      </c>
      <c r="H321">
        <v>1666.6426170767299</v>
      </c>
    </row>
    <row r="322" spans="3:8" x14ac:dyDescent="0.25">
      <c r="C322">
        <v>941.82966999999996</v>
      </c>
      <c r="D322">
        <v>1439.4378873559999</v>
      </c>
      <c r="G322">
        <v>1005.300698</v>
      </c>
      <c r="H322">
        <v>1667.1083353567301</v>
      </c>
    </row>
    <row r="323" spans="3:8" x14ac:dyDescent="0.25">
      <c r="C323">
        <v>941.82966999999996</v>
      </c>
      <c r="D323">
        <v>1435.9354443960001</v>
      </c>
      <c r="G323">
        <v>1005.300698</v>
      </c>
      <c r="H323">
        <v>1666.0103427067299</v>
      </c>
    </row>
    <row r="324" spans="3:8" x14ac:dyDescent="0.25">
      <c r="C324">
        <v>941.82966999999996</v>
      </c>
      <c r="D324">
        <v>1435.673128052</v>
      </c>
      <c r="G324">
        <v>1005.300698</v>
      </c>
      <c r="H324">
        <v>1662.26760692273</v>
      </c>
    </row>
    <row r="325" spans="3:8" x14ac:dyDescent="0.25">
      <c r="C325">
        <v>941.82966999999996</v>
      </c>
      <c r="D325">
        <v>1434.922028406</v>
      </c>
      <c r="G325">
        <v>1005.300698</v>
      </c>
      <c r="H325">
        <v>1663.4803374447299</v>
      </c>
    </row>
    <row r="326" spans="3:8" x14ac:dyDescent="0.25">
      <c r="C326">
        <v>923.514096</v>
      </c>
      <c r="D326">
        <v>1433.5167478660001</v>
      </c>
      <c r="G326">
        <v>1005.300698</v>
      </c>
      <c r="H326">
        <v>1665.33400982273</v>
      </c>
    </row>
    <row r="327" spans="3:8" x14ac:dyDescent="0.25">
      <c r="C327">
        <v>923.514096</v>
      </c>
      <c r="D327">
        <v>1434.6145224039999</v>
      </c>
      <c r="G327">
        <v>1005.300698</v>
      </c>
      <c r="H327">
        <v>1666.9587013927301</v>
      </c>
    </row>
    <row r="328" spans="3:8" x14ac:dyDescent="0.25">
      <c r="C328">
        <v>923.514096</v>
      </c>
      <c r="D328">
        <v>1430.8004968519999</v>
      </c>
      <c r="G328">
        <v>1005.300698</v>
      </c>
      <c r="H328">
        <v>1668.02436649673</v>
      </c>
    </row>
    <row r="329" spans="3:8" x14ac:dyDescent="0.25">
      <c r="C329">
        <v>923.514096</v>
      </c>
      <c r="D329">
        <v>1433.294427064</v>
      </c>
      <c r="G329">
        <v>1005.300698</v>
      </c>
      <c r="H329">
        <v>1667.96118843873</v>
      </c>
    </row>
    <row r="330" spans="3:8" x14ac:dyDescent="0.25">
      <c r="C330">
        <v>923.514096</v>
      </c>
      <c r="D330">
        <v>1432.3795743759999</v>
      </c>
      <c r="G330">
        <v>1005.300698</v>
      </c>
      <c r="H330">
        <v>1667.8929339907299</v>
      </c>
    </row>
    <row r="331" spans="3:8" x14ac:dyDescent="0.25">
      <c r="C331">
        <v>923.514096</v>
      </c>
      <c r="D331">
        <v>1432.066288368</v>
      </c>
      <c r="G331">
        <v>1005.300698</v>
      </c>
      <c r="H331">
        <v>1666.84801832673</v>
      </c>
    </row>
    <row r="332" spans="3:8" x14ac:dyDescent="0.25">
      <c r="C332">
        <v>923.514096</v>
      </c>
      <c r="D332">
        <v>1430.4017724099999</v>
      </c>
      <c r="G332">
        <v>1005.300698</v>
      </c>
      <c r="H332">
        <v>1666.82629471473</v>
      </c>
    </row>
    <row r="333" spans="3:8" x14ac:dyDescent="0.25">
      <c r="C333">
        <v>923.514096</v>
      </c>
      <c r="D333">
        <v>1429.976786658</v>
      </c>
      <c r="G333">
        <v>1005.300698</v>
      </c>
      <c r="H333">
        <v>1665.9635976647301</v>
      </c>
    </row>
    <row r="334" spans="3:8" x14ac:dyDescent="0.25">
      <c r="C334">
        <v>923.514096</v>
      </c>
      <c r="D334">
        <v>1428.6997331739999</v>
      </c>
      <c r="G334">
        <v>1005.300698</v>
      </c>
      <c r="H334">
        <v>1667.6187721927299</v>
      </c>
    </row>
    <row r="335" spans="3:8" x14ac:dyDescent="0.25">
      <c r="C335">
        <v>923.514096</v>
      </c>
      <c r="D335">
        <v>1429.705439696</v>
      </c>
      <c r="G335">
        <v>1005.300698</v>
      </c>
      <c r="H335">
        <v>1665.99153878073</v>
      </c>
    </row>
    <row r="336" spans="3:8" x14ac:dyDescent="0.25">
      <c r="C336">
        <v>923.514096</v>
      </c>
      <c r="D336">
        <v>1428.1372759159999</v>
      </c>
      <c r="G336">
        <v>1005.300698</v>
      </c>
      <c r="H336">
        <v>1665.15187675673</v>
      </c>
    </row>
    <row r="337" spans="3:8" x14ac:dyDescent="0.25">
      <c r="C337">
        <v>917.39898200000005</v>
      </c>
      <c r="D337">
        <v>1425.9541386020001</v>
      </c>
      <c r="G337">
        <v>1005.300698</v>
      </c>
      <c r="H337">
        <v>1665.31051676473</v>
      </c>
    </row>
    <row r="338" spans="3:8" x14ac:dyDescent="0.25">
      <c r="C338">
        <v>917.39898200000005</v>
      </c>
      <c r="D338">
        <v>1423.01178398</v>
      </c>
      <c r="G338">
        <v>1005.300698</v>
      </c>
      <c r="H338">
        <v>1664.3206339487299</v>
      </c>
    </row>
    <row r="339" spans="3:8" x14ac:dyDescent="0.25">
      <c r="C339">
        <v>917.39898200000005</v>
      </c>
      <c r="D339">
        <v>1422.302359066</v>
      </c>
      <c r="G339">
        <v>1005.300698</v>
      </c>
      <c r="H339">
        <v>1663.5608948727299</v>
      </c>
    </row>
    <row r="340" spans="3:8" x14ac:dyDescent="0.25">
      <c r="C340">
        <v>917.39898200000005</v>
      </c>
      <c r="D340">
        <v>1423.423300918</v>
      </c>
      <c r="G340">
        <v>1005.300698</v>
      </c>
      <c r="H340">
        <v>1665.63726389673</v>
      </c>
    </row>
    <row r="341" spans="3:8" x14ac:dyDescent="0.25">
      <c r="C341">
        <v>917.39898200000005</v>
      </c>
      <c r="D341">
        <v>1421.767645052</v>
      </c>
      <c r="G341">
        <v>1005.300698</v>
      </c>
      <c r="H341">
        <v>1666.3657674967301</v>
      </c>
    </row>
    <row r="342" spans="3:8" x14ac:dyDescent="0.25">
      <c r="C342">
        <v>917.39898200000005</v>
      </c>
      <c r="D342">
        <v>1422.8158015839999</v>
      </c>
      <c r="G342">
        <v>1005.300698</v>
      </c>
      <c r="H342">
        <v>1666.8708808547301</v>
      </c>
    </row>
    <row r="343" spans="3:8" x14ac:dyDescent="0.25">
      <c r="C343">
        <v>917.39898200000005</v>
      </c>
      <c r="D343">
        <v>1421.013820846</v>
      </c>
      <c r="G343">
        <v>1005.300698</v>
      </c>
      <c r="H343">
        <v>1667.7034099427301</v>
      </c>
    </row>
    <row r="344" spans="3:8" x14ac:dyDescent="0.25">
      <c r="C344">
        <v>917.39898200000005</v>
      </c>
      <c r="D344">
        <v>1422.8801763880001</v>
      </c>
      <c r="G344">
        <v>1005.300698</v>
      </c>
      <c r="H344">
        <v>1666.7680030367301</v>
      </c>
    </row>
    <row r="345" spans="3:8" x14ac:dyDescent="0.25">
      <c r="C345">
        <v>917.39898200000005</v>
      </c>
      <c r="D345">
        <v>1422.344571414</v>
      </c>
      <c r="G345">
        <v>1005.300698</v>
      </c>
      <c r="H345">
        <v>1669.74225389873</v>
      </c>
    </row>
    <row r="346" spans="3:8" x14ac:dyDescent="0.25">
      <c r="C346">
        <v>916.59717799999999</v>
      </c>
      <c r="D346">
        <v>1421.9227365019999</v>
      </c>
      <c r="G346">
        <v>1005.300698</v>
      </c>
      <c r="H346">
        <v>1670.00045219873</v>
      </c>
    </row>
    <row r="347" spans="3:8" x14ac:dyDescent="0.25">
      <c r="C347">
        <v>916.59717799999999</v>
      </c>
      <c r="D347">
        <v>1421.59310265</v>
      </c>
      <c r="G347">
        <v>1005.300698</v>
      </c>
      <c r="H347">
        <v>1668.6032904787301</v>
      </c>
    </row>
    <row r="348" spans="3:8" x14ac:dyDescent="0.25">
      <c r="C348">
        <v>913.90615600000001</v>
      </c>
      <c r="D348">
        <v>1422.769305192</v>
      </c>
      <c r="G348">
        <v>1005.300698</v>
      </c>
      <c r="H348">
        <v>1667.92049325073</v>
      </c>
    </row>
    <row r="349" spans="3:8" x14ac:dyDescent="0.25">
      <c r="C349">
        <v>913.90615600000001</v>
      </c>
      <c r="D349">
        <v>1419.869812568</v>
      </c>
      <c r="G349">
        <v>1005.300698</v>
      </c>
      <c r="H349">
        <v>1668.41384568073</v>
      </c>
    </row>
    <row r="350" spans="3:8" x14ac:dyDescent="0.25">
      <c r="C350">
        <v>913.90615600000001</v>
      </c>
      <c r="D350">
        <v>1415.202292964</v>
      </c>
      <c r="G350">
        <v>1005.300698</v>
      </c>
      <c r="H350">
        <v>1670.32249065673</v>
      </c>
    </row>
    <row r="351" spans="3:8" x14ac:dyDescent="0.25">
      <c r="C351">
        <v>913.90615600000001</v>
      </c>
      <c r="D351">
        <v>1415.149108028</v>
      </c>
      <c r="G351">
        <v>1005.300698</v>
      </c>
      <c r="H351">
        <v>1668.37724401273</v>
      </c>
    </row>
    <row r="352" spans="3:8" x14ac:dyDescent="0.25">
      <c r="C352">
        <v>913.90615600000001</v>
      </c>
      <c r="D352">
        <v>1412.370507184</v>
      </c>
      <c r="G352">
        <v>1005.300698</v>
      </c>
      <c r="H352">
        <v>1667.4202620887299</v>
      </c>
    </row>
    <row r="353" spans="3:8" x14ac:dyDescent="0.25">
      <c r="C353">
        <v>913.90615600000001</v>
      </c>
      <c r="D353">
        <v>1412.7676635800001</v>
      </c>
      <c r="G353">
        <v>996.83491200000003</v>
      </c>
      <c r="H353">
        <v>1665.6551543067301</v>
      </c>
    </row>
    <row r="354" spans="3:8" x14ac:dyDescent="0.25">
      <c r="C354">
        <v>913.90615600000001</v>
      </c>
      <c r="D354">
        <v>1415.4761464339999</v>
      </c>
      <c r="G354">
        <v>996.83491200000003</v>
      </c>
      <c r="H354">
        <v>1666.4493942747299</v>
      </c>
    </row>
    <row r="355" spans="3:8" x14ac:dyDescent="0.25">
      <c r="C355">
        <v>913.90615600000001</v>
      </c>
      <c r="D355">
        <v>1415.9039326100001</v>
      </c>
      <c r="G355">
        <v>996.83491200000003</v>
      </c>
      <c r="H355">
        <v>1667.54424385673</v>
      </c>
    </row>
    <row r="356" spans="3:8" x14ac:dyDescent="0.25">
      <c r="C356">
        <v>913.90615600000001</v>
      </c>
      <c r="D356">
        <v>1414.67498073</v>
      </c>
      <c r="G356">
        <v>996.83491200000003</v>
      </c>
      <c r="H356">
        <v>1667.2549391007301</v>
      </c>
    </row>
    <row r="357" spans="3:8" x14ac:dyDescent="0.25">
      <c r="C357">
        <v>913.90615600000001</v>
      </c>
      <c r="D357">
        <v>1411.661812608</v>
      </c>
      <c r="G357">
        <v>996.83491200000003</v>
      </c>
      <c r="H357">
        <v>1666.9133498547301</v>
      </c>
    </row>
    <row r="358" spans="3:8" x14ac:dyDescent="0.25">
      <c r="C358">
        <v>913.90615600000001</v>
      </c>
      <c r="D358">
        <v>1409.3887192279999</v>
      </c>
      <c r="G358">
        <v>996.83491200000003</v>
      </c>
      <c r="H358">
        <v>1666.87251933673</v>
      </c>
    </row>
    <row r="359" spans="3:8" x14ac:dyDescent="0.25">
      <c r="C359">
        <v>913.90615600000001</v>
      </c>
      <c r="D359">
        <v>1407.7532185</v>
      </c>
      <c r="G359">
        <v>996.83491200000003</v>
      </c>
      <c r="H359">
        <v>1667.5539206987301</v>
      </c>
    </row>
    <row r="360" spans="3:8" x14ac:dyDescent="0.25">
      <c r="C360">
        <v>913.90615600000001</v>
      </c>
      <c r="D360">
        <v>1407.6467288639999</v>
      </c>
      <c r="G360">
        <v>996.83491200000003</v>
      </c>
      <c r="H360">
        <v>1666.7359219407299</v>
      </c>
    </row>
    <row r="361" spans="3:8" x14ac:dyDescent="0.25">
      <c r="C361">
        <v>913.90615600000001</v>
      </c>
      <c r="D361">
        <v>1407.5220975320001</v>
      </c>
      <c r="G361">
        <v>992.41998799999999</v>
      </c>
      <c r="H361">
        <v>1667.0657557387301</v>
      </c>
    </row>
    <row r="362" spans="3:8" x14ac:dyDescent="0.25">
      <c r="C362">
        <v>912.62858800000004</v>
      </c>
      <c r="D362">
        <v>1403.0097633339999</v>
      </c>
      <c r="G362">
        <v>992.41998799999999</v>
      </c>
      <c r="H362">
        <v>1663.5496462547301</v>
      </c>
    </row>
    <row r="363" spans="3:8" x14ac:dyDescent="0.25">
      <c r="C363">
        <v>912.62858800000004</v>
      </c>
      <c r="D363">
        <v>1401.8307655660001</v>
      </c>
      <c r="G363">
        <v>992.41998799999999</v>
      </c>
      <c r="H363">
        <v>1663.94884652473</v>
      </c>
    </row>
    <row r="364" spans="3:8" x14ac:dyDescent="0.25">
      <c r="C364">
        <v>912.62858800000004</v>
      </c>
      <c r="D364">
        <v>1401.5852348240001</v>
      </c>
      <c r="G364">
        <v>991.50212199999999</v>
      </c>
      <c r="H364">
        <v>1664.05430141073</v>
      </c>
    </row>
    <row r="365" spans="3:8" x14ac:dyDescent="0.25">
      <c r="C365">
        <v>911.26108599999998</v>
      </c>
      <c r="D365">
        <v>1399.2701910860001</v>
      </c>
      <c r="G365">
        <v>991.50212199999999</v>
      </c>
      <c r="H365">
        <v>1663.3395928367299</v>
      </c>
    </row>
    <row r="366" spans="3:8" x14ac:dyDescent="0.25">
      <c r="C366">
        <v>911.26108599999998</v>
      </c>
      <c r="D366">
        <v>1398.2220131500001</v>
      </c>
      <c r="G366">
        <v>991.50212199999999</v>
      </c>
      <c r="H366">
        <v>1662.30324441673</v>
      </c>
    </row>
    <row r="367" spans="3:8" x14ac:dyDescent="0.25">
      <c r="C367">
        <v>911.26108599999998</v>
      </c>
      <c r="D367">
        <v>1398.0258243339999</v>
      </c>
      <c r="G367">
        <v>991.50212199999999</v>
      </c>
      <c r="H367">
        <v>1664.8327898687301</v>
      </c>
    </row>
    <row r="368" spans="3:8" x14ac:dyDescent="0.25">
      <c r="C368">
        <v>907.97344399999997</v>
      </c>
      <c r="D368">
        <v>1396.281016676</v>
      </c>
      <c r="G368">
        <v>991.50212199999999</v>
      </c>
      <c r="H368">
        <v>1664.1261018207299</v>
      </c>
    </row>
    <row r="369" spans="3:8" x14ac:dyDescent="0.25">
      <c r="C369">
        <v>907.97344399999997</v>
      </c>
      <c r="D369">
        <v>1396.656170644</v>
      </c>
      <c r="G369">
        <v>991.50212199999999</v>
      </c>
      <c r="H369">
        <v>1664.8081078447301</v>
      </c>
    </row>
    <row r="370" spans="3:8" x14ac:dyDescent="0.25">
      <c r="C370">
        <v>907.97344399999997</v>
      </c>
      <c r="D370">
        <v>1396.7388020860001</v>
      </c>
      <c r="G370">
        <v>990.83723599999996</v>
      </c>
      <c r="H370">
        <v>1665.1854824607301</v>
      </c>
    </row>
    <row r="371" spans="3:8" x14ac:dyDescent="0.25">
      <c r="C371">
        <v>905.95504400000004</v>
      </c>
      <c r="D371">
        <v>1392.5103305600001</v>
      </c>
      <c r="G371">
        <v>990.83723599999996</v>
      </c>
      <c r="H371">
        <v>1665.0968970307299</v>
      </c>
    </row>
    <row r="372" spans="3:8" x14ac:dyDescent="0.25">
      <c r="C372">
        <v>905.95504400000004</v>
      </c>
      <c r="D372">
        <v>1388.532257608</v>
      </c>
      <c r="G372">
        <v>988.37248799999998</v>
      </c>
      <c r="H372">
        <v>1663.32657110073</v>
      </c>
    </row>
    <row r="373" spans="3:8" x14ac:dyDescent="0.25">
      <c r="C373">
        <v>905.95504400000004</v>
      </c>
      <c r="D373">
        <v>1389.2611451160001</v>
      </c>
      <c r="G373">
        <v>988.37248799999998</v>
      </c>
      <c r="H373">
        <v>1662.11390165273</v>
      </c>
    </row>
    <row r="374" spans="3:8" x14ac:dyDescent="0.25">
      <c r="C374">
        <v>905.95504400000004</v>
      </c>
      <c r="D374">
        <v>1385.1142611360001</v>
      </c>
      <c r="G374">
        <v>988.37248799999998</v>
      </c>
      <c r="H374">
        <v>1662.47169429273</v>
      </c>
    </row>
    <row r="375" spans="3:8" x14ac:dyDescent="0.25">
      <c r="C375">
        <v>905.95504400000004</v>
      </c>
      <c r="D375">
        <v>1385.7964212479999</v>
      </c>
      <c r="G375">
        <v>988.37248799999998</v>
      </c>
      <c r="H375">
        <v>1662.5628549287301</v>
      </c>
    </row>
    <row r="376" spans="3:8" x14ac:dyDescent="0.25">
      <c r="C376">
        <v>905.95504400000004</v>
      </c>
      <c r="D376">
        <v>1384.1368832339999</v>
      </c>
      <c r="G376">
        <v>988.37248799999998</v>
      </c>
      <c r="H376">
        <v>1662.07125362273</v>
      </c>
    </row>
    <row r="377" spans="3:8" x14ac:dyDescent="0.25">
      <c r="C377">
        <v>905.95504400000004</v>
      </c>
      <c r="D377">
        <v>1384.896754852</v>
      </c>
      <c r="G377">
        <v>988.37248799999998</v>
      </c>
      <c r="H377">
        <v>1661.4382436747301</v>
      </c>
    </row>
    <row r="378" spans="3:8" x14ac:dyDescent="0.25">
      <c r="C378">
        <v>892.82536800000003</v>
      </c>
      <c r="D378">
        <v>1381.9906740920001</v>
      </c>
      <c r="G378">
        <v>988.37248799999998</v>
      </c>
      <c r="H378">
        <v>1661.12882982473</v>
      </c>
    </row>
    <row r="379" spans="3:8" x14ac:dyDescent="0.25">
      <c r="C379">
        <v>889.52378199999998</v>
      </c>
      <c r="D379">
        <v>1382.10202448</v>
      </c>
      <c r="G379">
        <v>988.37248799999998</v>
      </c>
      <c r="H379">
        <v>1659.53549775273</v>
      </c>
    </row>
    <row r="380" spans="3:8" x14ac:dyDescent="0.25">
      <c r="C380">
        <v>889.52378199999998</v>
      </c>
      <c r="D380">
        <v>1383.9996502819999</v>
      </c>
      <c r="G380">
        <v>988.37248799999998</v>
      </c>
      <c r="H380">
        <v>1659.7891042527301</v>
      </c>
    </row>
    <row r="381" spans="3:8" x14ac:dyDescent="0.25">
      <c r="C381">
        <v>889.52378199999998</v>
      </c>
      <c r="D381">
        <v>1384.87759525</v>
      </c>
      <c r="G381">
        <v>988.37248799999998</v>
      </c>
      <c r="H381">
        <v>1661.43413511873</v>
      </c>
    </row>
    <row r="382" spans="3:8" x14ac:dyDescent="0.25">
      <c r="C382">
        <v>889.52378199999998</v>
      </c>
      <c r="D382">
        <v>1385.2500318499999</v>
      </c>
      <c r="G382">
        <v>988.37248799999998</v>
      </c>
      <c r="H382">
        <v>1661.86193177473</v>
      </c>
    </row>
    <row r="383" spans="3:8" x14ac:dyDescent="0.25">
      <c r="C383">
        <v>889.52378199999998</v>
      </c>
      <c r="D383">
        <v>1387.2005126480001</v>
      </c>
      <c r="G383">
        <v>988.37248799999998</v>
      </c>
      <c r="H383">
        <v>1661.33736007473</v>
      </c>
    </row>
    <row r="384" spans="3:8" x14ac:dyDescent="0.25">
      <c r="C384">
        <v>889.52378199999998</v>
      </c>
      <c r="D384">
        <v>1388.3968841799999</v>
      </c>
      <c r="G384">
        <v>986.98342400000001</v>
      </c>
      <c r="H384">
        <v>1662.2132442367299</v>
      </c>
    </row>
    <row r="385" spans="3:8" x14ac:dyDescent="0.25">
      <c r="C385">
        <v>889.52378199999998</v>
      </c>
      <c r="D385">
        <v>1390.0946790380001</v>
      </c>
      <c r="G385">
        <v>986.98342400000001</v>
      </c>
      <c r="H385">
        <v>1662.01095715473</v>
      </c>
    </row>
    <row r="386" spans="3:8" x14ac:dyDescent="0.25">
      <c r="C386">
        <v>889.52378199999998</v>
      </c>
      <c r="D386">
        <v>1388.1260709400001</v>
      </c>
      <c r="G386">
        <v>986.98342400000001</v>
      </c>
      <c r="H386">
        <v>1663.5363065547299</v>
      </c>
    </row>
    <row r="387" spans="3:8" x14ac:dyDescent="0.25">
      <c r="C387">
        <v>889.52378199999998</v>
      </c>
      <c r="D387">
        <v>1388.195249444</v>
      </c>
      <c r="G387">
        <v>986.98342400000001</v>
      </c>
      <c r="H387">
        <v>1664.55118079473</v>
      </c>
    </row>
    <row r="388" spans="3:8" x14ac:dyDescent="0.25">
      <c r="C388">
        <v>889.52378199999998</v>
      </c>
      <c r="D388">
        <v>1385.1506968419999</v>
      </c>
      <c r="G388">
        <v>986.98342400000001</v>
      </c>
      <c r="H388">
        <v>1664.04119430473</v>
      </c>
    </row>
    <row r="389" spans="3:8" x14ac:dyDescent="0.25">
      <c r="C389">
        <v>889.52378199999998</v>
      </c>
      <c r="D389">
        <v>1384.7721722900001</v>
      </c>
      <c r="G389">
        <v>986.98342400000001</v>
      </c>
      <c r="H389">
        <v>1663.66954287873</v>
      </c>
    </row>
    <row r="390" spans="3:8" x14ac:dyDescent="0.25">
      <c r="C390">
        <v>889.52378199999998</v>
      </c>
      <c r="D390">
        <v>1385.0668934400001</v>
      </c>
      <c r="G390">
        <v>986.98342400000001</v>
      </c>
      <c r="H390">
        <v>1665.14234481273</v>
      </c>
    </row>
    <row r="391" spans="3:8" x14ac:dyDescent="0.25">
      <c r="C391">
        <v>889.52378199999998</v>
      </c>
      <c r="D391">
        <v>1382.8967503599999</v>
      </c>
      <c r="G391">
        <v>986.98342400000001</v>
      </c>
      <c r="H391">
        <v>1663.6979455227299</v>
      </c>
    </row>
    <row r="392" spans="3:8" x14ac:dyDescent="0.25">
      <c r="C392">
        <v>889.52378199999998</v>
      </c>
      <c r="D392">
        <v>1383.3153450279999</v>
      </c>
      <c r="G392">
        <v>986.98342400000001</v>
      </c>
      <c r="H392">
        <v>1664.39435959873</v>
      </c>
    </row>
    <row r="393" spans="3:8" x14ac:dyDescent="0.25">
      <c r="C393">
        <v>889.52378199999998</v>
      </c>
      <c r="D393">
        <v>1382.277168586</v>
      </c>
      <c r="G393">
        <v>986.98342400000001</v>
      </c>
      <c r="H393">
        <v>1663.7166197947299</v>
      </c>
    </row>
    <row r="394" spans="3:8" x14ac:dyDescent="0.25">
      <c r="C394">
        <v>889.52378199999998</v>
      </c>
      <c r="D394">
        <v>1381.840278142</v>
      </c>
      <c r="G394">
        <v>986.98342400000001</v>
      </c>
      <c r="H394">
        <v>1661.97484135073</v>
      </c>
    </row>
    <row r="395" spans="3:8" x14ac:dyDescent="0.25">
      <c r="C395">
        <v>889.52378199999998</v>
      </c>
      <c r="D395">
        <v>1382.2043832080001</v>
      </c>
      <c r="G395">
        <v>986.98342400000001</v>
      </c>
      <c r="H395">
        <v>1663.7488823047299</v>
      </c>
    </row>
    <row r="396" spans="3:8" x14ac:dyDescent="0.25">
      <c r="C396">
        <v>889.52378199999998</v>
      </c>
      <c r="D396">
        <v>1379.093627084</v>
      </c>
      <c r="G396">
        <v>986.98342400000001</v>
      </c>
      <c r="H396">
        <v>1663.74763124673</v>
      </c>
    </row>
    <row r="397" spans="3:8" x14ac:dyDescent="0.25">
      <c r="C397">
        <v>889.15133800000001</v>
      </c>
      <c r="D397">
        <v>1380.25314241</v>
      </c>
      <c r="G397">
        <v>986.98342400000001</v>
      </c>
      <c r="H397">
        <v>1664.54580255473</v>
      </c>
    </row>
    <row r="398" spans="3:8" x14ac:dyDescent="0.25">
      <c r="C398">
        <v>889.15133800000001</v>
      </c>
      <c r="D398">
        <v>1378.0562808340001</v>
      </c>
      <c r="G398">
        <v>986.98342400000001</v>
      </c>
      <c r="H398">
        <v>1665.7712317067301</v>
      </c>
    </row>
    <row r="399" spans="3:8" x14ac:dyDescent="0.25">
      <c r="C399">
        <v>889.15133800000001</v>
      </c>
      <c r="D399">
        <v>1379.360428256</v>
      </c>
      <c r="G399">
        <v>986.98342400000001</v>
      </c>
      <c r="H399">
        <v>1667.1495033067299</v>
      </c>
    </row>
    <row r="400" spans="3:8" x14ac:dyDescent="0.25">
      <c r="C400">
        <v>889.15133800000001</v>
      </c>
      <c r="D400">
        <v>1377.086426006</v>
      </c>
      <c r="G400">
        <v>986.98342400000001</v>
      </c>
      <c r="H400">
        <v>1667.5966978347301</v>
      </c>
    </row>
    <row r="401" spans="3:8" x14ac:dyDescent="0.25">
      <c r="C401">
        <v>888.29673600000001</v>
      </c>
      <c r="D401">
        <v>1375.4943974319999</v>
      </c>
      <c r="G401">
        <v>986.98342400000001</v>
      </c>
      <c r="H401">
        <v>1667.14557866473</v>
      </c>
    </row>
    <row r="402" spans="3:8" x14ac:dyDescent="0.25">
      <c r="C402">
        <v>888.29673600000001</v>
      </c>
      <c r="D402">
        <v>1373.757247384</v>
      </c>
      <c r="G402">
        <v>986.98342400000001</v>
      </c>
      <c r="H402">
        <v>1665.9724592499999</v>
      </c>
    </row>
    <row r="403" spans="3:8" x14ac:dyDescent="0.25">
      <c r="C403">
        <v>887.21240999999998</v>
      </c>
      <c r="D403">
        <v>1374.8829886359999</v>
      </c>
      <c r="G403">
        <v>986.98342400000001</v>
      </c>
      <c r="H403">
        <v>1667.7476777100001</v>
      </c>
    </row>
    <row r="404" spans="3:8" x14ac:dyDescent="0.25">
      <c r="C404">
        <v>887.21240999999998</v>
      </c>
      <c r="D404">
        <v>1373.8624162240001</v>
      </c>
      <c r="G404">
        <v>986.98342400000001</v>
      </c>
      <c r="H404">
        <v>1669.2620983700001</v>
      </c>
    </row>
    <row r="405" spans="3:8" x14ac:dyDescent="0.25">
      <c r="C405">
        <v>887.21240999999998</v>
      </c>
      <c r="D405">
        <v>1375.443440242</v>
      </c>
      <c r="G405">
        <v>984.66044399999998</v>
      </c>
      <c r="H405">
        <v>1668.025916624</v>
      </c>
    </row>
    <row r="406" spans="3:8" x14ac:dyDescent="0.25">
      <c r="C406">
        <v>887.21240999999998</v>
      </c>
      <c r="D406">
        <v>1375.5376272799999</v>
      </c>
      <c r="G406">
        <v>984.66044399999998</v>
      </c>
      <c r="H406">
        <v>1666.727985108</v>
      </c>
    </row>
    <row r="407" spans="3:8" x14ac:dyDescent="0.25">
      <c r="C407">
        <v>887.21240999999998</v>
      </c>
      <c r="D407">
        <v>1373.5828652340001</v>
      </c>
      <c r="G407">
        <v>984.66044399999998</v>
      </c>
      <c r="H407">
        <v>1663.7898711939999</v>
      </c>
    </row>
    <row r="408" spans="3:8" x14ac:dyDescent="0.25">
      <c r="C408">
        <v>887.21240999999998</v>
      </c>
      <c r="D408">
        <v>1373.5932375679999</v>
      </c>
      <c r="G408">
        <v>984.66044399999998</v>
      </c>
      <c r="H408">
        <v>1663.806457292</v>
      </c>
    </row>
    <row r="409" spans="3:8" x14ac:dyDescent="0.25">
      <c r="C409">
        <v>887.21240999999998</v>
      </c>
      <c r="D409">
        <v>1375.8887270079999</v>
      </c>
      <c r="G409">
        <v>984.66044399999998</v>
      </c>
      <c r="H409">
        <v>1664.8937949640001</v>
      </c>
    </row>
    <row r="410" spans="3:8" x14ac:dyDescent="0.25">
      <c r="C410">
        <v>887.21240999999998</v>
      </c>
      <c r="D410">
        <v>1375.9105183199999</v>
      </c>
      <c r="G410">
        <v>984.66044399999998</v>
      </c>
      <c r="H410">
        <v>1664.44300105</v>
      </c>
    </row>
    <row r="411" spans="3:8" x14ac:dyDescent="0.25">
      <c r="C411">
        <v>887.21240999999998</v>
      </c>
      <c r="D411">
        <v>1372.7409479299999</v>
      </c>
      <c r="G411">
        <v>984.66044399999998</v>
      </c>
      <c r="H411">
        <v>1666.6628897180001</v>
      </c>
    </row>
    <row r="412" spans="3:8" x14ac:dyDescent="0.25">
      <c r="C412">
        <v>887.21240999999998</v>
      </c>
      <c r="D412">
        <v>1369.977313658</v>
      </c>
      <c r="G412">
        <v>984.66044399999998</v>
      </c>
      <c r="H412">
        <v>1666.8934744319999</v>
      </c>
    </row>
    <row r="413" spans="3:8" x14ac:dyDescent="0.25">
      <c r="C413">
        <v>887.21240999999998</v>
      </c>
      <c r="D413">
        <v>1369.626458554</v>
      </c>
      <c r="G413">
        <v>984.66044399999998</v>
      </c>
      <c r="H413">
        <v>1666.581457432</v>
      </c>
    </row>
    <row r="414" spans="3:8" x14ac:dyDescent="0.25">
      <c r="C414">
        <v>887.21240999999998</v>
      </c>
      <c r="D414">
        <v>1368.91095307</v>
      </c>
      <c r="G414">
        <v>984.66044399999998</v>
      </c>
      <c r="H414">
        <v>1666.0120086239999</v>
      </c>
    </row>
    <row r="415" spans="3:8" x14ac:dyDescent="0.25">
      <c r="C415">
        <v>886.80338400000005</v>
      </c>
      <c r="D415">
        <v>1366.00375059</v>
      </c>
      <c r="G415">
        <v>984.66044399999998</v>
      </c>
      <c r="H415">
        <v>1667.180518956</v>
      </c>
    </row>
    <row r="416" spans="3:8" x14ac:dyDescent="0.25">
      <c r="C416">
        <v>886.80338400000005</v>
      </c>
      <c r="D416">
        <v>1370.1641961739999</v>
      </c>
      <c r="G416">
        <v>984.66044399999998</v>
      </c>
      <c r="H416">
        <v>1668.935663238</v>
      </c>
    </row>
    <row r="417" spans="3:8" x14ac:dyDescent="0.25">
      <c r="C417">
        <v>886.80338400000005</v>
      </c>
      <c r="D417">
        <v>1367.85819423</v>
      </c>
      <c r="G417">
        <v>984.66044399999998</v>
      </c>
      <c r="H417">
        <v>1668.8915277220001</v>
      </c>
    </row>
    <row r="418" spans="3:8" x14ac:dyDescent="0.25">
      <c r="C418">
        <v>885.42391199999997</v>
      </c>
      <c r="D418">
        <v>1367.9468189659999</v>
      </c>
      <c r="G418">
        <v>983.88871400000005</v>
      </c>
      <c r="H418">
        <v>1667.3347791220001</v>
      </c>
    </row>
    <row r="419" spans="3:8" x14ac:dyDescent="0.25">
      <c r="C419">
        <v>885.42391199999997</v>
      </c>
      <c r="D419">
        <v>1365.7262013459999</v>
      </c>
      <c r="G419">
        <v>983.88871400000005</v>
      </c>
      <c r="H419">
        <v>1667.3624251619999</v>
      </c>
    </row>
    <row r="420" spans="3:8" x14ac:dyDescent="0.25">
      <c r="C420">
        <v>885.42391199999997</v>
      </c>
      <c r="D420">
        <v>1365.217537556</v>
      </c>
      <c r="G420">
        <v>983.88871400000005</v>
      </c>
      <c r="H420">
        <v>1666.4255290860001</v>
      </c>
    </row>
    <row r="421" spans="3:8" x14ac:dyDescent="0.25">
      <c r="C421">
        <v>885.42391199999997</v>
      </c>
      <c r="D421">
        <v>1365.799771428</v>
      </c>
      <c r="G421">
        <v>983.28228000000001</v>
      </c>
      <c r="H421">
        <v>1667.2968262520001</v>
      </c>
    </row>
    <row r="422" spans="3:8" x14ac:dyDescent="0.25">
      <c r="C422">
        <v>885.42391199999997</v>
      </c>
      <c r="D422">
        <v>1367.754058254</v>
      </c>
      <c r="G422">
        <v>983.28228000000001</v>
      </c>
      <c r="H422">
        <v>1666.9654586199999</v>
      </c>
    </row>
    <row r="423" spans="3:8" x14ac:dyDescent="0.25">
      <c r="C423">
        <v>885.42391199999997</v>
      </c>
      <c r="D423">
        <v>1367.197234238</v>
      </c>
      <c r="G423">
        <v>981.33111599999995</v>
      </c>
      <c r="H423">
        <v>1666.1611802760001</v>
      </c>
    </row>
    <row r="424" spans="3:8" x14ac:dyDescent="0.25">
      <c r="C424">
        <v>880.64848600000005</v>
      </c>
      <c r="D424">
        <v>1363.5648193019999</v>
      </c>
      <c r="G424">
        <v>976.21232999999995</v>
      </c>
      <c r="H424">
        <v>1663.6917467180001</v>
      </c>
    </row>
    <row r="425" spans="3:8" x14ac:dyDescent="0.25">
      <c r="C425">
        <v>879.07088799999997</v>
      </c>
      <c r="D425">
        <v>1363.6097022179999</v>
      </c>
      <c r="G425">
        <v>976.21232999999995</v>
      </c>
      <c r="H425">
        <v>1663.1535975419999</v>
      </c>
    </row>
    <row r="426" spans="3:8" x14ac:dyDescent="0.25">
      <c r="C426">
        <v>879.07088799999997</v>
      </c>
      <c r="D426">
        <v>1362.1697553219999</v>
      </c>
      <c r="G426">
        <v>976.21232999999995</v>
      </c>
      <c r="H426">
        <v>1663.4818280459999</v>
      </c>
    </row>
    <row r="427" spans="3:8" x14ac:dyDescent="0.25">
      <c r="C427">
        <v>879.07088799999997</v>
      </c>
      <c r="D427">
        <v>1363.4725431439999</v>
      </c>
      <c r="G427">
        <v>976.21232999999995</v>
      </c>
      <c r="H427">
        <v>1663.3848282619999</v>
      </c>
    </row>
    <row r="428" spans="3:8" x14ac:dyDescent="0.25">
      <c r="C428">
        <v>879.07088799999997</v>
      </c>
      <c r="D428">
        <v>1362.099758588</v>
      </c>
      <c r="G428">
        <v>976.21232999999995</v>
      </c>
      <c r="H428">
        <v>1663.7261764699999</v>
      </c>
    </row>
    <row r="429" spans="3:8" x14ac:dyDescent="0.25">
      <c r="C429">
        <v>868.76524600000005</v>
      </c>
      <c r="D429">
        <v>1359.435223036</v>
      </c>
      <c r="G429">
        <v>976.21232999999995</v>
      </c>
      <c r="H429">
        <v>1663.844200282</v>
      </c>
    </row>
    <row r="430" spans="3:8" x14ac:dyDescent="0.25">
      <c r="C430">
        <v>868.76524600000005</v>
      </c>
      <c r="D430">
        <v>1359.0399994500001</v>
      </c>
      <c r="G430">
        <v>976.21232999999995</v>
      </c>
      <c r="H430">
        <v>1664.5331346380001</v>
      </c>
    </row>
    <row r="431" spans="3:8" x14ac:dyDescent="0.25">
      <c r="C431">
        <v>868.76524600000005</v>
      </c>
      <c r="D431">
        <v>1358.5749891739999</v>
      </c>
      <c r="G431">
        <v>976.21232999999995</v>
      </c>
      <c r="H431">
        <v>1663.1227620560001</v>
      </c>
    </row>
    <row r="432" spans="3:8" x14ac:dyDescent="0.25">
      <c r="C432">
        <v>861.18889200000001</v>
      </c>
      <c r="D432">
        <v>1360.365048292</v>
      </c>
      <c r="G432">
        <v>976.21232999999995</v>
      </c>
      <c r="H432">
        <v>1659.42735644</v>
      </c>
    </row>
    <row r="433" spans="3:8" x14ac:dyDescent="0.25">
      <c r="C433">
        <v>861.18889200000001</v>
      </c>
      <c r="D433">
        <v>1357.807300768</v>
      </c>
      <c r="G433">
        <v>976.21232999999995</v>
      </c>
      <c r="H433">
        <v>1661.3541604699999</v>
      </c>
    </row>
    <row r="434" spans="3:8" x14ac:dyDescent="0.25">
      <c r="C434">
        <v>861.18889200000001</v>
      </c>
      <c r="D434">
        <v>1355.0973327720001</v>
      </c>
      <c r="G434">
        <v>974.92845999999997</v>
      </c>
      <c r="H434">
        <v>1662.420982028</v>
      </c>
    </row>
    <row r="435" spans="3:8" x14ac:dyDescent="0.25">
      <c r="C435">
        <v>861.18889200000001</v>
      </c>
      <c r="D435">
        <v>1357.9249720299999</v>
      </c>
      <c r="G435">
        <v>974.92845999999997</v>
      </c>
      <c r="H435">
        <v>1660.169885176</v>
      </c>
    </row>
    <row r="436" spans="3:8" x14ac:dyDescent="0.25">
      <c r="C436">
        <v>861.18889200000001</v>
      </c>
      <c r="D436">
        <v>1358.5618448739999</v>
      </c>
      <c r="G436">
        <v>974.92845999999997</v>
      </c>
      <c r="H436">
        <v>1660.8480457979999</v>
      </c>
    </row>
    <row r="437" spans="3:8" x14ac:dyDescent="0.25">
      <c r="C437">
        <v>861.18889200000001</v>
      </c>
      <c r="D437">
        <v>1357.966021924</v>
      </c>
      <c r="G437">
        <v>974.92845999999997</v>
      </c>
      <c r="H437">
        <v>1659.722776518</v>
      </c>
    </row>
    <row r="438" spans="3:8" x14ac:dyDescent="0.25">
      <c r="C438">
        <v>861.18889200000001</v>
      </c>
      <c r="D438">
        <v>1360.95336722</v>
      </c>
      <c r="G438">
        <v>971.73363600000005</v>
      </c>
      <c r="H438">
        <v>1659.891228946</v>
      </c>
    </row>
    <row r="439" spans="3:8" x14ac:dyDescent="0.25">
      <c r="C439">
        <v>861.18889200000001</v>
      </c>
      <c r="D439">
        <v>1361.158280504</v>
      </c>
      <c r="G439">
        <v>971.73363600000005</v>
      </c>
      <c r="H439">
        <v>1661.271787012</v>
      </c>
    </row>
    <row r="440" spans="3:8" x14ac:dyDescent="0.25">
      <c r="C440">
        <v>861.18889200000001</v>
      </c>
      <c r="D440">
        <v>1357.454477622</v>
      </c>
      <c r="G440">
        <v>971.73363600000005</v>
      </c>
      <c r="H440">
        <v>1660.219820326</v>
      </c>
    </row>
    <row r="441" spans="3:8" x14ac:dyDescent="0.25">
      <c r="C441">
        <v>861.18889200000001</v>
      </c>
      <c r="D441">
        <v>1357.9142664399999</v>
      </c>
      <c r="G441">
        <v>971.73363600000005</v>
      </c>
      <c r="H441">
        <v>1662.8807432240001</v>
      </c>
    </row>
    <row r="442" spans="3:8" x14ac:dyDescent="0.25">
      <c r="C442">
        <v>861.18889200000001</v>
      </c>
      <c r="D442">
        <v>1355.6576491779999</v>
      </c>
      <c r="G442">
        <v>971.73363600000005</v>
      </c>
      <c r="H442">
        <v>1659.5811989839999</v>
      </c>
    </row>
    <row r="443" spans="3:8" x14ac:dyDescent="0.25">
      <c r="C443">
        <v>861.18889200000001</v>
      </c>
      <c r="D443">
        <v>1355.492808192</v>
      </c>
      <c r="G443">
        <v>971.73363600000005</v>
      </c>
      <c r="H443">
        <v>1660.5613645999999</v>
      </c>
    </row>
    <row r="444" spans="3:8" x14ac:dyDescent="0.25">
      <c r="C444">
        <v>861.18889200000001</v>
      </c>
      <c r="D444">
        <v>1355.658243504</v>
      </c>
      <c r="G444">
        <v>971.73363600000005</v>
      </c>
      <c r="H444">
        <v>1660.970012942</v>
      </c>
    </row>
    <row r="445" spans="3:8" x14ac:dyDescent="0.25">
      <c r="C445">
        <v>861.18889200000001</v>
      </c>
      <c r="D445">
        <v>1356.993961568</v>
      </c>
      <c r="G445">
        <v>971.73363600000005</v>
      </c>
      <c r="H445">
        <v>1661.10720092</v>
      </c>
    </row>
    <row r="446" spans="3:8" x14ac:dyDescent="0.25">
      <c r="C446">
        <v>861.18889200000001</v>
      </c>
      <c r="D446">
        <v>1357.785479996</v>
      </c>
      <c r="G446">
        <v>971.73363600000005</v>
      </c>
      <c r="H446">
        <v>1662.1110906480001</v>
      </c>
    </row>
    <row r="447" spans="3:8" x14ac:dyDescent="0.25">
      <c r="C447">
        <v>861.18889200000001</v>
      </c>
      <c r="D447">
        <v>1357.122378666</v>
      </c>
      <c r="G447">
        <v>971.73363600000005</v>
      </c>
      <c r="H447">
        <v>1663.569814558</v>
      </c>
    </row>
    <row r="448" spans="3:8" x14ac:dyDescent="0.25">
      <c r="C448">
        <v>861.18889200000001</v>
      </c>
      <c r="D448">
        <v>1356.4383756279999</v>
      </c>
      <c r="G448">
        <v>971.73363600000005</v>
      </c>
      <c r="H448">
        <v>1662.8784361739999</v>
      </c>
    </row>
    <row r="449" spans="3:8" x14ac:dyDescent="0.25">
      <c r="C449">
        <v>861.18889200000001</v>
      </c>
      <c r="D449">
        <v>1354.122697434</v>
      </c>
      <c r="G449">
        <v>971.73363600000005</v>
      </c>
      <c r="H449">
        <v>1662.7571087839999</v>
      </c>
    </row>
    <row r="450" spans="3:8" x14ac:dyDescent="0.25">
      <c r="C450">
        <v>861.18889200000001</v>
      </c>
      <c r="D450">
        <v>1353.0673633500001</v>
      </c>
      <c r="G450">
        <v>971.73363600000005</v>
      </c>
      <c r="H450">
        <v>1662.097279116</v>
      </c>
    </row>
    <row r="451" spans="3:8" x14ac:dyDescent="0.25">
      <c r="C451">
        <v>861.18889200000001</v>
      </c>
      <c r="D451">
        <v>1353.85119874</v>
      </c>
      <c r="G451">
        <v>971.73363600000005</v>
      </c>
      <c r="H451">
        <v>1660.7395883480001</v>
      </c>
    </row>
    <row r="452" spans="3:8" x14ac:dyDescent="0.25">
      <c r="C452">
        <v>861.18889200000001</v>
      </c>
      <c r="D452">
        <v>1352.1401033540001</v>
      </c>
      <c r="G452">
        <v>971.73363600000005</v>
      </c>
      <c r="H452">
        <v>1661.7342783260001</v>
      </c>
    </row>
    <row r="453" spans="3:8" x14ac:dyDescent="0.25">
      <c r="C453">
        <v>861.18889200000001</v>
      </c>
      <c r="D453">
        <v>1352.698413306</v>
      </c>
      <c r="G453">
        <v>971.73363600000005</v>
      </c>
      <c r="H453">
        <v>1662.693841866</v>
      </c>
    </row>
    <row r="454" spans="3:8" x14ac:dyDescent="0.25">
      <c r="C454">
        <v>861.18889200000001</v>
      </c>
      <c r="D454">
        <v>1351.411255214</v>
      </c>
      <c r="G454">
        <v>971.73363600000005</v>
      </c>
      <c r="H454">
        <v>1664.51247403</v>
      </c>
    </row>
    <row r="455" spans="3:8" x14ac:dyDescent="0.25">
      <c r="C455">
        <v>861.18889200000001</v>
      </c>
      <c r="D455">
        <v>1346.831970944</v>
      </c>
      <c r="G455">
        <v>971.73363600000005</v>
      </c>
      <c r="H455">
        <v>1663.945884042</v>
      </c>
    </row>
    <row r="456" spans="3:8" x14ac:dyDescent="0.25">
      <c r="C456">
        <v>861.18889200000001</v>
      </c>
      <c r="D456">
        <v>1345.7228723379999</v>
      </c>
      <c r="G456">
        <v>971.27259800000002</v>
      </c>
      <c r="H456">
        <v>1663.3553313519999</v>
      </c>
    </row>
    <row r="457" spans="3:8" x14ac:dyDescent="0.25">
      <c r="C457">
        <v>861.18889200000001</v>
      </c>
      <c r="D457">
        <v>1348.360977882</v>
      </c>
      <c r="G457">
        <v>970.52605400000004</v>
      </c>
      <c r="H457">
        <v>1661.5173543179999</v>
      </c>
    </row>
    <row r="458" spans="3:8" x14ac:dyDescent="0.25">
      <c r="C458">
        <v>861.18889200000001</v>
      </c>
      <c r="D458">
        <v>1346.3015267440001</v>
      </c>
      <c r="G458">
        <v>970.52605400000004</v>
      </c>
      <c r="H458">
        <v>1660.457652826</v>
      </c>
    </row>
    <row r="459" spans="3:8" x14ac:dyDescent="0.25">
      <c r="C459">
        <v>861.18889200000001</v>
      </c>
      <c r="D459">
        <v>1346.084671114</v>
      </c>
      <c r="G459">
        <v>970.52605400000004</v>
      </c>
      <c r="H459">
        <v>1663.273494604</v>
      </c>
    </row>
    <row r="460" spans="3:8" x14ac:dyDescent="0.25">
      <c r="C460">
        <v>861.18889200000001</v>
      </c>
      <c r="D460">
        <v>1346.8488216539999</v>
      </c>
      <c r="G460">
        <v>970.52605400000004</v>
      </c>
      <c r="H460">
        <v>1661.0530933719999</v>
      </c>
    </row>
    <row r="461" spans="3:8" x14ac:dyDescent="0.25">
      <c r="C461">
        <v>861.18889200000001</v>
      </c>
      <c r="D461">
        <v>1344.9128114780001</v>
      </c>
      <c r="G461">
        <v>970.52605400000004</v>
      </c>
      <c r="H461">
        <v>1663.018725036</v>
      </c>
    </row>
    <row r="462" spans="3:8" x14ac:dyDescent="0.25">
      <c r="C462">
        <v>861.18889200000001</v>
      </c>
      <c r="D462">
        <v>1346.4256600419999</v>
      </c>
      <c r="G462">
        <v>970.52605400000004</v>
      </c>
      <c r="H462">
        <v>1661.4728751299999</v>
      </c>
    </row>
    <row r="463" spans="3:8" x14ac:dyDescent="0.25">
      <c r="C463">
        <v>861.18889200000001</v>
      </c>
      <c r="D463">
        <v>1347.31934434</v>
      </c>
      <c r="G463">
        <v>970.52605400000004</v>
      </c>
      <c r="H463">
        <v>1663.752886218</v>
      </c>
    </row>
    <row r="464" spans="3:8" x14ac:dyDescent="0.25">
      <c r="C464">
        <v>861.18889200000001</v>
      </c>
      <c r="D464">
        <v>1349.6391727279999</v>
      </c>
      <c r="G464">
        <v>967.65847199999996</v>
      </c>
      <c r="H464">
        <v>1662.752568574</v>
      </c>
    </row>
    <row r="465" spans="3:8" x14ac:dyDescent="0.25">
      <c r="C465">
        <v>861.18889200000001</v>
      </c>
      <c r="D465">
        <v>1349.3420604160001</v>
      </c>
      <c r="G465">
        <v>967.65847199999996</v>
      </c>
      <c r="H465">
        <v>1664.3125105060001</v>
      </c>
    </row>
    <row r="466" spans="3:8" x14ac:dyDescent="0.25">
      <c r="C466">
        <v>861.18889200000001</v>
      </c>
      <c r="D466">
        <v>1346.4996217319999</v>
      </c>
      <c r="G466">
        <v>967.65847199999996</v>
      </c>
      <c r="H466">
        <v>1664.036997122</v>
      </c>
    </row>
    <row r="467" spans="3:8" x14ac:dyDescent="0.25">
      <c r="C467">
        <v>861.18889200000001</v>
      </c>
      <c r="D467">
        <v>1343.8798876840001</v>
      </c>
      <c r="G467">
        <v>967.65847199999996</v>
      </c>
      <c r="H467">
        <v>1660.547060292</v>
      </c>
    </row>
    <row r="468" spans="3:8" x14ac:dyDescent="0.25">
      <c r="C468">
        <v>861.18889200000001</v>
      </c>
      <c r="D468">
        <v>1343.841355348</v>
      </c>
      <c r="G468">
        <v>967.65847199999996</v>
      </c>
      <c r="H468">
        <v>1659.26880179</v>
      </c>
    </row>
    <row r="469" spans="3:8" x14ac:dyDescent="0.25">
      <c r="C469">
        <v>861.18889200000001</v>
      </c>
      <c r="D469">
        <v>1341.887776282</v>
      </c>
      <c r="G469">
        <v>967.65847199999996</v>
      </c>
      <c r="H469">
        <v>1659.628250576</v>
      </c>
    </row>
    <row r="470" spans="3:8" x14ac:dyDescent="0.25">
      <c r="C470">
        <v>861.18889200000001</v>
      </c>
      <c r="D470">
        <v>1343.2746743380001</v>
      </c>
      <c r="G470">
        <v>967.65847199999996</v>
      </c>
      <c r="H470">
        <v>1659.161140664</v>
      </c>
    </row>
    <row r="471" spans="3:8" x14ac:dyDescent="0.25">
      <c r="C471">
        <v>861.18889200000001</v>
      </c>
      <c r="D471">
        <v>1342.2647609359999</v>
      </c>
      <c r="G471">
        <v>967.65847199999996</v>
      </c>
      <c r="H471">
        <v>1659.6443574079999</v>
      </c>
    </row>
    <row r="472" spans="3:8" x14ac:dyDescent="0.25">
      <c r="C472">
        <v>861.18889200000001</v>
      </c>
      <c r="D472">
        <v>1344.68361899</v>
      </c>
      <c r="G472">
        <v>967.65847199999996</v>
      </c>
      <c r="H472">
        <v>1659.0770832640001</v>
      </c>
    </row>
    <row r="473" spans="3:8" x14ac:dyDescent="0.25">
      <c r="C473">
        <v>861.18889200000001</v>
      </c>
      <c r="D473">
        <v>1344.7010458140001</v>
      </c>
      <c r="G473">
        <v>967.65847199999996</v>
      </c>
      <c r="H473">
        <v>1658.70834771</v>
      </c>
    </row>
    <row r="474" spans="3:8" x14ac:dyDescent="0.25">
      <c r="C474">
        <v>861.18889200000001</v>
      </c>
      <c r="D474">
        <v>1344.15703104</v>
      </c>
      <c r="G474">
        <v>967.65847199999996</v>
      </c>
      <c r="H474">
        <v>1658.19435206</v>
      </c>
    </row>
    <row r="475" spans="3:8" x14ac:dyDescent="0.25">
      <c r="C475">
        <v>861.18889200000001</v>
      </c>
      <c r="D475">
        <v>1344.196610766</v>
      </c>
      <c r="G475">
        <v>967.65847199999996</v>
      </c>
      <c r="H475">
        <v>1659.6344291160001</v>
      </c>
    </row>
    <row r="476" spans="3:8" x14ac:dyDescent="0.25">
      <c r="C476">
        <v>861.18889200000001</v>
      </c>
      <c r="D476">
        <v>1343.3040938419999</v>
      </c>
      <c r="G476">
        <v>967.65847199999996</v>
      </c>
      <c r="H476">
        <v>1661.842308858</v>
      </c>
    </row>
    <row r="477" spans="3:8" x14ac:dyDescent="0.25">
      <c r="C477">
        <v>861.18889200000001</v>
      </c>
      <c r="D477">
        <v>1345.654148204</v>
      </c>
      <c r="G477">
        <v>967.65847199999996</v>
      </c>
      <c r="H477">
        <v>1663.0487219439999</v>
      </c>
    </row>
    <row r="478" spans="3:8" x14ac:dyDescent="0.25">
      <c r="C478">
        <v>861.18889200000001</v>
      </c>
      <c r="D478">
        <v>1345.679726242</v>
      </c>
      <c r="G478">
        <v>967.65847199999996</v>
      </c>
      <c r="H478">
        <v>1662.223541112</v>
      </c>
    </row>
    <row r="479" spans="3:8" x14ac:dyDescent="0.25">
      <c r="C479">
        <v>861.18889200000001</v>
      </c>
      <c r="D479">
        <v>1347.479504146</v>
      </c>
      <c r="G479">
        <v>967.65847199999996</v>
      </c>
      <c r="H479">
        <v>1661.2056253820001</v>
      </c>
    </row>
    <row r="480" spans="3:8" x14ac:dyDescent="0.25">
      <c r="C480">
        <v>861.18889200000001</v>
      </c>
      <c r="D480">
        <v>1344.332262376</v>
      </c>
      <c r="G480">
        <v>967.65847199999996</v>
      </c>
      <c r="H480">
        <v>1661.2575613040001</v>
      </c>
    </row>
    <row r="481" spans="3:8" x14ac:dyDescent="0.25">
      <c r="C481">
        <v>861.18889200000001</v>
      </c>
      <c r="D481">
        <v>1339.094525858</v>
      </c>
      <c r="G481">
        <v>967.65847199999996</v>
      </c>
      <c r="H481">
        <v>1661.5476152680001</v>
      </c>
    </row>
    <row r="482" spans="3:8" x14ac:dyDescent="0.25">
      <c r="C482">
        <v>861.18889200000001</v>
      </c>
      <c r="D482">
        <v>1339.472883268</v>
      </c>
      <c r="G482">
        <v>967.65847199999996</v>
      </c>
      <c r="H482">
        <v>1665.0431108560001</v>
      </c>
    </row>
    <row r="483" spans="3:8" x14ac:dyDescent="0.25">
      <c r="C483">
        <v>861.18889200000001</v>
      </c>
      <c r="D483">
        <v>1340.7740533460001</v>
      </c>
      <c r="G483">
        <v>967.65847199999996</v>
      </c>
      <c r="H483">
        <v>1664.864226144</v>
      </c>
    </row>
    <row r="484" spans="3:8" x14ac:dyDescent="0.25">
      <c r="C484">
        <v>861.18889200000001</v>
      </c>
      <c r="D484">
        <v>1339.8950484760001</v>
      </c>
      <c r="G484">
        <v>967.65847199999996</v>
      </c>
      <c r="H484">
        <v>1665.9049178820001</v>
      </c>
    </row>
    <row r="485" spans="3:8" x14ac:dyDescent="0.25">
      <c r="C485">
        <v>861.18889200000001</v>
      </c>
      <c r="D485">
        <v>1337.665971636</v>
      </c>
      <c r="G485">
        <v>967.65847199999996</v>
      </c>
      <c r="H485">
        <v>1664.218105962</v>
      </c>
    </row>
    <row r="486" spans="3:8" x14ac:dyDescent="0.25">
      <c r="C486">
        <v>861.18889200000001</v>
      </c>
      <c r="D486">
        <v>1337.391939744</v>
      </c>
      <c r="G486">
        <v>967.65847199999996</v>
      </c>
      <c r="H486">
        <v>1664.9418042919999</v>
      </c>
    </row>
    <row r="487" spans="3:8" x14ac:dyDescent="0.25">
      <c r="C487">
        <v>861.18889200000001</v>
      </c>
      <c r="D487">
        <v>1337.336664724</v>
      </c>
      <c r="G487">
        <v>967.65847199999996</v>
      </c>
      <c r="H487">
        <v>1664.2861094140001</v>
      </c>
    </row>
    <row r="488" spans="3:8" x14ac:dyDescent="0.25">
      <c r="C488">
        <v>861.18889200000001</v>
      </c>
      <c r="D488">
        <v>1337.3694902919999</v>
      </c>
      <c r="G488">
        <v>963.43685000000005</v>
      </c>
      <c r="H488">
        <v>1662.58331206</v>
      </c>
    </row>
    <row r="489" spans="3:8" x14ac:dyDescent="0.25">
      <c r="C489">
        <v>861.18889200000001</v>
      </c>
      <c r="D489">
        <v>1337.5635832620001</v>
      </c>
      <c r="G489">
        <v>963.43685000000005</v>
      </c>
      <c r="H489">
        <v>1661.709795602</v>
      </c>
    </row>
    <row r="490" spans="3:8" x14ac:dyDescent="0.25">
      <c r="C490">
        <v>861.18889200000001</v>
      </c>
      <c r="D490">
        <v>1338.5715690080001</v>
      </c>
      <c r="G490">
        <v>963.43685000000005</v>
      </c>
      <c r="H490">
        <v>1662.2729932980001</v>
      </c>
    </row>
    <row r="491" spans="3:8" x14ac:dyDescent="0.25">
      <c r="C491">
        <v>861.18889200000001</v>
      </c>
      <c r="D491">
        <v>1338.7511963740001</v>
      </c>
      <c r="G491">
        <v>963.43685000000005</v>
      </c>
      <c r="H491">
        <v>1663.930311648</v>
      </c>
    </row>
    <row r="492" spans="3:8" x14ac:dyDescent="0.25">
      <c r="C492">
        <v>861.18889200000001</v>
      </c>
      <c r="D492">
        <v>1336.6114751739999</v>
      </c>
      <c r="G492">
        <v>963.43685000000005</v>
      </c>
      <c r="H492">
        <v>1665.3624096379999</v>
      </c>
    </row>
    <row r="493" spans="3:8" x14ac:dyDescent="0.25">
      <c r="C493">
        <v>861.18889200000001</v>
      </c>
      <c r="D493">
        <v>1335.6232338360001</v>
      </c>
      <c r="G493">
        <v>963.43685000000005</v>
      </c>
      <c r="H493">
        <v>1663.4552060020001</v>
      </c>
    </row>
    <row r="494" spans="3:8" x14ac:dyDescent="0.25">
      <c r="C494">
        <v>861.18889200000001</v>
      </c>
      <c r="D494">
        <v>1336.3357297739999</v>
      </c>
      <c r="G494">
        <v>963.43685000000005</v>
      </c>
      <c r="H494">
        <v>1662.171456542</v>
      </c>
    </row>
    <row r="495" spans="3:8" x14ac:dyDescent="0.25">
      <c r="C495">
        <v>861.18889200000001</v>
      </c>
      <c r="D495">
        <v>1335.897048926</v>
      </c>
      <c r="G495">
        <v>963.43685000000005</v>
      </c>
      <c r="H495">
        <v>1663.174372012</v>
      </c>
    </row>
    <row r="496" spans="3:8" x14ac:dyDescent="0.25">
      <c r="C496">
        <v>861.18889200000001</v>
      </c>
      <c r="D496">
        <v>1338.65909134</v>
      </c>
      <c r="G496">
        <v>963.43685000000005</v>
      </c>
      <c r="H496">
        <v>1662.8364231579999</v>
      </c>
    </row>
    <row r="497" spans="3:8" x14ac:dyDescent="0.25">
      <c r="C497">
        <v>861.18889200000001</v>
      </c>
      <c r="D497">
        <v>1336.9033674340001</v>
      </c>
      <c r="G497">
        <v>963.43685000000005</v>
      </c>
      <c r="H497">
        <v>1661.8625885900001</v>
      </c>
    </row>
    <row r="498" spans="3:8" x14ac:dyDescent="0.25">
      <c r="C498">
        <v>861.18889200000001</v>
      </c>
      <c r="D498">
        <v>1337.9264387139999</v>
      </c>
      <c r="G498">
        <v>963.43685000000005</v>
      </c>
      <c r="H498">
        <v>1662.5841809399999</v>
      </c>
    </row>
    <row r="499" spans="3:8" x14ac:dyDescent="0.25">
      <c r="C499">
        <v>861.18889200000001</v>
      </c>
      <c r="D499">
        <v>1339.636217856</v>
      </c>
      <c r="G499">
        <v>963.43685000000005</v>
      </c>
      <c r="H499">
        <v>1662.2690181759999</v>
      </c>
    </row>
    <row r="500" spans="3:8" x14ac:dyDescent="0.25">
      <c r="C500">
        <v>861.18889200000001</v>
      </c>
      <c r="D500">
        <v>1339.602676468</v>
      </c>
      <c r="G500">
        <v>963.43685000000005</v>
      </c>
      <c r="H500">
        <v>1661.4844896879999</v>
      </c>
    </row>
    <row r="501" spans="3:8" x14ac:dyDescent="0.25">
      <c r="C501">
        <v>861.18889200000001</v>
      </c>
      <c r="D501">
        <v>1337.8951325979999</v>
      </c>
      <c r="G501">
        <v>963.43685000000005</v>
      </c>
      <c r="H501">
        <v>1660.6094271320001</v>
      </c>
    </row>
    <row r="502" spans="3:8" x14ac:dyDescent="0.25">
      <c r="C502">
        <v>861.18889200000001</v>
      </c>
      <c r="D502">
        <v>1337.6728607279999</v>
      </c>
      <c r="G502">
        <v>963.43685000000005</v>
      </c>
      <c r="H502">
        <v>1662.382976908</v>
      </c>
    </row>
    <row r="503" spans="3:8" x14ac:dyDescent="0.25">
      <c r="C503">
        <v>861.18889200000001</v>
      </c>
      <c r="D503">
        <v>1337.245323352</v>
      </c>
      <c r="G503">
        <v>963.43685000000005</v>
      </c>
      <c r="H503">
        <v>1662.9248642540001</v>
      </c>
    </row>
    <row r="504" spans="3:8" x14ac:dyDescent="0.25">
      <c r="C504">
        <v>861.18889200000001</v>
      </c>
      <c r="D504">
        <v>1339.2340312880001</v>
      </c>
      <c r="G504">
        <v>962.67442200000005</v>
      </c>
      <c r="H504">
        <v>1663.885148632</v>
      </c>
    </row>
    <row r="505" spans="3:8" x14ac:dyDescent="0.25">
      <c r="C505">
        <v>861.18889200000001</v>
      </c>
      <c r="D505">
        <v>1336.9478760080001</v>
      </c>
      <c r="G505">
        <v>962.67442200000005</v>
      </c>
      <c r="H505">
        <v>1663.1061084360001</v>
      </c>
    </row>
    <row r="506" spans="3:8" x14ac:dyDescent="0.25">
      <c r="C506">
        <v>861.18889200000001</v>
      </c>
      <c r="D506">
        <v>1336.0237603420001</v>
      </c>
      <c r="G506">
        <v>962.67442200000005</v>
      </c>
      <c r="H506">
        <v>1662.8725276939999</v>
      </c>
    </row>
    <row r="507" spans="3:8" x14ac:dyDescent="0.25">
      <c r="C507">
        <v>861.18889200000001</v>
      </c>
      <c r="D507">
        <v>1337.693970044</v>
      </c>
      <c r="G507">
        <v>962.67442200000005</v>
      </c>
      <c r="H507">
        <v>1662.3094497919999</v>
      </c>
    </row>
    <row r="508" spans="3:8" x14ac:dyDescent="0.25">
      <c r="C508">
        <v>861.18889200000001</v>
      </c>
      <c r="D508">
        <v>1336.9242643719999</v>
      </c>
      <c r="G508">
        <v>962.67442200000005</v>
      </c>
      <c r="H508">
        <v>1662.1407212619999</v>
      </c>
    </row>
    <row r="509" spans="3:8" x14ac:dyDescent="0.25">
      <c r="C509">
        <v>861.18889200000001</v>
      </c>
      <c r="D509">
        <v>1339.06393589</v>
      </c>
      <c r="G509">
        <v>962.67442200000005</v>
      </c>
      <c r="H509">
        <v>1661.1798202800001</v>
      </c>
    </row>
    <row r="510" spans="3:8" x14ac:dyDescent="0.25">
      <c r="C510">
        <v>861.18889200000001</v>
      </c>
      <c r="D510">
        <v>1340.507381896</v>
      </c>
      <c r="G510">
        <v>962.67442200000005</v>
      </c>
      <c r="H510">
        <v>1659.930017546</v>
      </c>
    </row>
    <row r="511" spans="3:8" x14ac:dyDescent="0.25">
      <c r="C511">
        <v>861.18889200000001</v>
      </c>
      <c r="D511">
        <v>1339.4109438139999</v>
      </c>
      <c r="G511">
        <v>962.67442200000005</v>
      </c>
      <c r="H511">
        <v>1657.904793982</v>
      </c>
    </row>
    <row r="512" spans="3:8" x14ac:dyDescent="0.25">
      <c r="C512">
        <v>861.18889200000001</v>
      </c>
      <c r="D512">
        <v>1339.307439164</v>
      </c>
      <c r="G512">
        <v>962.67442200000005</v>
      </c>
      <c r="H512">
        <v>1658.0924062659999</v>
      </c>
    </row>
    <row r="513" spans="3:8" x14ac:dyDescent="0.25">
      <c r="C513">
        <v>861.18889200000001</v>
      </c>
      <c r="D513">
        <v>1341.3015443019999</v>
      </c>
      <c r="G513">
        <v>962.67442200000005</v>
      </c>
      <c r="H513">
        <v>1660.000932528</v>
      </c>
    </row>
    <row r="514" spans="3:8" x14ac:dyDescent="0.25">
      <c r="C514">
        <v>861.18889200000001</v>
      </c>
      <c r="D514">
        <v>1341.5362928500001</v>
      </c>
      <c r="G514">
        <v>962.67442200000005</v>
      </c>
      <c r="H514">
        <v>1662.2581867480001</v>
      </c>
    </row>
    <row r="515" spans="3:8" x14ac:dyDescent="0.25">
      <c r="C515">
        <v>861.18889200000001</v>
      </c>
      <c r="D515">
        <v>1339.1581776559999</v>
      </c>
      <c r="G515">
        <v>962.67442200000005</v>
      </c>
      <c r="H515">
        <v>1660.0376752760001</v>
      </c>
    </row>
    <row r="516" spans="3:8" x14ac:dyDescent="0.25">
      <c r="C516">
        <v>861.18889200000001</v>
      </c>
      <c r="D516">
        <v>1337.164315108</v>
      </c>
      <c r="G516">
        <v>962.67442200000005</v>
      </c>
      <c r="H516">
        <v>1659.7139909279999</v>
      </c>
    </row>
    <row r="517" spans="3:8" x14ac:dyDescent="0.25">
      <c r="C517">
        <v>861.18889200000001</v>
      </c>
      <c r="D517">
        <v>1336.660804118</v>
      </c>
      <c r="G517">
        <v>962.67442200000005</v>
      </c>
      <c r="H517">
        <v>1660.207112434</v>
      </c>
    </row>
    <row r="518" spans="3:8" x14ac:dyDescent="0.25">
      <c r="C518">
        <v>861.18889200000001</v>
      </c>
      <c r="D518">
        <v>1336.6849946939999</v>
      </c>
      <c r="G518">
        <v>962.67442200000005</v>
      </c>
      <c r="H518">
        <v>1659.670769604</v>
      </c>
    </row>
    <row r="519" spans="3:8" x14ac:dyDescent="0.25">
      <c r="C519">
        <v>861.18889200000001</v>
      </c>
      <c r="D519">
        <v>1334.6574710120001</v>
      </c>
      <c r="G519">
        <v>962.67442200000005</v>
      </c>
      <c r="H519">
        <v>1661.694301884</v>
      </c>
    </row>
    <row r="520" spans="3:8" x14ac:dyDescent="0.25">
      <c r="C520">
        <v>861.18889200000001</v>
      </c>
      <c r="D520">
        <v>1334.9185487740001</v>
      </c>
      <c r="G520">
        <v>962.67442200000005</v>
      </c>
      <c r="H520">
        <v>1658.507622054</v>
      </c>
    </row>
    <row r="521" spans="3:8" x14ac:dyDescent="0.25">
      <c r="C521">
        <v>861.18889200000001</v>
      </c>
      <c r="D521">
        <v>1335.4188139779999</v>
      </c>
      <c r="G521">
        <v>962.67442200000005</v>
      </c>
      <c r="H521">
        <v>1659.4632678380001</v>
      </c>
    </row>
    <row r="522" spans="3:8" x14ac:dyDescent="0.25">
      <c r="C522">
        <v>861.18889200000001</v>
      </c>
      <c r="D522">
        <v>1336.7685044980001</v>
      </c>
      <c r="G522">
        <v>962.67442200000005</v>
      </c>
      <c r="H522">
        <v>1659.9443315599999</v>
      </c>
    </row>
    <row r="523" spans="3:8" x14ac:dyDescent="0.25">
      <c r="C523">
        <v>861.18889200000001</v>
      </c>
      <c r="D523">
        <v>1339.082221058</v>
      </c>
      <c r="G523">
        <v>962.67442200000005</v>
      </c>
      <c r="H523">
        <v>1658.80119691</v>
      </c>
    </row>
    <row r="524" spans="3:8" x14ac:dyDescent="0.25">
      <c r="C524">
        <v>861.18889200000001</v>
      </c>
      <c r="D524">
        <v>1336.8547258860001</v>
      </c>
      <c r="G524">
        <v>962.67442200000005</v>
      </c>
      <c r="H524">
        <v>1659.3206990640001</v>
      </c>
    </row>
    <row r="525" spans="3:8" x14ac:dyDescent="0.25">
      <c r="C525">
        <v>861.18889200000001</v>
      </c>
      <c r="D525">
        <v>1337.210376726</v>
      </c>
      <c r="G525">
        <v>958.64336000000003</v>
      </c>
      <c r="H525">
        <v>1658.8498716399999</v>
      </c>
    </row>
    <row r="526" spans="3:8" x14ac:dyDescent="0.25">
      <c r="C526">
        <v>861.18889200000001</v>
      </c>
      <c r="D526">
        <v>1336.70433942</v>
      </c>
      <c r="G526">
        <v>958.64336000000003</v>
      </c>
      <c r="H526">
        <v>1656.122025546</v>
      </c>
    </row>
    <row r="527" spans="3:8" x14ac:dyDescent="0.25">
      <c r="C527">
        <v>861.18889200000001</v>
      </c>
      <c r="D527">
        <v>1335.103140428</v>
      </c>
      <c r="G527">
        <v>958.64336000000003</v>
      </c>
      <c r="H527">
        <v>1658.5026878379999</v>
      </c>
    </row>
    <row r="528" spans="3:8" x14ac:dyDescent="0.25">
      <c r="C528">
        <v>861.18889200000001</v>
      </c>
      <c r="D528">
        <v>1337.8583330859999</v>
      </c>
      <c r="G528">
        <v>958.64336000000003</v>
      </c>
      <c r="H528">
        <v>1661.442311556</v>
      </c>
    </row>
    <row r="529" spans="3:8" x14ac:dyDescent="0.25">
      <c r="C529">
        <v>861.18889200000001</v>
      </c>
      <c r="D529">
        <v>1338.9494477440001</v>
      </c>
      <c r="G529">
        <v>958.64336000000003</v>
      </c>
      <c r="H529">
        <v>1660.8226494840001</v>
      </c>
    </row>
    <row r="530" spans="3:8" x14ac:dyDescent="0.25">
      <c r="C530">
        <v>861.18889200000001</v>
      </c>
      <c r="D530">
        <v>1338.913246262</v>
      </c>
      <c r="G530">
        <v>958.64336000000003</v>
      </c>
      <c r="H530">
        <v>1660.438051954</v>
      </c>
    </row>
    <row r="531" spans="3:8" x14ac:dyDescent="0.25">
      <c r="C531">
        <v>861.18889200000001</v>
      </c>
      <c r="D531">
        <v>1338.147493726</v>
      </c>
      <c r="G531">
        <v>958.64336000000003</v>
      </c>
      <c r="H531">
        <v>1662.66446926</v>
      </c>
    </row>
    <row r="532" spans="3:8" x14ac:dyDescent="0.25">
      <c r="C532">
        <v>861.18889200000001</v>
      </c>
      <c r="D532">
        <v>1332.963056458</v>
      </c>
      <c r="G532">
        <v>958.64336000000003</v>
      </c>
      <c r="H532">
        <v>1663.9671386340001</v>
      </c>
    </row>
    <row r="533" spans="3:8" x14ac:dyDescent="0.25">
      <c r="C533">
        <v>861.18889200000001</v>
      </c>
      <c r="D533">
        <v>1331.8406857340001</v>
      </c>
      <c r="G533">
        <v>958.64336000000003</v>
      </c>
      <c r="H533">
        <v>1665.3809101920001</v>
      </c>
    </row>
    <row r="534" spans="3:8" x14ac:dyDescent="0.25">
      <c r="C534">
        <v>861.18889200000001</v>
      </c>
      <c r="D534">
        <v>1329.57626899</v>
      </c>
      <c r="G534">
        <v>958.64336000000003</v>
      </c>
      <c r="H534">
        <v>1663.0109705259999</v>
      </c>
    </row>
    <row r="535" spans="3:8" x14ac:dyDescent="0.25">
      <c r="C535">
        <v>861.18889200000001</v>
      </c>
      <c r="D535">
        <v>1327.197517414</v>
      </c>
      <c r="G535">
        <v>958.64336000000003</v>
      </c>
      <c r="H535">
        <v>1662.5008735060001</v>
      </c>
    </row>
    <row r="536" spans="3:8" x14ac:dyDescent="0.25">
      <c r="C536">
        <v>861.18889200000001</v>
      </c>
      <c r="D536">
        <v>1326.966438398</v>
      </c>
      <c r="G536">
        <v>958.64336000000003</v>
      </c>
      <c r="H536">
        <v>1661.930539644</v>
      </c>
    </row>
    <row r="537" spans="3:8" x14ac:dyDescent="0.25">
      <c r="C537">
        <v>861.18889200000001</v>
      </c>
      <c r="D537">
        <v>1327.811056432</v>
      </c>
      <c r="G537">
        <v>958.64336000000003</v>
      </c>
      <c r="H537">
        <v>1662.7222144939999</v>
      </c>
    </row>
    <row r="538" spans="3:8" x14ac:dyDescent="0.25">
      <c r="C538">
        <v>861.18889200000001</v>
      </c>
      <c r="D538">
        <v>1330.379629474</v>
      </c>
      <c r="G538">
        <v>958.64336000000003</v>
      </c>
      <c r="H538">
        <v>1663.9120109139999</v>
      </c>
    </row>
    <row r="539" spans="3:8" x14ac:dyDescent="0.25">
      <c r="C539">
        <v>861.18889200000001</v>
      </c>
      <c r="D539">
        <v>1329.6885192740001</v>
      </c>
      <c r="G539">
        <v>958.64336000000003</v>
      </c>
      <c r="H539">
        <v>1663.307239662</v>
      </c>
    </row>
    <row r="540" spans="3:8" x14ac:dyDescent="0.25">
      <c r="C540">
        <v>861.18889200000001</v>
      </c>
      <c r="D540">
        <v>1330.5751646599999</v>
      </c>
      <c r="G540">
        <v>958.64336000000003</v>
      </c>
      <c r="H540">
        <v>1664.4537867680001</v>
      </c>
    </row>
    <row r="541" spans="3:8" x14ac:dyDescent="0.25">
      <c r="C541">
        <v>861.18889200000001</v>
      </c>
      <c r="D541">
        <v>1331.558308806</v>
      </c>
      <c r="G541">
        <v>958.64336000000003</v>
      </c>
      <c r="H541">
        <v>1662.8697581619999</v>
      </c>
    </row>
    <row r="542" spans="3:8" x14ac:dyDescent="0.25">
      <c r="C542">
        <v>861.18889200000001</v>
      </c>
      <c r="D542">
        <v>1331.2645497139999</v>
      </c>
      <c r="G542">
        <v>954.99281599999995</v>
      </c>
      <c r="H542">
        <v>1661.94126938</v>
      </c>
    </row>
    <row r="543" spans="3:8" x14ac:dyDescent="0.25">
      <c r="C543">
        <v>861.18889200000001</v>
      </c>
      <c r="D543">
        <v>1330.7124554219999</v>
      </c>
      <c r="G543">
        <v>954.99281599999995</v>
      </c>
      <c r="H543">
        <v>1660.0177743679999</v>
      </c>
    </row>
    <row r="544" spans="3:8" x14ac:dyDescent="0.25">
      <c r="C544">
        <v>861.18889200000001</v>
      </c>
      <c r="D544">
        <v>1332.5437210719999</v>
      </c>
      <c r="G544">
        <v>951.576414</v>
      </c>
      <c r="H544">
        <v>1662.012788348</v>
      </c>
    </row>
    <row r="545" spans="3:8" x14ac:dyDescent="0.25">
      <c r="C545">
        <v>861.18889200000001</v>
      </c>
      <c r="D545">
        <v>1332.0394922739999</v>
      </c>
      <c r="G545">
        <v>951.576414</v>
      </c>
      <c r="H545">
        <v>1661.8296406859999</v>
      </c>
    </row>
    <row r="546" spans="3:8" x14ac:dyDescent="0.25">
      <c r="C546">
        <v>861.18889200000001</v>
      </c>
      <c r="D546">
        <v>1334.595999228</v>
      </c>
      <c r="G546">
        <v>951.52771399999995</v>
      </c>
      <c r="H546">
        <v>1661.565075058</v>
      </c>
    </row>
    <row r="547" spans="3:8" x14ac:dyDescent="0.25">
      <c r="C547">
        <v>861.18889200000001</v>
      </c>
      <c r="D547">
        <v>1334.4446706199999</v>
      </c>
      <c r="G547">
        <v>951.52771399999995</v>
      </c>
      <c r="H547">
        <v>1660.8733281740001</v>
      </c>
    </row>
    <row r="548" spans="3:8" x14ac:dyDescent="0.25">
      <c r="C548">
        <v>861.18889200000001</v>
      </c>
      <c r="D548">
        <v>1334.46650247</v>
      </c>
      <c r="G548">
        <v>951.52771399999995</v>
      </c>
      <c r="H548">
        <v>1661.1071944</v>
      </c>
    </row>
    <row r="549" spans="3:8" x14ac:dyDescent="0.25">
      <c r="C549">
        <v>861.18889200000001</v>
      </c>
      <c r="D549">
        <v>1334.1340455479999</v>
      </c>
      <c r="G549">
        <v>951.52771399999995</v>
      </c>
      <c r="H549">
        <v>1662.1146270900001</v>
      </c>
    </row>
    <row r="550" spans="3:8" x14ac:dyDescent="0.25">
      <c r="C550">
        <v>861.18889200000001</v>
      </c>
      <c r="D550">
        <v>1335.2506101700001</v>
      </c>
      <c r="G550">
        <v>951.52771399999995</v>
      </c>
      <c r="H550">
        <v>1662.2522766239999</v>
      </c>
    </row>
    <row r="551" spans="3:8" x14ac:dyDescent="0.25">
      <c r="C551">
        <v>861.18889200000001</v>
      </c>
      <c r="D551">
        <v>1334.477871776</v>
      </c>
      <c r="G551">
        <v>951.52771399999995</v>
      </c>
      <c r="H551">
        <v>1663.6258697579999</v>
      </c>
    </row>
    <row r="552" spans="3:8" x14ac:dyDescent="0.25">
      <c r="C552">
        <v>861.18889200000001</v>
      </c>
      <c r="D552">
        <v>1332.0977163079999</v>
      </c>
      <c r="G552">
        <v>951.52771399999995</v>
      </c>
      <c r="H552">
        <v>1662.397970728</v>
      </c>
    </row>
    <row r="553" spans="3:8" x14ac:dyDescent="0.25">
      <c r="C553">
        <v>861.18889200000001</v>
      </c>
      <c r="D553">
        <v>1332.055014386</v>
      </c>
      <c r="G553">
        <v>951.52771399999995</v>
      </c>
      <c r="H553">
        <v>1659.948797922</v>
      </c>
    </row>
    <row r="554" spans="3:8" x14ac:dyDescent="0.25">
      <c r="C554">
        <v>860.58869000000004</v>
      </c>
      <c r="D554">
        <v>1332.954790342</v>
      </c>
      <c r="G554">
        <v>951.52771399999995</v>
      </c>
      <c r="H554">
        <v>1661.154757342</v>
      </c>
    </row>
    <row r="555" spans="3:8" x14ac:dyDescent="0.25">
      <c r="C555">
        <v>860.58869000000004</v>
      </c>
      <c r="D555">
        <v>1329.6241095079999</v>
      </c>
      <c r="G555">
        <v>951.52771399999995</v>
      </c>
      <c r="H555">
        <v>1662.242064364</v>
      </c>
    </row>
    <row r="556" spans="3:8" x14ac:dyDescent="0.25">
      <c r="C556">
        <v>860.58869000000004</v>
      </c>
      <c r="D556">
        <v>1329.3139186420001</v>
      </c>
      <c r="G556">
        <v>951.52771399999995</v>
      </c>
      <c r="H556">
        <v>1661.1410021260001</v>
      </c>
    </row>
    <row r="557" spans="3:8" x14ac:dyDescent="0.25">
      <c r="C557">
        <v>860.26415199999997</v>
      </c>
      <c r="D557">
        <v>1333.49472511</v>
      </c>
      <c r="G557">
        <v>951.52771399999995</v>
      </c>
      <c r="H557">
        <v>1660.5796176440001</v>
      </c>
    </row>
    <row r="558" spans="3:8" x14ac:dyDescent="0.25">
      <c r="C558">
        <v>856.94433000000004</v>
      </c>
      <c r="D558">
        <v>1330.7560255620001</v>
      </c>
      <c r="G558">
        <v>951.52771399999995</v>
      </c>
      <c r="H558">
        <v>1658.644179312</v>
      </c>
    </row>
    <row r="559" spans="3:8" x14ac:dyDescent="0.25">
      <c r="C559">
        <v>856.94433000000004</v>
      </c>
      <c r="D559">
        <v>1326.5148830139999</v>
      </c>
      <c r="G559">
        <v>951.52771399999995</v>
      </c>
      <c r="H559">
        <v>1659.546104392</v>
      </c>
    </row>
    <row r="560" spans="3:8" x14ac:dyDescent="0.25">
      <c r="C560">
        <v>856.94433000000004</v>
      </c>
      <c r="D560">
        <v>1326.8803954099999</v>
      </c>
      <c r="G560">
        <v>951.52771399999995</v>
      </c>
      <c r="H560">
        <v>1657.7916161220001</v>
      </c>
    </row>
    <row r="561" spans="3:8" x14ac:dyDescent="0.25">
      <c r="C561">
        <v>856.94433000000004</v>
      </c>
      <c r="D561">
        <v>1326.8272975780001</v>
      </c>
      <c r="G561">
        <v>951.52771399999995</v>
      </c>
      <c r="H561">
        <v>1656.9582366120001</v>
      </c>
    </row>
    <row r="562" spans="3:8" x14ac:dyDescent="0.25">
      <c r="C562">
        <v>856.94433000000004</v>
      </c>
      <c r="D562">
        <v>1326.0255961580001</v>
      </c>
      <c r="G562">
        <v>951.52771399999995</v>
      </c>
      <c r="H562">
        <v>1657.738461012</v>
      </c>
    </row>
    <row r="563" spans="3:8" x14ac:dyDescent="0.25">
      <c r="C563">
        <v>856.94433000000004</v>
      </c>
      <c r="D563">
        <v>1329.636275284</v>
      </c>
      <c r="G563">
        <v>951.52771399999995</v>
      </c>
      <c r="H563">
        <v>1658.2410730940001</v>
      </c>
    </row>
    <row r="564" spans="3:8" x14ac:dyDescent="0.25">
      <c r="C564">
        <v>856.94433000000004</v>
      </c>
      <c r="D564">
        <v>1327.870598664</v>
      </c>
      <c r="G564">
        <v>951.52771399999995</v>
      </c>
      <c r="H564">
        <v>1656.44721454</v>
      </c>
    </row>
    <row r="565" spans="3:8" x14ac:dyDescent="0.25">
      <c r="C565">
        <v>856.94433000000004</v>
      </c>
      <c r="D565">
        <v>1327.6871719579999</v>
      </c>
      <c r="G565">
        <v>951.52771399999995</v>
      </c>
      <c r="H565">
        <v>1656.65609273</v>
      </c>
    </row>
    <row r="566" spans="3:8" x14ac:dyDescent="0.25">
      <c r="C566">
        <v>856.94433000000004</v>
      </c>
      <c r="D566">
        <v>1326.761843772</v>
      </c>
      <c r="G566">
        <v>951.52771399999995</v>
      </c>
      <c r="H566">
        <v>1655.2824333640001</v>
      </c>
    </row>
    <row r="567" spans="3:8" x14ac:dyDescent="0.25">
      <c r="C567">
        <v>847.59471799999994</v>
      </c>
      <c r="D567">
        <v>1325.3770598819999</v>
      </c>
      <c r="G567">
        <v>951.52771399999995</v>
      </c>
      <c r="H567">
        <v>1658.45788457</v>
      </c>
    </row>
    <row r="568" spans="3:8" x14ac:dyDescent="0.25">
      <c r="C568">
        <v>847.59471799999994</v>
      </c>
      <c r="D568">
        <v>1327.3119977060001</v>
      </c>
      <c r="G568">
        <v>951.52771399999995</v>
      </c>
      <c r="H568">
        <v>1657.65078546</v>
      </c>
    </row>
    <row r="569" spans="3:8" x14ac:dyDescent="0.25">
      <c r="C569">
        <v>844.24757799999998</v>
      </c>
      <c r="D569">
        <v>1324.4489910780001</v>
      </c>
      <c r="G569">
        <v>951.52771399999995</v>
      </c>
      <c r="H569">
        <v>1657.311900548</v>
      </c>
    </row>
    <row r="570" spans="3:8" x14ac:dyDescent="0.25">
      <c r="C570">
        <v>842.20252400000004</v>
      </c>
      <c r="D570">
        <v>1322.63031897</v>
      </c>
      <c r="G570">
        <v>951.52771399999995</v>
      </c>
      <c r="H570">
        <v>1657.6322020699999</v>
      </c>
    </row>
    <row r="571" spans="3:8" x14ac:dyDescent="0.25">
      <c r="C571">
        <v>842.20252400000004</v>
      </c>
      <c r="D571">
        <v>1322.2941095900001</v>
      </c>
      <c r="G571">
        <v>951.52771399999995</v>
      </c>
      <c r="H571">
        <v>1658.9483048679999</v>
      </c>
    </row>
    <row r="572" spans="3:8" x14ac:dyDescent="0.25">
      <c r="C572">
        <v>842.20252400000004</v>
      </c>
      <c r="D572">
        <v>1323.4281258460001</v>
      </c>
      <c r="G572">
        <v>951.52771399999995</v>
      </c>
      <c r="H572">
        <v>1661.153911958</v>
      </c>
    </row>
    <row r="573" spans="3:8" x14ac:dyDescent="0.25">
      <c r="C573">
        <v>842.20252400000004</v>
      </c>
      <c r="D573">
        <v>1324.0588395520001</v>
      </c>
      <c r="G573">
        <v>951.52771399999995</v>
      </c>
      <c r="H573">
        <v>1662.5417428640001</v>
      </c>
    </row>
    <row r="574" spans="3:8" x14ac:dyDescent="0.25">
      <c r="C574">
        <v>842.20252400000004</v>
      </c>
      <c r="D574">
        <v>1323.9601194300001</v>
      </c>
      <c r="G574">
        <v>951.52771399999995</v>
      </c>
      <c r="H574">
        <v>1659.875822896</v>
      </c>
    </row>
    <row r="575" spans="3:8" x14ac:dyDescent="0.25">
      <c r="C575">
        <v>842.20252400000004</v>
      </c>
      <c r="D575">
        <v>1325.285154076</v>
      </c>
      <c r="G575">
        <v>951.52771399999995</v>
      </c>
      <c r="H575">
        <v>1659.2426396159999</v>
      </c>
    </row>
    <row r="576" spans="3:8" x14ac:dyDescent="0.25">
      <c r="C576">
        <v>842.20252400000004</v>
      </c>
      <c r="D576">
        <v>1328.344186756</v>
      </c>
      <c r="G576">
        <v>951.52771399999995</v>
      </c>
      <c r="H576">
        <v>1659.7492863560001</v>
      </c>
    </row>
    <row r="577" spans="3:8" x14ac:dyDescent="0.25">
      <c r="C577">
        <v>842.20252400000004</v>
      </c>
      <c r="D577">
        <v>1327.316437644</v>
      </c>
      <c r="G577">
        <v>951.52771399999995</v>
      </c>
      <c r="H577">
        <v>1657.2815556620001</v>
      </c>
    </row>
    <row r="578" spans="3:8" x14ac:dyDescent="0.25">
      <c r="C578">
        <v>842.20252400000004</v>
      </c>
      <c r="D578">
        <v>1327.578362918</v>
      </c>
      <c r="G578">
        <v>951.52771399999995</v>
      </c>
      <c r="H578">
        <v>1654.7996634159999</v>
      </c>
    </row>
    <row r="579" spans="3:8" x14ac:dyDescent="0.25">
      <c r="C579">
        <v>842.20252400000004</v>
      </c>
      <c r="D579">
        <v>1326.778233434</v>
      </c>
      <c r="G579">
        <v>951.52771399999995</v>
      </c>
      <c r="H579">
        <v>1655.9750677980001</v>
      </c>
    </row>
    <row r="580" spans="3:8" x14ac:dyDescent="0.25">
      <c r="C580">
        <v>842.20252400000004</v>
      </c>
      <c r="D580">
        <v>1325.559015288</v>
      </c>
      <c r="G580">
        <v>951.52771399999995</v>
      </c>
      <c r="H580">
        <v>1655.7815150060001</v>
      </c>
    </row>
    <row r="581" spans="3:8" x14ac:dyDescent="0.25">
      <c r="C581">
        <v>842.20252400000004</v>
      </c>
      <c r="D581">
        <v>1326.2667647139999</v>
      </c>
      <c r="G581">
        <v>951.52771399999995</v>
      </c>
      <c r="H581">
        <v>1654.1955415960001</v>
      </c>
    </row>
    <row r="582" spans="3:8" x14ac:dyDescent="0.25">
      <c r="C582">
        <v>842.20252400000004</v>
      </c>
      <c r="D582">
        <v>1326.7727599899999</v>
      </c>
      <c r="G582">
        <v>951.52771399999995</v>
      </c>
      <c r="H582">
        <v>1651.71995698</v>
      </c>
    </row>
    <row r="583" spans="3:8" x14ac:dyDescent="0.25">
      <c r="C583">
        <v>842.20252400000004</v>
      </c>
      <c r="D583">
        <v>1326.9409275779999</v>
      </c>
      <c r="G583">
        <v>951.52771399999995</v>
      </c>
      <c r="H583">
        <v>1651.4678877260001</v>
      </c>
    </row>
    <row r="584" spans="3:8" x14ac:dyDescent="0.25">
      <c r="C584">
        <v>842.20252400000004</v>
      </c>
      <c r="D584">
        <v>1326.8829185740001</v>
      </c>
      <c r="G584">
        <v>951.52771399999995</v>
      </c>
      <c r="H584">
        <v>1652.0203648300001</v>
      </c>
    </row>
    <row r="585" spans="3:8" x14ac:dyDescent="0.25">
      <c r="C585">
        <v>838.81892400000004</v>
      </c>
      <c r="D585">
        <v>1326.3989073180001</v>
      </c>
      <c r="G585">
        <v>951.52771399999995</v>
      </c>
      <c r="H585">
        <v>1653.9946791079999</v>
      </c>
    </row>
    <row r="586" spans="3:8" x14ac:dyDescent="0.25">
      <c r="C586">
        <v>838.81892400000004</v>
      </c>
      <c r="D586">
        <v>1327.574384622</v>
      </c>
      <c r="G586">
        <v>951.52771399999995</v>
      </c>
      <c r="H586">
        <v>1655.502667726</v>
      </c>
    </row>
    <row r="587" spans="3:8" x14ac:dyDescent="0.25">
      <c r="C587">
        <v>838.81892400000004</v>
      </c>
      <c r="D587">
        <v>1328.653209074</v>
      </c>
      <c r="G587">
        <v>951.52771399999995</v>
      </c>
      <c r="H587">
        <v>1657.182722472</v>
      </c>
    </row>
    <row r="588" spans="3:8" x14ac:dyDescent="0.25">
      <c r="C588">
        <v>838.81892400000004</v>
      </c>
      <c r="D588">
        <v>1327.8884684560001</v>
      </c>
      <c r="G588">
        <v>951.52771399999995</v>
      </c>
      <c r="H588">
        <v>1657.2404758780001</v>
      </c>
    </row>
    <row r="589" spans="3:8" x14ac:dyDescent="0.25">
      <c r="C589">
        <v>838.81892400000004</v>
      </c>
      <c r="D589">
        <v>1326.9451467859999</v>
      </c>
      <c r="G589">
        <v>951.52771399999995</v>
      </c>
      <c r="H589">
        <v>1656.79539684</v>
      </c>
    </row>
    <row r="590" spans="3:8" x14ac:dyDescent="0.25">
      <c r="C590">
        <v>838.81892400000004</v>
      </c>
      <c r="D590">
        <v>1326.054942598</v>
      </c>
      <c r="G590">
        <v>951.52771399999995</v>
      </c>
      <c r="H590">
        <v>1656.3078876679999</v>
      </c>
    </row>
    <row r="591" spans="3:8" x14ac:dyDescent="0.25">
      <c r="C591">
        <v>838.81892400000004</v>
      </c>
      <c r="D591">
        <v>1324.869864516</v>
      </c>
      <c r="G591">
        <v>951.52771399999995</v>
      </c>
      <c r="H591">
        <v>1657.2071698540001</v>
      </c>
    </row>
    <row r="592" spans="3:8" x14ac:dyDescent="0.25">
      <c r="C592">
        <v>838.81892400000004</v>
      </c>
      <c r="D592">
        <v>1327.4728891279999</v>
      </c>
      <c r="G592">
        <v>951.52771399999995</v>
      </c>
      <c r="H592">
        <v>1659.9385650879999</v>
      </c>
    </row>
    <row r="593" spans="3:8" x14ac:dyDescent="0.25">
      <c r="C593">
        <v>838.81892400000004</v>
      </c>
      <c r="D593">
        <v>1326.5781355500001</v>
      </c>
      <c r="G593">
        <v>951.52771399999995</v>
      </c>
      <c r="H593">
        <v>1658.9368392839999</v>
      </c>
    </row>
    <row r="594" spans="3:8" x14ac:dyDescent="0.25">
      <c r="C594">
        <v>838.81892400000004</v>
      </c>
      <c r="D594">
        <v>1324.4172225100001</v>
      </c>
      <c r="G594">
        <v>951.52771399999995</v>
      </c>
      <c r="H594">
        <v>1659.880936458</v>
      </c>
    </row>
    <row r="595" spans="3:8" x14ac:dyDescent="0.25">
      <c r="C595">
        <v>838.81892400000004</v>
      </c>
      <c r="D595">
        <v>1324.4473465399999</v>
      </c>
      <c r="G595">
        <v>951.52771399999995</v>
      </c>
      <c r="H595">
        <v>1660.7347055380001</v>
      </c>
    </row>
    <row r="596" spans="3:8" x14ac:dyDescent="0.25">
      <c r="C596">
        <v>838.81892400000004</v>
      </c>
      <c r="D596">
        <v>1323.8801923240001</v>
      </c>
      <c r="G596">
        <v>951.52771399999995</v>
      </c>
      <c r="H596">
        <v>1660.00763727</v>
      </c>
    </row>
    <row r="597" spans="3:8" x14ac:dyDescent="0.25">
      <c r="C597">
        <v>838.81892400000004</v>
      </c>
      <c r="D597">
        <v>1323.0300554400001</v>
      </c>
      <c r="G597">
        <v>951.52771399999995</v>
      </c>
      <c r="H597">
        <v>1659.503127142</v>
      </c>
    </row>
    <row r="598" spans="3:8" x14ac:dyDescent="0.25">
      <c r="C598">
        <v>838.81892400000004</v>
      </c>
      <c r="D598">
        <v>1325.4786669099999</v>
      </c>
      <c r="G598">
        <v>951.52771399999995</v>
      </c>
      <c r="H598">
        <v>1661.9841148739999</v>
      </c>
    </row>
    <row r="599" spans="3:8" x14ac:dyDescent="0.25">
      <c r="C599">
        <v>832.05366200000003</v>
      </c>
      <c r="D599">
        <v>1323.178217398</v>
      </c>
      <c r="G599">
        <v>951.52771399999995</v>
      </c>
      <c r="H599">
        <v>1661.5089188060001</v>
      </c>
    </row>
    <row r="600" spans="3:8" x14ac:dyDescent="0.25">
      <c r="C600">
        <v>830.39583600000003</v>
      </c>
      <c r="D600">
        <v>1320.6394242619999</v>
      </c>
      <c r="G600">
        <v>951.52771399999995</v>
      </c>
      <c r="H600">
        <v>1660.9344838919999</v>
      </c>
    </row>
    <row r="601" spans="3:8" x14ac:dyDescent="0.25">
      <c r="C601">
        <v>830.39583600000003</v>
      </c>
      <c r="D601">
        <v>1323.1865591759999</v>
      </c>
      <c r="G601">
        <v>951.52771399999995</v>
      </c>
      <c r="H601">
        <v>1660.7024172680001</v>
      </c>
    </row>
    <row r="602" spans="3:8" x14ac:dyDescent="0.25">
      <c r="C602">
        <v>830.39583600000003</v>
      </c>
      <c r="D602">
        <v>1321.9196413059999</v>
      </c>
      <c r="G602">
        <v>951.52771399999995</v>
      </c>
      <c r="H602">
        <v>1660.2079193960001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02"/>
  <sheetViews>
    <sheetView workbookViewId="0">
      <selection activeCell="S32" sqref="S32"/>
    </sheetView>
  </sheetViews>
  <sheetFormatPr defaultRowHeight="15" x14ac:dyDescent="0.25"/>
  <sheetData>
    <row r="1" spans="1:22" x14ac:dyDescent="0.25">
      <c r="A1" t="s">
        <v>194</v>
      </c>
      <c r="C1" t="s">
        <v>195</v>
      </c>
      <c r="E1" t="s">
        <v>196</v>
      </c>
      <c r="G1" t="s">
        <v>197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1306.25091</v>
      </c>
      <c r="B4">
        <v>1615.20095489801</v>
      </c>
      <c r="C4">
        <v>1351.06678394608</v>
      </c>
      <c r="D4">
        <v>1678.9792834059399</v>
      </c>
      <c r="E4">
        <v>1311.7920919999999</v>
      </c>
      <c r="F4">
        <v>1591.52920247003</v>
      </c>
      <c r="G4">
        <v>1336.9553519460801</v>
      </c>
      <c r="H4">
        <v>1660.4862258830799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1305.541318</v>
      </c>
      <c r="B5">
        <v>1595.15429548272</v>
      </c>
      <c r="C5">
        <v>1330.38423794608</v>
      </c>
      <c r="D5">
        <v>1695.2965601752801</v>
      </c>
      <c r="E5">
        <v>1287.967592</v>
      </c>
      <c r="F5">
        <v>1538.5774846547699</v>
      </c>
      <c r="G5">
        <v>1314.41387594608</v>
      </c>
      <c r="H5">
        <v>1664.6178371047099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1286.054208</v>
      </c>
      <c r="B6">
        <v>1575.7562439153201</v>
      </c>
      <c r="C6">
        <v>1330.38423794608</v>
      </c>
      <c r="D6">
        <v>1703.6514293535099</v>
      </c>
      <c r="E6">
        <v>1233.709214</v>
      </c>
      <c r="F6">
        <v>1491.72438067854</v>
      </c>
      <c r="G6">
        <v>1303.8281219999999</v>
      </c>
      <c r="H6">
        <v>1667.81269706589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1239.684274</v>
      </c>
      <c r="B7">
        <v>1561.12535862902</v>
      </c>
      <c r="C7">
        <v>1330.38423794608</v>
      </c>
      <c r="D7">
        <v>1708.84723418458</v>
      </c>
      <c r="E7">
        <v>1221.7392420000001</v>
      </c>
      <c r="F7">
        <v>1451.6707338808301</v>
      </c>
      <c r="G7">
        <v>1289.5235</v>
      </c>
      <c r="H7">
        <v>1670.0577450456001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1236.415508</v>
      </c>
      <c r="B8">
        <v>1550.37146175406</v>
      </c>
      <c r="C8">
        <v>1310.3327180000001</v>
      </c>
      <c r="D8">
        <v>1712.8345576955001</v>
      </c>
      <c r="E8">
        <v>1167.9226679999999</v>
      </c>
      <c r="F8">
        <v>1415.9425943936301</v>
      </c>
      <c r="G8">
        <v>1273.7918420000001</v>
      </c>
      <c r="H8">
        <v>1671.1747593413399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1231.030162</v>
      </c>
      <c r="B9">
        <v>1537.49386335334</v>
      </c>
      <c r="C9">
        <v>1308.3590979999999</v>
      </c>
      <c r="D9">
        <v>1716.8978506051701</v>
      </c>
      <c r="E9">
        <v>1152.720552</v>
      </c>
      <c r="F9">
        <v>1384.1013623122401</v>
      </c>
      <c r="G9">
        <v>1270.8402080000001</v>
      </c>
      <c r="H9">
        <v>1671.97246381844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1228.8592920000001</v>
      </c>
      <c r="B10">
        <v>1529.2879632659599</v>
      </c>
      <c r="C10">
        <v>1298.5977620000001</v>
      </c>
      <c r="D10">
        <v>1717.89196256747</v>
      </c>
      <c r="E10">
        <v>1130.428408</v>
      </c>
      <c r="F10">
        <v>1356.3723111639999</v>
      </c>
      <c r="G10">
        <v>1255.783408</v>
      </c>
      <c r="H10">
        <v>1671.6576373743401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1217.9796839999999</v>
      </c>
      <c r="B11">
        <v>1516.83290047223</v>
      </c>
      <c r="C11">
        <v>1294.026918</v>
      </c>
      <c r="D11">
        <v>1721.2616334557299</v>
      </c>
      <c r="E11">
        <v>1104.9460160000001</v>
      </c>
      <c r="F11">
        <v>1333.015116626</v>
      </c>
      <c r="G11">
        <v>1240.5877579999999</v>
      </c>
      <c r="H11">
        <v>1672.726360049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1216.38384</v>
      </c>
      <c r="B12">
        <v>1510.13112927307</v>
      </c>
      <c r="C12">
        <v>1294.026918</v>
      </c>
      <c r="D12">
        <v>1723.99751148836</v>
      </c>
      <c r="E12">
        <v>1073.8135159999999</v>
      </c>
      <c r="F12">
        <v>1307.865938894</v>
      </c>
      <c r="G12">
        <v>1240.3999980000001</v>
      </c>
      <c r="H12">
        <v>1673.67388523517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1213.746758</v>
      </c>
      <c r="B13">
        <v>1507.60705256591</v>
      </c>
      <c r="C13">
        <v>1293.178762</v>
      </c>
      <c r="D13">
        <v>1724.00322614225</v>
      </c>
      <c r="E13">
        <v>1066.7189639999999</v>
      </c>
      <c r="F13">
        <v>1285.737359236</v>
      </c>
      <c r="G13">
        <v>1240.3999980000001</v>
      </c>
      <c r="H13">
        <v>1675.4093016721499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1213.746758</v>
      </c>
      <c r="B14">
        <v>1497.57728823355</v>
      </c>
      <c r="C14">
        <v>1291.8546980000001</v>
      </c>
      <c r="D14">
        <v>1724.9518444718101</v>
      </c>
      <c r="E14">
        <v>1052.7022179999999</v>
      </c>
      <c r="F14">
        <v>1265.7697904040001</v>
      </c>
      <c r="G14">
        <v>1236.23864</v>
      </c>
      <c r="H14">
        <v>1676.3214848555299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1208.311492</v>
      </c>
      <c r="B15">
        <v>1497.6944327680001</v>
      </c>
      <c r="C15">
        <v>1291.8546980000001</v>
      </c>
      <c r="D15">
        <v>1728.1629473805999</v>
      </c>
      <c r="E15">
        <v>1042.503972</v>
      </c>
      <c r="F15">
        <v>1245.5675836319999</v>
      </c>
      <c r="G15">
        <v>1235.697774</v>
      </c>
      <c r="H15">
        <v>1675.06649333003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1205.8543239999999</v>
      </c>
      <c r="B16">
        <v>1494.771280512</v>
      </c>
      <c r="C16">
        <v>1291.8546980000001</v>
      </c>
      <c r="D16">
        <v>1730.6592284825499</v>
      </c>
      <c r="E16">
        <v>1032.3950380000001</v>
      </c>
      <c r="F16">
        <v>1228.5362619079999</v>
      </c>
      <c r="G16">
        <v>1225.536392</v>
      </c>
      <c r="H16">
        <v>1674.8435128298099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1200.6499940000001</v>
      </c>
      <c r="B17">
        <v>1483.4729015739999</v>
      </c>
      <c r="C17">
        <v>1291.8546980000001</v>
      </c>
      <c r="D17">
        <v>1729.0612870785501</v>
      </c>
      <c r="E17">
        <v>1002.479062</v>
      </c>
      <c r="F17">
        <v>1210.322243742</v>
      </c>
      <c r="G17">
        <v>1225.536392</v>
      </c>
      <c r="H17">
        <v>1674.33486356256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1200.343472</v>
      </c>
      <c r="B18">
        <v>1480.290506416</v>
      </c>
      <c r="C18">
        <v>1291.8546980000001</v>
      </c>
      <c r="D18">
        <v>1728.20523393849</v>
      </c>
      <c r="E18">
        <v>998.90549199999998</v>
      </c>
      <c r="F18">
        <v>1193.1766440839999</v>
      </c>
      <c r="G18">
        <v>1208.917672</v>
      </c>
      <c r="H18">
        <v>1674.5586170603799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1182.4151879999999</v>
      </c>
      <c r="B19">
        <v>1477.1913721640001</v>
      </c>
      <c r="C19">
        <v>1290.8355240000001</v>
      </c>
      <c r="D19">
        <v>1728.1074746106301</v>
      </c>
      <c r="E19">
        <v>985.605772</v>
      </c>
      <c r="F19">
        <v>1177.8981675699999</v>
      </c>
      <c r="G19">
        <v>1207.226478</v>
      </c>
      <c r="H19">
        <v>1674.70370164465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1179.171756</v>
      </c>
      <c r="B20">
        <v>1474.294642412</v>
      </c>
      <c r="C20">
        <v>1290.8355240000001</v>
      </c>
      <c r="D20">
        <v>1732.14471018679</v>
      </c>
      <c r="E20">
        <v>973.32254999999998</v>
      </c>
      <c r="F20">
        <v>1163.3134677739999</v>
      </c>
      <c r="G20">
        <v>1207.226478</v>
      </c>
      <c r="H20">
        <v>1675.04879947579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1171.21594</v>
      </c>
      <c r="B21">
        <v>1468.330524836</v>
      </c>
      <c r="C21">
        <v>1289.8132740000001</v>
      </c>
      <c r="D21">
        <v>1732.02770721204</v>
      </c>
      <c r="E21">
        <v>961.46642999999995</v>
      </c>
      <c r="F21">
        <v>1147.079048718</v>
      </c>
      <c r="G21">
        <v>1206.6318220000001</v>
      </c>
      <c r="H21">
        <v>1673.59810962456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1155.0726340000001</v>
      </c>
      <c r="B22">
        <v>1454.6564970859999</v>
      </c>
      <c r="C22">
        <v>1287.655908</v>
      </c>
      <c r="D22">
        <v>1731.9154247357901</v>
      </c>
      <c r="E22">
        <v>932.30352000000005</v>
      </c>
      <c r="F22">
        <v>1131.1280443339999</v>
      </c>
      <c r="G22">
        <v>1206.6318220000001</v>
      </c>
      <c r="H22">
        <v>1671.9791468926201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1152.482882</v>
      </c>
      <c r="B23">
        <v>1448.62424859</v>
      </c>
      <c r="C23">
        <v>1286.6569139999999</v>
      </c>
      <c r="D23">
        <v>1730.9167946259699</v>
      </c>
      <c r="E23">
        <v>920.63037999999995</v>
      </c>
      <c r="F23">
        <v>1117.953774372</v>
      </c>
      <c r="G23">
        <v>1201.0754919999999</v>
      </c>
      <c r="H23">
        <v>1669.7550315173301</v>
      </c>
      <c r="I23" s="5"/>
      <c r="J23" s="5"/>
      <c r="K23" s="5"/>
      <c r="L23" s="5"/>
      <c r="M23" s="7" t="str">
        <f>$A$1</f>
        <v xml:space="preserve"> Elitism: top10P Crossover Type: UOX </v>
      </c>
      <c r="N23" s="7"/>
      <c r="O23" s="7"/>
      <c r="P23" s="7"/>
      <c r="Q23" s="3">
        <f>MIN($A$1:$A$1000)</f>
        <v>565.23157600000002</v>
      </c>
      <c r="R23" s="3">
        <f>MIN($B$1:$B$1000)</f>
        <v>568.12537303000101</v>
      </c>
      <c r="S23" s="5"/>
      <c r="T23" s="5"/>
      <c r="U23" s="5"/>
      <c r="V23" s="5"/>
    </row>
    <row r="24" spans="1:22" x14ac:dyDescent="0.25">
      <c r="A24">
        <v>1147.194784</v>
      </c>
      <c r="B24">
        <v>1438.6654876600001</v>
      </c>
      <c r="C24">
        <v>1281.2711380000001</v>
      </c>
      <c r="D24">
        <v>1731.7620270687901</v>
      </c>
      <c r="E24">
        <v>920.63037999999995</v>
      </c>
      <c r="F24">
        <v>1107.2825762699999</v>
      </c>
      <c r="G24">
        <v>1191.583398</v>
      </c>
      <c r="H24">
        <v>1670.5329261412801</v>
      </c>
      <c r="I24" s="5"/>
      <c r="J24" s="5"/>
      <c r="K24" s="5"/>
      <c r="L24" s="5"/>
      <c r="M24" s="7" t="str">
        <f>$C$1</f>
        <v xml:space="preserve"> Elitism: top1 Crossover Type: UOX </v>
      </c>
      <c r="N24" s="7"/>
      <c r="O24" s="7"/>
      <c r="P24" s="7"/>
      <c r="Q24" s="3">
        <f>MIN($C$1:$C$1000)</f>
        <v>926.19767200000001</v>
      </c>
      <c r="R24" s="3">
        <f>MIN($D$1:$D$1000)</f>
        <v>1609.7327980980001</v>
      </c>
      <c r="S24" s="5"/>
      <c r="T24" s="5"/>
      <c r="U24" s="5"/>
      <c r="V24" s="5"/>
    </row>
    <row r="25" spans="1:22" x14ac:dyDescent="0.25">
      <c r="A25">
        <v>1146.0015080000001</v>
      </c>
      <c r="B25">
        <v>1418.9334262580001</v>
      </c>
      <c r="C25">
        <v>1281.2711380000001</v>
      </c>
      <c r="D25">
        <v>1728.6071078213699</v>
      </c>
      <c r="E25">
        <v>905.11781399999995</v>
      </c>
      <c r="F25">
        <v>1094.3308248840001</v>
      </c>
      <c r="G25">
        <v>1190.962626</v>
      </c>
      <c r="H25">
        <v>1669.515998609</v>
      </c>
      <c r="I25" s="5"/>
      <c r="J25" s="5"/>
      <c r="K25" s="5"/>
      <c r="L25" s="5"/>
      <c r="M25" s="7" t="str">
        <f>$E$1</f>
        <v xml:space="preserve"> Elitism: top10P Crossover Type: PMX </v>
      </c>
      <c r="N25" s="7"/>
      <c r="O25" s="7"/>
      <c r="P25" s="7"/>
      <c r="Q25" s="3">
        <f>MIN($E$1:$E$1000)</f>
        <v>526.33070199999997</v>
      </c>
      <c r="R25" s="3">
        <f>MIN($F$1:$F$1000)</f>
        <v>529.14176523200194</v>
      </c>
      <c r="S25" s="5"/>
      <c r="T25" s="5"/>
      <c r="U25" s="5"/>
      <c r="V25" s="5"/>
    </row>
    <row r="26" spans="1:22" x14ac:dyDescent="0.25">
      <c r="A26">
        <v>1126.2434659999999</v>
      </c>
      <c r="B26">
        <v>1404.6352115679999</v>
      </c>
      <c r="C26">
        <v>1274.457962</v>
      </c>
      <c r="D26">
        <v>1728.2957629847299</v>
      </c>
      <c r="E26">
        <v>891.39294800000005</v>
      </c>
      <c r="F26">
        <v>1082.227258696</v>
      </c>
      <c r="G26">
        <v>1186.9821999999999</v>
      </c>
      <c r="H26">
        <v>1670.7620264549801</v>
      </c>
      <c r="I26" s="5"/>
      <c r="J26" s="5"/>
      <c r="K26" s="5"/>
      <c r="L26" s="5"/>
      <c r="M26" s="7" t="str">
        <f>$G$1</f>
        <v xml:space="preserve"> Elitism: top1 Crossover Type: PMX </v>
      </c>
      <c r="N26" s="7"/>
      <c r="O26" s="7"/>
      <c r="P26" s="7"/>
      <c r="Q26" s="3">
        <f>MIN($G$1:$G$1000)</f>
        <v>862.83549800000003</v>
      </c>
      <c r="R26" s="3">
        <f>MIN($H$1:$H$1000)</f>
        <v>1652.1977541619999</v>
      </c>
      <c r="S26" s="5"/>
      <c r="T26" s="5"/>
      <c r="U26" s="5"/>
      <c r="V26" s="5"/>
    </row>
    <row r="27" spans="1:22" x14ac:dyDescent="0.25">
      <c r="A27">
        <v>1123.2483420000001</v>
      </c>
      <c r="B27">
        <v>1387.0589440199999</v>
      </c>
      <c r="C27">
        <v>1274.457962</v>
      </c>
      <c r="D27">
        <v>1728.26678064666</v>
      </c>
      <c r="E27">
        <v>884.14744399999995</v>
      </c>
      <c r="F27">
        <v>1070.9382044619999</v>
      </c>
      <c r="G27">
        <v>1186.9821999999999</v>
      </c>
      <c r="H27">
        <v>1670.55912502355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1118.40417</v>
      </c>
      <c r="B28">
        <v>1372.772702448</v>
      </c>
      <c r="C28">
        <v>1268.6056160000001</v>
      </c>
      <c r="D28">
        <v>1728.73059201195</v>
      </c>
      <c r="E28">
        <v>877.49797799999999</v>
      </c>
      <c r="F28">
        <v>1058.5527043919999</v>
      </c>
      <c r="G28">
        <v>1186.9821999999999</v>
      </c>
      <c r="H28">
        <v>1670.7639499848301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1118.40417</v>
      </c>
      <c r="B29">
        <v>1364.6662161419999</v>
      </c>
      <c r="C29">
        <v>1268.6056160000001</v>
      </c>
      <c r="D29">
        <v>1730.9341441873801</v>
      </c>
      <c r="E29">
        <v>866.57162800000003</v>
      </c>
      <c r="F29">
        <v>1046.124836444</v>
      </c>
      <c r="G29">
        <v>1186.9821999999999</v>
      </c>
      <c r="H29">
        <v>1671.7011509091999</v>
      </c>
    </row>
    <row r="30" spans="1:22" x14ac:dyDescent="0.25">
      <c r="A30">
        <v>1111.6544799999999</v>
      </c>
      <c r="B30">
        <v>1353.8962155940001</v>
      </c>
      <c r="C30">
        <v>1268.6056160000001</v>
      </c>
      <c r="D30">
        <v>1729.9566476383</v>
      </c>
      <c r="E30">
        <v>864.58283600000004</v>
      </c>
      <c r="F30">
        <v>1034.4493649880001</v>
      </c>
      <c r="G30">
        <v>1186.9821999999999</v>
      </c>
      <c r="H30">
        <v>1671.5933060371599</v>
      </c>
    </row>
    <row r="31" spans="1:22" x14ac:dyDescent="0.25">
      <c r="A31">
        <v>1073.065478</v>
      </c>
      <c r="B31">
        <v>1343.1583984040001</v>
      </c>
      <c r="C31">
        <v>1268.6056160000001</v>
      </c>
      <c r="D31">
        <v>1729.8434203491599</v>
      </c>
      <c r="E31">
        <v>854.52853200000004</v>
      </c>
      <c r="F31">
        <v>1022.557274712</v>
      </c>
      <c r="G31">
        <v>1181.5692140000001</v>
      </c>
      <c r="H31">
        <v>1672.0917942741301</v>
      </c>
    </row>
    <row r="32" spans="1:22" x14ac:dyDescent="0.25">
      <c r="A32">
        <v>1062.5643259999999</v>
      </c>
      <c r="B32">
        <v>1340.7225544119999</v>
      </c>
      <c r="C32">
        <v>1265.4698599999999</v>
      </c>
      <c r="D32">
        <v>1728.55341461116</v>
      </c>
      <c r="E32">
        <v>846.35639200000003</v>
      </c>
      <c r="F32">
        <v>1012.796004566</v>
      </c>
      <c r="G32">
        <v>1177.8394499999999</v>
      </c>
      <c r="H32">
        <v>1671.9589399235899</v>
      </c>
    </row>
    <row r="33" spans="1:8" x14ac:dyDescent="0.25">
      <c r="A33">
        <v>1058.80745</v>
      </c>
      <c r="B33">
        <v>1329.2212861380001</v>
      </c>
      <c r="C33">
        <v>1264.0592959999999</v>
      </c>
      <c r="D33">
        <v>1727.61255624765</v>
      </c>
      <c r="E33">
        <v>833.51092600000004</v>
      </c>
      <c r="F33">
        <v>998.52004918399996</v>
      </c>
      <c r="G33">
        <v>1173.6696480000001</v>
      </c>
      <c r="H33">
        <v>1672.7992934557701</v>
      </c>
    </row>
    <row r="34" spans="1:8" x14ac:dyDescent="0.25">
      <c r="A34">
        <v>1057.5491460000001</v>
      </c>
      <c r="B34">
        <v>1323.6611450620001</v>
      </c>
      <c r="C34">
        <v>1264.0592959999999</v>
      </c>
      <c r="D34">
        <v>1729.0454385360899</v>
      </c>
      <c r="E34">
        <v>827.61701000000005</v>
      </c>
      <c r="F34">
        <v>985.57389626600002</v>
      </c>
      <c r="G34">
        <v>1173.6696480000001</v>
      </c>
      <c r="H34">
        <v>1673.3662274149201</v>
      </c>
    </row>
    <row r="35" spans="1:8" x14ac:dyDescent="0.25">
      <c r="A35">
        <v>1053.0955220000001</v>
      </c>
      <c r="B35">
        <v>1314.302262268</v>
      </c>
      <c r="C35">
        <v>1261.3292260000001</v>
      </c>
      <c r="D35">
        <v>1727.4034961284999</v>
      </c>
      <c r="E35">
        <v>799.16810999999996</v>
      </c>
      <c r="F35">
        <v>975.01008201399998</v>
      </c>
      <c r="G35">
        <v>1173.6696480000001</v>
      </c>
      <c r="H35">
        <v>1672.7948316368399</v>
      </c>
    </row>
    <row r="36" spans="1:8" x14ac:dyDescent="0.25">
      <c r="A36">
        <v>1049.2807539999999</v>
      </c>
      <c r="B36">
        <v>1309.624989104</v>
      </c>
      <c r="C36">
        <v>1261.3292260000001</v>
      </c>
      <c r="D36">
        <v>1728.2819715606099</v>
      </c>
      <c r="E36">
        <v>795.35394599999995</v>
      </c>
      <c r="F36">
        <v>962.50749930799998</v>
      </c>
      <c r="G36">
        <v>1173.6696480000001</v>
      </c>
      <c r="H36">
        <v>1674.1460791294301</v>
      </c>
    </row>
    <row r="37" spans="1:8" x14ac:dyDescent="0.25">
      <c r="A37">
        <v>1041.844542</v>
      </c>
      <c r="B37">
        <v>1293.3122983860001</v>
      </c>
      <c r="C37">
        <v>1249.0420160000001</v>
      </c>
      <c r="D37">
        <v>1727.63923086521</v>
      </c>
      <c r="E37">
        <v>789.58091400000001</v>
      </c>
      <c r="F37">
        <v>951.72964568600003</v>
      </c>
      <c r="G37">
        <v>1173.323944</v>
      </c>
      <c r="H37">
        <v>1674.13971686287</v>
      </c>
    </row>
    <row r="38" spans="1:8" x14ac:dyDescent="0.25">
      <c r="A38">
        <v>1035.84509</v>
      </c>
      <c r="B38">
        <v>1279.1631882659999</v>
      </c>
      <c r="C38">
        <v>1244.9995180000001</v>
      </c>
      <c r="D38">
        <v>1728.0666818178299</v>
      </c>
      <c r="E38">
        <v>784.74714800000004</v>
      </c>
      <c r="F38">
        <v>939.16757968599995</v>
      </c>
      <c r="G38">
        <v>1166.8625500000001</v>
      </c>
      <c r="H38">
        <v>1675.0298769951701</v>
      </c>
    </row>
    <row r="39" spans="1:8" x14ac:dyDescent="0.25">
      <c r="A39">
        <v>1023.369226</v>
      </c>
      <c r="B39">
        <v>1271.482440684</v>
      </c>
      <c r="C39">
        <v>1234.6465840000001</v>
      </c>
      <c r="D39">
        <v>1725.65610014915</v>
      </c>
      <c r="E39">
        <v>778.78068199999996</v>
      </c>
      <c r="F39">
        <v>926.80924359799997</v>
      </c>
      <c r="G39">
        <v>1166.8625500000001</v>
      </c>
      <c r="H39">
        <v>1675.51625142799</v>
      </c>
    </row>
    <row r="40" spans="1:8" x14ac:dyDescent="0.25">
      <c r="A40">
        <v>1023.369226</v>
      </c>
      <c r="B40">
        <v>1262.714150386</v>
      </c>
      <c r="C40">
        <v>1226.1921219999999</v>
      </c>
      <c r="D40">
        <v>1725.9800858727599</v>
      </c>
      <c r="E40">
        <v>762.15449000000001</v>
      </c>
      <c r="F40">
        <v>913.93481666599996</v>
      </c>
      <c r="G40">
        <v>1166.8625500000001</v>
      </c>
      <c r="H40">
        <v>1675.8354343650001</v>
      </c>
    </row>
    <row r="41" spans="1:8" x14ac:dyDescent="0.25">
      <c r="A41">
        <v>1014.5964760000001</v>
      </c>
      <c r="B41">
        <v>1252.2745128219999</v>
      </c>
      <c r="C41">
        <v>1226.1921219999999</v>
      </c>
      <c r="D41">
        <v>1729.0578737952701</v>
      </c>
      <c r="E41">
        <v>755.05780600000003</v>
      </c>
      <c r="F41">
        <v>900.74298228600003</v>
      </c>
      <c r="G41">
        <v>1166.80006</v>
      </c>
      <c r="H41">
        <v>1675.39308763027</v>
      </c>
    </row>
    <row r="42" spans="1:8" x14ac:dyDescent="0.25">
      <c r="A42">
        <v>1001.730528</v>
      </c>
      <c r="B42">
        <v>1245.268923844</v>
      </c>
      <c r="C42">
        <v>1226.1921219999999</v>
      </c>
      <c r="D42">
        <v>1727.97573116986</v>
      </c>
      <c r="E42">
        <v>745.17953</v>
      </c>
      <c r="F42">
        <v>885.94130112200003</v>
      </c>
      <c r="G42">
        <v>1163.665994</v>
      </c>
      <c r="H42">
        <v>1673.03242902434</v>
      </c>
    </row>
    <row r="43" spans="1:8" x14ac:dyDescent="0.25">
      <c r="A43">
        <v>993.96241999999995</v>
      </c>
      <c r="B43">
        <v>1234.9894396499999</v>
      </c>
      <c r="C43">
        <v>1224.292512</v>
      </c>
      <c r="D43">
        <v>1726.1230104619401</v>
      </c>
      <c r="E43">
        <v>732.98468400000002</v>
      </c>
      <c r="F43">
        <v>870.77876144400102</v>
      </c>
      <c r="G43">
        <v>1163.665994</v>
      </c>
      <c r="H43">
        <v>1672.4667412614499</v>
      </c>
    </row>
    <row r="44" spans="1:8" x14ac:dyDescent="0.25">
      <c r="A44">
        <v>986.45413399999995</v>
      </c>
      <c r="B44">
        <v>1218.4153201680001</v>
      </c>
      <c r="C44">
        <v>1224.292512</v>
      </c>
      <c r="D44">
        <v>1724.06153415377</v>
      </c>
      <c r="E44">
        <v>726.14829999999995</v>
      </c>
      <c r="F44">
        <v>854.87039550400004</v>
      </c>
      <c r="G44">
        <v>1162.002984</v>
      </c>
      <c r="H44">
        <v>1672.6752481772501</v>
      </c>
    </row>
    <row r="45" spans="1:8" x14ac:dyDescent="0.25">
      <c r="A45">
        <v>984.57337399999994</v>
      </c>
      <c r="B45">
        <v>1203.886152666</v>
      </c>
      <c r="C45">
        <v>1224.292512</v>
      </c>
      <c r="D45">
        <v>1722.4477734086699</v>
      </c>
      <c r="E45">
        <v>722.59305400000005</v>
      </c>
      <c r="F45">
        <v>839.15256394599999</v>
      </c>
      <c r="G45">
        <v>1162.002984</v>
      </c>
      <c r="H45">
        <v>1673.07572560576</v>
      </c>
    </row>
    <row r="46" spans="1:8" x14ac:dyDescent="0.25">
      <c r="A46">
        <v>978.90189399999997</v>
      </c>
      <c r="B46">
        <v>1191.2372968459999</v>
      </c>
      <c r="C46">
        <v>1224.292512</v>
      </c>
      <c r="D46">
        <v>1726.00731117485</v>
      </c>
      <c r="E46">
        <v>709.00614399999995</v>
      </c>
      <c r="F46">
        <v>824.51942896200001</v>
      </c>
      <c r="G46">
        <v>1162.002984</v>
      </c>
      <c r="H46">
        <v>1675.5205254735399</v>
      </c>
    </row>
    <row r="47" spans="1:8" x14ac:dyDescent="0.25">
      <c r="A47">
        <v>975.71657200000004</v>
      </c>
      <c r="B47">
        <v>1189.613465826</v>
      </c>
      <c r="C47">
        <v>1224.292512</v>
      </c>
      <c r="D47">
        <v>1724.7403033004</v>
      </c>
      <c r="E47">
        <v>702.48042599999997</v>
      </c>
      <c r="F47">
        <v>809.83709526600001</v>
      </c>
      <c r="G47">
        <v>1157.38661</v>
      </c>
      <c r="H47">
        <v>1677.3129302504899</v>
      </c>
    </row>
    <row r="48" spans="1:8" x14ac:dyDescent="0.25">
      <c r="A48">
        <v>973.79704400000003</v>
      </c>
      <c r="B48">
        <v>1179.3947397899999</v>
      </c>
      <c r="C48">
        <v>1224.162026</v>
      </c>
      <c r="D48">
        <v>1722.0221399962099</v>
      </c>
      <c r="E48">
        <v>689.54164000000003</v>
      </c>
      <c r="F48">
        <v>795.47575383599997</v>
      </c>
      <c r="G48">
        <v>1157.38661</v>
      </c>
      <c r="H48">
        <v>1676.09097944774</v>
      </c>
    </row>
    <row r="49" spans="1:8" x14ac:dyDescent="0.25">
      <c r="A49">
        <v>955.34662800000001</v>
      </c>
      <c r="B49">
        <v>1172.580411206</v>
      </c>
      <c r="C49">
        <v>1220.196146</v>
      </c>
      <c r="D49">
        <v>1718.4645240969901</v>
      </c>
      <c r="E49">
        <v>681.25906199999997</v>
      </c>
      <c r="F49">
        <v>782.37085238999998</v>
      </c>
      <c r="G49">
        <v>1157.38661</v>
      </c>
      <c r="H49">
        <v>1676.9404262928699</v>
      </c>
    </row>
    <row r="50" spans="1:8" x14ac:dyDescent="0.25">
      <c r="A50">
        <v>940.64796000000001</v>
      </c>
      <c r="B50">
        <v>1162.4891824260001</v>
      </c>
      <c r="C50">
        <v>1220.196146</v>
      </c>
      <c r="D50">
        <v>1720.7213365789901</v>
      </c>
      <c r="E50">
        <v>676.48067400000002</v>
      </c>
      <c r="F50">
        <v>767.96505646000003</v>
      </c>
      <c r="G50">
        <v>1155.3639619999999</v>
      </c>
      <c r="H50">
        <v>1674.9988142908701</v>
      </c>
    </row>
    <row r="51" spans="1:8" x14ac:dyDescent="0.25">
      <c r="A51">
        <v>938.64767600000005</v>
      </c>
      <c r="B51">
        <v>1158.427019834</v>
      </c>
      <c r="C51">
        <v>1220.196146</v>
      </c>
      <c r="D51">
        <v>1720.82903939058</v>
      </c>
      <c r="E51">
        <v>671.45948399999997</v>
      </c>
      <c r="F51">
        <v>754.64376323800002</v>
      </c>
      <c r="G51">
        <v>1155.3639619999999</v>
      </c>
      <c r="H51">
        <v>1673.4809720677299</v>
      </c>
    </row>
    <row r="52" spans="1:8" x14ac:dyDescent="0.25">
      <c r="A52">
        <v>929.15000999999995</v>
      </c>
      <c r="B52">
        <v>1152.3022532560001</v>
      </c>
      <c r="C52">
        <v>1220.196146</v>
      </c>
      <c r="D52">
        <v>1718.59335001978</v>
      </c>
      <c r="E52">
        <v>662.185742</v>
      </c>
      <c r="F52">
        <v>743.14527751799994</v>
      </c>
      <c r="G52">
        <v>1150.811426</v>
      </c>
      <c r="H52">
        <v>1674.4064146292801</v>
      </c>
    </row>
    <row r="53" spans="1:8" x14ac:dyDescent="0.25">
      <c r="A53">
        <v>928.08375000000001</v>
      </c>
      <c r="B53">
        <v>1138.9909073619999</v>
      </c>
      <c r="C53">
        <v>1220.196146</v>
      </c>
      <c r="D53">
        <v>1717.22872497905</v>
      </c>
      <c r="E53">
        <v>649.10049800000002</v>
      </c>
      <c r="F53">
        <v>731.73309475600001</v>
      </c>
      <c r="G53">
        <v>1150.80654</v>
      </c>
      <c r="H53">
        <v>1675.86181329121</v>
      </c>
    </row>
    <row r="54" spans="1:8" x14ac:dyDescent="0.25">
      <c r="A54">
        <v>917.32476799999995</v>
      </c>
      <c r="B54">
        <v>1126.10732598</v>
      </c>
      <c r="C54">
        <v>1211.4813979999999</v>
      </c>
      <c r="D54">
        <v>1714.56632102105</v>
      </c>
      <c r="E54">
        <v>642.87870399999997</v>
      </c>
      <c r="F54">
        <v>720.24795162800001</v>
      </c>
      <c r="G54">
        <v>1150.80654</v>
      </c>
      <c r="H54">
        <v>1673.5338904718201</v>
      </c>
    </row>
    <row r="55" spans="1:8" x14ac:dyDescent="0.25">
      <c r="A55">
        <v>914.48851000000002</v>
      </c>
      <c r="B55">
        <v>1118.393757522</v>
      </c>
      <c r="C55">
        <v>1206.3867499999999</v>
      </c>
      <c r="D55">
        <v>1714.5794845089799</v>
      </c>
      <c r="E55">
        <v>633.73674800000003</v>
      </c>
      <c r="F55">
        <v>708.12034067399998</v>
      </c>
      <c r="G55">
        <v>1149.363996</v>
      </c>
      <c r="H55">
        <v>1673.1007138136799</v>
      </c>
    </row>
    <row r="56" spans="1:8" x14ac:dyDescent="0.25">
      <c r="A56">
        <v>892.61671000000001</v>
      </c>
      <c r="B56">
        <v>1107.500518218</v>
      </c>
      <c r="C56">
        <v>1206.3867499999999</v>
      </c>
      <c r="D56">
        <v>1714.94627213074</v>
      </c>
      <c r="E56">
        <v>629.30176600000004</v>
      </c>
      <c r="F56">
        <v>695.524510276</v>
      </c>
      <c r="G56">
        <v>1149.363996</v>
      </c>
      <c r="H56">
        <v>1674.91134312493</v>
      </c>
    </row>
    <row r="57" spans="1:8" x14ac:dyDescent="0.25">
      <c r="A57">
        <v>890.64930000000004</v>
      </c>
      <c r="B57">
        <v>1099.1663643259999</v>
      </c>
      <c r="C57">
        <v>1205.8755759999999</v>
      </c>
      <c r="D57">
        <v>1712.85461002274</v>
      </c>
      <c r="E57">
        <v>627.63118199999997</v>
      </c>
      <c r="F57">
        <v>684.49668598999995</v>
      </c>
      <c r="G57">
        <v>1148.4087239999999</v>
      </c>
      <c r="H57">
        <v>1672.7278540684999</v>
      </c>
    </row>
    <row r="58" spans="1:8" x14ac:dyDescent="0.25">
      <c r="A58">
        <v>887.33486800000003</v>
      </c>
      <c r="B58">
        <v>1092.214805224</v>
      </c>
      <c r="C58">
        <v>1205.8755759999999</v>
      </c>
      <c r="D58">
        <v>1715.6572390096801</v>
      </c>
      <c r="E58">
        <v>622.15344200000004</v>
      </c>
      <c r="F58">
        <v>674.72628615200097</v>
      </c>
      <c r="G58">
        <v>1148.3289159999999</v>
      </c>
      <c r="H58">
        <v>1671.8294308060499</v>
      </c>
    </row>
    <row r="59" spans="1:8" x14ac:dyDescent="0.25">
      <c r="A59">
        <v>878.07166800000005</v>
      </c>
      <c r="B59">
        <v>1087.6994116999999</v>
      </c>
      <c r="C59">
        <v>1205.8755759999999</v>
      </c>
      <c r="D59">
        <v>1714.0333952096801</v>
      </c>
      <c r="E59">
        <v>620.44714799999997</v>
      </c>
      <c r="F59">
        <v>665.278725766001</v>
      </c>
      <c r="G59">
        <v>1142.45208</v>
      </c>
      <c r="H59">
        <v>1671.1057265693701</v>
      </c>
    </row>
    <row r="60" spans="1:8" x14ac:dyDescent="0.25">
      <c r="A60">
        <v>869.57367199999999</v>
      </c>
      <c r="B60">
        <v>1074.8312403360001</v>
      </c>
      <c r="C60">
        <v>1201.5108299999999</v>
      </c>
      <c r="D60">
        <v>1713.19443582191</v>
      </c>
      <c r="E60">
        <v>614.13214400000004</v>
      </c>
      <c r="F60">
        <v>657.18580568799996</v>
      </c>
      <c r="G60">
        <v>1129.5014759999999</v>
      </c>
      <c r="H60">
        <v>1670.56733410584</v>
      </c>
    </row>
    <row r="61" spans="1:8" x14ac:dyDescent="0.25">
      <c r="A61">
        <v>864.342896</v>
      </c>
      <c r="B61">
        <v>1061.1203738900001</v>
      </c>
      <c r="C61">
        <v>1201.5108299999999</v>
      </c>
      <c r="D61">
        <v>1711.4767940731599</v>
      </c>
      <c r="E61">
        <v>612.14773000000002</v>
      </c>
      <c r="F61">
        <v>649.18574031400101</v>
      </c>
      <c r="G61">
        <v>1126.2458180000001</v>
      </c>
      <c r="H61">
        <v>1672.00530272942</v>
      </c>
    </row>
    <row r="62" spans="1:8" x14ac:dyDescent="0.25">
      <c r="A62">
        <v>860.13561800000002</v>
      </c>
      <c r="B62">
        <v>1054.4951857880001</v>
      </c>
      <c r="C62">
        <v>1194.959836</v>
      </c>
      <c r="D62">
        <v>1714.6874976240299</v>
      </c>
      <c r="E62">
        <v>606.06614999999999</v>
      </c>
      <c r="F62">
        <v>643.57709519599905</v>
      </c>
      <c r="G62">
        <v>1126.2458180000001</v>
      </c>
      <c r="H62">
        <v>1674.9016364388599</v>
      </c>
    </row>
    <row r="63" spans="1:8" x14ac:dyDescent="0.25">
      <c r="A63">
        <v>858.74721799999998</v>
      </c>
      <c r="B63">
        <v>1042.6699910360001</v>
      </c>
      <c r="C63">
        <v>1193.5859519999999</v>
      </c>
      <c r="D63">
        <v>1713.9501382584201</v>
      </c>
      <c r="E63">
        <v>604.96508600000004</v>
      </c>
      <c r="F63">
        <v>637.97132762000001</v>
      </c>
      <c r="G63">
        <v>1126.2458180000001</v>
      </c>
      <c r="H63">
        <v>1674.65594558868</v>
      </c>
    </row>
    <row r="64" spans="1:8" x14ac:dyDescent="0.25">
      <c r="A64">
        <v>852.75131599999997</v>
      </c>
      <c r="B64">
        <v>1036.4417657460001</v>
      </c>
      <c r="C64">
        <v>1193.5859519999999</v>
      </c>
      <c r="D64">
        <v>1712.2811085701001</v>
      </c>
      <c r="E64">
        <v>597.40744199999995</v>
      </c>
      <c r="F64">
        <v>633.53101138199997</v>
      </c>
      <c r="G64">
        <v>1126.2458180000001</v>
      </c>
      <c r="H64">
        <v>1672.1782052956</v>
      </c>
    </row>
    <row r="65" spans="1:8" x14ac:dyDescent="0.25">
      <c r="A65">
        <v>844.55163400000004</v>
      </c>
      <c r="B65">
        <v>1024.0497332760001</v>
      </c>
      <c r="C65">
        <v>1193.5859519999999</v>
      </c>
      <c r="D65">
        <v>1710.38550112133</v>
      </c>
      <c r="E65">
        <v>593.63867400000004</v>
      </c>
      <c r="F65">
        <v>629.60788215599996</v>
      </c>
      <c r="G65">
        <v>1126.2458180000001</v>
      </c>
      <c r="H65">
        <v>1672.11816005178</v>
      </c>
    </row>
    <row r="66" spans="1:8" x14ac:dyDescent="0.25">
      <c r="A66">
        <v>843.15118399999994</v>
      </c>
      <c r="B66">
        <v>1023.040903444</v>
      </c>
      <c r="C66">
        <v>1193.5859519999999</v>
      </c>
      <c r="D66">
        <v>1708.18736498679</v>
      </c>
      <c r="E66">
        <v>591.86548600000003</v>
      </c>
      <c r="F66">
        <v>624.93498222000096</v>
      </c>
      <c r="G66">
        <v>1125.1135119999999</v>
      </c>
      <c r="H66">
        <v>1673.64505185603</v>
      </c>
    </row>
    <row r="67" spans="1:8" x14ac:dyDescent="0.25">
      <c r="A67">
        <v>841.71691799999996</v>
      </c>
      <c r="B67">
        <v>1019.356063256</v>
      </c>
      <c r="C67">
        <v>1193.5859519999999</v>
      </c>
      <c r="D67">
        <v>1708.1282178087899</v>
      </c>
      <c r="E67">
        <v>587.8433</v>
      </c>
      <c r="F67">
        <v>620.83927073999996</v>
      </c>
      <c r="G67">
        <v>1125.1135119999999</v>
      </c>
      <c r="H67">
        <v>1672.8881822799599</v>
      </c>
    </row>
    <row r="68" spans="1:8" x14ac:dyDescent="0.25">
      <c r="A68">
        <v>840.94485799999995</v>
      </c>
      <c r="B68">
        <v>1010.92720091</v>
      </c>
      <c r="C68">
        <v>1190.7160819999999</v>
      </c>
      <c r="D68">
        <v>1710.1314564352699</v>
      </c>
      <c r="E68">
        <v>586.32311000000004</v>
      </c>
      <c r="F68">
        <v>615.66786795200198</v>
      </c>
      <c r="G68">
        <v>1117.7060160000001</v>
      </c>
      <c r="H68">
        <v>1670.0954995479501</v>
      </c>
    </row>
    <row r="69" spans="1:8" x14ac:dyDescent="0.25">
      <c r="A69">
        <v>835.29942200000005</v>
      </c>
      <c r="B69">
        <v>1006.17936708</v>
      </c>
      <c r="C69">
        <v>1190.7160819999999</v>
      </c>
      <c r="D69">
        <v>1705.8934931112699</v>
      </c>
      <c r="E69">
        <v>580.20748800000001</v>
      </c>
      <c r="F69">
        <v>610.41309031000196</v>
      </c>
      <c r="G69">
        <v>1117.7060160000001</v>
      </c>
      <c r="H69">
        <v>1670.0722102787799</v>
      </c>
    </row>
    <row r="70" spans="1:8" x14ac:dyDescent="0.25">
      <c r="A70">
        <v>831.80902800000001</v>
      </c>
      <c r="B70">
        <v>998.54055319600104</v>
      </c>
      <c r="C70">
        <v>1185.814584</v>
      </c>
      <c r="D70">
        <v>1708.36504099127</v>
      </c>
      <c r="E70">
        <v>579.14505799999995</v>
      </c>
      <c r="F70">
        <v>605.28110867599798</v>
      </c>
      <c r="G70">
        <v>1117.6186299999999</v>
      </c>
      <c r="H70">
        <v>1670.93812256466</v>
      </c>
    </row>
    <row r="71" spans="1:8" x14ac:dyDescent="0.25">
      <c r="A71">
        <v>822.96594600000003</v>
      </c>
      <c r="B71">
        <v>989.08974973600095</v>
      </c>
      <c r="C71">
        <v>1176.8751239999999</v>
      </c>
      <c r="D71">
        <v>1710.1247088192699</v>
      </c>
      <c r="E71">
        <v>576.42926</v>
      </c>
      <c r="F71">
        <v>598.97171490999801</v>
      </c>
      <c r="G71">
        <v>1117.5182380000001</v>
      </c>
      <c r="H71">
        <v>1672.0477008217899</v>
      </c>
    </row>
    <row r="72" spans="1:8" x14ac:dyDescent="0.25">
      <c r="A72">
        <v>816.40133200000002</v>
      </c>
      <c r="B72">
        <v>977.67003127200098</v>
      </c>
      <c r="C72">
        <v>1176.8751239999999</v>
      </c>
      <c r="D72">
        <v>1708.9979770565201</v>
      </c>
      <c r="E72">
        <v>574.11330799999996</v>
      </c>
      <c r="F72">
        <v>592.58395155799894</v>
      </c>
      <c r="G72">
        <v>1117.5182380000001</v>
      </c>
      <c r="H72">
        <v>1673.5646326205399</v>
      </c>
    </row>
    <row r="73" spans="1:8" x14ac:dyDescent="0.25">
      <c r="A73">
        <v>814.17605200000003</v>
      </c>
      <c r="B73">
        <v>968.02366135600096</v>
      </c>
      <c r="C73">
        <v>1176.8751239999999</v>
      </c>
      <c r="D73">
        <v>1707.9564897714199</v>
      </c>
      <c r="E73">
        <v>571.879638</v>
      </c>
      <c r="F73">
        <v>587.59061006999798</v>
      </c>
      <c r="G73">
        <v>1117.5182380000001</v>
      </c>
      <c r="H73">
        <v>1671.9336598902901</v>
      </c>
    </row>
    <row r="74" spans="1:8" x14ac:dyDescent="0.25">
      <c r="A74">
        <v>804.85433999999998</v>
      </c>
      <c r="B74">
        <v>957.75617425600103</v>
      </c>
      <c r="C74">
        <v>1176.8751239999999</v>
      </c>
      <c r="D74">
        <v>1708.6159728043699</v>
      </c>
      <c r="E74">
        <v>570.84361200000001</v>
      </c>
      <c r="F74">
        <v>583.90203684999994</v>
      </c>
      <c r="G74">
        <v>1117.5182380000001</v>
      </c>
      <c r="H74">
        <v>1672.6460919244601</v>
      </c>
    </row>
    <row r="75" spans="1:8" x14ac:dyDescent="0.25">
      <c r="A75">
        <v>804.372118</v>
      </c>
      <c r="B75">
        <v>946.44635939400098</v>
      </c>
      <c r="C75">
        <v>1175.66002</v>
      </c>
      <c r="D75">
        <v>1705.3694323852999</v>
      </c>
      <c r="E75">
        <v>570.05216399999995</v>
      </c>
      <c r="F75">
        <v>580.14807698200002</v>
      </c>
      <c r="G75">
        <v>1116.5620280000001</v>
      </c>
      <c r="H75">
        <v>1671.5526154071999</v>
      </c>
    </row>
    <row r="76" spans="1:8" x14ac:dyDescent="0.25">
      <c r="A76">
        <v>783.72043799999994</v>
      </c>
      <c r="B76">
        <v>924.87085312800002</v>
      </c>
      <c r="C76">
        <v>1173.2519440000001</v>
      </c>
      <c r="D76">
        <v>1705.52893204003</v>
      </c>
      <c r="E76">
        <v>569.54753000000005</v>
      </c>
      <c r="F76">
        <v>577.48805104999894</v>
      </c>
      <c r="G76">
        <v>1113.870146</v>
      </c>
      <c r="H76">
        <v>1672.9085108622701</v>
      </c>
    </row>
    <row r="77" spans="1:8" x14ac:dyDescent="0.25">
      <c r="A77">
        <v>775.08954600000004</v>
      </c>
      <c r="B77">
        <v>905.442327978001</v>
      </c>
      <c r="C77">
        <v>1173.2519440000001</v>
      </c>
      <c r="D77">
        <v>1705.2355489080301</v>
      </c>
      <c r="E77">
        <v>568.78497200000004</v>
      </c>
      <c r="F77">
        <v>575.91048470000101</v>
      </c>
      <c r="G77">
        <v>1107.590232</v>
      </c>
      <c r="H77">
        <v>1672.1152799742699</v>
      </c>
    </row>
    <row r="78" spans="1:8" x14ac:dyDescent="0.25">
      <c r="A78">
        <v>773.551738</v>
      </c>
      <c r="B78">
        <v>893.701481296</v>
      </c>
      <c r="C78">
        <v>1163.9348359999999</v>
      </c>
      <c r="D78">
        <v>1702.6243981283301</v>
      </c>
      <c r="E78">
        <v>568.78497200000004</v>
      </c>
      <c r="F78">
        <v>574.80865112000004</v>
      </c>
      <c r="G78">
        <v>1106.914538</v>
      </c>
      <c r="H78">
        <v>1670.9929540002499</v>
      </c>
    </row>
    <row r="79" spans="1:8" x14ac:dyDescent="0.25">
      <c r="A79">
        <v>771.43713000000002</v>
      </c>
      <c r="B79">
        <v>886.28905097599898</v>
      </c>
      <c r="C79">
        <v>1163.9348359999999</v>
      </c>
      <c r="D79">
        <v>1701.88624571783</v>
      </c>
      <c r="E79">
        <v>568.68787199999997</v>
      </c>
      <c r="F79">
        <v>573.92719648999798</v>
      </c>
      <c r="G79">
        <v>1106.914538</v>
      </c>
      <c r="H79">
        <v>1671.9569748065201</v>
      </c>
    </row>
    <row r="80" spans="1:8" x14ac:dyDescent="0.25">
      <c r="A80">
        <v>760.24244599999997</v>
      </c>
      <c r="B80">
        <v>872.85071068599996</v>
      </c>
      <c r="C80">
        <v>1154.4357480000001</v>
      </c>
      <c r="D80">
        <v>1699.51598815025</v>
      </c>
      <c r="E80">
        <v>566.33289400000001</v>
      </c>
      <c r="F80">
        <v>573.89622639199695</v>
      </c>
      <c r="G80">
        <v>1106.914538</v>
      </c>
      <c r="H80">
        <v>1672.23510946652</v>
      </c>
    </row>
    <row r="81" spans="1:8" x14ac:dyDescent="0.25">
      <c r="A81">
        <v>753.44291399999997</v>
      </c>
      <c r="B81">
        <v>861.36629449400004</v>
      </c>
      <c r="C81">
        <v>1153.8090580000001</v>
      </c>
      <c r="D81">
        <v>1701.05734149101</v>
      </c>
      <c r="E81">
        <v>566.151342</v>
      </c>
      <c r="F81">
        <v>573.51722139399703</v>
      </c>
      <c r="G81">
        <v>1106.914538</v>
      </c>
      <c r="H81">
        <v>1673.22932715357</v>
      </c>
    </row>
    <row r="82" spans="1:8" x14ac:dyDescent="0.25">
      <c r="A82">
        <v>750.16148999999996</v>
      </c>
      <c r="B82">
        <v>852.25016067800004</v>
      </c>
      <c r="C82">
        <v>1151.5233679999999</v>
      </c>
      <c r="D82">
        <v>1701.7396194801199</v>
      </c>
      <c r="E82">
        <v>565.85660800000005</v>
      </c>
      <c r="F82">
        <v>573.06108747999895</v>
      </c>
      <c r="G82">
        <v>1106.914538</v>
      </c>
      <c r="H82">
        <v>1672.4356964338899</v>
      </c>
    </row>
    <row r="83" spans="1:8" x14ac:dyDescent="0.25">
      <c r="A83">
        <v>744.97498599999994</v>
      </c>
      <c r="B83">
        <v>842.28838677399995</v>
      </c>
      <c r="C83">
        <v>1151.5233679999999</v>
      </c>
      <c r="D83">
        <v>1700.41738717812</v>
      </c>
      <c r="E83">
        <v>565.10852199999999</v>
      </c>
      <c r="F83">
        <v>571.69060782200097</v>
      </c>
      <c r="G83">
        <v>1105.69912</v>
      </c>
      <c r="H83">
        <v>1671.76469912277</v>
      </c>
    </row>
    <row r="84" spans="1:8" x14ac:dyDescent="0.25">
      <c r="A84">
        <v>742.57550800000001</v>
      </c>
      <c r="B84">
        <v>830.89981964399999</v>
      </c>
      <c r="C84">
        <v>1151.5233679999999</v>
      </c>
      <c r="D84">
        <v>1698.48152108812</v>
      </c>
      <c r="E84">
        <v>563.74284</v>
      </c>
      <c r="F84">
        <v>570.83107378000204</v>
      </c>
      <c r="G84">
        <v>1104.316562</v>
      </c>
      <c r="H84">
        <v>1671.88156061886</v>
      </c>
    </row>
    <row r="85" spans="1:8" x14ac:dyDescent="0.25">
      <c r="A85">
        <v>735.09996000000001</v>
      </c>
      <c r="B85">
        <v>818.038433040001</v>
      </c>
      <c r="C85">
        <v>1150.60104</v>
      </c>
      <c r="D85">
        <v>1694.93688698812</v>
      </c>
      <c r="E85">
        <v>559.19593399999997</v>
      </c>
      <c r="F85">
        <v>569.93485405600097</v>
      </c>
      <c r="G85">
        <v>1104.316562</v>
      </c>
      <c r="H85">
        <v>1672.0357939662799</v>
      </c>
    </row>
    <row r="86" spans="1:8" x14ac:dyDescent="0.25">
      <c r="A86">
        <v>726.96486200000004</v>
      </c>
      <c r="B86">
        <v>803.40127746400105</v>
      </c>
      <c r="C86">
        <v>1150.60104</v>
      </c>
      <c r="D86">
        <v>1698.9725376593999</v>
      </c>
      <c r="E86">
        <v>559.19593399999997</v>
      </c>
      <c r="F86">
        <v>568.893789012002</v>
      </c>
      <c r="G86">
        <v>1098.9918600000001</v>
      </c>
      <c r="H86">
        <v>1671.9876079988401</v>
      </c>
    </row>
    <row r="87" spans="1:8" x14ac:dyDescent="0.25">
      <c r="A87">
        <v>718.267878</v>
      </c>
      <c r="B87">
        <v>795.73245092000195</v>
      </c>
      <c r="C87">
        <v>1139.8500320000001</v>
      </c>
      <c r="D87">
        <v>1697.5971312311899</v>
      </c>
      <c r="E87">
        <v>559.19593399999997</v>
      </c>
      <c r="F87">
        <v>567.133594318002</v>
      </c>
      <c r="G87">
        <v>1097.94066</v>
      </c>
      <c r="H87">
        <v>1673.61254388406</v>
      </c>
    </row>
    <row r="88" spans="1:8" x14ac:dyDescent="0.25">
      <c r="A88">
        <v>712.54595400000005</v>
      </c>
      <c r="B88">
        <v>785.03858259000106</v>
      </c>
      <c r="C88">
        <v>1132.16921</v>
      </c>
      <c r="D88">
        <v>1695.1738023246</v>
      </c>
      <c r="E88">
        <v>558.79742399999998</v>
      </c>
      <c r="F88">
        <v>566.73333484000102</v>
      </c>
      <c r="G88">
        <v>1097.8483020000001</v>
      </c>
      <c r="H88">
        <v>1672.9185978559301</v>
      </c>
    </row>
    <row r="89" spans="1:8" x14ac:dyDescent="0.25">
      <c r="A89">
        <v>709.41518799999994</v>
      </c>
      <c r="B89">
        <v>776.09442706799803</v>
      </c>
      <c r="C89">
        <v>1132.16921</v>
      </c>
      <c r="D89">
        <v>1696.1946021486001</v>
      </c>
      <c r="E89">
        <v>558.79742399999998</v>
      </c>
      <c r="F89">
        <v>565.01047217400105</v>
      </c>
      <c r="G89">
        <v>1097.8483020000001</v>
      </c>
      <c r="H89">
        <v>1672.94418001951</v>
      </c>
    </row>
    <row r="90" spans="1:8" x14ac:dyDescent="0.25">
      <c r="A90">
        <v>705.91725599999995</v>
      </c>
      <c r="B90">
        <v>764.44840138200095</v>
      </c>
      <c r="C90">
        <v>1129.460022</v>
      </c>
      <c r="D90">
        <v>1692.2143591086001</v>
      </c>
      <c r="E90">
        <v>558.33641399999999</v>
      </c>
      <c r="F90">
        <v>564.19288270000197</v>
      </c>
      <c r="G90">
        <v>1097.8483020000001</v>
      </c>
      <c r="H90">
        <v>1673.63471551768</v>
      </c>
    </row>
    <row r="91" spans="1:8" x14ac:dyDescent="0.25">
      <c r="A91">
        <v>693.78967999999998</v>
      </c>
      <c r="B91">
        <v>754.62522243800095</v>
      </c>
      <c r="C91">
        <v>1126.8420020000001</v>
      </c>
      <c r="D91">
        <v>1692.3048054513199</v>
      </c>
      <c r="E91">
        <v>556.65131599999995</v>
      </c>
      <c r="F91">
        <v>563.46055374400305</v>
      </c>
      <c r="G91">
        <v>1096.1016440000001</v>
      </c>
      <c r="H91">
        <v>1672.68979829862</v>
      </c>
    </row>
    <row r="92" spans="1:8" x14ac:dyDescent="0.25">
      <c r="A92">
        <v>693.46407799999997</v>
      </c>
      <c r="B92">
        <v>752.95435686199903</v>
      </c>
      <c r="C92">
        <v>1126.8420020000001</v>
      </c>
      <c r="D92">
        <v>1692.5263606353101</v>
      </c>
      <c r="E92">
        <v>554.95070199999998</v>
      </c>
      <c r="F92">
        <v>563.10764631600296</v>
      </c>
      <c r="G92">
        <v>1096.1016440000001</v>
      </c>
      <c r="H92">
        <v>1674.4490239486199</v>
      </c>
    </row>
    <row r="93" spans="1:8" x14ac:dyDescent="0.25">
      <c r="A93">
        <v>687.41530799999998</v>
      </c>
      <c r="B93">
        <v>749.77596651200099</v>
      </c>
      <c r="C93">
        <v>1126.8420020000001</v>
      </c>
      <c r="D93">
        <v>1694.0002949433199</v>
      </c>
      <c r="E93">
        <v>554.95070199999998</v>
      </c>
      <c r="F93">
        <v>563.46632329800298</v>
      </c>
      <c r="G93">
        <v>1096.1016440000001</v>
      </c>
      <c r="H93">
        <v>1674.4835137743</v>
      </c>
    </row>
    <row r="94" spans="1:8" x14ac:dyDescent="0.25">
      <c r="A94">
        <v>683.80810399999996</v>
      </c>
      <c r="B94">
        <v>745.80543720000003</v>
      </c>
      <c r="C94">
        <v>1126.8420020000001</v>
      </c>
      <c r="D94">
        <v>1693.84934785359</v>
      </c>
      <c r="E94">
        <v>554.95070199999998</v>
      </c>
      <c r="F94">
        <v>563.09825257400405</v>
      </c>
      <c r="G94">
        <v>1096.0741760000001</v>
      </c>
      <c r="H94">
        <v>1676.9547970863</v>
      </c>
    </row>
    <row r="95" spans="1:8" x14ac:dyDescent="0.25">
      <c r="A95">
        <v>679.07049400000005</v>
      </c>
      <c r="B95">
        <v>734.97789170600004</v>
      </c>
      <c r="C95">
        <v>1126.4295999999999</v>
      </c>
      <c r="D95">
        <v>1692.85835537359</v>
      </c>
      <c r="E95">
        <v>554.95070199999998</v>
      </c>
      <c r="F95">
        <v>562.45462208800302</v>
      </c>
      <c r="G95">
        <v>1092.2516900000001</v>
      </c>
      <c r="H95">
        <v>1674.95552899938</v>
      </c>
    </row>
    <row r="96" spans="1:8" x14ac:dyDescent="0.25">
      <c r="A96">
        <v>675.56347800000003</v>
      </c>
      <c r="B96">
        <v>721.66698902000405</v>
      </c>
      <c r="C96">
        <v>1126.4295999999999</v>
      </c>
      <c r="D96">
        <v>1692.32445396559</v>
      </c>
      <c r="E96">
        <v>554.19460600000002</v>
      </c>
      <c r="F96">
        <v>561.14885975600203</v>
      </c>
      <c r="G96">
        <v>1092.2516900000001</v>
      </c>
      <c r="H96">
        <v>1673.6866477542301</v>
      </c>
    </row>
    <row r="97" spans="1:8" x14ac:dyDescent="0.25">
      <c r="A97">
        <v>674.95745799999997</v>
      </c>
      <c r="B97">
        <v>714.90930472399896</v>
      </c>
      <c r="C97">
        <v>1121.185336</v>
      </c>
      <c r="D97">
        <v>1691.5208566255901</v>
      </c>
      <c r="E97">
        <v>553.79972399999997</v>
      </c>
      <c r="F97">
        <v>560.49426636800001</v>
      </c>
      <c r="G97">
        <v>1089.662368</v>
      </c>
      <c r="H97">
        <v>1674.04684035223</v>
      </c>
    </row>
    <row r="98" spans="1:8" x14ac:dyDescent="0.25">
      <c r="A98">
        <v>671.48683400000004</v>
      </c>
      <c r="B98">
        <v>706.30070865600305</v>
      </c>
      <c r="C98">
        <v>1121.185336</v>
      </c>
      <c r="D98">
        <v>1688.0182575955901</v>
      </c>
      <c r="E98">
        <v>553.38497199999995</v>
      </c>
      <c r="F98">
        <v>559.40015095000001</v>
      </c>
      <c r="G98">
        <v>1089.662368</v>
      </c>
      <c r="H98">
        <v>1675.59380588315</v>
      </c>
    </row>
    <row r="99" spans="1:8" x14ac:dyDescent="0.25">
      <c r="A99">
        <v>670.25339799999995</v>
      </c>
      <c r="B99">
        <v>699.78131951999899</v>
      </c>
      <c r="C99">
        <v>1121.185336</v>
      </c>
      <c r="D99">
        <v>1687.81128050559</v>
      </c>
      <c r="E99">
        <v>551.30040799999995</v>
      </c>
      <c r="F99">
        <v>558.54291775200102</v>
      </c>
      <c r="G99">
        <v>1089.023248</v>
      </c>
      <c r="H99">
        <v>1675.3101310510499</v>
      </c>
    </row>
    <row r="100" spans="1:8" x14ac:dyDescent="0.25">
      <c r="A100">
        <v>669.46163000000001</v>
      </c>
      <c r="B100">
        <v>699.78882832800105</v>
      </c>
      <c r="C100">
        <v>1121.185336</v>
      </c>
      <c r="D100">
        <v>1686.55818648939</v>
      </c>
      <c r="E100">
        <v>550.53275199999996</v>
      </c>
      <c r="F100">
        <v>557.964259268001</v>
      </c>
      <c r="G100">
        <v>1086.9107260000001</v>
      </c>
      <c r="H100">
        <v>1674.61478870513</v>
      </c>
    </row>
    <row r="101" spans="1:8" x14ac:dyDescent="0.25">
      <c r="A101">
        <v>664.35686599999997</v>
      </c>
      <c r="B101">
        <v>704.46291954200001</v>
      </c>
      <c r="C101">
        <v>1121.185336</v>
      </c>
      <c r="D101">
        <v>1689.65970589939</v>
      </c>
      <c r="E101">
        <v>547.99597400000005</v>
      </c>
      <c r="F101">
        <v>557.19912835000105</v>
      </c>
      <c r="G101">
        <v>1086.9107260000001</v>
      </c>
      <c r="H101">
        <v>1674.5954526667799</v>
      </c>
    </row>
    <row r="102" spans="1:8" x14ac:dyDescent="0.25">
      <c r="A102">
        <v>663.60909200000003</v>
      </c>
      <c r="B102">
        <v>690.754111011997</v>
      </c>
      <c r="C102">
        <v>1121.185336</v>
      </c>
      <c r="D102">
        <v>1689.3277290573899</v>
      </c>
      <c r="E102">
        <v>547.99090200000001</v>
      </c>
      <c r="F102">
        <v>556.59304276399996</v>
      </c>
      <c r="G102">
        <v>1085.9437379999999</v>
      </c>
      <c r="H102">
        <v>1673.9262025238199</v>
      </c>
    </row>
    <row r="103" spans="1:8" x14ac:dyDescent="0.25">
      <c r="A103">
        <v>660.83103400000005</v>
      </c>
      <c r="B103">
        <v>685.46724202600001</v>
      </c>
      <c r="C103">
        <v>1108.3572999999999</v>
      </c>
      <c r="D103">
        <v>1688.91357405539</v>
      </c>
      <c r="E103">
        <v>547.57129999999995</v>
      </c>
      <c r="F103">
        <v>555.16518787599898</v>
      </c>
      <c r="G103">
        <v>1080.3445200000001</v>
      </c>
      <c r="H103">
        <v>1674.1029252569101</v>
      </c>
    </row>
    <row r="104" spans="1:8" x14ac:dyDescent="0.25">
      <c r="A104">
        <v>653.94976799999995</v>
      </c>
      <c r="B104">
        <v>680.49918103799996</v>
      </c>
      <c r="C104">
        <v>1108.3572999999999</v>
      </c>
      <c r="D104">
        <v>1689.0115818193899</v>
      </c>
      <c r="E104">
        <v>546.78412600000001</v>
      </c>
      <c r="F104">
        <v>554.049156955998</v>
      </c>
      <c r="G104">
        <v>1080.3445200000001</v>
      </c>
      <c r="H104">
        <v>1676.4630855927001</v>
      </c>
    </row>
    <row r="105" spans="1:8" x14ac:dyDescent="0.25">
      <c r="A105">
        <v>652.23089000000004</v>
      </c>
      <c r="B105">
        <v>676.89796605799995</v>
      </c>
      <c r="C105">
        <v>1107.409124</v>
      </c>
      <c r="D105">
        <v>1691.0345878153901</v>
      </c>
      <c r="E105">
        <v>546.78412600000001</v>
      </c>
      <c r="F105">
        <v>552.74072780399899</v>
      </c>
      <c r="G105">
        <v>1080.3445200000001</v>
      </c>
      <c r="H105">
        <v>1676.1637216607</v>
      </c>
    </row>
    <row r="106" spans="1:8" x14ac:dyDescent="0.25">
      <c r="A106">
        <v>650.48767799999996</v>
      </c>
      <c r="B106">
        <v>672.86180947400101</v>
      </c>
      <c r="C106">
        <v>1107.409124</v>
      </c>
      <c r="D106">
        <v>1689.2422907533901</v>
      </c>
      <c r="E106">
        <v>546.78412600000001</v>
      </c>
      <c r="F106">
        <v>551.85619951999797</v>
      </c>
      <c r="G106">
        <v>1080.3445200000001</v>
      </c>
      <c r="H106">
        <v>1676.48410821364</v>
      </c>
    </row>
    <row r="107" spans="1:8" x14ac:dyDescent="0.25">
      <c r="A107">
        <v>647.45348999999999</v>
      </c>
      <c r="B107">
        <v>668.112207783999</v>
      </c>
      <c r="C107">
        <v>1107.409124</v>
      </c>
      <c r="D107">
        <v>1688.86037316694</v>
      </c>
      <c r="E107">
        <v>546.78412600000001</v>
      </c>
      <c r="F107">
        <v>550.91322558199499</v>
      </c>
      <c r="G107">
        <v>1079.7069100000001</v>
      </c>
      <c r="H107">
        <v>1675.8739301262699</v>
      </c>
    </row>
    <row r="108" spans="1:8" x14ac:dyDescent="0.25">
      <c r="A108">
        <v>643.535618</v>
      </c>
      <c r="B108">
        <v>663.392288761999</v>
      </c>
      <c r="C108">
        <v>1107.409124</v>
      </c>
      <c r="D108">
        <v>1688.52643948993</v>
      </c>
      <c r="E108">
        <v>546.78412600000001</v>
      </c>
      <c r="F108">
        <v>550.41228094399401</v>
      </c>
      <c r="G108">
        <v>1079.7069100000001</v>
      </c>
      <c r="H108">
        <v>1676.7629408998901</v>
      </c>
    </row>
    <row r="109" spans="1:8" x14ac:dyDescent="0.25">
      <c r="A109">
        <v>641.43967799999996</v>
      </c>
      <c r="B109">
        <v>662.33414381199805</v>
      </c>
      <c r="C109">
        <v>1107.409124</v>
      </c>
      <c r="D109">
        <v>1688.87066274174</v>
      </c>
      <c r="E109">
        <v>546.13719200000003</v>
      </c>
      <c r="F109">
        <v>550.50760919799404</v>
      </c>
      <c r="G109">
        <v>1079.7069100000001</v>
      </c>
      <c r="H109">
        <v>1676.3711637819999</v>
      </c>
    </row>
    <row r="110" spans="1:8" x14ac:dyDescent="0.25">
      <c r="A110">
        <v>639.9049</v>
      </c>
      <c r="B110">
        <v>659.84497356199904</v>
      </c>
      <c r="C110">
        <v>1107.409124</v>
      </c>
      <c r="D110">
        <v>1685.83642389174</v>
      </c>
      <c r="E110">
        <v>546.13719200000003</v>
      </c>
      <c r="F110">
        <v>550.37450749999402</v>
      </c>
      <c r="G110">
        <v>1073.4382619999999</v>
      </c>
      <c r="H110">
        <v>1675.8005829819999</v>
      </c>
    </row>
    <row r="111" spans="1:8" x14ac:dyDescent="0.25">
      <c r="A111">
        <v>638.88302399999998</v>
      </c>
      <c r="B111">
        <v>659.06965874399896</v>
      </c>
      <c r="C111">
        <v>1100.545486</v>
      </c>
      <c r="D111">
        <v>1685.58417863574</v>
      </c>
      <c r="E111">
        <v>546.06638199999998</v>
      </c>
      <c r="F111">
        <v>550.36381033799501</v>
      </c>
      <c r="G111">
        <v>1073.4382619999999</v>
      </c>
      <c r="H111">
        <v>1675.6137498354899</v>
      </c>
    </row>
    <row r="112" spans="1:8" x14ac:dyDescent="0.25">
      <c r="A112">
        <v>637.95515999999998</v>
      </c>
      <c r="B112">
        <v>653.98599324200097</v>
      </c>
      <c r="C112">
        <v>1100.545486</v>
      </c>
      <c r="D112">
        <v>1683.3286619151399</v>
      </c>
      <c r="E112">
        <v>545.452046</v>
      </c>
      <c r="F112">
        <v>549.92422435599599</v>
      </c>
      <c r="G112">
        <v>1073.4382619999999</v>
      </c>
      <c r="H112">
        <v>1675.74861920382</v>
      </c>
    </row>
    <row r="113" spans="1:8" x14ac:dyDescent="0.25">
      <c r="A113">
        <v>635.867074</v>
      </c>
      <c r="B113">
        <v>656.08661418999804</v>
      </c>
      <c r="C113">
        <v>1100.545486</v>
      </c>
      <c r="D113">
        <v>1681.17991796914</v>
      </c>
      <c r="E113">
        <v>544.73430199999996</v>
      </c>
      <c r="F113">
        <v>549.65129888199601</v>
      </c>
      <c r="G113">
        <v>1073.4382619999999</v>
      </c>
      <c r="H113">
        <v>1676.97962296332</v>
      </c>
    </row>
    <row r="114" spans="1:8" x14ac:dyDescent="0.25">
      <c r="A114">
        <v>631.28189999999995</v>
      </c>
      <c r="B114">
        <v>664.20601303399906</v>
      </c>
      <c r="C114">
        <v>1100.545486</v>
      </c>
      <c r="D114">
        <v>1680.52806263089</v>
      </c>
      <c r="E114">
        <v>544.73430199999996</v>
      </c>
      <c r="F114">
        <v>549.66443185399703</v>
      </c>
      <c r="G114">
        <v>1068.1718599999999</v>
      </c>
      <c r="H114">
        <v>1675.90087127944</v>
      </c>
    </row>
    <row r="115" spans="1:8" x14ac:dyDescent="0.25">
      <c r="A115">
        <v>629.41257800000005</v>
      </c>
      <c r="B115">
        <v>655.59611718799795</v>
      </c>
      <c r="C115">
        <v>1095.9229780000001</v>
      </c>
      <c r="D115">
        <v>1678.07277415002</v>
      </c>
      <c r="E115">
        <v>544.61295399999995</v>
      </c>
      <c r="F115">
        <v>549.16713216599499</v>
      </c>
      <c r="G115">
        <v>1064.646446</v>
      </c>
      <c r="H115">
        <v>1674.84607834144</v>
      </c>
    </row>
    <row r="116" spans="1:8" x14ac:dyDescent="0.25">
      <c r="A116">
        <v>628.65218600000003</v>
      </c>
      <c r="B116">
        <v>651.24342953000098</v>
      </c>
      <c r="C116">
        <v>1095.41293</v>
      </c>
      <c r="D116">
        <v>1676.05466168774</v>
      </c>
      <c r="E116">
        <v>543.80352800000003</v>
      </c>
      <c r="F116">
        <v>548.87976843999502</v>
      </c>
      <c r="G116">
        <v>1059.7981139999999</v>
      </c>
      <c r="H116">
        <v>1673.2856894694401</v>
      </c>
    </row>
    <row r="117" spans="1:8" x14ac:dyDescent="0.25">
      <c r="A117">
        <v>628.34944199999995</v>
      </c>
      <c r="B117">
        <v>650.20318521599995</v>
      </c>
      <c r="C117">
        <v>1094.7646339999999</v>
      </c>
      <c r="D117">
        <v>1674.2593612717401</v>
      </c>
      <c r="E117">
        <v>543.80352800000003</v>
      </c>
      <c r="F117">
        <v>548.23605326199402</v>
      </c>
      <c r="G117">
        <v>1059.7981139999999</v>
      </c>
      <c r="H117">
        <v>1676.59455380437</v>
      </c>
    </row>
    <row r="118" spans="1:8" x14ac:dyDescent="0.25">
      <c r="A118">
        <v>624.44292800000005</v>
      </c>
      <c r="B118">
        <v>651.09688565800104</v>
      </c>
      <c r="C118">
        <v>1092.8557740000001</v>
      </c>
      <c r="D118">
        <v>1676.26285263974</v>
      </c>
      <c r="E118">
        <v>543.17264799999998</v>
      </c>
      <c r="F118">
        <v>547.77631178999502</v>
      </c>
      <c r="G118">
        <v>1058.1462300000001</v>
      </c>
      <c r="H118">
        <v>1672.39605829743</v>
      </c>
    </row>
    <row r="119" spans="1:8" x14ac:dyDescent="0.25">
      <c r="A119">
        <v>623.59021399999995</v>
      </c>
      <c r="B119">
        <v>655.94699082399904</v>
      </c>
      <c r="C119">
        <v>1092.8557740000001</v>
      </c>
      <c r="D119">
        <v>1673.51039407132</v>
      </c>
      <c r="E119">
        <v>542.28076799999997</v>
      </c>
      <c r="F119">
        <v>547.66252801999406</v>
      </c>
      <c r="G119">
        <v>1057.4297759999999</v>
      </c>
      <c r="H119">
        <v>1672.5882790174301</v>
      </c>
    </row>
    <row r="120" spans="1:8" x14ac:dyDescent="0.25">
      <c r="A120">
        <v>623.53335200000004</v>
      </c>
      <c r="B120">
        <v>656.29785606600205</v>
      </c>
      <c r="C120">
        <v>1090.5108680000001</v>
      </c>
      <c r="D120">
        <v>1671.1780090114701</v>
      </c>
      <c r="E120">
        <v>542.28076799999997</v>
      </c>
      <c r="F120">
        <v>547.048342165995</v>
      </c>
      <c r="G120">
        <v>1057.1158660000001</v>
      </c>
      <c r="H120">
        <v>1672.8727838114301</v>
      </c>
    </row>
    <row r="121" spans="1:8" x14ac:dyDescent="0.25">
      <c r="A121">
        <v>623.48914000000002</v>
      </c>
      <c r="B121">
        <v>646.89286654800196</v>
      </c>
      <c r="C121">
        <v>1090.5108680000001</v>
      </c>
      <c r="D121">
        <v>1672.3135752574699</v>
      </c>
      <c r="E121">
        <v>542.28076799999997</v>
      </c>
      <c r="F121">
        <v>547.24989336799695</v>
      </c>
      <c r="G121">
        <v>1057.1158660000001</v>
      </c>
      <c r="H121">
        <v>1673.2568781805901</v>
      </c>
    </row>
    <row r="122" spans="1:8" x14ac:dyDescent="0.25">
      <c r="A122">
        <v>623.432278</v>
      </c>
      <c r="B122">
        <v>643.24510866000298</v>
      </c>
      <c r="C122">
        <v>1090.5108680000001</v>
      </c>
      <c r="D122">
        <v>1671.7124134892299</v>
      </c>
      <c r="E122">
        <v>542.28076799999997</v>
      </c>
      <c r="F122">
        <v>546.61235147199898</v>
      </c>
      <c r="G122">
        <v>1053.934094</v>
      </c>
      <c r="H122">
        <v>1672.6920339611499</v>
      </c>
    </row>
    <row r="123" spans="1:8" x14ac:dyDescent="0.25">
      <c r="A123">
        <v>623.432278</v>
      </c>
      <c r="B123">
        <v>647.38718834800295</v>
      </c>
      <c r="C123">
        <v>1090.5108680000001</v>
      </c>
      <c r="D123">
        <v>1669.10981321281</v>
      </c>
      <c r="E123">
        <v>542.28076799999997</v>
      </c>
      <c r="F123">
        <v>546.03928567000003</v>
      </c>
      <c r="G123">
        <v>1053.934094</v>
      </c>
      <c r="H123">
        <v>1672.4344196937</v>
      </c>
    </row>
    <row r="124" spans="1:8" x14ac:dyDescent="0.25">
      <c r="A124">
        <v>621.40817000000004</v>
      </c>
      <c r="B124">
        <v>645.01079408200303</v>
      </c>
      <c r="C124">
        <v>1090.5108680000001</v>
      </c>
      <c r="D124">
        <v>1669.64520796281</v>
      </c>
      <c r="E124">
        <v>542.28076799999997</v>
      </c>
      <c r="F124">
        <v>546.07507143200098</v>
      </c>
      <c r="G124">
        <v>1053.934094</v>
      </c>
      <c r="H124">
        <v>1674.1480101821901</v>
      </c>
    </row>
    <row r="125" spans="1:8" x14ac:dyDescent="0.25">
      <c r="A125">
        <v>620.48788000000002</v>
      </c>
      <c r="B125">
        <v>643.43893857400406</v>
      </c>
      <c r="C125">
        <v>1090.5108680000001</v>
      </c>
      <c r="D125">
        <v>1667.0607709768101</v>
      </c>
      <c r="E125">
        <v>542.28076799999997</v>
      </c>
      <c r="F125">
        <v>545.98857496000198</v>
      </c>
      <c r="G125">
        <v>1053.934094</v>
      </c>
      <c r="H125">
        <v>1676.05827755419</v>
      </c>
    </row>
    <row r="126" spans="1:8" x14ac:dyDescent="0.25">
      <c r="A126">
        <v>620.32030199999997</v>
      </c>
      <c r="B126">
        <v>638.87955700000498</v>
      </c>
      <c r="C126">
        <v>1087.7899520000001</v>
      </c>
      <c r="D126">
        <v>1667.0933528983201</v>
      </c>
      <c r="E126">
        <v>541.80766000000006</v>
      </c>
      <c r="F126">
        <v>546.06214860200305</v>
      </c>
      <c r="G126">
        <v>1053.934094</v>
      </c>
      <c r="H126">
        <v>1674.7180935901899</v>
      </c>
    </row>
    <row r="127" spans="1:8" x14ac:dyDescent="0.25">
      <c r="A127">
        <v>619.92009399999995</v>
      </c>
      <c r="B127">
        <v>634.55488340800503</v>
      </c>
      <c r="C127">
        <v>1087.7899520000001</v>
      </c>
      <c r="D127">
        <v>1662.9385289757299</v>
      </c>
      <c r="E127">
        <v>541.80766000000006</v>
      </c>
      <c r="F127">
        <v>545.40136033000294</v>
      </c>
      <c r="G127">
        <v>1049.227134</v>
      </c>
      <c r="H127">
        <v>1673.1891152578801</v>
      </c>
    </row>
    <row r="128" spans="1:8" x14ac:dyDescent="0.25">
      <c r="A128">
        <v>619.92009399999995</v>
      </c>
      <c r="B128">
        <v>630.50827994600297</v>
      </c>
      <c r="C128">
        <v>1087.7899520000001</v>
      </c>
      <c r="D128">
        <v>1662.3729148637301</v>
      </c>
      <c r="E128">
        <v>541.80766000000006</v>
      </c>
      <c r="F128">
        <v>545.20010837600296</v>
      </c>
      <c r="G128">
        <v>1049.227134</v>
      </c>
      <c r="H128">
        <v>1672.26665364788</v>
      </c>
    </row>
    <row r="129" spans="1:8" x14ac:dyDescent="0.25">
      <c r="A129">
        <v>616.96066199999996</v>
      </c>
      <c r="B129">
        <v>628.903900314</v>
      </c>
      <c r="C129">
        <v>1086.336112</v>
      </c>
      <c r="D129">
        <v>1658.2774567183501</v>
      </c>
      <c r="E129">
        <v>541.80766000000006</v>
      </c>
      <c r="F129">
        <v>545.605610798003</v>
      </c>
      <c r="G129">
        <v>1049.227134</v>
      </c>
      <c r="H129">
        <v>1673.60013192817</v>
      </c>
    </row>
    <row r="130" spans="1:8" x14ac:dyDescent="0.25">
      <c r="A130">
        <v>616.85278200000005</v>
      </c>
      <c r="B130">
        <v>626.09286826000096</v>
      </c>
      <c r="C130">
        <v>1084.9685079999999</v>
      </c>
      <c r="D130">
        <v>1660.4801103823499</v>
      </c>
      <c r="E130">
        <v>540.87392199999999</v>
      </c>
      <c r="F130">
        <v>545.66455420400303</v>
      </c>
      <c r="G130">
        <v>1047.7691480000001</v>
      </c>
      <c r="H130">
        <v>1673.3811260427401</v>
      </c>
    </row>
    <row r="131" spans="1:8" x14ac:dyDescent="0.25">
      <c r="A131">
        <v>616.45688399999995</v>
      </c>
      <c r="B131">
        <v>624.92548879800199</v>
      </c>
      <c r="C131">
        <v>1083.7704020000001</v>
      </c>
      <c r="D131">
        <v>1660.51444258635</v>
      </c>
      <c r="E131">
        <v>540.87392199999999</v>
      </c>
      <c r="F131">
        <v>544.993006924003</v>
      </c>
      <c r="G131">
        <v>1047.7691480000001</v>
      </c>
      <c r="H131">
        <v>1673.3770538327401</v>
      </c>
    </row>
    <row r="132" spans="1:8" x14ac:dyDescent="0.25">
      <c r="A132">
        <v>614.60277599999995</v>
      </c>
      <c r="B132">
        <v>623.42435100600403</v>
      </c>
      <c r="C132">
        <v>1083.7704020000001</v>
      </c>
      <c r="D132">
        <v>1660.2928191523499</v>
      </c>
      <c r="E132">
        <v>540.62354400000004</v>
      </c>
      <c r="F132">
        <v>545.061804132004</v>
      </c>
      <c r="G132">
        <v>1044.850674</v>
      </c>
      <c r="H132">
        <v>1673.9896698528501</v>
      </c>
    </row>
    <row r="133" spans="1:8" x14ac:dyDescent="0.25">
      <c r="A133">
        <v>614.37182199999995</v>
      </c>
      <c r="B133">
        <v>622.42949170000497</v>
      </c>
      <c r="C133">
        <v>1083.7704020000001</v>
      </c>
      <c r="D133">
        <v>1658.9665209443499</v>
      </c>
      <c r="E133">
        <v>540.24572599999999</v>
      </c>
      <c r="F133">
        <v>545.02745016000495</v>
      </c>
      <c r="G133">
        <v>1044.850674</v>
      </c>
      <c r="H133">
        <v>1673.8338036288501</v>
      </c>
    </row>
    <row r="134" spans="1:8" x14ac:dyDescent="0.25">
      <c r="A134">
        <v>612.91859999999997</v>
      </c>
      <c r="B134">
        <v>622.94095941600403</v>
      </c>
      <c r="C134">
        <v>1083.7704020000001</v>
      </c>
      <c r="D134">
        <v>1655.99019220635</v>
      </c>
      <c r="E134">
        <v>540.24572599999999</v>
      </c>
      <c r="F134">
        <v>544.70147501200495</v>
      </c>
      <c r="G134">
        <v>1044.850674</v>
      </c>
      <c r="H134">
        <v>1671.7641412406399</v>
      </c>
    </row>
    <row r="135" spans="1:8" x14ac:dyDescent="0.25">
      <c r="A135">
        <v>612.44473000000005</v>
      </c>
      <c r="B135">
        <v>630.17027400400502</v>
      </c>
      <c r="C135">
        <v>1083.7704020000001</v>
      </c>
      <c r="D135">
        <v>1653.7736957163499</v>
      </c>
      <c r="E135">
        <v>540.24572599999999</v>
      </c>
      <c r="F135">
        <v>544.60468004000597</v>
      </c>
      <c r="G135">
        <v>1044.850674</v>
      </c>
      <c r="H135">
        <v>1669.9252919226401</v>
      </c>
    </row>
    <row r="136" spans="1:8" x14ac:dyDescent="0.25">
      <c r="A136">
        <v>612.44473000000005</v>
      </c>
      <c r="B136">
        <v>626.05983730600406</v>
      </c>
      <c r="C136">
        <v>1083.7704020000001</v>
      </c>
      <c r="D136">
        <v>1657.88691015835</v>
      </c>
      <c r="E136">
        <v>540.24572599999999</v>
      </c>
      <c r="F136">
        <v>544.82661211000698</v>
      </c>
      <c r="G136">
        <v>1029.0723</v>
      </c>
      <c r="H136">
        <v>1669.86740109425</v>
      </c>
    </row>
    <row r="137" spans="1:8" x14ac:dyDescent="0.25">
      <c r="A137">
        <v>610.79499999999996</v>
      </c>
      <c r="B137">
        <v>621.922658222005</v>
      </c>
      <c r="C137">
        <v>1079.09815</v>
      </c>
      <c r="D137">
        <v>1656.07953544835</v>
      </c>
      <c r="E137">
        <v>540.24572599999999</v>
      </c>
      <c r="F137">
        <v>544.51946939000698</v>
      </c>
      <c r="G137">
        <v>1029.0723</v>
      </c>
      <c r="H137">
        <v>1669.5674692498999</v>
      </c>
    </row>
    <row r="138" spans="1:8" x14ac:dyDescent="0.25">
      <c r="A138">
        <v>610.79499999999996</v>
      </c>
      <c r="B138">
        <v>618.57972959600397</v>
      </c>
      <c r="C138">
        <v>1079.09815</v>
      </c>
      <c r="D138">
        <v>1655.2683141263501</v>
      </c>
      <c r="E138">
        <v>539.84239600000001</v>
      </c>
      <c r="F138">
        <v>543.83924821600601</v>
      </c>
      <c r="G138">
        <v>1029.0723</v>
      </c>
      <c r="H138">
        <v>1671.7831736559001</v>
      </c>
    </row>
    <row r="139" spans="1:8" x14ac:dyDescent="0.25">
      <c r="A139">
        <v>610.675026</v>
      </c>
      <c r="B139">
        <v>619.53829238600201</v>
      </c>
      <c r="C139">
        <v>1079.09815</v>
      </c>
      <c r="D139">
        <v>1657.27966201189</v>
      </c>
      <c r="E139">
        <v>539.84239600000001</v>
      </c>
      <c r="F139">
        <v>543.73988859000599</v>
      </c>
      <c r="G139">
        <v>1029.0723</v>
      </c>
      <c r="H139">
        <v>1671.0136114579</v>
      </c>
    </row>
    <row r="140" spans="1:8" x14ac:dyDescent="0.25">
      <c r="A140">
        <v>610.675026</v>
      </c>
      <c r="B140">
        <v>617.84903495399999</v>
      </c>
      <c r="C140">
        <v>1079.09815</v>
      </c>
      <c r="D140">
        <v>1659.6571286178901</v>
      </c>
      <c r="E140">
        <v>539.84239600000001</v>
      </c>
      <c r="F140">
        <v>543.93558014400696</v>
      </c>
      <c r="G140">
        <v>1029.0723</v>
      </c>
      <c r="H140">
        <v>1672.6898465019001</v>
      </c>
    </row>
    <row r="141" spans="1:8" x14ac:dyDescent="0.25">
      <c r="A141">
        <v>610.675026</v>
      </c>
      <c r="B141">
        <v>623.79062233600098</v>
      </c>
      <c r="C141">
        <v>1079.09815</v>
      </c>
      <c r="D141">
        <v>1658.20325932632</v>
      </c>
      <c r="E141">
        <v>539.84239600000001</v>
      </c>
      <c r="F141">
        <v>543.42930141800605</v>
      </c>
      <c r="G141">
        <v>1029.0723</v>
      </c>
      <c r="H141">
        <v>1669.3917772719001</v>
      </c>
    </row>
    <row r="142" spans="1:8" x14ac:dyDescent="0.25">
      <c r="A142">
        <v>609.99400400000002</v>
      </c>
      <c r="B142">
        <v>620.88891278199901</v>
      </c>
      <c r="C142">
        <v>1075.678298</v>
      </c>
      <c r="D142">
        <v>1658.35128449801</v>
      </c>
      <c r="E142">
        <v>539.84239600000001</v>
      </c>
      <c r="F142">
        <v>543.50592292000601</v>
      </c>
      <c r="G142">
        <v>1028.340948</v>
      </c>
      <c r="H142">
        <v>1671.4067722218999</v>
      </c>
    </row>
    <row r="143" spans="1:8" x14ac:dyDescent="0.25">
      <c r="A143">
        <v>609.99400400000002</v>
      </c>
      <c r="B143">
        <v>621.28369967399897</v>
      </c>
      <c r="C143">
        <v>1075.678298</v>
      </c>
      <c r="D143">
        <v>1660.3192230760101</v>
      </c>
      <c r="E143">
        <v>539.84239600000001</v>
      </c>
      <c r="F143">
        <v>543.25051883200604</v>
      </c>
      <c r="G143">
        <v>1028.340948</v>
      </c>
      <c r="H143">
        <v>1669.9388308458999</v>
      </c>
    </row>
    <row r="144" spans="1:8" x14ac:dyDescent="0.25">
      <c r="A144">
        <v>609.01713400000006</v>
      </c>
      <c r="B144">
        <v>619.78498591999903</v>
      </c>
      <c r="C144">
        <v>1075.678298</v>
      </c>
      <c r="D144">
        <v>1660.6035317400101</v>
      </c>
      <c r="E144">
        <v>539.84239600000001</v>
      </c>
      <c r="F144">
        <v>543.05973252200602</v>
      </c>
      <c r="G144">
        <v>1028.340948</v>
      </c>
      <c r="H144">
        <v>1668.76243229087</v>
      </c>
    </row>
    <row r="145" spans="1:8" x14ac:dyDescent="0.25">
      <c r="A145">
        <v>609.01713400000006</v>
      </c>
      <c r="B145">
        <v>617.78335560199901</v>
      </c>
      <c r="C145">
        <v>1075.678298</v>
      </c>
      <c r="D145">
        <v>1660.20667372001</v>
      </c>
      <c r="E145">
        <v>537.53238599999997</v>
      </c>
      <c r="F145">
        <v>542.96430114400596</v>
      </c>
      <c r="G145">
        <v>1028.340948</v>
      </c>
      <c r="H145">
        <v>1671.1081360785099</v>
      </c>
    </row>
    <row r="146" spans="1:8" x14ac:dyDescent="0.25">
      <c r="A146">
        <v>609.01713400000006</v>
      </c>
      <c r="B146">
        <v>615.15639314599696</v>
      </c>
      <c r="C146">
        <v>1075.678298</v>
      </c>
      <c r="D146">
        <v>1661.65398026202</v>
      </c>
      <c r="E146">
        <v>537.53238599999997</v>
      </c>
      <c r="F146">
        <v>543.423474674006</v>
      </c>
      <c r="G146">
        <v>1028.340948</v>
      </c>
      <c r="H146">
        <v>1669.6798977605099</v>
      </c>
    </row>
    <row r="147" spans="1:8" x14ac:dyDescent="0.25">
      <c r="A147">
        <v>608.75011800000004</v>
      </c>
      <c r="B147">
        <v>613.71802176999699</v>
      </c>
      <c r="C147">
        <v>1075.678298</v>
      </c>
      <c r="D147">
        <v>1657.4009363160201</v>
      </c>
      <c r="E147">
        <v>537.53238599999997</v>
      </c>
      <c r="F147">
        <v>543.214929558005</v>
      </c>
      <c r="G147">
        <v>1022.606708</v>
      </c>
      <c r="H147">
        <v>1669.69820458859</v>
      </c>
    </row>
    <row r="148" spans="1:8" x14ac:dyDescent="0.25">
      <c r="A148">
        <v>606.13931200000002</v>
      </c>
      <c r="B148">
        <v>614.33312995799804</v>
      </c>
      <c r="C148">
        <v>1075.678298</v>
      </c>
      <c r="D148">
        <v>1657.7372202700201</v>
      </c>
      <c r="E148">
        <v>537.53238599999997</v>
      </c>
      <c r="F148">
        <v>543.10774160000506</v>
      </c>
      <c r="G148">
        <v>1022.606708</v>
      </c>
      <c r="H148">
        <v>1671.18681337259</v>
      </c>
    </row>
    <row r="149" spans="1:8" x14ac:dyDescent="0.25">
      <c r="A149">
        <v>605.56863399999997</v>
      </c>
      <c r="B149">
        <v>613.58362749999799</v>
      </c>
      <c r="C149">
        <v>1075.678298</v>
      </c>
      <c r="D149">
        <v>1656.6910252100199</v>
      </c>
      <c r="E149">
        <v>537.53238599999997</v>
      </c>
      <c r="F149">
        <v>542.922588838004</v>
      </c>
      <c r="G149">
        <v>1022.606708</v>
      </c>
      <c r="H149">
        <v>1671.3927439705899</v>
      </c>
    </row>
    <row r="150" spans="1:8" x14ac:dyDescent="0.25">
      <c r="A150">
        <v>605.39953400000002</v>
      </c>
      <c r="B150">
        <v>612.906566005998</v>
      </c>
      <c r="C150">
        <v>1075.678298</v>
      </c>
      <c r="D150">
        <v>1655.7375018180201</v>
      </c>
      <c r="E150">
        <v>537.53238599999997</v>
      </c>
      <c r="F150">
        <v>542.41712750200395</v>
      </c>
      <c r="G150">
        <v>1022.606708</v>
      </c>
      <c r="H150">
        <v>1673.2075636381601</v>
      </c>
    </row>
    <row r="151" spans="1:8" x14ac:dyDescent="0.25">
      <c r="A151">
        <v>605.39953400000002</v>
      </c>
      <c r="B151">
        <v>613.14811611399796</v>
      </c>
      <c r="C151">
        <v>1069.5048240000001</v>
      </c>
      <c r="D151">
        <v>1657.9860761380201</v>
      </c>
      <c r="E151">
        <v>536.08085200000005</v>
      </c>
      <c r="F151">
        <v>541.81896021400303</v>
      </c>
      <c r="G151">
        <v>1022.606708</v>
      </c>
      <c r="H151">
        <v>1673.9806340881601</v>
      </c>
    </row>
    <row r="152" spans="1:8" x14ac:dyDescent="0.25">
      <c r="A152">
        <v>603.53134399999999</v>
      </c>
      <c r="B152">
        <v>612.42419182599701</v>
      </c>
      <c r="C152">
        <v>1069.463784</v>
      </c>
      <c r="D152">
        <v>1658.55658689402</v>
      </c>
      <c r="E152">
        <v>536.08085200000005</v>
      </c>
      <c r="F152">
        <v>541.86533704200099</v>
      </c>
      <c r="G152">
        <v>1022.606708</v>
      </c>
      <c r="H152">
        <v>1672.4456016613001</v>
      </c>
    </row>
    <row r="153" spans="1:8" x14ac:dyDescent="0.25">
      <c r="A153">
        <v>603.53134399999999</v>
      </c>
      <c r="B153">
        <v>612.89462791599703</v>
      </c>
      <c r="C153">
        <v>1069.463784</v>
      </c>
      <c r="D153">
        <v>1655.54233598002</v>
      </c>
      <c r="E153">
        <v>536.08085200000005</v>
      </c>
      <c r="F153">
        <v>541.59456393200105</v>
      </c>
      <c r="G153">
        <v>1022.606708</v>
      </c>
      <c r="H153">
        <v>1674.4778923793001</v>
      </c>
    </row>
    <row r="154" spans="1:8" x14ac:dyDescent="0.25">
      <c r="A154">
        <v>601.63499999999999</v>
      </c>
      <c r="B154">
        <v>610.68375235599603</v>
      </c>
      <c r="C154">
        <v>1069.463784</v>
      </c>
      <c r="D154">
        <v>1655.9741230320101</v>
      </c>
      <c r="E154">
        <v>536.08085200000005</v>
      </c>
      <c r="F154">
        <v>540.77094409200299</v>
      </c>
      <c r="G154">
        <v>1022.235526</v>
      </c>
      <c r="H154">
        <v>1674.3852596352999</v>
      </c>
    </row>
    <row r="155" spans="1:8" x14ac:dyDescent="0.25">
      <c r="A155">
        <v>601.63499999999999</v>
      </c>
      <c r="B155">
        <v>610.89306993999605</v>
      </c>
      <c r="C155">
        <v>1069.463784</v>
      </c>
      <c r="D155">
        <v>1655.22072178802</v>
      </c>
      <c r="E155">
        <v>536.08085200000005</v>
      </c>
      <c r="F155">
        <v>540.04923938400395</v>
      </c>
      <c r="G155">
        <v>1022.235526</v>
      </c>
      <c r="H155">
        <v>1673.10667457453</v>
      </c>
    </row>
    <row r="156" spans="1:8" x14ac:dyDescent="0.25">
      <c r="A156">
        <v>598.58077400000002</v>
      </c>
      <c r="B156">
        <v>610.44413599599602</v>
      </c>
      <c r="C156">
        <v>1069.463784</v>
      </c>
      <c r="D156">
        <v>1655.71272692202</v>
      </c>
      <c r="E156">
        <v>536.08085200000005</v>
      </c>
      <c r="F156">
        <v>540.07589796600303</v>
      </c>
      <c r="G156">
        <v>1022.235526</v>
      </c>
      <c r="H156">
        <v>1673.01223304624</v>
      </c>
    </row>
    <row r="157" spans="1:8" x14ac:dyDescent="0.25">
      <c r="A157">
        <v>598.58077400000002</v>
      </c>
      <c r="B157">
        <v>607.56543059799606</v>
      </c>
      <c r="C157">
        <v>1069.463784</v>
      </c>
      <c r="D157">
        <v>1653.84098384802</v>
      </c>
      <c r="E157">
        <v>535.20241799999997</v>
      </c>
      <c r="F157">
        <v>539.92361086600295</v>
      </c>
      <c r="G157">
        <v>1022.235526</v>
      </c>
      <c r="H157">
        <v>1675.95159846201</v>
      </c>
    </row>
    <row r="158" spans="1:8" x14ac:dyDescent="0.25">
      <c r="A158">
        <v>598.51325999999995</v>
      </c>
      <c r="B158">
        <v>607.09413416599602</v>
      </c>
      <c r="C158">
        <v>1069.463784</v>
      </c>
      <c r="D158">
        <v>1653.9543869220199</v>
      </c>
      <c r="E158">
        <v>535.20241799999997</v>
      </c>
      <c r="F158">
        <v>539.58183189000295</v>
      </c>
      <c r="G158">
        <v>1022.235526</v>
      </c>
      <c r="H158">
        <v>1674.90528519401</v>
      </c>
    </row>
    <row r="159" spans="1:8" x14ac:dyDescent="0.25">
      <c r="A159">
        <v>597.70652199999995</v>
      </c>
      <c r="B159">
        <v>610.60616582599698</v>
      </c>
      <c r="C159">
        <v>1069.463784</v>
      </c>
      <c r="D159">
        <v>1653.6052270560201</v>
      </c>
      <c r="E159">
        <v>535.20241799999997</v>
      </c>
      <c r="F159">
        <v>539.11199876000296</v>
      </c>
      <c r="G159">
        <v>1022.235526</v>
      </c>
      <c r="H159">
        <v>1676.50815655318</v>
      </c>
    </row>
    <row r="160" spans="1:8" x14ac:dyDescent="0.25">
      <c r="A160">
        <v>596.58570999999995</v>
      </c>
      <c r="B160">
        <v>612.08975181599601</v>
      </c>
      <c r="C160">
        <v>1069.463784</v>
      </c>
      <c r="D160">
        <v>1654.3765514660199</v>
      </c>
      <c r="E160">
        <v>535.20241799999997</v>
      </c>
      <c r="F160">
        <v>539.32192995200296</v>
      </c>
      <c r="G160">
        <v>1022.235526</v>
      </c>
      <c r="H160">
        <v>1677.05870780849</v>
      </c>
    </row>
    <row r="161" spans="1:8" x14ac:dyDescent="0.25">
      <c r="A161">
        <v>596.58570999999995</v>
      </c>
      <c r="B161">
        <v>614.554950787998</v>
      </c>
      <c r="C161">
        <v>1069.463784</v>
      </c>
      <c r="D161">
        <v>1654.85622201402</v>
      </c>
      <c r="E161">
        <v>535.20241799999997</v>
      </c>
      <c r="F161">
        <v>538.80277829800195</v>
      </c>
      <c r="G161">
        <v>1022.200302</v>
      </c>
      <c r="H161">
        <v>1676.45313813286</v>
      </c>
    </row>
    <row r="162" spans="1:8" x14ac:dyDescent="0.25">
      <c r="A162">
        <v>596.58570999999995</v>
      </c>
      <c r="B162">
        <v>609.98073431199703</v>
      </c>
      <c r="C162">
        <v>1069.463784</v>
      </c>
      <c r="D162">
        <v>1653.10407330202</v>
      </c>
      <c r="E162">
        <v>535.20241799999997</v>
      </c>
      <c r="F162">
        <v>538.70635650600195</v>
      </c>
      <c r="G162">
        <v>1022.200302</v>
      </c>
      <c r="H162">
        <v>1676.15122338886</v>
      </c>
    </row>
    <row r="163" spans="1:8" x14ac:dyDescent="0.25">
      <c r="A163">
        <v>596.58570999999995</v>
      </c>
      <c r="B163">
        <v>609.581768077996</v>
      </c>
      <c r="C163">
        <v>1069.463784</v>
      </c>
      <c r="D163">
        <v>1652.35471327802</v>
      </c>
      <c r="E163">
        <v>535.20241799999997</v>
      </c>
      <c r="F163">
        <v>538.79195781400199</v>
      </c>
      <c r="G163">
        <v>1022.200302</v>
      </c>
      <c r="H163">
        <v>1676.97926861886</v>
      </c>
    </row>
    <row r="164" spans="1:8" x14ac:dyDescent="0.25">
      <c r="A164">
        <v>596.33255399999996</v>
      </c>
      <c r="B164">
        <v>609.48957957799701</v>
      </c>
      <c r="C164">
        <v>1069.463784</v>
      </c>
      <c r="D164">
        <v>1654.50299395402</v>
      </c>
      <c r="E164">
        <v>534.51727400000004</v>
      </c>
      <c r="F164">
        <v>538.93240185800198</v>
      </c>
      <c r="G164">
        <v>1022.200302</v>
      </c>
      <c r="H164">
        <v>1675.85884522418</v>
      </c>
    </row>
    <row r="165" spans="1:8" x14ac:dyDescent="0.25">
      <c r="A165">
        <v>595.11586199999999</v>
      </c>
      <c r="B165">
        <v>603.25993681599903</v>
      </c>
      <c r="C165">
        <v>1063.022894</v>
      </c>
      <c r="D165">
        <v>1653.3138320640201</v>
      </c>
      <c r="E165">
        <v>534.51727400000004</v>
      </c>
      <c r="F165">
        <v>538.77645559800203</v>
      </c>
      <c r="G165">
        <v>1022.200302</v>
      </c>
      <c r="H165">
        <v>1675.62466578818</v>
      </c>
    </row>
    <row r="166" spans="1:8" x14ac:dyDescent="0.25">
      <c r="A166">
        <v>595.11586199999999</v>
      </c>
      <c r="B166">
        <v>601.67809205799995</v>
      </c>
      <c r="C166">
        <v>1063.022894</v>
      </c>
      <c r="D166">
        <v>1654.2955153180201</v>
      </c>
      <c r="E166">
        <v>534.51727400000004</v>
      </c>
      <c r="F166">
        <v>537.96190727800195</v>
      </c>
      <c r="G166">
        <v>1012.448068</v>
      </c>
      <c r="H166">
        <v>1674.8430556281801</v>
      </c>
    </row>
    <row r="167" spans="1:8" x14ac:dyDescent="0.25">
      <c r="A167">
        <v>594.33996999999999</v>
      </c>
      <c r="B167">
        <v>600.44565437000006</v>
      </c>
      <c r="C167">
        <v>1063.022894</v>
      </c>
      <c r="D167">
        <v>1652.68722926602</v>
      </c>
      <c r="E167">
        <v>534.51727400000004</v>
      </c>
      <c r="F167">
        <v>538.51413155400201</v>
      </c>
      <c r="G167">
        <v>1012.448068</v>
      </c>
      <c r="H167">
        <v>1674.6178735112501</v>
      </c>
    </row>
    <row r="168" spans="1:8" x14ac:dyDescent="0.25">
      <c r="A168">
        <v>594.30427399999996</v>
      </c>
      <c r="B168">
        <v>600.38820757000201</v>
      </c>
      <c r="C168">
        <v>1063.022894</v>
      </c>
      <c r="D168">
        <v>1650.93120074802</v>
      </c>
      <c r="E168">
        <v>534.51727400000004</v>
      </c>
      <c r="F168">
        <v>538.01380915200195</v>
      </c>
      <c r="G168">
        <v>1012.448068</v>
      </c>
      <c r="H168">
        <v>1674.7791545412499</v>
      </c>
    </row>
    <row r="169" spans="1:8" x14ac:dyDescent="0.25">
      <c r="A169">
        <v>594.30427399999996</v>
      </c>
      <c r="B169">
        <v>599.79163512000298</v>
      </c>
      <c r="C169">
        <v>1063.022894</v>
      </c>
      <c r="D169">
        <v>1651.14200632402</v>
      </c>
      <c r="E169">
        <v>534.51727400000004</v>
      </c>
      <c r="F169">
        <v>537.811516702002</v>
      </c>
      <c r="G169">
        <v>1012.448068</v>
      </c>
      <c r="H169">
        <v>1671.8410526620901</v>
      </c>
    </row>
    <row r="170" spans="1:8" x14ac:dyDescent="0.25">
      <c r="A170">
        <v>594.30427399999996</v>
      </c>
      <c r="B170">
        <v>598.59341900400295</v>
      </c>
      <c r="C170">
        <v>1063.022894</v>
      </c>
      <c r="D170">
        <v>1649.27629899001</v>
      </c>
      <c r="E170">
        <v>534.51727400000004</v>
      </c>
      <c r="F170">
        <v>538.135955668002</v>
      </c>
      <c r="G170">
        <v>1012.448068</v>
      </c>
      <c r="H170">
        <v>1673.0134001060901</v>
      </c>
    </row>
    <row r="171" spans="1:8" x14ac:dyDescent="0.25">
      <c r="A171">
        <v>594.22558400000003</v>
      </c>
      <c r="B171">
        <v>599.17184528000098</v>
      </c>
      <c r="C171">
        <v>1063.022894</v>
      </c>
      <c r="D171">
        <v>1649.45242970802</v>
      </c>
      <c r="E171">
        <v>532.93526199999997</v>
      </c>
      <c r="F171">
        <v>537.48057449200201</v>
      </c>
      <c r="G171">
        <v>1012.448068</v>
      </c>
      <c r="H171">
        <v>1670.9827671220901</v>
      </c>
    </row>
    <row r="172" spans="1:8" x14ac:dyDescent="0.25">
      <c r="A172">
        <v>594.22558400000003</v>
      </c>
      <c r="B172">
        <v>599.40190125600304</v>
      </c>
      <c r="C172">
        <v>1063.022894</v>
      </c>
      <c r="D172">
        <v>1649.2148440240201</v>
      </c>
      <c r="E172">
        <v>532.63235799999995</v>
      </c>
      <c r="F172">
        <v>537.75589194600195</v>
      </c>
      <c r="G172">
        <v>1009.197108</v>
      </c>
      <c r="H172">
        <v>1671.16833325009</v>
      </c>
    </row>
    <row r="173" spans="1:8" x14ac:dyDescent="0.25">
      <c r="A173">
        <v>593.76544999999999</v>
      </c>
      <c r="B173">
        <v>601.38068203600506</v>
      </c>
      <c r="C173">
        <v>1062.672926</v>
      </c>
      <c r="D173">
        <v>1649.8842861540199</v>
      </c>
      <c r="E173">
        <v>532.63235799999995</v>
      </c>
      <c r="F173">
        <v>537.64771157800203</v>
      </c>
      <c r="G173">
        <v>1008.5422</v>
      </c>
      <c r="H173">
        <v>1671.0676639260901</v>
      </c>
    </row>
    <row r="174" spans="1:8" x14ac:dyDescent="0.25">
      <c r="A174">
        <v>592.10723399999995</v>
      </c>
      <c r="B174">
        <v>602.94174287400597</v>
      </c>
      <c r="C174">
        <v>1062.672926</v>
      </c>
      <c r="D174">
        <v>1649.74746084802</v>
      </c>
      <c r="E174">
        <v>532.63235799999995</v>
      </c>
      <c r="F174">
        <v>537.43895859800205</v>
      </c>
      <c r="G174">
        <v>1008.5422</v>
      </c>
      <c r="H174">
        <v>1670.0349161260899</v>
      </c>
    </row>
    <row r="175" spans="1:8" x14ac:dyDescent="0.25">
      <c r="A175">
        <v>591.30044599999997</v>
      </c>
      <c r="B175">
        <v>597.83390343000599</v>
      </c>
      <c r="C175">
        <v>1057.2205160000001</v>
      </c>
      <c r="D175">
        <v>1649.47643240202</v>
      </c>
      <c r="E175">
        <v>532.63235799999995</v>
      </c>
      <c r="F175">
        <v>537.43803974400203</v>
      </c>
      <c r="G175">
        <v>1008.5422</v>
      </c>
      <c r="H175">
        <v>1670.9329473712901</v>
      </c>
    </row>
    <row r="176" spans="1:8" x14ac:dyDescent="0.25">
      <c r="A176">
        <v>591.30044599999997</v>
      </c>
      <c r="B176">
        <v>603.12476867800297</v>
      </c>
      <c r="C176">
        <v>1057.2205160000001</v>
      </c>
      <c r="D176">
        <v>1649.43604377202</v>
      </c>
      <c r="E176">
        <v>532.63235799999995</v>
      </c>
      <c r="F176">
        <v>537.25809120200199</v>
      </c>
      <c r="G176">
        <v>1008.5422</v>
      </c>
      <c r="H176">
        <v>1671.25253560329</v>
      </c>
    </row>
    <row r="177" spans="1:8" x14ac:dyDescent="0.25">
      <c r="A177">
        <v>589.30040799999995</v>
      </c>
      <c r="B177">
        <v>604.92301462200101</v>
      </c>
      <c r="C177">
        <v>1052.7789620000001</v>
      </c>
      <c r="D177">
        <v>1650.09407654602</v>
      </c>
      <c r="E177">
        <v>532.63235799999995</v>
      </c>
      <c r="F177">
        <v>536.96269537600199</v>
      </c>
      <c r="G177">
        <v>1008.5422</v>
      </c>
      <c r="H177">
        <v>1671.99836126529</v>
      </c>
    </row>
    <row r="178" spans="1:8" x14ac:dyDescent="0.25">
      <c r="A178">
        <v>587.856942</v>
      </c>
      <c r="B178">
        <v>605.75786544599998</v>
      </c>
      <c r="C178">
        <v>1052.7789620000001</v>
      </c>
      <c r="D178">
        <v>1647.00372057802</v>
      </c>
      <c r="E178">
        <v>532.63235799999995</v>
      </c>
      <c r="F178">
        <v>536.54052844600199</v>
      </c>
      <c r="G178">
        <v>1004.27557</v>
      </c>
      <c r="H178">
        <v>1672.6097125092899</v>
      </c>
    </row>
    <row r="179" spans="1:8" x14ac:dyDescent="0.25">
      <c r="A179">
        <v>587.56645400000002</v>
      </c>
      <c r="B179">
        <v>602.62474581800097</v>
      </c>
      <c r="C179">
        <v>1052.7789620000001</v>
      </c>
      <c r="D179">
        <v>1652.3305755460201</v>
      </c>
      <c r="E179">
        <v>532.06780600000002</v>
      </c>
      <c r="F179">
        <v>536.66144937800198</v>
      </c>
      <c r="G179">
        <v>1004.27557</v>
      </c>
      <c r="H179">
        <v>1673.06151994129</v>
      </c>
    </row>
    <row r="180" spans="1:8" x14ac:dyDescent="0.25">
      <c r="A180">
        <v>587.56645400000002</v>
      </c>
      <c r="B180">
        <v>597.75814385400099</v>
      </c>
      <c r="C180">
        <v>1050.4189100000001</v>
      </c>
      <c r="D180">
        <v>1649.50452126602</v>
      </c>
      <c r="E180">
        <v>532.06780600000002</v>
      </c>
      <c r="F180">
        <v>536.55496090400197</v>
      </c>
      <c r="G180">
        <v>999.57007399999998</v>
      </c>
      <c r="H180">
        <v>1671.9344813852899</v>
      </c>
    </row>
    <row r="181" spans="1:8" x14ac:dyDescent="0.25">
      <c r="A181">
        <v>587.56645400000002</v>
      </c>
      <c r="B181">
        <v>596.77763760000096</v>
      </c>
      <c r="C181">
        <v>1050.4189100000001</v>
      </c>
      <c r="D181">
        <v>1647.0452560600199</v>
      </c>
      <c r="E181">
        <v>531.44719199999997</v>
      </c>
      <c r="F181">
        <v>535.70200852800303</v>
      </c>
      <c r="G181">
        <v>999.57007399999998</v>
      </c>
      <c r="H181">
        <v>1672.23035994529</v>
      </c>
    </row>
    <row r="182" spans="1:8" x14ac:dyDescent="0.25">
      <c r="A182">
        <v>586.59171600000002</v>
      </c>
      <c r="B182">
        <v>596.14518285600002</v>
      </c>
      <c r="C182">
        <v>1050.4189100000001</v>
      </c>
      <c r="D182">
        <v>1648.1178779715999</v>
      </c>
      <c r="E182">
        <v>531.02740800000004</v>
      </c>
      <c r="F182">
        <v>535.29909979400304</v>
      </c>
      <c r="G182">
        <v>999.57007399999998</v>
      </c>
      <c r="H182">
        <v>1672.76437771529</v>
      </c>
    </row>
    <row r="183" spans="1:8" x14ac:dyDescent="0.25">
      <c r="A183">
        <v>585.067678</v>
      </c>
      <c r="B183">
        <v>592.66651413399995</v>
      </c>
      <c r="C183">
        <v>1050.4189100000001</v>
      </c>
      <c r="D183">
        <v>1648.6854018675999</v>
      </c>
      <c r="E183">
        <v>530.58580600000005</v>
      </c>
      <c r="F183">
        <v>535.54531260400199</v>
      </c>
      <c r="G183">
        <v>999.57007399999998</v>
      </c>
      <c r="H183">
        <v>1670.19388235529</v>
      </c>
    </row>
    <row r="184" spans="1:8" x14ac:dyDescent="0.25">
      <c r="A184">
        <v>583.87164399999995</v>
      </c>
      <c r="B184">
        <v>595.00068301399801</v>
      </c>
      <c r="C184">
        <v>1049.993792</v>
      </c>
      <c r="D184">
        <v>1648.7670688476001</v>
      </c>
      <c r="E184">
        <v>530.13769000000002</v>
      </c>
      <c r="F184">
        <v>535.164670284002</v>
      </c>
      <c r="G184">
        <v>999.57007399999998</v>
      </c>
      <c r="H184">
        <v>1670.11746321331</v>
      </c>
    </row>
    <row r="185" spans="1:8" x14ac:dyDescent="0.25">
      <c r="A185">
        <v>583.79374399999995</v>
      </c>
      <c r="B185">
        <v>590.13068385599695</v>
      </c>
      <c r="C185">
        <v>1049.993792</v>
      </c>
      <c r="D185">
        <v>1648.4212753556001</v>
      </c>
      <c r="E185">
        <v>530.13769000000002</v>
      </c>
      <c r="F185">
        <v>534.64581547600301</v>
      </c>
      <c r="G185">
        <v>999.57007399999998</v>
      </c>
      <c r="H185">
        <v>1672.5534545493099</v>
      </c>
    </row>
    <row r="186" spans="1:8" x14ac:dyDescent="0.25">
      <c r="A186">
        <v>583.79374399999995</v>
      </c>
      <c r="B186">
        <v>591.72272285999895</v>
      </c>
      <c r="C186">
        <v>1049.993792</v>
      </c>
      <c r="D186">
        <v>1647.08697108758</v>
      </c>
      <c r="E186">
        <v>530.12604399999998</v>
      </c>
      <c r="F186">
        <v>534.06510263200198</v>
      </c>
      <c r="G186">
        <v>999.57007399999998</v>
      </c>
      <c r="H186">
        <v>1673.14162814731</v>
      </c>
    </row>
    <row r="187" spans="1:8" x14ac:dyDescent="0.25">
      <c r="A187">
        <v>583.79374399999995</v>
      </c>
      <c r="B187">
        <v>590.85829525799898</v>
      </c>
      <c r="C187">
        <v>1049.993792</v>
      </c>
      <c r="D187">
        <v>1649.8491676035801</v>
      </c>
      <c r="E187">
        <v>530.12604399999998</v>
      </c>
      <c r="F187">
        <v>534.03757012000301</v>
      </c>
      <c r="G187">
        <v>998.69072000000006</v>
      </c>
      <c r="H187">
        <v>1674.2041538513099</v>
      </c>
    </row>
    <row r="188" spans="1:8" x14ac:dyDescent="0.25">
      <c r="A188">
        <v>582.60442799999998</v>
      </c>
      <c r="B188">
        <v>590.14571197800001</v>
      </c>
      <c r="C188">
        <v>1049.993792</v>
      </c>
      <c r="D188">
        <v>1647.16081972558</v>
      </c>
      <c r="E188">
        <v>530.12604399999998</v>
      </c>
      <c r="F188">
        <v>533.11456278000196</v>
      </c>
      <c r="G188">
        <v>998.69072000000006</v>
      </c>
      <c r="H188">
        <v>1675.39225352931</v>
      </c>
    </row>
    <row r="189" spans="1:8" x14ac:dyDescent="0.25">
      <c r="A189">
        <v>582.60442799999998</v>
      </c>
      <c r="B189">
        <v>590.90141900000106</v>
      </c>
      <c r="C189">
        <v>1049.2686220000001</v>
      </c>
      <c r="D189">
        <v>1649.39948550958</v>
      </c>
      <c r="E189">
        <v>530.12604399999998</v>
      </c>
      <c r="F189">
        <v>533.19873130000201</v>
      </c>
      <c r="G189">
        <v>998.69072000000006</v>
      </c>
      <c r="H189">
        <v>1674.72079917214</v>
      </c>
    </row>
    <row r="190" spans="1:8" x14ac:dyDescent="0.25">
      <c r="A190">
        <v>582.60442799999998</v>
      </c>
      <c r="B190">
        <v>590.34721037200097</v>
      </c>
      <c r="C190">
        <v>1049.2686220000001</v>
      </c>
      <c r="D190">
        <v>1650.3417468795799</v>
      </c>
      <c r="E190">
        <v>528.72582599999998</v>
      </c>
      <c r="F190">
        <v>533.38326819200199</v>
      </c>
      <c r="G190">
        <v>996.78200000000004</v>
      </c>
      <c r="H190">
        <v>1673.44835011894</v>
      </c>
    </row>
    <row r="191" spans="1:8" x14ac:dyDescent="0.25">
      <c r="A191">
        <v>582.60442799999998</v>
      </c>
      <c r="B191">
        <v>588.33940245399901</v>
      </c>
      <c r="C191">
        <v>1044.5306740000001</v>
      </c>
      <c r="D191">
        <v>1649.2845438895799</v>
      </c>
      <c r="E191">
        <v>528.72582599999998</v>
      </c>
      <c r="F191">
        <v>533.49647901400101</v>
      </c>
      <c r="G191">
        <v>996.78200000000004</v>
      </c>
      <c r="H191">
        <v>1672.10128680294</v>
      </c>
    </row>
    <row r="192" spans="1:8" x14ac:dyDescent="0.25">
      <c r="A192">
        <v>582.60442799999998</v>
      </c>
      <c r="B192">
        <v>587.72494411199898</v>
      </c>
      <c r="C192">
        <v>1044.5306740000001</v>
      </c>
      <c r="D192">
        <v>1649.16561703958</v>
      </c>
      <c r="E192">
        <v>528.72582599999998</v>
      </c>
      <c r="F192">
        <v>533.683569876001</v>
      </c>
      <c r="G192">
        <v>995.42913399999998</v>
      </c>
      <c r="H192">
        <v>1671.7224084429399</v>
      </c>
    </row>
    <row r="193" spans="1:8" x14ac:dyDescent="0.25">
      <c r="A193">
        <v>582.60442799999998</v>
      </c>
      <c r="B193">
        <v>586.59331804399994</v>
      </c>
      <c r="C193">
        <v>1044.5306740000001</v>
      </c>
      <c r="D193">
        <v>1646.78203044358</v>
      </c>
      <c r="E193">
        <v>528.72582599999998</v>
      </c>
      <c r="F193">
        <v>533.309033548</v>
      </c>
      <c r="G193">
        <v>995.42913399999998</v>
      </c>
      <c r="H193">
        <v>1672.1402033889401</v>
      </c>
    </row>
    <row r="194" spans="1:8" x14ac:dyDescent="0.25">
      <c r="A194">
        <v>582.60442799999998</v>
      </c>
      <c r="B194">
        <v>586.58262718799995</v>
      </c>
      <c r="C194">
        <v>1044.5306740000001</v>
      </c>
      <c r="D194">
        <v>1647.16160089558</v>
      </c>
      <c r="E194">
        <v>528.46199000000001</v>
      </c>
      <c r="F194">
        <v>532.98525930799997</v>
      </c>
      <c r="G194">
        <v>995.42913399999998</v>
      </c>
      <c r="H194">
        <v>1669.4885665229399</v>
      </c>
    </row>
    <row r="195" spans="1:8" x14ac:dyDescent="0.25">
      <c r="A195">
        <v>582.60442799999998</v>
      </c>
      <c r="B195">
        <v>586.74977962599996</v>
      </c>
      <c r="C195">
        <v>1044.5306740000001</v>
      </c>
      <c r="D195">
        <v>1647.6644725615799</v>
      </c>
      <c r="E195">
        <v>528.46199000000001</v>
      </c>
      <c r="F195">
        <v>532.81718310999895</v>
      </c>
      <c r="G195">
        <v>994.10574199999996</v>
      </c>
      <c r="H195">
        <v>1669.73597401694</v>
      </c>
    </row>
    <row r="196" spans="1:8" x14ac:dyDescent="0.25">
      <c r="A196">
        <v>582.08851200000004</v>
      </c>
      <c r="B196">
        <v>586.10139411800105</v>
      </c>
      <c r="C196">
        <v>1044.5306740000001</v>
      </c>
      <c r="D196">
        <v>1647.33573538158</v>
      </c>
      <c r="E196">
        <v>528.46199000000001</v>
      </c>
      <c r="F196">
        <v>532.23551001999795</v>
      </c>
      <c r="G196">
        <v>994.10574199999996</v>
      </c>
      <c r="H196">
        <v>1668.8439971329401</v>
      </c>
    </row>
    <row r="197" spans="1:8" x14ac:dyDescent="0.25">
      <c r="A197">
        <v>580.39479400000005</v>
      </c>
      <c r="B197">
        <v>585.60133055000301</v>
      </c>
      <c r="C197">
        <v>1044.5306740000001</v>
      </c>
      <c r="D197">
        <v>1642.1758348415799</v>
      </c>
      <c r="E197">
        <v>528.46199000000001</v>
      </c>
      <c r="F197">
        <v>532.313408133998</v>
      </c>
      <c r="G197">
        <v>994.10574199999996</v>
      </c>
      <c r="H197">
        <v>1670.1230636269399</v>
      </c>
    </row>
    <row r="198" spans="1:8" x14ac:dyDescent="0.25">
      <c r="A198">
        <v>580.39479400000005</v>
      </c>
      <c r="B198">
        <v>585.99596648800298</v>
      </c>
      <c r="C198">
        <v>1044.5306740000001</v>
      </c>
      <c r="D198">
        <v>1647.33278933158</v>
      </c>
      <c r="E198">
        <v>528.46199000000001</v>
      </c>
      <c r="F198">
        <v>532.22180610199803</v>
      </c>
      <c r="G198">
        <v>994.10574199999996</v>
      </c>
      <c r="H198">
        <v>1668.62154377294</v>
      </c>
    </row>
    <row r="199" spans="1:8" x14ac:dyDescent="0.25">
      <c r="A199">
        <v>580.39479400000005</v>
      </c>
      <c r="B199">
        <v>585.37386016600396</v>
      </c>
      <c r="C199">
        <v>1044.5306740000001</v>
      </c>
      <c r="D199">
        <v>1648.0701095555801</v>
      </c>
      <c r="E199">
        <v>528.46199000000001</v>
      </c>
      <c r="F199">
        <v>531.70147869599805</v>
      </c>
      <c r="G199">
        <v>993.29520200000002</v>
      </c>
      <c r="H199">
        <v>1667.8527411769401</v>
      </c>
    </row>
    <row r="200" spans="1:8" x14ac:dyDescent="0.25">
      <c r="A200">
        <v>580.39479400000005</v>
      </c>
      <c r="B200">
        <v>585.02193185600504</v>
      </c>
      <c r="C200">
        <v>1044.5306740000001</v>
      </c>
      <c r="D200">
        <v>1645.9754499415801</v>
      </c>
      <c r="E200">
        <v>528.46199000000001</v>
      </c>
      <c r="F200">
        <v>531.77580771599798</v>
      </c>
      <c r="G200">
        <v>992.30135399999995</v>
      </c>
      <c r="H200">
        <v>1668.4620129289401</v>
      </c>
    </row>
    <row r="201" spans="1:8" x14ac:dyDescent="0.25">
      <c r="A201">
        <v>580.39479400000005</v>
      </c>
      <c r="B201">
        <v>584.78007246800405</v>
      </c>
      <c r="C201">
        <v>1042.646892</v>
      </c>
      <c r="D201">
        <v>1647.3149307235799</v>
      </c>
      <c r="E201">
        <v>528.46199000000001</v>
      </c>
      <c r="F201">
        <v>532.02010262799797</v>
      </c>
      <c r="G201">
        <v>992.30135399999995</v>
      </c>
      <c r="H201">
        <v>1666.76102115494</v>
      </c>
    </row>
    <row r="202" spans="1:8" x14ac:dyDescent="0.25">
      <c r="A202">
        <v>580.39479400000005</v>
      </c>
      <c r="B202">
        <v>585.19879089200299</v>
      </c>
      <c r="C202">
        <v>1042.646892</v>
      </c>
      <c r="D202">
        <v>1645.97836028558</v>
      </c>
      <c r="E202">
        <v>528.46199000000001</v>
      </c>
      <c r="F202">
        <v>531.62577761799798</v>
      </c>
      <c r="G202">
        <v>992.30135399999995</v>
      </c>
      <c r="H202">
        <v>1667.0634593649399</v>
      </c>
    </row>
    <row r="203" spans="1:8" x14ac:dyDescent="0.25">
      <c r="A203">
        <v>580.39479400000005</v>
      </c>
      <c r="B203">
        <v>584.217567672001</v>
      </c>
      <c r="C203">
        <v>1041.256388</v>
      </c>
      <c r="D203">
        <v>1648.06941226758</v>
      </c>
      <c r="E203">
        <v>528.46199000000001</v>
      </c>
      <c r="F203">
        <v>532.11328110999796</v>
      </c>
      <c r="G203">
        <v>992.30135399999995</v>
      </c>
      <c r="H203">
        <v>1662.92832743094</v>
      </c>
    </row>
    <row r="204" spans="1:8" x14ac:dyDescent="0.25">
      <c r="A204">
        <v>580.39479400000005</v>
      </c>
      <c r="B204">
        <v>587.73054440599901</v>
      </c>
      <c r="C204">
        <v>1038.2390820000001</v>
      </c>
      <c r="D204">
        <v>1645.89013013158</v>
      </c>
      <c r="E204">
        <v>528.46199000000001</v>
      </c>
      <c r="F204">
        <v>531.98872878399902</v>
      </c>
      <c r="G204">
        <v>992.30135399999995</v>
      </c>
      <c r="H204">
        <v>1662.5671104749399</v>
      </c>
    </row>
    <row r="205" spans="1:8" x14ac:dyDescent="0.25">
      <c r="A205">
        <v>580.39479400000005</v>
      </c>
      <c r="B205">
        <v>584.39841943399904</v>
      </c>
      <c r="C205">
        <v>1038.2390820000001</v>
      </c>
      <c r="D205">
        <v>1646.4134862055801</v>
      </c>
      <c r="E205">
        <v>528.46199000000001</v>
      </c>
      <c r="F205">
        <v>532.391725347999</v>
      </c>
      <c r="G205">
        <v>992.30135399999995</v>
      </c>
      <c r="H205">
        <v>1661.64301109694</v>
      </c>
    </row>
    <row r="206" spans="1:8" x14ac:dyDescent="0.25">
      <c r="A206">
        <v>579.869912</v>
      </c>
      <c r="B206">
        <v>584.19126881999796</v>
      </c>
      <c r="C206">
        <v>1037.5361600000001</v>
      </c>
      <c r="D206">
        <v>1645.35460450358</v>
      </c>
      <c r="E206">
        <v>528.46199000000001</v>
      </c>
      <c r="F206">
        <v>531.91468242599899</v>
      </c>
      <c r="G206">
        <v>992.30135399999995</v>
      </c>
      <c r="H206">
        <v>1663.95258663294</v>
      </c>
    </row>
    <row r="207" spans="1:8" x14ac:dyDescent="0.25">
      <c r="A207">
        <v>579.869912</v>
      </c>
      <c r="B207">
        <v>583.64892764199703</v>
      </c>
      <c r="C207">
        <v>1037.5361600000001</v>
      </c>
      <c r="D207">
        <v>1648.1834525975801</v>
      </c>
      <c r="E207">
        <v>527.89732000000004</v>
      </c>
      <c r="F207">
        <v>531.52019843999801</v>
      </c>
      <c r="G207">
        <v>992.30135399999995</v>
      </c>
      <c r="H207">
        <v>1664.17984608694</v>
      </c>
    </row>
    <row r="208" spans="1:8" x14ac:dyDescent="0.25">
      <c r="A208">
        <v>579.869912</v>
      </c>
      <c r="B208">
        <v>583.578756667996</v>
      </c>
      <c r="C208">
        <v>1037.5361600000001</v>
      </c>
      <c r="D208">
        <v>1649.49090369958</v>
      </c>
      <c r="E208">
        <v>527.89732000000004</v>
      </c>
      <c r="F208">
        <v>531.75948850799796</v>
      </c>
      <c r="G208">
        <v>992.30135399999995</v>
      </c>
      <c r="H208">
        <v>1664.20507517494</v>
      </c>
    </row>
    <row r="209" spans="1:8" x14ac:dyDescent="0.25">
      <c r="A209">
        <v>579.869912</v>
      </c>
      <c r="B209">
        <v>583.72492904199601</v>
      </c>
      <c r="C209">
        <v>1037.5361600000001</v>
      </c>
      <c r="D209">
        <v>1650.83497668358</v>
      </c>
      <c r="E209">
        <v>527.89732000000004</v>
      </c>
      <c r="F209">
        <v>531.96070690599799</v>
      </c>
      <c r="G209">
        <v>992.30135399999995</v>
      </c>
      <c r="H209">
        <v>1664.3197480189399</v>
      </c>
    </row>
    <row r="210" spans="1:8" x14ac:dyDescent="0.25">
      <c r="A210">
        <v>579.869912</v>
      </c>
      <c r="B210">
        <v>583.33197105399597</v>
      </c>
      <c r="C210">
        <v>1037.5361600000001</v>
      </c>
      <c r="D210">
        <v>1649.7924661135801</v>
      </c>
      <c r="E210">
        <v>527.89732000000004</v>
      </c>
      <c r="F210">
        <v>531.61955777399805</v>
      </c>
      <c r="G210">
        <v>992.30135399999995</v>
      </c>
      <c r="H210">
        <v>1665.32509892901</v>
      </c>
    </row>
    <row r="211" spans="1:8" x14ac:dyDescent="0.25">
      <c r="A211">
        <v>579.869912</v>
      </c>
      <c r="B211">
        <v>583.47081802599496</v>
      </c>
      <c r="C211">
        <v>1037.5361600000001</v>
      </c>
      <c r="D211">
        <v>1648.36426368358</v>
      </c>
      <c r="E211">
        <v>527.89732000000004</v>
      </c>
      <c r="F211">
        <v>531.51294345199699</v>
      </c>
      <c r="G211">
        <v>992.30135399999995</v>
      </c>
      <c r="H211">
        <v>1665.9291942991399</v>
      </c>
    </row>
    <row r="212" spans="1:8" x14ac:dyDescent="0.25">
      <c r="A212">
        <v>579.869912</v>
      </c>
      <c r="B212">
        <v>583.62940664799498</v>
      </c>
      <c r="C212">
        <v>1035.9730059999999</v>
      </c>
      <c r="D212">
        <v>1653.82196528958</v>
      </c>
      <c r="E212">
        <v>527.89732000000004</v>
      </c>
      <c r="F212">
        <v>531.74479873599796</v>
      </c>
      <c r="G212">
        <v>992.30135399999995</v>
      </c>
      <c r="H212">
        <v>1663.9764595031399</v>
      </c>
    </row>
    <row r="213" spans="1:8" x14ac:dyDescent="0.25">
      <c r="A213">
        <v>579.869912</v>
      </c>
      <c r="B213">
        <v>583.29591815999504</v>
      </c>
      <c r="C213">
        <v>1035.9730059999999</v>
      </c>
      <c r="D213">
        <v>1653.42060186758</v>
      </c>
      <c r="E213">
        <v>527.89732000000004</v>
      </c>
      <c r="F213">
        <v>531.73019820799902</v>
      </c>
      <c r="G213">
        <v>992.30135399999995</v>
      </c>
      <c r="H213">
        <v>1664.76732047982</v>
      </c>
    </row>
    <row r="214" spans="1:8" x14ac:dyDescent="0.25">
      <c r="A214">
        <v>579.869912</v>
      </c>
      <c r="B214">
        <v>583.347751355995</v>
      </c>
      <c r="C214">
        <v>1035.9730059999999</v>
      </c>
      <c r="D214">
        <v>1654.11281334158</v>
      </c>
      <c r="E214">
        <v>527.89732000000004</v>
      </c>
      <c r="F214">
        <v>531.50277801799996</v>
      </c>
      <c r="G214">
        <v>992.30135399999995</v>
      </c>
      <c r="H214">
        <v>1666.2460015158199</v>
      </c>
    </row>
    <row r="215" spans="1:8" x14ac:dyDescent="0.25">
      <c r="A215">
        <v>578.91837399999997</v>
      </c>
      <c r="B215">
        <v>583.52516833599498</v>
      </c>
      <c r="C215">
        <v>1033.2484240000001</v>
      </c>
      <c r="D215">
        <v>1653.9871963215801</v>
      </c>
      <c r="E215">
        <v>527.81881799999996</v>
      </c>
      <c r="F215">
        <v>531.59764920800001</v>
      </c>
      <c r="G215">
        <v>992.30135399999995</v>
      </c>
      <c r="H215">
        <v>1668.75313461582</v>
      </c>
    </row>
    <row r="216" spans="1:8" x14ac:dyDescent="0.25">
      <c r="A216">
        <v>578.16355999999996</v>
      </c>
      <c r="B216">
        <v>583.26725470399504</v>
      </c>
      <c r="C216">
        <v>1033.2484240000001</v>
      </c>
      <c r="D216">
        <v>1653.53241600158</v>
      </c>
      <c r="E216">
        <v>527.81881799999996</v>
      </c>
      <c r="F216">
        <v>531.39034297800004</v>
      </c>
      <c r="G216">
        <v>992.30135399999995</v>
      </c>
      <c r="H216">
        <v>1667.5712526058201</v>
      </c>
    </row>
    <row r="217" spans="1:8" x14ac:dyDescent="0.25">
      <c r="A217">
        <v>578.16355999999996</v>
      </c>
      <c r="B217">
        <v>582.793282921995</v>
      </c>
      <c r="C217">
        <v>1033.2484240000001</v>
      </c>
      <c r="D217">
        <v>1655.7648483815799</v>
      </c>
      <c r="E217">
        <v>527.81881799999996</v>
      </c>
      <c r="F217">
        <v>531.02906699400103</v>
      </c>
      <c r="G217">
        <v>992.06919200000004</v>
      </c>
      <c r="H217">
        <v>1668.7333118538199</v>
      </c>
    </row>
    <row r="218" spans="1:8" x14ac:dyDescent="0.25">
      <c r="A218">
        <v>578.16355999999996</v>
      </c>
      <c r="B218">
        <v>583.07478581199496</v>
      </c>
      <c r="C218">
        <v>1033.2484240000001</v>
      </c>
      <c r="D218">
        <v>1652.86951550958</v>
      </c>
      <c r="E218">
        <v>527.81881799999996</v>
      </c>
      <c r="F218">
        <v>531.02419505800106</v>
      </c>
      <c r="G218">
        <v>988.20833600000003</v>
      </c>
      <c r="H218">
        <v>1668.8386822938201</v>
      </c>
    </row>
    <row r="219" spans="1:8" x14ac:dyDescent="0.25">
      <c r="A219">
        <v>578.16355999999996</v>
      </c>
      <c r="B219">
        <v>583.03778617599505</v>
      </c>
      <c r="C219">
        <v>1033.2484240000001</v>
      </c>
      <c r="D219">
        <v>1651.74981043358</v>
      </c>
      <c r="E219">
        <v>527.81881799999996</v>
      </c>
      <c r="F219">
        <v>530.92312042000106</v>
      </c>
      <c r="G219">
        <v>988.20833600000003</v>
      </c>
      <c r="H219">
        <v>1669.88004681182</v>
      </c>
    </row>
    <row r="220" spans="1:8" x14ac:dyDescent="0.25">
      <c r="A220">
        <v>578.16355999999996</v>
      </c>
      <c r="B220">
        <v>582.64130081799397</v>
      </c>
      <c r="C220">
        <v>1033.2484240000001</v>
      </c>
      <c r="D220">
        <v>1651.76416911358</v>
      </c>
      <c r="E220">
        <v>527.81881799999996</v>
      </c>
      <c r="F220">
        <v>531.48708316000102</v>
      </c>
      <c r="G220">
        <v>988.20833600000003</v>
      </c>
      <c r="H220">
        <v>1666.8124819598199</v>
      </c>
    </row>
    <row r="221" spans="1:8" x14ac:dyDescent="0.25">
      <c r="A221">
        <v>577.52538000000004</v>
      </c>
      <c r="B221">
        <v>582.51763494599402</v>
      </c>
      <c r="C221">
        <v>1033.2484240000001</v>
      </c>
      <c r="D221">
        <v>1652.4091326635801</v>
      </c>
      <c r="E221">
        <v>527.81881799999996</v>
      </c>
      <c r="F221">
        <v>531.00513374800096</v>
      </c>
      <c r="G221">
        <v>988.20833600000003</v>
      </c>
      <c r="H221">
        <v>1666.6875403398201</v>
      </c>
    </row>
    <row r="222" spans="1:8" x14ac:dyDescent="0.25">
      <c r="A222">
        <v>577.52538000000004</v>
      </c>
      <c r="B222">
        <v>584.63614707599504</v>
      </c>
      <c r="C222">
        <v>1033.2484240000001</v>
      </c>
      <c r="D222">
        <v>1653.7802230755799</v>
      </c>
      <c r="E222">
        <v>527.81881799999996</v>
      </c>
      <c r="F222">
        <v>531.04606886200202</v>
      </c>
      <c r="G222">
        <v>988.20833600000003</v>
      </c>
      <c r="H222">
        <v>1665.78321538982</v>
      </c>
    </row>
    <row r="223" spans="1:8" x14ac:dyDescent="0.25">
      <c r="A223">
        <v>577.52538000000004</v>
      </c>
      <c r="B223">
        <v>584.789954533995</v>
      </c>
      <c r="C223">
        <v>1030.949198</v>
      </c>
      <c r="D223">
        <v>1653.70797924158</v>
      </c>
      <c r="E223">
        <v>527.81881799999996</v>
      </c>
      <c r="F223">
        <v>530.88985219600204</v>
      </c>
      <c r="G223">
        <v>988.20833600000003</v>
      </c>
      <c r="H223">
        <v>1666.80887070582</v>
      </c>
    </row>
    <row r="224" spans="1:8" x14ac:dyDescent="0.25">
      <c r="A224">
        <v>577.52538000000004</v>
      </c>
      <c r="B224">
        <v>582.598939499994</v>
      </c>
      <c r="C224">
        <v>1030.949198</v>
      </c>
      <c r="D224">
        <v>1650.53716786158</v>
      </c>
      <c r="E224">
        <v>527.81881799999996</v>
      </c>
      <c r="F224">
        <v>531.47518325200201</v>
      </c>
      <c r="G224">
        <v>987.01554999999996</v>
      </c>
      <c r="H224">
        <v>1667.5098665427799</v>
      </c>
    </row>
    <row r="225" spans="1:8" x14ac:dyDescent="0.25">
      <c r="A225">
        <v>577.52538000000004</v>
      </c>
      <c r="B225">
        <v>581.57549398999299</v>
      </c>
      <c r="C225">
        <v>1030.949198</v>
      </c>
      <c r="D225">
        <v>1649.4965770855799</v>
      </c>
      <c r="E225">
        <v>527.81881799999996</v>
      </c>
      <c r="F225">
        <v>531.32596044600302</v>
      </c>
      <c r="G225">
        <v>984.89292999999998</v>
      </c>
      <c r="H225">
        <v>1667.3898636747799</v>
      </c>
    </row>
    <row r="226" spans="1:8" x14ac:dyDescent="0.25">
      <c r="A226">
        <v>577.52538000000004</v>
      </c>
      <c r="B226">
        <v>580.958875011994</v>
      </c>
      <c r="C226">
        <v>1026.9010760000001</v>
      </c>
      <c r="D226">
        <v>1650.5558158215799</v>
      </c>
      <c r="E226">
        <v>527.81881799999996</v>
      </c>
      <c r="F226">
        <v>531.21147221200295</v>
      </c>
      <c r="G226">
        <v>984.89292999999998</v>
      </c>
      <c r="H226">
        <v>1666.5661956367801</v>
      </c>
    </row>
    <row r="227" spans="1:8" x14ac:dyDescent="0.25">
      <c r="A227">
        <v>576.784854</v>
      </c>
      <c r="B227">
        <v>581.61613224599398</v>
      </c>
      <c r="C227">
        <v>1026.9010760000001</v>
      </c>
      <c r="D227">
        <v>1648.6406100235799</v>
      </c>
      <c r="E227">
        <v>527.81881799999996</v>
      </c>
      <c r="F227">
        <v>531.04840842000306</v>
      </c>
      <c r="G227">
        <v>982.14131399999997</v>
      </c>
      <c r="H227">
        <v>1663.43873150478</v>
      </c>
    </row>
    <row r="228" spans="1:8" x14ac:dyDescent="0.25">
      <c r="A228">
        <v>576.784854</v>
      </c>
      <c r="B228">
        <v>580.88199642399502</v>
      </c>
      <c r="C228">
        <v>1026.9010760000001</v>
      </c>
      <c r="D228">
        <v>1647.8217810855799</v>
      </c>
      <c r="E228">
        <v>527.81881799999996</v>
      </c>
      <c r="F228">
        <v>531.41024131400297</v>
      </c>
      <c r="G228">
        <v>981.46902</v>
      </c>
      <c r="H228">
        <v>1664.2846398627801</v>
      </c>
    </row>
    <row r="229" spans="1:8" x14ac:dyDescent="0.25">
      <c r="A229">
        <v>575.967894</v>
      </c>
      <c r="B229">
        <v>582.61407819999704</v>
      </c>
      <c r="C229">
        <v>1025.3669500000001</v>
      </c>
      <c r="D229">
        <v>1647.6504798635799</v>
      </c>
      <c r="E229">
        <v>527.81881799999996</v>
      </c>
      <c r="F229">
        <v>531.63512782000305</v>
      </c>
      <c r="G229">
        <v>981.46902</v>
      </c>
      <c r="H229">
        <v>1664.8572428467801</v>
      </c>
    </row>
    <row r="230" spans="1:8" x14ac:dyDescent="0.25">
      <c r="A230">
        <v>575.967894</v>
      </c>
      <c r="B230">
        <v>586.45880053199801</v>
      </c>
      <c r="C230">
        <v>1025.3669500000001</v>
      </c>
      <c r="D230">
        <v>1649.67092462958</v>
      </c>
      <c r="E230">
        <v>527.81881799999996</v>
      </c>
      <c r="F230">
        <v>530.94589251000298</v>
      </c>
      <c r="G230">
        <v>981.46902</v>
      </c>
      <c r="H230">
        <v>1666.2728276667799</v>
      </c>
    </row>
    <row r="231" spans="1:8" x14ac:dyDescent="0.25">
      <c r="A231">
        <v>575.83331599999997</v>
      </c>
      <c r="B231">
        <v>589.72012866199896</v>
      </c>
      <c r="C231">
        <v>1025.3669500000001</v>
      </c>
      <c r="D231">
        <v>1650.2293867175799</v>
      </c>
      <c r="E231">
        <v>527.81881799999996</v>
      </c>
      <c r="F231">
        <v>531.33654539200302</v>
      </c>
      <c r="G231">
        <v>981.46902</v>
      </c>
      <c r="H231">
        <v>1666.0280381287801</v>
      </c>
    </row>
    <row r="232" spans="1:8" x14ac:dyDescent="0.25">
      <c r="A232">
        <v>575.83331599999997</v>
      </c>
      <c r="B232">
        <v>581.48749417199804</v>
      </c>
      <c r="C232">
        <v>1025.3669500000001</v>
      </c>
      <c r="D232">
        <v>1649.7942665195801</v>
      </c>
      <c r="E232">
        <v>527.81881799999996</v>
      </c>
      <c r="F232">
        <v>531.49910361400305</v>
      </c>
      <c r="G232">
        <v>981.46902</v>
      </c>
      <c r="H232">
        <v>1667.7152709207801</v>
      </c>
    </row>
    <row r="233" spans="1:8" x14ac:dyDescent="0.25">
      <c r="A233">
        <v>575.44119799999999</v>
      </c>
      <c r="B233">
        <v>582.95497289199795</v>
      </c>
      <c r="C233">
        <v>1025.3669500000001</v>
      </c>
      <c r="D233">
        <v>1649.8305974955799</v>
      </c>
      <c r="E233">
        <v>527.81881799999996</v>
      </c>
      <c r="F233">
        <v>530.96044986400295</v>
      </c>
      <c r="G233">
        <v>981.46902</v>
      </c>
      <c r="H233">
        <v>1667.10353883878</v>
      </c>
    </row>
    <row r="234" spans="1:8" x14ac:dyDescent="0.25">
      <c r="A234">
        <v>575.44119799999999</v>
      </c>
      <c r="B234">
        <v>581.45968969999706</v>
      </c>
      <c r="C234">
        <v>1025.3669500000001</v>
      </c>
      <c r="D234">
        <v>1645.29984659358</v>
      </c>
      <c r="E234">
        <v>527.81881799999996</v>
      </c>
      <c r="F234">
        <v>531.14969223800301</v>
      </c>
      <c r="G234">
        <v>981.46902</v>
      </c>
      <c r="H234">
        <v>1667.05044961678</v>
      </c>
    </row>
    <row r="235" spans="1:8" x14ac:dyDescent="0.25">
      <c r="A235">
        <v>575.44119799999999</v>
      </c>
      <c r="B235">
        <v>580.367124873997</v>
      </c>
      <c r="C235">
        <v>1025.3669500000001</v>
      </c>
      <c r="D235">
        <v>1644.2662660635799</v>
      </c>
      <c r="E235">
        <v>527.81881799999996</v>
      </c>
      <c r="F235">
        <v>531.29564113200297</v>
      </c>
      <c r="G235">
        <v>979.49492999999995</v>
      </c>
      <c r="H235">
        <v>1666.3562468287801</v>
      </c>
    </row>
    <row r="236" spans="1:8" x14ac:dyDescent="0.25">
      <c r="A236">
        <v>575.42445399999997</v>
      </c>
      <c r="B236">
        <v>583.68621518999703</v>
      </c>
      <c r="C236">
        <v>1025.3669500000001</v>
      </c>
      <c r="D236">
        <v>1642.73743982358</v>
      </c>
      <c r="E236">
        <v>527.81881799999996</v>
      </c>
      <c r="F236">
        <v>531.00347185600299</v>
      </c>
      <c r="G236">
        <v>979.49492999999995</v>
      </c>
      <c r="H236">
        <v>1667.32792047678</v>
      </c>
    </row>
    <row r="237" spans="1:8" x14ac:dyDescent="0.25">
      <c r="A237">
        <v>574.43635800000004</v>
      </c>
      <c r="B237">
        <v>582.44257366799798</v>
      </c>
      <c r="C237">
        <v>1025.3669500000001</v>
      </c>
      <c r="D237">
        <v>1641.5788882995801</v>
      </c>
      <c r="E237">
        <v>527.81881799999996</v>
      </c>
      <c r="F237">
        <v>531.68857759400305</v>
      </c>
      <c r="G237">
        <v>979.49492999999995</v>
      </c>
      <c r="H237">
        <v>1669.71687146678</v>
      </c>
    </row>
    <row r="238" spans="1:8" x14ac:dyDescent="0.25">
      <c r="A238">
        <v>574.43635800000004</v>
      </c>
      <c r="B238">
        <v>590.08096924799702</v>
      </c>
      <c r="C238">
        <v>1025.3669500000001</v>
      </c>
      <c r="D238">
        <v>1643.10445826358</v>
      </c>
      <c r="E238">
        <v>527.81881799999996</v>
      </c>
      <c r="F238">
        <v>531.859185170003</v>
      </c>
      <c r="G238">
        <v>979.49492999999995</v>
      </c>
      <c r="H238">
        <v>1667.7824694287799</v>
      </c>
    </row>
    <row r="239" spans="1:8" x14ac:dyDescent="0.25">
      <c r="A239">
        <v>574.43635800000004</v>
      </c>
      <c r="B239">
        <v>583.95513875400002</v>
      </c>
      <c r="C239">
        <v>1025.3669500000001</v>
      </c>
      <c r="D239">
        <v>1643.40721420758</v>
      </c>
      <c r="E239">
        <v>527.81881799999996</v>
      </c>
      <c r="F239">
        <v>531.161014514003</v>
      </c>
      <c r="G239">
        <v>975.92744800000003</v>
      </c>
      <c r="H239">
        <v>1671.12235821078</v>
      </c>
    </row>
    <row r="240" spans="1:8" x14ac:dyDescent="0.25">
      <c r="A240">
        <v>574.43635800000004</v>
      </c>
      <c r="B240">
        <v>582.00823765199902</v>
      </c>
      <c r="C240">
        <v>1025.3669500000001</v>
      </c>
      <c r="D240">
        <v>1640.90161749758</v>
      </c>
      <c r="E240">
        <v>527.81881799999996</v>
      </c>
      <c r="F240">
        <v>531.16708260600296</v>
      </c>
      <c r="G240">
        <v>975.92744800000003</v>
      </c>
      <c r="H240">
        <v>1670.6769142947801</v>
      </c>
    </row>
    <row r="241" spans="1:8" x14ac:dyDescent="0.25">
      <c r="A241">
        <v>574.43635800000004</v>
      </c>
      <c r="B241">
        <v>580.82638584599897</v>
      </c>
      <c r="C241">
        <v>1025.3669500000001</v>
      </c>
      <c r="D241">
        <v>1642.7951959775801</v>
      </c>
      <c r="E241">
        <v>527.81881799999996</v>
      </c>
      <c r="F241">
        <v>531.34289532800301</v>
      </c>
      <c r="G241">
        <v>975.92744800000003</v>
      </c>
      <c r="H241">
        <v>1669.20303482278</v>
      </c>
    </row>
    <row r="242" spans="1:8" x14ac:dyDescent="0.25">
      <c r="A242">
        <v>574.43635800000004</v>
      </c>
      <c r="B242">
        <v>579.50564126199902</v>
      </c>
      <c r="C242">
        <v>1025.3669500000001</v>
      </c>
      <c r="D242">
        <v>1640.5579055235801</v>
      </c>
      <c r="E242">
        <v>526.78426000000002</v>
      </c>
      <c r="F242">
        <v>531.22883866800305</v>
      </c>
      <c r="G242">
        <v>975.92744800000003</v>
      </c>
      <c r="H242">
        <v>1670.5320371407799</v>
      </c>
    </row>
    <row r="243" spans="1:8" x14ac:dyDescent="0.25">
      <c r="A243">
        <v>574.43635800000004</v>
      </c>
      <c r="B243">
        <v>578.81039503199997</v>
      </c>
      <c r="C243">
        <v>1025.3669500000001</v>
      </c>
      <c r="D243">
        <v>1641.61018222758</v>
      </c>
      <c r="E243">
        <v>526.78426000000002</v>
      </c>
      <c r="F243">
        <v>531.14456227400296</v>
      </c>
      <c r="G243">
        <v>974.22029199999997</v>
      </c>
      <c r="H243">
        <v>1671.24153788478</v>
      </c>
    </row>
    <row r="244" spans="1:8" x14ac:dyDescent="0.25">
      <c r="A244">
        <v>574.43635800000004</v>
      </c>
      <c r="B244">
        <v>578.24301563999995</v>
      </c>
      <c r="C244">
        <v>1025.3669500000001</v>
      </c>
      <c r="D244">
        <v>1642.14054571305</v>
      </c>
      <c r="E244">
        <v>526.78426000000002</v>
      </c>
      <c r="F244">
        <v>531.20038946400302</v>
      </c>
      <c r="G244">
        <v>968.03700400000002</v>
      </c>
      <c r="H244">
        <v>1667.66556006678</v>
      </c>
    </row>
    <row r="245" spans="1:8" x14ac:dyDescent="0.25">
      <c r="A245">
        <v>574.43635800000004</v>
      </c>
      <c r="B245">
        <v>578.33850738400099</v>
      </c>
      <c r="C245">
        <v>1023.573558</v>
      </c>
      <c r="D245">
        <v>1642.68286988313</v>
      </c>
      <c r="E245">
        <v>526.78426000000002</v>
      </c>
      <c r="F245">
        <v>531.00066728400304</v>
      </c>
      <c r="G245">
        <v>968.03700400000002</v>
      </c>
      <c r="H245">
        <v>1667.87416184478</v>
      </c>
    </row>
    <row r="246" spans="1:8" x14ac:dyDescent="0.25">
      <c r="A246">
        <v>574.43635800000004</v>
      </c>
      <c r="B246">
        <v>578.29278830800001</v>
      </c>
      <c r="C246">
        <v>1023.573558</v>
      </c>
      <c r="D246">
        <v>1641.20245703513</v>
      </c>
      <c r="E246">
        <v>526.78426000000002</v>
      </c>
      <c r="F246">
        <v>530.838776528003</v>
      </c>
      <c r="G246">
        <v>968.03700400000002</v>
      </c>
      <c r="H246">
        <v>1671.1882006107801</v>
      </c>
    </row>
    <row r="247" spans="1:8" x14ac:dyDescent="0.25">
      <c r="A247">
        <v>574.43635800000004</v>
      </c>
      <c r="B247">
        <v>577.963659712001</v>
      </c>
      <c r="C247">
        <v>1023.573558</v>
      </c>
      <c r="D247">
        <v>1642.12616063313</v>
      </c>
      <c r="E247">
        <v>526.78426000000002</v>
      </c>
      <c r="F247">
        <v>530.50305300000196</v>
      </c>
      <c r="G247">
        <v>968.03700400000002</v>
      </c>
      <c r="H247">
        <v>1669.82030023478</v>
      </c>
    </row>
    <row r="248" spans="1:8" x14ac:dyDescent="0.25">
      <c r="A248">
        <v>574.43635800000004</v>
      </c>
      <c r="B248">
        <v>577.64717259000099</v>
      </c>
      <c r="C248">
        <v>1023.573558</v>
      </c>
      <c r="D248">
        <v>1645.1171204331299</v>
      </c>
      <c r="E248">
        <v>526.78426000000002</v>
      </c>
      <c r="F248">
        <v>530.45376569400298</v>
      </c>
      <c r="G248">
        <v>968.03700400000002</v>
      </c>
      <c r="H248">
        <v>1667.8261538787799</v>
      </c>
    </row>
    <row r="249" spans="1:8" x14ac:dyDescent="0.25">
      <c r="A249">
        <v>574.206592</v>
      </c>
      <c r="B249">
        <v>577.88885373000005</v>
      </c>
      <c r="C249">
        <v>1023.573558</v>
      </c>
      <c r="D249">
        <v>1647.41863563113</v>
      </c>
      <c r="E249">
        <v>526.78426000000002</v>
      </c>
      <c r="F249">
        <v>530.44864556400296</v>
      </c>
      <c r="G249">
        <v>968.03700400000002</v>
      </c>
      <c r="H249">
        <v>1666.2818159327801</v>
      </c>
    </row>
    <row r="250" spans="1:8" x14ac:dyDescent="0.25">
      <c r="A250">
        <v>574.206592</v>
      </c>
      <c r="B250">
        <v>578.23089582999899</v>
      </c>
      <c r="C250">
        <v>1022.279128</v>
      </c>
      <c r="D250">
        <v>1645.51989467113</v>
      </c>
      <c r="E250">
        <v>526.78426000000002</v>
      </c>
      <c r="F250">
        <v>530.47572293000303</v>
      </c>
      <c r="G250">
        <v>968.03700400000002</v>
      </c>
      <c r="H250">
        <v>1667.4955330427799</v>
      </c>
    </row>
    <row r="251" spans="1:8" x14ac:dyDescent="0.25">
      <c r="A251">
        <v>574.206592</v>
      </c>
      <c r="B251">
        <v>580.05792847599798</v>
      </c>
      <c r="C251">
        <v>1022.279128</v>
      </c>
      <c r="D251">
        <v>1643.44484435713</v>
      </c>
      <c r="E251">
        <v>526.78426000000002</v>
      </c>
      <c r="F251">
        <v>530.23384151800303</v>
      </c>
      <c r="G251">
        <v>968.03700400000002</v>
      </c>
      <c r="H251">
        <v>1668.21919590478</v>
      </c>
    </row>
    <row r="252" spans="1:8" x14ac:dyDescent="0.25">
      <c r="A252">
        <v>573.99131799999998</v>
      </c>
      <c r="B252">
        <v>577.91248203400005</v>
      </c>
      <c r="C252">
        <v>1022.279128</v>
      </c>
      <c r="D252">
        <v>1642.9623052971299</v>
      </c>
      <c r="E252">
        <v>526.78426000000002</v>
      </c>
      <c r="F252">
        <v>530.75455604800402</v>
      </c>
      <c r="G252">
        <v>968.03700400000002</v>
      </c>
      <c r="H252">
        <v>1666.3073329807801</v>
      </c>
    </row>
    <row r="253" spans="1:8" x14ac:dyDescent="0.25">
      <c r="A253">
        <v>573.99131799999998</v>
      </c>
      <c r="B253">
        <v>577.68037454400098</v>
      </c>
      <c r="C253">
        <v>1022.279128</v>
      </c>
      <c r="D253">
        <v>1646.91617855913</v>
      </c>
      <c r="E253">
        <v>526.78426000000002</v>
      </c>
      <c r="F253">
        <v>530.52976728000397</v>
      </c>
      <c r="G253">
        <v>968.03700400000002</v>
      </c>
      <c r="H253">
        <v>1668.4711809947801</v>
      </c>
    </row>
    <row r="254" spans="1:8" x14ac:dyDescent="0.25">
      <c r="A254">
        <v>573.99131799999998</v>
      </c>
      <c r="B254">
        <v>578.81330192200005</v>
      </c>
      <c r="C254">
        <v>1022.279128</v>
      </c>
      <c r="D254">
        <v>1647.99460086713</v>
      </c>
      <c r="E254">
        <v>526.78426000000002</v>
      </c>
      <c r="F254">
        <v>530.30483493400402</v>
      </c>
      <c r="G254">
        <v>968.03700400000002</v>
      </c>
      <c r="H254">
        <v>1666.65796496959</v>
      </c>
    </row>
    <row r="255" spans="1:8" x14ac:dyDescent="0.25">
      <c r="A255">
        <v>573.98637399999996</v>
      </c>
      <c r="B255">
        <v>577.95228341400002</v>
      </c>
      <c r="C255">
        <v>1022.279128</v>
      </c>
      <c r="D255">
        <v>1645.4395388451301</v>
      </c>
      <c r="E255">
        <v>526.78426000000002</v>
      </c>
      <c r="F255">
        <v>530.51116284200396</v>
      </c>
      <c r="G255">
        <v>964.37752</v>
      </c>
      <c r="H255">
        <v>1666.80435136559</v>
      </c>
    </row>
    <row r="256" spans="1:8" x14ac:dyDescent="0.25">
      <c r="A256">
        <v>572.81777999999997</v>
      </c>
      <c r="B256">
        <v>577.92491966</v>
      </c>
      <c r="C256">
        <v>1022.279128</v>
      </c>
      <c r="D256">
        <v>1646.6823279571299</v>
      </c>
      <c r="E256">
        <v>526.78426000000002</v>
      </c>
      <c r="F256">
        <v>530.26340544800303</v>
      </c>
      <c r="G256">
        <v>964.37752</v>
      </c>
      <c r="H256">
        <v>1665.3897417155899</v>
      </c>
    </row>
    <row r="257" spans="1:8" x14ac:dyDescent="0.25">
      <c r="A257">
        <v>572.81777999999997</v>
      </c>
      <c r="B257">
        <v>577.33555236200095</v>
      </c>
      <c r="C257">
        <v>1022.279128</v>
      </c>
      <c r="D257">
        <v>1644.41880842313</v>
      </c>
      <c r="E257">
        <v>526.78426000000002</v>
      </c>
      <c r="F257">
        <v>530.409136158004</v>
      </c>
      <c r="G257">
        <v>964.37752</v>
      </c>
      <c r="H257">
        <v>1664.5907671375901</v>
      </c>
    </row>
    <row r="258" spans="1:8" x14ac:dyDescent="0.25">
      <c r="A258">
        <v>572.81777999999997</v>
      </c>
      <c r="B258">
        <v>576.98863211200103</v>
      </c>
      <c r="C258">
        <v>1019.880438</v>
      </c>
      <c r="D258">
        <v>1646.3601526311299</v>
      </c>
      <c r="E258">
        <v>526.78426000000002</v>
      </c>
      <c r="F258">
        <v>529.72359170800405</v>
      </c>
      <c r="G258">
        <v>964.37752</v>
      </c>
      <c r="H258">
        <v>1664.53895128159</v>
      </c>
    </row>
    <row r="259" spans="1:8" x14ac:dyDescent="0.25">
      <c r="A259">
        <v>572.81777999999997</v>
      </c>
      <c r="B259">
        <v>577.03811548800002</v>
      </c>
      <c r="C259">
        <v>1019.880438</v>
      </c>
      <c r="D259">
        <v>1643.97039701113</v>
      </c>
      <c r="E259">
        <v>526.78426000000002</v>
      </c>
      <c r="F259">
        <v>530.06295877200398</v>
      </c>
      <c r="G259">
        <v>964.37752</v>
      </c>
      <c r="H259">
        <v>1665.5767564615901</v>
      </c>
    </row>
    <row r="260" spans="1:8" x14ac:dyDescent="0.25">
      <c r="A260">
        <v>572.81777999999997</v>
      </c>
      <c r="B260">
        <v>577.71895984800096</v>
      </c>
      <c r="C260">
        <v>1019.880438</v>
      </c>
      <c r="D260">
        <v>1644.13921345113</v>
      </c>
      <c r="E260">
        <v>526.78426000000002</v>
      </c>
      <c r="F260">
        <v>530.00933048800403</v>
      </c>
      <c r="G260">
        <v>964.37752</v>
      </c>
      <c r="H260">
        <v>1665.69332246359</v>
      </c>
    </row>
    <row r="261" spans="1:8" x14ac:dyDescent="0.25">
      <c r="A261">
        <v>572.81777999999997</v>
      </c>
      <c r="B261">
        <v>578.69789855000204</v>
      </c>
      <c r="C261">
        <v>1019.880438</v>
      </c>
      <c r="D261">
        <v>1642.6443748471299</v>
      </c>
      <c r="E261">
        <v>526.78426000000002</v>
      </c>
      <c r="F261">
        <v>529.74133615200401</v>
      </c>
      <c r="G261">
        <v>964.37752</v>
      </c>
      <c r="H261">
        <v>1668.61844357159</v>
      </c>
    </row>
    <row r="262" spans="1:8" x14ac:dyDescent="0.25">
      <c r="A262">
        <v>572.81777999999997</v>
      </c>
      <c r="B262">
        <v>577.26394187399899</v>
      </c>
      <c r="C262">
        <v>1019.880438</v>
      </c>
      <c r="D262">
        <v>1642.51671082913</v>
      </c>
      <c r="E262">
        <v>526.78426000000002</v>
      </c>
      <c r="F262">
        <v>530.49161333600398</v>
      </c>
      <c r="G262">
        <v>963.9366</v>
      </c>
      <c r="H262">
        <v>1667.8555820655899</v>
      </c>
    </row>
    <row r="263" spans="1:8" x14ac:dyDescent="0.25">
      <c r="A263">
        <v>572.81777999999997</v>
      </c>
      <c r="B263">
        <v>577.23188250399801</v>
      </c>
      <c r="C263">
        <v>1019.499242</v>
      </c>
      <c r="D263">
        <v>1640.60400658513</v>
      </c>
      <c r="E263">
        <v>526.76025000000004</v>
      </c>
      <c r="F263">
        <v>530.32080367200399</v>
      </c>
      <c r="G263">
        <v>963.9366</v>
      </c>
      <c r="H263">
        <v>1666.6669919435899</v>
      </c>
    </row>
    <row r="264" spans="1:8" x14ac:dyDescent="0.25">
      <c r="A264">
        <v>572.81777999999997</v>
      </c>
      <c r="B264">
        <v>576.76836734199901</v>
      </c>
      <c r="C264">
        <v>1019.499242</v>
      </c>
      <c r="D264">
        <v>1640.11856118113</v>
      </c>
      <c r="E264">
        <v>526.76025000000004</v>
      </c>
      <c r="F264">
        <v>529.82335372800401</v>
      </c>
      <c r="G264">
        <v>956.68886999999995</v>
      </c>
      <c r="H264">
        <v>1663.8618880655899</v>
      </c>
    </row>
    <row r="265" spans="1:8" x14ac:dyDescent="0.25">
      <c r="A265">
        <v>571.52926600000001</v>
      </c>
      <c r="B265">
        <v>576.69591970399904</v>
      </c>
      <c r="C265">
        <v>1019.499242</v>
      </c>
      <c r="D265">
        <v>1637.1140189391299</v>
      </c>
      <c r="E265">
        <v>526.75545</v>
      </c>
      <c r="F265">
        <v>530.33914209200395</v>
      </c>
      <c r="G265">
        <v>956.68886999999995</v>
      </c>
      <c r="H265">
        <v>1665.34479353959</v>
      </c>
    </row>
    <row r="266" spans="1:8" x14ac:dyDescent="0.25">
      <c r="A266">
        <v>570.99365599999999</v>
      </c>
      <c r="B266">
        <v>576.70855435599901</v>
      </c>
      <c r="C266">
        <v>1019.499242</v>
      </c>
      <c r="D266">
        <v>1636.1353841811299</v>
      </c>
      <c r="E266">
        <v>526.75545</v>
      </c>
      <c r="F266">
        <v>529.87208371200404</v>
      </c>
      <c r="G266">
        <v>956.68886999999995</v>
      </c>
      <c r="H266">
        <v>1666.7050294615899</v>
      </c>
    </row>
    <row r="267" spans="1:8" x14ac:dyDescent="0.25">
      <c r="A267">
        <v>570.99365599999999</v>
      </c>
      <c r="B267">
        <v>576.55749886999899</v>
      </c>
      <c r="C267">
        <v>1010.893538</v>
      </c>
      <c r="D267">
        <v>1639.86447355113</v>
      </c>
      <c r="E267">
        <v>526.75545</v>
      </c>
      <c r="F267">
        <v>530.77012543000399</v>
      </c>
      <c r="G267">
        <v>956.68886999999995</v>
      </c>
      <c r="H267">
        <v>1667.2831660515899</v>
      </c>
    </row>
    <row r="268" spans="1:8" x14ac:dyDescent="0.25">
      <c r="A268">
        <v>570.99365599999999</v>
      </c>
      <c r="B268">
        <v>576.24834676999899</v>
      </c>
      <c r="C268">
        <v>1010.893538</v>
      </c>
      <c r="D268">
        <v>1639.98930513713</v>
      </c>
      <c r="E268">
        <v>526.75545</v>
      </c>
      <c r="F268">
        <v>529.88787212400405</v>
      </c>
      <c r="G268">
        <v>956.68886999999995</v>
      </c>
      <c r="H268">
        <v>1667.14214586959</v>
      </c>
    </row>
    <row r="269" spans="1:8" x14ac:dyDescent="0.25">
      <c r="A269">
        <v>570.99365599999999</v>
      </c>
      <c r="B269">
        <v>576.62337429199999</v>
      </c>
      <c r="C269">
        <v>1010.893538</v>
      </c>
      <c r="D269">
        <v>1641.7553651671301</v>
      </c>
      <c r="E269">
        <v>526.75545</v>
      </c>
      <c r="F269">
        <v>529.93633953200401</v>
      </c>
      <c r="G269">
        <v>956.68886999999995</v>
      </c>
      <c r="H269">
        <v>1666.3153378453501</v>
      </c>
    </row>
    <row r="270" spans="1:8" x14ac:dyDescent="0.25">
      <c r="A270">
        <v>570.99365599999999</v>
      </c>
      <c r="B270">
        <v>575.73138511399998</v>
      </c>
      <c r="C270">
        <v>1006.763504</v>
      </c>
      <c r="D270">
        <v>1640.1190530071301</v>
      </c>
      <c r="E270">
        <v>526.75545</v>
      </c>
      <c r="F270">
        <v>530.67829098600396</v>
      </c>
      <c r="G270">
        <v>956.68886999999995</v>
      </c>
      <c r="H270">
        <v>1665.23496609884</v>
      </c>
    </row>
    <row r="271" spans="1:8" x14ac:dyDescent="0.25">
      <c r="A271">
        <v>570.63999000000001</v>
      </c>
      <c r="B271">
        <v>575.58039410000003</v>
      </c>
      <c r="C271">
        <v>1006.763504</v>
      </c>
      <c r="D271">
        <v>1640.6043974091299</v>
      </c>
      <c r="E271">
        <v>526.75545</v>
      </c>
      <c r="F271">
        <v>530.77799429000402</v>
      </c>
      <c r="G271">
        <v>956.68886999999995</v>
      </c>
      <c r="H271">
        <v>1665.1569975728401</v>
      </c>
    </row>
    <row r="272" spans="1:8" x14ac:dyDescent="0.25">
      <c r="A272">
        <v>570.63999000000001</v>
      </c>
      <c r="B272">
        <v>575.38293545800104</v>
      </c>
      <c r="C272">
        <v>1006.763504</v>
      </c>
      <c r="D272">
        <v>1641.3627115791301</v>
      </c>
      <c r="E272">
        <v>526.75545</v>
      </c>
      <c r="F272">
        <v>530.828922872004</v>
      </c>
      <c r="G272">
        <v>956.68886999999995</v>
      </c>
      <c r="H272">
        <v>1666.51493993484</v>
      </c>
    </row>
    <row r="273" spans="1:8" x14ac:dyDescent="0.25">
      <c r="A273">
        <v>570.63999000000001</v>
      </c>
      <c r="B273">
        <v>574.90814322400195</v>
      </c>
      <c r="C273">
        <v>1006.763504</v>
      </c>
      <c r="D273">
        <v>1642.0250172251299</v>
      </c>
      <c r="E273">
        <v>526.75545</v>
      </c>
      <c r="F273">
        <v>531.53192951800395</v>
      </c>
      <c r="G273">
        <v>956.68886999999995</v>
      </c>
      <c r="H273">
        <v>1665.99837227084</v>
      </c>
    </row>
    <row r="274" spans="1:8" x14ac:dyDescent="0.25">
      <c r="A274">
        <v>570.63999000000001</v>
      </c>
      <c r="B274">
        <v>574.63429488400197</v>
      </c>
      <c r="C274">
        <v>1006.763504</v>
      </c>
      <c r="D274">
        <v>1642.4466469911299</v>
      </c>
      <c r="E274">
        <v>526.75545</v>
      </c>
      <c r="F274">
        <v>531.50685699200403</v>
      </c>
      <c r="G274">
        <v>956.65644999999995</v>
      </c>
      <c r="H274">
        <v>1667.57013933084</v>
      </c>
    </row>
    <row r="275" spans="1:8" x14ac:dyDescent="0.25">
      <c r="A275">
        <v>570.63999000000001</v>
      </c>
      <c r="B275">
        <v>579.28591763600002</v>
      </c>
      <c r="C275">
        <v>1006.763504</v>
      </c>
      <c r="D275">
        <v>1642.93419761313</v>
      </c>
      <c r="E275">
        <v>526.33070199999997</v>
      </c>
      <c r="F275">
        <v>531.07278106400395</v>
      </c>
      <c r="G275">
        <v>956.22991000000002</v>
      </c>
      <c r="H275">
        <v>1664.52876035802</v>
      </c>
    </row>
    <row r="276" spans="1:8" x14ac:dyDescent="0.25">
      <c r="A276">
        <v>570.21147599999995</v>
      </c>
      <c r="B276">
        <v>576.92613659199901</v>
      </c>
      <c r="C276">
        <v>1006.763504</v>
      </c>
      <c r="D276">
        <v>1644.2888986671301</v>
      </c>
      <c r="E276">
        <v>526.33070199999997</v>
      </c>
      <c r="F276">
        <v>530.85189679200403</v>
      </c>
      <c r="G276">
        <v>956.22991000000002</v>
      </c>
      <c r="H276">
        <v>1665.4392647300201</v>
      </c>
    </row>
    <row r="277" spans="1:8" x14ac:dyDescent="0.25">
      <c r="A277">
        <v>570.21147599999995</v>
      </c>
      <c r="B277">
        <v>575.77731949400004</v>
      </c>
      <c r="C277">
        <v>1006.763504</v>
      </c>
      <c r="D277">
        <v>1644.5897213871301</v>
      </c>
      <c r="E277">
        <v>526.33070199999997</v>
      </c>
      <c r="F277">
        <v>530.43175309600394</v>
      </c>
      <c r="G277">
        <v>953.96377399999994</v>
      </c>
      <c r="H277">
        <v>1665.0083022180199</v>
      </c>
    </row>
    <row r="278" spans="1:8" x14ac:dyDescent="0.25">
      <c r="A278">
        <v>570.21147599999995</v>
      </c>
      <c r="B278">
        <v>574.85165397000003</v>
      </c>
      <c r="C278">
        <v>1006.763504</v>
      </c>
      <c r="D278">
        <v>1646.69146127113</v>
      </c>
      <c r="E278">
        <v>526.33070199999997</v>
      </c>
      <c r="F278">
        <v>530.29004262600404</v>
      </c>
      <c r="G278">
        <v>953.96377399999994</v>
      </c>
      <c r="H278">
        <v>1664.4979942720199</v>
      </c>
    </row>
    <row r="279" spans="1:8" x14ac:dyDescent="0.25">
      <c r="A279">
        <v>570.21147599999995</v>
      </c>
      <c r="B279">
        <v>574.21624707800004</v>
      </c>
      <c r="C279">
        <v>1006.763504</v>
      </c>
      <c r="D279">
        <v>1642.4209536291301</v>
      </c>
      <c r="E279">
        <v>526.33070199999997</v>
      </c>
      <c r="F279">
        <v>529.85091421600396</v>
      </c>
      <c r="G279">
        <v>953.96377399999994</v>
      </c>
      <c r="H279">
        <v>1668.0903564349001</v>
      </c>
    </row>
    <row r="280" spans="1:8" x14ac:dyDescent="0.25">
      <c r="A280">
        <v>570.21147599999995</v>
      </c>
      <c r="B280">
        <v>574.39839421600004</v>
      </c>
      <c r="C280">
        <v>1006.763504</v>
      </c>
      <c r="D280">
        <v>1646.1876840391301</v>
      </c>
      <c r="E280">
        <v>526.33070199999997</v>
      </c>
      <c r="F280">
        <v>529.704654590004</v>
      </c>
      <c r="G280">
        <v>953.96377399999994</v>
      </c>
      <c r="H280">
        <v>1667.8764400329001</v>
      </c>
    </row>
    <row r="281" spans="1:8" x14ac:dyDescent="0.25">
      <c r="A281">
        <v>570.07012999999995</v>
      </c>
      <c r="B281">
        <v>573.92421570399802</v>
      </c>
      <c r="C281">
        <v>1006.763504</v>
      </c>
      <c r="D281">
        <v>1642.6893229151301</v>
      </c>
      <c r="E281">
        <v>526.33070199999997</v>
      </c>
      <c r="F281">
        <v>530.01066003800304</v>
      </c>
      <c r="G281">
        <v>952.84029999999996</v>
      </c>
      <c r="H281">
        <v>1665.1126526068999</v>
      </c>
    </row>
    <row r="282" spans="1:8" x14ac:dyDescent="0.25">
      <c r="A282">
        <v>570.07012999999995</v>
      </c>
      <c r="B282">
        <v>576.71396045400002</v>
      </c>
      <c r="C282">
        <v>1006.763504</v>
      </c>
      <c r="D282">
        <v>1646.52566398113</v>
      </c>
      <c r="E282">
        <v>526.33070199999997</v>
      </c>
      <c r="F282">
        <v>529.88155769600303</v>
      </c>
      <c r="G282">
        <v>952.84029999999996</v>
      </c>
      <c r="H282">
        <v>1664.6310578609</v>
      </c>
    </row>
    <row r="283" spans="1:8" x14ac:dyDescent="0.25">
      <c r="A283">
        <v>570.07012999999995</v>
      </c>
      <c r="B283">
        <v>572.95831052399706</v>
      </c>
      <c r="C283">
        <v>1006.763504</v>
      </c>
      <c r="D283">
        <v>1645.9050531191299</v>
      </c>
      <c r="E283">
        <v>526.33070199999997</v>
      </c>
      <c r="F283">
        <v>529.50229908000301</v>
      </c>
      <c r="G283">
        <v>952.84029999999996</v>
      </c>
      <c r="H283">
        <v>1667.1588280429</v>
      </c>
    </row>
    <row r="284" spans="1:8" x14ac:dyDescent="0.25">
      <c r="A284">
        <v>570.07012999999995</v>
      </c>
      <c r="B284">
        <v>573.61857827799804</v>
      </c>
      <c r="C284">
        <v>1006.763504</v>
      </c>
      <c r="D284">
        <v>1644.64434961713</v>
      </c>
      <c r="E284">
        <v>526.33070199999997</v>
      </c>
      <c r="F284">
        <v>529.69885480000301</v>
      </c>
      <c r="G284">
        <v>952.84029999999996</v>
      </c>
      <c r="H284">
        <v>1663.77260207324</v>
      </c>
    </row>
    <row r="285" spans="1:8" x14ac:dyDescent="0.25">
      <c r="A285">
        <v>570.07012999999995</v>
      </c>
      <c r="B285">
        <v>573.12005721199898</v>
      </c>
      <c r="C285">
        <v>1005.65244</v>
      </c>
      <c r="D285">
        <v>1640.9843449611301</v>
      </c>
      <c r="E285">
        <v>526.33070199999997</v>
      </c>
      <c r="F285">
        <v>529.74368972200296</v>
      </c>
      <c r="G285">
        <v>952.84029999999996</v>
      </c>
      <c r="H285">
        <v>1662.32710404524</v>
      </c>
    </row>
    <row r="286" spans="1:8" x14ac:dyDescent="0.25">
      <c r="A286">
        <v>570.07012999999995</v>
      </c>
      <c r="B286">
        <v>573.26434951199894</v>
      </c>
      <c r="C286">
        <v>1005.65244</v>
      </c>
      <c r="D286">
        <v>1639.3743755691301</v>
      </c>
      <c r="E286">
        <v>526.33070199999997</v>
      </c>
      <c r="F286">
        <v>529.92920272000299</v>
      </c>
      <c r="G286">
        <v>952.84029999999996</v>
      </c>
      <c r="H286">
        <v>1661.9604027212399</v>
      </c>
    </row>
    <row r="287" spans="1:8" x14ac:dyDescent="0.25">
      <c r="A287">
        <v>570.07012999999995</v>
      </c>
      <c r="B287">
        <v>573.46654793599896</v>
      </c>
      <c r="C287">
        <v>1005.65244</v>
      </c>
      <c r="D287">
        <v>1641.1611733391301</v>
      </c>
      <c r="E287">
        <v>526.33070199999997</v>
      </c>
      <c r="F287">
        <v>529.56447797200201</v>
      </c>
      <c r="G287">
        <v>952.84029999999996</v>
      </c>
      <c r="H287">
        <v>1662.0833450812399</v>
      </c>
    </row>
    <row r="288" spans="1:8" x14ac:dyDescent="0.25">
      <c r="A288">
        <v>570.07012999999995</v>
      </c>
      <c r="B288">
        <v>573.37409352199904</v>
      </c>
      <c r="C288">
        <v>1005.65244</v>
      </c>
      <c r="D288">
        <v>1641.7937053451301</v>
      </c>
      <c r="E288">
        <v>526.33070199999997</v>
      </c>
      <c r="F288">
        <v>529.722902088002</v>
      </c>
      <c r="G288">
        <v>952.84029999999996</v>
      </c>
      <c r="H288">
        <v>1662.2057640072401</v>
      </c>
    </row>
    <row r="289" spans="1:8" x14ac:dyDescent="0.25">
      <c r="A289">
        <v>570.07012999999995</v>
      </c>
      <c r="B289">
        <v>573.36593207599901</v>
      </c>
      <c r="C289">
        <v>1005.65244</v>
      </c>
      <c r="D289">
        <v>1642.9587855971299</v>
      </c>
      <c r="E289">
        <v>526.33070199999997</v>
      </c>
      <c r="F289">
        <v>529.83181359600201</v>
      </c>
      <c r="G289">
        <v>951.15830200000005</v>
      </c>
      <c r="H289">
        <v>1663.4995222472401</v>
      </c>
    </row>
    <row r="290" spans="1:8" x14ac:dyDescent="0.25">
      <c r="A290">
        <v>570.07012999999995</v>
      </c>
      <c r="B290">
        <v>573.31633268399798</v>
      </c>
      <c r="C290">
        <v>1005.65244</v>
      </c>
      <c r="D290">
        <v>1640.4586311231301</v>
      </c>
      <c r="E290">
        <v>526.33070199999997</v>
      </c>
      <c r="F290">
        <v>529.14176523200194</v>
      </c>
      <c r="G290">
        <v>951.15830200000005</v>
      </c>
      <c r="H290">
        <v>1665.18393621324</v>
      </c>
    </row>
    <row r="291" spans="1:8" x14ac:dyDescent="0.25">
      <c r="A291">
        <v>569.26831000000004</v>
      </c>
      <c r="B291">
        <v>573.56228086999704</v>
      </c>
      <c r="C291">
        <v>999.81332399999997</v>
      </c>
      <c r="D291">
        <v>1640.5627286551301</v>
      </c>
      <c r="E291">
        <v>526.33070199999997</v>
      </c>
      <c r="F291">
        <v>529.22541438800204</v>
      </c>
      <c r="G291">
        <v>951.15830200000005</v>
      </c>
      <c r="H291">
        <v>1664.8284002632399</v>
      </c>
    </row>
    <row r="292" spans="1:8" x14ac:dyDescent="0.25">
      <c r="A292">
        <v>569.26831000000004</v>
      </c>
      <c r="B292">
        <v>573.39428938399703</v>
      </c>
      <c r="C292">
        <v>999.81332399999997</v>
      </c>
      <c r="D292">
        <v>1638.05512026313</v>
      </c>
      <c r="E292">
        <v>526.33070199999997</v>
      </c>
      <c r="F292">
        <v>530.324986388002</v>
      </c>
      <c r="G292">
        <v>951.15830200000005</v>
      </c>
      <c r="H292">
        <v>1663.97261887324</v>
      </c>
    </row>
    <row r="293" spans="1:8" x14ac:dyDescent="0.25">
      <c r="A293">
        <v>569.26831000000004</v>
      </c>
      <c r="B293">
        <v>573.60133439199706</v>
      </c>
      <c r="C293">
        <v>999.81332399999997</v>
      </c>
      <c r="D293">
        <v>1640.42661238713</v>
      </c>
      <c r="E293">
        <v>526.33070199999997</v>
      </c>
      <c r="F293">
        <v>529.78921938200199</v>
      </c>
      <c r="G293">
        <v>951.15830200000005</v>
      </c>
      <c r="H293">
        <v>1663.3785017912401</v>
      </c>
    </row>
    <row r="294" spans="1:8" x14ac:dyDescent="0.25">
      <c r="A294">
        <v>569.26831000000004</v>
      </c>
      <c r="B294">
        <v>573.42064181599699</v>
      </c>
      <c r="C294">
        <v>999.81332399999997</v>
      </c>
      <c r="D294">
        <v>1640.21132394713</v>
      </c>
      <c r="E294">
        <v>526.33070199999997</v>
      </c>
      <c r="F294">
        <v>529.76082124600202</v>
      </c>
      <c r="G294">
        <v>948.69126200000005</v>
      </c>
      <c r="H294">
        <v>1663.3348741172399</v>
      </c>
    </row>
    <row r="295" spans="1:8" x14ac:dyDescent="0.25">
      <c r="A295">
        <v>569.26831000000004</v>
      </c>
      <c r="B295">
        <v>573.28918236199695</v>
      </c>
      <c r="C295">
        <v>999.81332399999997</v>
      </c>
      <c r="D295">
        <v>1641.20377986113</v>
      </c>
      <c r="E295">
        <v>526.33070199999997</v>
      </c>
      <c r="F295">
        <v>529.72204230600198</v>
      </c>
      <c r="G295">
        <v>948.69126200000005</v>
      </c>
      <c r="H295">
        <v>1660.88963670524</v>
      </c>
    </row>
    <row r="296" spans="1:8" x14ac:dyDescent="0.25">
      <c r="A296">
        <v>569.26831000000004</v>
      </c>
      <c r="B296">
        <v>573.05821652999805</v>
      </c>
      <c r="C296">
        <v>999.81332399999997</v>
      </c>
      <c r="D296">
        <v>1640.32834694913</v>
      </c>
      <c r="E296">
        <v>526.33070199999997</v>
      </c>
      <c r="F296">
        <v>529.64679994200196</v>
      </c>
      <c r="G296">
        <v>948.69126200000005</v>
      </c>
      <c r="H296">
        <v>1660.2126149692399</v>
      </c>
    </row>
    <row r="297" spans="1:8" x14ac:dyDescent="0.25">
      <c r="A297">
        <v>569.26831000000004</v>
      </c>
      <c r="B297">
        <v>572.96263539399695</v>
      </c>
      <c r="C297">
        <v>997.69596000000001</v>
      </c>
      <c r="D297">
        <v>1639.18567410113</v>
      </c>
      <c r="E297">
        <v>526.33070199999997</v>
      </c>
      <c r="F297">
        <v>530.12984032800205</v>
      </c>
      <c r="G297">
        <v>948.69126200000005</v>
      </c>
      <c r="H297">
        <v>1659.0444934172399</v>
      </c>
    </row>
    <row r="298" spans="1:8" x14ac:dyDescent="0.25">
      <c r="A298">
        <v>569.26831000000004</v>
      </c>
      <c r="B298">
        <v>572.771191749997</v>
      </c>
      <c r="C298">
        <v>997.69596000000001</v>
      </c>
      <c r="D298">
        <v>1637.9014024651301</v>
      </c>
      <c r="G298">
        <v>948.69126200000005</v>
      </c>
      <c r="H298">
        <v>1658.60737221724</v>
      </c>
    </row>
    <row r="299" spans="1:8" x14ac:dyDescent="0.25">
      <c r="A299">
        <v>569.26831000000004</v>
      </c>
      <c r="B299">
        <v>572.66048368399595</v>
      </c>
      <c r="C299">
        <v>997.69596000000001</v>
      </c>
      <c r="D299">
        <v>1636.1649421811301</v>
      </c>
      <c r="G299">
        <v>948.69126200000005</v>
      </c>
      <c r="H299">
        <v>1660.9176124892399</v>
      </c>
    </row>
    <row r="300" spans="1:8" x14ac:dyDescent="0.25">
      <c r="A300">
        <v>569.26831000000004</v>
      </c>
      <c r="B300">
        <v>572.39324109599602</v>
      </c>
      <c r="C300">
        <v>997.69596000000001</v>
      </c>
      <c r="D300">
        <v>1636.6288193811299</v>
      </c>
      <c r="G300">
        <v>947.66166199999998</v>
      </c>
      <c r="H300">
        <v>1661.22026793124</v>
      </c>
    </row>
    <row r="301" spans="1:8" x14ac:dyDescent="0.25">
      <c r="A301">
        <v>569.26831000000004</v>
      </c>
      <c r="B301">
        <v>572.70680978399605</v>
      </c>
      <c r="C301">
        <v>997.69596000000001</v>
      </c>
      <c r="D301">
        <v>1639.2570677951301</v>
      </c>
      <c r="G301">
        <v>947.66166199999998</v>
      </c>
      <c r="H301">
        <v>1658.08050695924</v>
      </c>
    </row>
    <row r="302" spans="1:8" x14ac:dyDescent="0.25">
      <c r="A302">
        <v>569.26831000000004</v>
      </c>
      <c r="B302">
        <v>572.29084064199606</v>
      </c>
      <c r="C302">
        <v>997.69596000000001</v>
      </c>
      <c r="D302">
        <v>1639.3111849911299</v>
      </c>
      <c r="G302">
        <v>947.66166199999998</v>
      </c>
      <c r="H302">
        <v>1656.4355977852799</v>
      </c>
    </row>
    <row r="303" spans="1:8" x14ac:dyDescent="0.25">
      <c r="A303">
        <v>569.26831000000004</v>
      </c>
      <c r="B303">
        <v>572.95088989399699</v>
      </c>
      <c r="C303">
        <v>997.47975199999996</v>
      </c>
      <c r="D303">
        <v>1639.2682276011301</v>
      </c>
      <c r="G303">
        <v>947.66166199999998</v>
      </c>
      <c r="H303">
        <v>1657.5743791412799</v>
      </c>
    </row>
    <row r="304" spans="1:8" x14ac:dyDescent="0.25">
      <c r="A304">
        <v>568.70787600000006</v>
      </c>
      <c r="B304">
        <v>572.58296242599795</v>
      </c>
      <c r="C304">
        <v>997.47975199999996</v>
      </c>
      <c r="D304">
        <v>1640.8716954491299</v>
      </c>
      <c r="G304">
        <v>946.897516</v>
      </c>
      <c r="H304">
        <v>1656.9677587092799</v>
      </c>
    </row>
    <row r="305" spans="1:8" x14ac:dyDescent="0.25">
      <c r="A305">
        <v>568.70787600000006</v>
      </c>
      <c r="B305">
        <v>572.57795569999803</v>
      </c>
      <c r="C305">
        <v>997.47975199999996</v>
      </c>
      <c r="D305">
        <v>1637.5934487951299</v>
      </c>
      <c r="G305">
        <v>946.897516</v>
      </c>
      <c r="H305">
        <v>1657.67340419328</v>
      </c>
    </row>
    <row r="306" spans="1:8" x14ac:dyDescent="0.25">
      <c r="A306">
        <v>568.70787600000006</v>
      </c>
      <c r="B306">
        <v>572.52443152799799</v>
      </c>
      <c r="C306">
        <v>997.47975199999996</v>
      </c>
      <c r="D306">
        <v>1641.0585653371299</v>
      </c>
      <c r="G306">
        <v>946.897516</v>
      </c>
      <c r="H306">
        <v>1655.54766263128</v>
      </c>
    </row>
    <row r="307" spans="1:8" x14ac:dyDescent="0.25">
      <c r="A307">
        <v>568.70787600000006</v>
      </c>
      <c r="B307">
        <v>572.26606863999802</v>
      </c>
      <c r="C307">
        <v>997.47975199999996</v>
      </c>
      <c r="D307">
        <v>1640.94268821113</v>
      </c>
      <c r="G307">
        <v>943.64321399999994</v>
      </c>
      <c r="H307">
        <v>1655.1876806272801</v>
      </c>
    </row>
    <row r="308" spans="1:8" x14ac:dyDescent="0.25">
      <c r="A308">
        <v>568.70787600000006</v>
      </c>
      <c r="B308">
        <v>572.26089917799698</v>
      </c>
      <c r="C308">
        <v>997.47975199999996</v>
      </c>
      <c r="D308">
        <v>1641.01166793113</v>
      </c>
      <c r="G308">
        <v>943.64321399999994</v>
      </c>
      <c r="H308">
        <v>1656.52415626728</v>
      </c>
    </row>
    <row r="309" spans="1:8" x14ac:dyDescent="0.25">
      <c r="A309">
        <v>568.26367000000005</v>
      </c>
      <c r="B309">
        <v>572.46991073199797</v>
      </c>
      <c r="C309">
        <v>997.47975199999996</v>
      </c>
      <c r="D309">
        <v>1638.42462179313</v>
      </c>
      <c r="G309">
        <v>943.08882000000006</v>
      </c>
      <c r="H309">
        <v>1657.58544810528</v>
      </c>
    </row>
    <row r="310" spans="1:8" x14ac:dyDescent="0.25">
      <c r="A310">
        <v>568.26367000000005</v>
      </c>
      <c r="B310">
        <v>572.13481546199796</v>
      </c>
      <c r="C310">
        <v>997.47975199999996</v>
      </c>
      <c r="D310">
        <v>1640.5525667571301</v>
      </c>
      <c r="G310">
        <v>943.08882000000006</v>
      </c>
      <c r="H310">
        <v>1658.4804055032801</v>
      </c>
    </row>
    <row r="311" spans="1:8" x14ac:dyDescent="0.25">
      <c r="A311">
        <v>568.26367000000005</v>
      </c>
      <c r="B311">
        <v>572.084836381998</v>
      </c>
      <c r="C311">
        <v>997.47975199999996</v>
      </c>
      <c r="D311">
        <v>1639.8726444911299</v>
      </c>
      <c r="G311">
        <v>943.08882000000006</v>
      </c>
      <c r="H311">
        <v>1659.4338224112801</v>
      </c>
    </row>
    <row r="312" spans="1:8" x14ac:dyDescent="0.25">
      <c r="A312">
        <v>568.26367000000005</v>
      </c>
      <c r="B312">
        <v>571.76015304399903</v>
      </c>
      <c r="C312">
        <v>997.47975199999996</v>
      </c>
      <c r="D312">
        <v>1639.26141914513</v>
      </c>
      <c r="G312">
        <v>943.08882000000006</v>
      </c>
      <c r="H312">
        <v>1659.5946466212799</v>
      </c>
    </row>
    <row r="313" spans="1:8" x14ac:dyDescent="0.25">
      <c r="A313">
        <v>568.26367000000005</v>
      </c>
      <c r="B313">
        <v>572.15534542799901</v>
      </c>
      <c r="C313">
        <v>997.47975199999996</v>
      </c>
      <c r="D313">
        <v>1642.6399493971301</v>
      </c>
      <c r="G313">
        <v>943.08882000000006</v>
      </c>
      <c r="H313">
        <v>1660.0715465272799</v>
      </c>
    </row>
    <row r="314" spans="1:8" x14ac:dyDescent="0.25">
      <c r="A314">
        <v>568.26367000000005</v>
      </c>
      <c r="B314">
        <v>571.69590148999805</v>
      </c>
      <c r="C314">
        <v>997.47975199999996</v>
      </c>
      <c r="D314">
        <v>1643.1061042751301</v>
      </c>
      <c r="G314">
        <v>943.08882000000006</v>
      </c>
      <c r="H314">
        <v>1659.55378360128</v>
      </c>
    </row>
    <row r="315" spans="1:8" x14ac:dyDescent="0.25">
      <c r="A315">
        <v>568.26367000000005</v>
      </c>
      <c r="B315">
        <v>571.72728292799798</v>
      </c>
      <c r="C315">
        <v>997.47975199999996</v>
      </c>
      <c r="D315">
        <v>1640.70140562913</v>
      </c>
      <c r="G315">
        <v>940.57077200000003</v>
      </c>
      <c r="H315">
        <v>1659.19565604328</v>
      </c>
    </row>
    <row r="316" spans="1:8" x14ac:dyDescent="0.25">
      <c r="A316">
        <v>568.26367000000005</v>
      </c>
      <c r="B316">
        <v>571.96176528599699</v>
      </c>
      <c r="C316">
        <v>997.47975199999996</v>
      </c>
      <c r="D316">
        <v>1641.2977491051299</v>
      </c>
      <c r="G316">
        <v>940.57077200000003</v>
      </c>
      <c r="H316">
        <v>1659.9851277032801</v>
      </c>
    </row>
    <row r="317" spans="1:8" x14ac:dyDescent="0.25">
      <c r="A317">
        <v>567.72646199999997</v>
      </c>
      <c r="B317">
        <v>572.03205332399898</v>
      </c>
      <c r="C317">
        <v>997.47975199999996</v>
      </c>
      <c r="D317">
        <v>1643.1594529091301</v>
      </c>
      <c r="G317">
        <v>940.57077200000003</v>
      </c>
      <c r="H317">
        <v>1659.8683397872801</v>
      </c>
    </row>
    <row r="318" spans="1:8" x14ac:dyDescent="0.25">
      <c r="A318">
        <v>567.72646199999997</v>
      </c>
      <c r="B318">
        <v>572.02410076599904</v>
      </c>
      <c r="C318">
        <v>997.47975199999996</v>
      </c>
      <c r="D318">
        <v>1644.8390074471299</v>
      </c>
      <c r="G318">
        <v>940.57077200000003</v>
      </c>
      <c r="H318">
        <v>1655.4821182898299</v>
      </c>
    </row>
    <row r="319" spans="1:8" x14ac:dyDescent="0.25">
      <c r="A319">
        <v>567.72646199999997</v>
      </c>
      <c r="B319">
        <v>571.35991289200001</v>
      </c>
      <c r="C319">
        <v>997.47975199999996</v>
      </c>
      <c r="D319">
        <v>1645.21149126513</v>
      </c>
      <c r="G319">
        <v>940.57077200000003</v>
      </c>
      <c r="H319">
        <v>1656.3515286678301</v>
      </c>
    </row>
    <row r="320" spans="1:8" x14ac:dyDescent="0.25">
      <c r="A320">
        <v>567.72646199999997</v>
      </c>
      <c r="B320">
        <v>571.89810488800003</v>
      </c>
      <c r="C320">
        <v>997.47975199999996</v>
      </c>
      <c r="D320">
        <v>1644.6095759571299</v>
      </c>
      <c r="G320">
        <v>940.57077200000003</v>
      </c>
      <c r="H320">
        <v>1656.77242652583</v>
      </c>
    </row>
    <row r="321" spans="1:8" x14ac:dyDescent="0.25">
      <c r="A321">
        <v>567.72646199999997</v>
      </c>
      <c r="B321">
        <v>572.16488022000101</v>
      </c>
      <c r="C321">
        <v>997.47975199999996</v>
      </c>
      <c r="D321">
        <v>1645.8726082471301</v>
      </c>
      <c r="G321">
        <v>940.57077200000003</v>
      </c>
      <c r="H321">
        <v>1659.4049580938299</v>
      </c>
    </row>
    <row r="322" spans="1:8" x14ac:dyDescent="0.25">
      <c r="A322">
        <v>567.72646199999997</v>
      </c>
      <c r="B322">
        <v>574.66605856200101</v>
      </c>
      <c r="C322">
        <v>997.47975199999996</v>
      </c>
      <c r="D322">
        <v>1644.4806894611299</v>
      </c>
      <c r="G322">
        <v>940.57077200000003</v>
      </c>
      <c r="H322">
        <v>1661.11641918583</v>
      </c>
    </row>
    <row r="323" spans="1:8" x14ac:dyDescent="0.25">
      <c r="A323">
        <v>567.72646199999997</v>
      </c>
      <c r="B323">
        <v>576.250852334</v>
      </c>
      <c r="C323">
        <v>997.47975199999996</v>
      </c>
      <c r="D323">
        <v>1644.69130510113</v>
      </c>
      <c r="G323">
        <v>940.57077200000003</v>
      </c>
      <c r="H323">
        <v>1660.15962346783</v>
      </c>
    </row>
    <row r="324" spans="1:8" x14ac:dyDescent="0.25">
      <c r="A324">
        <v>567.72646199999997</v>
      </c>
      <c r="B324">
        <v>582.07781131800095</v>
      </c>
      <c r="C324">
        <v>997.47975199999996</v>
      </c>
      <c r="D324">
        <v>1642.75736635713</v>
      </c>
      <c r="G324">
        <v>940.57077200000003</v>
      </c>
      <c r="H324">
        <v>1660.97529709783</v>
      </c>
    </row>
    <row r="325" spans="1:8" x14ac:dyDescent="0.25">
      <c r="A325">
        <v>567.72646199999997</v>
      </c>
      <c r="B325">
        <v>590.09896586200102</v>
      </c>
      <c r="C325">
        <v>996.70583399999998</v>
      </c>
      <c r="D325">
        <v>1642.0532666131301</v>
      </c>
      <c r="G325">
        <v>937.75923399999999</v>
      </c>
      <c r="H325">
        <v>1661.2044736038299</v>
      </c>
    </row>
    <row r="326" spans="1:8" x14ac:dyDescent="0.25">
      <c r="A326">
        <v>567.72646199999997</v>
      </c>
      <c r="B326">
        <v>595.45166216400105</v>
      </c>
      <c r="C326">
        <v>996.70583399999998</v>
      </c>
      <c r="D326">
        <v>1642.28400231713</v>
      </c>
      <c r="G326">
        <v>937.75923399999999</v>
      </c>
      <c r="H326">
        <v>1661.14495219183</v>
      </c>
    </row>
    <row r="327" spans="1:8" x14ac:dyDescent="0.25">
      <c r="A327">
        <v>567.72646199999997</v>
      </c>
      <c r="B327">
        <v>590.47591697000098</v>
      </c>
      <c r="C327">
        <v>996.70583399999998</v>
      </c>
      <c r="D327">
        <v>1642.1333019911301</v>
      </c>
      <c r="G327">
        <v>937.75923399999999</v>
      </c>
      <c r="H327">
        <v>1658.5898457778301</v>
      </c>
    </row>
    <row r="328" spans="1:8" x14ac:dyDescent="0.25">
      <c r="A328">
        <v>567.72646199999997</v>
      </c>
      <c r="B328">
        <v>584.53497898200101</v>
      </c>
      <c r="C328">
        <v>995.84889799999996</v>
      </c>
      <c r="D328">
        <v>1643.63936285513</v>
      </c>
      <c r="G328">
        <v>936.23941000000002</v>
      </c>
      <c r="H328">
        <v>1658.86192625383</v>
      </c>
    </row>
    <row r="329" spans="1:8" x14ac:dyDescent="0.25">
      <c r="A329">
        <v>567.72646199999997</v>
      </c>
      <c r="B329">
        <v>580.13446948000001</v>
      </c>
      <c r="C329">
        <v>995.84889799999996</v>
      </c>
      <c r="D329">
        <v>1640.9304211051301</v>
      </c>
      <c r="G329">
        <v>935.54389400000002</v>
      </c>
      <c r="H329">
        <v>1660.5424505938299</v>
      </c>
    </row>
    <row r="330" spans="1:8" x14ac:dyDescent="0.25">
      <c r="A330">
        <v>567.72646199999997</v>
      </c>
      <c r="B330">
        <v>576.41855364400101</v>
      </c>
      <c r="C330">
        <v>995.84889799999996</v>
      </c>
      <c r="D330">
        <v>1642.10110027513</v>
      </c>
      <c r="G330">
        <v>935.54389400000002</v>
      </c>
      <c r="H330">
        <v>1660.3842434578301</v>
      </c>
    </row>
    <row r="331" spans="1:8" x14ac:dyDescent="0.25">
      <c r="A331">
        <v>567.72646199999997</v>
      </c>
      <c r="B331">
        <v>573.25546252800098</v>
      </c>
      <c r="C331">
        <v>995.84889799999996</v>
      </c>
      <c r="D331">
        <v>1643.5105038711299</v>
      </c>
      <c r="G331">
        <v>935.54389400000002</v>
      </c>
      <c r="H331">
        <v>1659.2148378818299</v>
      </c>
    </row>
    <row r="332" spans="1:8" x14ac:dyDescent="0.25">
      <c r="A332">
        <v>567.30711199999996</v>
      </c>
      <c r="B332">
        <v>571.63031800600095</v>
      </c>
      <c r="C332">
        <v>995.84889799999996</v>
      </c>
      <c r="D332">
        <v>1640.59466668913</v>
      </c>
      <c r="G332">
        <v>935.54389400000002</v>
      </c>
      <c r="H332">
        <v>1659.4850264398301</v>
      </c>
    </row>
    <row r="333" spans="1:8" x14ac:dyDescent="0.25">
      <c r="A333">
        <v>567.30711199999996</v>
      </c>
      <c r="B333">
        <v>570.99244103200101</v>
      </c>
      <c r="C333">
        <v>995.84889799999996</v>
      </c>
      <c r="D333">
        <v>1641.5180575311299</v>
      </c>
      <c r="G333">
        <v>935.54389400000002</v>
      </c>
      <c r="H333">
        <v>1659.58250910783</v>
      </c>
    </row>
    <row r="334" spans="1:8" x14ac:dyDescent="0.25">
      <c r="A334">
        <v>567.30711199999996</v>
      </c>
      <c r="B334">
        <v>570.72415811400003</v>
      </c>
      <c r="C334">
        <v>995.84889799999996</v>
      </c>
      <c r="D334">
        <v>1639.9215467531301</v>
      </c>
      <c r="G334">
        <v>935.54389400000002</v>
      </c>
      <c r="H334">
        <v>1660.27335785583</v>
      </c>
    </row>
    <row r="335" spans="1:8" x14ac:dyDescent="0.25">
      <c r="A335">
        <v>567.30711199999996</v>
      </c>
      <c r="B335">
        <v>571.52581757799999</v>
      </c>
      <c r="C335">
        <v>995.45282599999996</v>
      </c>
      <c r="D335">
        <v>1644.17109057313</v>
      </c>
      <c r="G335">
        <v>935.54389400000002</v>
      </c>
      <c r="H335">
        <v>1660.97004592383</v>
      </c>
    </row>
    <row r="336" spans="1:8" x14ac:dyDescent="0.25">
      <c r="A336">
        <v>566.56365600000004</v>
      </c>
      <c r="B336">
        <v>570.71343644199999</v>
      </c>
      <c r="C336">
        <v>995.45282599999996</v>
      </c>
      <c r="D336">
        <v>1641.3053196671301</v>
      </c>
      <c r="G336">
        <v>935.54389400000002</v>
      </c>
      <c r="H336">
        <v>1658.64400169383</v>
      </c>
    </row>
    <row r="337" spans="1:8" x14ac:dyDescent="0.25">
      <c r="A337">
        <v>566.56365600000004</v>
      </c>
      <c r="B337">
        <v>570.68195262799998</v>
      </c>
      <c r="C337">
        <v>995.45282599999996</v>
      </c>
      <c r="D337">
        <v>1639.14902177113</v>
      </c>
      <c r="G337">
        <v>929.94241399999999</v>
      </c>
      <c r="H337">
        <v>1659.64318745982</v>
      </c>
    </row>
    <row r="338" spans="1:8" x14ac:dyDescent="0.25">
      <c r="A338">
        <v>566.56365600000004</v>
      </c>
      <c r="B338">
        <v>570.49136241600002</v>
      </c>
      <c r="C338">
        <v>995.45282599999996</v>
      </c>
      <c r="D338">
        <v>1638.9163912231299</v>
      </c>
      <c r="G338">
        <v>925.48997599999996</v>
      </c>
      <c r="H338">
        <v>1658.36978936983</v>
      </c>
    </row>
    <row r="339" spans="1:8" x14ac:dyDescent="0.25">
      <c r="A339">
        <v>566.56365600000004</v>
      </c>
      <c r="B339">
        <v>571.09445161399901</v>
      </c>
      <c r="C339">
        <v>995.45282599999996</v>
      </c>
      <c r="D339">
        <v>1641.7961093931301</v>
      </c>
      <c r="G339">
        <v>924.84164199999998</v>
      </c>
      <c r="H339">
        <v>1659.74323124383</v>
      </c>
    </row>
    <row r="340" spans="1:8" x14ac:dyDescent="0.25">
      <c r="A340">
        <v>566.56365600000004</v>
      </c>
      <c r="B340">
        <v>570.34179305999896</v>
      </c>
      <c r="C340">
        <v>993.28512999999998</v>
      </c>
      <c r="D340">
        <v>1644.5119132531299</v>
      </c>
      <c r="G340">
        <v>924.84164199999998</v>
      </c>
      <c r="H340">
        <v>1660.3648529158299</v>
      </c>
    </row>
    <row r="341" spans="1:8" x14ac:dyDescent="0.25">
      <c r="A341">
        <v>566.56365600000004</v>
      </c>
      <c r="B341">
        <v>570.27468020799904</v>
      </c>
      <c r="C341">
        <v>993.28512999999998</v>
      </c>
      <c r="D341">
        <v>1646.3548190231299</v>
      </c>
      <c r="G341">
        <v>924.84164199999998</v>
      </c>
      <c r="H341">
        <v>1659.9060570118199</v>
      </c>
    </row>
    <row r="342" spans="1:8" x14ac:dyDescent="0.25">
      <c r="A342">
        <v>566.56365600000004</v>
      </c>
      <c r="B342">
        <v>570.25475061199904</v>
      </c>
      <c r="C342">
        <v>993.28512999999998</v>
      </c>
      <c r="D342">
        <v>1645.7836087271301</v>
      </c>
      <c r="G342">
        <v>924.84164199999998</v>
      </c>
      <c r="H342">
        <v>1662.2029783139999</v>
      </c>
    </row>
    <row r="343" spans="1:8" x14ac:dyDescent="0.25">
      <c r="A343">
        <v>566.56365600000004</v>
      </c>
      <c r="B343">
        <v>570.687001245999</v>
      </c>
      <c r="C343">
        <v>993.28512999999998</v>
      </c>
      <c r="D343">
        <v>1644.44129308113</v>
      </c>
      <c r="G343">
        <v>924.84164199999998</v>
      </c>
      <c r="H343">
        <v>1662.5518800740001</v>
      </c>
    </row>
    <row r="344" spans="1:8" x14ac:dyDescent="0.25">
      <c r="A344">
        <v>566.56365600000004</v>
      </c>
      <c r="B344">
        <v>570.00334292399805</v>
      </c>
      <c r="C344">
        <v>993.28512999999998</v>
      </c>
      <c r="D344">
        <v>1647.1151002131301</v>
      </c>
      <c r="G344">
        <v>924.84164199999998</v>
      </c>
      <c r="H344">
        <v>1660.2638251119999</v>
      </c>
    </row>
    <row r="345" spans="1:8" x14ac:dyDescent="0.25">
      <c r="A345">
        <v>566.56365600000004</v>
      </c>
      <c r="B345">
        <v>574.32900566599903</v>
      </c>
      <c r="C345">
        <v>993.28512999999998</v>
      </c>
      <c r="D345">
        <v>1645.26128020894</v>
      </c>
      <c r="G345">
        <v>924.84164199999998</v>
      </c>
      <c r="H345">
        <v>1661.9118661739999</v>
      </c>
    </row>
    <row r="346" spans="1:8" x14ac:dyDescent="0.25">
      <c r="A346">
        <v>565.91672200000005</v>
      </c>
      <c r="B346">
        <v>570.35122090199798</v>
      </c>
      <c r="C346">
        <v>993.28512999999998</v>
      </c>
      <c r="D346">
        <v>1641.18697197094</v>
      </c>
      <c r="G346">
        <v>924.84164199999998</v>
      </c>
      <c r="H346">
        <v>1662.2079068200001</v>
      </c>
    </row>
    <row r="347" spans="1:8" x14ac:dyDescent="0.25">
      <c r="A347">
        <v>565.91672200000005</v>
      </c>
      <c r="B347">
        <v>569.88620045799803</v>
      </c>
      <c r="C347">
        <v>993.28512999999998</v>
      </c>
      <c r="D347">
        <v>1643.48652609494</v>
      </c>
      <c r="G347">
        <v>924.84164199999998</v>
      </c>
      <c r="H347">
        <v>1661.733527378</v>
      </c>
    </row>
    <row r="348" spans="1:8" x14ac:dyDescent="0.25">
      <c r="A348">
        <v>565.91672200000005</v>
      </c>
      <c r="B348">
        <v>569.88631802800001</v>
      </c>
      <c r="C348">
        <v>993.28512999999998</v>
      </c>
      <c r="D348">
        <v>1641.9325767049399</v>
      </c>
      <c r="G348">
        <v>924.84164199999998</v>
      </c>
      <c r="H348">
        <v>1662.550874858</v>
      </c>
    </row>
    <row r="349" spans="1:8" x14ac:dyDescent="0.25">
      <c r="A349">
        <v>565.23157600000002</v>
      </c>
      <c r="B349">
        <v>569.795125214</v>
      </c>
      <c r="C349">
        <v>993.28512999999998</v>
      </c>
      <c r="D349">
        <v>1642.75647395294</v>
      </c>
      <c r="G349">
        <v>924.84164199999998</v>
      </c>
      <c r="H349">
        <v>1662.2272695900001</v>
      </c>
    </row>
    <row r="350" spans="1:8" x14ac:dyDescent="0.25">
      <c r="A350">
        <v>565.23157600000002</v>
      </c>
      <c r="B350">
        <v>569.49788467200005</v>
      </c>
      <c r="C350">
        <v>993.28512999999998</v>
      </c>
      <c r="D350">
        <v>1642.95792722694</v>
      </c>
      <c r="G350">
        <v>924.84164199999998</v>
      </c>
      <c r="H350">
        <v>1659.8959872620001</v>
      </c>
    </row>
    <row r="351" spans="1:8" x14ac:dyDescent="0.25">
      <c r="A351">
        <v>565.23157600000002</v>
      </c>
      <c r="B351">
        <v>569.22145192200003</v>
      </c>
      <c r="C351">
        <v>993.28512999999998</v>
      </c>
      <c r="D351">
        <v>1642.49046493694</v>
      </c>
      <c r="G351">
        <v>924.54685600000005</v>
      </c>
      <c r="H351">
        <v>1660.4240879219999</v>
      </c>
    </row>
    <row r="352" spans="1:8" x14ac:dyDescent="0.25">
      <c r="A352">
        <v>565.23157600000002</v>
      </c>
      <c r="B352">
        <v>569.12046239200095</v>
      </c>
      <c r="C352">
        <v>993.28512999999998</v>
      </c>
      <c r="D352">
        <v>1641.5478002269399</v>
      </c>
      <c r="G352">
        <v>924.54685600000005</v>
      </c>
      <c r="H352">
        <v>1660.2720120260001</v>
      </c>
    </row>
    <row r="353" spans="1:8" x14ac:dyDescent="0.25">
      <c r="A353">
        <v>565.23157600000002</v>
      </c>
      <c r="B353">
        <v>569.164144192001</v>
      </c>
      <c r="C353">
        <v>993.28512999999998</v>
      </c>
      <c r="D353">
        <v>1643.40250035494</v>
      </c>
      <c r="G353">
        <v>924.54685600000005</v>
      </c>
      <c r="H353">
        <v>1660.868494132</v>
      </c>
    </row>
    <row r="354" spans="1:8" x14ac:dyDescent="0.25">
      <c r="A354">
        <v>565.23157600000002</v>
      </c>
      <c r="B354">
        <v>568.86556442000199</v>
      </c>
      <c r="C354">
        <v>993.28512999999998</v>
      </c>
      <c r="D354">
        <v>1644.29374511694</v>
      </c>
      <c r="G354">
        <v>921.14774399999999</v>
      </c>
      <c r="H354">
        <v>1662.786381828</v>
      </c>
    </row>
    <row r="355" spans="1:8" x14ac:dyDescent="0.25">
      <c r="A355">
        <v>565.23157600000002</v>
      </c>
      <c r="B355">
        <v>568.90992887800201</v>
      </c>
      <c r="C355">
        <v>993.28512999999998</v>
      </c>
      <c r="D355">
        <v>1646.2174457849401</v>
      </c>
      <c r="G355">
        <v>921.14774399999999</v>
      </c>
      <c r="H355">
        <v>1661.649317978</v>
      </c>
    </row>
    <row r="356" spans="1:8" x14ac:dyDescent="0.25">
      <c r="A356">
        <v>565.23157600000002</v>
      </c>
      <c r="B356">
        <v>568.70857431400202</v>
      </c>
      <c r="C356">
        <v>993.28512999999998</v>
      </c>
      <c r="D356">
        <v>1649.4298167049401</v>
      </c>
      <c r="G356">
        <v>921.14774399999999</v>
      </c>
      <c r="H356">
        <v>1661.623446542</v>
      </c>
    </row>
    <row r="357" spans="1:8" x14ac:dyDescent="0.25">
      <c r="A357">
        <v>565.23157600000002</v>
      </c>
      <c r="B357">
        <v>568.12537303000101</v>
      </c>
      <c r="C357">
        <v>993.21864800000003</v>
      </c>
      <c r="D357">
        <v>1650.80711285094</v>
      </c>
      <c r="G357">
        <v>921.14774399999999</v>
      </c>
      <c r="H357">
        <v>1659.922980198</v>
      </c>
    </row>
    <row r="358" spans="1:8" x14ac:dyDescent="0.25">
      <c r="A358">
        <v>565.23157600000002</v>
      </c>
      <c r="B358">
        <v>568.58454816600101</v>
      </c>
      <c r="C358">
        <v>993.21864800000003</v>
      </c>
      <c r="D358">
        <v>1650.53804979094</v>
      </c>
      <c r="G358">
        <v>919.66717600000004</v>
      </c>
      <c r="H358">
        <v>1661.5708375720001</v>
      </c>
    </row>
    <row r="359" spans="1:8" x14ac:dyDescent="0.25">
      <c r="A359">
        <v>565.23157600000002</v>
      </c>
      <c r="B359">
        <v>568.21477583200101</v>
      </c>
      <c r="C359">
        <v>993.21864800000003</v>
      </c>
      <c r="D359">
        <v>1650.88439396494</v>
      </c>
      <c r="G359">
        <v>919.66717600000004</v>
      </c>
      <c r="H359">
        <v>1661.8371002880001</v>
      </c>
    </row>
    <row r="360" spans="1:8" x14ac:dyDescent="0.25">
      <c r="A360">
        <v>565.23157600000002</v>
      </c>
      <c r="B360">
        <v>568.373360136001</v>
      </c>
      <c r="C360">
        <v>993.21864800000003</v>
      </c>
      <c r="D360">
        <v>1647.9797844529401</v>
      </c>
      <c r="G360">
        <v>919.66717600000004</v>
      </c>
      <c r="H360">
        <v>1661.2820367960001</v>
      </c>
    </row>
    <row r="361" spans="1:8" x14ac:dyDescent="0.25">
      <c r="A361">
        <v>565.23157600000002</v>
      </c>
      <c r="B361">
        <v>568.64199148000102</v>
      </c>
      <c r="C361">
        <v>993.21864800000003</v>
      </c>
      <c r="D361">
        <v>1647.9026984729401</v>
      </c>
      <c r="G361">
        <v>919.66717600000004</v>
      </c>
      <c r="H361">
        <v>1662.0501277359999</v>
      </c>
    </row>
    <row r="362" spans="1:8" x14ac:dyDescent="0.25">
      <c r="A362">
        <v>565.23157600000002</v>
      </c>
      <c r="B362">
        <v>568.88472178200095</v>
      </c>
      <c r="C362">
        <v>993.21864800000003</v>
      </c>
      <c r="D362">
        <v>1646.88319564894</v>
      </c>
      <c r="G362">
        <v>919.66717600000004</v>
      </c>
      <c r="H362">
        <v>1660.7038016280001</v>
      </c>
    </row>
    <row r="363" spans="1:8" x14ac:dyDescent="0.25">
      <c r="A363">
        <v>565.23157600000002</v>
      </c>
      <c r="B363">
        <v>568.73568816600095</v>
      </c>
      <c r="C363">
        <v>993.21864800000003</v>
      </c>
      <c r="D363">
        <v>1647.71301513094</v>
      </c>
      <c r="G363">
        <v>919.66717600000004</v>
      </c>
      <c r="H363">
        <v>1663.828289906</v>
      </c>
    </row>
    <row r="364" spans="1:8" x14ac:dyDescent="0.25">
      <c r="A364">
        <v>565.23157600000002</v>
      </c>
      <c r="B364">
        <v>568.56989545200099</v>
      </c>
      <c r="C364">
        <v>993.21864800000003</v>
      </c>
      <c r="D364">
        <v>1645.8396986769401</v>
      </c>
      <c r="G364">
        <v>919.66717600000004</v>
      </c>
      <c r="H364">
        <v>1659.4232671320001</v>
      </c>
    </row>
    <row r="365" spans="1:8" x14ac:dyDescent="0.25">
      <c r="A365">
        <v>565.23157600000002</v>
      </c>
      <c r="B365">
        <v>568.37137674000098</v>
      </c>
      <c r="C365">
        <v>993.21864800000003</v>
      </c>
      <c r="D365">
        <v>1646.4798323689399</v>
      </c>
      <c r="G365">
        <v>919.66717600000004</v>
      </c>
      <c r="H365">
        <v>1662.4259083520001</v>
      </c>
    </row>
    <row r="366" spans="1:8" x14ac:dyDescent="0.25">
      <c r="A366">
        <v>565.23157600000002</v>
      </c>
      <c r="B366">
        <v>568.31405593400098</v>
      </c>
      <c r="C366">
        <v>993.21864800000003</v>
      </c>
      <c r="D366">
        <v>1644.09132874694</v>
      </c>
      <c r="G366">
        <v>919.66717600000004</v>
      </c>
      <c r="H366">
        <v>1659.8996390360001</v>
      </c>
    </row>
    <row r="367" spans="1:8" x14ac:dyDescent="0.25">
      <c r="A367">
        <v>565.23157600000002</v>
      </c>
      <c r="B367">
        <v>568.55454947200099</v>
      </c>
      <c r="C367">
        <v>993.21864800000003</v>
      </c>
      <c r="D367">
        <v>1643.8064487469401</v>
      </c>
      <c r="G367">
        <v>919.44996600000002</v>
      </c>
      <c r="H367">
        <v>1658.4482090859999</v>
      </c>
    </row>
    <row r="368" spans="1:8" x14ac:dyDescent="0.25">
      <c r="A368">
        <v>565.23157600000002</v>
      </c>
      <c r="B368">
        <v>568.77185864600096</v>
      </c>
      <c r="C368">
        <v>991.02644599999996</v>
      </c>
      <c r="D368">
        <v>1641.9267080449399</v>
      </c>
      <c r="G368">
        <v>919.44996600000002</v>
      </c>
      <c r="H368">
        <v>1659.2441009419999</v>
      </c>
    </row>
    <row r="369" spans="1:8" x14ac:dyDescent="0.25">
      <c r="A369">
        <v>565.23157600000002</v>
      </c>
      <c r="B369">
        <v>568.61590169400097</v>
      </c>
      <c r="C369">
        <v>991.02644599999996</v>
      </c>
      <c r="D369">
        <v>1642.0766091989401</v>
      </c>
      <c r="G369">
        <v>919.44996600000002</v>
      </c>
      <c r="H369">
        <v>1660.5238731239999</v>
      </c>
    </row>
    <row r="370" spans="1:8" x14ac:dyDescent="0.25">
      <c r="A370">
        <v>565.23157600000002</v>
      </c>
      <c r="B370">
        <v>568.45072885600098</v>
      </c>
      <c r="C370">
        <v>991.02644599999996</v>
      </c>
      <c r="D370">
        <v>1644.08907724694</v>
      </c>
      <c r="G370">
        <v>919.44996600000002</v>
      </c>
      <c r="H370">
        <v>1658.9853070219999</v>
      </c>
    </row>
    <row r="371" spans="1:8" x14ac:dyDescent="0.25">
      <c r="A371">
        <v>565.23157600000002</v>
      </c>
      <c r="B371">
        <v>568.511092846</v>
      </c>
      <c r="C371">
        <v>991.02644599999996</v>
      </c>
      <c r="D371">
        <v>1646.2168420789401</v>
      </c>
      <c r="G371">
        <v>916.82662400000004</v>
      </c>
      <c r="H371">
        <v>1659.1301548819999</v>
      </c>
    </row>
    <row r="372" spans="1:8" x14ac:dyDescent="0.25">
      <c r="A372">
        <v>565.23157600000002</v>
      </c>
      <c r="B372">
        <v>568.44090137600097</v>
      </c>
      <c r="C372">
        <v>991.02644599999996</v>
      </c>
      <c r="D372">
        <v>1643.6119781749401</v>
      </c>
      <c r="G372">
        <v>916.82662400000004</v>
      </c>
      <c r="H372">
        <v>1659.4348936680001</v>
      </c>
    </row>
    <row r="373" spans="1:8" x14ac:dyDescent="0.25">
      <c r="A373">
        <v>565.23157600000002</v>
      </c>
      <c r="B373">
        <v>568.47398325600102</v>
      </c>
      <c r="C373">
        <v>991.02644599999996</v>
      </c>
      <c r="D373">
        <v>1642.3336639709401</v>
      </c>
      <c r="G373">
        <v>916.82662400000004</v>
      </c>
      <c r="H373">
        <v>1658.95079289</v>
      </c>
    </row>
    <row r="374" spans="1:8" x14ac:dyDescent="0.25">
      <c r="A374">
        <v>565.23157600000002</v>
      </c>
      <c r="B374">
        <v>568.61621905200104</v>
      </c>
      <c r="C374">
        <v>989.60591799999997</v>
      </c>
      <c r="D374">
        <v>1643.1128472349401</v>
      </c>
      <c r="G374">
        <v>915.21328200000005</v>
      </c>
      <c r="H374">
        <v>1659.7163717620001</v>
      </c>
    </row>
    <row r="375" spans="1:8" x14ac:dyDescent="0.25">
      <c r="A375">
        <v>565.23157600000002</v>
      </c>
      <c r="B375">
        <v>568.64766102800104</v>
      </c>
      <c r="C375">
        <v>989.60591799999997</v>
      </c>
      <c r="D375">
        <v>1644.2391390109401</v>
      </c>
      <c r="G375">
        <v>915.21328200000005</v>
      </c>
      <c r="H375">
        <v>1659.13291359</v>
      </c>
    </row>
    <row r="376" spans="1:8" x14ac:dyDescent="0.25">
      <c r="C376">
        <v>983.37967000000003</v>
      </c>
      <c r="D376">
        <v>1645.6576867809399</v>
      </c>
      <c r="G376">
        <v>915.21328200000005</v>
      </c>
      <c r="H376">
        <v>1661.242162598</v>
      </c>
    </row>
    <row r="377" spans="1:8" x14ac:dyDescent="0.25">
      <c r="C377">
        <v>983.37967000000003</v>
      </c>
      <c r="D377">
        <v>1647.9871197549401</v>
      </c>
      <c r="G377">
        <v>915.21328200000005</v>
      </c>
      <c r="H377">
        <v>1660.242145378</v>
      </c>
    </row>
    <row r="378" spans="1:8" x14ac:dyDescent="0.25">
      <c r="C378">
        <v>978.69118400000002</v>
      </c>
      <c r="D378">
        <v>1643.7778925519999</v>
      </c>
      <c r="G378">
        <v>913.67087200000003</v>
      </c>
      <c r="H378">
        <v>1662.8657053459999</v>
      </c>
    </row>
    <row r="379" spans="1:8" x14ac:dyDescent="0.25">
      <c r="C379">
        <v>978.69118400000002</v>
      </c>
      <c r="D379">
        <v>1644.69640738</v>
      </c>
      <c r="G379">
        <v>913.67087200000003</v>
      </c>
      <c r="H379">
        <v>1662.9403972380001</v>
      </c>
    </row>
    <row r="380" spans="1:8" x14ac:dyDescent="0.25">
      <c r="C380">
        <v>978.69118400000002</v>
      </c>
      <c r="D380">
        <v>1643.8160662360001</v>
      </c>
      <c r="G380">
        <v>913.67087200000003</v>
      </c>
      <c r="H380">
        <v>1661.5631524800001</v>
      </c>
    </row>
    <row r="381" spans="1:8" x14ac:dyDescent="0.25">
      <c r="C381">
        <v>978.69118400000002</v>
      </c>
      <c r="D381">
        <v>1642.5251481339999</v>
      </c>
      <c r="G381">
        <v>913.67087200000003</v>
      </c>
      <c r="H381">
        <v>1661.354848792</v>
      </c>
    </row>
    <row r="382" spans="1:8" x14ac:dyDescent="0.25">
      <c r="C382">
        <v>973.08438599999999</v>
      </c>
      <c r="D382">
        <v>1641.017591588</v>
      </c>
      <c r="G382">
        <v>912.61233800000002</v>
      </c>
      <c r="H382">
        <v>1660.5970611380001</v>
      </c>
    </row>
    <row r="383" spans="1:8" x14ac:dyDescent="0.25">
      <c r="C383">
        <v>973.08438599999999</v>
      </c>
      <c r="D383">
        <v>1642.9976818780001</v>
      </c>
      <c r="G383">
        <v>912.61233800000002</v>
      </c>
      <c r="H383">
        <v>1661.6269923499999</v>
      </c>
    </row>
    <row r="384" spans="1:8" x14ac:dyDescent="0.25">
      <c r="C384">
        <v>973.08438599999999</v>
      </c>
      <c r="D384">
        <v>1643.875801982</v>
      </c>
      <c r="G384">
        <v>912.61233800000002</v>
      </c>
      <c r="H384">
        <v>1664.584644608</v>
      </c>
    </row>
    <row r="385" spans="3:8" x14ac:dyDescent="0.25">
      <c r="C385">
        <v>973.08438599999999</v>
      </c>
      <c r="D385">
        <v>1641.522421892</v>
      </c>
      <c r="G385">
        <v>912.61233800000002</v>
      </c>
      <c r="H385">
        <v>1661.939597714</v>
      </c>
    </row>
    <row r="386" spans="3:8" x14ac:dyDescent="0.25">
      <c r="C386">
        <v>973.08438599999999</v>
      </c>
      <c r="D386">
        <v>1638.1069758640001</v>
      </c>
      <c r="G386">
        <v>912.61233800000002</v>
      </c>
      <c r="H386">
        <v>1659.126093098</v>
      </c>
    </row>
    <row r="387" spans="3:8" x14ac:dyDescent="0.25">
      <c r="C387">
        <v>971.24754600000006</v>
      </c>
      <c r="D387">
        <v>1639.7549371959999</v>
      </c>
      <c r="G387">
        <v>912.61233800000002</v>
      </c>
      <c r="H387">
        <v>1661.224095322</v>
      </c>
    </row>
    <row r="388" spans="3:8" x14ac:dyDescent="0.25">
      <c r="C388">
        <v>971.24754600000006</v>
      </c>
      <c r="D388">
        <v>1640.637324582</v>
      </c>
      <c r="G388">
        <v>912.211636</v>
      </c>
      <c r="H388">
        <v>1660.1734736240001</v>
      </c>
    </row>
    <row r="389" spans="3:8" x14ac:dyDescent="0.25">
      <c r="C389">
        <v>970.439166</v>
      </c>
      <c r="D389">
        <v>1640.5162332320001</v>
      </c>
      <c r="G389">
        <v>912.211636</v>
      </c>
      <c r="H389">
        <v>1656.58362878</v>
      </c>
    </row>
    <row r="390" spans="3:8" x14ac:dyDescent="0.25">
      <c r="C390">
        <v>970.439166</v>
      </c>
      <c r="D390">
        <v>1638.6624873579999</v>
      </c>
      <c r="G390">
        <v>912.211636</v>
      </c>
      <c r="H390">
        <v>1655.652598654</v>
      </c>
    </row>
    <row r="391" spans="3:8" x14ac:dyDescent="0.25">
      <c r="C391">
        <v>970.439166</v>
      </c>
      <c r="D391">
        <v>1640.0009617379999</v>
      </c>
      <c r="G391">
        <v>912.211636</v>
      </c>
      <c r="H391">
        <v>1657.0099512659999</v>
      </c>
    </row>
    <row r="392" spans="3:8" x14ac:dyDescent="0.25">
      <c r="C392">
        <v>970.439166</v>
      </c>
      <c r="D392">
        <v>1639.95404194</v>
      </c>
      <c r="G392">
        <v>912.211636</v>
      </c>
      <c r="H392">
        <v>1660.2082173440001</v>
      </c>
    </row>
    <row r="393" spans="3:8" x14ac:dyDescent="0.25">
      <c r="C393">
        <v>970.439166</v>
      </c>
      <c r="D393">
        <v>1637.27019939</v>
      </c>
      <c r="G393">
        <v>912.211636</v>
      </c>
      <c r="H393">
        <v>1660.0806622560001</v>
      </c>
    </row>
    <row r="394" spans="3:8" x14ac:dyDescent="0.25">
      <c r="C394">
        <v>970.439166</v>
      </c>
      <c r="D394">
        <v>1636.5352300740001</v>
      </c>
      <c r="G394">
        <v>912.211636</v>
      </c>
      <c r="H394">
        <v>1662.28267016</v>
      </c>
    </row>
    <row r="395" spans="3:8" x14ac:dyDescent="0.25">
      <c r="C395">
        <v>970.14755400000001</v>
      </c>
      <c r="D395">
        <v>1635.092888058</v>
      </c>
      <c r="G395">
        <v>912.211636</v>
      </c>
      <c r="H395">
        <v>1661.4342718600001</v>
      </c>
    </row>
    <row r="396" spans="3:8" x14ac:dyDescent="0.25">
      <c r="C396">
        <v>964.88280599999996</v>
      </c>
      <c r="D396">
        <v>1632.5529679260001</v>
      </c>
      <c r="G396">
        <v>912.211636</v>
      </c>
      <c r="H396">
        <v>1662.4935218539999</v>
      </c>
    </row>
    <row r="397" spans="3:8" x14ac:dyDescent="0.25">
      <c r="C397">
        <v>964.88280599999996</v>
      </c>
      <c r="D397">
        <v>1635.2458079139999</v>
      </c>
      <c r="G397">
        <v>912.211636</v>
      </c>
      <c r="H397">
        <v>1664.113188994</v>
      </c>
    </row>
    <row r="398" spans="3:8" x14ac:dyDescent="0.25">
      <c r="C398">
        <v>964.88280599999996</v>
      </c>
      <c r="D398">
        <v>1634.870389212</v>
      </c>
      <c r="G398">
        <v>908.75171399999999</v>
      </c>
      <c r="H398">
        <v>1663.1723212060001</v>
      </c>
    </row>
    <row r="399" spans="3:8" x14ac:dyDescent="0.25">
      <c r="C399">
        <v>964.88280599999996</v>
      </c>
      <c r="D399">
        <v>1629.6452172019999</v>
      </c>
      <c r="G399">
        <v>908.75171399999999</v>
      </c>
      <c r="H399">
        <v>1660.6293010459999</v>
      </c>
    </row>
    <row r="400" spans="3:8" x14ac:dyDescent="0.25">
      <c r="C400">
        <v>964.88280599999996</v>
      </c>
      <c r="D400">
        <v>1629.0707688760001</v>
      </c>
      <c r="G400">
        <v>908.75171399999999</v>
      </c>
      <c r="H400">
        <v>1659.463904684</v>
      </c>
    </row>
    <row r="401" spans="3:8" x14ac:dyDescent="0.25">
      <c r="C401">
        <v>964.88280599999996</v>
      </c>
      <c r="D401">
        <v>1630.9359330520001</v>
      </c>
      <c r="G401">
        <v>908.75171399999999</v>
      </c>
      <c r="H401">
        <v>1658.2723278599999</v>
      </c>
    </row>
    <row r="402" spans="3:8" x14ac:dyDescent="0.25">
      <c r="C402">
        <v>964.88280599999996</v>
      </c>
      <c r="D402">
        <v>1632.52972333</v>
      </c>
      <c r="G402">
        <v>908.75171399999999</v>
      </c>
      <c r="H402">
        <v>1657.76209311</v>
      </c>
    </row>
    <row r="403" spans="3:8" x14ac:dyDescent="0.25">
      <c r="C403">
        <v>964.88280599999996</v>
      </c>
      <c r="D403">
        <v>1630.4994593040001</v>
      </c>
      <c r="G403">
        <v>908.75171399999999</v>
      </c>
      <c r="H403">
        <v>1657.4270733620001</v>
      </c>
    </row>
    <row r="404" spans="3:8" x14ac:dyDescent="0.25">
      <c r="C404">
        <v>964.88280599999996</v>
      </c>
      <c r="D404">
        <v>1630.785827424</v>
      </c>
      <c r="G404">
        <v>908.75171399999999</v>
      </c>
      <c r="H404">
        <v>1658.615099616</v>
      </c>
    </row>
    <row r="405" spans="3:8" x14ac:dyDescent="0.25">
      <c r="C405">
        <v>964.88280599999996</v>
      </c>
      <c r="D405">
        <v>1630.121464756</v>
      </c>
      <c r="G405">
        <v>908.28465000000006</v>
      </c>
      <c r="H405">
        <v>1658.6246612140001</v>
      </c>
    </row>
    <row r="406" spans="3:8" x14ac:dyDescent="0.25">
      <c r="C406">
        <v>964.88280599999996</v>
      </c>
      <c r="D406">
        <v>1631.580728572</v>
      </c>
      <c r="G406">
        <v>908.28465000000006</v>
      </c>
      <c r="H406">
        <v>1656.0303129199999</v>
      </c>
    </row>
    <row r="407" spans="3:8" x14ac:dyDescent="0.25">
      <c r="C407">
        <v>964.88280599999996</v>
      </c>
      <c r="D407">
        <v>1633.3518967160001</v>
      </c>
      <c r="G407">
        <v>908.28465000000006</v>
      </c>
      <c r="H407">
        <v>1656.192395066</v>
      </c>
    </row>
    <row r="408" spans="3:8" x14ac:dyDescent="0.25">
      <c r="C408">
        <v>964.88280599999996</v>
      </c>
      <c r="D408">
        <v>1633.6069195160001</v>
      </c>
      <c r="G408">
        <v>906.63278000000003</v>
      </c>
      <c r="H408">
        <v>1654.460994128</v>
      </c>
    </row>
    <row r="409" spans="3:8" x14ac:dyDescent="0.25">
      <c r="C409">
        <v>964.88280599999996</v>
      </c>
      <c r="D409">
        <v>1634.6255193919999</v>
      </c>
      <c r="G409">
        <v>906.63278000000003</v>
      </c>
      <c r="H409">
        <v>1655.9604936820001</v>
      </c>
    </row>
    <row r="410" spans="3:8" x14ac:dyDescent="0.25">
      <c r="C410">
        <v>964.88280599999996</v>
      </c>
      <c r="D410">
        <v>1632.9904282299999</v>
      </c>
      <c r="G410">
        <v>905.53439800000001</v>
      </c>
      <c r="H410">
        <v>1656.23019129</v>
      </c>
    </row>
    <row r="411" spans="3:8" x14ac:dyDescent="0.25">
      <c r="C411">
        <v>964.88280599999996</v>
      </c>
      <c r="D411">
        <v>1630.9913069080001</v>
      </c>
      <c r="G411">
        <v>905.53439800000001</v>
      </c>
      <c r="H411">
        <v>1655.6580985860001</v>
      </c>
    </row>
    <row r="412" spans="3:8" x14ac:dyDescent="0.25">
      <c r="C412">
        <v>964.88280599999996</v>
      </c>
      <c r="D412">
        <v>1633.498161516</v>
      </c>
      <c r="G412">
        <v>905.53439800000001</v>
      </c>
      <c r="H412">
        <v>1655.2064899439999</v>
      </c>
    </row>
    <row r="413" spans="3:8" x14ac:dyDescent="0.25">
      <c r="C413">
        <v>964.88280599999996</v>
      </c>
      <c r="D413">
        <v>1636.176552934</v>
      </c>
      <c r="G413">
        <v>905.53439800000001</v>
      </c>
      <c r="H413">
        <v>1652.274270338</v>
      </c>
    </row>
    <row r="414" spans="3:8" x14ac:dyDescent="0.25">
      <c r="C414">
        <v>964.88280599999996</v>
      </c>
      <c r="D414">
        <v>1634.6272266399999</v>
      </c>
      <c r="G414">
        <v>905.53439800000001</v>
      </c>
      <c r="H414">
        <v>1654.2603506519999</v>
      </c>
    </row>
    <row r="415" spans="3:8" x14ac:dyDescent="0.25">
      <c r="C415">
        <v>964.88280599999996</v>
      </c>
      <c r="D415">
        <v>1633.8413043620001</v>
      </c>
      <c r="G415">
        <v>905.53439800000001</v>
      </c>
      <c r="H415">
        <v>1653.2967908099999</v>
      </c>
    </row>
    <row r="416" spans="3:8" x14ac:dyDescent="0.25">
      <c r="C416">
        <v>962.92470400000002</v>
      </c>
      <c r="D416">
        <v>1634.44446098</v>
      </c>
      <c r="G416">
        <v>905.53439800000001</v>
      </c>
      <c r="H416">
        <v>1653.4238447759999</v>
      </c>
    </row>
    <row r="417" spans="3:8" x14ac:dyDescent="0.25">
      <c r="C417">
        <v>962.92470400000002</v>
      </c>
      <c r="D417">
        <v>1630.9338418960001</v>
      </c>
      <c r="G417">
        <v>905.53439800000001</v>
      </c>
      <c r="H417">
        <v>1654.7822481339999</v>
      </c>
    </row>
    <row r="418" spans="3:8" x14ac:dyDescent="0.25">
      <c r="C418">
        <v>962.92470400000002</v>
      </c>
      <c r="D418">
        <v>1631.4853296799999</v>
      </c>
      <c r="G418">
        <v>905.53439800000001</v>
      </c>
      <c r="H418">
        <v>1655.6289374979999</v>
      </c>
    </row>
    <row r="419" spans="3:8" x14ac:dyDescent="0.25">
      <c r="C419">
        <v>962.92470400000002</v>
      </c>
      <c r="D419">
        <v>1631.16232863</v>
      </c>
      <c r="G419">
        <v>905.53439800000001</v>
      </c>
      <c r="H419">
        <v>1655.4956757079999</v>
      </c>
    </row>
    <row r="420" spans="3:8" x14ac:dyDescent="0.25">
      <c r="C420">
        <v>962.92470400000002</v>
      </c>
      <c r="D420">
        <v>1632.391791216</v>
      </c>
      <c r="G420">
        <v>905.53439800000001</v>
      </c>
      <c r="H420">
        <v>1655.5269159100001</v>
      </c>
    </row>
    <row r="421" spans="3:8" x14ac:dyDescent="0.25">
      <c r="C421">
        <v>962.92470400000002</v>
      </c>
      <c r="D421">
        <v>1632.435185864</v>
      </c>
      <c r="G421">
        <v>905.53439800000001</v>
      </c>
      <c r="H421">
        <v>1657.5237040879999</v>
      </c>
    </row>
    <row r="422" spans="3:8" x14ac:dyDescent="0.25">
      <c r="C422">
        <v>962.92470400000002</v>
      </c>
      <c r="D422">
        <v>1631.0115686459999</v>
      </c>
      <c r="G422">
        <v>905.53439800000001</v>
      </c>
      <c r="H422">
        <v>1658.7580061880001</v>
      </c>
    </row>
    <row r="423" spans="3:8" x14ac:dyDescent="0.25">
      <c r="C423">
        <v>961.13599799999997</v>
      </c>
      <c r="D423">
        <v>1633.064508398</v>
      </c>
      <c r="G423">
        <v>905.53439800000001</v>
      </c>
      <c r="H423">
        <v>1658.5085181239999</v>
      </c>
    </row>
    <row r="424" spans="3:8" x14ac:dyDescent="0.25">
      <c r="C424">
        <v>960.53242799999998</v>
      </c>
      <c r="D424">
        <v>1631.7637425959999</v>
      </c>
      <c r="G424">
        <v>905.53439800000001</v>
      </c>
      <c r="H424">
        <v>1657.782961464</v>
      </c>
    </row>
    <row r="425" spans="3:8" x14ac:dyDescent="0.25">
      <c r="C425">
        <v>960.53242799999998</v>
      </c>
      <c r="D425">
        <v>1630.8858533939999</v>
      </c>
      <c r="G425">
        <v>905.53439800000001</v>
      </c>
      <c r="H425">
        <v>1660.534860832</v>
      </c>
    </row>
    <row r="426" spans="3:8" x14ac:dyDescent="0.25">
      <c r="C426">
        <v>960.53242799999998</v>
      </c>
      <c r="D426">
        <v>1630.0583102160001</v>
      </c>
      <c r="G426">
        <v>905.53439800000001</v>
      </c>
      <c r="H426">
        <v>1660.73217041</v>
      </c>
    </row>
    <row r="427" spans="3:8" x14ac:dyDescent="0.25">
      <c r="C427">
        <v>960.53242799999998</v>
      </c>
      <c r="D427">
        <v>1630.6939488800001</v>
      </c>
      <c r="G427">
        <v>905.53439800000001</v>
      </c>
      <c r="H427">
        <v>1662.6955574839999</v>
      </c>
    </row>
    <row r="428" spans="3:8" x14ac:dyDescent="0.25">
      <c r="C428">
        <v>960.53242799999998</v>
      </c>
      <c r="D428">
        <v>1636.0423966200001</v>
      </c>
      <c r="G428">
        <v>905.53439800000001</v>
      </c>
      <c r="H428">
        <v>1660.80329179</v>
      </c>
    </row>
    <row r="429" spans="3:8" x14ac:dyDescent="0.25">
      <c r="C429">
        <v>960.53242799999998</v>
      </c>
      <c r="D429">
        <v>1638.442587534</v>
      </c>
      <c r="G429">
        <v>905.53439800000001</v>
      </c>
      <c r="H429">
        <v>1661.588148994</v>
      </c>
    </row>
    <row r="430" spans="3:8" x14ac:dyDescent="0.25">
      <c r="C430">
        <v>960.53242799999998</v>
      </c>
      <c r="D430">
        <v>1636.8942450500001</v>
      </c>
      <c r="G430">
        <v>905.53439800000001</v>
      </c>
      <c r="H430">
        <v>1663.4370637</v>
      </c>
    </row>
    <row r="431" spans="3:8" x14ac:dyDescent="0.25">
      <c r="C431">
        <v>959.51196800000002</v>
      </c>
      <c r="D431">
        <v>1638.442654614</v>
      </c>
      <c r="G431">
        <v>905.53439800000001</v>
      </c>
      <c r="H431">
        <v>1662.5632823579999</v>
      </c>
    </row>
    <row r="432" spans="3:8" x14ac:dyDescent="0.25">
      <c r="C432">
        <v>959.51196800000002</v>
      </c>
      <c r="D432">
        <v>1637.4930715099999</v>
      </c>
      <c r="G432">
        <v>905.53439800000001</v>
      </c>
      <c r="H432">
        <v>1662.3066722839999</v>
      </c>
    </row>
    <row r="433" spans="3:8" x14ac:dyDescent="0.25">
      <c r="C433">
        <v>959.51196800000002</v>
      </c>
      <c r="D433">
        <v>1641.3921331700001</v>
      </c>
      <c r="G433">
        <v>905.53439800000001</v>
      </c>
      <c r="H433">
        <v>1662.2819478639999</v>
      </c>
    </row>
    <row r="434" spans="3:8" x14ac:dyDescent="0.25">
      <c r="C434">
        <v>959.51196800000002</v>
      </c>
      <c r="D434">
        <v>1642.755917424</v>
      </c>
      <c r="G434">
        <v>905.53439800000001</v>
      </c>
      <c r="H434">
        <v>1662.215483902</v>
      </c>
    </row>
    <row r="435" spans="3:8" x14ac:dyDescent="0.25">
      <c r="C435">
        <v>959.51196800000002</v>
      </c>
      <c r="D435">
        <v>1639.67987118</v>
      </c>
      <c r="G435">
        <v>905.30779800000005</v>
      </c>
      <c r="H435">
        <v>1663.084651332</v>
      </c>
    </row>
    <row r="436" spans="3:8" x14ac:dyDescent="0.25">
      <c r="C436">
        <v>959.51196800000002</v>
      </c>
      <c r="D436">
        <v>1640.499153536</v>
      </c>
      <c r="G436">
        <v>905.30779800000005</v>
      </c>
      <c r="H436">
        <v>1663.35685685</v>
      </c>
    </row>
    <row r="437" spans="3:8" x14ac:dyDescent="0.25">
      <c r="C437">
        <v>959.51196800000002</v>
      </c>
      <c r="D437">
        <v>1641.6808766639999</v>
      </c>
      <c r="G437">
        <v>905.30779800000005</v>
      </c>
      <c r="H437">
        <v>1662.0900793999999</v>
      </c>
    </row>
    <row r="438" spans="3:8" x14ac:dyDescent="0.25">
      <c r="C438">
        <v>957.50806599999999</v>
      </c>
      <c r="D438">
        <v>1639.251864394</v>
      </c>
      <c r="G438">
        <v>905.30779800000005</v>
      </c>
      <c r="H438">
        <v>1659.6929468440001</v>
      </c>
    </row>
    <row r="439" spans="3:8" x14ac:dyDescent="0.25">
      <c r="C439">
        <v>957.50806599999999</v>
      </c>
      <c r="D439">
        <v>1638.0061224819999</v>
      </c>
      <c r="G439">
        <v>905.30779800000005</v>
      </c>
      <c r="H439">
        <v>1660.2801393980001</v>
      </c>
    </row>
    <row r="440" spans="3:8" x14ac:dyDescent="0.25">
      <c r="C440">
        <v>957.50806599999999</v>
      </c>
      <c r="D440">
        <v>1639.0979801359999</v>
      </c>
      <c r="G440">
        <v>905.30779800000005</v>
      </c>
      <c r="H440">
        <v>1658.04317627</v>
      </c>
    </row>
    <row r="441" spans="3:8" x14ac:dyDescent="0.25">
      <c r="C441">
        <v>955.89517000000001</v>
      </c>
      <c r="D441">
        <v>1640.5616216660001</v>
      </c>
      <c r="G441">
        <v>905.30779800000005</v>
      </c>
      <c r="H441">
        <v>1660.94231197</v>
      </c>
    </row>
    <row r="442" spans="3:8" x14ac:dyDescent="0.25">
      <c r="C442">
        <v>955.89517000000001</v>
      </c>
      <c r="D442">
        <v>1639.4565570919999</v>
      </c>
      <c r="G442">
        <v>904.66082200000005</v>
      </c>
      <c r="H442">
        <v>1660.226678346</v>
      </c>
    </row>
    <row r="443" spans="3:8" x14ac:dyDescent="0.25">
      <c r="C443">
        <v>955.89517000000001</v>
      </c>
      <c r="D443">
        <v>1640.3913194239999</v>
      </c>
      <c r="G443">
        <v>904.66082200000005</v>
      </c>
      <c r="H443">
        <v>1658.5594544739999</v>
      </c>
    </row>
    <row r="444" spans="3:8" x14ac:dyDescent="0.25">
      <c r="C444">
        <v>955.89517000000001</v>
      </c>
      <c r="D444">
        <v>1640.0064629999999</v>
      </c>
      <c r="G444">
        <v>904.66082200000005</v>
      </c>
      <c r="H444">
        <v>1657.520451478</v>
      </c>
    </row>
    <row r="445" spans="3:8" x14ac:dyDescent="0.25">
      <c r="C445">
        <v>955.89517000000001</v>
      </c>
      <c r="D445">
        <v>1640.4567042199999</v>
      </c>
      <c r="G445">
        <v>904.66082200000005</v>
      </c>
      <c r="H445">
        <v>1658.202224954</v>
      </c>
    </row>
    <row r="446" spans="3:8" x14ac:dyDescent="0.25">
      <c r="C446">
        <v>955.89517000000001</v>
      </c>
      <c r="D446">
        <v>1637.8434510059999</v>
      </c>
      <c r="G446">
        <v>904.66082200000005</v>
      </c>
      <c r="H446">
        <v>1657.102625432</v>
      </c>
    </row>
    <row r="447" spans="3:8" x14ac:dyDescent="0.25">
      <c r="C447">
        <v>955.89517000000001</v>
      </c>
      <c r="D447">
        <v>1635.714802058</v>
      </c>
      <c r="G447">
        <v>904.66082200000005</v>
      </c>
      <c r="H447">
        <v>1657.758843798</v>
      </c>
    </row>
    <row r="448" spans="3:8" x14ac:dyDescent="0.25">
      <c r="C448">
        <v>955.89517000000001</v>
      </c>
      <c r="D448">
        <v>1634.6357395380001</v>
      </c>
      <c r="G448">
        <v>904.66082200000005</v>
      </c>
      <c r="H448">
        <v>1660.203870416</v>
      </c>
    </row>
    <row r="449" spans="3:8" x14ac:dyDescent="0.25">
      <c r="C449">
        <v>955.89517000000001</v>
      </c>
      <c r="D449">
        <v>1635.7568481139999</v>
      </c>
      <c r="G449">
        <v>904.66082200000005</v>
      </c>
      <c r="H449">
        <v>1659.6231344620001</v>
      </c>
    </row>
    <row r="450" spans="3:8" x14ac:dyDescent="0.25">
      <c r="C450">
        <v>955.89517000000001</v>
      </c>
      <c r="D450">
        <v>1636.2837606099999</v>
      </c>
      <c r="G450">
        <v>903.88366599999995</v>
      </c>
      <c r="H450">
        <v>1658.772953426</v>
      </c>
    </row>
    <row r="451" spans="3:8" x14ac:dyDescent="0.25">
      <c r="C451">
        <v>955.89517000000001</v>
      </c>
      <c r="D451">
        <v>1636.4463475140001</v>
      </c>
      <c r="G451">
        <v>903.88366599999995</v>
      </c>
      <c r="H451">
        <v>1657.1534746939999</v>
      </c>
    </row>
    <row r="452" spans="3:8" x14ac:dyDescent="0.25">
      <c r="C452">
        <v>953.18718799999999</v>
      </c>
      <c r="D452">
        <v>1633.511984278</v>
      </c>
      <c r="G452">
        <v>903.88366599999995</v>
      </c>
      <c r="H452">
        <v>1655.74406673</v>
      </c>
    </row>
    <row r="453" spans="3:8" x14ac:dyDescent="0.25">
      <c r="C453">
        <v>953.18718799999999</v>
      </c>
      <c r="D453">
        <v>1633.0881945420001</v>
      </c>
      <c r="G453">
        <v>903.88366599999995</v>
      </c>
      <c r="H453">
        <v>1655.6545692740001</v>
      </c>
    </row>
    <row r="454" spans="3:8" x14ac:dyDescent="0.25">
      <c r="C454">
        <v>953.18718799999999</v>
      </c>
      <c r="D454">
        <v>1635.398199018</v>
      </c>
      <c r="G454">
        <v>903.88366599999995</v>
      </c>
      <c r="H454">
        <v>1656.1332736239999</v>
      </c>
    </row>
    <row r="455" spans="3:8" x14ac:dyDescent="0.25">
      <c r="C455">
        <v>953.18718799999999</v>
      </c>
      <c r="D455">
        <v>1637.181449596</v>
      </c>
      <c r="G455">
        <v>903.88366599999995</v>
      </c>
      <c r="H455">
        <v>1657.2612196939999</v>
      </c>
    </row>
    <row r="456" spans="3:8" x14ac:dyDescent="0.25">
      <c r="C456">
        <v>953.18718799999999</v>
      </c>
      <c r="D456">
        <v>1635.3251582939999</v>
      </c>
      <c r="G456">
        <v>903.88366599999995</v>
      </c>
      <c r="H456">
        <v>1657.353312574</v>
      </c>
    </row>
    <row r="457" spans="3:8" x14ac:dyDescent="0.25">
      <c r="C457">
        <v>953.18718799999999</v>
      </c>
      <c r="D457">
        <v>1633.1213964819999</v>
      </c>
      <c r="G457">
        <v>903.88366599999995</v>
      </c>
      <c r="H457">
        <v>1658.6754961219999</v>
      </c>
    </row>
    <row r="458" spans="3:8" x14ac:dyDescent="0.25">
      <c r="C458">
        <v>953.18718799999999</v>
      </c>
      <c r="D458">
        <v>1633.4839314999999</v>
      </c>
      <c r="G458">
        <v>903.88366599999995</v>
      </c>
      <c r="H458">
        <v>1658.1333126439999</v>
      </c>
    </row>
    <row r="459" spans="3:8" x14ac:dyDescent="0.25">
      <c r="C459">
        <v>953.18718799999999</v>
      </c>
      <c r="D459">
        <v>1634.9690650299999</v>
      </c>
      <c r="G459">
        <v>903.88366599999995</v>
      </c>
      <c r="H459">
        <v>1656.799305948</v>
      </c>
    </row>
    <row r="460" spans="3:8" x14ac:dyDescent="0.25">
      <c r="C460">
        <v>953.18718799999999</v>
      </c>
      <c r="D460">
        <v>1633.849173372</v>
      </c>
      <c r="G460">
        <v>903.88366599999995</v>
      </c>
      <c r="H460">
        <v>1656.3802140739999</v>
      </c>
    </row>
    <row r="461" spans="3:8" x14ac:dyDescent="0.25">
      <c r="C461">
        <v>953.18718799999999</v>
      </c>
      <c r="D461">
        <v>1632.6887080880001</v>
      </c>
      <c r="G461">
        <v>903.88366599999995</v>
      </c>
      <c r="H461">
        <v>1656.5378217279999</v>
      </c>
    </row>
    <row r="462" spans="3:8" x14ac:dyDescent="0.25">
      <c r="C462">
        <v>953.18718799999999</v>
      </c>
      <c r="D462">
        <v>1635.07167482</v>
      </c>
      <c r="G462">
        <v>903.88366599999995</v>
      </c>
      <c r="H462">
        <v>1658.2341183420001</v>
      </c>
    </row>
    <row r="463" spans="3:8" x14ac:dyDescent="0.25">
      <c r="C463">
        <v>953.18718799999999</v>
      </c>
      <c r="D463">
        <v>1634.9117561620001</v>
      </c>
      <c r="G463">
        <v>902.84052999999994</v>
      </c>
      <c r="H463">
        <v>1657.254854646</v>
      </c>
    </row>
    <row r="464" spans="3:8" x14ac:dyDescent="0.25">
      <c r="C464">
        <v>953.18718799999999</v>
      </c>
      <c r="D464">
        <v>1633.1906740019999</v>
      </c>
      <c r="G464">
        <v>902.84052999999994</v>
      </c>
      <c r="H464">
        <v>1658.4189361880001</v>
      </c>
    </row>
    <row r="465" spans="3:8" x14ac:dyDescent="0.25">
      <c r="C465">
        <v>953.18718799999999</v>
      </c>
      <c r="D465">
        <v>1634.1878952019999</v>
      </c>
      <c r="G465">
        <v>902.84052999999994</v>
      </c>
      <c r="H465">
        <v>1657.8690658600001</v>
      </c>
    </row>
    <row r="466" spans="3:8" x14ac:dyDescent="0.25">
      <c r="C466">
        <v>953.18718799999999</v>
      </c>
      <c r="D466">
        <v>1634.9793057439999</v>
      </c>
      <c r="G466">
        <v>896.01190199999996</v>
      </c>
      <c r="H466">
        <v>1655.5165527639999</v>
      </c>
    </row>
    <row r="467" spans="3:8" x14ac:dyDescent="0.25">
      <c r="C467">
        <v>953.18718799999999</v>
      </c>
      <c r="D467">
        <v>1631.863781906</v>
      </c>
      <c r="G467">
        <v>896.01190199999996</v>
      </c>
      <c r="H467">
        <v>1657.3604279640001</v>
      </c>
    </row>
    <row r="468" spans="3:8" x14ac:dyDescent="0.25">
      <c r="C468">
        <v>953.18718799999999</v>
      </c>
      <c r="D468">
        <v>1632.792510884</v>
      </c>
      <c r="G468">
        <v>896.01190199999996</v>
      </c>
      <c r="H468">
        <v>1657.413653742</v>
      </c>
    </row>
    <row r="469" spans="3:8" x14ac:dyDescent="0.25">
      <c r="C469">
        <v>952.64148999999998</v>
      </c>
      <c r="D469">
        <v>1631.1481254380001</v>
      </c>
      <c r="G469">
        <v>896.01190199999996</v>
      </c>
      <c r="H469">
        <v>1655.9576499899999</v>
      </c>
    </row>
    <row r="470" spans="3:8" x14ac:dyDescent="0.25">
      <c r="C470">
        <v>951.32654200000002</v>
      </c>
      <c r="D470">
        <v>1632.8340607820001</v>
      </c>
      <c r="G470">
        <v>896.01190199999996</v>
      </c>
      <c r="H470">
        <v>1653.8384767760001</v>
      </c>
    </row>
    <row r="471" spans="3:8" x14ac:dyDescent="0.25">
      <c r="C471">
        <v>951.32654200000002</v>
      </c>
      <c r="D471">
        <v>1631.970258216</v>
      </c>
      <c r="G471">
        <v>896.01190199999996</v>
      </c>
      <c r="H471">
        <v>1653.9959982299999</v>
      </c>
    </row>
    <row r="472" spans="3:8" x14ac:dyDescent="0.25">
      <c r="C472">
        <v>950.49770000000001</v>
      </c>
      <c r="D472">
        <v>1633.6804603160001</v>
      </c>
      <c r="G472">
        <v>896.01190199999996</v>
      </c>
      <c r="H472">
        <v>1655.1847160479999</v>
      </c>
    </row>
    <row r="473" spans="3:8" x14ac:dyDescent="0.25">
      <c r="C473">
        <v>950.49770000000001</v>
      </c>
      <c r="D473">
        <v>1631.3783729439999</v>
      </c>
      <c r="G473">
        <v>896.01190199999996</v>
      </c>
      <c r="H473">
        <v>1655.9530256380001</v>
      </c>
    </row>
    <row r="474" spans="3:8" x14ac:dyDescent="0.25">
      <c r="C474">
        <v>950.49770000000001</v>
      </c>
      <c r="D474">
        <v>1633.7158557180001</v>
      </c>
      <c r="G474">
        <v>896.01190199999996</v>
      </c>
      <c r="H474">
        <v>1658.1556404979999</v>
      </c>
    </row>
    <row r="475" spans="3:8" x14ac:dyDescent="0.25">
      <c r="C475">
        <v>950.49770000000001</v>
      </c>
      <c r="D475">
        <v>1633.897354344</v>
      </c>
      <c r="G475">
        <v>896.01190199999996</v>
      </c>
      <c r="H475">
        <v>1657.0048518999999</v>
      </c>
    </row>
    <row r="476" spans="3:8" x14ac:dyDescent="0.25">
      <c r="C476">
        <v>950.49770000000001</v>
      </c>
      <c r="D476">
        <v>1630.946437974</v>
      </c>
      <c r="G476">
        <v>896.01190199999996</v>
      </c>
      <c r="H476">
        <v>1658.0266980219999</v>
      </c>
    </row>
    <row r="477" spans="3:8" x14ac:dyDescent="0.25">
      <c r="C477">
        <v>948.299758</v>
      </c>
      <c r="D477">
        <v>1633.0020364479999</v>
      </c>
      <c r="G477">
        <v>896.01190199999996</v>
      </c>
      <c r="H477">
        <v>1657.8592038700001</v>
      </c>
    </row>
    <row r="478" spans="3:8" x14ac:dyDescent="0.25">
      <c r="C478">
        <v>948.299758</v>
      </c>
      <c r="D478">
        <v>1632.0453477220001</v>
      </c>
      <c r="G478">
        <v>896.01190199999996</v>
      </c>
      <c r="H478">
        <v>1658.01434505</v>
      </c>
    </row>
    <row r="479" spans="3:8" x14ac:dyDescent="0.25">
      <c r="C479">
        <v>948.299758</v>
      </c>
      <c r="D479">
        <v>1631.674117022</v>
      </c>
      <c r="G479">
        <v>896.01190199999996</v>
      </c>
      <c r="H479">
        <v>1656.28852676</v>
      </c>
    </row>
    <row r="480" spans="3:8" x14ac:dyDescent="0.25">
      <c r="C480">
        <v>948.299758</v>
      </c>
      <c r="D480">
        <v>1627.7916055380001</v>
      </c>
      <c r="G480">
        <v>896.01190199999996</v>
      </c>
      <c r="H480">
        <v>1654.766700292</v>
      </c>
    </row>
    <row r="481" spans="3:8" x14ac:dyDescent="0.25">
      <c r="C481">
        <v>948.299758</v>
      </c>
      <c r="D481">
        <v>1626.8608042159999</v>
      </c>
      <c r="G481">
        <v>896.01190199999996</v>
      </c>
      <c r="H481">
        <v>1657.1321524320001</v>
      </c>
    </row>
    <row r="482" spans="3:8" x14ac:dyDescent="0.25">
      <c r="C482">
        <v>948.299758</v>
      </c>
      <c r="D482">
        <v>1626.886633548</v>
      </c>
      <c r="G482">
        <v>896.01190199999996</v>
      </c>
      <c r="H482">
        <v>1657.6634313980001</v>
      </c>
    </row>
    <row r="483" spans="3:8" x14ac:dyDescent="0.25">
      <c r="C483">
        <v>948.299758</v>
      </c>
      <c r="D483">
        <v>1627.5497554359999</v>
      </c>
      <c r="G483">
        <v>896.01190199999996</v>
      </c>
      <c r="H483">
        <v>1659.086693896</v>
      </c>
    </row>
    <row r="484" spans="3:8" x14ac:dyDescent="0.25">
      <c r="C484">
        <v>946.80444799999998</v>
      </c>
      <c r="D484">
        <v>1625.06598908</v>
      </c>
      <c r="G484">
        <v>896.01190199999996</v>
      </c>
      <c r="H484">
        <v>1657.0858553979999</v>
      </c>
    </row>
    <row r="485" spans="3:8" x14ac:dyDescent="0.25">
      <c r="C485">
        <v>946.80444799999998</v>
      </c>
      <c r="D485">
        <v>1628.3141573140001</v>
      </c>
      <c r="G485">
        <v>895.74273600000004</v>
      </c>
      <c r="H485">
        <v>1657.469372754</v>
      </c>
    </row>
    <row r="486" spans="3:8" x14ac:dyDescent="0.25">
      <c r="C486">
        <v>946.80444799999998</v>
      </c>
      <c r="D486">
        <v>1629.873223416</v>
      </c>
      <c r="G486">
        <v>895.74273600000004</v>
      </c>
      <c r="H486">
        <v>1657.033963224</v>
      </c>
    </row>
    <row r="487" spans="3:8" x14ac:dyDescent="0.25">
      <c r="C487">
        <v>946.80444799999998</v>
      </c>
      <c r="D487">
        <v>1628.564106112</v>
      </c>
      <c r="G487">
        <v>895.74273600000004</v>
      </c>
      <c r="H487">
        <v>1660.5060624099999</v>
      </c>
    </row>
    <row r="488" spans="3:8" x14ac:dyDescent="0.25">
      <c r="C488">
        <v>946.80444799999998</v>
      </c>
      <c r="D488">
        <v>1627.6718014400001</v>
      </c>
      <c r="G488">
        <v>895.09970199999998</v>
      </c>
      <c r="H488">
        <v>1659.2588503060001</v>
      </c>
    </row>
    <row r="489" spans="3:8" x14ac:dyDescent="0.25">
      <c r="C489">
        <v>946.80444799999998</v>
      </c>
      <c r="D489">
        <v>1628.8294389580001</v>
      </c>
      <c r="G489">
        <v>895.09970199999998</v>
      </c>
      <c r="H489">
        <v>1659.7163850540001</v>
      </c>
    </row>
    <row r="490" spans="3:8" x14ac:dyDescent="0.25">
      <c r="C490">
        <v>946.80444799999998</v>
      </c>
      <c r="D490">
        <v>1627.102748328</v>
      </c>
      <c r="G490">
        <v>894.58203400000002</v>
      </c>
      <c r="H490">
        <v>1663.491457958</v>
      </c>
    </row>
    <row r="491" spans="3:8" x14ac:dyDescent="0.25">
      <c r="C491">
        <v>946.80444799999998</v>
      </c>
      <c r="D491">
        <v>1623.7346984620001</v>
      </c>
      <c r="G491">
        <v>894.58203400000002</v>
      </c>
      <c r="H491">
        <v>1660.9560384460001</v>
      </c>
    </row>
    <row r="492" spans="3:8" x14ac:dyDescent="0.25">
      <c r="C492">
        <v>946.80444799999998</v>
      </c>
      <c r="D492">
        <v>1623.8556864940001</v>
      </c>
      <c r="G492">
        <v>894.58203400000002</v>
      </c>
      <c r="H492">
        <v>1660.5875766019999</v>
      </c>
    </row>
    <row r="493" spans="3:8" x14ac:dyDescent="0.25">
      <c r="C493">
        <v>946.80444799999998</v>
      </c>
      <c r="D493">
        <v>1626.8742241</v>
      </c>
      <c r="G493">
        <v>894.58203400000002</v>
      </c>
      <c r="H493">
        <v>1660.0822756120001</v>
      </c>
    </row>
    <row r="494" spans="3:8" x14ac:dyDescent="0.25">
      <c r="C494">
        <v>945.23585200000002</v>
      </c>
      <c r="D494">
        <v>1625.481344</v>
      </c>
      <c r="G494">
        <v>894.58203400000002</v>
      </c>
      <c r="H494">
        <v>1658.766529642</v>
      </c>
    </row>
    <row r="495" spans="3:8" x14ac:dyDescent="0.25">
      <c r="C495">
        <v>945.23585200000002</v>
      </c>
      <c r="D495">
        <v>1628.1284432939999</v>
      </c>
      <c r="G495">
        <v>894.58203400000002</v>
      </c>
      <c r="H495">
        <v>1658.518495902</v>
      </c>
    </row>
    <row r="496" spans="3:8" x14ac:dyDescent="0.25">
      <c r="C496">
        <v>945.23585200000002</v>
      </c>
      <c r="D496">
        <v>1626.7543477239999</v>
      </c>
      <c r="G496">
        <v>894.58203400000002</v>
      </c>
      <c r="H496">
        <v>1659.317851624</v>
      </c>
    </row>
    <row r="497" spans="3:8" x14ac:dyDescent="0.25">
      <c r="C497">
        <v>944.57585600000004</v>
      </c>
      <c r="D497">
        <v>1625.5611097660001</v>
      </c>
      <c r="G497">
        <v>894.58203400000002</v>
      </c>
      <c r="H497">
        <v>1660.948291532</v>
      </c>
    </row>
    <row r="498" spans="3:8" x14ac:dyDescent="0.25">
      <c r="C498">
        <v>944.57585600000004</v>
      </c>
      <c r="D498">
        <v>1627.5426471359999</v>
      </c>
      <c r="G498">
        <v>894.33282399999996</v>
      </c>
      <c r="H498">
        <v>1658.7181673279999</v>
      </c>
    </row>
    <row r="499" spans="3:8" x14ac:dyDescent="0.25">
      <c r="C499">
        <v>944.57585600000004</v>
      </c>
      <c r="D499">
        <v>1629.4295814459999</v>
      </c>
      <c r="G499">
        <v>894.33282399999996</v>
      </c>
      <c r="H499">
        <v>1660.39077062</v>
      </c>
    </row>
    <row r="500" spans="3:8" x14ac:dyDescent="0.25">
      <c r="C500">
        <v>944.57585600000004</v>
      </c>
      <c r="D500">
        <v>1631.77447607</v>
      </c>
      <c r="G500">
        <v>891.04783399999997</v>
      </c>
      <c r="H500">
        <v>1660.1120889599999</v>
      </c>
    </row>
    <row r="501" spans="3:8" x14ac:dyDescent="0.25">
      <c r="C501">
        <v>944.57585600000004</v>
      </c>
      <c r="D501">
        <v>1629.239379014</v>
      </c>
      <c r="G501">
        <v>889.04997400000002</v>
      </c>
      <c r="H501">
        <v>1660.6650158499999</v>
      </c>
    </row>
    <row r="502" spans="3:8" x14ac:dyDescent="0.25">
      <c r="C502">
        <v>944.57585600000004</v>
      </c>
      <c r="D502">
        <v>1628.389797774</v>
      </c>
      <c r="G502">
        <v>889.04997400000002</v>
      </c>
      <c r="H502">
        <v>1657.9906035659999</v>
      </c>
    </row>
    <row r="503" spans="3:8" x14ac:dyDescent="0.25">
      <c r="C503">
        <v>944.57585600000004</v>
      </c>
      <c r="D503">
        <v>1628.7731755459999</v>
      </c>
      <c r="G503">
        <v>889.04997400000002</v>
      </c>
      <c r="H503">
        <v>1658.0884747719999</v>
      </c>
    </row>
    <row r="504" spans="3:8" x14ac:dyDescent="0.25">
      <c r="C504">
        <v>944.57585600000004</v>
      </c>
      <c r="D504">
        <v>1627.777811528</v>
      </c>
      <c r="G504">
        <v>887.83564799999999</v>
      </c>
      <c r="H504">
        <v>1655.1647301339999</v>
      </c>
    </row>
    <row r="505" spans="3:8" x14ac:dyDescent="0.25">
      <c r="C505">
        <v>944.57585600000004</v>
      </c>
      <c r="D505">
        <v>1631.000428568</v>
      </c>
      <c r="G505">
        <v>887.83564799999999</v>
      </c>
      <c r="H505">
        <v>1656.940611834</v>
      </c>
    </row>
    <row r="506" spans="3:8" x14ac:dyDescent="0.25">
      <c r="C506">
        <v>944.57585600000004</v>
      </c>
      <c r="D506">
        <v>1631.759318398</v>
      </c>
      <c r="G506">
        <v>887.83564799999999</v>
      </c>
      <c r="H506">
        <v>1658.2193913460001</v>
      </c>
    </row>
    <row r="507" spans="3:8" x14ac:dyDescent="0.25">
      <c r="C507">
        <v>944.57585600000004</v>
      </c>
      <c r="D507">
        <v>1630.4591306299999</v>
      </c>
      <c r="G507">
        <v>887.83564799999999</v>
      </c>
      <c r="H507">
        <v>1657.452820258</v>
      </c>
    </row>
    <row r="508" spans="3:8" x14ac:dyDescent="0.25">
      <c r="C508">
        <v>944.57585600000004</v>
      </c>
      <c r="D508">
        <v>1632.8964160180001</v>
      </c>
      <c r="G508">
        <v>887.83564799999999</v>
      </c>
      <c r="H508">
        <v>1655.7048940100001</v>
      </c>
    </row>
    <row r="509" spans="3:8" x14ac:dyDescent="0.25">
      <c r="C509">
        <v>944.57585600000004</v>
      </c>
      <c r="D509">
        <v>1632.192506078</v>
      </c>
      <c r="G509">
        <v>887.83564799999999</v>
      </c>
      <c r="H509">
        <v>1655.9113910880001</v>
      </c>
    </row>
    <row r="510" spans="3:8" x14ac:dyDescent="0.25">
      <c r="C510">
        <v>944.57585600000004</v>
      </c>
      <c r="D510">
        <v>1630.8654122840001</v>
      </c>
      <c r="G510">
        <v>887.83564799999999</v>
      </c>
      <c r="H510">
        <v>1655.57706579</v>
      </c>
    </row>
    <row r="511" spans="3:8" x14ac:dyDescent="0.25">
      <c r="C511">
        <v>944.57585600000004</v>
      </c>
      <c r="D511">
        <v>1627.8424060479999</v>
      </c>
      <c r="G511">
        <v>887.83564799999999</v>
      </c>
      <c r="H511">
        <v>1654.851624616</v>
      </c>
    </row>
    <row r="512" spans="3:8" x14ac:dyDescent="0.25">
      <c r="C512">
        <v>944.57585600000004</v>
      </c>
      <c r="D512">
        <v>1627.7686336740001</v>
      </c>
      <c r="G512">
        <v>887.83564799999999</v>
      </c>
      <c r="H512">
        <v>1652.543084812</v>
      </c>
    </row>
    <row r="513" spans="3:8" x14ac:dyDescent="0.25">
      <c r="C513">
        <v>944.57585600000004</v>
      </c>
      <c r="D513">
        <v>1629.127625456</v>
      </c>
      <c r="G513">
        <v>887.83564799999999</v>
      </c>
      <c r="H513">
        <v>1652.741350986</v>
      </c>
    </row>
    <row r="514" spans="3:8" x14ac:dyDescent="0.25">
      <c r="C514">
        <v>944.57585600000004</v>
      </c>
      <c r="D514">
        <v>1630.05987983</v>
      </c>
      <c r="G514">
        <v>887.44599600000004</v>
      </c>
      <c r="H514">
        <v>1655.9172064019999</v>
      </c>
    </row>
    <row r="515" spans="3:8" x14ac:dyDescent="0.25">
      <c r="C515">
        <v>942.19953799999996</v>
      </c>
      <c r="D515">
        <v>1626.490891806</v>
      </c>
      <c r="G515">
        <v>885.10758399999997</v>
      </c>
      <c r="H515">
        <v>1657.1450952299999</v>
      </c>
    </row>
    <row r="516" spans="3:8" x14ac:dyDescent="0.25">
      <c r="C516">
        <v>942.19953799999996</v>
      </c>
      <c r="D516">
        <v>1628.3054221800001</v>
      </c>
      <c r="G516">
        <v>885.10758399999997</v>
      </c>
      <c r="H516">
        <v>1657.53625921</v>
      </c>
    </row>
    <row r="517" spans="3:8" x14ac:dyDescent="0.25">
      <c r="C517">
        <v>942.19953799999996</v>
      </c>
      <c r="D517">
        <v>1627.90685014</v>
      </c>
      <c r="G517">
        <v>885.10758399999997</v>
      </c>
      <c r="H517">
        <v>1659.5180321739999</v>
      </c>
    </row>
    <row r="518" spans="3:8" x14ac:dyDescent="0.25">
      <c r="C518">
        <v>942.19953799999996</v>
      </c>
      <c r="D518">
        <v>1631.4803021</v>
      </c>
      <c r="G518">
        <v>883.46457399999997</v>
      </c>
      <c r="H518">
        <v>1660.2104628300001</v>
      </c>
    </row>
    <row r="519" spans="3:8" x14ac:dyDescent="0.25">
      <c r="C519">
        <v>942.19953799999996</v>
      </c>
      <c r="D519">
        <v>1632.472372106</v>
      </c>
      <c r="G519">
        <v>882.40031799999997</v>
      </c>
      <c r="H519">
        <v>1658.90878105</v>
      </c>
    </row>
    <row r="520" spans="3:8" x14ac:dyDescent="0.25">
      <c r="C520">
        <v>942.19953799999996</v>
      </c>
      <c r="D520">
        <v>1634.4598199940001</v>
      </c>
      <c r="G520">
        <v>882.40031799999997</v>
      </c>
      <c r="H520">
        <v>1658.745503546</v>
      </c>
    </row>
    <row r="521" spans="3:8" x14ac:dyDescent="0.25">
      <c r="C521">
        <v>942.19953799999996</v>
      </c>
      <c r="D521">
        <v>1632.69501414</v>
      </c>
      <c r="G521">
        <v>882.40031799999997</v>
      </c>
      <c r="H521">
        <v>1658.724150496</v>
      </c>
    </row>
    <row r="522" spans="3:8" x14ac:dyDescent="0.25">
      <c r="C522">
        <v>942.19953799999996</v>
      </c>
      <c r="D522">
        <v>1629.963790886</v>
      </c>
      <c r="G522">
        <v>882.40031799999997</v>
      </c>
      <c r="H522">
        <v>1658.0976130040001</v>
      </c>
    </row>
    <row r="523" spans="3:8" x14ac:dyDescent="0.25">
      <c r="C523">
        <v>942.19953799999996</v>
      </c>
      <c r="D523">
        <v>1631.8985021559999</v>
      </c>
      <c r="G523">
        <v>882.40031799999997</v>
      </c>
      <c r="H523">
        <v>1655.708138258</v>
      </c>
    </row>
    <row r="524" spans="3:8" x14ac:dyDescent="0.25">
      <c r="C524">
        <v>942.19953799999996</v>
      </c>
      <c r="D524">
        <v>1632.9760841459999</v>
      </c>
      <c r="G524">
        <v>882.40031799999997</v>
      </c>
      <c r="H524">
        <v>1656.861970852</v>
      </c>
    </row>
    <row r="525" spans="3:8" x14ac:dyDescent="0.25">
      <c r="C525">
        <v>942.19953799999996</v>
      </c>
      <c r="D525">
        <v>1629.5804340699999</v>
      </c>
      <c r="G525">
        <v>882.40031799999997</v>
      </c>
      <c r="H525">
        <v>1656.2499879479999</v>
      </c>
    </row>
    <row r="526" spans="3:8" x14ac:dyDescent="0.25">
      <c r="C526">
        <v>942.19953799999996</v>
      </c>
      <c r="D526">
        <v>1626.5559345300001</v>
      </c>
      <c r="G526">
        <v>882.40031799999997</v>
      </c>
      <c r="H526">
        <v>1655.1546482159999</v>
      </c>
    </row>
    <row r="527" spans="3:8" x14ac:dyDescent="0.25">
      <c r="C527">
        <v>942.19953799999996</v>
      </c>
      <c r="D527">
        <v>1631.3334864620001</v>
      </c>
      <c r="G527">
        <v>879.28906199999994</v>
      </c>
      <c r="H527">
        <v>1652.1977541619999</v>
      </c>
    </row>
    <row r="528" spans="3:8" x14ac:dyDescent="0.25">
      <c r="C528">
        <v>942.19953799999996</v>
      </c>
      <c r="D528">
        <v>1630.3479060019999</v>
      </c>
      <c r="G528">
        <v>879.28906199999994</v>
      </c>
      <c r="H528">
        <v>1653.778137434</v>
      </c>
    </row>
    <row r="529" spans="3:8" x14ac:dyDescent="0.25">
      <c r="C529">
        <v>942.19953799999996</v>
      </c>
      <c r="D529">
        <v>1631.519482384</v>
      </c>
      <c r="G529">
        <v>879.28906199999994</v>
      </c>
      <c r="H529">
        <v>1653.354135022</v>
      </c>
    </row>
    <row r="530" spans="3:8" x14ac:dyDescent="0.25">
      <c r="C530">
        <v>942.19953799999996</v>
      </c>
      <c r="D530">
        <v>1630.4917251019999</v>
      </c>
      <c r="G530">
        <v>879.28906199999994</v>
      </c>
      <c r="H530">
        <v>1655.006007596</v>
      </c>
    </row>
    <row r="531" spans="3:8" x14ac:dyDescent="0.25">
      <c r="C531">
        <v>942.19953799999996</v>
      </c>
      <c r="D531">
        <v>1629.300813088</v>
      </c>
      <c r="G531">
        <v>877.91650800000002</v>
      </c>
      <c r="H531">
        <v>1656.2131805900001</v>
      </c>
    </row>
    <row r="532" spans="3:8" x14ac:dyDescent="0.25">
      <c r="C532">
        <v>940.59430399999997</v>
      </c>
      <c r="D532">
        <v>1625.9375981180001</v>
      </c>
      <c r="G532">
        <v>877.91650800000002</v>
      </c>
      <c r="H532">
        <v>1656.3490761139999</v>
      </c>
    </row>
    <row r="533" spans="3:8" x14ac:dyDescent="0.25">
      <c r="C533">
        <v>940.59430399999997</v>
      </c>
      <c r="D533">
        <v>1625.076231082</v>
      </c>
      <c r="G533">
        <v>877.91650800000002</v>
      </c>
      <c r="H533">
        <v>1656.8911941700001</v>
      </c>
    </row>
    <row r="534" spans="3:8" x14ac:dyDescent="0.25">
      <c r="C534">
        <v>940.59430399999997</v>
      </c>
      <c r="D534">
        <v>1625.259152842</v>
      </c>
      <c r="G534">
        <v>877.91650800000002</v>
      </c>
      <c r="H534">
        <v>1656.641397912</v>
      </c>
    </row>
    <row r="535" spans="3:8" x14ac:dyDescent="0.25">
      <c r="C535">
        <v>940.59430399999997</v>
      </c>
      <c r="D535">
        <v>1626.75296301</v>
      </c>
      <c r="G535">
        <v>877.91650800000002</v>
      </c>
      <c r="H535">
        <v>1654.089110354</v>
      </c>
    </row>
    <row r="536" spans="3:8" x14ac:dyDescent="0.25">
      <c r="C536">
        <v>939.97268199999996</v>
      </c>
      <c r="D536">
        <v>1627.18837125</v>
      </c>
      <c r="G536">
        <v>877.91650800000002</v>
      </c>
      <c r="H536">
        <v>1653.9240160940001</v>
      </c>
    </row>
    <row r="537" spans="3:8" x14ac:dyDescent="0.25">
      <c r="C537">
        <v>939.97268199999996</v>
      </c>
      <c r="D537">
        <v>1631.1242595240001</v>
      </c>
      <c r="G537">
        <v>877.91650800000002</v>
      </c>
      <c r="H537">
        <v>1654.966874364</v>
      </c>
    </row>
    <row r="538" spans="3:8" x14ac:dyDescent="0.25">
      <c r="C538">
        <v>939.97268199999996</v>
      </c>
      <c r="D538">
        <v>1629.4536690699999</v>
      </c>
      <c r="G538">
        <v>877.91650800000002</v>
      </c>
      <c r="H538">
        <v>1657.6535819440001</v>
      </c>
    </row>
    <row r="539" spans="3:8" x14ac:dyDescent="0.25">
      <c r="C539">
        <v>939.97268199999996</v>
      </c>
      <c r="D539">
        <v>1624.650119592</v>
      </c>
      <c r="G539">
        <v>877.91650800000002</v>
      </c>
      <c r="H539">
        <v>1656.990418784</v>
      </c>
    </row>
    <row r="540" spans="3:8" x14ac:dyDescent="0.25">
      <c r="C540">
        <v>939.97268199999996</v>
      </c>
      <c r="D540">
        <v>1627.2567599460001</v>
      </c>
      <c r="G540">
        <v>877.91650800000002</v>
      </c>
      <c r="H540">
        <v>1657.798026572</v>
      </c>
    </row>
    <row r="541" spans="3:8" x14ac:dyDescent="0.25">
      <c r="C541">
        <v>939.97268199999996</v>
      </c>
      <c r="D541">
        <v>1629.443336048</v>
      </c>
      <c r="G541">
        <v>877.91650800000002</v>
      </c>
      <c r="H541">
        <v>1658.7512854839999</v>
      </c>
    </row>
    <row r="542" spans="3:8" x14ac:dyDescent="0.25">
      <c r="C542">
        <v>939.97268199999996</v>
      </c>
      <c r="D542">
        <v>1629.8946886020001</v>
      </c>
      <c r="G542">
        <v>877.91650800000002</v>
      </c>
      <c r="H542">
        <v>1656.3575327359999</v>
      </c>
    </row>
    <row r="543" spans="3:8" x14ac:dyDescent="0.25">
      <c r="C543">
        <v>939.97268199999996</v>
      </c>
      <c r="D543">
        <v>1628.9168312280001</v>
      </c>
      <c r="G543">
        <v>877.91650800000002</v>
      </c>
      <c r="H543">
        <v>1654.7038831039999</v>
      </c>
    </row>
    <row r="544" spans="3:8" x14ac:dyDescent="0.25">
      <c r="C544">
        <v>939.97268199999996</v>
      </c>
      <c r="D544">
        <v>1627.2027288940001</v>
      </c>
      <c r="G544">
        <v>877.91650800000002</v>
      </c>
      <c r="H544">
        <v>1653.0839319419999</v>
      </c>
    </row>
    <row r="545" spans="3:8" x14ac:dyDescent="0.25">
      <c r="C545">
        <v>939.97268199999996</v>
      </c>
      <c r="D545">
        <v>1628.220808372</v>
      </c>
      <c r="G545">
        <v>877.91650800000002</v>
      </c>
      <c r="H545">
        <v>1654.6350587960001</v>
      </c>
    </row>
    <row r="546" spans="3:8" x14ac:dyDescent="0.25">
      <c r="C546">
        <v>939.97268199999996</v>
      </c>
      <c r="D546">
        <v>1626.011374872</v>
      </c>
      <c r="G546">
        <v>877.49560399999996</v>
      </c>
      <c r="H546">
        <v>1654.417379772</v>
      </c>
    </row>
    <row r="547" spans="3:8" x14ac:dyDescent="0.25">
      <c r="C547">
        <v>939.97268199999996</v>
      </c>
      <c r="D547">
        <v>1628.319863274</v>
      </c>
      <c r="G547">
        <v>877.49560399999996</v>
      </c>
      <c r="H547">
        <v>1652.7298655760001</v>
      </c>
    </row>
    <row r="548" spans="3:8" x14ac:dyDescent="0.25">
      <c r="C548">
        <v>939.97268199999996</v>
      </c>
      <c r="D548">
        <v>1631.4206010079999</v>
      </c>
      <c r="G548">
        <v>877.49560399999996</v>
      </c>
      <c r="H548">
        <v>1653.38740497</v>
      </c>
    </row>
    <row r="549" spans="3:8" x14ac:dyDescent="0.25">
      <c r="C549">
        <v>939.97268199999996</v>
      </c>
      <c r="D549">
        <v>1635.0257063920001</v>
      </c>
      <c r="G549">
        <v>877.49560399999996</v>
      </c>
      <c r="H549">
        <v>1652.28832453</v>
      </c>
    </row>
    <row r="550" spans="3:8" x14ac:dyDescent="0.25">
      <c r="C550">
        <v>939.97268199999996</v>
      </c>
      <c r="D550">
        <v>1631.578405796</v>
      </c>
      <c r="G550">
        <v>877.49560399999996</v>
      </c>
      <c r="H550">
        <v>1654.4890610360001</v>
      </c>
    </row>
    <row r="551" spans="3:8" x14ac:dyDescent="0.25">
      <c r="C551">
        <v>939.97268199999996</v>
      </c>
      <c r="D551">
        <v>1630.486069476</v>
      </c>
      <c r="G551">
        <v>877.49560399999996</v>
      </c>
      <c r="H551">
        <v>1654.9430563179999</v>
      </c>
    </row>
    <row r="552" spans="3:8" x14ac:dyDescent="0.25">
      <c r="C552">
        <v>939.97268199999996</v>
      </c>
      <c r="D552">
        <v>1632.015830332</v>
      </c>
      <c r="G552">
        <v>877.49560399999996</v>
      </c>
      <c r="H552">
        <v>1654.5010387560001</v>
      </c>
    </row>
    <row r="553" spans="3:8" x14ac:dyDescent="0.25">
      <c r="C553">
        <v>938.96405200000004</v>
      </c>
      <c r="D553">
        <v>1628.7695091999999</v>
      </c>
      <c r="G553">
        <v>877.49560399999996</v>
      </c>
      <c r="H553">
        <v>1654.0279820999999</v>
      </c>
    </row>
    <row r="554" spans="3:8" x14ac:dyDescent="0.25">
      <c r="C554">
        <v>938.96405200000004</v>
      </c>
      <c r="D554">
        <v>1632.697409738</v>
      </c>
      <c r="G554">
        <v>877.49560399999996</v>
      </c>
      <c r="H554">
        <v>1654.5709262580001</v>
      </c>
    </row>
    <row r="555" spans="3:8" x14ac:dyDescent="0.25">
      <c r="C555">
        <v>938.96405200000004</v>
      </c>
      <c r="D555">
        <v>1634.772635558</v>
      </c>
      <c r="G555">
        <v>877.49560399999996</v>
      </c>
      <c r="H555">
        <v>1655.7682835600001</v>
      </c>
    </row>
    <row r="556" spans="3:8" x14ac:dyDescent="0.25">
      <c r="C556">
        <v>938.96405200000004</v>
      </c>
      <c r="D556">
        <v>1633.1750381019999</v>
      </c>
      <c r="G556">
        <v>877.49560399999996</v>
      </c>
      <c r="H556">
        <v>1655.0673194779999</v>
      </c>
    </row>
    <row r="557" spans="3:8" x14ac:dyDescent="0.25">
      <c r="C557">
        <v>938.96405200000004</v>
      </c>
      <c r="D557">
        <v>1633.1881268039999</v>
      </c>
      <c r="G557">
        <v>877.49560399999996</v>
      </c>
      <c r="H557">
        <v>1656.2111094700001</v>
      </c>
    </row>
    <row r="558" spans="3:8" x14ac:dyDescent="0.25">
      <c r="C558">
        <v>938.96405200000004</v>
      </c>
      <c r="D558">
        <v>1633.4651953600001</v>
      </c>
      <c r="G558">
        <v>877.49560399999996</v>
      </c>
      <c r="H558">
        <v>1658.106767642</v>
      </c>
    </row>
    <row r="559" spans="3:8" x14ac:dyDescent="0.25">
      <c r="C559">
        <v>938.96405200000004</v>
      </c>
      <c r="D559">
        <v>1629.256375572</v>
      </c>
      <c r="G559">
        <v>877.49560399999996</v>
      </c>
      <c r="H559">
        <v>1659.9519204440001</v>
      </c>
    </row>
    <row r="560" spans="3:8" x14ac:dyDescent="0.25">
      <c r="C560">
        <v>938.96405200000004</v>
      </c>
      <c r="D560">
        <v>1626.649101814</v>
      </c>
      <c r="G560">
        <v>877.49560399999996</v>
      </c>
      <c r="H560">
        <v>1659.3917589959999</v>
      </c>
    </row>
    <row r="561" spans="3:8" x14ac:dyDescent="0.25">
      <c r="C561">
        <v>938.96405200000004</v>
      </c>
      <c r="D561">
        <v>1626.0152059919999</v>
      </c>
      <c r="G561">
        <v>877.49560399999996</v>
      </c>
      <c r="H561">
        <v>1658.6051379600001</v>
      </c>
    </row>
    <row r="562" spans="3:8" x14ac:dyDescent="0.25">
      <c r="C562">
        <v>938.96405200000004</v>
      </c>
      <c r="D562">
        <v>1624.8741720999999</v>
      </c>
      <c r="G562">
        <v>877.49560399999996</v>
      </c>
      <c r="H562">
        <v>1659.6563957860001</v>
      </c>
    </row>
    <row r="563" spans="3:8" x14ac:dyDescent="0.25">
      <c r="C563">
        <v>938.96405200000004</v>
      </c>
      <c r="D563">
        <v>1626.7759686320001</v>
      </c>
      <c r="G563">
        <v>877.49560399999996</v>
      </c>
      <c r="H563">
        <v>1659.162088178</v>
      </c>
    </row>
    <row r="564" spans="3:8" x14ac:dyDescent="0.25">
      <c r="C564">
        <v>938.96405200000004</v>
      </c>
      <c r="D564">
        <v>1626.2946325580001</v>
      </c>
      <c r="G564">
        <v>874.02763800000002</v>
      </c>
      <c r="H564">
        <v>1659.7285552020001</v>
      </c>
    </row>
    <row r="565" spans="3:8" x14ac:dyDescent="0.25">
      <c r="C565">
        <v>938.96405200000004</v>
      </c>
      <c r="D565">
        <v>1622.815913512</v>
      </c>
      <c r="G565">
        <v>874.02763800000002</v>
      </c>
      <c r="H565">
        <v>1660.649970078</v>
      </c>
    </row>
    <row r="566" spans="3:8" x14ac:dyDescent="0.25">
      <c r="C566">
        <v>938.96405200000004</v>
      </c>
      <c r="D566">
        <v>1624.1520017820001</v>
      </c>
      <c r="G566">
        <v>874.02763800000002</v>
      </c>
      <c r="H566">
        <v>1660.224406322</v>
      </c>
    </row>
    <row r="567" spans="3:8" x14ac:dyDescent="0.25">
      <c r="C567">
        <v>938.96405200000004</v>
      </c>
      <c r="D567">
        <v>1624.198077132</v>
      </c>
      <c r="G567">
        <v>874.02763800000002</v>
      </c>
      <c r="H567">
        <v>1660.278990668</v>
      </c>
    </row>
    <row r="568" spans="3:8" x14ac:dyDescent="0.25">
      <c r="C568">
        <v>938.96405200000004</v>
      </c>
      <c r="D568">
        <v>1624.879774624</v>
      </c>
      <c r="G568">
        <v>871.19106399999998</v>
      </c>
      <c r="H568">
        <v>1659.2314080460001</v>
      </c>
    </row>
    <row r="569" spans="3:8" x14ac:dyDescent="0.25">
      <c r="C569">
        <v>938.96405200000004</v>
      </c>
      <c r="D569">
        <v>1624.1500304460001</v>
      </c>
      <c r="G569">
        <v>871.19106399999998</v>
      </c>
      <c r="H569">
        <v>1659.3251705759999</v>
      </c>
    </row>
    <row r="570" spans="3:8" x14ac:dyDescent="0.25">
      <c r="C570">
        <v>938.96405200000004</v>
      </c>
      <c r="D570">
        <v>1627.7191075759999</v>
      </c>
      <c r="G570">
        <v>871.19106399999998</v>
      </c>
      <c r="H570">
        <v>1660.2690407560001</v>
      </c>
    </row>
    <row r="571" spans="3:8" x14ac:dyDescent="0.25">
      <c r="C571">
        <v>933.08958399999995</v>
      </c>
      <c r="D571">
        <v>1628.9368615359999</v>
      </c>
      <c r="G571">
        <v>871.19106399999998</v>
      </c>
      <c r="H571">
        <v>1661.6516105400001</v>
      </c>
    </row>
    <row r="572" spans="3:8" x14ac:dyDescent="0.25">
      <c r="C572">
        <v>933.08958399999995</v>
      </c>
      <c r="D572">
        <v>1628.642115716</v>
      </c>
      <c r="G572">
        <v>870.69983000000002</v>
      </c>
      <c r="H572">
        <v>1661.6056675980001</v>
      </c>
    </row>
    <row r="573" spans="3:8" x14ac:dyDescent="0.25">
      <c r="C573">
        <v>933.08958399999995</v>
      </c>
      <c r="D573">
        <v>1626.1229666219999</v>
      </c>
      <c r="G573">
        <v>870.69983000000002</v>
      </c>
      <c r="H573">
        <v>1660.437293916</v>
      </c>
    </row>
    <row r="574" spans="3:8" x14ac:dyDescent="0.25">
      <c r="C574">
        <v>933.08958399999995</v>
      </c>
      <c r="D574">
        <v>1626.937433352</v>
      </c>
      <c r="G574">
        <v>868.20412999999996</v>
      </c>
      <c r="H574">
        <v>1659.4435466739999</v>
      </c>
    </row>
    <row r="575" spans="3:8" x14ac:dyDescent="0.25">
      <c r="C575">
        <v>933.08958399999995</v>
      </c>
      <c r="D575">
        <v>1625.0994327379999</v>
      </c>
      <c r="G575">
        <v>868.20412999999996</v>
      </c>
      <c r="H575">
        <v>1657.275335002</v>
      </c>
    </row>
    <row r="576" spans="3:8" x14ac:dyDescent="0.25">
      <c r="C576">
        <v>933.08958399999995</v>
      </c>
      <c r="D576">
        <v>1622.597567452</v>
      </c>
      <c r="G576">
        <v>868.12502800000004</v>
      </c>
      <c r="H576">
        <v>1657.3563725619999</v>
      </c>
    </row>
    <row r="577" spans="3:8" x14ac:dyDescent="0.25">
      <c r="C577">
        <v>933.08958399999995</v>
      </c>
      <c r="D577">
        <v>1623.1071904959999</v>
      </c>
      <c r="G577">
        <v>868.12502800000004</v>
      </c>
      <c r="H577">
        <v>1658.23713875</v>
      </c>
    </row>
    <row r="578" spans="3:8" x14ac:dyDescent="0.25">
      <c r="C578">
        <v>933.08958399999995</v>
      </c>
      <c r="D578">
        <v>1623.097596412</v>
      </c>
      <c r="G578">
        <v>868.12502800000004</v>
      </c>
      <c r="H578">
        <v>1656.526173856</v>
      </c>
    </row>
    <row r="579" spans="3:8" x14ac:dyDescent="0.25">
      <c r="C579">
        <v>933.08958399999995</v>
      </c>
      <c r="D579">
        <v>1621.2017314479999</v>
      </c>
      <c r="G579">
        <v>868.12502800000004</v>
      </c>
      <c r="H579">
        <v>1656.789248222</v>
      </c>
    </row>
    <row r="580" spans="3:8" x14ac:dyDescent="0.25">
      <c r="C580">
        <v>933.08958399999995</v>
      </c>
      <c r="D580">
        <v>1621.7426497020001</v>
      </c>
      <c r="G580">
        <v>868.12502800000004</v>
      </c>
      <c r="H580">
        <v>1654.7698128320001</v>
      </c>
    </row>
    <row r="581" spans="3:8" x14ac:dyDescent="0.25">
      <c r="C581">
        <v>932.51495399999999</v>
      </c>
      <c r="D581">
        <v>1621.720479182</v>
      </c>
      <c r="G581">
        <v>868.12502800000004</v>
      </c>
      <c r="H581">
        <v>1655.811474142</v>
      </c>
    </row>
    <row r="582" spans="3:8" x14ac:dyDescent="0.25">
      <c r="C582">
        <v>932.51495399999999</v>
      </c>
      <c r="D582">
        <v>1621.98119073</v>
      </c>
      <c r="G582">
        <v>868.12502800000004</v>
      </c>
      <c r="H582">
        <v>1656.624097102</v>
      </c>
    </row>
    <row r="583" spans="3:8" x14ac:dyDescent="0.25">
      <c r="C583">
        <v>932.51495399999999</v>
      </c>
      <c r="D583">
        <v>1617.9291531399999</v>
      </c>
      <c r="G583">
        <v>868.12502800000004</v>
      </c>
      <c r="H583">
        <v>1655.008207162</v>
      </c>
    </row>
    <row r="584" spans="3:8" x14ac:dyDescent="0.25">
      <c r="C584">
        <v>932.44990600000006</v>
      </c>
      <c r="D584">
        <v>1619.95071588</v>
      </c>
      <c r="G584">
        <v>868.12502800000004</v>
      </c>
      <c r="H584">
        <v>1654.681137006</v>
      </c>
    </row>
    <row r="585" spans="3:8" x14ac:dyDescent="0.25">
      <c r="C585">
        <v>932.44990600000006</v>
      </c>
      <c r="D585">
        <v>1620.955434066</v>
      </c>
      <c r="G585">
        <v>868.12502800000004</v>
      </c>
      <c r="H585">
        <v>1655.2143881239999</v>
      </c>
    </row>
    <row r="586" spans="3:8" x14ac:dyDescent="0.25">
      <c r="C586">
        <v>929.86622799999998</v>
      </c>
      <c r="D586">
        <v>1618.2622614940001</v>
      </c>
      <c r="G586">
        <v>868.12502800000004</v>
      </c>
      <c r="H586">
        <v>1656.9339674620001</v>
      </c>
    </row>
    <row r="587" spans="3:8" x14ac:dyDescent="0.25">
      <c r="C587">
        <v>929.86622799999998</v>
      </c>
      <c r="D587">
        <v>1621.549096428</v>
      </c>
      <c r="G587">
        <v>868.12502800000004</v>
      </c>
      <c r="H587">
        <v>1657.438714654</v>
      </c>
    </row>
    <row r="588" spans="3:8" x14ac:dyDescent="0.25">
      <c r="C588">
        <v>929.86622799999998</v>
      </c>
      <c r="D588">
        <v>1619.92933597</v>
      </c>
      <c r="G588">
        <v>868.12502800000004</v>
      </c>
      <c r="H588">
        <v>1659.3998066260001</v>
      </c>
    </row>
    <row r="589" spans="3:8" x14ac:dyDescent="0.25">
      <c r="C589">
        <v>929.86622799999998</v>
      </c>
      <c r="D589">
        <v>1619.7316866260001</v>
      </c>
      <c r="G589">
        <v>868.12502800000004</v>
      </c>
      <c r="H589">
        <v>1656.519575756</v>
      </c>
    </row>
    <row r="590" spans="3:8" x14ac:dyDescent="0.25">
      <c r="C590">
        <v>929.86622799999998</v>
      </c>
      <c r="D590">
        <v>1617.583922582</v>
      </c>
      <c r="G590">
        <v>868.12502800000004</v>
      </c>
      <c r="H590">
        <v>1656.541044868</v>
      </c>
    </row>
    <row r="591" spans="3:8" x14ac:dyDescent="0.25">
      <c r="C591">
        <v>929.86622799999998</v>
      </c>
      <c r="D591">
        <v>1617.422812988</v>
      </c>
      <c r="G591">
        <v>868.12502800000004</v>
      </c>
      <c r="H591">
        <v>1657.2851178000001</v>
      </c>
    </row>
    <row r="592" spans="3:8" x14ac:dyDescent="0.25">
      <c r="C592">
        <v>929.86622799999998</v>
      </c>
      <c r="D592">
        <v>1617.69314037</v>
      </c>
      <c r="G592">
        <v>868.12502800000004</v>
      </c>
      <c r="H592">
        <v>1657.756342934</v>
      </c>
    </row>
    <row r="593" spans="3:8" x14ac:dyDescent="0.25">
      <c r="C593">
        <v>928.551874</v>
      </c>
      <c r="D593">
        <v>1616.5036438039999</v>
      </c>
      <c r="G593">
        <v>868.12502800000004</v>
      </c>
      <c r="H593">
        <v>1656.60210654</v>
      </c>
    </row>
    <row r="594" spans="3:8" x14ac:dyDescent="0.25">
      <c r="C594">
        <v>928.551874</v>
      </c>
      <c r="D594">
        <v>1616.246046682</v>
      </c>
      <c r="G594">
        <v>868.12502800000004</v>
      </c>
      <c r="H594">
        <v>1657.1573768999999</v>
      </c>
    </row>
    <row r="595" spans="3:8" x14ac:dyDescent="0.25">
      <c r="C595">
        <v>928.551874</v>
      </c>
      <c r="D595">
        <v>1613.47996577</v>
      </c>
      <c r="G595">
        <v>868.12502800000004</v>
      </c>
      <c r="H595">
        <v>1658.0185009859999</v>
      </c>
    </row>
    <row r="596" spans="3:8" x14ac:dyDescent="0.25">
      <c r="C596">
        <v>927.70503399999996</v>
      </c>
      <c r="D596">
        <v>1614.854524868</v>
      </c>
      <c r="G596">
        <v>868.12502800000004</v>
      </c>
      <c r="H596">
        <v>1656.671133604</v>
      </c>
    </row>
    <row r="597" spans="3:8" x14ac:dyDescent="0.25">
      <c r="C597">
        <v>927.70503399999996</v>
      </c>
      <c r="D597">
        <v>1612.1478019199999</v>
      </c>
      <c r="G597">
        <v>866.62836200000004</v>
      </c>
      <c r="H597">
        <v>1656.4218934800001</v>
      </c>
    </row>
    <row r="598" spans="3:8" x14ac:dyDescent="0.25">
      <c r="C598">
        <v>927.70503399999996</v>
      </c>
      <c r="D598">
        <v>1609.7327980980001</v>
      </c>
      <c r="G598">
        <v>863.92795000000001</v>
      </c>
      <c r="H598">
        <v>1654.882272842</v>
      </c>
    </row>
    <row r="599" spans="3:8" x14ac:dyDescent="0.25">
      <c r="C599">
        <v>927.70503399999996</v>
      </c>
      <c r="D599">
        <v>1614.0639081899999</v>
      </c>
      <c r="G599">
        <v>863.92795000000001</v>
      </c>
      <c r="H599">
        <v>1654.0298221759999</v>
      </c>
    </row>
    <row r="600" spans="3:8" x14ac:dyDescent="0.25">
      <c r="C600">
        <v>927.70503399999996</v>
      </c>
      <c r="D600">
        <v>1617.4630575199999</v>
      </c>
      <c r="G600">
        <v>863.90083000000004</v>
      </c>
      <c r="H600">
        <v>1653.0160875280001</v>
      </c>
    </row>
    <row r="601" spans="3:8" x14ac:dyDescent="0.25">
      <c r="C601">
        <v>927.24645199999998</v>
      </c>
      <c r="D601">
        <v>1617.8442099379999</v>
      </c>
      <c r="G601">
        <v>862.83549800000003</v>
      </c>
      <c r="H601">
        <v>1654.6111669520001</v>
      </c>
    </row>
    <row r="602" spans="3:8" x14ac:dyDescent="0.25">
      <c r="C602">
        <v>926.19767200000001</v>
      </c>
      <c r="D602">
        <v>1615.18750338</v>
      </c>
      <c r="G602">
        <v>862.83549800000003</v>
      </c>
      <c r="H602">
        <v>1657.4513495179999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02"/>
  <sheetViews>
    <sheetView zoomScaleNormal="100" workbookViewId="0">
      <selection activeCell="N29" sqref="N29"/>
    </sheetView>
  </sheetViews>
  <sheetFormatPr defaultRowHeight="15" x14ac:dyDescent="0.25"/>
  <sheetData>
    <row r="1" spans="1:22" x14ac:dyDescent="0.25">
      <c r="A1" t="s">
        <v>194</v>
      </c>
      <c r="C1" t="s">
        <v>195</v>
      </c>
      <c r="E1" t="s">
        <v>196</v>
      </c>
      <c r="G1" t="s">
        <v>197</v>
      </c>
      <c r="I1" s="5"/>
      <c r="J1" s="5"/>
      <c r="K1" s="5"/>
      <c r="L1" s="5"/>
      <c r="M1" s="4"/>
      <c r="N1" s="4"/>
      <c r="O1" s="4"/>
      <c r="P1" s="4"/>
      <c r="Q1" s="4"/>
      <c r="R1" s="4"/>
      <c r="S1" s="5"/>
      <c r="T1" s="5"/>
      <c r="U1" s="5"/>
      <c r="V1" s="5"/>
    </row>
    <row r="2" spans="1:22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s="5"/>
      <c r="J2" s="5"/>
      <c r="K2" s="5"/>
      <c r="L2" s="5"/>
      <c r="M2" s="4"/>
      <c r="N2" s="4"/>
      <c r="O2" s="4"/>
      <c r="P2" s="4"/>
      <c r="Q2" s="4"/>
      <c r="R2" s="4"/>
      <c r="S2" s="5"/>
      <c r="T2" s="5"/>
      <c r="U2" s="5"/>
      <c r="V2" s="5"/>
    </row>
    <row r="3" spans="1:22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  <c r="I3" s="5"/>
      <c r="J3" s="5"/>
      <c r="K3" s="5"/>
      <c r="L3" s="5"/>
      <c r="M3" s="4"/>
      <c r="N3" s="4"/>
      <c r="O3" s="4"/>
      <c r="P3" s="4"/>
      <c r="Q3" s="4"/>
      <c r="R3" s="4"/>
      <c r="S3" s="5"/>
      <c r="T3" s="5"/>
      <c r="U3" s="5"/>
      <c r="V3" s="5"/>
    </row>
    <row r="4" spans="1:22" x14ac:dyDescent="0.25">
      <c r="A4">
        <v>1296.763508</v>
      </c>
      <c r="B4">
        <v>1584.0871077657901</v>
      </c>
      <c r="C4">
        <v>1338.17575794608</v>
      </c>
      <c r="D4">
        <v>1682.21992428362</v>
      </c>
      <c r="E4">
        <v>1308.023756</v>
      </c>
      <c r="F4">
        <v>1556.0159369749999</v>
      </c>
      <c r="G4">
        <v>1336.07087</v>
      </c>
      <c r="H4">
        <v>1662.5276904407699</v>
      </c>
      <c r="I4" s="5"/>
      <c r="J4" s="5"/>
      <c r="K4" s="5"/>
      <c r="L4" s="5"/>
      <c r="M4" s="4"/>
      <c r="N4" s="4"/>
      <c r="O4" s="4"/>
      <c r="P4" s="4"/>
      <c r="Q4" s="4"/>
      <c r="R4" s="4"/>
      <c r="S4" s="5"/>
      <c r="T4" s="5"/>
      <c r="U4" s="5"/>
      <c r="V4" s="5"/>
    </row>
    <row r="5" spans="1:22" x14ac:dyDescent="0.25">
      <c r="A5">
        <v>1279.6104319999999</v>
      </c>
      <c r="B5">
        <v>1543.1618802063599</v>
      </c>
      <c r="C5">
        <v>1319.2773099460801</v>
      </c>
      <c r="D5">
        <v>1696.5166700263101</v>
      </c>
      <c r="E5">
        <v>1218.483778</v>
      </c>
      <c r="F5">
        <v>1475.5999567551601</v>
      </c>
      <c r="G5">
        <v>1278.2027499999999</v>
      </c>
      <c r="H5">
        <v>1664.62919449988</v>
      </c>
      <c r="I5" s="5"/>
      <c r="J5" s="5"/>
      <c r="K5" s="5"/>
      <c r="L5" s="5"/>
      <c r="M5" s="4"/>
      <c r="N5" s="4"/>
      <c r="O5" s="4"/>
      <c r="P5" s="4"/>
      <c r="Q5" s="4"/>
      <c r="R5" s="4"/>
      <c r="S5" s="5"/>
      <c r="T5" s="5"/>
      <c r="U5" s="5"/>
      <c r="V5" s="5"/>
    </row>
    <row r="6" spans="1:22" x14ac:dyDescent="0.25">
      <c r="A6">
        <v>1231.124912</v>
      </c>
      <c r="B6">
        <v>1505.3732735041699</v>
      </c>
      <c r="C6">
        <v>1303.0014759999999</v>
      </c>
      <c r="D6">
        <v>1702.6175636867599</v>
      </c>
      <c r="E6">
        <v>1168.177508</v>
      </c>
      <c r="F6">
        <v>1414.7079117517801</v>
      </c>
      <c r="G6">
        <v>1263.8271500000001</v>
      </c>
      <c r="H6">
        <v>1667.0296707234199</v>
      </c>
      <c r="I6" s="5"/>
      <c r="J6" s="5"/>
      <c r="K6" s="5"/>
      <c r="L6" s="5"/>
      <c r="M6" s="4"/>
      <c r="N6" s="4"/>
      <c r="O6" s="4"/>
      <c r="P6" s="4"/>
      <c r="Q6" s="4"/>
      <c r="R6" s="4"/>
      <c r="S6" s="5"/>
      <c r="T6" s="5"/>
      <c r="U6" s="5"/>
      <c r="V6" s="5"/>
    </row>
    <row r="7" spans="1:22" x14ac:dyDescent="0.25">
      <c r="A7">
        <v>1201.539184</v>
      </c>
      <c r="B7">
        <v>1472.9229909870201</v>
      </c>
      <c r="C7">
        <v>1287.0581259999999</v>
      </c>
      <c r="D7">
        <v>1707.06873228157</v>
      </c>
      <c r="E7">
        <v>1134.816908</v>
      </c>
      <c r="F7">
        <v>1365.6829524217801</v>
      </c>
      <c r="G7">
        <v>1228.712006</v>
      </c>
      <c r="H7">
        <v>1668.82171729226</v>
      </c>
      <c r="I7" s="5"/>
      <c r="J7" s="5"/>
      <c r="K7" s="5"/>
      <c r="L7" s="5"/>
      <c r="M7" s="4"/>
      <c r="N7" s="4"/>
      <c r="O7" s="4"/>
      <c r="P7" s="4"/>
      <c r="Q7" s="4"/>
      <c r="R7" s="4"/>
      <c r="S7" s="5"/>
      <c r="T7" s="5"/>
      <c r="U7" s="5"/>
      <c r="V7" s="5"/>
    </row>
    <row r="8" spans="1:22" x14ac:dyDescent="0.25">
      <c r="A8">
        <v>1191.8671159999999</v>
      </c>
      <c r="B8">
        <v>1451.6665559154701</v>
      </c>
      <c r="C8">
        <v>1277.845374</v>
      </c>
      <c r="D8">
        <v>1711.3548249897301</v>
      </c>
      <c r="E8">
        <v>1100.971164</v>
      </c>
      <c r="F8">
        <v>1320.3192476700001</v>
      </c>
      <c r="G8">
        <v>1214.4614240000001</v>
      </c>
      <c r="H8">
        <v>1670.92662366898</v>
      </c>
      <c r="I8" s="5"/>
      <c r="J8" s="5"/>
      <c r="K8" s="5"/>
      <c r="L8" s="5"/>
      <c r="M8" s="4"/>
      <c r="N8" s="4"/>
      <c r="O8" s="4"/>
      <c r="P8" s="4"/>
      <c r="Q8" s="4"/>
      <c r="R8" s="4"/>
      <c r="S8" s="5"/>
      <c r="T8" s="5"/>
      <c r="U8" s="5"/>
      <c r="V8" s="5"/>
    </row>
    <row r="9" spans="1:22" x14ac:dyDescent="0.25">
      <c r="A9">
        <v>1181.8569480000001</v>
      </c>
      <c r="B9">
        <v>1420.1363638714699</v>
      </c>
      <c r="C9">
        <v>1274.7910440000001</v>
      </c>
      <c r="D9">
        <v>1714.1921080519501</v>
      </c>
      <c r="E9">
        <v>1076.915086</v>
      </c>
      <c r="F9">
        <v>1282.3216556499999</v>
      </c>
      <c r="G9">
        <v>1209.7219459999999</v>
      </c>
      <c r="H9">
        <v>1672.6486904521801</v>
      </c>
      <c r="I9" s="5"/>
      <c r="J9" s="5"/>
      <c r="K9" s="5"/>
      <c r="L9" s="5"/>
      <c r="M9" s="4"/>
      <c r="N9" s="4"/>
      <c r="O9" s="4"/>
      <c r="P9" s="4"/>
      <c r="Q9" s="4"/>
      <c r="R9" s="4"/>
      <c r="S9" s="5"/>
      <c r="T9" s="5"/>
      <c r="U9" s="5"/>
      <c r="V9" s="5"/>
    </row>
    <row r="10" spans="1:22" x14ac:dyDescent="0.25">
      <c r="A10">
        <v>1162.5121799999999</v>
      </c>
      <c r="B10">
        <v>1402.32200360347</v>
      </c>
      <c r="C10">
        <v>1272.2458119999999</v>
      </c>
      <c r="D10">
        <v>1716.91554550456</v>
      </c>
      <c r="E10">
        <v>1046.909418</v>
      </c>
      <c r="F10">
        <v>1249.6265747299999</v>
      </c>
      <c r="G10">
        <v>1195.146614</v>
      </c>
      <c r="H10">
        <v>1673.95271901713</v>
      </c>
      <c r="I10" s="5"/>
      <c r="J10" s="5"/>
      <c r="K10" s="5"/>
      <c r="L10" s="5"/>
      <c r="M10" s="4"/>
      <c r="N10" s="4"/>
      <c r="O10" s="4"/>
      <c r="P10" s="4"/>
      <c r="Q10" s="4"/>
      <c r="R10" s="4"/>
      <c r="S10" s="5"/>
      <c r="T10" s="5"/>
      <c r="U10" s="5"/>
      <c r="V10" s="5"/>
    </row>
    <row r="11" spans="1:22" x14ac:dyDescent="0.25">
      <c r="A11">
        <v>1146.1563759999999</v>
      </c>
      <c r="B11">
        <v>1383.15952605747</v>
      </c>
      <c r="C11">
        <v>1264.1132299999999</v>
      </c>
      <c r="D11">
        <v>1719.31952104673</v>
      </c>
      <c r="E11">
        <v>986.78015400000004</v>
      </c>
      <c r="F11">
        <v>1219.8266174939999</v>
      </c>
      <c r="G11">
        <v>1177.5388439999999</v>
      </c>
      <c r="H11">
        <v>1672.64092627072</v>
      </c>
      <c r="I11" s="5"/>
      <c r="J11" s="5"/>
      <c r="K11" s="5"/>
      <c r="L11" s="5"/>
      <c r="M11" s="4"/>
      <c r="N11" s="4"/>
      <c r="O11" s="4"/>
      <c r="P11" s="4"/>
      <c r="Q11" s="4"/>
      <c r="R11" s="4"/>
      <c r="S11" s="5"/>
      <c r="T11" s="5"/>
      <c r="U11" s="5"/>
      <c r="V11" s="5"/>
    </row>
    <row r="12" spans="1:22" x14ac:dyDescent="0.25">
      <c r="A12">
        <v>1125.1323560000001</v>
      </c>
      <c r="B12">
        <v>1368.639241612</v>
      </c>
      <c r="C12">
        <v>1238.4832160000001</v>
      </c>
      <c r="D12">
        <v>1719.7295872063401</v>
      </c>
      <c r="E12">
        <v>977.02657399999998</v>
      </c>
      <c r="F12">
        <v>1192.844586356</v>
      </c>
      <c r="G12">
        <v>1168.455132</v>
      </c>
      <c r="H12">
        <v>1673.3772294165999</v>
      </c>
      <c r="I12" s="5"/>
      <c r="J12" s="5"/>
      <c r="K12" s="5"/>
      <c r="L12" s="5"/>
      <c r="M12" s="4"/>
      <c r="N12" s="4"/>
      <c r="O12" s="4"/>
      <c r="P12" s="4"/>
      <c r="Q12" s="4"/>
      <c r="R12" s="4"/>
      <c r="S12" s="5"/>
      <c r="T12" s="5"/>
      <c r="U12" s="5"/>
      <c r="V12" s="5"/>
    </row>
    <row r="13" spans="1:22" x14ac:dyDescent="0.25">
      <c r="A13">
        <v>1106.8507360000001</v>
      </c>
      <c r="B13">
        <v>1348.016564838</v>
      </c>
      <c r="C13">
        <v>1232.6553799999999</v>
      </c>
      <c r="D13">
        <v>1722.5287424102601</v>
      </c>
      <c r="E13">
        <v>966.10590400000001</v>
      </c>
      <c r="F13">
        <v>1170.1344043940001</v>
      </c>
      <c r="G13">
        <v>1167.9572900000001</v>
      </c>
      <c r="H13">
        <v>1673.6091867836701</v>
      </c>
      <c r="I13" s="5"/>
      <c r="J13" s="5"/>
      <c r="K13" s="5"/>
      <c r="L13" s="5"/>
      <c r="M13" s="4"/>
      <c r="N13" s="4"/>
      <c r="O13" s="4"/>
      <c r="P13" s="4"/>
      <c r="Q13" s="4"/>
      <c r="R13" s="4"/>
      <c r="S13" s="5"/>
      <c r="T13" s="5"/>
      <c r="U13" s="5"/>
      <c r="V13" s="5"/>
    </row>
    <row r="14" spans="1:22" x14ac:dyDescent="0.25">
      <c r="A14">
        <v>1091.1022780000001</v>
      </c>
      <c r="B14">
        <v>1334.6863651159999</v>
      </c>
      <c r="C14">
        <v>1230.348796</v>
      </c>
      <c r="D14">
        <v>1721.1983194382699</v>
      </c>
      <c r="E14">
        <v>951.11389799999995</v>
      </c>
      <c r="F14">
        <v>1145.180193144</v>
      </c>
      <c r="G14">
        <v>1165.691454</v>
      </c>
      <c r="H14">
        <v>1674.12043113816</v>
      </c>
      <c r="I14" s="5"/>
      <c r="J14" s="5"/>
      <c r="K14" s="5"/>
      <c r="L14" s="5"/>
      <c r="M14" s="4"/>
      <c r="N14" s="4"/>
      <c r="O14" s="4"/>
      <c r="P14" s="4"/>
      <c r="Q14" s="4"/>
      <c r="R14" s="4"/>
      <c r="S14" s="5"/>
      <c r="T14" s="5"/>
      <c r="U14" s="5"/>
      <c r="V14" s="5"/>
    </row>
    <row r="15" spans="1:22" x14ac:dyDescent="0.25">
      <c r="A15">
        <v>1073.5564959999999</v>
      </c>
      <c r="B15">
        <v>1319.0892885860001</v>
      </c>
      <c r="C15">
        <v>1224.9191699999999</v>
      </c>
      <c r="D15">
        <v>1717.5790440266901</v>
      </c>
      <c r="E15">
        <v>928.92945999999995</v>
      </c>
      <c r="F15">
        <v>1118.6251177280001</v>
      </c>
      <c r="G15">
        <v>1161.725236</v>
      </c>
      <c r="H15">
        <v>1672.3127514340099</v>
      </c>
      <c r="I15" s="5"/>
      <c r="J15" s="5"/>
      <c r="K15" s="5"/>
      <c r="L15" s="5"/>
      <c r="M15" s="4"/>
      <c r="N15" s="4"/>
      <c r="O15" s="4"/>
      <c r="P15" s="4"/>
      <c r="Q15" s="4"/>
      <c r="R15" s="4"/>
      <c r="S15" s="5"/>
      <c r="T15" s="5"/>
      <c r="U15" s="5"/>
      <c r="V15" s="5"/>
    </row>
    <row r="16" spans="1:22" x14ac:dyDescent="0.25">
      <c r="A16">
        <v>1066.3917240000001</v>
      </c>
      <c r="B16">
        <v>1307.2185392040001</v>
      </c>
      <c r="C16">
        <v>1216.6350520000001</v>
      </c>
      <c r="D16">
        <v>1717.5430186794699</v>
      </c>
      <c r="E16">
        <v>926.18215399999997</v>
      </c>
      <c r="F16">
        <v>1097.776403696</v>
      </c>
      <c r="G16">
        <v>1156.261988</v>
      </c>
      <c r="H16">
        <v>1674.16642217602</v>
      </c>
      <c r="I16" s="5"/>
      <c r="J16" s="5"/>
      <c r="K16" s="5"/>
      <c r="L16" s="5"/>
      <c r="M16" s="4"/>
      <c r="N16" s="4"/>
      <c r="O16" s="4"/>
      <c r="P16" s="4"/>
      <c r="Q16" s="4"/>
      <c r="R16" s="4"/>
      <c r="S16" s="5"/>
      <c r="T16" s="5"/>
      <c r="U16" s="5"/>
      <c r="V16" s="5"/>
    </row>
    <row r="17" spans="1:22" x14ac:dyDescent="0.25">
      <c r="A17">
        <v>1060.7854380000001</v>
      </c>
      <c r="B17">
        <v>1294.9583726559999</v>
      </c>
      <c r="C17">
        <v>1197.334116</v>
      </c>
      <c r="D17">
        <v>1716.64956822145</v>
      </c>
      <c r="E17">
        <v>918.09646999999995</v>
      </c>
      <c r="F17">
        <v>1080.4625424559999</v>
      </c>
      <c r="G17">
        <v>1151.3355340000001</v>
      </c>
      <c r="H17">
        <v>1673.5021807138201</v>
      </c>
      <c r="I17" s="5"/>
      <c r="J17" s="5"/>
      <c r="K17" s="5"/>
      <c r="L17" s="5"/>
      <c r="M17" s="4"/>
      <c r="N17" s="4"/>
      <c r="O17" s="4"/>
      <c r="P17" s="4"/>
      <c r="Q17" s="4"/>
      <c r="R17" s="4"/>
      <c r="S17" s="5"/>
      <c r="T17" s="5"/>
      <c r="U17" s="5"/>
      <c r="V17" s="5"/>
    </row>
    <row r="18" spans="1:22" x14ac:dyDescent="0.25">
      <c r="A18">
        <v>1041.4949280000001</v>
      </c>
      <c r="B18">
        <v>1283.9727789040001</v>
      </c>
      <c r="C18">
        <v>1193.9992500000001</v>
      </c>
      <c r="D18">
        <v>1718.19769546369</v>
      </c>
      <c r="E18">
        <v>903.53075000000001</v>
      </c>
      <c r="F18">
        <v>1062.1606603739999</v>
      </c>
      <c r="G18">
        <v>1141.9593560000001</v>
      </c>
      <c r="H18">
        <v>1673.8166408091699</v>
      </c>
      <c r="I18" s="5"/>
      <c r="J18" s="5"/>
      <c r="K18" s="5"/>
      <c r="L18" s="5"/>
      <c r="M18" s="4"/>
      <c r="N18" s="4"/>
      <c r="O18" s="4"/>
      <c r="P18" s="4"/>
      <c r="Q18" s="4"/>
      <c r="R18" s="4"/>
      <c r="S18" s="5"/>
      <c r="T18" s="5"/>
      <c r="U18" s="5"/>
      <c r="V18" s="5"/>
    </row>
    <row r="19" spans="1:22" x14ac:dyDescent="0.25">
      <c r="A19">
        <v>1036.6332259999999</v>
      </c>
      <c r="B19">
        <v>1275.8902148100001</v>
      </c>
      <c r="C19">
        <v>1190.754432</v>
      </c>
      <c r="D19">
        <v>1719.40948389599</v>
      </c>
      <c r="E19">
        <v>873.46276</v>
      </c>
      <c r="F19">
        <v>1048.7497621360001</v>
      </c>
      <c r="G19">
        <v>1140.6390980000001</v>
      </c>
      <c r="H19">
        <v>1673.0876249561099</v>
      </c>
      <c r="I19" s="5"/>
      <c r="J19" s="5"/>
      <c r="K19" s="5"/>
      <c r="L19" s="5"/>
      <c r="M19" s="4"/>
      <c r="N19" s="4"/>
      <c r="O19" s="4"/>
      <c r="P19" s="4"/>
      <c r="Q19" s="4"/>
      <c r="R19" s="4"/>
      <c r="S19" s="5"/>
      <c r="T19" s="5"/>
      <c r="U19" s="5"/>
      <c r="V19" s="5"/>
    </row>
    <row r="20" spans="1:22" x14ac:dyDescent="0.25">
      <c r="A20">
        <v>1036.235494</v>
      </c>
      <c r="B20">
        <v>1267.27637295</v>
      </c>
      <c r="C20">
        <v>1190.4281619999999</v>
      </c>
      <c r="D20">
        <v>1720.91778157363</v>
      </c>
      <c r="E20">
        <v>870.941418</v>
      </c>
      <c r="F20">
        <v>1033.7287434120001</v>
      </c>
      <c r="G20">
        <v>1140.6390980000001</v>
      </c>
      <c r="H20">
        <v>1674.8021769270999</v>
      </c>
      <c r="I20" s="5"/>
      <c r="J20" s="5"/>
      <c r="K20" s="5"/>
      <c r="L20" s="5"/>
      <c r="M20" s="4"/>
      <c r="N20" s="4"/>
      <c r="O20" s="4"/>
      <c r="P20" s="4"/>
      <c r="Q20" s="4"/>
      <c r="R20" s="4"/>
      <c r="S20" s="5"/>
      <c r="T20" s="5"/>
      <c r="U20" s="5"/>
      <c r="V20" s="5"/>
    </row>
    <row r="21" spans="1:22" x14ac:dyDescent="0.25">
      <c r="A21">
        <v>1014.637918</v>
      </c>
      <c r="B21">
        <v>1247.680689972</v>
      </c>
      <c r="C21">
        <v>1183.3403740000001</v>
      </c>
      <c r="D21">
        <v>1717.57150863582</v>
      </c>
      <c r="E21">
        <v>856.96451000000002</v>
      </c>
      <c r="F21">
        <v>1019.687240744</v>
      </c>
      <c r="G21">
        <v>1123.9104580000001</v>
      </c>
      <c r="H21">
        <v>1674.3356577940201</v>
      </c>
      <c r="I21" s="5"/>
      <c r="J21" s="5"/>
      <c r="K21" s="5"/>
      <c r="L21" s="5"/>
      <c r="M21" s="4"/>
      <c r="N21" s="4"/>
      <c r="O21" s="4"/>
      <c r="P21" s="4"/>
      <c r="Q21" s="4"/>
      <c r="R21" s="4"/>
      <c r="S21" s="5"/>
      <c r="T21" s="5"/>
      <c r="U21" s="5"/>
      <c r="V21" s="5"/>
    </row>
    <row r="22" spans="1:22" x14ac:dyDescent="0.25">
      <c r="A22">
        <v>993.613112</v>
      </c>
      <c r="B22">
        <v>1225.3135997520001</v>
      </c>
      <c r="C22">
        <v>1161.236952</v>
      </c>
      <c r="D22">
        <v>1718.44701297693</v>
      </c>
      <c r="E22">
        <v>849.83474999999999</v>
      </c>
      <c r="F22">
        <v>1005.639827998</v>
      </c>
      <c r="G22">
        <v>1118.8228340000001</v>
      </c>
      <c r="H22">
        <v>1672.7868581559501</v>
      </c>
      <c r="I22" s="5"/>
      <c r="J22" s="5"/>
      <c r="K22" s="5"/>
      <c r="L22" s="5"/>
      <c r="M22" s="6" t="s">
        <v>314</v>
      </c>
      <c r="N22" s="6"/>
      <c r="O22" s="6"/>
      <c r="P22" s="6"/>
      <c r="Q22" s="2" t="s">
        <v>313</v>
      </c>
      <c r="R22" s="2" t="s">
        <v>312</v>
      </c>
      <c r="S22" s="5"/>
      <c r="T22" s="5"/>
      <c r="U22" s="5"/>
      <c r="V22" s="5"/>
    </row>
    <row r="23" spans="1:22" x14ac:dyDescent="0.25">
      <c r="A23">
        <v>989.90813800000001</v>
      </c>
      <c r="B23">
        <v>1213.5853055299999</v>
      </c>
      <c r="C23">
        <v>1145.5144780000001</v>
      </c>
      <c r="D23">
        <v>1718.02070558029</v>
      </c>
      <c r="E23">
        <v>836.87506599999995</v>
      </c>
      <c r="F23">
        <v>992.80687482799999</v>
      </c>
      <c r="G23">
        <v>1118.8228340000001</v>
      </c>
      <c r="H23">
        <v>1674.5793581437399</v>
      </c>
      <c r="I23" s="5"/>
      <c r="J23" s="5"/>
      <c r="K23" s="5"/>
      <c r="L23" s="5"/>
      <c r="M23" s="7" t="str">
        <f>$A$1</f>
        <v xml:space="preserve"> Elitism: top10P Crossover Type: UOX </v>
      </c>
      <c r="N23" s="7"/>
      <c r="O23" s="7"/>
      <c r="P23" s="7"/>
      <c r="Q23" s="3">
        <f>MIN($A$1:$A$1000)</f>
        <v>490.782984</v>
      </c>
      <c r="R23" s="3">
        <f>MIN($B$1:$B$1000)</f>
        <v>535.67873120399997</v>
      </c>
      <c r="S23" s="5"/>
      <c r="T23" s="5"/>
      <c r="U23" s="5"/>
      <c r="V23" s="5"/>
    </row>
    <row r="24" spans="1:22" x14ac:dyDescent="0.25">
      <c r="A24">
        <v>977.16844800000001</v>
      </c>
      <c r="B24">
        <v>1200.597367198</v>
      </c>
      <c r="C24">
        <v>1123.890682</v>
      </c>
      <c r="D24">
        <v>1718.01236230207</v>
      </c>
      <c r="E24">
        <v>830.28993000000003</v>
      </c>
      <c r="F24">
        <v>980.50779243800002</v>
      </c>
      <c r="G24">
        <v>1116.2009</v>
      </c>
      <c r="H24">
        <v>1671.5956680837201</v>
      </c>
      <c r="I24" s="5"/>
      <c r="J24" s="5"/>
      <c r="K24" s="5"/>
      <c r="L24" s="5"/>
      <c r="M24" s="7" t="str">
        <f>$C$1</f>
        <v xml:space="preserve"> Elitism: top1 Crossover Type: UOX </v>
      </c>
      <c r="N24" s="7"/>
      <c r="O24" s="7"/>
      <c r="P24" s="7"/>
      <c r="Q24" s="3">
        <f>MIN($C$1:$C$1000)</f>
        <v>715.23147800000004</v>
      </c>
      <c r="R24" s="3">
        <f>MIN($D$1:$D$1000)</f>
        <v>1655.8548645415401</v>
      </c>
      <c r="S24" s="5"/>
      <c r="T24" s="5"/>
      <c r="U24" s="5"/>
      <c r="V24" s="5"/>
    </row>
    <row r="25" spans="1:22" x14ac:dyDescent="0.25">
      <c r="A25">
        <v>957.59167400000001</v>
      </c>
      <c r="B25">
        <v>1185.7115546980001</v>
      </c>
      <c r="C25">
        <v>1123.4649039999999</v>
      </c>
      <c r="D25">
        <v>1720.98614017255</v>
      </c>
      <c r="E25">
        <v>824.37177399999996</v>
      </c>
      <c r="F25">
        <v>967.98300248999897</v>
      </c>
      <c r="G25">
        <v>1116.1198280000001</v>
      </c>
      <c r="H25">
        <v>1672.69938908728</v>
      </c>
      <c r="I25" s="5"/>
      <c r="J25" s="5"/>
      <c r="K25" s="5"/>
      <c r="L25" s="5"/>
      <c r="M25" s="7" t="str">
        <f>$E$1</f>
        <v xml:space="preserve"> Elitism: top10P Crossover Type: PMX </v>
      </c>
      <c r="N25" s="7"/>
      <c r="O25" s="7"/>
      <c r="P25" s="7"/>
      <c r="Q25" s="3">
        <f>MIN($E$1:$E$1000)</f>
        <v>503.405306</v>
      </c>
      <c r="R25" s="3">
        <f>MIN($F$1:$F$1000)</f>
        <v>547.448197972</v>
      </c>
      <c r="S25" s="5"/>
      <c r="T25" s="5"/>
      <c r="U25" s="5"/>
      <c r="V25" s="5"/>
    </row>
    <row r="26" spans="1:22" x14ac:dyDescent="0.25">
      <c r="A26">
        <v>949.88015399999995</v>
      </c>
      <c r="B26">
        <v>1168.8108497000001</v>
      </c>
      <c r="C26">
        <v>1106.9932819999999</v>
      </c>
      <c r="D26">
        <v>1718.0177678708901</v>
      </c>
      <c r="E26">
        <v>818.44530199999997</v>
      </c>
      <c r="F26">
        <v>958.13982721599996</v>
      </c>
      <c r="G26">
        <v>1106.238726</v>
      </c>
      <c r="H26">
        <v>1674.1507162303601</v>
      </c>
      <c r="I26" s="5"/>
      <c r="J26" s="5"/>
      <c r="K26" s="5"/>
      <c r="L26" s="5"/>
      <c r="M26" s="7" t="str">
        <f>$G$1</f>
        <v xml:space="preserve"> Elitism: top1 Crossover Type: PMX </v>
      </c>
      <c r="N26" s="7"/>
      <c r="O26" s="7"/>
      <c r="P26" s="7"/>
      <c r="Q26" s="3">
        <f>MIN($G$1:$G$1000)</f>
        <v>698.52369199999998</v>
      </c>
      <c r="R26" s="3">
        <f>MIN($H$1:$H$1000)</f>
        <v>1644.5788351839999</v>
      </c>
      <c r="S26" s="5"/>
      <c r="T26" s="5"/>
      <c r="U26" s="5"/>
      <c r="V26" s="5"/>
    </row>
    <row r="27" spans="1:22" x14ac:dyDescent="0.25">
      <c r="A27">
        <v>938.01264000000003</v>
      </c>
      <c r="B27">
        <v>1151.043450096</v>
      </c>
      <c r="C27">
        <v>1105.27854</v>
      </c>
      <c r="D27">
        <v>1718.46114870068</v>
      </c>
      <c r="E27">
        <v>808.10569599999997</v>
      </c>
      <c r="F27">
        <v>946.08746492800003</v>
      </c>
      <c r="G27">
        <v>1086.7081519999999</v>
      </c>
      <c r="H27">
        <v>1674.0378581313701</v>
      </c>
      <c r="I27" s="5"/>
      <c r="J27" s="5"/>
      <c r="K27" s="5"/>
      <c r="L27" s="5"/>
      <c r="M27" s="8"/>
      <c r="N27" s="8"/>
      <c r="O27" s="8"/>
      <c r="P27" s="8"/>
      <c r="Q27" s="8"/>
      <c r="R27" s="8"/>
      <c r="S27" s="5"/>
      <c r="T27" s="5"/>
      <c r="U27" s="5"/>
      <c r="V27" s="5"/>
    </row>
    <row r="28" spans="1:22" x14ac:dyDescent="0.25">
      <c r="A28">
        <v>922.91413</v>
      </c>
      <c r="B28">
        <v>1129.963167114</v>
      </c>
      <c r="C28">
        <v>1104.3524239999999</v>
      </c>
      <c r="D28">
        <v>1722.27403829032</v>
      </c>
      <c r="E28">
        <v>787.33009800000002</v>
      </c>
      <c r="F28">
        <v>934.92020367200098</v>
      </c>
      <c r="G28">
        <v>1086.7081519999999</v>
      </c>
      <c r="H28">
        <v>1672.2921976780999</v>
      </c>
      <c r="I28" s="5"/>
      <c r="J28" s="5"/>
      <c r="K28" s="5"/>
      <c r="L28" s="5"/>
      <c r="M28" s="9"/>
      <c r="N28" s="9"/>
      <c r="O28" s="9"/>
      <c r="P28" s="9"/>
      <c r="Q28" s="9"/>
      <c r="R28" s="9"/>
      <c r="S28" s="5"/>
      <c r="T28" s="5"/>
      <c r="U28" s="5"/>
      <c r="V28" s="5"/>
    </row>
    <row r="29" spans="1:22" x14ac:dyDescent="0.25">
      <c r="A29">
        <v>904.62649199999998</v>
      </c>
      <c r="B29">
        <v>1121.4598063139999</v>
      </c>
      <c r="C29">
        <v>1097.6009839999999</v>
      </c>
      <c r="D29">
        <v>1721.3552354211999</v>
      </c>
      <c r="E29">
        <v>781.21168</v>
      </c>
      <c r="F29">
        <v>925.48941971399995</v>
      </c>
      <c r="G29">
        <v>1084.938856</v>
      </c>
      <c r="H29">
        <v>1670.45236343484</v>
      </c>
    </row>
    <row r="30" spans="1:22" x14ac:dyDescent="0.25">
      <c r="A30">
        <v>891.29426799999999</v>
      </c>
      <c r="B30">
        <v>1100.095424568</v>
      </c>
      <c r="C30">
        <v>1097.2184460000001</v>
      </c>
      <c r="D30">
        <v>1717.86860751221</v>
      </c>
      <c r="E30">
        <v>780.79803400000003</v>
      </c>
      <c r="F30">
        <v>915.22886467599994</v>
      </c>
      <c r="G30">
        <v>1083.137174</v>
      </c>
      <c r="H30">
        <v>1670.34914632651</v>
      </c>
    </row>
    <row r="31" spans="1:22" x14ac:dyDescent="0.25">
      <c r="A31">
        <v>884.23535000000004</v>
      </c>
      <c r="B31">
        <v>1086.2179326959999</v>
      </c>
      <c r="C31">
        <v>1091.0002480000001</v>
      </c>
      <c r="D31">
        <v>1720.37223680543</v>
      </c>
      <c r="E31">
        <v>777.53907800000002</v>
      </c>
      <c r="F31">
        <v>905.29983059200003</v>
      </c>
      <c r="G31">
        <v>1074.472338</v>
      </c>
      <c r="H31">
        <v>1670.28140550021</v>
      </c>
    </row>
    <row r="32" spans="1:22" x14ac:dyDescent="0.25">
      <c r="A32">
        <v>880.89865199999997</v>
      </c>
      <c r="B32">
        <v>1065.9544114299999</v>
      </c>
      <c r="C32">
        <v>1082.402298</v>
      </c>
      <c r="D32">
        <v>1718.7364781480201</v>
      </c>
      <c r="E32">
        <v>771.40626799999995</v>
      </c>
      <c r="F32">
        <v>895.68691224199995</v>
      </c>
      <c r="G32">
        <v>1061.2192279999999</v>
      </c>
      <c r="H32">
        <v>1667.19291743756</v>
      </c>
    </row>
    <row r="33" spans="1:8" x14ac:dyDescent="0.25">
      <c r="A33">
        <v>854.60616600000003</v>
      </c>
      <c r="B33">
        <v>1051.3054191000001</v>
      </c>
      <c r="C33">
        <v>1082.402298</v>
      </c>
      <c r="D33">
        <v>1718.4845364129601</v>
      </c>
      <c r="E33">
        <v>746.36325199999999</v>
      </c>
      <c r="F33">
        <v>887.46673244999999</v>
      </c>
      <c r="G33">
        <v>1056.463706</v>
      </c>
      <c r="H33">
        <v>1666.29780473796</v>
      </c>
    </row>
    <row r="34" spans="1:8" x14ac:dyDescent="0.25">
      <c r="A34">
        <v>844.67080199999998</v>
      </c>
      <c r="B34">
        <v>1038.3779784420001</v>
      </c>
      <c r="C34">
        <v>1082.402298</v>
      </c>
      <c r="D34">
        <v>1717.79258120707</v>
      </c>
      <c r="E34">
        <v>737.37339999999995</v>
      </c>
      <c r="F34">
        <v>879.35566708600004</v>
      </c>
      <c r="G34">
        <v>1040.107628</v>
      </c>
      <c r="H34">
        <v>1665.6549940647301</v>
      </c>
    </row>
    <row r="35" spans="1:8" x14ac:dyDescent="0.25">
      <c r="A35">
        <v>830.424172</v>
      </c>
      <c r="B35">
        <v>1023.735409406</v>
      </c>
      <c r="C35">
        <v>1080.6555659999999</v>
      </c>
      <c r="D35">
        <v>1715.22853385042</v>
      </c>
      <c r="E35">
        <v>733.76689399999998</v>
      </c>
      <c r="F35">
        <v>868.36865417000001</v>
      </c>
      <c r="G35">
        <v>1037.8446839999999</v>
      </c>
      <c r="H35">
        <v>1665.84133403839</v>
      </c>
    </row>
    <row r="36" spans="1:8" x14ac:dyDescent="0.25">
      <c r="A36">
        <v>824.87104999999997</v>
      </c>
      <c r="B36">
        <v>1015.87788167</v>
      </c>
      <c r="C36">
        <v>1077.7673520000001</v>
      </c>
      <c r="D36">
        <v>1716.2237826130099</v>
      </c>
      <c r="E36">
        <v>718.932142</v>
      </c>
      <c r="F36">
        <v>856.37551562800002</v>
      </c>
      <c r="G36">
        <v>1036.8747020000001</v>
      </c>
      <c r="H36">
        <v>1665.07133875759</v>
      </c>
    </row>
    <row r="37" spans="1:8" x14ac:dyDescent="0.25">
      <c r="A37">
        <v>815.18058199999996</v>
      </c>
      <c r="B37">
        <v>1000.549033982</v>
      </c>
      <c r="C37">
        <v>1077.7673520000001</v>
      </c>
      <c r="D37">
        <v>1715.5555840340101</v>
      </c>
      <c r="E37">
        <v>712.72439599999996</v>
      </c>
      <c r="F37">
        <v>846.86120521600003</v>
      </c>
      <c r="G37">
        <v>1034.5443319999999</v>
      </c>
      <c r="H37">
        <v>1662.6708441860101</v>
      </c>
    </row>
    <row r="38" spans="1:8" x14ac:dyDescent="0.25">
      <c r="A38">
        <v>812.33765800000003</v>
      </c>
      <c r="B38">
        <v>981.20330514199998</v>
      </c>
      <c r="C38">
        <v>1065.8261540000001</v>
      </c>
      <c r="D38">
        <v>1714.66640196956</v>
      </c>
      <c r="E38">
        <v>703.26463999999999</v>
      </c>
      <c r="F38">
        <v>837.21207737400096</v>
      </c>
      <c r="G38">
        <v>1034.5443319999999</v>
      </c>
      <c r="H38">
        <v>1667.0389779945299</v>
      </c>
    </row>
    <row r="39" spans="1:8" x14ac:dyDescent="0.25">
      <c r="A39">
        <v>804.003198</v>
      </c>
      <c r="B39">
        <v>968.04515291200005</v>
      </c>
      <c r="C39">
        <v>1065.3894419999999</v>
      </c>
      <c r="D39">
        <v>1714.8629681546599</v>
      </c>
      <c r="E39">
        <v>697.88773600000002</v>
      </c>
      <c r="F39">
        <v>826.65592248999997</v>
      </c>
      <c r="G39">
        <v>1034.5443319999999</v>
      </c>
      <c r="H39">
        <v>1665.8248853990799</v>
      </c>
    </row>
    <row r="40" spans="1:8" x14ac:dyDescent="0.25">
      <c r="A40">
        <v>788.45236599999998</v>
      </c>
      <c r="B40">
        <v>962.27359975800005</v>
      </c>
      <c r="C40">
        <v>1059.262138</v>
      </c>
      <c r="D40">
        <v>1712.7849790739399</v>
      </c>
      <c r="E40">
        <v>687.00641199999995</v>
      </c>
      <c r="F40">
        <v>816.70108464800001</v>
      </c>
      <c r="G40">
        <v>1033.8354999999999</v>
      </c>
      <c r="H40">
        <v>1665.7698743695501</v>
      </c>
    </row>
    <row r="41" spans="1:8" x14ac:dyDescent="0.25">
      <c r="A41">
        <v>785.32292600000005</v>
      </c>
      <c r="B41">
        <v>952.48873439399995</v>
      </c>
      <c r="C41">
        <v>1054.986678</v>
      </c>
      <c r="D41">
        <v>1712.2451571685499</v>
      </c>
      <c r="E41">
        <v>678.93237399999998</v>
      </c>
      <c r="F41">
        <v>806.72822204199997</v>
      </c>
      <c r="G41">
        <v>1033.8354999999999</v>
      </c>
      <c r="H41">
        <v>1668.42662788197</v>
      </c>
    </row>
    <row r="42" spans="1:8" x14ac:dyDescent="0.25">
      <c r="A42">
        <v>781.13648000000001</v>
      </c>
      <c r="B42">
        <v>937.10028099199997</v>
      </c>
      <c r="C42">
        <v>1045.4277059999999</v>
      </c>
      <c r="D42">
        <v>1709.9030353539099</v>
      </c>
      <c r="E42">
        <v>671.42763400000001</v>
      </c>
      <c r="F42">
        <v>792.11723068399999</v>
      </c>
      <c r="G42">
        <v>1033.8354999999999</v>
      </c>
      <c r="H42">
        <v>1667.1758124116</v>
      </c>
    </row>
    <row r="43" spans="1:8" x14ac:dyDescent="0.25">
      <c r="A43">
        <v>763.68195400000002</v>
      </c>
      <c r="B43">
        <v>932.99010413999997</v>
      </c>
      <c r="C43">
        <v>1045.1962100000001</v>
      </c>
      <c r="D43">
        <v>1710.44561053236</v>
      </c>
      <c r="E43">
        <v>667.56425400000001</v>
      </c>
      <c r="F43">
        <v>779.91054877399995</v>
      </c>
      <c r="G43">
        <v>1030.0216499999999</v>
      </c>
      <c r="H43">
        <v>1666.8750765432001</v>
      </c>
    </row>
    <row r="44" spans="1:8" x14ac:dyDescent="0.25">
      <c r="A44">
        <v>760.15324399999997</v>
      </c>
      <c r="B44">
        <v>922.758503174</v>
      </c>
      <c r="C44">
        <v>1045.1962100000001</v>
      </c>
      <c r="D44">
        <v>1712.7849705548299</v>
      </c>
      <c r="E44">
        <v>661.49330399999997</v>
      </c>
      <c r="F44">
        <v>767.47819785599995</v>
      </c>
      <c r="G44">
        <v>1023.2209</v>
      </c>
      <c r="H44">
        <v>1665.5877758996301</v>
      </c>
    </row>
    <row r="45" spans="1:8" x14ac:dyDescent="0.25">
      <c r="A45">
        <v>738.03248599999995</v>
      </c>
      <c r="B45">
        <v>910.18689093199998</v>
      </c>
      <c r="C45">
        <v>1041.647524</v>
      </c>
      <c r="D45">
        <v>1713.6142163739901</v>
      </c>
      <c r="E45">
        <v>657.40306999999996</v>
      </c>
      <c r="F45">
        <v>755.77774269999998</v>
      </c>
      <c r="G45">
        <v>1023.2209</v>
      </c>
      <c r="H45">
        <v>1668.83837749502</v>
      </c>
    </row>
    <row r="46" spans="1:8" x14ac:dyDescent="0.25">
      <c r="A46">
        <v>731.89069800000004</v>
      </c>
      <c r="B46">
        <v>902.85287829200001</v>
      </c>
      <c r="C46">
        <v>1039.9717820000001</v>
      </c>
      <c r="D46">
        <v>1716.4446167823501</v>
      </c>
      <c r="E46">
        <v>656.12054599999999</v>
      </c>
      <c r="F46">
        <v>743.385031626</v>
      </c>
      <c r="G46">
        <v>1023.2209</v>
      </c>
      <c r="H46">
        <v>1666.2629391763801</v>
      </c>
    </row>
    <row r="47" spans="1:8" x14ac:dyDescent="0.25">
      <c r="A47">
        <v>730.960688</v>
      </c>
      <c r="B47">
        <v>890.90638930199998</v>
      </c>
      <c r="C47">
        <v>1036.1278580000001</v>
      </c>
      <c r="D47">
        <v>1712.08028278351</v>
      </c>
      <c r="E47">
        <v>646.64915599999995</v>
      </c>
      <c r="F47">
        <v>730.92663331000006</v>
      </c>
      <c r="G47">
        <v>1020.845812</v>
      </c>
      <c r="H47">
        <v>1666.42765591425</v>
      </c>
    </row>
    <row r="48" spans="1:8" x14ac:dyDescent="0.25">
      <c r="A48">
        <v>730.960688</v>
      </c>
      <c r="B48">
        <v>887.39457788000004</v>
      </c>
      <c r="C48">
        <v>1036.1278580000001</v>
      </c>
      <c r="D48">
        <v>1713.9348875995099</v>
      </c>
      <c r="E48">
        <v>634.78515400000003</v>
      </c>
      <c r="F48">
        <v>720.22038984400001</v>
      </c>
      <c r="G48">
        <v>1020.845812</v>
      </c>
      <c r="H48">
        <v>1667.51219846461</v>
      </c>
    </row>
    <row r="49" spans="1:8" x14ac:dyDescent="0.25">
      <c r="A49">
        <v>725.35799399999996</v>
      </c>
      <c r="B49">
        <v>877.76039413400099</v>
      </c>
      <c r="C49">
        <v>1036.1278580000001</v>
      </c>
      <c r="D49">
        <v>1713.6099746070699</v>
      </c>
      <c r="E49">
        <v>628.51923199999999</v>
      </c>
      <c r="F49">
        <v>709.55283808599995</v>
      </c>
      <c r="G49">
        <v>1008.870498</v>
      </c>
      <c r="H49">
        <v>1667.2240701048099</v>
      </c>
    </row>
    <row r="50" spans="1:8" x14ac:dyDescent="0.25">
      <c r="A50">
        <v>718.99491</v>
      </c>
      <c r="B50">
        <v>868.10526010399997</v>
      </c>
      <c r="C50">
        <v>1032.234686</v>
      </c>
      <c r="D50">
        <v>1714.29716673907</v>
      </c>
      <c r="E50">
        <v>626.46119999999996</v>
      </c>
      <c r="F50">
        <v>699.35361109799999</v>
      </c>
      <c r="G50">
        <v>1008.870498</v>
      </c>
      <c r="H50">
        <v>1669.55232577787</v>
      </c>
    </row>
    <row r="51" spans="1:8" x14ac:dyDescent="0.25">
      <c r="A51">
        <v>713.10471199999995</v>
      </c>
      <c r="B51">
        <v>857.11108359000002</v>
      </c>
      <c r="C51">
        <v>1032.234686</v>
      </c>
      <c r="D51">
        <v>1713.8652383189201</v>
      </c>
      <c r="E51">
        <v>618.41368399999999</v>
      </c>
      <c r="F51">
        <v>689.22728526799995</v>
      </c>
      <c r="G51">
        <v>1008.830506</v>
      </c>
      <c r="H51">
        <v>1670.1313995559001</v>
      </c>
    </row>
    <row r="52" spans="1:8" x14ac:dyDescent="0.25">
      <c r="A52">
        <v>710.27037199999995</v>
      </c>
      <c r="B52">
        <v>851.60840817200005</v>
      </c>
      <c r="C52">
        <v>1031.7289820000001</v>
      </c>
      <c r="D52">
        <v>1713.7468457698101</v>
      </c>
      <c r="E52">
        <v>613.25507400000004</v>
      </c>
      <c r="F52">
        <v>680.57790508200003</v>
      </c>
      <c r="G52">
        <v>1000.148262</v>
      </c>
      <c r="H52">
        <v>1668.17079062632</v>
      </c>
    </row>
    <row r="53" spans="1:8" x14ac:dyDescent="0.25">
      <c r="A53">
        <v>703.32118200000002</v>
      </c>
      <c r="B53">
        <v>844.09133799000006</v>
      </c>
      <c r="C53">
        <v>1031.460482</v>
      </c>
      <c r="D53">
        <v>1716.9294967349599</v>
      </c>
      <c r="E53">
        <v>606.91193199999998</v>
      </c>
      <c r="F53">
        <v>672.11340239000003</v>
      </c>
      <c r="G53">
        <v>998.71149400000002</v>
      </c>
      <c r="H53">
        <v>1667.8250816678999</v>
      </c>
    </row>
    <row r="54" spans="1:8" x14ac:dyDescent="0.25">
      <c r="A54">
        <v>691.75410399999998</v>
      </c>
      <c r="B54">
        <v>834.08487578200004</v>
      </c>
      <c r="C54">
        <v>1029.602304</v>
      </c>
      <c r="D54">
        <v>1716.2381871709599</v>
      </c>
      <c r="E54">
        <v>603.115996</v>
      </c>
      <c r="F54">
        <v>664.14763146200005</v>
      </c>
      <c r="G54">
        <v>998.13942199999997</v>
      </c>
      <c r="H54">
        <v>1669.87388282914</v>
      </c>
    </row>
    <row r="55" spans="1:8" x14ac:dyDescent="0.25">
      <c r="A55">
        <v>682.79316800000004</v>
      </c>
      <c r="B55">
        <v>819.11622981799997</v>
      </c>
      <c r="C55">
        <v>1022.58365</v>
      </c>
      <c r="D55">
        <v>1715.2186575477599</v>
      </c>
      <c r="E55">
        <v>598.74469799999997</v>
      </c>
      <c r="F55">
        <v>656.47718487199995</v>
      </c>
      <c r="G55">
        <v>998.13942199999997</v>
      </c>
      <c r="H55">
        <v>1670.5748234764001</v>
      </c>
    </row>
    <row r="56" spans="1:8" x14ac:dyDescent="0.25">
      <c r="A56">
        <v>679.36154399999998</v>
      </c>
      <c r="B56">
        <v>804.85416641400002</v>
      </c>
      <c r="C56">
        <v>1022.58365</v>
      </c>
      <c r="D56">
        <v>1714.71160719865</v>
      </c>
      <c r="E56">
        <v>593.29648199999997</v>
      </c>
      <c r="F56">
        <v>650.27382991399998</v>
      </c>
      <c r="G56">
        <v>989.80395599999997</v>
      </c>
      <c r="H56">
        <v>1671.0203223686699</v>
      </c>
    </row>
    <row r="57" spans="1:8" x14ac:dyDescent="0.25">
      <c r="A57">
        <v>677.22241599999995</v>
      </c>
      <c r="B57">
        <v>788.48830458400005</v>
      </c>
      <c r="C57">
        <v>1022.58365</v>
      </c>
      <c r="D57">
        <v>1712.60108863865</v>
      </c>
      <c r="E57">
        <v>586.32467799999995</v>
      </c>
      <c r="F57">
        <v>643.73496543399995</v>
      </c>
      <c r="G57">
        <v>986.44813999999997</v>
      </c>
      <c r="H57">
        <v>1671.27005126464</v>
      </c>
    </row>
    <row r="58" spans="1:8" x14ac:dyDescent="0.25">
      <c r="A58">
        <v>670.12721999999997</v>
      </c>
      <c r="B58">
        <v>775.65396618399996</v>
      </c>
      <c r="C58">
        <v>1022.58365</v>
      </c>
      <c r="D58">
        <v>1711.5042482639001</v>
      </c>
      <c r="E58">
        <v>585.05787399999997</v>
      </c>
      <c r="F58">
        <v>637.44764564599996</v>
      </c>
      <c r="G58">
        <v>982.95002399999998</v>
      </c>
      <c r="H58">
        <v>1671.29158348897</v>
      </c>
    </row>
    <row r="59" spans="1:8" x14ac:dyDescent="0.25">
      <c r="A59">
        <v>665.26634999999999</v>
      </c>
      <c r="B59">
        <v>763.79659993400105</v>
      </c>
      <c r="C59">
        <v>1022.58365</v>
      </c>
      <c r="D59">
        <v>1709.7223583074301</v>
      </c>
      <c r="E59">
        <v>582.91284399999995</v>
      </c>
      <c r="F59">
        <v>631.02469877199997</v>
      </c>
      <c r="G59">
        <v>981.55372999999997</v>
      </c>
      <c r="H59">
        <v>1668.7512213749601</v>
      </c>
    </row>
    <row r="60" spans="1:8" x14ac:dyDescent="0.25">
      <c r="A60">
        <v>662.84907799999996</v>
      </c>
      <c r="B60">
        <v>753.63851934599995</v>
      </c>
      <c r="C60">
        <v>1020.522798</v>
      </c>
      <c r="D60">
        <v>1710.3397050794299</v>
      </c>
      <c r="E60">
        <v>581.88224000000002</v>
      </c>
      <c r="F60">
        <v>626.35009305799997</v>
      </c>
      <c r="G60">
        <v>981.55372999999997</v>
      </c>
      <c r="H60">
        <v>1667.5915496268699</v>
      </c>
    </row>
    <row r="61" spans="1:8" x14ac:dyDescent="0.25">
      <c r="A61">
        <v>659.52292599999998</v>
      </c>
      <c r="B61">
        <v>746.11900745800006</v>
      </c>
      <c r="C61">
        <v>1020.522798</v>
      </c>
      <c r="D61">
        <v>1708.5054776826601</v>
      </c>
      <c r="E61">
        <v>577.06435799999997</v>
      </c>
      <c r="F61">
        <v>622.61532210799896</v>
      </c>
      <c r="G61">
        <v>967.70988399999999</v>
      </c>
      <c r="H61">
        <v>1667.05782645316</v>
      </c>
    </row>
    <row r="62" spans="1:8" x14ac:dyDescent="0.25">
      <c r="A62">
        <v>657.08637599999997</v>
      </c>
      <c r="B62">
        <v>739.79796959999999</v>
      </c>
      <c r="C62">
        <v>1020.522798</v>
      </c>
      <c r="D62">
        <v>1707.70936820518</v>
      </c>
      <c r="E62">
        <v>573.78885000000002</v>
      </c>
      <c r="F62">
        <v>619.82498546800002</v>
      </c>
      <c r="G62">
        <v>967.68408999999997</v>
      </c>
      <c r="H62">
        <v>1666.16965117517</v>
      </c>
    </row>
    <row r="63" spans="1:8" x14ac:dyDescent="0.25">
      <c r="A63">
        <v>647.26851799999997</v>
      </c>
      <c r="B63">
        <v>734.39438835999999</v>
      </c>
      <c r="C63">
        <v>1020.522798</v>
      </c>
      <c r="D63">
        <v>1711.2100026890801</v>
      </c>
      <c r="E63">
        <v>571.47317999999996</v>
      </c>
      <c r="F63">
        <v>617.35319253199998</v>
      </c>
      <c r="G63">
        <v>967.68408999999997</v>
      </c>
      <c r="H63">
        <v>1665.48005132392</v>
      </c>
    </row>
    <row r="64" spans="1:8" x14ac:dyDescent="0.25">
      <c r="A64">
        <v>640.43842600000005</v>
      </c>
      <c r="B64">
        <v>730.63930319800102</v>
      </c>
      <c r="C64">
        <v>1013.938788</v>
      </c>
      <c r="D64">
        <v>1710.7491569787701</v>
      </c>
      <c r="E64">
        <v>567.84918200000004</v>
      </c>
      <c r="F64">
        <v>615.781279864</v>
      </c>
      <c r="G64">
        <v>965.70410200000003</v>
      </c>
      <c r="H64">
        <v>1663.58115448392</v>
      </c>
    </row>
    <row r="65" spans="1:8" x14ac:dyDescent="0.25">
      <c r="A65">
        <v>639.38087800000005</v>
      </c>
      <c r="B65">
        <v>725.58801293399995</v>
      </c>
      <c r="C65">
        <v>1008.87107</v>
      </c>
      <c r="D65">
        <v>1712.37152119642</v>
      </c>
      <c r="E65">
        <v>566.62055799999996</v>
      </c>
      <c r="F65">
        <v>614.771316996</v>
      </c>
      <c r="G65">
        <v>965.70410200000003</v>
      </c>
      <c r="H65">
        <v>1662.5615892681401</v>
      </c>
    </row>
    <row r="66" spans="1:8" x14ac:dyDescent="0.25">
      <c r="A66">
        <v>638.26067399999999</v>
      </c>
      <c r="B66">
        <v>720.93253183399997</v>
      </c>
      <c r="C66">
        <v>1008.085586</v>
      </c>
      <c r="D66">
        <v>1709.0253370891501</v>
      </c>
      <c r="E66">
        <v>564.19220199999995</v>
      </c>
      <c r="F66">
        <v>613.52081908800005</v>
      </c>
      <c r="G66">
        <v>965.27883599999996</v>
      </c>
      <c r="H66">
        <v>1662.7974172228</v>
      </c>
    </row>
    <row r="67" spans="1:8" x14ac:dyDescent="0.25">
      <c r="A67">
        <v>634.24224200000003</v>
      </c>
      <c r="B67">
        <v>717.77882175800096</v>
      </c>
      <c r="C67">
        <v>1005.062474</v>
      </c>
      <c r="D67">
        <v>1706.2040599569</v>
      </c>
      <c r="E67">
        <v>563.86573399999997</v>
      </c>
      <c r="F67">
        <v>611.91365640799995</v>
      </c>
      <c r="G67">
        <v>964.38122199999998</v>
      </c>
      <c r="H67">
        <v>1664.3120865235001</v>
      </c>
    </row>
    <row r="68" spans="1:8" x14ac:dyDescent="0.25">
      <c r="A68">
        <v>632.80243399999995</v>
      </c>
      <c r="B68">
        <v>706.51144892399998</v>
      </c>
      <c r="C68">
        <v>1005.062474</v>
      </c>
      <c r="D68">
        <v>1705.8743302048999</v>
      </c>
      <c r="E68">
        <v>562.81709999999998</v>
      </c>
      <c r="F68">
        <v>610.174529796</v>
      </c>
      <c r="G68">
        <v>961.98156200000005</v>
      </c>
      <c r="H68">
        <v>1662.75856399082</v>
      </c>
    </row>
    <row r="69" spans="1:8" x14ac:dyDescent="0.25">
      <c r="A69">
        <v>629.012832</v>
      </c>
      <c r="B69">
        <v>706.28576691399996</v>
      </c>
      <c r="C69">
        <v>1002.64068</v>
      </c>
      <c r="D69">
        <v>1706.42986640816</v>
      </c>
      <c r="E69">
        <v>560.938354</v>
      </c>
      <c r="F69">
        <v>607.59704484600002</v>
      </c>
      <c r="G69">
        <v>961.88451199999997</v>
      </c>
      <c r="H69">
        <v>1663.3458168428399</v>
      </c>
    </row>
    <row r="70" spans="1:8" x14ac:dyDescent="0.25">
      <c r="A70">
        <v>626.06140400000004</v>
      </c>
      <c r="B70">
        <v>698.02145504800001</v>
      </c>
      <c r="C70">
        <v>1002.64068</v>
      </c>
      <c r="D70">
        <v>1701.7987323596401</v>
      </c>
      <c r="E70">
        <v>560.22220800000002</v>
      </c>
      <c r="F70">
        <v>603.97739859000001</v>
      </c>
      <c r="G70">
        <v>960.87841200000003</v>
      </c>
      <c r="H70">
        <v>1663.6708424488299</v>
      </c>
    </row>
    <row r="71" spans="1:8" x14ac:dyDescent="0.25">
      <c r="A71">
        <v>621.78056400000003</v>
      </c>
      <c r="B71">
        <v>692.72127746399997</v>
      </c>
      <c r="C71">
        <v>997.29065400000002</v>
      </c>
      <c r="D71">
        <v>1701.1463749883501</v>
      </c>
      <c r="E71">
        <v>558.60173599999996</v>
      </c>
      <c r="F71">
        <v>602.75227493399996</v>
      </c>
      <c r="G71">
        <v>957.22500000000002</v>
      </c>
      <c r="H71">
        <v>1662.5899476678601</v>
      </c>
    </row>
    <row r="72" spans="1:8" x14ac:dyDescent="0.25">
      <c r="A72">
        <v>618.89881800000001</v>
      </c>
      <c r="B72">
        <v>690.85773008800004</v>
      </c>
      <c r="C72">
        <v>992.47032200000001</v>
      </c>
      <c r="D72">
        <v>1703.9049369023501</v>
      </c>
      <c r="E72">
        <v>556.65598799999998</v>
      </c>
      <c r="F72">
        <v>600.64857155599998</v>
      </c>
      <c r="G72">
        <v>956.04565600000001</v>
      </c>
      <c r="H72">
        <v>1663.2661092261301</v>
      </c>
    </row>
    <row r="73" spans="1:8" x14ac:dyDescent="0.25">
      <c r="A73">
        <v>615.87908400000003</v>
      </c>
      <c r="B73">
        <v>684.78545005000001</v>
      </c>
      <c r="C73">
        <v>992.47032200000001</v>
      </c>
      <c r="D73">
        <v>1703.8724676490599</v>
      </c>
      <c r="E73">
        <v>555.50328200000001</v>
      </c>
      <c r="F73">
        <v>597.28657846199997</v>
      </c>
      <c r="G73">
        <v>956.04565600000001</v>
      </c>
      <c r="H73">
        <v>1663.13565552502</v>
      </c>
    </row>
    <row r="74" spans="1:8" x14ac:dyDescent="0.25">
      <c r="A74">
        <v>608.95854399999996</v>
      </c>
      <c r="B74">
        <v>680.60576145200002</v>
      </c>
      <c r="C74">
        <v>987.40814</v>
      </c>
      <c r="D74">
        <v>1704.51056760506</v>
      </c>
      <c r="E74">
        <v>553.65737999999999</v>
      </c>
      <c r="F74">
        <v>597.15626907600097</v>
      </c>
      <c r="G74">
        <v>945.60576600000002</v>
      </c>
      <c r="H74">
        <v>1662.7465354860301</v>
      </c>
    </row>
    <row r="75" spans="1:8" x14ac:dyDescent="0.25">
      <c r="A75">
        <v>604.40711199999998</v>
      </c>
      <c r="B75">
        <v>674.34945553800003</v>
      </c>
      <c r="C75">
        <v>987.40814</v>
      </c>
      <c r="D75">
        <v>1702.5663573510601</v>
      </c>
      <c r="E75">
        <v>552.13115800000003</v>
      </c>
      <c r="F75">
        <v>595.98312443800103</v>
      </c>
      <c r="G75">
        <v>945.60576600000002</v>
      </c>
      <c r="H75">
        <v>1660.8344570485699</v>
      </c>
    </row>
    <row r="76" spans="1:8" x14ac:dyDescent="0.25">
      <c r="A76">
        <v>603.37577399999998</v>
      </c>
      <c r="B76">
        <v>672.18613207600004</v>
      </c>
      <c r="C76">
        <v>984.67401600000005</v>
      </c>
      <c r="D76">
        <v>1700.4587905190599</v>
      </c>
      <c r="E76">
        <v>551.36086399999999</v>
      </c>
      <c r="F76">
        <v>595.31758291400104</v>
      </c>
      <c r="G76">
        <v>945.60576600000002</v>
      </c>
      <c r="H76">
        <v>1661.3864665500701</v>
      </c>
    </row>
    <row r="77" spans="1:8" x14ac:dyDescent="0.25">
      <c r="A77">
        <v>599.23145999999997</v>
      </c>
      <c r="B77">
        <v>662.62395285599996</v>
      </c>
      <c r="C77">
        <v>983.23698400000001</v>
      </c>
      <c r="D77">
        <v>1703.5593749263401</v>
      </c>
      <c r="E77">
        <v>550.75959799999998</v>
      </c>
      <c r="F77">
        <v>592.36507407399995</v>
      </c>
      <c r="G77">
        <v>945.42816400000004</v>
      </c>
      <c r="H77">
        <v>1661.1205980320699</v>
      </c>
    </row>
    <row r="78" spans="1:8" x14ac:dyDescent="0.25">
      <c r="A78">
        <v>597.93895399999997</v>
      </c>
      <c r="B78">
        <v>662.63978920399995</v>
      </c>
      <c r="C78">
        <v>971.20118200000002</v>
      </c>
      <c r="D78">
        <v>1700.7825267032199</v>
      </c>
      <c r="E78">
        <v>549.950828</v>
      </c>
      <c r="F78">
        <v>590.98883052199994</v>
      </c>
      <c r="G78">
        <v>941.11364400000002</v>
      </c>
      <c r="H78">
        <v>1660.2785626489799</v>
      </c>
    </row>
    <row r="79" spans="1:8" x14ac:dyDescent="0.25">
      <c r="A79">
        <v>595.79343600000004</v>
      </c>
      <c r="B79">
        <v>663.78979427800004</v>
      </c>
      <c r="C79">
        <v>970.19701999999995</v>
      </c>
      <c r="D79">
        <v>1701.06878992681</v>
      </c>
      <c r="E79">
        <v>549.90364199999999</v>
      </c>
      <c r="F79">
        <v>591.39600699599998</v>
      </c>
      <c r="G79">
        <v>941.11364400000002</v>
      </c>
      <c r="H79">
        <v>1658.9010829510801</v>
      </c>
    </row>
    <row r="80" spans="1:8" x14ac:dyDescent="0.25">
      <c r="A80">
        <v>594.62358800000004</v>
      </c>
      <c r="B80">
        <v>658.82896677999997</v>
      </c>
      <c r="C80">
        <v>970.19701999999995</v>
      </c>
      <c r="D80">
        <v>1703.7867635519301</v>
      </c>
      <c r="E80">
        <v>548.37738000000002</v>
      </c>
      <c r="F80">
        <v>589.86750118600003</v>
      </c>
      <c r="G80">
        <v>941.11364400000002</v>
      </c>
      <c r="H80">
        <v>1658.92226884859</v>
      </c>
    </row>
    <row r="81" spans="1:8" x14ac:dyDescent="0.25">
      <c r="A81">
        <v>591.78838199999996</v>
      </c>
      <c r="B81">
        <v>649.59293505999995</v>
      </c>
      <c r="C81">
        <v>970.19701999999995</v>
      </c>
      <c r="D81">
        <v>1699.9236324194201</v>
      </c>
      <c r="E81">
        <v>548.14883599999996</v>
      </c>
      <c r="F81">
        <v>591.00051053000095</v>
      </c>
      <c r="G81">
        <v>938.36946599999999</v>
      </c>
      <c r="H81">
        <v>1661.0952819172401</v>
      </c>
    </row>
    <row r="82" spans="1:8" x14ac:dyDescent="0.25">
      <c r="A82">
        <v>591.10592799999995</v>
      </c>
      <c r="B82">
        <v>642.94327904800002</v>
      </c>
      <c r="C82">
        <v>970.19701999999995</v>
      </c>
      <c r="D82">
        <v>1702.0536119941301</v>
      </c>
      <c r="E82">
        <v>547.52686000000006</v>
      </c>
      <c r="F82">
        <v>588.71068922400002</v>
      </c>
      <c r="G82">
        <v>937.678494</v>
      </c>
      <c r="H82">
        <v>1661.6749483252399</v>
      </c>
    </row>
    <row r="83" spans="1:8" x14ac:dyDescent="0.25">
      <c r="A83">
        <v>590.01667599999996</v>
      </c>
      <c r="B83">
        <v>644.92249785800004</v>
      </c>
      <c r="C83">
        <v>968.69570999999996</v>
      </c>
      <c r="D83">
        <v>1699.65022109557</v>
      </c>
      <c r="E83">
        <v>547.28307800000005</v>
      </c>
      <c r="F83">
        <v>590.28601394999998</v>
      </c>
      <c r="G83">
        <v>937.678494</v>
      </c>
      <c r="H83">
        <v>1659.14087845924</v>
      </c>
    </row>
    <row r="84" spans="1:8" x14ac:dyDescent="0.25">
      <c r="A84">
        <v>588.90430800000001</v>
      </c>
      <c r="B84">
        <v>645.28829278000001</v>
      </c>
      <c r="C84">
        <v>968.69570999999996</v>
      </c>
      <c r="D84">
        <v>1699.6877535835699</v>
      </c>
      <c r="E84">
        <v>547.28307800000005</v>
      </c>
      <c r="F84">
        <v>589.04242428199996</v>
      </c>
      <c r="G84">
        <v>936.53587000000005</v>
      </c>
      <c r="H84">
        <v>1657.6798931369201</v>
      </c>
    </row>
    <row r="85" spans="1:8" x14ac:dyDescent="0.25">
      <c r="A85">
        <v>584.32172000000003</v>
      </c>
      <c r="B85">
        <v>646.58104946399897</v>
      </c>
      <c r="C85">
        <v>967.60564799999997</v>
      </c>
      <c r="D85">
        <v>1699.82969099157</v>
      </c>
      <c r="E85">
        <v>546.62212799999998</v>
      </c>
      <c r="F85">
        <v>590.75106670000002</v>
      </c>
      <c r="G85">
        <v>925.72888999999998</v>
      </c>
      <c r="H85">
        <v>1658.87122686372</v>
      </c>
    </row>
    <row r="86" spans="1:8" x14ac:dyDescent="0.25">
      <c r="A86">
        <v>582.75100399999997</v>
      </c>
      <c r="B86">
        <v>644.537014914</v>
      </c>
      <c r="C86">
        <v>964.83186599999999</v>
      </c>
      <c r="D86">
        <v>1699.6386600579799</v>
      </c>
      <c r="E86">
        <v>546.01863800000001</v>
      </c>
      <c r="F86">
        <v>590.80539105000003</v>
      </c>
      <c r="G86">
        <v>925.61943599999995</v>
      </c>
      <c r="H86">
        <v>1656.7163804130901</v>
      </c>
    </row>
    <row r="87" spans="1:8" x14ac:dyDescent="0.25">
      <c r="A87">
        <v>582.75100399999997</v>
      </c>
      <c r="B87">
        <v>647.83683575999999</v>
      </c>
      <c r="C87">
        <v>963.75434399999995</v>
      </c>
      <c r="D87">
        <v>1696.6901480896699</v>
      </c>
      <c r="E87">
        <v>545.81305399999997</v>
      </c>
      <c r="F87">
        <v>590.28988644000003</v>
      </c>
      <c r="G87">
        <v>925.61943599999995</v>
      </c>
      <c r="H87">
        <v>1657.08406117352</v>
      </c>
    </row>
    <row r="88" spans="1:8" x14ac:dyDescent="0.25">
      <c r="A88">
        <v>582.19677200000001</v>
      </c>
      <c r="B88">
        <v>643.19869469800005</v>
      </c>
      <c r="C88">
        <v>962.41972399999997</v>
      </c>
      <c r="D88">
        <v>1697.7418713996999</v>
      </c>
      <c r="E88">
        <v>545.81305399999997</v>
      </c>
      <c r="F88">
        <v>588.17332024200005</v>
      </c>
      <c r="G88">
        <v>925.61943599999995</v>
      </c>
      <c r="H88">
        <v>1658.22383594952</v>
      </c>
    </row>
    <row r="89" spans="1:8" x14ac:dyDescent="0.25">
      <c r="A89">
        <v>579.767156</v>
      </c>
      <c r="B89">
        <v>639.44967205600005</v>
      </c>
      <c r="C89">
        <v>962.41972399999997</v>
      </c>
      <c r="D89">
        <v>1699.5844630837</v>
      </c>
      <c r="E89">
        <v>545.81305399999997</v>
      </c>
      <c r="F89">
        <v>588.40291661799995</v>
      </c>
      <c r="G89">
        <v>925.61943599999995</v>
      </c>
      <c r="H89">
        <v>1657.24388463081</v>
      </c>
    </row>
    <row r="90" spans="1:8" x14ac:dyDescent="0.25">
      <c r="A90">
        <v>579.200198</v>
      </c>
      <c r="B90">
        <v>639.24647081600006</v>
      </c>
      <c r="C90">
        <v>958.412282</v>
      </c>
      <c r="D90">
        <v>1700.7165193256999</v>
      </c>
      <c r="E90">
        <v>545.81305399999997</v>
      </c>
      <c r="F90">
        <v>588.626835078</v>
      </c>
      <c r="G90">
        <v>925.61943599999995</v>
      </c>
      <c r="H90">
        <v>1655.9118531301599</v>
      </c>
    </row>
    <row r="91" spans="1:8" x14ac:dyDescent="0.25">
      <c r="A91">
        <v>575.47908600000005</v>
      </c>
      <c r="B91">
        <v>634.91472460799901</v>
      </c>
      <c r="C91">
        <v>956.25096599999995</v>
      </c>
      <c r="D91">
        <v>1699.6437925241601</v>
      </c>
      <c r="E91">
        <v>545.74663599999997</v>
      </c>
      <c r="F91">
        <v>588.53423236599997</v>
      </c>
      <c r="G91">
        <v>925.61943599999995</v>
      </c>
      <c r="H91">
        <v>1657.1194452130001</v>
      </c>
    </row>
    <row r="92" spans="1:8" x14ac:dyDescent="0.25">
      <c r="A92">
        <v>572.43195000000003</v>
      </c>
      <c r="B92">
        <v>631.82133696999995</v>
      </c>
      <c r="C92">
        <v>956.25096599999995</v>
      </c>
      <c r="D92">
        <v>1698.29535358357</v>
      </c>
      <c r="E92">
        <v>541.60309199999995</v>
      </c>
      <c r="F92">
        <v>589.35121781399903</v>
      </c>
      <c r="G92">
        <v>924.93404599999997</v>
      </c>
      <c r="H92">
        <v>1656.8311603252801</v>
      </c>
    </row>
    <row r="93" spans="1:8" x14ac:dyDescent="0.25">
      <c r="A93">
        <v>570.16710599999999</v>
      </c>
      <c r="B93">
        <v>631.06996735400003</v>
      </c>
      <c r="C93">
        <v>950.23420399999998</v>
      </c>
      <c r="D93">
        <v>1697.23027463157</v>
      </c>
      <c r="E93">
        <v>540.40645600000005</v>
      </c>
      <c r="F93">
        <v>588.72478944600005</v>
      </c>
      <c r="G93">
        <v>924.93404599999997</v>
      </c>
      <c r="H93">
        <v>1658.55583710728</v>
      </c>
    </row>
    <row r="94" spans="1:8" x14ac:dyDescent="0.25">
      <c r="A94">
        <v>567.65621199999998</v>
      </c>
      <c r="B94">
        <v>630.65341738200004</v>
      </c>
      <c r="C94">
        <v>950.23420399999998</v>
      </c>
      <c r="D94">
        <v>1698.6444310700499</v>
      </c>
      <c r="E94">
        <v>539.86486600000001</v>
      </c>
      <c r="F94">
        <v>588.31705699999998</v>
      </c>
      <c r="G94">
        <v>924.93404599999997</v>
      </c>
      <c r="H94">
        <v>1659.59912548582</v>
      </c>
    </row>
    <row r="95" spans="1:8" x14ac:dyDescent="0.25">
      <c r="A95">
        <v>563.36767199999997</v>
      </c>
      <c r="B95">
        <v>626.06761669599996</v>
      </c>
      <c r="C95">
        <v>946.26103599999999</v>
      </c>
      <c r="D95">
        <v>1703.22838521772</v>
      </c>
      <c r="E95">
        <v>539.78636600000004</v>
      </c>
      <c r="F95">
        <v>587.79454309799996</v>
      </c>
      <c r="G95">
        <v>924.56970799999999</v>
      </c>
      <c r="H95">
        <v>1660.0302922738199</v>
      </c>
    </row>
    <row r="96" spans="1:8" x14ac:dyDescent="0.25">
      <c r="A96">
        <v>562.68252600000005</v>
      </c>
      <c r="B96">
        <v>619.65598379799997</v>
      </c>
      <c r="C96">
        <v>940.60442599999999</v>
      </c>
      <c r="D96">
        <v>1700.31658009539</v>
      </c>
      <c r="E96">
        <v>539.317768</v>
      </c>
      <c r="F96">
        <v>588.01643356399995</v>
      </c>
      <c r="G96">
        <v>924.56970799999999</v>
      </c>
      <c r="H96">
        <v>1660.2577470265601</v>
      </c>
    </row>
    <row r="97" spans="1:8" x14ac:dyDescent="0.25">
      <c r="A97">
        <v>561.78504199999998</v>
      </c>
      <c r="B97">
        <v>615.45418467800096</v>
      </c>
      <c r="C97">
        <v>936.85579399999995</v>
      </c>
      <c r="D97">
        <v>1702.85198823939</v>
      </c>
      <c r="E97">
        <v>538.92201599999999</v>
      </c>
      <c r="F97">
        <v>586.01041622800005</v>
      </c>
      <c r="G97">
        <v>922.75937199999998</v>
      </c>
      <c r="H97">
        <v>1659.1983702945599</v>
      </c>
    </row>
    <row r="98" spans="1:8" x14ac:dyDescent="0.25">
      <c r="A98">
        <v>559.34665199999995</v>
      </c>
      <c r="B98">
        <v>608.60440459799997</v>
      </c>
      <c r="C98">
        <v>936.13998800000002</v>
      </c>
      <c r="D98">
        <v>1701.67005418139</v>
      </c>
      <c r="E98">
        <v>537.28741000000002</v>
      </c>
      <c r="F98">
        <v>584.72911473800002</v>
      </c>
      <c r="G98">
        <v>915.39852199999996</v>
      </c>
      <c r="H98">
        <v>1662.4059729836299</v>
      </c>
    </row>
    <row r="99" spans="1:8" x14ac:dyDescent="0.25">
      <c r="A99">
        <v>559.00834399999997</v>
      </c>
      <c r="B99">
        <v>605.03237113</v>
      </c>
      <c r="C99">
        <v>935.49311</v>
      </c>
      <c r="D99">
        <v>1697.62043796939</v>
      </c>
      <c r="E99">
        <v>536.02655200000004</v>
      </c>
      <c r="F99">
        <v>584.81911037199995</v>
      </c>
      <c r="G99">
        <v>915.39852199999996</v>
      </c>
      <c r="H99">
        <v>1664.1333151850799</v>
      </c>
    </row>
    <row r="100" spans="1:8" x14ac:dyDescent="0.25">
      <c r="A100">
        <v>556.32624199999998</v>
      </c>
      <c r="B100">
        <v>599.50328358800004</v>
      </c>
      <c r="C100">
        <v>935.49311</v>
      </c>
      <c r="D100">
        <v>1696.31286607939</v>
      </c>
      <c r="E100">
        <v>536.01444200000003</v>
      </c>
      <c r="F100">
        <v>582.80936749800003</v>
      </c>
      <c r="G100">
        <v>915.39852199999996</v>
      </c>
      <c r="H100">
        <v>1665.75794382708</v>
      </c>
    </row>
    <row r="101" spans="1:8" x14ac:dyDescent="0.25">
      <c r="A101">
        <v>553.58835799999997</v>
      </c>
      <c r="B101">
        <v>595.81517537200102</v>
      </c>
      <c r="C101">
        <v>932.03567799999996</v>
      </c>
      <c r="D101">
        <v>1696.4046665613901</v>
      </c>
      <c r="E101">
        <v>536.01444200000003</v>
      </c>
      <c r="F101">
        <v>582.45604238999999</v>
      </c>
      <c r="G101">
        <v>914.64634000000001</v>
      </c>
      <c r="H101">
        <v>1665.05785406308</v>
      </c>
    </row>
    <row r="102" spans="1:8" x14ac:dyDescent="0.25">
      <c r="A102">
        <v>552.37074199999995</v>
      </c>
      <c r="B102">
        <v>603.58518946200104</v>
      </c>
      <c r="C102">
        <v>932.03567799999996</v>
      </c>
      <c r="D102">
        <v>1695.0539659669701</v>
      </c>
      <c r="E102">
        <v>535.14383399999997</v>
      </c>
      <c r="F102">
        <v>582.49414560399998</v>
      </c>
      <c r="G102">
        <v>914.64634000000001</v>
      </c>
      <c r="H102">
        <v>1668.27283611708</v>
      </c>
    </row>
    <row r="103" spans="1:8" x14ac:dyDescent="0.25">
      <c r="A103">
        <v>548.64815799999997</v>
      </c>
      <c r="B103">
        <v>603.195874658001</v>
      </c>
      <c r="C103">
        <v>932.03567799999996</v>
      </c>
      <c r="D103">
        <v>1697.31390257367</v>
      </c>
      <c r="E103">
        <v>535.14383399999997</v>
      </c>
      <c r="F103">
        <v>581.46234159000005</v>
      </c>
      <c r="G103">
        <v>914.64634000000001</v>
      </c>
      <c r="H103">
        <v>1668.98230893708</v>
      </c>
    </row>
    <row r="104" spans="1:8" x14ac:dyDescent="0.25">
      <c r="A104">
        <v>547.73068999999998</v>
      </c>
      <c r="B104">
        <v>598.79002074799996</v>
      </c>
      <c r="C104">
        <v>932.03567799999996</v>
      </c>
      <c r="D104">
        <v>1694.9112654016701</v>
      </c>
      <c r="E104">
        <v>534.63585</v>
      </c>
      <c r="F104">
        <v>579.80542829399997</v>
      </c>
      <c r="G104">
        <v>914.64634000000001</v>
      </c>
      <c r="H104">
        <v>1665.23178587293</v>
      </c>
    </row>
    <row r="105" spans="1:8" x14ac:dyDescent="0.25">
      <c r="A105">
        <v>547.58622800000001</v>
      </c>
      <c r="B105">
        <v>597.40197610200005</v>
      </c>
      <c r="C105">
        <v>923.64140199999997</v>
      </c>
      <c r="D105">
        <v>1695.39065293967</v>
      </c>
      <c r="E105">
        <v>534.50364999999999</v>
      </c>
      <c r="F105">
        <v>578.49200456400001</v>
      </c>
      <c r="G105">
        <v>910.39611400000001</v>
      </c>
      <c r="H105">
        <v>1663.6834442609199</v>
      </c>
    </row>
    <row r="106" spans="1:8" x14ac:dyDescent="0.25">
      <c r="A106">
        <v>546.31143199999997</v>
      </c>
      <c r="B106">
        <v>598.88506439000003</v>
      </c>
      <c r="C106">
        <v>923.64140199999997</v>
      </c>
      <c r="D106">
        <v>1695.2000751871201</v>
      </c>
      <c r="E106">
        <v>532.76189799999997</v>
      </c>
      <c r="F106">
        <v>578.82196103000001</v>
      </c>
      <c r="G106">
        <v>897.09954000000005</v>
      </c>
      <c r="H106">
        <v>1663.7647279391001</v>
      </c>
    </row>
    <row r="107" spans="1:8" x14ac:dyDescent="0.25">
      <c r="A107">
        <v>545.92389600000001</v>
      </c>
      <c r="B107">
        <v>597.60423985199998</v>
      </c>
      <c r="C107">
        <v>923.64140199999997</v>
      </c>
      <c r="D107">
        <v>1694.49059831112</v>
      </c>
      <c r="E107">
        <v>532.76189799999997</v>
      </c>
      <c r="F107">
        <v>576.97805498800005</v>
      </c>
      <c r="G107">
        <v>895.44150999999999</v>
      </c>
      <c r="H107">
        <v>1662.0782599171</v>
      </c>
    </row>
    <row r="108" spans="1:8" x14ac:dyDescent="0.25">
      <c r="A108">
        <v>544.74477400000001</v>
      </c>
      <c r="B108">
        <v>598.13956759400105</v>
      </c>
      <c r="C108">
        <v>921.14144599999997</v>
      </c>
      <c r="D108">
        <v>1697.7846095351199</v>
      </c>
      <c r="E108">
        <v>532.76189799999997</v>
      </c>
      <c r="F108">
        <v>576.11244073399996</v>
      </c>
      <c r="G108">
        <v>894.10515799999996</v>
      </c>
      <c r="H108">
        <v>1662.7558530250999</v>
      </c>
    </row>
    <row r="109" spans="1:8" x14ac:dyDescent="0.25">
      <c r="A109">
        <v>544.66007400000001</v>
      </c>
      <c r="B109">
        <v>595.64783894800098</v>
      </c>
      <c r="C109">
        <v>920.69761600000004</v>
      </c>
      <c r="D109">
        <v>1697.9626885231201</v>
      </c>
      <c r="E109">
        <v>532.76189799999997</v>
      </c>
      <c r="F109">
        <v>577.18260694399999</v>
      </c>
      <c r="G109">
        <v>892.711546</v>
      </c>
      <c r="H109">
        <v>1661.8634981411001</v>
      </c>
    </row>
    <row r="110" spans="1:8" x14ac:dyDescent="0.25">
      <c r="A110">
        <v>544.60131999999999</v>
      </c>
      <c r="B110">
        <v>598.31309811999995</v>
      </c>
      <c r="C110">
        <v>918.45328600000005</v>
      </c>
      <c r="D110">
        <v>1699.30323512512</v>
      </c>
      <c r="E110">
        <v>531.18506600000001</v>
      </c>
      <c r="F110">
        <v>576.20462848800003</v>
      </c>
      <c r="G110">
        <v>891.28554799999995</v>
      </c>
      <c r="H110">
        <v>1662.9082833330999</v>
      </c>
    </row>
    <row r="111" spans="1:8" x14ac:dyDescent="0.25">
      <c r="A111">
        <v>543.05084399999998</v>
      </c>
      <c r="B111">
        <v>602.092767428</v>
      </c>
      <c r="C111">
        <v>918.45328600000005</v>
      </c>
      <c r="D111">
        <v>1699.61421161511</v>
      </c>
      <c r="E111">
        <v>530.588618</v>
      </c>
      <c r="F111">
        <v>576.35418935600001</v>
      </c>
      <c r="G111">
        <v>891.28554799999995</v>
      </c>
      <c r="H111">
        <v>1665.9258933471001</v>
      </c>
    </row>
    <row r="112" spans="1:8" x14ac:dyDescent="0.25">
      <c r="A112">
        <v>542.90738999999996</v>
      </c>
      <c r="B112">
        <v>603.67787439000006</v>
      </c>
      <c r="C112">
        <v>916.96617800000001</v>
      </c>
      <c r="D112">
        <v>1699.70331162711</v>
      </c>
      <c r="E112">
        <v>530.588618</v>
      </c>
      <c r="F112">
        <v>575.85416934</v>
      </c>
      <c r="G112">
        <v>889.11110599999995</v>
      </c>
      <c r="H112">
        <v>1666.7126013730999</v>
      </c>
    </row>
    <row r="113" spans="1:8" x14ac:dyDescent="0.25">
      <c r="A113">
        <v>541.26444800000002</v>
      </c>
      <c r="B113">
        <v>603.09485555000003</v>
      </c>
      <c r="C113">
        <v>914.74091799999997</v>
      </c>
      <c r="D113">
        <v>1700.8128654091099</v>
      </c>
      <c r="E113">
        <v>528.78844600000002</v>
      </c>
      <c r="F113">
        <v>574.84755035800003</v>
      </c>
      <c r="G113">
        <v>889.11110599999995</v>
      </c>
      <c r="H113">
        <v>1665.5314127131001</v>
      </c>
    </row>
    <row r="114" spans="1:8" x14ac:dyDescent="0.25">
      <c r="A114">
        <v>540.25832000000003</v>
      </c>
      <c r="B114">
        <v>607.39338971200095</v>
      </c>
      <c r="C114">
        <v>913.58481200000006</v>
      </c>
      <c r="D114">
        <v>1699.0839587831199</v>
      </c>
      <c r="E114">
        <v>528.512878</v>
      </c>
      <c r="F114">
        <v>575.05524514199999</v>
      </c>
      <c r="G114">
        <v>886.91805799999997</v>
      </c>
      <c r="H114">
        <v>1666.6704108591</v>
      </c>
    </row>
    <row r="115" spans="1:8" x14ac:dyDescent="0.25">
      <c r="A115">
        <v>539.41273200000001</v>
      </c>
      <c r="B115">
        <v>597.77742045399998</v>
      </c>
      <c r="C115">
        <v>910.55755799999997</v>
      </c>
      <c r="D115">
        <v>1698.95209209112</v>
      </c>
      <c r="E115">
        <v>528.512878</v>
      </c>
      <c r="F115">
        <v>573.24430228799997</v>
      </c>
      <c r="G115">
        <v>886.55985799999996</v>
      </c>
      <c r="H115">
        <v>1666.3739094167499</v>
      </c>
    </row>
    <row r="116" spans="1:8" x14ac:dyDescent="0.25">
      <c r="A116">
        <v>539.41273200000001</v>
      </c>
      <c r="B116">
        <v>599.53584544600005</v>
      </c>
      <c r="C116">
        <v>909.93623000000002</v>
      </c>
      <c r="D116">
        <v>1699.63978509912</v>
      </c>
      <c r="E116">
        <v>528.06983200000002</v>
      </c>
      <c r="F116">
        <v>572.43806680599903</v>
      </c>
      <c r="G116">
        <v>886.55985799999996</v>
      </c>
      <c r="H116">
        <v>1665.3092759784199</v>
      </c>
    </row>
    <row r="117" spans="1:8" x14ac:dyDescent="0.25">
      <c r="A117">
        <v>538.28509199999996</v>
      </c>
      <c r="B117">
        <v>601.20603579399994</v>
      </c>
      <c r="C117">
        <v>909.93623000000002</v>
      </c>
      <c r="D117">
        <v>1699.7962902991201</v>
      </c>
      <c r="E117">
        <v>528.06983200000002</v>
      </c>
      <c r="F117">
        <v>572.17272580600002</v>
      </c>
      <c r="G117">
        <v>886.42851199999996</v>
      </c>
      <c r="H117">
        <v>1666.84929850764</v>
      </c>
    </row>
    <row r="118" spans="1:8" x14ac:dyDescent="0.25">
      <c r="A118">
        <v>537.46166600000004</v>
      </c>
      <c r="B118">
        <v>595.88803623000001</v>
      </c>
      <c r="C118">
        <v>907.03824599999996</v>
      </c>
      <c r="D118">
        <v>1699.0966714891199</v>
      </c>
      <c r="E118">
        <v>528.06983200000002</v>
      </c>
      <c r="F118">
        <v>568.43399958800001</v>
      </c>
      <c r="G118">
        <v>886.42851199999996</v>
      </c>
      <c r="H118">
        <v>1665.30993070931</v>
      </c>
    </row>
    <row r="119" spans="1:8" x14ac:dyDescent="0.25">
      <c r="A119">
        <v>536.56056799999999</v>
      </c>
      <c r="B119">
        <v>595.37033319600005</v>
      </c>
      <c r="C119">
        <v>904.01136599999995</v>
      </c>
      <c r="D119">
        <v>1700.73601807912</v>
      </c>
      <c r="E119">
        <v>527.36520800000005</v>
      </c>
      <c r="F119">
        <v>567.96531970399997</v>
      </c>
      <c r="G119">
        <v>886.42851199999996</v>
      </c>
      <c r="H119">
        <v>1663.9758037613101</v>
      </c>
    </row>
    <row r="120" spans="1:8" x14ac:dyDescent="0.25">
      <c r="A120">
        <v>536.35008200000004</v>
      </c>
      <c r="B120">
        <v>593.26683117200002</v>
      </c>
      <c r="C120">
        <v>900.65411800000004</v>
      </c>
      <c r="D120">
        <v>1700.3796822551201</v>
      </c>
      <c r="E120">
        <v>527.32902999999999</v>
      </c>
      <c r="F120">
        <v>569.87440646200002</v>
      </c>
      <c r="G120">
        <v>886.42851199999996</v>
      </c>
      <c r="H120">
        <v>1663.069499963</v>
      </c>
    </row>
    <row r="121" spans="1:8" x14ac:dyDescent="0.25">
      <c r="A121">
        <v>536.35008200000004</v>
      </c>
      <c r="B121">
        <v>592.79151104200002</v>
      </c>
      <c r="C121">
        <v>898.41241400000001</v>
      </c>
      <c r="D121">
        <v>1699.0077765011199</v>
      </c>
      <c r="E121">
        <v>524.79819199999997</v>
      </c>
      <c r="F121">
        <v>568.66826746799995</v>
      </c>
      <c r="G121">
        <v>886.42851199999996</v>
      </c>
      <c r="H121">
        <v>1665.31670283109</v>
      </c>
    </row>
    <row r="122" spans="1:8" x14ac:dyDescent="0.25">
      <c r="A122">
        <v>534.03972199999998</v>
      </c>
      <c r="B122">
        <v>589.14202919399997</v>
      </c>
      <c r="C122">
        <v>898.41241400000001</v>
      </c>
      <c r="D122">
        <v>1702.0770374711201</v>
      </c>
      <c r="E122">
        <v>524.79819199999997</v>
      </c>
      <c r="F122">
        <v>568.04208427200001</v>
      </c>
      <c r="G122">
        <v>883.888192</v>
      </c>
      <c r="H122">
        <v>1665.0491811970901</v>
      </c>
    </row>
    <row r="123" spans="1:8" x14ac:dyDescent="0.25">
      <c r="A123">
        <v>534.03972199999998</v>
      </c>
      <c r="B123">
        <v>585.02681915200003</v>
      </c>
      <c r="C123">
        <v>898.19332799999995</v>
      </c>
      <c r="D123">
        <v>1701.5543267811199</v>
      </c>
      <c r="E123">
        <v>524.32206599999995</v>
      </c>
      <c r="F123">
        <v>567.34140792000005</v>
      </c>
      <c r="G123">
        <v>883.888192</v>
      </c>
      <c r="H123">
        <v>1665.1053814063901</v>
      </c>
    </row>
    <row r="124" spans="1:8" x14ac:dyDescent="0.25">
      <c r="A124">
        <v>533.65811799999994</v>
      </c>
      <c r="B124">
        <v>581.40634650599998</v>
      </c>
      <c r="C124">
        <v>898.19332799999995</v>
      </c>
      <c r="D124">
        <v>1701.84787979511</v>
      </c>
      <c r="E124">
        <v>524.32206599999995</v>
      </c>
      <c r="F124">
        <v>564.84769045400003</v>
      </c>
      <c r="G124">
        <v>879.96932600000002</v>
      </c>
      <c r="H124">
        <v>1664.28306123839</v>
      </c>
    </row>
    <row r="125" spans="1:8" x14ac:dyDescent="0.25">
      <c r="A125">
        <v>533.65811799999994</v>
      </c>
      <c r="B125">
        <v>577.88171993000003</v>
      </c>
      <c r="C125">
        <v>895.181962</v>
      </c>
      <c r="D125">
        <v>1700.1417921228499</v>
      </c>
      <c r="E125">
        <v>524.21249399999999</v>
      </c>
      <c r="F125">
        <v>564.50272706999999</v>
      </c>
      <c r="G125">
        <v>879.96932600000002</v>
      </c>
      <c r="H125">
        <v>1666.82174567639</v>
      </c>
    </row>
    <row r="126" spans="1:8" x14ac:dyDescent="0.25">
      <c r="A126">
        <v>533.65811799999994</v>
      </c>
      <c r="B126">
        <v>575.41070187399896</v>
      </c>
      <c r="C126">
        <v>895.181962</v>
      </c>
      <c r="D126">
        <v>1698.5618180388501</v>
      </c>
      <c r="E126">
        <v>524.14916400000004</v>
      </c>
      <c r="F126">
        <v>564.23209171999997</v>
      </c>
      <c r="G126">
        <v>873.05882399999996</v>
      </c>
      <c r="H126">
        <v>1662.3469425711301</v>
      </c>
    </row>
    <row r="127" spans="1:8" x14ac:dyDescent="0.25">
      <c r="A127">
        <v>533.65811799999994</v>
      </c>
      <c r="B127">
        <v>577.22873511800003</v>
      </c>
      <c r="C127">
        <v>895.181962</v>
      </c>
      <c r="D127">
        <v>1694.46223569885</v>
      </c>
      <c r="E127">
        <v>523.67303800000002</v>
      </c>
      <c r="F127">
        <v>565.51526719799995</v>
      </c>
      <c r="G127">
        <v>873.05882399999996</v>
      </c>
      <c r="H127">
        <v>1661.6677111291301</v>
      </c>
    </row>
    <row r="128" spans="1:8" x14ac:dyDescent="0.25">
      <c r="A128">
        <v>533.48549800000001</v>
      </c>
      <c r="B128">
        <v>576.61493824800095</v>
      </c>
      <c r="C128">
        <v>890.88498000000004</v>
      </c>
      <c r="D128">
        <v>1695.4647342588501</v>
      </c>
      <c r="E128">
        <v>523.67303800000002</v>
      </c>
      <c r="F128">
        <v>566.21124193399999</v>
      </c>
      <c r="G128">
        <v>865.08626400000003</v>
      </c>
      <c r="H128">
        <v>1662.7402638763999</v>
      </c>
    </row>
    <row r="129" spans="1:8" x14ac:dyDescent="0.25">
      <c r="A129">
        <v>532.98934799999995</v>
      </c>
      <c r="B129">
        <v>575.69018401800099</v>
      </c>
      <c r="C129">
        <v>890.88498000000004</v>
      </c>
      <c r="D129">
        <v>1693.1442957248501</v>
      </c>
      <c r="E129">
        <v>523.521434</v>
      </c>
      <c r="F129">
        <v>565.66075403399998</v>
      </c>
      <c r="G129">
        <v>864.62543800000003</v>
      </c>
      <c r="H129">
        <v>1659.5753521409099</v>
      </c>
    </row>
    <row r="130" spans="1:8" x14ac:dyDescent="0.25">
      <c r="A130">
        <v>532.98934799999995</v>
      </c>
      <c r="B130">
        <v>579.60354357599999</v>
      </c>
      <c r="C130">
        <v>888.67861600000003</v>
      </c>
      <c r="D130">
        <v>1691.6629267508499</v>
      </c>
      <c r="E130">
        <v>523.521434</v>
      </c>
      <c r="F130">
        <v>566.43952090200003</v>
      </c>
      <c r="G130">
        <v>861.59245199999998</v>
      </c>
      <c r="H130">
        <v>1659.42135576691</v>
      </c>
    </row>
    <row r="131" spans="1:8" x14ac:dyDescent="0.25">
      <c r="A131">
        <v>532.98934799999995</v>
      </c>
      <c r="B131">
        <v>578.90064906800103</v>
      </c>
      <c r="C131">
        <v>888.67861600000003</v>
      </c>
      <c r="D131">
        <v>1695.87559482285</v>
      </c>
      <c r="E131">
        <v>523.23494200000005</v>
      </c>
      <c r="F131">
        <v>565.67630351000003</v>
      </c>
      <c r="G131">
        <v>861.59245199999998</v>
      </c>
      <c r="H131">
        <v>1662.6488550009001</v>
      </c>
    </row>
    <row r="132" spans="1:8" x14ac:dyDescent="0.25">
      <c r="A132">
        <v>532.98934799999995</v>
      </c>
      <c r="B132">
        <v>582.57161048</v>
      </c>
      <c r="C132">
        <v>888.67861600000003</v>
      </c>
      <c r="D132">
        <v>1693.8745241368499</v>
      </c>
      <c r="E132">
        <v>522.55031799999995</v>
      </c>
      <c r="F132">
        <v>564.90270183999996</v>
      </c>
      <c r="G132">
        <v>861.59245199999998</v>
      </c>
      <c r="H132">
        <v>1663.7686336269001</v>
      </c>
    </row>
    <row r="133" spans="1:8" x14ac:dyDescent="0.25">
      <c r="A133">
        <v>532.82380799999999</v>
      </c>
      <c r="B133">
        <v>581.12386938199995</v>
      </c>
      <c r="C133">
        <v>888.67861600000003</v>
      </c>
      <c r="D133">
        <v>1691.77090422685</v>
      </c>
      <c r="E133">
        <v>521.64380400000005</v>
      </c>
      <c r="F133">
        <v>565.94794657399996</v>
      </c>
      <c r="G133">
        <v>857.92193799999995</v>
      </c>
      <c r="H133">
        <v>1663.4716535749101</v>
      </c>
    </row>
    <row r="134" spans="1:8" x14ac:dyDescent="0.25">
      <c r="A134">
        <v>531.92681600000003</v>
      </c>
      <c r="B134">
        <v>580.91512719000002</v>
      </c>
      <c r="C134">
        <v>888.67861600000003</v>
      </c>
      <c r="D134">
        <v>1693.78722740085</v>
      </c>
      <c r="E134">
        <v>520.98277599999994</v>
      </c>
      <c r="F134">
        <v>565.18559970399997</v>
      </c>
      <c r="G134">
        <v>857.92193799999995</v>
      </c>
      <c r="H134">
        <v>1663.01388390126</v>
      </c>
    </row>
    <row r="135" spans="1:8" x14ac:dyDescent="0.25">
      <c r="A135">
        <v>531.44565799999998</v>
      </c>
      <c r="B135">
        <v>579.77275049399998</v>
      </c>
      <c r="C135">
        <v>888.67861600000003</v>
      </c>
      <c r="D135">
        <v>1694.2548611888501</v>
      </c>
      <c r="E135">
        <v>520.98277599999994</v>
      </c>
      <c r="F135">
        <v>566.18532672199899</v>
      </c>
      <c r="G135">
        <v>857.92193799999995</v>
      </c>
      <c r="H135">
        <v>1661.86176895126</v>
      </c>
    </row>
    <row r="136" spans="1:8" x14ac:dyDescent="0.25">
      <c r="A136">
        <v>531.11992199999997</v>
      </c>
      <c r="B136">
        <v>582.94805719800001</v>
      </c>
      <c r="C136">
        <v>888.67861600000003</v>
      </c>
      <c r="D136">
        <v>1694.53968112237</v>
      </c>
      <c r="E136">
        <v>520.98277599999994</v>
      </c>
      <c r="F136">
        <v>564.92488109600004</v>
      </c>
      <c r="G136">
        <v>857.92193799999995</v>
      </c>
      <c r="H136">
        <v>1660.0775589472601</v>
      </c>
    </row>
    <row r="137" spans="1:8" x14ac:dyDescent="0.25">
      <c r="A137">
        <v>531.05580999999995</v>
      </c>
      <c r="B137">
        <v>584.22925049399998</v>
      </c>
      <c r="C137">
        <v>888.67861600000003</v>
      </c>
      <c r="D137">
        <v>1695.42962079637</v>
      </c>
      <c r="E137">
        <v>520.29934800000001</v>
      </c>
      <c r="F137">
        <v>564.28769929600003</v>
      </c>
      <c r="G137">
        <v>857.92193799999995</v>
      </c>
      <c r="H137">
        <v>1660.6634025619101</v>
      </c>
    </row>
    <row r="138" spans="1:8" x14ac:dyDescent="0.25">
      <c r="A138">
        <v>529.95585000000005</v>
      </c>
      <c r="B138">
        <v>581.55427683799996</v>
      </c>
      <c r="C138">
        <v>887.60269800000003</v>
      </c>
      <c r="D138">
        <v>1691.6887886703701</v>
      </c>
      <c r="E138">
        <v>519.30534399999999</v>
      </c>
      <c r="F138">
        <v>564.28804462200003</v>
      </c>
      <c r="G138">
        <v>857.87490200000002</v>
      </c>
      <c r="H138">
        <v>1661.2852226059099</v>
      </c>
    </row>
    <row r="139" spans="1:8" x14ac:dyDescent="0.25">
      <c r="A139">
        <v>528.44978000000003</v>
      </c>
      <c r="B139">
        <v>583.97080588599999</v>
      </c>
      <c r="C139">
        <v>885.52968799999996</v>
      </c>
      <c r="D139">
        <v>1692.7756924323701</v>
      </c>
      <c r="E139">
        <v>519.00140999999996</v>
      </c>
      <c r="F139">
        <v>562.51039014000003</v>
      </c>
      <c r="G139">
        <v>853.38672999999994</v>
      </c>
      <c r="H139">
        <v>1659.31972700191</v>
      </c>
    </row>
    <row r="140" spans="1:8" x14ac:dyDescent="0.25">
      <c r="A140">
        <v>528.44978000000003</v>
      </c>
      <c r="B140">
        <v>581.44302467</v>
      </c>
      <c r="C140">
        <v>885.52968799999996</v>
      </c>
      <c r="D140">
        <v>1692.60760894437</v>
      </c>
      <c r="E140">
        <v>517.88812800000005</v>
      </c>
      <c r="F140">
        <v>561.64257508399999</v>
      </c>
      <c r="G140">
        <v>853.38672999999994</v>
      </c>
      <c r="H140">
        <v>1658.2214370259101</v>
      </c>
    </row>
    <row r="141" spans="1:8" x14ac:dyDescent="0.25">
      <c r="A141">
        <v>525.91044799999997</v>
      </c>
      <c r="B141">
        <v>579.75001128400004</v>
      </c>
      <c r="C141">
        <v>885.52968799999996</v>
      </c>
      <c r="D141">
        <v>1695.97378831437</v>
      </c>
      <c r="E141">
        <v>517.88812800000005</v>
      </c>
      <c r="F141">
        <v>562.96034727799997</v>
      </c>
      <c r="G141">
        <v>853.38672999999994</v>
      </c>
      <c r="H141">
        <v>1656.48830158991</v>
      </c>
    </row>
    <row r="142" spans="1:8" x14ac:dyDescent="0.25">
      <c r="A142">
        <v>525.91044799999997</v>
      </c>
      <c r="B142">
        <v>576.571498896001</v>
      </c>
      <c r="C142">
        <v>879.246668</v>
      </c>
      <c r="D142">
        <v>1695.6632637263699</v>
      </c>
      <c r="E142">
        <v>517.56671600000004</v>
      </c>
      <c r="F142">
        <v>563.07730739399994</v>
      </c>
      <c r="G142">
        <v>852.58211200000005</v>
      </c>
      <c r="H142">
        <v>1658.5087373819099</v>
      </c>
    </row>
    <row r="143" spans="1:8" x14ac:dyDescent="0.25">
      <c r="A143">
        <v>524.97688400000004</v>
      </c>
      <c r="B143">
        <v>572.22204274800004</v>
      </c>
      <c r="C143">
        <v>879.246668</v>
      </c>
      <c r="D143">
        <v>1692.3332629863701</v>
      </c>
      <c r="E143">
        <v>516.88328799999999</v>
      </c>
      <c r="F143">
        <v>561.890431272</v>
      </c>
      <c r="G143">
        <v>848.45856400000002</v>
      </c>
      <c r="H143">
        <v>1655.11893701791</v>
      </c>
    </row>
    <row r="144" spans="1:8" x14ac:dyDescent="0.25">
      <c r="A144">
        <v>524.04580799999997</v>
      </c>
      <c r="B144">
        <v>571.95904942599998</v>
      </c>
      <c r="C144">
        <v>877.81019400000002</v>
      </c>
      <c r="D144">
        <v>1685.4621282543701</v>
      </c>
      <c r="E144">
        <v>516.88328799999999</v>
      </c>
      <c r="F144">
        <v>562.27436845399995</v>
      </c>
      <c r="G144">
        <v>848.45856400000002</v>
      </c>
      <c r="H144">
        <v>1656.3399121539101</v>
      </c>
    </row>
    <row r="145" spans="1:8" x14ac:dyDescent="0.25">
      <c r="A145">
        <v>524.04580799999997</v>
      </c>
      <c r="B145">
        <v>570.97121761799997</v>
      </c>
      <c r="C145">
        <v>876.60384399999998</v>
      </c>
      <c r="D145">
        <v>1689.20774580437</v>
      </c>
      <c r="E145">
        <v>516.88328799999999</v>
      </c>
      <c r="F145">
        <v>561.48170043599998</v>
      </c>
      <c r="G145">
        <v>845.84553000000005</v>
      </c>
      <c r="H145">
        <v>1658.42028899191</v>
      </c>
    </row>
    <row r="146" spans="1:8" x14ac:dyDescent="0.25">
      <c r="A146">
        <v>524.04580799999997</v>
      </c>
      <c r="B146">
        <v>573.54240094800002</v>
      </c>
      <c r="C146">
        <v>876.60384399999998</v>
      </c>
      <c r="D146">
        <v>1689.6134143663701</v>
      </c>
      <c r="E146">
        <v>516.88328799999999</v>
      </c>
      <c r="F146">
        <v>561.94836342400004</v>
      </c>
      <c r="G146">
        <v>845.84553000000005</v>
      </c>
      <c r="H146">
        <v>1657.5430978839099</v>
      </c>
    </row>
    <row r="147" spans="1:8" x14ac:dyDescent="0.25">
      <c r="A147">
        <v>524.04580799999997</v>
      </c>
      <c r="B147">
        <v>571.85480591600003</v>
      </c>
      <c r="C147">
        <v>873.48933399999999</v>
      </c>
      <c r="D147">
        <v>1691.48737314037</v>
      </c>
      <c r="E147">
        <v>516.88328799999999</v>
      </c>
      <c r="F147">
        <v>561.41336253600002</v>
      </c>
      <c r="G147">
        <v>842.10137399999996</v>
      </c>
      <c r="H147">
        <v>1658.1425959247499</v>
      </c>
    </row>
    <row r="148" spans="1:8" x14ac:dyDescent="0.25">
      <c r="A148">
        <v>523.88516000000004</v>
      </c>
      <c r="B148">
        <v>571.20385093799996</v>
      </c>
      <c r="C148">
        <v>873.48933399999999</v>
      </c>
      <c r="D148">
        <v>1695.8195546263701</v>
      </c>
      <c r="E148">
        <v>516.88328799999999</v>
      </c>
      <c r="F148">
        <v>561.50254857000004</v>
      </c>
      <c r="G148">
        <v>839.55415800000003</v>
      </c>
      <c r="H148">
        <v>1660.5680513367499</v>
      </c>
    </row>
    <row r="149" spans="1:8" x14ac:dyDescent="0.25">
      <c r="A149">
        <v>522.99598800000001</v>
      </c>
      <c r="B149">
        <v>569.87313911599995</v>
      </c>
      <c r="C149">
        <v>873.48933399999999</v>
      </c>
      <c r="D149">
        <v>1693.69779258837</v>
      </c>
      <c r="E149">
        <v>516.88328799999999</v>
      </c>
      <c r="F149">
        <v>562.61510412799998</v>
      </c>
      <c r="G149">
        <v>836.63815199999999</v>
      </c>
      <c r="H149">
        <v>1661.97104694875</v>
      </c>
    </row>
    <row r="150" spans="1:8" x14ac:dyDescent="0.25">
      <c r="A150">
        <v>522.99598800000001</v>
      </c>
      <c r="B150">
        <v>569.32763363599997</v>
      </c>
      <c r="C150">
        <v>873.48933399999999</v>
      </c>
      <c r="D150">
        <v>1695.07177094037</v>
      </c>
      <c r="E150">
        <v>516.88328799999999</v>
      </c>
      <c r="F150">
        <v>561.32983631000002</v>
      </c>
      <c r="G150">
        <v>836.63815199999999</v>
      </c>
      <c r="H150">
        <v>1662.6833932987499</v>
      </c>
    </row>
    <row r="151" spans="1:8" x14ac:dyDescent="0.25">
      <c r="A151">
        <v>520.90254200000004</v>
      </c>
      <c r="B151">
        <v>572.17465252600095</v>
      </c>
      <c r="C151">
        <v>873.48933399999999</v>
      </c>
      <c r="D151">
        <v>1692.5197123343701</v>
      </c>
      <c r="E151">
        <v>516.88328799999999</v>
      </c>
      <c r="F151">
        <v>562.02697819800005</v>
      </c>
      <c r="G151">
        <v>834.06431199999997</v>
      </c>
      <c r="H151">
        <v>1662.89761394675</v>
      </c>
    </row>
    <row r="152" spans="1:8" x14ac:dyDescent="0.25">
      <c r="A152">
        <v>520.90254200000004</v>
      </c>
      <c r="B152">
        <v>574.110242212</v>
      </c>
      <c r="C152">
        <v>873.48933399999999</v>
      </c>
      <c r="D152">
        <v>1699.35600250837</v>
      </c>
      <c r="E152">
        <v>516.88328799999999</v>
      </c>
      <c r="F152">
        <v>561.548198888</v>
      </c>
      <c r="G152">
        <v>830.19049399999994</v>
      </c>
      <c r="H152">
        <v>1664.2391178287501</v>
      </c>
    </row>
    <row r="153" spans="1:8" x14ac:dyDescent="0.25">
      <c r="A153">
        <v>520.90254200000004</v>
      </c>
      <c r="B153">
        <v>572.70688412799996</v>
      </c>
      <c r="C153">
        <v>873.48933399999999</v>
      </c>
      <c r="D153">
        <v>1697.02392159237</v>
      </c>
      <c r="E153">
        <v>516.88328799999999</v>
      </c>
      <c r="F153">
        <v>560.49013917399998</v>
      </c>
      <c r="G153">
        <v>830.19049399999994</v>
      </c>
      <c r="H153">
        <v>1662.32721987275</v>
      </c>
    </row>
    <row r="154" spans="1:8" x14ac:dyDescent="0.25">
      <c r="A154">
        <v>520.90254200000004</v>
      </c>
      <c r="B154">
        <v>571.73670351600003</v>
      </c>
      <c r="C154">
        <v>872.98114799999996</v>
      </c>
      <c r="D154">
        <v>1695.6858752123701</v>
      </c>
      <c r="E154">
        <v>516.88328799999999</v>
      </c>
      <c r="F154">
        <v>560.00463205000005</v>
      </c>
      <c r="G154">
        <v>830.19049399999994</v>
      </c>
      <c r="H154">
        <v>1662.55995459105</v>
      </c>
    </row>
    <row r="155" spans="1:8" x14ac:dyDescent="0.25">
      <c r="A155">
        <v>520.90254200000004</v>
      </c>
      <c r="B155">
        <v>571.21177512400095</v>
      </c>
      <c r="C155">
        <v>868.71783400000004</v>
      </c>
      <c r="D155">
        <v>1696.0588741163699</v>
      </c>
      <c r="E155">
        <v>516.88328799999999</v>
      </c>
      <c r="F155">
        <v>559.89791427600005</v>
      </c>
      <c r="G155">
        <v>828.11802399999999</v>
      </c>
      <c r="H155">
        <v>1658.9498969710501</v>
      </c>
    </row>
    <row r="156" spans="1:8" x14ac:dyDescent="0.25">
      <c r="A156">
        <v>520.68562399999996</v>
      </c>
      <c r="B156">
        <v>571.93426765400102</v>
      </c>
      <c r="C156">
        <v>868.71783400000004</v>
      </c>
      <c r="D156">
        <v>1695.6310401543701</v>
      </c>
      <c r="E156">
        <v>516.88328799999999</v>
      </c>
      <c r="F156">
        <v>560.90956731400001</v>
      </c>
      <c r="G156">
        <v>828.11802399999999</v>
      </c>
      <c r="H156">
        <v>1658.17826977705</v>
      </c>
    </row>
    <row r="157" spans="1:8" x14ac:dyDescent="0.25">
      <c r="A157">
        <v>520.68562399999996</v>
      </c>
      <c r="B157">
        <v>569.67420592000099</v>
      </c>
      <c r="C157">
        <v>868.71783400000004</v>
      </c>
      <c r="D157">
        <v>1697.48498072437</v>
      </c>
      <c r="E157">
        <v>516.52754600000003</v>
      </c>
      <c r="F157">
        <v>561.27627343200004</v>
      </c>
      <c r="G157">
        <v>828.11802399999999</v>
      </c>
      <c r="H157">
        <v>1659.40971224905</v>
      </c>
    </row>
    <row r="158" spans="1:8" x14ac:dyDescent="0.25">
      <c r="A158">
        <v>520.44420000000002</v>
      </c>
      <c r="B158">
        <v>568.79423907199998</v>
      </c>
      <c r="C158">
        <v>865.62180000000001</v>
      </c>
      <c r="D158">
        <v>1691.6402552263701</v>
      </c>
      <c r="E158">
        <v>516.52754600000003</v>
      </c>
      <c r="F158">
        <v>561.52739792399996</v>
      </c>
      <c r="G158">
        <v>827.66213200000004</v>
      </c>
      <c r="H158">
        <v>1659.9340801150499</v>
      </c>
    </row>
    <row r="159" spans="1:8" x14ac:dyDescent="0.25">
      <c r="A159">
        <v>520.44420000000002</v>
      </c>
      <c r="B159">
        <v>565.85695059600005</v>
      </c>
      <c r="C159">
        <v>861.31821200000002</v>
      </c>
      <c r="D159">
        <v>1693.2064992543701</v>
      </c>
      <c r="E159">
        <v>516.52754600000003</v>
      </c>
      <c r="F159">
        <v>560.80477596200001</v>
      </c>
      <c r="G159">
        <v>827.66213200000004</v>
      </c>
      <c r="H159">
        <v>1659.39613207518</v>
      </c>
    </row>
    <row r="160" spans="1:8" x14ac:dyDescent="0.25">
      <c r="A160">
        <v>520.44420000000002</v>
      </c>
      <c r="B160">
        <v>564.37629085599997</v>
      </c>
      <c r="C160">
        <v>861.31821200000002</v>
      </c>
      <c r="D160">
        <v>1695.70044025837</v>
      </c>
      <c r="E160">
        <v>516.52754600000003</v>
      </c>
      <c r="F160">
        <v>558.90279071999998</v>
      </c>
      <c r="G160">
        <v>827.66213200000004</v>
      </c>
      <c r="H160">
        <v>1656.2563787971001</v>
      </c>
    </row>
    <row r="161" spans="1:8" x14ac:dyDescent="0.25">
      <c r="A161">
        <v>520.04483000000005</v>
      </c>
      <c r="B161">
        <v>565.33943879599997</v>
      </c>
      <c r="C161">
        <v>859.57323599999995</v>
      </c>
      <c r="D161">
        <v>1693.0590716823699</v>
      </c>
      <c r="E161">
        <v>516.25176999999996</v>
      </c>
      <c r="F161">
        <v>559.48522502000003</v>
      </c>
      <c r="G161">
        <v>825.64691400000004</v>
      </c>
      <c r="H161">
        <v>1655.3135008751001</v>
      </c>
    </row>
    <row r="162" spans="1:8" x14ac:dyDescent="0.25">
      <c r="A162">
        <v>520.00367600000004</v>
      </c>
      <c r="B162">
        <v>566.50001225799997</v>
      </c>
      <c r="C162">
        <v>859.57323599999995</v>
      </c>
      <c r="D162">
        <v>1688.8455080103699</v>
      </c>
      <c r="E162">
        <v>516.01504999999997</v>
      </c>
      <c r="F162">
        <v>559.96450291400004</v>
      </c>
      <c r="G162">
        <v>825.57560000000001</v>
      </c>
      <c r="H162">
        <v>1658.0509020791001</v>
      </c>
    </row>
    <row r="163" spans="1:8" x14ac:dyDescent="0.25">
      <c r="A163">
        <v>519.76872800000001</v>
      </c>
      <c r="B163">
        <v>563.784923082001</v>
      </c>
      <c r="C163">
        <v>859.57323599999995</v>
      </c>
      <c r="D163">
        <v>1688.75951269037</v>
      </c>
      <c r="E163">
        <v>515.77993800000002</v>
      </c>
      <c r="F163">
        <v>559.72639074600102</v>
      </c>
      <c r="G163">
        <v>825.57560000000001</v>
      </c>
      <c r="H163">
        <v>1657.1949312710999</v>
      </c>
    </row>
    <row r="164" spans="1:8" x14ac:dyDescent="0.25">
      <c r="A164">
        <v>517.88607999999999</v>
      </c>
      <c r="B164">
        <v>563.14305616000001</v>
      </c>
      <c r="C164">
        <v>859.57323599999995</v>
      </c>
      <c r="D164">
        <v>1685.8036090503699</v>
      </c>
      <c r="E164">
        <v>515.77993800000002</v>
      </c>
      <c r="F164">
        <v>558.54545485000006</v>
      </c>
      <c r="G164">
        <v>825.57560000000001</v>
      </c>
      <c r="H164">
        <v>1656.2593746071</v>
      </c>
    </row>
    <row r="165" spans="1:8" x14ac:dyDescent="0.25">
      <c r="A165">
        <v>517.88607999999999</v>
      </c>
      <c r="B165">
        <v>563.51181813000005</v>
      </c>
      <c r="C165">
        <v>856.59252200000003</v>
      </c>
      <c r="D165">
        <v>1683.9270170223699</v>
      </c>
      <c r="E165">
        <v>515.77993800000002</v>
      </c>
      <c r="F165">
        <v>558.23340813799996</v>
      </c>
      <c r="G165">
        <v>825.57560000000001</v>
      </c>
      <c r="H165">
        <v>1657.8455949270999</v>
      </c>
    </row>
    <row r="166" spans="1:8" x14ac:dyDescent="0.25">
      <c r="A166">
        <v>515.67060000000004</v>
      </c>
      <c r="B166">
        <v>562.82678478599996</v>
      </c>
      <c r="C166">
        <v>856.39890800000001</v>
      </c>
      <c r="D166">
        <v>1686.3291659823699</v>
      </c>
      <c r="E166">
        <v>515.77993800000002</v>
      </c>
      <c r="F166">
        <v>559.28485157399996</v>
      </c>
      <c r="G166">
        <v>814.12469599999997</v>
      </c>
      <c r="H166">
        <v>1661.9161086371</v>
      </c>
    </row>
    <row r="167" spans="1:8" x14ac:dyDescent="0.25">
      <c r="A167">
        <v>515.67060000000004</v>
      </c>
      <c r="B167">
        <v>561.97140081800001</v>
      </c>
      <c r="C167">
        <v>856.39890800000001</v>
      </c>
      <c r="D167">
        <v>1689.2804380883699</v>
      </c>
      <c r="E167">
        <v>515.77993800000002</v>
      </c>
      <c r="F167">
        <v>559.31235208800001</v>
      </c>
      <c r="G167">
        <v>814.12469599999997</v>
      </c>
      <c r="H167">
        <v>1661.7373895691001</v>
      </c>
    </row>
    <row r="168" spans="1:8" x14ac:dyDescent="0.25">
      <c r="A168">
        <v>515.67060000000004</v>
      </c>
      <c r="B168">
        <v>561.19568455600097</v>
      </c>
      <c r="C168">
        <v>856.39890800000001</v>
      </c>
      <c r="D168">
        <v>1687.2395749303701</v>
      </c>
      <c r="E168">
        <v>515.77993800000002</v>
      </c>
      <c r="F168">
        <v>558.52659654599995</v>
      </c>
      <c r="G168">
        <v>814.12469599999997</v>
      </c>
      <c r="H168">
        <v>1659.0922724331001</v>
      </c>
    </row>
    <row r="169" spans="1:8" x14ac:dyDescent="0.25">
      <c r="A169">
        <v>515.67060000000004</v>
      </c>
      <c r="B169">
        <v>560.85516143999996</v>
      </c>
      <c r="C169">
        <v>855.52315599999997</v>
      </c>
      <c r="D169">
        <v>1687.02815282037</v>
      </c>
      <c r="E169">
        <v>515.77993800000002</v>
      </c>
      <c r="F169">
        <v>559.70431149000001</v>
      </c>
      <c r="G169">
        <v>814.12469599999997</v>
      </c>
      <c r="H169">
        <v>1655.6899694131</v>
      </c>
    </row>
    <row r="170" spans="1:8" x14ac:dyDescent="0.25">
      <c r="A170">
        <v>515.67060000000004</v>
      </c>
      <c r="B170">
        <v>559.91634216199998</v>
      </c>
      <c r="C170">
        <v>851.850146</v>
      </c>
      <c r="D170">
        <v>1689.5691931383701</v>
      </c>
      <c r="E170">
        <v>515.527466</v>
      </c>
      <c r="F170">
        <v>559.71596049200002</v>
      </c>
      <c r="G170">
        <v>814.12469599999997</v>
      </c>
      <c r="H170">
        <v>1658.69757236133</v>
      </c>
    </row>
    <row r="171" spans="1:8" x14ac:dyDescent="0.25">
      <c r="A171">
        <v>514.645442</v>
      </c>
      <c r="B171">
        <v>559.86865322999995</v>
      </c>
      <c r="C171">
        <v>851.850146</v>
      </c>
      <c r="D171">
        <v>1689.1732782163699</v>
      </c>
      <c r="E171">
        <v>513.79322400000001</v>
      </c>
      <c r="F171">
        <v>559.38200168200001</v>
      </c>
      <c r="G171">
        <v>814.12469599999997</v>
      </c>
      <c r="H171">
        <v>1656.7145943933299</v>
      </c>
    </row>
    <row r="172" spans="1:8" x14ac:dyDescent="0.25">
      <c r="A172">
        <v>514.645442</v>
      </c>
      <c r="B172">
        <v>560.55889469600004</v>
      </c>
      <c r="C172">
        <v>849.13605199999995</v>
      </c>
      <c r="D172">
        <v>1686.79978210837</v>
      </c>
      <c r="E172">
        <v>512.57796599999995</v>
      </c>
      <c r="F172">
        <v>559.19294397800002</v>
      </c>
      <c r="G172">
        <v>814.12469599999997</v>
      </c>
      <c r="H172">
        <v>1653.55927403133</v>
      </c>
    </row>
    <row r="173" spans="1:8" x14ac:dyDescent="0.25">
      <c r="A173">
        <v>514.645442</v>
      </c>
      <c r="B173">
        <v>560.78525787399997</v>
      </c>
      <c r="C173">
        <v>849.13605199999995</v>
      </c>
      <c r="D173">
        <v>1686.30268100437</v>
      </c>
      <c r="E173">
        <v>512.57796599999995</v>
      </c>
      <c r="F173">
        <v>559.80294271800005</v>
      </c>
      <c r="G173">
        <v>808.51265599999999</v>
      </c>
      <c r="H173">
        <v>1655.34130475333</v>
      </c>
    </row>
    <row r="174" spans="1:8" x14ac:dyDescent="0.25">
      <c r="A174">
        <v>514.645442</v>
      </c>
      <c r="B174">
        <v>561.27930148400105</v>
      </c>
      <c r="C174">
        <v>848.79239600000005</v>
      </c>
      <c r="D174">
        <v>1680.01296591237</v>
      </c>
      <c r="E174">
        <v>511.98099400000001</v>
      </c>
      <c r="F174">
        <v>560.39968283799999</v>
      </c>
      <c r="G174">
        <v>808.51265599999999</v>
      </c>
      <c r="H174">
        <v>1656.43448391933</v>
      </c>
    </row>
    <row r="175" spans="1:8" x14ac:dyDescent="0.25">
      <c r="A175">
        <v>514.645442</v>
      </c>
      <c r="B175">
        <v>560.78383480000002</v>
      </c>
      <c r="C175">
        <v>848.79239600000005</v>
      </c>
      <c r="D175">
        <v>1679.1517021283701</v>
      </c>
      <c r="E175">
        <v>511.98099400000001</v>
      </c>
      <c r="F175">
        <v>559.40701855999998</v>
      </c>
      <c r="G175">
        <v>808.51265599999999</v>
      </c>
      <c r="H175">
        <v>1653.9227328793299</v>
      </c>
    </row>
    <row r="176" spans="1:8" x14ac:dyDescent="0.25">
      <c r="A176">
        <v>514.645442</v>
      </c>
      <c r="B176">
        <v>559.98331978399995</v>
      </c>
      <c r="C176">
        <v>847.90739799999994</v>
      </c>
      <c r="D176">
        <v>1679.88916470293</v>
      </c>
      <c r="E176">
        <v>511.98099400000001</v>
      </c>
      <c r="F176">
        <v>558.00268689400002</v>
      </c>
      <c r="G176">
        <v>808.51265599999999</v>
      </c>
      <c r="H176">
        <v>1654.53320570133</v>
      </c>
    </row>
    <row r="177" spans="1:8" x14ac:dyDescent="0.25">
      <c r="A177">
        <v>514.53232400000002</v>
      </c>
      <c r="B177">
        <v>559.87394429599999</v>
      </c>
      <c r="C177">
        <v>847.90739799999994</v>
      </c>
      <c r="D177">
        <v>1684.5976576289299</v>
      </c>
      <c r="E177">
        <v>511.98099400000001</v>
      </c>
      <c r="F177">
        <v>556.69636533000005</v>
      </c>
      <c r="G177">
        <v>806.37279599999999</v>
      </c>
      <c r="H177">
        <v>1655.92260672933</v>
      </c>
    </row>
    <row r="178" spans="1:8" x14ac:dyDescent="0.25">
      <c r="A178">
        <v>514.53232400000002</v>
      </c>
      <c r="B178">
        <v>559.51417877400104</v>
      </c>
      <c r="C178">
        <v>847.74468400000001</v>
      </c>
      <c r="D178">
        <v>1682.1834691229301</v>
      </c>
      <c r="E178">
        <v>511.702268</v>
      </c>
      <c r="F178">
        <v>557.33183719800002</v>
      </c>
      <c r="G178">
        <v>806.37279599999999</v>
      </c>
      <c r="H178">
        <v>1657.69350717733</v>
      </c>
    </row>
    <row r="179" spans="1:8" x14ac:dyDescent="0.25">
      <c r="A179">
        <v>514.53232400000002</v>
      </c>
      <c r="B179">
        <v>559.70100041400099</v>
      </c>
      <c r="C179">
        <v>847.74468400000001</v>
      </c>
      <c r="D179">
        <v>1683.48605094293</v>
      </c>
      <c r="E179">
        <v>511.702268</v>
      </c>
      <c r="F179">
        <v>557.343635296</v>
      </c>
      <c r="G179">
        <v>804.49356599999999</v>
      </c>
      <c r="H179">
        <v>1656.96577237266</v>
      </c>
    </row>
    <row r="180" spans="1:8" x14ac:dyDescent="0.25">
      <c r="A180">
        <v>514.53232400000002</v>
      </c>
      <c r="B180">
        <v>559.398724950001</v>
      </c>
      <c r="C180">
        <v>847.74468400000001</v>
      </c>
      <c r="D180">
        <v>1683.0613973029299</v>
      </c>
      <c r="E180">
        <v>511.702268</v>
      </c>
      <c r="F180">
        <v>558.31909779600005</v>
      </c>
      <c r="G180">
        <v>803.21280000000002</v>
      </c>
      <c r="H180">
        <v>1652.3455787606599</v>
      </c>
    </row>
    <row r="181" spans="1:8" x14ac:dyDescent="0.25">
      <c r="A181">
        <v>513.96239200000002</v>
      </c>
      <c r="B181">
        <v>559.19374354800004</v>
      </c>
      <c r="C181">
        <v>846.48025600000005</v>
      </c>
      <c r="D181">
        <v>1686.8850028629299</v>
      </c>
      <c r="E181">
        <v>511.49340999999998</v>
      </c>
      <c r="F181">
        <v>558.623941264</v>
      </c>
      <c r="G181">
        <v>803.21280000000002</v>
      </c>
      <c r="H181">
        <v>1649.9272615826501</v>
      </c>
    </row>
    <row r="182" spans="1:8" x14ac:dyDescent="0.25">
      <c r="A182">
        <v>513.42467399999998</v>
      </c>
      <c r="B182">
        <v>557.49323453800002</v>
      </c>
      <c r="C182">
        <v>846.48025600000005</v>
      </c>
      <c r="D182">
        <v>1684.3452269489301</v>
      </c>
      <c r="E182">
        <v>511.49340999999998</v>
      </c>
      <c r="F182">
        <v>559.51794958799996</v>
      </c>
      <c r="G182">
        <v>803.21280000000002</v>
      </c>
      <c r="H182">
        <v>1648.8599860024001</v>
      </c>
    </row>
    <row r="183" spans="1:8" x14ac:dyDescent="0.25">
      <c r="A183">
        <v>513.42467399999998</v>
      </c>
      <c r="B183">
        <v>557.75923280999996</v>
      </c>
      <c r="C183">
        <v>846.48025600000005</v>
      </c>
      <c r="D183">
        <v>1689.7813661789301</v>
      </c>
      <c r="E183">
        <v>511.49340999999998</v>
      </c>
      <c r="F183">
        <v>558.74189572600005</v>
      </c>
      <c r="G183">
        <v>799.72584600000005</v>
      </c>
      <c r="H183">
        <v>1651.7670212844</v>
      </c>
    </row>
    <row r="184" spans="1:8" x14ac:dyDescent="0.25">
      <c r="A184">
        <v>513.42467399999998</v>
      </c>
      <c r="B184">
        <v>558.14776553199999</v>
      </c>
      <c r="C184">
        <v>846.48025600000005</v>
      </c>
      <c r="D184">
        <v>1689.79369083045</v>
      </c>
      <c r="E184">
        <v>511.49340999999998</v>
      </c>
      <c r="F184">
        <v>559.18337711799995</v>
      </c>
      <c r="G184">
        <v>799.72584600000005</v>
      </c>
      <c r="H184">
        <v>1652.1412604684001</v>
      </c>
    </row>
    <row r="185" spans="1:8" x14ac:dyDescent="0.25">
      <c r="A185">
        <v>512.93190000000004</v>
      </c>
      <c r="B185">
        <v>557.828361126</v>
      </c>
      <c r="C185">
        <v>846.48025600000005</v>
      </c>
      <c r="D185">
        <v>1690.2840420144501</v>
      </c>
      <c r="E185">
        <v>511.49340999999998</v>
      </c>
      <c r="F185">
        <v>559.189596964001</v>
      </c>
      <c r="G185">
        <v>797.39932199999998</v>
      </c>
      <c r="H185">
        <v>1652.5964197664</v>
      </c>
    </row>
    <row r="186" spans="1:8" x14ac:dyDescent="0.25">
      <c r="A186">
        <v>512.64100399999995</v>
      </c>
      <c r="B186">
        <v>556.903512492</v>
      </c>
      <c r="C186">
        <v>843.07593999999995</v>
      </c>
      <c r="D186">
        <v>1689.55760529645</v>
      </c>
      <c r="E186">
        <v>511.49340999999998</v>
      </c>
      <c r="F186">
        <v>558.47115198200095</v>
      </c>
      <c r="G186">
        <v>797.39932199999998</v>
      </c>
      <c r="H186">
        <v>1652.4064304844001</v>
      </c>
    </row>
    <row r="187" spans="1:8" x14ac:dyDescent="0.25">
      <c r="A187">
        <v>512.64100399999995</v>
      </c>
      <c r="B187">
        <v>556.78362144799996</v>
      </c>
      <c r="C187">
        <v>843.07593999999995</v>
      </c>
      <c r="D187">
        <v>1688.5685525204501</v>
      </c>
      <c r="E187">
        <v>511.49340999999998</v>
      </c>
      <c r="F187">
        <v>558.22458598399999</v>
      </c>
      <c r="G187">
        <v>797.39932199999998</v>
      </c>
      <c r="H187">
        <v>1652.1930600484</v>
      </c>
    </row>
    <row r="188" spans="1:8" x14ac:dyDescent="0.25">
      <c r="A188">
        <v>512.64100399999995</v>
      </c>
      <c r="B188">
        <v>557.73190032800005</v>
      </c>
      <c r="C188">
        <v>843.07593999999995</v>
      </c>
      <c r="D188">
        <v>1685.01535781445</v>
      </c>
      <c r="E188">
        <v>511.49340999999998</v>
      </c>
      <c r="F188">
        <v>556.41810677599995</v>
      </c>
      <c r="G188">
        <v>795.71525999999994</v>
      </c>
      <c r="H188">
        <v>1653.1909085623599</v>
      </c>
    </row>
    <row r="189" spans="1:8" x14ac:dyDescent="0.25">
      <c r="A189">
        <v>512.49507200000005</v>
      </c>
      <c r="B189">
        <v>556.74250265399996</v>
      </c>
      <c r="C189">
        <v>843.07593999999995</v>
      </c>
      <c r="D189">
        <v>1685.81064392045</v>
      </c>
      <c r="E189">
        <v>511.49340999999998</v>
      </c>
      <c r="F189">
        <v>556.95857860000001</v>
      </c>
      <c r="G189">
        <v>795.71525999999994</v>
      </c>
      <c r="H189">
        <v>1653.4969758723601</v>
      </c>
    </row>
    <row r="190" spans="1:8" x14ac:dyDescent="0.25">
      <c r="A190">
        <v>512.49507200000005</v>
      </c>
      <c r="B190">
        <v>562.50593515800006</v>
      </c>
      <c r="C190">
        <v>843.07593999999995</v>
      </c>
      <c r="D190">
        <v>1683.737678056</v>
      </c>
      <c r="E190">
        <v>511.30134600000002</v>
      </c>
      <c r="F190">
        <v>557.99799136399997</v>
      </c>
      <c r="G190">
        <v>795.71525999999994</v>
      </c>
      <c r="H190">
        <v>1654.3043205737999</v>
      </c>
    </row>
    <row r="191" spans="1:8" x14ac:dyDescent="0.25">
      <c r="A191">
        <v>512.49507200000005</v>
      </c>
      <c r="B191">
        <v>564.41864590399996</v>
      </c>
      <c r="C191">
        <v>843.07593999999995</v>
      </c>
      <c r="D191">
        <v>1688.1957210579999</v>
      </c>
      <c r="E191">
        <v>511.30134600000002</v>
      </c>
      <c r="F191">
        <v>555.96233945799997</v>
      </c>
      <c r="G191">
        <v>795.71525999999994</v>
      </c>
      <c r="H191">
        <v>1652.37958560632</v>
      </c>
    </row>
    <row r="192" spans="1:8" x14ac:dyDescent="0.25">
      <c r="A192">
        <v>512.49507200000005</v>
      </c>
      <c r="B192">
        <v>562.40802389800001</v>
      </c>
      <c r="C192">
        <v>843.07593999999995</v>
      </c>
      <c r="D192">
        <v>1686.933957358</v>
      </c>
      <c r="E192">
        <v>511.30134600000002</v>
      </c>
      <c r="F192">
        <v>557.0991755</v>
      </c>
      <c r="G192">
        <v>795.71525999999994</v>
      </c>
      <c r="H192">
        <v>1653.25797963432</v>
      </c>
    </row>
    <row r="193" spans="1:8" x14ac:dyDescent="0.25">
      <c r="A193">
        <v>511.33730400000002</v>
      </c>
      <c r="B193">
        <v>561.77251194999997</v>
      </c>
      <c r="C193">
        <v>843.07593999999995</v>
      </c>
      <c r="D193">
        <v>1688.936784106</v>
      </c>
      <c r="E193">
        <v>511.30134600000002</v>
      </c>
      <c r="F193">
        <v>557.03946232400006</v>
      </c>
      <c r="G193">
        <v>795.71525999999994</v>
      </c>
      <c r="H193">
        <v>1659.36454509432</v>
      </c>
    </row>
    <row r="194" spans="1:8" x14ac:dyDescent="0.25">
      <c r="A194">
        <v>510.42401599999999</v>
      </c>
      <c r="B194">
        <v>560.44550167600096</v>
      </c>
      <c r="C194">
        <v>841.54581199999996</v>
      </c>
      <c r="D194">
        <v>1684.42673894</v>
      </c>
      <c r="E194">
        <v>511.30134600000002</v>
      </c>
      <c r="F194">
        <v>557.15162018199999</v>
      </c>
      <c r="G194">
        <v>795.30654800000002</v>
      </c>
      <c r="H194">
        <v>1653.2819125983201</v>
      </c>
    </row>
    <row r="195" spans="1:8" x14ac:dyDescent="0.25">
      <c r="A195">
        <v>510.42401599999999</v>
      </c>
      <c r="B195">
        <v>558.34433668999998</v>
      </c>
      <c r="C195">
        <v>841.41305599999998</v>
      </c>
      <c r="D195">
        <v>1686.5064328000001</v>
      </c>
      <c r="E195">
        <v>511.30134600000002</v>
      </c>
      <c r="F195">
        <v>555.99933895200002</v>
      </c>
      <c r="G195">
        <v>795.30654800000002</v>
      </c>
      <c r="H195">
        <v>1651.56992964032</v>
      </c>
    </row>
    <row r="196" spans="1:8" x14ac:dyDescent="0.25">
      <c r="A196">
        <v>510.42401599999999</v>
      </c>
      <c r="B196">
        <v>558.84244399199997</v>
      </c>
      <c r="C196">
        <v>840.99637800000005</v>
      </c>
      <c r="D196">
        <v>1684.479074162</v>
      </c>
      <c r="E196">
        <v>510.27342399999998</v>
      </c>
      <c r="F196">
        <v>556.70429573399997</v>
      </c>
      <c r="G196">
        <v>791.90157399999998</v>
      </c>
      <c r="H196">
        <v>1655.85602267632</v>
      </c>
    </row>
    <row r="197" spans="1:8" x14ac:dyDescent="0.25">
      <c r="A197">
        <v>510.42401599999999</v>
      </c>
      <c r="B197">
        <v>560.06207948400004</v>
      </c>
      <c r="C197">
        <v>840.99637800000005</v>
      </c>
      <c r="D197">
        <v>1684.156044154</v>
      </c>
      <c r="E197">
        <v>510.27342399999998</v>
      </c>
      <c r="F197">
        <v>556.92553710599998</v>
      </c>
      <c r="G197">
        <v>791.90157399999998</v>
      </c>
      <c r="H197">
        <v>1656.3726877363199</v>
      </c>
    </row>
    <row r="198" spans="1:8" x14ac:dyDescent="0.25">
      <c r="A198">
        <v>509.99703399999999</v>
      </c>
      <c r="B198">
        <v>558.08434550000004</v>
      </c>
      <c r="C198">
        <v>838.60799399999996</v>
      </c>
      <c r="D198">
        <v>1685.2243046159999</v>
      </c>
      <c r="E198">
        <v>510.27342399999998</v>
      </c>
      <c r="F198">
        <v>555.36920511000005</v>
      </c>
      <c r="G198">
        <v>791.90157399999998</v>
      </c>
      <c r="H198">
        <v>1657.5230321218901</v>
      </c>
    </row>
    <row r="199" spans="1:8" x14ac:dyDescent="0.25">
      <c r="A199">
        <v>508.207652</v>
      </c>
      <c r="B199">
        <v>560.58955350199994</v>
      </c>
      <c r="C199">
        <v>837.45873200000005</v>
      </c>
      <c r="D199">
        <v>1684.528884952</v>
      </c>
      <c r="E199">
        <v>510.27342399999998</v>
      </c>
      <c r="F199">
        <v>555.89727986399998</v>
      </c>
      <c r="G199">
        <v>791.90157399999998</v>
      </c>
      <c r="H199">
        <v>1655.19080376189</v>
      </c>
    </row>
    <row r="200" spans="1:8" x14ac:dyDescent="0.25">
      <c r="A200">
        <v>508.207652</v>
      </c>
      <c r="B200">
        <v>560.15622651800004</v>
      </c>
      <c r="C200">
        <v>837.45873200000005</v>
      </c>
      <c r="D200">
        <v>1687.830387514</v>
      </c>
      <c r="E200">
        <v>510.27342399999998</v>
      </c>
      <c r="F200">
        <v>555.27984669600005</v>
      </c>
      <c r="G200">
        <v>791.90157399999998</v>
      </c>
      <c r="H200">
        <v>1654.46058061189</v>
      </c>
    </row>
    <row r="201" spans="1:8" x14ac:dyDescent="0.25">
      <c r="A201">
        <v>508.207652</v>
      </c>
      <c r="B201">
        <v>558.21239330799995</v>
      </c>
      <c r="C201">
        <v>837.11507800000004</v>
      </c>
      <c r="D201">
        <v>1688.279088172</v>
      </c>
      <c r="E201">
        <v>510.27342399999998</v>
      </c>
      <c r="F201">
        <v>554.65367117000005</v>
      </c>
      <c r="G201">
        <v>791.90157399999998</v>
      </c>
      <c r="H201">
        <v>1654.53794869781</v>
      </c>
    </row>
    <row r="202" spans="1:8" x14ac:dyDescent="0.25">
      <c r="A202">
        <v>508.03457800000001</v>
      </c>
      <c r="B202">
        <v>556.77552182399995</v>
      </c>
      <c r="C202">
        <v>837.11507800000004</v>
      </c>
      <c r="D202">
        <v>1682.7861481340001</v>
      </c>
      <c r="E202">
        <v>510.27342399999998</v>
      </c>
      <c r="F202">
        <v>553.58122294600003</v>
      </c>
      <c r="G202">
        <v>791.90157399999998</v>
      </c>
      <c r="H202">
        <v>1652.38673990181</v>
      </c>
    </row>
    <row r="203" spans="1:8" x14ac:dyDescent="0.25">
      <c r="A203">
        <v>508.03457800000001</v>
      </c>
      <c r="B203">
        <v>553.70495649600002</v>
      </c>
      <c r="C203">
        <v>837.11507800000004</v>
      </c>
      <c r="D203">
        <v>1686.2494777500001</v>
      </c>
      <c r="E203">
        <v>510.27342399999998</v>
      </c>
      <c r="F203">
        <v>554.577135462</v>
      </c>
      <c r="G203">
        <v>791.90157399999998</v>
      </c>
      <c r="H203">
        <v>1653.5982278778099</v>
      </c>
    </row>
    <row r="204" spans="1:8" x14ac:dyDescent="0.25">
      <c r="A204">
        <v>508.03457800000001</v>
      </c>
      <c r="B204">
        <v>552.69018705200006</v>
      </c>
      <c r="C204">
        <v>837.11507800000004</v>
      </c>
      <c r="D204">
        <v>1683.823300284</v>
      </c>
      <c r="E204">
        <v>510.27342399999998</v>
      </c>
      <c r="F204">
        <v>554.77773347799996</v>
      </c>
      <c r="G204">
        <v>791.90157399999998</v>
      </c>
      <c r="H204">
        <v>1656.1420660758099</v>
      </c>
    </row>
    <row r="205" spans="1:8" x14ac:dyDescent="0.25">
      <c r="A205">
        <v>508.03457800000001</v>
      </c>
      <c r="B205">
        <v>552.40598575399997</v>
      </c>
      <c r="C205">
        <v>837.11507800000004</v>
      </c>
      <c r="D205">
        <v>1684.062791482</v>
      </c>
      <c r="E205">
        <v>510.27342399999998</v>
      </c>
      <c r="F205">
        <v>554.59292299200001</v>
      </c>
      <c r="G205">
        <v>791.90157399999998</v>
      </c>
      <c r="H205">
        <v>1655.1713365078101</v>
      </c>
    </row>
    <row r="206" spans="1:8" x14ac:dyDescent="0.25">
      <c r="A206">
        <v>508.03457800000001</v>
      </c>
      <c r="B206">
        <v>552.50136119199999</v>
      </c>
      <c r="C206">
        <v>835.28542600000003</v>
      </c>
      <c r="D206">
        <v>1687.0052593820001</v>
      </c>
      <c r="E206">
        <v>510.27342399999998</v>
      </c>
      <c r="F206">
        <v>555.62964695400001</v>
      </c>
      <c r="G206">
        <v>791.90157399999998</v>
      </c>
      <c r="H206">
        <v>1654.11617521981</v>
      </c>
    </row>
    <row r="207" spans="1:8" x14ac:dyDescent="0.25">
      <c r="A207">
        <v>506.30032799999998</v>
      </c>
      <c r="B207">
        <v>553.27078615400001</v>
      </c>
      <c r="C207">
        <v>834.47414400000002</v>
      </c>
      <c r="D207">
        <v>1688.2058036179999</v>
      </c>
      <c r="E207">
        <v>510.27342399999998</v>
      </c>
      <c r="F207">
        <v>555.844175436</v>
      </c>
      <c r="G207">
        <v>790.99927600000001</v>
      </c>
      <c r="H207">
        <v>1654.03634732981</v>
      </c>
    </row>
    <row r="208" spans="1:8" x14ac:dyDescent="0.25">
      <c r="A208">
        <v>506.21756199999999</v>
      </c>
      <c r="B208">
        <v>553.63034212399998</v>
      </c>
      <c r="C208">
        <v>832.774002</v>
      </c>
      <c r="D208">
        <v>1686.333784362</v>
      </c>
      <c r="E208">
        <v>510.27342399999998</v>
      </c>
      <c r="F208">
        <v>554.99249677399996</v>
      </c>
      <c r="G208">
        <v>790.99927600000001</v>
      </c>
      <c r="H208">
        <v>1652.73455130155</v>
      </c>
    </row>
    <row r="209" spans="1:8" x14ac:dyDescent="0.25">
      <c r="A209">
        <v>506.21756199999999</v>
      </c>
      <c r="B209">
        <v>552.56385048000004</v>
      </c>
      <c r="C209">
        <v>832.774002</v>
      </c>
      <c r="D209">
        <v>1689.6994887379999</v>
      </c>
      <c r="E209">
        <v>510.27342399999998</v>
      </c>
      <c r="F209">
        <v>556.00962703200003</v>
      </c>
      <c r="G209">
        <v>790.15244600000005</v>
      </c>
      <c r="H209">
        <v>1653.5244417835499</v>
      </c>
    </row>
    <row r="210" spans="1:8" x14ac:dyDescent="0.25">
      <c r="A210">
        <v>506.21756199999999</v>
      </c>
      <c r="B210">
        <v>553.73663881000004</v>
      </c>
      <c r="C210">
        <v>832.774002</v>
      </c>
      <c r="D210">
        <v>1685.99002182</v>
      </c>
      <c r="E210">
        <v>510.27342399999998</v>
      </c>
      <c r="F210">
        <v>555.00971565400005</v>
      </c>
      <c r="G210">
        <v>790.15244600000005</v>
      </c>
      <c r="H210">
        <v>1655.73673161755</v>
      </c>
    </row>
    <row r="211" spans="1:8" x14ac:dyDescent="0.25">
      <c r="A211">
        <v>505.82941</v>
      </c>
      <c r="B211">
        <v>552.13159578600005</v>
      </c>
      <c r="C211">
        <v>830.36204999999995</v>
      </c>
      <c r="D211">
        <v>1686.855157014</v>
      </c>
      <c r="E211">
        <v>510.27342399999998</v>
      </c>
      <c r="F211">
        <v>554.86446131000002</v>
      </c>
      <c r="G211">
        <v>789.83470399999999</v>
      </c>
      <c r="H211">
        <v>1655.7191116255501</v>
      </c>
    </row>
    <row r="212" spans="1:8" x14ac:dyDescent="0.25">
      <c r="A212">
        <v>505.38726200000002</v>
      </c>
      <c r="B212">
        <v>552.97245602199996</v>
      </c>
      <c r="C212">
        <v>830.36204999999995</v>
      </c>
      <c r="D212">
        <v>1683.653242348</v>
      </c>
      <c r="E212">
        <v>510.27342399999998</v>
      </c>
      <c r="F212">
        <v>554.88372108399994</v>
      </c>
      <c r="G212">
        <v>789.83470399999999</v>
      </c>
      <c r="H212">
        <v>1656.6143597855501</v>
      </c>
    </row>
    <row r="213" spans="1:8" x14ac:dyDescent="0.25">
      <c r="A213">
        <v>505.38726200000002</v>
      </c>
      <c r="B213">
        <v>552.503074438</v>
      </c>
      <c r="C213">
        <v>830.36204999999995</v>
      </c>
      <c r="D213">
        <v>1684.2770977800001</v>
      </c>
      <c r="E213">
        <v>510.27342399999998</v>
      </c>
      <c r="F213">
        <v>555.67843249800001</v>
      </c>
      <c r="G213">
        <v>789.83470399999999</v>
      </c>
      <c r="H213">
        <v>1656.3542518915499</v>
      </c>
    </row>
    <row r="214" spans="1:8" x14ac:dyDescent="0.25">
      <c r="A214">
        <v>504.73375800000002</v>
      </c>
      <c r="B214">
        <v>549.23658958600004</v>
      </c>
      <c r="C214">
        <v>830.36204999999995</v>
      </c>
      <c r="D214">
        <v>1691.6571592339999</v>
      </c>
      <c r="E214">
        <v>510.27342399999998</v>
      </c>
      <c r="F214">
        <v>554.95297564600003</v>
      </c>
      <c r="G214">
        <v>789.83470399999999</v>
      </c>
      <c r="H214">
        <v>1652.14733907355</v>
      </c>
    </row>
    <row r="215" spans="1:8" x14ac:dyDescent="0.25">
      <c r="A215">
        <v>504.73375800000002</v>
      </c>
      <c r="B215">
        <v>552.76640345800001</v>
      </c>
      <c r="C215">
        <v>829.48908400000005</v>
      </c>
      <c r="D215">
        <v>1689.17561204</v>
      </c>
      <c r="E215">
        <v>510.27342399999998</v>
      </c>
      <c r="F215">
        <v>555.28788399799998</v>
      </c>
      <c r="G215">
        <v>789.83470399999999</v>
      </c>
      <c r="H215">
        <v>1654.64815608155</v>
      </c>
    </row>
    <row r="216" spans="1:8" x14ac:dyDescent="0.25">
      <c r="A216">
        <v>504.73375800000002</v>
      </c>
      <c r="B216">
        <v>550.46034001400005</v>
      </c>
      <c r="C216">
        <v>829.48908400000005</v>
      </c>
      <c r="D216">
        <v>1688.0550069339999</v>
      </c>
      <c r="E216">
        <v>510.27342399999998</v>
      </c>
      <c r="F216">
        <v>555.25567414399995</v>
      </c>
      <c r="G216">
        <v>789.83470399999999</v>
      </c>
      <c r="H216">
        <v>1655.08749764155</v>
      </c>
    </row>
    <row r="217" spans="1:8" x14ac:dyDescent="0.25">
      <c r="A217">
        <v>504.73375800000002</v>
      </c>
      <c r="B217">
        <v>551.16387973600001</v>
      </c>
      <c r="C217">
        <v>829.215644</v>
      </c>
      <c r="D217">
        <v>1689.18983291</v>
      </c>
      <c r="E217">
        <v>510.17084799999998</v>
      </c>
      <c r="F217">
        <v>554.32857275000003</v>
      </c>
      <c r="G217">
        <v>789.83470399999999</v>
      </c>
      <c r="H217">
        <v>1654.08949402955</v>
      </c>
    </row>
    <row r="218" spans="1:8" x14ac:dyDescent="0.25">
      <c r="A218">
        <v>504.73375800000002</v>
      </c>
      <c r="B218">
        <v>550.27385853400006</v>
      </c>
      <c r="C218">
        <v>829.215644</v>
      </c>
      <c r="D218">
        <v>1687.362241452</v>
      </c>
      <c r="E218">
        <v>510.17084799999998</v>
      </c>
      <c r="F218">
        <v>554.18699946599997</v>
      </c>
      <c r="G218">
        <v>789.83470399999999</v>
      </c>
      <c r="H218">
        <v>1652.52922129956</v>
      </c>
    </row>
    <row r="219" spans="1:8" x14ac:dyDescent="0.25">
      <c r="A219">
        <v>504.73375800000002</v>
      </c>
      <c r="B219">
        <v>549.80858145800005</v>
      </c>
      <c r="C219">
        <v>829.215644</v>
      </c>
      <c r="D219">
        <v>1687.84165386</v>
      </c>
      <c r="E219">
        <v>510.17084799999998</v>
      </c>
      <c r="F219">
        <v>554.37570831599999</v>
      </c>
      <c r="G219">
        <v>789.24075200000004</v>
      </c>
      <c r="H219">
        <v>1651.2566010150099</v>
      </c>
    </row>
    <row r="220" spans="1:8" x14ac:dyDescent="0.25">
      <c r="A220">
        <v>504.73375800000002</v>
      </c>
      <c r="B220">
        <v>550.16886583400003</v>
      </c>
      <c r="C220">
        <v>829.215644</v>
      </c>
      <c r="D220">
        <v>1684.3737950300001</v>
      </c>
      <c r="E220">
        <v>510.17084799999998</v>
      </c>
      <c r="F220">
        <v>554.27278449000005</v>
      </c>
      <c r="G220">
        <v>788.68883000000005</v>
      </c>
      <c r="H220">
        <v>1651.1309965530099</v>
      </c>
    </row>
    <row r="221" spans="1:8" x14ac:dyDescent="0.25">
      <c r="A221">
        <v>504.73375800000002</v>
      </c>
      <c r="B221">
        <v>551.44898474800004</v>
      </c>
      <c r="C221">
        <v>829.215644</v>
      </c>
      <c r="D221">
        <v>1683.880135566</v>
      </c>
      <c r="E221">
        <v>510.17084799999998</v>
      </c>
      <c r="F221">
        <v>553.70945133199996</v>
      </c>
      <c r="G221">
        <v>788.68883000000005</v>
      </c>
      <c r="H221">
        <v>1651.9324900870099</v>
      </c>
    </row>
    <row r="222" spans="1:8" x14ac:dyDescent="0.25">
      <c r="A222">
        <v>504.73375800000002</v>
      </c>
      <c r="B222">
        <v>551.77965338399997</v>
      </c>
      <c r="C222">
        <v>825.83504000000005</v>
      </c>
      <c r="D222">
        <v>1685.664304718</v>
      </c>
      <c r="E222">
        <v>510.17084799999998</v>
      </c>
      <c r="F222">
        <v>553.00822041599997</v>
      </c>
      <c r="G222">
        <v>787.24989800000003</v>
      </c>
      <c r="H222">
        <v>1651.75611400101</v>
      </c>
    </row>
    <row r="223" spans="1:8" x14ac:dyDescent="0.25">
      <c r="A223">
        <v>504.73375800000002</v>
      </c>
      <c r="B223">
        <v>549.93217078999999</v>
      </c>
      <c r="C223">
        <v>825.83504000000005</v>
      </c>
      <c r="D223">
        <v>1683.6522469879999</v>
      </c>
      <c r="E223">
        <v>510.17084799999998</v>
      </c>
      <c r="F223">
        <v>553.65693054400003</v>
      </c>
      <c r="G223">
        <v>787.24989800000003</v>
      </c>
      <c r="H223">
        <v>1653.2425690750099</v>
      </c>
    </row>
    <row r="224" spans="1:8" x14ac:dyDescent="0.25">
      <c r="A224">
        <v>504.55912000000001</v>
      </c>
      <c r="B224">
        <v>550.61452419600005</v>
      </c>
      <c r="C224">
        <v>825.83504000000005</v>
      </c>
      <c r="D224">
        <v>1681.5667733140001</v>
      </c>
      <c r="E224">
        <v>510.06827199999998</v>
      </c>
      <c r="F224">
        <v>554.41998260800005</v>
      </c>
      <c r="G224">
        <v>787.24989800000003</v>
      </c>
      <c r="H224">
        <v>1652.9819378710099</v>
      </c>
    </row>
    <row r="225" spans="1:8" x14ac:dyDescent="0.25">
      <c r="A225">
        <v>504.48458199999999</v>
      </c>
      <c r="B225">
        <v>550.59413259999997</v>
      </c>
      <c r="C225">
        <v>823.05128200000001</v>
      </c>
      <c r="D225">
        <v>1683.7574892919999</v>
      </c>
      <c r="E225">
        <v>510.06827199999998</v>
      </c>
      <c r="F225">
        <v>554.80615549599997</v>
      </c>
      <c r="G225">
        <v>786.54761599999995</v>
      </c>
      <c r="H225">
        <v>1653.24699667501</v>
      </c>
    </row>
    <row r="226" spans="1:8" x14ac:dyDescent="0.25">
      <c r="A226">
        <v>504.48458199999999</v>
      </c>
      <c r="B226">
        <v>550.86000029599995</v>
      </c>
      <c r="C226">
        <v>822.67083200000002</v>
      </c>
      <c r="D226">
        <v>1685.2215793180001</v>
      </c>
      <c r="E226">
        <v>510.06827199999998</v>
      </c>
      <c r="F226">
        <v>554.58045312800004</v>
      </c>
      <c r="G226">
        <v>786.54761599999995</v>
      </c>
      <c r="H226">
        <v>1654.39972605701</v>
      </c>
    </row>
    <row r="227" spans="1:8" x14ac:dyDescent="0.25">
      <c r="A227">
        <v>504.33297800000003</v>
      </c>
      <c r="B227">
        <v>550.61319272000003</v>
      </c>
      <c r="C227">
        <v>822.67083200000002</v>
      </c>
      <c r="D227">
        <v>1686.43597144</v>
      </c>
      <c r="E227">
        <v>510.06827199999998</v>
      </c>
      <c r="F227">
        <v>553.60673321399997</v>
      </c>
      <c r="G227">
        <v>784.87296200000003</v>
      </c>
      <c r="H227">
        <v>1654.9495252230099</v>
      </c>
    </row>
    <row r="228" spans="1:8" x14ac:dyDescent="0.25">
      <c r="A228">
        <v>504.33297800000003</v>
      </c>
      <c r="B228">
        <v>548.72142172600002</v>
      </c>
      <c r="C228">
        <v>821.54870400000004</v>
      </c>
      <c r="D228">
        <v>1686.98186358</v>
      </c>
      <c r="E228">
        <v>510.06827199999998</v>
      </c>
      <c r="F228">
        <v>554.20372273600003</v>
      </c>
      <c r="G228">
        <v>784.87296200000003</v>
      </c>
      <c r="H228">
        <v>1655.1520894550099</v>
      </c>
    </row>
    <row r="229" spans="1:8" x14ac:dyDescent="0.25">
      <c r="A229">
        <v>504.33297800000003</v>
      </c>
      <c r="B229">
        <v>547.82386455999995</v>
      </c>
      <c r="C229">
        <v>821.54870400000004</v>
      </c>
      <c r="D229">
        <v>1685.6672380519999</v>
      </c>
      <c r="E229">
        <v>510.06827199999998</v>
      </c>
      <c r="F229">
        <v>553.90994265200004</v>
      </c>
      <c r="G229">
        <v>784.87296200000003</v>
      </c>
      <c r="H229">
        <v>1656.67490481501</v>
      </c>
    </row>
    <row r="230" spans="1:8" x14ac:dyDescent="0.25">
      <c r="A230">
        <v>504.33297800000003</v>
      </c>
      <c r="B230">
        <v>555.27424370799895</v>
      </c>
      <c r="C230">
        <v>821.54870400000004</v>
      </c>
      <c r="D230">
        <v>1682.8988875360001</v>
      </c>
      <c r="E230">
        <v>510.06827199999998</v>
      </c>
      <c r="F230">
        <v>553.37365396799999</v>
      </c>
      <c r="G230">
        <v>784.87296200000003</v>
      </c>
      <c r="H230">
        <v>1655.38220258501</v>
      </c>
    </row>
    <row r="231" spans="1:8" x14ac:dyDescent="0.25">
      <c r="A231">
        <v>504.33297800000003</v>
      </c>
      <c r="B231">
        <v>559.20932772599997</v>
      </c>
      <c r="C231">
        <v>820.76152999999999</v>
      </c>
      <c r="D231">
        <v>1685.796683244</v>
      </c>
      <c r="E231">
        <v>510.06827199999998</v>
      </c>
      <c r="F231">
        <v>553.74753269200005</v>
      </c>
      <c r="G231">
        <v>784.87296200000003</v>
      </c>
      <c r="H231">
        <v>1658.56967568301</v>
      </c>
    </row>
    <row r="232" spans="1:8" x14ac:dyDescent="0.25">
      <c r="A232">
        <v>503.02450399999998</v>
      </c>
      <c r="B232">
        <v>556.036324387999</v>
      </c>
      <c r="C232">
        <v>820.35510199999999</v>
      </c>
      <c r="D232">
        <v>1683.7306168739999</v>
      </c>
      <c r="E232">
        <v>510.06827199999998</v>
      </c>
      <c r="F232">
        <v>552.96246971599999</v>
      </c>
      <c r="G232">
        <v>784.87296200000003</v>
      </c>
      <c r="H232">
        <v>1658.4653430010101</v>
      </c>
    </row>
    <row r="233" spans="1:8" x14ac:dyDescent="0.25">
      <c r="A233">
        <v>503.02450399999998</v>
      </c>
      <c r="B233">
        <v>557.07036692999998</v>
      </c>
      <c r="C233">
        <v>820.35510199999999</v>
      </c>
      <c r="D233">
        <v>1683.9534531879999</v>
      </c>
      <c r="E233">
        <v>510.06827199999998</v>
      </c>
      <c r="F233">
        <v>554.39095058600003</v>
      </c>
      <c r="G233">
        <v>784.87296200000003</v>
      </c>
      <c r="H233">
        <v>1655.41505282301</v>
      </c>
    </row>
    <row r="234" spans="1:8" x14ac:dyDescent="0.25">
      <c r="A234">
        <v>503.02450399999998</v>
      </c>
      <c r="B234">
        <v>553.73278859599998</v>
      </c>
      <c r="C234">
        <v>819.37520800000004</v>
      </c>
      <c r="D234">
        <v>1687.3880137399999</v>
      </c>
      <c r="E234">
        <v>510.06827199999998</v>
      </c>
      <c r="F234">
        <v>553.37380456999995</v>
      </c>
      <c r="G234">
        <v>784.87296200000003</v>
      </c>
      <c r="H234">
        <v>1657.0957234370101</v>
      </c>
    </row>
    <row r="235" spans="1:8" x14ac:dyDescent="0.25">
      <c r="A235">
        <v>503.02450399999998</v>
      </c>
      <c r="B235">
        <v>550.68287875199997</v>
      </c>
      <c r="C235">
        <v>819.37520800000004</v>
      </c>
      <c r="D235">
        <v>1684.4093614139999</v>
      </c>
      <c r="E235">
        <v>510.06827199999998</v>
      </c>
      <c r="F235">
        <v>555.03081282999995</v>
      </c>
      <c r="G235">
        <v>784.87296200000003</v>
      </c>
      <c r="H235">
        <v>1654.0649172810099</v>
      </c>
    </row>
    <row r="236" spans="1:8" x14ac:dyDescent="0.25">
      <c r="A236">
        <v>502.79293200000001</v>
      </c>
      <c r="B236">
        <v>549.63723391200006</v>
      </c>
      <c r="C236">
        <v>819.37520800000004</v>
      </c>
      <c r="D236">
        <v>1679.0802736180001</v>
      </c>
      <c r="E236">
        <v>510.06827199999998</v>
      </c>
      <c r="F236">
        <v>554.46835595599998</v>
      </c>
      <c r="G236">
        <v>783.37295200000005</v>
      </c>
      <c r="H236">
        <v>1652.1278460670101</v>
      </c>
    </row>
    <row r="237" spans="1:8" x14ac:dyDescent="0.25">
      <c r="A237">
        <v>502.79293200000001</v>
      </c>
      <c r="B237">
        <v>548.61365785199996</v>
      </c>
      <c r="C237">
        <v>819.37520800000004</v>
      </c>
      <c r="D237">
        <v>1682.949780918</v>
      </c>
      <c r="E237">
        <v>509.79625800000002</v>
      </c>
      <c r="F237">
        <v>554.60761873199999</v>
      </c>
      <c r="G237">
        <v>783.37295200000005</v>
      </c>
      <c r="H237">
        <v>1650.29715775301</v>
      </c>
    </row>
    <row r="238" spans="1:8" x14ac:dyDescent="0.25">
      <c r="A238">
        <v>502.79293200000001</v>
      </c>
      <c r="B238">
        <v>549.50209732400003</v>
      </c>
      <c r="C238">
        <v>819.37520800000004</v>
      </c>
      <c r="D238">
        <v>1686.7179532719999</v>
      </c>
      <c r="E238">
        <v>509.79625800000002</v>
      </c>
      <c r="F238">
        <v>556.02747793599997</v>
      </c>
      <c r="G238">
        <v>783.37295200000005</v>
      </c>
      <c r="H238">
        <v>1650.9563315970099</v>
      </c>
    </row>
    <row r="239" spans="1:8" x14ac:dyDescent="0.25">
      <c r="A239">
        <v>502.79293200000001</v>
      </c>
      <c r="B239">
        <v>548.77547293600003</v>
      </c>
      <c r="C239">
        <v>815.45480399999997</v>
      </c>
      <c r="D239">
        <v>1685.1262584359999</v>
      </c>
      <c r="E239">
        <v>509.79625800000002</v>
      </c>
      <c r="F239">
        <v>555.51308253000002</v>
      </c>
      <c r="G239">
        <v>783.37295200000005</v>
      </c>
      <c r="H239">
        <v>1654.58972768901</v>
      </c>
    </row>
    <row r="240" spans="1:8" x14ac:dyDescent="0.25">
      <c r="A240">
        <v>502.79293200000001</v>
      </c>
      <c r="B240">
        <v>549.03426479799998</v>
      </c>
      <c r="C240">
        <v>812.31455600000004</v>
      </c>
      <c r="D240">
        <v>1683.965667988</v>
      </c>
      <c r="E240">
        <v>509.79625800000002</v>
      </c>
      <c r="F240">
        <v>555.47901953600001</v>
      </c>
      <c r="G240">
        <v>783.37295200000005</v>
      </c>
      <c r="H240">
        <v>1656.9568495190099</v>
      </c>
    </row>
    <row r="241" spans="1:8" x14ac:dyDescent="0.25">
      <c r="A241">
        <v>502.79293200000001</v>
      </c>
      <c r="B241">
        <v>549.18296076199999</v>
      </c>
      <c r="C241">
        <v>811.60703999999998</v>
      </c>
      <c r="D241">
        <v>1680.9521234440001</v>
      </c>
      <c r="E241">
        <v>509.79625800000002</v>
      </c>
      <c r="F241">
        <v>554.08545648999996</v>
      </c>
      <c r="G241">
        <v>783.37295200000005</v>
      </c>
      <c r="H241">
        <v>1655.03823048701</v>
      </c>
    </row>
    <row r="242" spans="1:8" x14ac:dyDescent="0.25">
      <c r="A242">
        <v>502.79293200000001</v>
      </c>
      <c r="B242">
        <v>547.46964383199997</v>
      </c>
      <c r="C242">
        <v>811.60703999999998</v>
      </c>
      <c r="D242">
        <v>1681.6309050740001</v>
      </c>
      <c r="E242">
        <v>509.79625800000002</v>
      </c>
      <c r="F242">
        <v>554.54052587399997</v>
      </c>
      <c r="G242">
        <v>783.37295200000005</v>
      </c>
      <c r="H242">
        <v>1654.8007456770099</v>
      </c>
    </row>
    <row r="243" spans="1:8" x14ac:dyDescent="0.25">
      <c r="A243">
        <v>502.79293200000001</v>
      </c>
      <c r="B243">
        <v>551.72642771200003</v>
      </c>
      <c r="C243">
        <v>811.60703999999998</v>
      </c>
      <c r="D243">
        <v>1673.30438942</v>
      </c>
      <c r="E243">
        <v>509.79625800000002</v>
      </c>
      <c r="F243">
        <v>555.15591949600002</v>
      </c>
      <c r="G243">
        <v>783.37295200000005</v>
      </c>
      <c r="H243">
        <v>1654.0654952990101</v>
      </c>
    </row>
    <row r="244" spans="1:8" x14ac:dyDescent="0.25">
      <c r="A244">
        <v>502.79293200000001</v>
      </c>
      <c r="B244">
        <v>549.41340209800001</v>
      </c>
      <c r="C244">
        <v>811.60703999999998</v>
      </c>
      <c r="D244">
        <v>1677.639335868</v>
      </c>
      <c r="E244">
        <v>509.79625800000002</v>
      </c>
      <c r="F244">
        <v>556.59373312000002</v>
      </c>
      <c r="G244">
        <v>780.61330199999998</v>
      </c>
      <c r="H244">
        <v>1654.19355778624</v>
      </c>
    </row>
    <row r="245" spans="1:8" x14ac:dyDescent="0.25">
      <c r="A245">
        <v>502.79293200000001</v>
      </c>
      <c r="B245">
        <v>550.503382354</v>
      </c>
      <c r="C245">
        <v>811.60703999999998</v>
      </c>
      <c r="D245">
        <v>1676.8819540439999</v>
      </c>
      <c r="E245">
        <v>509.79625800000002</v>
      </c>
      <c r="F245">
        <v>555.32882292800002</v>
      </c>
      <c r="G245">
        <v>780.61330199999998</v>
      </c>
      <c r="H245">
        <v>1656.6648287722401</v>
      </c>
    </row>
    <row r="246" spans="1:8" x14ac:dyDescent="0.25">
      <c r="A246">
        <v>502.18099999999998</v>
      </c>
      <c r="B246">
        <v>549.16113460400004</v>
      </c>
      <c r="C246">
        <v>811.60703999999998</v>
      </c>
      <c r="D246">
        <v>1679.778635592</v>
      </c>
      <c r="E246">
        <v>509.79625800000002</v>
      </c>
      <c r="F246">
        <v>554.51391387800004</v>
      </c>
      <c r="G246">
        <v>780.61330199999998</v>
      </c>
      <c r="H246">
        <v>1658.1100164342399</v>
      </c>
    </row>
    <row r="247" spans="1:8" x14ac:dyDescent="0.25">
      <c r="A247">
        <v>502.18099999999998</v>
      </c>
      <c r="B247">
        <v>549.03067206200001</v>
      </c>
      <c r="C247">
        <v>811.60703999999998</v>
      </c>
      <c r="D247">
        <v>1678.6473045380001</v>
      </c>
      <c r="E247">
        <v>509.79625800000002</v>
      </c>
      <c r="F247">
        <v>555.74334319800005</v>
      </c>
      <c r="G247">
        <v>778.64182200000005</v>
      </c>
      <c r="H247">
        <v>1650.88437190024</v>
      </c>
    </row>
    <row r="248" spans="1:8" x14ac:dyDescent="0.25">
      <c r="A248">
        <v>502.18099999999998</v>
      </c>
      <c r="B248">
        <v>549.493241926</v>
      </c>
      <c r="C248">
        <v>811.60703999999998</v>
      </c>
      <c r="D248">
        <v>1678.997615884</v>
      </c>
      <c r="E248">
        <v>509.79625800000002</v>
      </c>
      <c r="F248">
        <v>554.57036015400001</v>
      </c>
      <c r="G248">
        <v>778.64182200000005</v>
      </c>
      <c r="H248">
        <v>1653.20944388624</v>
      </c>
    </row>
    <row r="249" spans="1:8" x14ac:dyDescent="0.25">
      <c r="A249">
        <v>502.18099999999998</v>
      </c>
      <c r="B249">
        <v>549.82056802</v>
      </c>
      <c r="C249">
        <v>811.60703999999998</v>
      </c>
      <c r="D249">
        <v>1674.5710887939999</v>
      </c>
      <c r="E249">
        <v>509.79625800000002</v>
      </c>
      <c r="F249">
        <v>554.64929494199998</v>
      </c>
      <c r="G249">
        <v>778.64182200000005</v>
      </c>
      <c r="H249">
        <v>1648.86108802424</v>
      </c>
    </row>
    <row r="250" spans="1:8" x14ac:dyDescent="0.25">
      <c r="A250">
        <v>502.18099999999998</v>
      </c>
      <c r="B250">
        <v>549.41819515999998</v>
      </c>
      <c r="C250">
        <v>811.60703999999998</v>
      </c>
      <c r="D250">
        <v>1672.4939653680001</v>
      </c>
      <c r="E250">
        <v>509.79625800000002</v>
      </c>
      <c r="F250">
        <v>555.03892697599997</v>
      </c>
      <c r="G250">
        <v>778.64182200000005</v>
      </c>
      <c r="H250">
        <v>1650.7721926982399</v>
      </c>
    </row>
    <row r="251" spans="1:8" x14ac:dyDescent="0.25">
      <c r="A251">
        <v>502.18099999999998</v>
      </c>
      <c r="B251">
        <v>549.54532496399997</v>
      </c>
      <c r="C251">
        <v>811.60703999999998</v>
      </c>
      <c r="D251">
        <v>1677.55918589</v>
      </c>
      <c r="E251">
        <v>509.79625800000002</v>
      </c>
      <c r="F251">
        <v>555.25432703399997</v>
      </c>
      <c r="G251">
        <v>778.64182200000005</v>
      </c>
      <c r="H251">
        <v>1652.2977258022399</v>
      </c>
    </row>
    <row r="252" spans="1:8" x14ac:dyDescent="0.25">
      <c r="A252">
        <v>502.18099999999998</v>
      </c>
      <c r="B252">
        <v>548.14869002600005</v>
      </c>
      <c r="C252">
        <v>811.60703999999998</v>
      </c>
      <c r="D252">
        <v>1679.362149352</v>
      </c>
      <c r="E252">
        <v>509.79625800000002</v>
      </c>
      <c r="F252">
        <v>555.95949580599995</v>
      </c>
      <c r="G252">
        <v>778.64182200000005</v>
      </c>
      <c r="H252">
        <v>1653.9160416582399</v>
      </c>
    </row>
    <row r="253" spans="1:8" x14ac:dyDescent="0.25">
      <c r="A253">
        <v>502.18099999999998</v>
      </c>
      <c r="B253">
        <v>549.87788959399995</v>
      </c>
      <c r="C253">
        <v>810.85432600000001</v>
      </c>
      <c r="D253">
        <v>1676.5239135219999</v>
      </c>
      <c r="E253">
        <v>509.79625800000002</v>
      </c>
      <c r="F253">
        <v>555.44609858000001</v>
      </c>
      <c r="G253">
        <v>778.64182200000005</v>
      </c>
      <c r="H253">
        <v>1651.74189755824</v>
      </c>
    </row>
    <row r="254" spans="1:8" x14ac:dyDescent="0.25">
      <c r="A254">
        <v>502.18099999999998</v>
      </c>
      <c r="B254">
        <v>549.35312316600005</v>
      </c>
      <c r="C254">
        <v>810.85432600000001</v>
      </c>
      <c r="D254">
        <v>1680.144024014</v>
      </c>
      <c r="E254">
        <v>509.79625800000002</v>
      </c>
      <c r="F254">
        <v>554.91549748199998</v>
      </c>
      <c r="G254">
        <v>778.64182200000005</v>
      </c>
      <c r="H254">
        <v>1653.6184349022401</v>
      </c>
    </row>
    <row r="255" spans="1:8" x14ac:dyDescent="0.25">
      <c r="A255">
        <v>502.18099999999998</v>
      </c>
      <c r="B255">
        <v>552.45964162200005</v>
      </c>
      <c r="C255">
        <v>809.90256799999997</v>
      </c>
      <c r="D255">
        <v>1681.1926128959999</v>
      </c>
      <c r="E255">
        <v>509.79625800000002</v>
      </c>
      <c r="F255">
        <v>555.67826196999999</v>
      </c>
      <c r="G255">
        <v>778.23231399999997</v>
      </c>
      <c r="H255">
        <v>1652.3946916402399</v>
      </c>
    </row>
    <row r="256" spans="1:8" x14ac:dyDescent="0.25">
      <c r="A256">
        <v>502.18099999999998</v>
      </c>
      <c r="B256">
        <v>550.05837755200002</v>
      </c>
      <c r="C256">
        <v>809.90256799999997</v>
      </c>
      <c r="D256">
        <v>1681.746368656</v>
      </c>
      <c r="E256">
        <v>509.79625800000002</v>
      </c>
      <c r="F256">
        <v>555.04593330199998</v>
      </c>
      <c r="G256">
        <v>778.23231399999997</v>
      </c>
      <c r="H256">
        <v>1654.00416894624</v>
      </c>
    </row>
    <row r="257" spans="1:8" x14ac:dyDescent="0.25">
      <c r="A257">
        <v>502.18099999999998</v>
      </c>
      <c r="B257">
        <v>554.00426721600002</v>
      </c>
      <c r="C257">
        <v>809.90256799999997</v>
      </c>
      <c r="D257">
        <v>1682.3321516379999</v>
      </c>
      <c r="E257">
        <v>509.79625800000002</v>
      </c>
      <c r="F257">
        <v>553.08790536799995</v>
      </c>
      <c r="G257">
        <v>776.60414000000003</v>
      </c>
      <c r="H257">
        <v>1653.3803391742399</v>
      </c>
    </row>
    <row r="258" spans="1:8" x14ac:dyDescent="0.25">
      <c r="A258">
        <v>502.18099999999998</v>
      </c>
      <c r="B258">
        <v>550.87248275599995</v>
      </c>
      <c r="C258">
        <v>809.90256799999997</v>
      </c>
      <c r="D258">
        <v>1681.8252533059999</v>
      </c>
      <c r="E258">
        <v>509.79625800000002</v>
      </c>
      <c r="F258">
        <v>554.90817440000001</v>
      </c>
      <c r="G258">
        <v>772.48880599999995</v>
      </c>
      <c r="H258">
        <v>1653.1692953762399</v>
      </c>
    </row>
    <row r="259" spans="1:8" x14ac:dyDescent="0.25">
      <c r="A259">
        <v>502.18099999999998</v>
      </c>
      <c r="B259">
        <v>549.99145853000005</v>
      </c>
      <c r="C259">
        <v>806.71266600000001</v>
      </c>
      <c r="D259">
        <v>1678.5842830859999</v>
      </c>
      <c r="E259">
        <v>509.79625800000002</v>
      </c>
      <c r="F259">
        <v>554.11628072200006</v>
      </c>
      <c r="G259">
        <v>772.48880599999995</v>
      </c>
      <c r="H259">
        <v>1652.79612179424</v>
      </c>
    </row>
    <row r="260" spans="1:8" x14ac:dyDescent="0.25">
      <c r="A260">
        <v>502.18099999999998</v>
      </c>
      <c r="B260">
        <v>549.69728862399995</v>
      </c>
      <c r="C260">
        <v>806.71266600000001</v>
      </c>
      <c r="D260">
        <v>1682.312256878</v>
      </c>
      <c r="E260">
        <v>509.79625800000002</v>
      </c>
      <c r="F260">
        <v>553.78932110599999</v>
      </c>
      <c r="G260">
        <v>772.48880599999995</v>
      </c>
      <c r="H260">
        <v>1657.5557242222401</v>
      </c>
    </row>
    <row r="261" spans="1:8" x14ac:dyDescent="0.25">
      <c r="A261">
        <v>502.18099999999998</v>
      </c>
      <c r="B261">
        <v>549.33327171600001</v>
      </c>
      <c r="C261">
        <v>806.71266600000001</v>
      </c>
      <c r="D261">
        <v>1682.4939609739999</v>
      </c>
      <c r="E261">
        <v>509.79625800000002</v>
      </c>
      <c r="F261">
        <v>553.34932102200003</v>
      </c>
      <c r="G261">
        <v>772.48880599999995</v>
      </c>
      <c r="H261">
        <v>1655.9854779642401</v>
      </c>
    </row>
    <row r="262" spans="1:8" x14ac:dyDescent="0.25">
      <c r="A262">
        <v>502.18099999999998</v>
      </c>
      <c r="B262">
        <v>549.07122549799999</v>
      </c>
      <c r="C262">
        <v>806.71266600000001</v>
      </c>
      <c r="D262">
        <v>1682.6323516120001</v>
      </c>
      <c r="E262">
        <v>509.64216599999997</v>
      </c>
      <c r="F262">
        <v>553.40811562800002</v>
      </c>
      <c r="G262">
        <v>772.48880599999995</v>
      </c>
      <c r="H262">
        <v>1655.6174259342399</v>
      </c>
    </row>
    <row r="263" spans="1:8" x14ac:dyDescent="0.25">
      <c r="A263">
        <v>502.18099999999998</v>
      </c>
      <c r="B263">
        <v>549.12831459799997</v>
      </c>
      <c r="C263">
        <v>806.71266600000001</v>
      </c>
      <c r="D263">
        <v>1682.4022707879999</v>
      </c>
      <c r="E263">
        <v>508.90069199999999</v>
      </c>
      <c r="F263">
        <v>554.18426069999998</v>
      </c>
      <c r="G263">
        <v>772.48880599999995</v>
      </c>
      <c r="H263">
        <v>1655.28679752424</v>
      </c>
    </row>
    <row r="264" spans="1:8" x14ac:dyDescent="0.25">
      <c r="A264">
        <v>502.18099999999998</v>
      </c>
      <c r="B264">
        <v>548.07725320400004</v>
      </c>
      <c r="C264">
        <v>806.71266600000001</v>
      </c>
      <c r="D264">
        <v>1687.7469193760001</v>
      </c>
      <c r="E264">
        <v>508.90069199999999</v>
      </c>
      <c r="F264">
        <v>554.52097925600003</v>
      </c>
      <c r="G264">
        <v>772.25501999999994</v>
      </c>
      <c r="H264">
        <v>1655.7169317422399</v>
      </c>
    </row>
    <row r="265" spans="1:8" x14ac:dyDescent="0.25">
      <c r="A265">
        <v>502.18099999999998</v>
      </c>
      <c r="B265">
        <v>549.307653738</v>
      </c>
      <c r="C265">
        <v>802.52673800000002</v>
      </c>
      <c r="D265">
        <v>1688.184785508</v>
      </c>
      <c r="E265">
        <v>508.90069199999999</v>
      </c>
      <c r="F265">
        <v>553.17113784599997</v>
      </c>
      <c r="G265">
        <v>772.25501999999994</v>
      </c>
      <c r="H265">
        <v>1656.2340028462399</v>
      </c>
    </row>
    <row r="266" spans="1:8" x14ac:dyDescent="0.25">
      <c r="A266">
        <v>501.670388</v>
      </c>
      <c r="B266">
        <v>547.89590627400003</v>
      </c>
      <c r="C266">
        <v>800.79835800000001</v>
      </c>
      <c r="D266">
        <v>1686.3408250059999</v>
      </c>
      <c r="E266">
        <v>508.90069199999999</v>
      </c>
      <c r="F266">
        <v>553.65459344800001</v>
      </c>
      <c r="G266">
        <v>772.25501999999994</v>
      </c>
      <c r="H266">
        <v>1657.52428116024</v>
      </c>
    </row>
    <row r="267" spans="1:8" x14ac:dyDescent="0.25">
      <c r="A267">
        <v>501.670388</v>
      </c>
      <c r="B267">
        <v>548.39526805000003</v>
      </c>
      <c r="C267">
        <v>800.79835800000001</v>
      </c>
      <c r="D267">
        <v>1685.6760907539999</v>
      </c>
      <c r="E267">
        <v>508.90069199999999</v>
      </c>
      <c r="F267">
        <v>553.46989834999999</v>
      </c>
      <c r="G267">
        <v>772.25501999999994</v>
      </c>
      <c r="H267">
        <v>1655.08904040824</v>
      </c>
    </row>
    <row r="268" spans="1:8" x14ac:dyDescent="0.25">
      <c r="A268">
        <v>501.670388</v>
      </c>
      <c r="B268">
        <v>546.71547582999995</v>
      </c>
      <c r="C268">
        <v>799.02730199999996</v>
      </c>
      <c r="D268">
        <v>1686.1632681200001</v>
      </c>
      <c r="E268">
        <v>508.46645000000001</v>
      </c>
      <c r="F268">
        <v>552.918057514</v>
      </c>
      <c r="G268">
        <v>772.17104800000004</v>
      </c>
      <c r="H268">
        <v>1652.3756816222401</v>
      </c>
    </row>
    <row r="269" spans="1:8" x14ac:dyDescent="0.25">
      <c r="A269">
        <v>501.670388</v>
      </c>
      <c r="B269">
        <v>546.12312346600004</v>
      </c>
      <c r="C269">
        <v>797.34621600000003</v>
      </c>
      <c r="D269">
        <v>1683.5313509600001</v>
      </c>
      <c r="E269">
        <v>508.46645000000001</v>
      </c>
      <c r="F269">
        <v>552.664734522</v>
      </c>
      <c r="G269">
        <v>772.17104800000004</v>
      </c>
      <c r="H269">
        <v>1652.69645652024</v>
      </c>
    </row>
    <row r="270" spans="1:8" x14ac:dyDescent="0.25">
      <c r="A270">
        <v>501.670388</v>
      </c>
      <c r="B270">
        <v>544.44559696600004</v>
      </c>
      <c r="C270">
        <v>797.34621600000003</v>
      </c>
      <c r="D270">
        <v>1687.0730723659999</v>
      </c>
      <c r="E270">
        <v>508.46645000000001</v>
      </c>
      <c r="F270">
        <v>552.83368632999998</v>
      </c>
      <c r="G270">
        <v>771.26805999999999</v>
      </c>
      <c r="H270">
        <v>1650.2662021502399</v>
      </c>
    </row>
    <row r="271" spans="1:8" x14ac:dyDescent="0.25">
      <c r="A271">
        <v>501.670388</v>
      </c>
      <c r="B271">
        <v>545.97588131199905</v>
      </c>
      <c r="C271">
        <v>797.34621600000003</v>
      </c>
      <c r="D271">
        <v>1691.8885861199999</v>
      </c>
      <c r="E271">
        <v>508.46645000000001</v>
      </c>
      <c r="F271">
        <v>552.87789687400004</v>
      </c>
      <c r="G271">
        <v>771.26805999999999</v>
      </c>
      <c r="H271">
        <v>1651.66914403224</v>
      </c>
    </row>
    <row r="272" spans="1:8" x14ac:dyDescent="0.25">
      <c r="A272">
        <v>501.02907399999998</v>
      </c>
      <c r="B272">
        <v>546.63061713000002</v>
      </c>
      <c r="C272">
        <v>797.34621600000003</v>
      </c>
      <c r="D272">
        <v>1690.779077124</v>
      </c>
      <c r="E272">
        <v>508.46645000000001</v>
      </c>
      <c r="F272">
        <v>551.94161110799996</v>
      </c>
      <c r="G272">
        <v>771.26805999999999</v>
      </c>
      <c r="H272">
        <v>1649.2951574722399</v>
      </c>
    </row>
    <row r="273" spans="1:8" x14ac:dyDescent="0.25">
      <c r="A273">
        <v>501.02907399999998</v>
      </c>
      <c r="B273">
        <v>545.95297472000004</v>
      </c>
      <c r="C273">
        <v>794.46228799999994</v>
      </c>
      <c r="D273">
        <v>1689.6596563180001</v>
      </c>
      <c r="E273">
        <v>508.46645000000001</v>
      </c>
      <c r="F273">
        <v>552.64649594999901</v>
      </c>
      <c r="G273">
        <v>771.26805999999999</v>
      </c>
      <c r="H273">
        <v>1650.65527331624</v>
      </c>
    </row>
    <row r="274" spans="1:8" x14ac:dyDescent="0.25">
      <c r="A274">
        <v>501.02907399999998</v>
      </c>
      <c r="B274">
        <v>546.91936567799996</v>
      </c>
      <c r="C274">
        <v>794.46228799999994</v>
      </c>
      <c r="D274">
        <v>1683.544332898</v>
      </c>
      <c r="E274">
        <v>508.46645000000001</v>
      </c>
      <c r="F274">
        <v>551.86404950999997</v>
      </c>
      <c r="G274">
        <v>770.98504000000003</v>
      </c>
      <c r="H274">
        <v>1652.6434215602401</v>
      </c>
    </row>
    <row r="275" spans="1:8" x14ac:dyDescent="0.25">
      <c r="A275">
        <v>501.02907399999998</v>
      </c>
      <c r="B275">
        <v>549.85817808599995</v>
      </c>
      <c r="C275">
        <v>793.253332</v>
      </c>
      <c r="D275">
        <v>1688.4966330479999</v>
      </c>
      <c r="E275">
        <v>508.46645000000001</v>
      </c>
      <c r="F275">
        <v>552.34832297599996</v>
      </c>
      <c r="G275">
        <v>770.98504000000003</v>
      </c>
      <c r="H275">
        <v>1651.63639064824</v>
      </c>
    </row>
    <row r="276" spans="1:8" x14ac:dyDescent="0.25">
      <c r="A276">
        <v>501.02907399999998</v>
      </c>
      <c r="B276">
        <v>548.98734541600004</v>
      </c>
      <c r="C276">
        <v>792.57903399999998</v>
      </c>
      <c r="D276">
        <v>1685.4407567339999</v>
      </c>
      <c r="E276">
        <v>508.25382999999999</v>
      </c>
      <c r="F276">
        <v>552.49012286200002</v>
      </c>
      <c r="G276">
        <v>770.98504000000003</v>
      </c>
      <c r="H276">
        <v>1656.9687498222399</v>
      </c>
    </row>
    <row r="277" spans="1:8" x14ac:dyDescent="0.25">
      <c r="A277">
        <v>501.02907399999998</v>
      </c>
      <c r="B277">
        <v>549.10370407400001</v>
      </c>
      <c r="C277">
        <v>786.67988000000003</v>
      </c>
      <c r="D277">
        <v>1686.478947332</v>
      </c>
      <c r="E277">
        <v>508.25382999999999</v>
      </c>
      <c r="F277">
        <v>552.75566393999998</v>
      </c>
      <c r="G277">
        <v>770.98504000000003</v>
      </c>
      <c r="H277">
        <v>1655.7806958942399</v>
      </c>
    </row>
    <row r="278" spans="1:8" x14ac:dyDescent="0.25">
      <c r="A278">
        <v>501.02907399999998</v>
      </c>
      <c r="B278">
        <v>549.47187669200002</v>
      </c>
      <c r="C278">
        <v>785.412598</v>
      </c>
      <c r="D278">
        <v>1685.6980162279999</v>
      </c>
      <c r="E278">
        <v>508.25382999999999</v>
      </c>
      <c r="F278">
        <v>553.04127796800003</v>
      </c>
      <c r="G278">
        <v>770.74482599999999</v>
      </c>
      <c r="H278">
        <v>1653.9531639842401</v>
      </c>
    </row>
    <row r="279" spans="1:8" x14ac:dyDescent="0.25">
      <c r="A279">
        <v>501.02907399999998</v>
      </c>
      <c r="B279">
        <v>550.30070345599995</v>
      </c>
      <c r="C279">
        <v>785.412598</v>
      </c>
      <c r="D279">
        <v>1684.967883452</v>
      </c>
      <c r="E279">
        <v>508.25382999999999</v>
      </c>
      <c r="F279">
        <v>551.24014314999999</v>
      </c>
      <c r="G279">
        <v>770.74482599999999</v>
      </c>
      <c r="H279">
        <v>1654.9736538782399</v>
      </c>
    </row>
    <row r="280" spans="1:8" x14ac:dyDescent="0.25">
      <c r="A280">
        <v>499.93856799999998</v>
      </c>
      <c r="B280">
        <v>549.17555273200003</v>
      </c>
      <c r="C280">
        <v>785.35395000000005</v>
      </c>
      <c r="D280">
        <v>1685.699365428</v>
      </c>
      <c r="E280">
        <v>508.25382999999999</v>
      </c>
      <c r="F280">
        <v>550.87028492800005</v>
      </c>
      <c r="G280">
        <v>770.74482599999999</v>
      </c>
      <c r="H280">
        <v>1651.97144493224</v>
      </c>
    </row>
    <row r="281" spans="1:8" x14ac:dyDescent="0.25">
      <c r="A281">
        <v>499.93856799999998</v>
      </c>
      <c r="B281">
        <v>549.13954339600002</v>
      </c>
      <c r="C281">
        <v>785.35395000000005</v>
      </c>
      <c r="D281">
        <v>1683.07082567</v>
      </c>
      <c r="E281">
        <v>508.25382999999999</v>
      </c>
      <c r="F281">
        <v>550.40726892999999</v>
      </c>
      <c r="G281">
        <v>770.74482599999999</v>
      </c>
      <c r="H281">
        <v>1655.19711524224</v>
      </c>
    </row>
    <row r="282" spans="1:8" x14ac:dyDescent="0.25">
      <c r="A282">
        <v>499.93856799999998</v>
      </c>
      <c r="B282">
        <v>548.40033925800003</v>
      </c>
      <c r="C282">
        <v>785.35395000000005</v>
      </c>
      <c r="D282">
        <v>1682.4161611019999</v>
      </c>
      <c r="E282">
        <v>508.25382999999999</v>
      </c>
      <c r="F282">
        <v>552.76830900200002</v>
      </c>
      <c r="G282">
        <v>770.74482599999999</v>
      </c>
      <c r="H282">
        <v>1657.01438595224</v>
      </c>
    </row>
    <row r="283" spans="1:8" x14ac:dyDescent="0.25">
      <c r="A283">
        <v>499.93856799999998</v>
      </c>
      <c r="B283">
        <v>549.06345774599902</v>
      </c>
      <c r="C283">
        <v>785.24588200000005</v>
      </c>
      <c r="D283">
        <v>1682.9870937000001</v>
      </c>
      <c r="E283">
        <v>508.25382999999999</v>
      </c>
      <c r="F283">
        <v>552.44623050799999</v>
      </c>
      <c r="G283">
        <v>770.74482599999999</v>
      </c>
      <c r="H283">
        <v>1658.16453628824</v>
      </c>
    </row>
    <row r="284" spans="1:8" x14ac:dyDescent="0.25">
      <c r="A284">
        <v>499.93856799999998</v>
      </c>
      <c r="B284">
        <v>548.89363678799998</v>
      </c>
      <c r="C284">
        <v>780.43950600000005</v>
      </c>
      <c r="D284">
        <v>1683.6544419320001</v>
      </c>
      <c r="E284">
        <v>508.25382999999999</v>
      </c>
      <c r="F284">
        <v>553.79368573199997</v>
      </c>
      <c r="G284">
        <v>770.74482599999999</v>
      </c>
      <c r="H284">
        <v>1655.6643385642401</v>
      </c>
    </row>
    <row r="285" spans="1:8" x14ac:dyDescent="0.25">
      <c r="A285">
        <v>499.93856799999998</v>
      </c>
      <c r="B285">
        <v>548.86235084600003</v>
      </c>
      <c r="C285">
        <v>780.43950600000005</v>
      </c>
      <c r="D285">
        <v>1682.4548594519999</v>
      </c>
      <c r="E285">
        <v>508.25382999999999</v>
      </c>
      <c r="F285">
        <v>553.25114924599995</v>
      </c>
      <c r="G285">
        <v>770.74482599999999</v>
      </c>
      <c r="H285">
        <v>1655.4021708042401</v>
      </c>
    </row>
    <row r="286" spans="1:8" x14ac:dyDescent="0.25">
      <c r="A286">
        <v>499.93856799999998</v>
      </c>
      <c r="B286">
        <v>549.77404097800002</v>
      </c>
      <c r="C286">
        <v>780.43950600000005</v>
      </c>
      <c r="D286">
        <v>1683.858455348</v>
      </c>
      <c r="E286">
        <v>508.21246600000001</v>
      </c>
      <c r="F286">
        <v>552.28125497000099</v>
      </c>
      <c r="G286">
        <v>770.74482599999999</v>
      </c>
      <c r="H286">
        <v>1654.6189234122401</v>
      </c>
    </row>
    <row r="287" spans="1:8" x14ac:dyDescent="0.25">
      <c r="A287">
        <v>499.93856799999998</v>
      </c>
      <c r="B287">
        <v>548.09949295199999</v>
      </c>
      <c r="C287">
        <v>780.43950600000005</v>
      </c>
      <c r="D287">
        <v>1687.3717088559999</v>
      </c>
      <c r="E287">
        <v>507.76189799999997</v>
      </c>
      <c r="F287">
        <v>552.75365103000001</v>
      </c>
      <c r="G287">
        <v>770.74482599999999</v>
      </c>
      <c r="H287">
        <v>1654.3535698742401</v>
      </c>
    </row>
    <row r="288" spans="1:8" x14ac:dyDescent="0.25">
      <c r="A288">
        <v>499.93856799999998</v>
      </c>
      <c r="B288">
        <v>551.87513961599996</v>
      </c>
      <c r="C288">
        <v>779.76520800000003</v>
      </c>
      <c r="D288">
        <v>1685.578917156</v>
      </c>
      <c r="E288">
        <v>507.76189799999997</v>
      </c>
      <c r="F288">
        <v>551.58349071600003</v>
      </c>
      <c r="G288">
        <v>770.74482599999999</v>
      </c>
      <c r="H288">
        <v>1654.43941957624</v>
      </c>
    </row>
    <row r="289" spans="1:8" x14ac:dyDescent="0.25">
      <c r="A289">
        <v>499.93856799999998</v>
      </c>
      <c r="B289">
        <v>548.81557798799997</v>
      </c>
      <c r="C289">
        <v>779.76520800000003</v>
      </c>
      <c r="D289">
        <v>1682.294977088</v>
      </c>
      <c r="E289">
        <v>507.76189799999997</v>
      </c>
      <c r="F289">
        <v>550.73477879400002</v>
      </c>
      <c r="G289">
        <v>770.74482599999999</v>
      </c>
      <c r="H289">
        <v>1654.67393449624</v>
      </c>
    </row>
    <row r="290" spans="1:8" x14ac:dyDescent="0.25">
      <c r="A290">
        <v>499.93856799999998</v>
      </c>
      <c r="B290">
        <v>547.85291190999999</v>
      </c>
      <c r="C290">
        <v>779.76520800000003</v>
      </c>
      <c r="D290">
        <v>1685.224937086</v>
      </c>
      <c r="E290">
        <v>507.76189799999997</v>
      </c>
      <c r="F290">
        <v>551.78569481199997</v>
      </c>
      <c r="G290">
        <v>770.74482599999999</v>
      </c>
      <c r="H290">
        <v>1651.67686289224</v>
      </c>
    </row>
    <row r="291" spans="1:8" x14ac:dyDescent="0.25">
      <c r="A291">
        <v>499.47954399999998</v>
      </c>
      <c r="B291">
        <v>546.86166879999996</v>
      </c>
      <c r="C291">
        <v>779.76520800000003</v>
      </c>
      <c r="D291">
        <v>1687.2017020180001</v>
      </c>
      <c r="E291">
        <v>507.76189799999997</v>
      </c>
      <c r="F291">
        <v>551.14072967799996</v>
      </c>
      <c r="G291">
        <v>768.37659599999995</v>
      </c>
      <c r="H291">
        <v>1650.6577590382401</v>
      </c>
    </row>
    <row r="292" spans="1:8" x14ac:dyDescent="0.25">
      <c r="A292">
        <v>499.47954399999998</v>
      </c>
      <c r="B292">
        <v>546.42506716599996</v>
      </c>
      <c r="C292">
        <v>779.76520800000003</v>
      </c>
      <c r="D292">
        <v>1688.0805376979999</v>
      </c>
      <c r="E292">
        <v>507.76189799999997</v>
      </c>
      <c r="F292">
        <v>551.77535455199995</v>
      </c>
      <c r="G292">
        <v>768.37659599999995</v>
      </c>
      <c r="H292">
        <v>1651.65008406024</v>
      </c>
    </row>
    <row r="293" spans="1:8" x14ac:dyDescent="0.25">
      <c r="A293">
        <v>495.47062</v>
      </c>
      <c r="B293">
        <v>546.90517277599997</v>
      </c>
      <c r="C293">
        <v>779.76520800000003</v>
      </c>
      <c r="D293">
        <v>1684.7043338880001</v>
      </c>
      <c r="E293">
        <v>507.76189799999997</v>
      </c>
      <c r="F293">
        <v>552.37198900199996</v>
      </c>
      <c r="G293">
        <v>767.76729599999999</v>
      </c>
      <c r="H293">
        <v>1651.2999993922399</v>
      </c>
    </row>
    <row r="294" spans="1:8" x14ac:dyDescent="0.25">
      <c r="A294">
        <v>495.47062</v>
      </c>
      <c r="B294">
        <v>545.23877321400005</v>
      </c>
      <c r="C294">
        <v>776.64862200000005</v>
      </c>
      <c r="D294">
        <v>1684.3998136380001</v>
      </c>
      <c r="E294">
        <v>507.76189799999997</v>
      </c>
      <c r="F294">
        <v>551.70315112599997</v>
      </c>
      <c r="G294">
        <v>767.76729599999999</v>
      </c>
      <c r="H294">
        <v>1653.3194599462399</v>
      </c>
    </row>
    <row r="295" spans="1:8" x14ac:dyDescent="0.25">
      <c r="A295">
        <v>495.47062</v>
      </c>
      <c r="B295">
        <v>543.76711166799998</v>
      </c>
      <c r="C295">
        <v>776.64862200000005</v>
      </c>
      <c r="D295">
        <v>1685.0072432659999</v>
      </c>
      <c r="E295">
        <v>507.76189799999997</v>
      </c>
      <c r="F295">
        <v>551.35028156400006</v>
      </c>
      <c r="G295">
        <v>767.76729599999999</v>
      </c>
      <c r="H295">
        <v>1653.70893319024</v>
      </c>
    </row>
    <row r="296" spans="1:8" x14ac:dyDescent="0.25">
      <c r="A296">
        <v>495.47062</v>
      </c>
      <c r="B296">
        <v>544.45821919800005</v>
      </c>
      <c r="C296">
        <v>776.64862200000005</v>
      </c>
      <c r="D296">
        <v>1683.06081782</v>
      </c>
      <c r="E296">
        <v>507.76189799999997</v>
      </c>
      <c r="F296">
        <v>552.49659214799999</v>
      </c>
      <c r="G296">
        <v>767.76729599999999</v>
      </c>
      <c r="H296">
        <v>1652.20884536624</v>
      </c>
    </row>
    <row r="297" spans="1:8" x14ac:dyDescent="0.25">
      <c r="A297">
        <v>495.47062</v>
      </c>
      <c r="B297">
        <v>544.86303359199997</v>
      </c>
      <c r="C297">
        <v>775.55068600000004</v>
      </c>
      <c r="D297">
        <v>1681.478774448</v>
      </c>
      <c r="E297">
        <v>507.76189799999997</v>
      </c>
      <c r="F297">
        <v>553.11556839599996</v>
      </c>
      <c r="G297">
        <v>767.76729599999999</v>
      </c>
      <c r="H297">
        <v>1651.2212613582401</v>
      </c>
    </row>
    <row r="298" spans="1:8" x14ac:dyDescent="0.25">
      <c r="A298">
        <v>494.83126600000003</v>
      </c>
      <c r="B298">
        <v>543.34897704599996</v>
      </c>
      <c r="C298">
        <v>775.55068600000004</v>
      </c>
      <c r="D298">
        <v>1681.8980406420001</v>
      </c>
      <c r="E298">
        <v>507.76189799999997</v>
      </c>
      <c r="F298">
        <v>551.17514961799998</v>
      </c>
      <c r="G298">
        <v>767.76729599999999</v>
      </c>
      <c r="H298">
        <v>1655.2718912442399</v>
      </c>
    </row>
    <row r="299" spans="1:8" x14ac:dyDescent="0.25">
      <c r="A299">
        <v>494.83126600000003</v>
      </c>
      <c r="B299">
        <v>544.41212369799996</v>
      </c>
      <c r="C299">
        <v>775.55068600000004</v>
      </c>
      <c r="D299">
        <v>1683.0627041119999</v>
      </c>
      <c r="E299">
        <v>507.76189799999997</v>
      </c>
      <c r="F299">
        <v>552.70241798400002</v>
      </c>
      <c r="G299">
        <v>767.76729599999999</v>
      </c>
      <c r="H299">
        <v>1653.81194448824</v>
      </c>
    </row>
    <row r="300" spans="1:8" x14ac:dyDescent="0.25">
      <c r="A300">
        <v>494.83126600000003</v>
      </c>
      <c r="B300">
        <v>542.50355098600096</v>
      </c>
      <c r="C300">
        <v>775.55068600000004</v>
      </c>
      <c r="D300">
        <v>1682.6110578979999</v>
      </c>
      <c r="E300">
        <v>507.76189799999997</v>
      </c>
      <c r="F300">
        <v>550.92761701000097</v>
      </c>
      <c r="G300">
        <v>765.62888799999996</v>
      </c>
      <c r="H300">
        <v>1653.6072526662399</v>
      </c>
    </row>
    <row r="301" spans="1:8" x14ac:dyDescent="0.25">
      <c r="A301">
        <v>494.27907199999999</v>
      </c>
      <c r="B301">
        <v>543.374969652</v>
      </c>
      <c r="C301">
        <v>775.55068600000004</v>
      </c>
      <c r="D301">
        <v>1677.0082382160001</v>
      </c>
      <c r="E301">
        <v>507.76189799999997</v>
      </c>
      <c r="F301">
        <v>551.69482992799999</v>
      </c>
      <c r="G301">
        <v>765.62888799999996</v>
      </c>
      <c r="H301">
        <v>1652.4005641742399</v>
      </c>
    </row>
    <row r="302" spans="1:8" x14ac:dyDescent="0.25">
      <c r="A302">
        <v>494.27907199999999</v>
      </c>
      <c r="B302">
        <v>542.94081459200004</v>
      </c>
      <c r="C302">
        <v>775.55068600000004</v>
      </c>
      <c r="D302">
        <v>1681.2462041799999</v>
      </c>
      <c r="E302">
        <v>507.76189799999997</v>
      </c>
      <c r="F302">
        <v>553.24136319399997</v>
      </c>
      <c r="G302">
        <v>765.62888799999996</v>
      </c>
      <c r="H302">
        <v>1651.6910852942401</v>
      </c>
    </row>
    <row r="303" spans="1:8" x14ac:dyDescent="0.25">
      <c r="A303">
        <v>494.27907199999999</v>
      </c>
      <c r="B303">
        <v>542.56904037800098</v>
      </c>
      <c r="C303">
        <v>774.88129000000004</v>
      </c>
      <c r="D303">
        <v>1677.810013344</v>
      </c>
      <c r="E303">
        <v>507.76189799999997</v>
      </c>
      <c r="F303">
        <v>551.73843391000003</v>
      </c>
      <c r="G303">
        <v>765.62888799999996</v>
      </c>
      <c r="H303">
        <v>1653.0657031682399</v>
      </c>
    </row>
    <row r="304" spans="1:8" x14ac:dyDescent="0.25">
      <c r="A304">
        <v>492.92985599999997</v>
      </c>
      <c r="B304">
        <v>542.29729862199997</v>
      </c>
      <c r="C304">
        <v>774.88129000000004</v>
      </c>
      <c r="D304">
        <v>1679.0353437839999</v>
      </c>
      <c r="E304">
        <v>507.76189799999997</v>
      </c>
      <c r="F304">
        <v>551.07335955400004</v>
      </c>
      <c r="G304">
        <v>765.62888799999996</v>
      </c>
      <c r="H304">
        <v>1654.51729167024</v>
      </c>
    </row>
    <row r="305" spans="1:8" x14ac:dyDescent="0.25">
      <c r="A305">
        <v>492.92985599999997</v>
      </c>
      <c r="B305">
        <v>543.78683126199996</v>
      </c>
      <c r="C305">
        <v>774.26451999999995</v>
      </c>
      <c r="D305">
        <v>1676.0054588600001</v>
      </c>
      <c r="E305">
        <v>507.76189799999997</v>
      </c>
      <c r="F305">
        <v>551.44034104000002</v>
      </c>
      <c r="G305">
        <v>765.62888799999996</v>
      </c>
      <c r="H305">
        <v>1655.48587044224</v>
      </c>
    </row>
    <row r="306" spans="1:8" x14ac:dyDescent="0.25">
      <c r="A306">
        <v>492.75678199999999</v>
      </c>
      <c r="B306">
        <v>541.06411914399996</v>
      </c>
      <c r="C306">
        <v>774.26451999999995</v>
      </c>
      <c r="D306">
        <v>1675.80868042</v>
      </c>
      <c r="E306">
        <v>507.76189799999997</v>
      </c>
      <c r="F306">
        <v>551.83827688999997</v>
      </c>
      <c r="G306">
        <v>764.95048399999996</v>
      </c>
      <c r="H306">
        <v>1649.8576563962399</v>
      </c>
    </row>
    <row r="307" spans="1:8" x14ac:dyDescent="0.25">
      <c r="A307">
        <v>492.64466199999998</v>
      </c>
      <c r="B307">
        <v>544.69396973599999</v>
      </c>
      <c r="C307">
        <v>774.26451999999995</v>
      </c>
      <c r="D307">
        <v>1676.270402654</v>
      </c>
      <c r="E307">
        <v>507.76189799999997</v>
      </c>
      <c r="F307">
        <v>552.95469705400001</v>
      </c>
      <c r="G307">
        <v>764.95048399999996</v>
      </c>
      <c r="H307">
        <v>1652.2698501682401</v>
      </c>
    </row>
    <row r="308" spans="1:8" x14ac:dyDescent="0.25">
      <c r="A308">
        <v>492.64466199999998</v>
      </c>
      <c r="B308">
        <v>543.85800844799996</v>
      </c>
      <c r="C308">
        <v>774.26451999999995</v>
      </c>
      <c r="D308">
        <v>1678.687426058</v>
      </c>
      <c r="E308">
        <v>507.76189799999997</v>
      </c>
      <c r="F308">
        <v>552.20704946399997</v>
      </c>
      <c r="G308">
        <v>763.08202800000004</v>
      </c>
      <c r="H308">
        <v>1652.5234932302401</v>
      </c>
    </row>
    <row r="309" spans="1:8" x14ac:dyDescent="0.25">
      <c r="A309">
        <v>492.64466199999998</v>
      </c>
      <c r="B309">
        <v>542.73228785799995</v>
      </c>
      <c r="C309">
        <v>774.26451999999995</v>
      </c>
      <c r="D309">
        <v>1679.4875532619999</v>
      </c>
      <c r="E309">
        <v>507.76189799999997</v>
      </c>
      <c r="F309">
        <v>552.58049522800002</v>
      </c>
      <c r="G309">
        <v>763.08202800000004</v>
      </c>
      <c r="H309">
        <v>1648.6087841242399</v>
      </c>
    </row>
    <row r="310" spans="1:8" x14ac:dyDescent="0.25">
      <c r="A310">
        <v>492.64466199999998</v>
      </c>
      <c r="B310">
        <v>541.65680944200005</v>
      </c>
      <c r="C310">
        <v>774.26451999999995</v>
      </c>
      <c r="D310">
        <v>1680.4192281160001</v>
      </c>
      <c r="E310">
        <v>507.76189799999997</v>
      </c>
      <c r="F310">
        <v>551.83620491199997</v>
      </c>
      <c r="G310">
        <v>763.08202800000004</v>
      </c>
      <c r="H310">
        <v>1650.5773698620001</v>
      </c>
    </row>
    <row r="311" spans="1:8" x14ac:dyDescent="0.25">
      <c r="A311">
        <v>492.583708</v>
      </c>
      <c r="B311">
        <v>540.84732967000002</v>
      </c>
      <c r="C311">
        <v>773.74709199999995</v>
      </c>
      <c r="D311">
        <v>1677.57519329</v>
      </c>
      <c r="E311">
        <v>507.76189799999997</v>
      </c>
      <c r="F311">
        <v>552.18316800399998</v>
      </c>
      <c r="G311">
        <v>760.56291199999998</v>
      </c>
      <c r="H311">
        <v>1651.074651894</v>
      </c>
    </row>
    <row r="312" spans="1:8" x14ac:dyDescent="0.25">
      <c r="A312">
        <v>492.583708</v>
      </c>
      <c r="B312">
        <v>540.52402686599999</v>
      </c>
      <c r="C312">
        <v>773.74709199999995</v>
      </c>
      <c r="D312">
        <v>1676.727173728</v>
      </c>
      <c r="E312">
        <v>507.76189799999997</v>
      </c>
      <c r="F312">
        <v>551.71354960199994</v>
      </c>
      <c r="G312">
        <v>760.56291199999998</v>
      </c>
      <c r="H312">
        <v>1650.358612106</v>
      </c>
    </row>
    <row r="313" spans="1:8" x14ac:dyDescent="0.25">
      <c r="A313">
        <v>492.583708</v>
      </c>
      <c r="B313">
        <v>540.38400157199999</v>
      </c>
      <c r="C313">
        <v>773.74709199999995</v>
      </c>
      <c r="D313">
        <v>1677.90280925</v>
      </c>
      <c r="E313">
        <v>507.76189799999997</v>
      </c>
      <c r="F313">
        <v>551.53480915199998</v>
      </c>
      <c r="G313">
        <v>760.56291199999998</v>
      </c>
      <c r="H313">
        <v>1651.0516322179999</v>
      </c>
    </row>
    <row r="314" spans="1:8" x14ac:dyDescent="0.25">
      <c r="A314">
        <v>492.471588</v>
      </c>
      <c r="B314">
        <v>537.82094506999999</v>
      </c>
      <c r="C314">
        <v>773.74709199999995</v>
      </c>
      <c r="D314">
        <v>1677.4716233879999</v>
      </c>
      <c r="E314">
        <v>507.76189799999997</v>
      </c>
      <c r="F314">
        <v>551.00688912199996</v>
      </c>
      <c r="G314">
        <v>758.85650999999996</v>
      </c>
      <c r="H314">
        <v>1649.2260112240001</v>
      </c>
    </row>
    <row r="315" spans="1:8" x14ac:dyDescent="0.25">
      <c r="A315">
        <v>492.471588</v>
      </c>
      <c r="B315">
        <v>537.89037888400003</v>
      </c>
      <c r="C315">
        <v>773.74709199999995</v>
      </c>
      <c r="D315">
        <v>1676.0951987220001</v>
      </c>
      <c r="E315">
        <v>507.76189799999997</v>
      </c>
      <c r="F315">
        <v>552.94472319600004</v>
      </c>
      <c r="G315">
        <v>757.01563999999996</v>
      </c>
      <c r="H315">
        <v>1651.378605272</v>
      </c>
    </row>
    <row r="316" spans="1:8" x14ac:dyDescent="0.25">
      <c r="A316">
        <v>492.471588</v>
      </c>
      <c r="B316">
        <v>537.31429218000005</v>
      </c>
      <c r="C316">
        <v>773.74709199999995</v>
      </c>
      <c r="D316">
        <v>1676.0489451599999</v>
      </c>
      <c r="E316">
        <v>507.76189799999997</v>
      </c>
      <c r="F316">
        <v>551.96253139999999</v>
      </c>
      <c r="G316">
        <v>757.01563999999996</v>
      </c>
      <c r="H316">
        <v>1652.5258453260001</v>
      </c>
    </row>
    <row r="317" spans="1:8" x14ac:dyDescent="0.25">
      <c r="A317">
        <v>492.471588</v>
      </c>
      <c r="B317">
        <v>538.11620914800005</v>
      </c>
      <c r="C317">
        <v>773.74709199999995</v>
      </c>
      <c r="D317">
        <v>1676.06869772</v>
      </c>
      <c r="E317">
        <v>507.76189799999997</v>
      </c>
      <c r="F317">
        <v>551.36490652199996</v>
      </c>
      <c r="G317">
        <v>756.53357000000005</v>
      </c>
      <c r="H317">
        <v>1653.8933506779999</v>
      </c>
    </row>
    <row r="318" spans="1:8" x14ac:dyDescent="0.25">
      <c r="A318">
        <v>492.471588</v>
      </c>
      <c r="B318">
        <v>539.31984210200005</v>
      </c>
      <c r="C318">
        <v>773.74709199999995</v>
      </c>
      <c r="D318">
        <v>1673.2403194999999</v>
      </c>
      <c r="E318">
        <v>507.76189799999997</v>
      </c>
      <c r="F318">
        <v>553.05709177200004</v>
      </c>
      <c r="G318">
        <v>756.53357000000005</v>
      </c>
      <c r="H318">
        <v>1651.8775246340001</v>
      </c>
    </row>
    <row r="319" spans="1:8" x14ac:dyDescent="0.25">
      <c r="A319">
        <v>492.471588</v>
      </c>
      <c r="B319">
        <v>539.25917590999995</v>
      </c>
      <c r="C319">
        <v>773.74709199999995</v>
      </c>
      <c r="D319">
        <v>1672.970791618</v>
      </c>
      <c r="E319">
        <v>507.76189799999997</v>
      </c>
      <c r="F319">
        <v>552.662334106</v>
      </c>
      <c r="G319">
        <v>756.53357000000005</v>
      </c>
      <c r="H319">
        <v>1652.353988606</v>
      </c>
    </row>
    <row r="320" spans="1:8" x14ac:dyDescent="0.25">
      <c r="A320">
        <v>492.471588</v>
      </c>
      <c r="B320">
        <v>538.680733164</v>
      </c>
      <c r="C320">
        <v>773.74709199999995</v>
      </c>
      <c r="D320">
        <v>1674.5801436700001</v>
      </c>
      <c r="E320">
        <v>507.76189799999997</v>
      </c>
      <c r="F320">
        <v>552.43837715799998</v>
      </c>
      <c r="G320">
        <v>756.53357000000005</v>
      </c>
      <c r="H320">
        <v>1649.587311928</v>
      </c>
    </row>
    <row r="321" spans="1:8" x14ac:dyDescent="0.25">
      <c r="A321">
        <v>492.471588</v>
      </c>
      <c r="B321">
        <v>537.62775483400003</v>
      </c>
      <c r="C321">
        <v>773.74709199999995</v>
      </c>
      <c r="D321">
        <v>1673.797070092</v>
      </c>
      <c r="E321">
        <v>507.76189799999997</v>
      </c>
      <c r="F321">
        <v>551.59452287199997</v>
      </c>
      <c r="G321">
        <v>756.53357000000005</v>
      </c>
      <c r="H321">
        <v>1648.0435513899999</v>
      </c>
    </row>
    <row r="322" spans="1:8" x14ac:dyDescent="0.25">
      <c r="A322">
        <v>492.471588</v>
      </c>
      <c r="B322">
        <v>538.53936235599997</v>
      </c>
      <c r="C322">
        <v>773.49962200000004</v>
      </c>
      <c r="D322">
        <v>1672.4093246059999</v>
      </c>
      <c r="E322">
        <v>507.76189799999997</v>
      </c>
      <c r="F322">
        <v>551.84432928000001</v>
      </c>
      <c r="G322">
        <v>756.53357000000005</v>
      </c>
      <c r="H322">
        <v>1647.446016654</v>
      </c>
    </row>
    <row r="323" spans="1:8" x14ac:dyDescent="0.25">
      <c r="A323">
        <v>492.32368000000002</v>
      </c>
      <c r="B323">
        <v>537.93860516999996</v>
      </c>
      <c r="C323">
        <v>773.49962200000004</v>
      </c>
      <c r="D323">
        <v>1674.0211810379999</v>
      </c>
      <c r="E323">
        <v>507.76189799999997</v>
      </c>
      <c r="F323">
        <v>551.23404508800002</v>
      </c>
      <c r="G323">
        <v>756.53357000000005</v>
      </c>
      <c r="H323">
        <v>1647.1909267799999</v>
      </c>
    </row>
    <row r="324" spans="1:8" x14ac:dyDescent="0.25">
      <c r="A324">
        <v>492.32368000000002</v>
      </c>
      <c r="B324">
        <v>538.43222970600004</v>
      </c>
      <c r="C324">
        <v>773.49962200000004</v>
      </c>
      <c r="D324">
        <v>1673.7778519200001</v>
      </c>
      <c r="E324">
        <v>507.76189799999997</v>
      </c>
      <c r="F324">
        <v>552.08595285000001</v>
      </c>
      <c r="G324">
        <v>755.40745800000002</v>
      </c>
      <c r="H324">
        <v>1647.692600952</v>
      </c>
    </row>
    <row r="325" spans="1:8" x14ac:dyDescent="0.25">
      <c r="A325">
        <v>492.32368000000002</v>
      </c>
      <c r="B325">
        <v>538.69449613400002</v>
      </c>
      <c r="C325">
        <v>773.49962200000004</v>
      </c>
      <c r="D325">
        <v>1675.38234921</v>
      </c>
      <c r="E325">
        <v>507.76189799999997</v>
      </c>
      <c r="F325">
        <v>551.14438486999995</v>
      </c>
      <c r="G325">
        <v>754.20543799999996</v>
      </c>
      <c r="H325">
        <v>1647.5620911420001</v>
      </c>
    </row>
    <row r="326" spans="1:8" x14ac:dyDescent="0.25">
      <c r="A326">
        <v>492.32368000000002</v>
      </c>
      <c r="B326">
        <v>537.20110582400002</v>
      </c>
      <c r="C326">
        <v>767.37429999999995</v>
      </c>
      <c r="D326">
        <v>1679.017138032</v>
      </c>
      <c r="E326">
        <v>507.76189799999997</v>
      </c>
      <c r="F326">
        <v>552.30408644399995</v>
      </c>
      <c r="G326">
        <v>754.17499599999996</v>
      </c>
      <c r="H326">
        <v>1650.085253924</v>
      </c>
    </row>
    <row r="327" spans="1:8" x14ac:dyDescent="0.25">
      <c r="A327">
        <v>492.32368000000002</v>
      </c>
      <c r="B327">
        <v>536.46481469000003</v>
      </c>
      <c r="C327">
        <v>767.37429999999995</v>
      </c>
      <c r="D327">
        <v>1677.7742717000001</v>
      </c>
      <c r="E327">
        <v>507.76189799999997</v>
      </c>
      <c r="F327">
        <v>552.31341994000002</v>
      </c>
      <c r="G327">
        <v>754.17499599999996</v>
      </c>
      <c r="H327">
        <v>1651.45751298</v>
      </c>
    </row>
    <row r="328" spans="1:8" x14ac:dyDescent="0.25">
      <c r="A328">
        <v>492.32368000000002</v>
      </c>
      <c r="B328">
        <v>536.63566961799995</v>
      </c>
      <c r="C328">
        <v>767.37429999999995</v>
      </c>
      <c r="D328">
        <v>1678.0233894139999</v>
      </c>
      <c r="E328">
        <v>507.76189799999997</v>
      </c>
      <c r="F328">
        <v>553.35477121999998</v>
      </c>
      <c r="G328">
        <v>754.17499599999996</v>
      </c>
      <c r="H328">
        <v>1650.2654964379999</v>
      </c>
    </row>
    <row r="329" spans="1:8" x14ac:dyDescent="0.25">
      <c r="A329">
        <v>492.32368000000002</v>
      </c>
      <c r="B329">
        <v>537.65042298000003</v>
      </c>
      <c r="C329">
        <v>767.37429999999995</v>
      </c>
      <c r="D329">
        <v>1679.385604388</v>
      </c>
      <c r="E329">
        <v>507.76189799999997</v>
      </c>
      <c r="F329">
        <v>552.91430820200003</v>
      </c>
      <c r="G329">
        <v>754.17499599999996</v>
      </c>
      <c r="H329">
        <v>1650.206131726</v>
      </c>
    </row>
    <row r="330" spans="1:8" x14ac:dyDescent="0.25">
      <c r="A330">
        <v>492.32368000000002</v>
      </c>
      <c r="B330">
        <v>537.68107087999999</v>
      </c>
      <c r="C330">
        <v>767.37429999999995</v>
      </c>
      <c r="D330">
        <v>1678.0132168739999</v>
      </c>
      <c r="E330">
        <v>507.76189799999997</v>
      </c>
      <c r="F330">
        <v>552.48517912</v>
      </c>
      <c r="G330">
        <v>754.17499599999996</v>
      </c>
      <c r="H330">
        <v>1647.742108314</v>
      </c>
    </row>
    <row r="331" spans="1:8" x14ac:dyDescent="0.25">
      <c r="A331">
        <v>492.32368000000002</v>
      </c>
      <c r="B331">
        <v>537.09857497799999</v>
      </c>
      <c r="C331">
        <v>767.37429999999995</v>
      </c>
      <c r="D331">
        <v>1676.5627440820001</v>
      </c>
      <c r="E331">
        <v>507.76189799999997</v>
      </c>
      <c r="F331">
        <v>551.72233153800005</v>
      </c>
      <c r="G331">
        <v>754.17499599999996</v>
      </c>
      <c r="H331">
        <v>1649.3065205360001</v>
      </c>
    </row>
    <row r="332" spans="1:8" x14ac:dyDescent="0.25">
      <c r="A332">
        <v>492.32368000000002</v>
      </c>
      <c r="B332">
        <v>537.53569978999997</v>
      </c>
      <c r="C332">
        <v>767.37429999999995</v>
      </c>
      <c r="D332">
        <v>1677.776160394</v>
      </c>
      <c r="E332">
        <v>507.76189799999997</v>
      </c>
      <c r="F332">
        <v>551.20007810799996</v>
      </c>
      <c r="G332">
        <v>754.17499599999996</v>
      </c>
      <c r="H332">
        <v>1650.8811116679999</v>
      </c>
    </row>
    <row r="333" spans="1:8" x14ac:dyDescent="0.25">
      <c r="A333">
        <v>492.32368000000002</v>
      </c>
      <c r="B333">
        <v>538.28453041</v>
      </c>
      <c r="C333">
        <v>767.37429999999995</v>
      </c>
      <c r="D333">
        <v>1676.757523038</v>
      </c>
      <c r="E333">
        <v>507.76189799999997</v>
      </c>
      <c r="F333">
        <v>551.60447938599998</v>
      </c>
      <c r="G333">
        <v>754.17499599999996</v>
      </c>
      <c r="H333">
        <v>1647.3108271399999</v>
      </c>
    </row>
    <row r="334" spans="1:8" x14ac:dyDescent="0.25">
      <c r="A334">
        <v>492.32368000000002</v>
      </c>
      <c r="B334">
        <v>538.39971259200001</v>
      </c>
      <c r="C334">
        <v>767.37429999999995</v>
      </c>
      <c r="D334">
        <v>1678.3081116020001</v>
      </c>
      <c r="E334">
        <v>507.76189799999997</v>
      </c>
      <c r="F334">
        <v>552.83217853999997</v>
      </c>
      <c r="G334">
        <v>753.19885999999997</v>
      </c>
      <c r="H334">
        <v>1649.7602761559999</v>
      </c>
    </row>
    <row r="335" spans="1:8" x14ac:dyDescent="0.25">
      <c r="A335">
        <v>492.32368000000002</v>
      </c>
      <c r="B335">
        <v>538.536713566</v>
      </c>
      <c r="C335">
        <v>767.37429999999995</v>
      </c>
      <c r="D335">
        <v>1680.7603777500001</v>
      </c>
      <c r="E335">
        <v>507.76189799999997</v>
      </c>
      <c r="F335">
        <v>552.18300009999996</v>
      </c>
      <c r="G335">
        <v>753.19885999999997</v>
      </c>
      <c r="H335">
        <v>1654.6216940940001</v>
      </c>
    </row>
    <row r="336" spans="1:8" x14ac:dyDescent="0.25">
      <c r="A336">
        <v>492.32368000000002</v>
      </c>
      <c r="B336">
        <v>537.08798987800003</v>
      </c>
      <c r="C336">
        <v>766.61223800000005</v>
      </c>
      <c r="D336">
        <v>1676.6962094800001</v>
      </c>
      <c r="E336">
        <v>507.76189799999997</v>
      </c>
      <c r="F336">
        <v>552.46454668199999</v>
      </c>
      <c r="G336">
        <v>753.19885999999997</v>
      </c>
      <c r="H336">
        <v>1654.20417507</v>
      </c>
    </row>
    <row r="337" spans="1:8" x14ac:dyDescent="0.25">
      <c r="A337">
        <v>492.32368000000002</v>
      </c>
      <c r="B337">
        <v>538.24296189999995</v>
      </c>
      <c r="C337">
        <v>764.46245199999998</v>
      </c>
      <c r="D337">
        <v>1679.943056804</v>
      </c>
      <c r="E337">
        <v>507.76189799999997</v>
      </c>
      <c r="F337">
        <v>552.02447689200005</v>
      </c>
      <c r="G337">
        <v>751.87820599999998</v>
      </c>
      <c r="H337">
        <v>1654.4109045739999</v>
      </c>
    </row>
    <row r="338" spans="1:8" x14ac:dyDescent="0.25">
      <c r="A338">
        <v>492.32368000000002</v>
      </c>
      <c r="B338">
        <v>537.40404818399998</v>
      </c>
      <c r="C338">
        <v>764.46245199999998</v>
      </c>
      <c r="D338">
        <v>1680.9115835560001</v>
      </c>
      <c r="E338">
        <v>507.76189799999997</v>
      </c>
      <c r="F338">
        <v>552.17760313600002</v>
      </c>
      <c r="G338">
        <v>751.87820599999998</v>
      </c>
      <c r="H338">
        <v>1657.250386536</v>
      </c>
    </row>
    <row r="339" spans="1:8" x14ac:dyDescent="0.25">
      <c r="A339">
        <v>492.32368000000002</v>
      </c>
      <c r="B339">
        <v>537.41798108</v>
      </c>
      <c r="C339">
        <v>762.46979199999998</v>
      </c>
      <c r="D339">
        <v>1676.6471069040001</v>
      </c>
      <c r="E339">
        <v>507.76189799999997</v>
      </c>
      <c r="F339">
        <v>551.48986784800002</v>
      </c>
      <c r="G339">
        <v>751.87820599999998</v>
      </c>
      <c r="H339">
        <v>1659.6072807180001</v>
      </c>
    </row>
    <row r="340" spans="1:8" x14ac:dyDescent="0.25">
      <c r="A340">
        <v>492.32368000000002</v>
      </c>
      <c r="B340">
        <v>537.80887377600004</v>
      </c>
      <c r="C340">
        <v>762.46979199999998</v>
      </c>
      <c r="D340">
        <v>1674.978723786</v>
      </c>
      <c r="E340">
        <v>507.76189799999997</v>
      </c>
      <c r="F340">
        <v>551.57828993400005</v>
      </c>
      <c r="G340">
        <v>751.87820599999998</v>
      </c>
      <c r="H340">
        <v>1658.8109119220001</v>
      </c>
    </row>
    <row r="341" spans="1:8" x14ac:dyDescent="0.25">
      <c r="A341">
        <v>492.32368000000002</v>
      </c>
      <c r="B341">
        <v>538.52136109399999</v>
      </c>
      <c r="C341">
        <v>762.46979199999998</v>
      </c>
      <c r="D341">
        <v>1676.99280236</v>
      </c>
      <c r="E341">
        <v>507.76189799999997</v>
      </c>
      <c r="F341">
        <v>552.413969038</v>
      </c>
      <c r="G341">
        <v>751.87820599999998</v>
      </c>
      <c r="H341">
        <v>1656.081125184</v>
      </c>
    </row>
    <row r="342" spans="1:8" x14ac:dyDescent="0.25">
      <c r="A342">
        <v>492.32368000000002</v>
      </c>
      <c r="B342">
        <v>537.43543159800004</v>
      </c>
      <c r="C342">
        <v>761.84253200000001</v>
      </c>
      <c r="D342">
        <v>1680.610788336</v>
      </c>
      <c r="E342">
        <v>507.76189799999997</v>
      </c>
      <c r="F342">
        <v>553.027059538</v>
      </c>
      <c r="G342">
        <v>751.87820599999998</v>
      </c>
      <c r="H342">
        <v>1656.828604798</v>
      </c>
    </row>
    <row r="343" spans="1:8" x14ac:dyDescent="0.25">
      <c r="A343">
        <v>492.32368000000002</v>
      </c>
      <c r="B343">
        <v>536.78675603399995</v>
      </c>
      <c r="C343">
        <v>760.12159799999995</v>
      </c>
      <c r="D343">
        <v>1676.54660515</v>
      </c>
      <c r="E343">
        <v>507.76189799999997</v>
      </c>
      <c r="F343">
        <v>552.15688978799994</v>
      </c>
      <c r="G343">
        <v>749.875452</v>
      </c>
      <c r="H343">
        <v>1655.776822972</v>
      </c>
    </row>
    <row r="344" spans="1:8" x14ac:dyDescent="0.25">
      <c r="A344">
        <v>492.32368000000002</v>
      </c>
      <c r="B344">
        <v>536.11061868199999</v>
      </c>
      <c r="C344">
        <v>760.12159799999995</v>
      </c>
      <c r="D344">
        <v>1674.2227509060001</v>
      </c>
      <c r="E344">
        <v>507.76189799999997</v>
      </c>
      <c r="F344">
        <v>552.08287667800005</v>
      </c>
      <c r="G344">
        <v>749.875452</v>
      </c>
      <c r="H344">
        <v>1656.0820466360001</v>
      </c>
    </row>
    <row r="345" spans="1:8" x14ac:dyDescent="0.25">
      <c r="A345">
        <v>492.32368000000002</v>
      </c>
      <c r="B345">
        <v>537.08090989200002</v>
      </c>
      <c r="C345">
        <v>760.12159799999995</v>
      </c>
      <c r="D345">
        <v>1674.353108902</v>
      </c>
      <c r="E345">
        <v>507.76189799999997</v>
      </c>
      <c r="F345">
        <v>552.12462897600096</v>
      </c>
      <c r="G345">
        <v>749.875452</v>
      </c>
      <c r="H345">
        <v>1657.0537306260001</v>
      </c>
    </row>
    <row r="346" spans="1:8" x14ac:dyDescent="0.25">
      <c r="A346">
        <v>492.32368000000002</v>
      </c>
      <c r="B346">
        <v>536.17207613000005</v>
      </c>
      <c r="C346">
        <v>760.12159799999995</v>
      </c>
      <c r="D346">
        <v>1678.068013544</v>
      </c>
      <c r="E346">
        <v>507.76189799999997</v>
      </c>
      <c r="F346">
        <v>552.40436395999996</v>
      </c>
      <c r="G346">
        <v>749.875452</v>
      </c>
      <c r="H346">
        <v>1653.8002763479999</v>
      </c>
    </row>
    <row r="347" spans="1:8" x14ac:dyDescent="0.25">
      <c r="A347">
        <v>492.32368000000002</v>
      </c>
      <c r="B347">
        <v>537.98263645600002</v>
      </c>
      <c r="C347">
        <v>759.93282999999997</v>
      </c>
      <c r="D347">
        <v>1678.0248651659999</v>
      </c>
      <c r="E347">
        <v>507.76189799999997</v>
      </c>
      <c r="F347">
        <v>552.45856911600004</v>
      </c>
      <c r="G347">
        <v>749.875452</v>
      </c>
      <c r="H347">
        <v>1654.445543216</v>
      </c>
    </row>
    <row r="348" spans="1:8" x14ac:dyDescent="0.25">
      <c r="A348">
        <v>492.32368000000002</v>
      </c>
      <c r="B348">
        <v>536.81230835600002</v>
      </c>
      <c r="C348">
        <v>759.93282999999997</v>
      </c>
      <c r="D348">
        <v>1673.414578052</v>
      </c>
      <c r="E348">
        <v>507.76189799999997</v>
      </c>
      <c r="F348">
        <v>552.81883587799996</v>
      </c>
      <c r="G348">
        <v>749.50129400000003</v>
      </c>
      <c r="H348">
        <v>1653.2730002979999</v>
      </c>
    </row>
    <row r="349" spans="1:8" x14ac:dyDescent="0.25">
      <c r="A349">
        <v>492.32368000000002</v>
      </c>
      <c r="B349">
        <v>538.23483659199997</v>
      </c>
      <c r="C349">
        <v>756.85381600000005</v>
      </c>
      <c r="D349">
        <v>1673.6101705880001</v>
      </c>
      <c r="E349">
        <v>507.76189799999997</v>
      </c>
      <c r="F349">
        <v>552.38532336799994</v>
      </c>
      <c r="G349">
        <v>749.50129400000003</v>
      </c>
      <c r="H349">
        <v>1654.4806751619999</v>
      </c>
    </row>
    <row r="350" spans="1:8" x14ac:dyDescent="0.25">
      <c r="A350">
        <v>492.32368000000002</v>
      </c>
      <c r="B350">
        <v>539.10704629400004</v>
      </c>
      <c r="C350">
        <v>756.85381600000005</v>
      </c>
      <c r="D350">
        <v>1674.0855095080001</v>
      </c>
      <c r="E350">
        <v>507.76189799999997</v>
      </c>
      <c r="F350">
        <v>552.24405323799999</v>
      </c>
      <c r="G350">
        <v>749.50129400000003</v>
      </c>
      <c r="H350">
        <v>1653.0744897500001</v>
      </c>
    </row>
    <row r="351" spans="1:8" x14ac:dyDescent="0.25">
      <c r="A351">
        <v>492.32368000000002</v>
      </c>
      <c r="B351">
        <v>537.52219732599997</v>
      </c>
      <c r="C351">
        <v>756.85381600000005</v>
      </c>
      <c r="D351">
        <v>1675.6132176440001</v>
      </c>
      <c r="E351">
        <v>507.76189799999997</v>
      </c>
      <c r="F351">
        <v>552.97216843399997</v>
      </c>
      <c r="G351">
        <v>749.50129400000003</v>
      </c>
      <c r="H351">
        <v>1651.8238399219999</v>
      </c>
    </row>
    <row r="352" spans="1:8" x14ac:dyDescent="0.25">
      <c r="A352">
        <v>492.32368000000002</v>
      </c>
      <c r="B352">
        <v>537.50810964599998</v>
      </c>
      <c r="C352">
        <v>756.85381600000005</v>
      </c>
      <c r="D352">
        <v>1675.0630795459999</v>
      </c>
      <c r="E352">
        <v>507.76189799999997</v>
      </c>
      <c r="F352">
        <v>553.53007576000005</v>
      </c>
      <c r="G352">
        <v>749.50129400000003</v>
      </c>
      <c r="H352">
        <v>1650.812675054</v>
      </c>
    </row>
    <row r="353" spans="1:8" x14ac:dyDescent="0.25">
      <c r="A353">
        <v>492.32368000000002</v>
      </c>
      <c r="B353">
        <v>537.32621299599998</v>
      </c>
      <c r="C353">
        <v>756.85381600000005</v>
      </c>
      <c r="D353">
        <v>1673.066405304</v>
      </c>
      <c r="E353">
        <v>507.76189799999997</v>
      </c>
      <c r="F353">
        <v>552.73670474400103</v>
      </c>
      <c r="G353">
        <v>747.75588000000005</v>
      </c>
      <c r="H353">
        <v>1653.039484612</v>
      </c>
    </row>
    <row r="354" spans="1:8" x14ac:dyDescent="0.25">
      <c r="A354">
        <v>492.32368000000002</v>
      </c>
      <c r="B354">
        <v>538.14100495399998</v>
      </c>
      <c r="C354">
        <v>756.85381600000005</v>
      </c>
      <c r="D354">
        <v>1673.6927368080001</v>
      </c>
      <c r="E354">
        <v>507.76189799999997</v>
      </c>
      <c r="F354">
        <v>552.43178206599998</v>
      </c>
      <c r="G354">
        <v>747.75588000000005</v>
      </c>
      <c r="H354">
        <v>1652.76327498</v>
      </c>
    </row>
    <row r="355" spans="1:8" x14ac:dyDescent="0.25">
      <c r="A355">
        <v>492.32368000000002</v>
      </c>
      <c r="B355">
        <v>538.38616549799997</v>
      </c>
      <c r="C355">
        <v>756.85381600000005</v>
      </c>
      <c r="D355">
        <v>1676.3227363020001</v>
      </c>
      <c r="E355">
        <v>507.76189799999997</v>
      </c>
      <c r="F355">
        <v>552.52633517000004</v>
      </c>
      <c r="G355">
        <v>747.75588000000005</v>
      </c>
      <c r="H355">
        <v>1652.8997576480001</v>
      </c>
    </row>
    <row r="356" spans="1:8" x14ac:dyDescent="0.25">
      <c r="A356">
        <v>492.32368000000002</v>
      </c>
      <c r="B356">
        <v>537.44266782</v>
      </c>
      <c r="C356">
        <v>756.85381600000005</v>
      </c>
      <c r="D356">
        <v>1673.7995198440001</v>
      </c>
      <c r="E356">
        <v>507.76189799999997</v>
      </c>
      <c r="F356">
        <v>551.39420627599998</v>
      </c>
      <c r="G356">
        <v>747.75588000000005</v>
      </c>
      <c r="H356">
        <v>1652.4160040080001</v>
      </c>
    </row>
    <row r="357" spans="1:8" x14ac:dyDescent="0.25">
      <c r="A357">
        <v>492.32368000000002</v>
      </c>
      <c r="B357">
        <v>537.73605843999997</v>
      </c>
      <c r="C357">
        <v>756.85381600000005</v>
      </c>
      <c r="D357">
        <v>1674.7427835779999</v>
      </c>
      <c r="E357">
        <v>507.76189799999997</v>
      </c>
      <c r="F357">
        <v>552.46238180600005</v>
      </c>
      <c r="G357">
        <v>747.75588000000005</v>
      </c>
      <c r="H357">
        <v>1650.25896575</v>
      </c>
    </row>
    <row r="358" spans="1:8" x14ac:dyDescent="0.25">
      <c r="A358">
        <v>492.32368000000002</v>
      </c>
      <c r="B358">
        <v>537.58050162400002</v>
      </c>
      <c r="C358">
        <v>756.85381600000005</v>
      </c>
      <c r="D358">
        <v>1674.0540652879999</v>
      </c>
      <c r="E358">
        <v>507.76189799999997</v>
      </c>
      <c r="F358">
        <v>550.611151726</v>
      </c>
      <c r="G358">
        <v>745.84124599999996</v>
      </c>
      <c r="H358">
        <v>1650.2011407279999</v>
      </c>
    </row>
    <row r="359" spans="1:8" x14ac:dyDescent="0.25">
      <c r="A359">
        <v>492.32368000000002</v>
      </c>
      <c r="B359">
        <v>538.24034695199998</v>
      </c>
      <c r="C359">
        <v>756.85381600000005</v>
      </c>
      <c r="D359">
        <v>1670.153383202</v>
      </c>
      <c r="E359">
        <v>507.76189799999997</v>
      </c>
      <c r="F359">
        <v>550.75045294799997</v>
      </c>
      <c r="G359">
        <v>744.58945000000006</v>
      </c>
      <c r="H359">
        <v>1653.3384515780001</v>
      </c>
    </row>
    <row r="360" spans="1:8" x14ac:dyDescent="0.25">
      <c r="A360">
        <v>492.32368000000002</v>
      </c>
      <c r="B360">
        <v>537.28173011599995</v>
      </c>
      <c r="C360">
        <v>756.73888799999997</v>
      </c>
      <c r="D360">
        <v>1672.8967485820001</v>
      </c>
      <c r="E360">
        <v>507.76189799999997</v>
      </c>
      <c r="F360">
        <v>552.751769534</v>
      </c>
      <c r="G360">
        <v>744.58945000000006</v>
      </c>
      <c r="H360">
        <v>1653.797553072</v>
      </c>
    </row>
    <row r="361" spans="1:8" x14ac:dyDescent="0.25">
      <c r="A361">
        <v>492.32368000000002</v>
      </c>
      <c r="B361">
        <v>537.10916413799998</v>
      </c>
      <c r="C361">
        <v>756.73888799999997</v>
      </c>
      <c r="D361">
        <v>1672.836841732</v>
      </c>
      <c r="E361">
        <v>507.76189799999997</v>
      </c>
      <c r="F361">
        <v>552.02313825199997</v>
      </c>
      <c r="G361">
        <v>744.58945000000006</v>
      </c>
      <c r="H361">
        <v>1653.06575316</v>
      </c>
    </row>
    <row r="362" spans="1:8" x14ac:dyDescent="0.25">
      <c r="A362">
        <v>492.32368000000002</v>
      </c>
      <c r="B362">
        <v>536.995233224</v>
      </c>
      <c r="C362">
        <v>756.73888799999997</v>
      </c>
      <c r="D362">
        <v>1669.2960056859999</v>
      </c>
      <c r="E362">
        <v>507.76189799999997</v>
      </c>
      <c r="F362">
        <v>551.83805485000005</v>
      </c>
      <c r="G362">
        <v>744.58945000000006</v>
      </c>
      <c r="H362">
        <v>1651.1159154879999</v>
      </c>
    </row>
    <row r="363" spans="1:8" x14ac:dyDescent="0.25">
      <c r="A363">
        <v>492.32368000000002</v>
      </c>
      <c r="B363">
        <v>537.81140398599996</v>
      </c>
      <c r="C363">
        <v>756.73888799999997</v>
      </c>
      <c r="D363">
        <v>1671.9095430939999</v>
      </c>
      <c r="E363">
        <v>507.76189799999997</v>
      </c>
      <c r="F363">
        <v>551.41228745800004</v>
      </c>
      <c r="G363">
        <v>744.58945000000006</v>
      </c>
      <c r="H363">
        <v>1651.2100331900001</v>
      </c>
    </row>
    <row r="364" spans="1:8" x14ac:dyDescent="0.25">
      <c r="A364">
        <v>492.32368000000002</v>
      </c>
      <c r="B364">
        <v>538.62691041999994</v>
      </c>
      <c r="C364">
        <v>756.73888799999997</v>
      </c>
      <c r="D364">
        <v>1668.4236288059999</v>
      </c>
      <c r="E364">
        <v>507.76189799999997</v>
      </c>
      <c r="F364">
        <v>551.15788649800004</v>
      </c>
      <c r="G364">
        <v>744.58945000000006</v>
      </c>
      <c r="H364">
        <v>1652.33277316</v>
      </c>
    </row>
    <row r="365" spans="1:8" x14ac:dyDescent="0.25">
      <c r="A365">
        <v>492.32368000000002</v>
      </c>
      <c r="B365">
        <v>539.56379579199995</v>
      </c>
      <c r="C365">
        <v>756.73888799999997</v>
      </c>
      <c r="D365">
        <v>1670.260226484</v>
      </c>
      <c r="E365">
        <v>507.76189799999997</v>
      </c>
      <c r="F365">
        <v>550.73604090599997</v>
      </c>
      <c r="G365">
        <v>744.58945000000006</v>
      </c>
      <c r="H365">
        <v>1651.1449292899999</v>
      </c>
    </row>
    <row r="366" spans="1:8" x14ac:dyDescent="0.25">
      <c r="A366">
        <v>492.32368000000002</v>
      </c>
      <c r="B366">
        <v>539.14089926600002</v>
      </c>
      <c r="C366">
        <v>756.73888799999997</v>
      </c>
      <c r="D366">
        <v>1666.2404235240001</v>
      </c>
      <c r="E366">
        <v>507.76189799999997</v>
      </c>
      <c r="F366">
        <v>553.33317564000004</v>
      </c>
      <c r="G366">
        <v>744.58945000000006</v>
      </c>
      <c r="H366">
        <v>1651.772630872</v>
      </c>
    </row>
    <row r="367" spans="1:8" x14ac:dyDescent="0.25">
      <c r="A367">
        <v>492.32368000000002</v>
      </c>
      <c r="B367">
        <v>537.97709354000006</v>
      </c>
      <c r="C367">
        <v>756.73888799999997</v>
      </c>
      <c r="D367">
        <v>1665.4858463620001</v>
      </c>
      <c r="E367">
        <v>507.76189799999997</v>
      </c>
      <c r="F367">
        <v>552.01800495600003</v>
      </c>
      <c r="G367">
        <v>744.58945000000006</v>
      </c>
      <c r="H367">
        <v>1651.0455818979999</v>
      </c>
    </row>
    <row r="368" spans="1:8" x14ac:dyDescent="0.25">
      <c r="A368">
        <v>492.32368000000002</v>
      </c>
      <c r="B368">
        <v>537.18958263000002</v>
      </c>
      <c r="C368">
        <v>756.73888799999997</v>
      </c>
      <c r="D368">
        <v>1665.7568383719999</v>
      </c>
      <c r="E368">
        <v>507.76189799999997</v>
      </c>
      <c r="F368">
        <v>551.19407923200004</v>
      </c>
      <c r="G368">
        <v>744.58945000000006</v>
      </c>
      <c r="H368">
        <v>1648.662634024</v>
      </c>
    </row>
    <row r="369" spans="1:8" x14ac:dyDescent="0.25">
      <c r="A369">
        <v>492.32368000000002</v>
      </c>
      <c r="B369">
        <v>537.89123581000001</v>
      </c>
      <c r="C369">
        <v>756.73888799999997</v>
      </c>
      <c r="D369">
        <v>1666.483129148</v>
      </c>
      <c r="E369">
        <v>507.76189799999997</v>
      </c>
      <c r="F369">
        <v>551.70856330799995</v>
      </c>
      <c r="G369">
        <v>744.58945000000006</v>
      </c>
      <c r="H369">
        <v>1646.8649384400001</v>
      </c>
    </row>
    <row r="370" spans="1:8" x14ac:dyDescent="0.25">
      <c r="A370">
        <v>492.32368000000002</v>
      </c>
      <c r="B370">
        <v>538.44216938</v>
      </c>
      <c r="C370">
        <v>756.73888799999997</v>
      </c>
      <c r="D370">
        <v>1664.4717029819999</v>
      </c>
      <c r="E370">
        <v>507.76189799999997</v>
      </c>
      <c r="F370">
        <v>552.155802988</v>
      </c>
      <c r="G370">
        <v>744.58945000000006</v>
      </c>
      <c r="H370">
        <v>1647.3088870900001</v>
      </c>
    </row>
    <row r="371" spans="1:8" x14ac:dyDescent="0.25">
      <c r="A371">
        <v>492.32368000000002</v>
      </c>
      <c r="B371">
        <v>538.963923572</v>
      </c>
      <c r="C371">
        <v>756.73888799999997</v>
      </c>
      <c r="D371">
        <v>1664.0506840119999</v>
      </c>
      <c r="E371">
        <v>507.76189799999997</v>
      </c>
      <c r="F371">
        <v>551.46192112799997</v>
      </c>
      <c r="G371">
        <v>741.61780999999996</v>
      </c>
      <c r="H371">
        <v>1648.814477596</v>
      </c>
    </row>
    <row r="372" spans="1:8" x14ac:dyDescent="0.25">
      <c r="A372">
        <v>492.32368000000002</v>
      </c>
      <c r="B372">
        <v>538.42290099800005</v>
      </c>
      <c r="C372">
        <v>756.73888799999997</v>
      </c>
      <c r="D372">
        <v>1669.0953179959999</v>
      </c>
      <c r="E372">
        <v>507.76189799999997</v>
      </c>
      <c r="F372">
        <v>551.11841224</v>
      </c>
      <c r="G372">
        <v>741.61780999999996</v>
      </c>
      <c r="H372">
        <v>1652.098979976</v>
      </c>
    </row>
    <row r="373" spans="1:8" x14ac:dyDescent="0.25">
      <c r="A373">
        <v>492.32368000000002</v>
      </c>
      <c r="B373">
        <v>538.10640776399998</v>
      </c>
      <c r="C373">
        <v>756.14505999999994</v>
      </c>
      <c r="D373">
        <v>1670.4244483939999</v>
      </c>
      <c r="E373">
        <v>507.76189799999997</v>
      </c>
      <c r="F373">
        <v>551.29730283399999</v>
      </c>
      <c r="G373">
        <v>741.61780999999996</v>
      </c>
      <c r="H373">
        <v>1653.0958174259999</v>
      </c>
    </row>
    <row r="374" spans="1:8" x14ac:dyDescent="0.25">
      <c r="A374">
        <v>492.32368000000002</v>
      </c>
      <c r="B374">
        <v>539.08984954000005</v>
      </c>
      <c r="C374">
        <v>756.14505999999994</v>
      </c>
      <c r="D374">
        <v>1669.901341734</v>
      </c>
      <c r="E374">
        <v>507.76189799999997</v>
      </c>
      <c r="F374">
        <v>552.12831171400001</v>
      </c>
      <c r="G374">
        <v>741.61780999999996</v>
      </c>
      <c r="H374">
        <v>1652.404110898</v>
      </c>
    </row>
    <row r="375" spans="1:8" x14ac:dyDescent="0.25">
      <c r="A375">
        <v>492.32368000000002</v>
      </c>
      <c r="B375">
        <v>539.04323520200001</v>
      </c>
      <c r="C375">
        <v>756.14505999999994</v>
      </c>
      <c r="D375">
        <v>1675.294509328</v>
      </c>
      <c r="E375">
        <v>507.76189799999997</v>
      </c>
      <c r="F375">
        <v>552.31190740800002</v>
      </c>
      <c r="G375">
        <v>741.61780999999996</v>
      </c>
      <c r="H375">
        <v>1652.9764131699999</v>
      </c>
    </row>
    <row r="376" spans="1:8" x14ac:dyDescent="0.25">
      <c r="A376">
        <v>492.32368000000002</v>
      </c>
      <c r="B376">
        <v>537.75964984200004</v>
      </c>
      <c r="C376">
        <v>756.14505999999994</v>
      </c>
      <c r="D376">
        <v>1673.7186011260001</v>
      </c>
      <c r="E376">
        <v>507.76189799999997</v>
      </c>
      <c r="F376">
        <v>552.59663024600002</v>
      </c>
      <c r="G376">
        <v>741.61780999999996</v>
      </c>
      <c r="H376">
        <v>1653.0387356599999</v>
      </c>
    </row>
    <row r="377" spans="1:8" x14ac:dyDescent="0.25">
      <c r="A377">
        <v>492.32368000000002</v>
      </c>
      <c r="B377">
        <v>538.28518339599998</v>
      </c>
      <c r="C377">
        <v>756.14505999999994</v>
      </c>
      <c r="D377">
        <v>1672.109778088</v>
      </c>
      <c r="E377">
        <v>507.76189799999997</v>
      </c>
      <c r="F377">
        <v>552.85322145999999</v>
      </c>
      <c r="G377">
        <v>741.61780999999996</v>
      </c>
      <c r="H377">
        <v>1653.2999453320001</v>
      </c>
    </row>
    <row r="378" spans="1:8" x14ac:dyDescent="0.25">
      <c r="A378">
        <v>492.32368000000002</v>
      </c>
      <c r="B378">
        <v>538.70474103799995</v>
      </c>
      <c r="C378">
        <v>756.14505999999994</v>
      </c>
      <c r="D378">
        <v>1669.1598192020001</v>
      </c>
      <c r="E378">
        <v>507.76189799999997</v>
      </c>
      <c r="F378">
        <v>553.16591445799997</v>
      </c>
      <c r="G378">
        <v>741.61780999999996</v>
      </c>
      <c r="H378">
        <v>1652.0684679379999</v>
      </c>
    </row>
    <row r="379" spans="1:8" x14ac:dyDescent="0.25">
      <c r="A379">
        <v>492.32368000000002</v>
      </c>
      <c r="B379">
        <v>537.44058832600001</v>
      </c>
      <c r="C379">
        <v>756.14505999999994</v>
      </c>
      <c r="D379">
        <v>1672.7359447379999</v>
      </c>
      <c r="E379">
        <v>507.76189799999997</v>
      </c>
      <c r="F379">
        <v>552.58632941200005</v>
      </c>
      <c r="G379">
        <v>741.61780999999996</v>
      </c>
      <c r="H379">
        <v>1650.362151952</v>
      </c>
    </row>
    <row r="380" spans="1:8" x14ac:dyDescent="0.25">
      <c r="A380">
        <v>492.32368000000002</v>
      </c>
      <c r="B380">
        <v>538.13134770600004</v>
      </c>
      <c r="C380">
        <v>754.24487199999999</v>
      </c>
      <c r="D380">
        <v>1670.4323120500001</v>
      </c>
      <c r="E380">
        <v>507.76189799999997</v>
      </c>
      <c r="F380">
        <v>552.26456093599995</v>
      </c>
      <c r="G380">
        <v>741.61780999999996</v>
      </c>
      <c r="H380">
        <v>1652.371472436</v>
      </c>
    </row>
    <row r="381" spans="1:8" x14ac:dyDescent="0.25">
      <c r="A381">
        <v>492.32368000000002</v>
      </c>
      <c r="B381">
        <v>537.14622167200002</v>
      </c>
      <c r="C381">
        <v>754.24487199999999</v>
      </c>
      <c r="D381">
        <v>1669.2228979839999</v>
      </c>
      <c r="E381">
        <v>507.76189799999997</v>
      </c>
      <c r="F381">
        <v>551.72399958999995</v>
      </c>
      <c r="G381">
        <v>741.30024400000002</v>
      </c>
      <c r="H381">
        <v>1652.2217696800001</v>
      </c>
    </row>
    <row r="382" spans="1:8" x14ac:dyDescent="0.25">
      <c r="A382">
        <v>492.32368000000002</v>
      </c>
      <c r="B382">
        <v>537.80294969600004</v>
      </c>
      <c r="C382">
        <v>754.24487199999999</v>
      </c>
      <c r="D382">
        <v>1671.701443748</v>
      </c>
      <c r="E382">
        <v>507.76189799999997</v>
      </c>
      <c r="F382">
        <v>553.18107889800001</v>
      </c>
      <c r="G382">
        <v>741.17235000000005</v>
      </c>
      <c r="H382">
        <v>1653.795591216</v>
      </c>
    </row>
    <row r="383" spans="1:8" x14ac:dyDescent="0.25">
      <c r="A383">
        <v>492.32368000000002</v>
      </c>
      <c r="B383">
        <v>537.49620267</v>
      </c>
      <c r="C383">
        <v>754.24487199999999</v>
      </c>
      <c r="D383">
        <v>1667.982424752</v>
      </c>
      <c r="E383">
        <v>507.76189799999997</v>
      </c>
      <c r="F383">
        <v>552.33894979800004</v>
      </c>
      <c r="G383">
        <v>741.17235000000005</v>
      </c>
      <c r="H383">
        <v>1653.185010698</v>
      </c>
    </row>
    <row r="384" spans="1:8" x14ac:dyDescent="0.25">
      <c r="A384">
        <v>492.32368000000002</v>
      </c>
      <c r="B384">
        <v>538.00269873000002</v>
      </c>
      <c r="C384">
        <v>754.24487199999999</v>
      </c>
      <c r="D384">
        <v>1668.243708638</v>
      </c>
      <c r="E384">
        <v>507.76189799999997</v>
      </c>
      <c r="F384">
        <v>551.25756837799997</v>
      </c>
      <c r="G384">
        <v>741.17235000000005</v>
      </c>
      <c r="H384">
        <v>1655.465815006</v>
      </c>
    </row>
    <row r="385" spans="1:8" x14ac:dyDescent="0.25">
      <c r="A385">
        <v>492.32368000000002</v>
      </c>
      <c r="B385">
        <v>537.67289333400004</v>
      </c>
      <c r="C385">
        <v>754.24487199999999</v>
      </c>
      <c r="D385">
        <v>1671.34195095</v>
      </c>
      <c r="E385">
        <v>507.76189799999997</v>
      </c>
      <c r="F385">
        <v>552.08393610600001</v>
      </c>
      <c r="G385">
        <v>741.17235000000005</v>
      </c>
      <c r="H385">
        <v>1655.750223534</v>
      </c>
    </row>
    <row r="386" spans="1:8" x14ac:dyDescent="0.25">
      <c r="A386">
        <v>492.32368000000002</v>
      </c>
      <c r="B386">
        <v>537.72675683800003</v>
      </c>
      <c r="C386">
        <v>752.46246199999996</v>
      </c>
      <c r="D386">
        <v>1672.3675175660001</v>
      </c>
      <c r="E386">
        <v>507.76189799999997</v>
      </c>
      <c r="F386">
        <v>552.26351362399998</v>
      </c>
      <c r="G386">
        <v>741.17235000000005</v>
      </c>
      <c r="H386">
        <v>1655.574510978</v>
      </c>
    </row>
    <row r="387" spans="1:8" x14ac:dyDescent="0.25">
      <c r="A387">
        <v>492.32368000000002</v>
      </c>
      <c r="B387">
        <v>538.21635061799998</v>
      </c>
      <c r="C387">
        <v>752.46246199999996</v>
      </c>
      <c r="D387">
        <v>1670.6320231479999</v>
      </c>
      <c r="E387">
        <v>507.76189799999997</v>
      </c>
      <c r="F387">
        <v>551.39858325199998</v>
      </c>
      <c r="G387">
        <v>741.17235000000005</v>
      </c>
      <c r="H387">
        <v>1655.895976776</v>
      </c>
    </row>
    <row r="388" spans="1:8" x14ac:dyDescent="0.25">
      <c r="A388">
        <v>492.32368000000002</v>
      </c>
      <c r="B388">
        <v>538.09110536399999</v>
      </c>
      <c r="C388">
        <v>752.46246199999996</v>
      </c>
      <c r="D388">
        <v>1671.6636811880001</v>
      </c>
      <c r="E388">
        <v>507.76189799999997</v>
      </c>
      <c r="F388">
        <v>552.06656106399998</v>
      </c>
      <c r="G388">
        <v>741.17235000000005</v>
      </c>
      <c r="H388">
        <v>1658.2301037560001</v>
      </c>
    </row>
    <row r="389" spans="1:8" x14ac:dyDescent="0.25">
      <c r="A389">
        <v>492.32368000000002</v>
      </c>
      <c r="B389">
        <v>537.38983470799997</v>
      </c>
      <c r="C389">
        <v>752.46246199999996</v>
      </c>
      <c r="D389">
        <v>1675.04342301</v>
      </c>
      <c r="E389">
        <v>507.76189799999997</v>
      </c>
      <c r="F389">
        <v>553.12803362</v>
      </c>
      <c r="G389">
        <v>741.17235000000005</v>
      </c>
      <c r="H389">
        <v>1656.123694164</v>
      </c>
    </row>
    <row r="390" spans="1:8" x14ac:dyDescent="0.25">
      <c r="A390">
        <v>492.32368000000002</v>
      </c>
      <c r="B390">
        <v>537.95899018199998</v>
      </c>
      <c r="C390">
        <v>752.46246199999996</v>
      </c>
      <c r="D390">
        <v>1672.2943830520001</v>
      </c>
      <c r="E390">
        <v>507.76189799999997</v>
      </c>
      <c r="F390">
        <v>552.49054784199996</v>
      </c>
      <c r="G390">
        <v>741.17235000000005</v>
      </c>
      <c r="H390">
        <v>1652.4658333479999</v>
      </c>
    </row>
    <row r="391" spans="1:8" x14ac:dyDescent="0.25">
      <c r="A391">
        <v>492.32368000000002</v>
      </c>
      <c r="B391">
        <v>538.54969558200003</v>
      </c>
      <c r="C391">
        <v>752.46246199999996</v>
      </c>
      <c r="D391">
        <v>1677.8860825940001</v>
      </c>
      <c r="E391">
        <v>507.76189799999997</v>
      </c>
      <c r="F391">
        <v>551.98359569199999</v>
      </c>
      <c r="G391">
        <v>741.17235000000005</v>
      </c>
      <c r="H391">
        <v>1654.8322008340001</v>
      </c>
    </row>
    <row r="392" spans="1:8" x14ac:dyDescent="0.25">
      <c r="A392">
        <v>492.32368000000002</v>
      </c>
      <c r="B392">
        <v>537.59231948199999</v>
      </c>
      <c r="C392">
        <v>752.46246199999996</v>
      </c>
      <c r="D392">
        <v>1675.7329067119999</v>
      </c>
      <c r="E392">
        <v>507.76189799999997</v>
      </c>
      <c r="F392">
        <v>551.25461233399994</v>
      </c>
      <c r="G392">
        <v>741.17235000000005</v>
      </c>
      <c r="H392">
        <v>1652.997834706</v>
      </c>
    </row>
    <row r="393" spans="1:8" x14ac:dyDescent="0.25">
      <c r="A393">
        <v>492.32368000000002</v>
      </c>
      <c r="B393">
        <v>539.26895365400003</v>
      </c>
      <c r="C393">
        <v>752.46246199999996</v>
      </c>
      <c r="D393">
        <v>1676.195305622</v>
      </c>
      <c r="E393">
        <v>507.76189799999997</v>
      </c>
      <c r="F393">
        <v>551.11661583399996</v>
      </c>
      <c r="G393">
        <v>741.17235000000005</v>
      </c>
      <c r="H393">
        <v>1650.0941240919999</v>
      </c>
    </row>
    <row r="394" spans="1:8" x14ac:dyDescent="0.25">
      <c r="A394">
        <v>492.32368000000002</v>
      </c>
      <c r="B394">
        <v>538.55127898799901</v>
      </c>
      <c r="C394">
        <v>752.46246199999996</v>
      </c>
      <c r="D394">
        <v>1674.9904697520001</v>
      </c>
      <c r="E394">
        <v>507.76189799999997</v>
      </c>
      <c r="F394">
        <v>552.393602612</v>
      </c>
      <c r="G394">
        <v>741.17235000000005</v>
      </c>
      <c r="H394">
        <v>1649.6524007359999</v>
      </c>
    </row>
    <row r="395" spans="1:8" x14ac:dyDescent="0.25">
      <c r="A395">
        <v>492.32368000000002</v>
      </c>
      <c r="B395">
        <v>538.62882412199997</v>
      </c>
      <c r="C395">
        <v>751.67528800000002</v>
      </c>
      <c r="D395">
        <v>1669.5101028680001</v>
      </c>
      <c r="E395">
        <v>507.33021200000002</v>
      </c>
      <c r="F395">
        <v>552.93881197600001</v>
      </c>
      <c r="G395">
        <v>741.17235000000005</v>
      </c>
      <c r="H395">
        <v>1649.5973316760001</v>
      </c>
    </row>
    <row r="396" spans="1:8" x14ac:dyDescent="0.25">
      <c r="A396">
        <v>492.32368000000002</v>
      </c>
      <c r="B396">
        <v>538.06151490599996</v>
      </c>
      <c r="C396">
        <v>751.67528800000002</v>
      </c>
      <c r="D396">
        <v>1673.1645349119999</v>
      </c>
      <c r="E396">
        <v>507.33021200000002</v>
      </c>
      <c r="F396">
        <v>552.10764192800002</v>
      </c>
      <c r="G396">
        <v>741.17235000000005</v>
      </c>
      <c r="H396">
        <v>1650.729479566</v>
      </c>
    </row>
    <row r="397" spans="1:8" x14ac:dyDescent="0.25">
      <c r="A397">
        <v>492.32368000000002</v>
      </c>
      <c r="B397">
        <v>538.95862671999998</v>
      </c>
      <c r="C397">
        <v>751.67528800000002</v>
      </c>
      <c r="D397">
        <v>1674.471549306</v>
      </c>
      <c r="E397">
        <v>507.33021200000002</v>
      </c>
      <c r="F397">
        <v>551.72496139400005</v>
      </c>
      <c r="G397">
        <v>741.17235000000005</v>
      </c>
      <c r="H397">
        <v>1650.239324158</v>
      </c>
    </row>
    <row r="398" spans="1:8" x14ac:dyDescent="0.25">
      <c r="A398">
        <v>492.32368000000002</v>
      </c>
      <c r="B398">
        <v>538.67560129200001</v>
      </c>
      <c r="C398">
        <v>751.67528800000002</v>
      </c>
      <c r="D398">
        <v>1670.4903410019999</v>
      </c>
      <c r="E398">
        <v>507.33021200000002</v>
      </c>
      <c r="F398">
        <v>551.15422239400095</v>
      </c>
      <c r="G398">
        <v>741.17235000000005</v>
      </c>
      <c r="H398">
        <v>1651.2895106379999</v>
      </c>
    </row>
    <row r="399" spans="1:8" x14ac:dyDescent="0.25">
      <c r="A399">
        <v>492.32368000000002</v>
      </c>
      <c r="B399">
        <v>538.12450058800005</v>
      </c>
      <c r="C399">
        <v>751.18116399999997</v>
      </c>
      <c r="D399">
        <v>1670.06976158</v>
      </c>
      <c r="E399">
        <v>507.33021200000002</v>
      </c>
      <c r="F399">
        <v>551.18891644799999</v>
      </c>
      <c r="G399">
        <v>741.17235000000005</v>
      </c>
      <c r="H399">
        <v>1652.366274234</v>
      </c>
    </row>
    <row r="400" spans="1:8" x14ac:dyDescent="0.25">
      <c r="A400">
        <v>492.32368000000002</v>
      </c>
      <c r="B400">
        <v>538.34520167400001</v>
      </c>
      <c r="C400">
        <v>748.47865200000001</v>
      </c>
      <c r="D400">
        <v>1673.4642239120001</v>
      </c>
      <c r="E400">
        <v>506.10634800000003</v>
      </c>
      <c r="F400">
        <v>552.36189580799999</v>
      </c>
      <c r="G400">
        <v>741.17235000000005</v>
      </c>
      <c r="H400">
        <v>1650.6576395479999</v>
      </c>
    </row>
    <row r="401" spans="1:8" x14ac:dyDescent="0.25">
      <c r="A401">
        <v>492.32368000000002</v>
      </c>
      <c r="B401">
        <v>538.37316363000002</v>
      </c>
      <c r="C401">
        <v>748.47865200000001</v>
      </c>
      <c r="D401">
        <v>1674.1438396619999</v>
      </c>
      <c r="E401">
        <v>506.10634800000003</v>
      </c>
      <c r="F401">
        <v>551.84441960799995</v>
      </c>
      <c r="G401">
        <v>741.17235000000005</v>
      </c>
      <c r="H401">
        <v>1651.5620505300001</v>
      </c>
    </row>
    <row r="402" spans="1:8" x14ac:dyDescent="0.25">
      <c r="A402">
        <v>492.32368000000002</v>
      </c>
      <c r="B402">
        <v>537.69262206799999</v>
      </c>
      <c r="C402">
        <v>748.47865200000001</v>
      </c>
      <c r="D402">
        <v>1672.02138949</v>
      </c>
      <c r="E402">
        <v>506.10634800000003</v>
      </c>
      <c r="F402">
        <v>552.25707036799997</v>
      </c>
      <c r="G402">
        <v>741.17235000000005</v>
      </c>
      <c r="H402">
        <v>1647.7827805039999</v>
      </c>
    </row>
    <row r="403" spans="1:8" x14ac:dyDescent="0.25">
      <c r="A403">
        <v>492.32368000000002</v>
      </c>
      <c r="B403">
        <v>537.83267539799999</v>
      </c>
      <c r="C403">
        <v>748.47865200000001</v>
      </c>
      <c r="D403">
        <v>1672.852007622</v>
      </c>
      <c r="E403">
        <v>506.10634800000003</v>
      </c>
      <c r="F403">
        <v>550.187728410001</v>
      </c>
      <c r="G403">
        <v>741.17235000000005</v>
      </c>
      <c r="H403">
        <v>1652.1589634439999</v>
      </c>
    </row>
    <row r="404" spans="1:8" x14ac:dyDescent="0.25">
      <c r="A404">
        <v>492.32368000000002</v>
      </c>
      <c r="B404">
        <v>537.571108718</v>
      </c>
      <c r="C404">
        <v>748.47865200000001</v>
      </c>
      <c r="D404">
        <v>1674.772122264</v>
      </c>
      <c r="E404">
        <v>506.10634800000003</v>
      </c>
      <c r="F404">
        <v>549.99843801400004</v>
      </c>
      <c r="G404">
        <v>741.17235000000005</v>
      </c>
      <c r="H404">
        <v>1651.9035063040001</v>
      </c>
    </row>
    <row r="405" spans="1:8" x14ac:dyDescent="0.25">
      <c r="A405">
        <v>492.32368000000002</v>
      </c>
      <c r="B405">
        <v>537.17761564199998</v>
      </c>
      <c r="C405">
        <v>748.47865200000001</v>
      </c>
      <c r="D405">
        <v>1674.959607068</v>
      </c>
      <c r="E405">
        <v>506.10634800000003</v>
      </c>
      <c r="F405">
        <v>550.42270365800005</v>
      </c>
      <c r="G405">
        <v>741.17235000000005</v>
      </c>
      <c r="H405">
        <v>1651.64681501</v>
      </c>
    </row>
    <row r="406" spans="1:8" x14ac:dyDescent="0.25">
      <c r="A406">
        <v>492.32368000000002</v>
      </c>
      <c r="B406">
        <v>538.42242917199997</v>
      </c>
      <c r="C406">
        <v>748.47865200000001</v>
      </c>
      <c r="D406">
        <v>1675.2745504679999</v>
      </c>
      <c r="E406">
        <v>506.044802</v>
      </c>
      <c r="F406">
        <v>551.25277702999995</v>
      </c>
      <c r="G406">
        <v>741.14519600000006</v>
      </c>
      <c r="H406">
        <v>1652.115685214</v>
      </c>
    </row>
    <row r="407" spans="1:8" x14ac:dyDescent="0.25">
      <c r="A407">
        <v>492.32368000000002</v>
      </c>
      <c r="B407">
        <v>538.18403628800002</v>
      </c>
      <c r="C407">
        <v>748.47865200000001</v>
      </c>
      <c r="D407">
        <v>1673.6006440240001</v>
      </c>
      <c r="E407">
        <v>506.044802</v>
      </c>
      <c r="F407">
        <v>550.27182303799998</v>
      </c>
      <c r="G407">
        <v>741.14519600000006</v>
      </c>
      <c r="H407">
        <v>1652.1271036959999</v>
      </c>
    </row>
    <row r="408" spans="1:8" x14ac:dyDescent="0.25">
      <c r="A408">
        <v>492.32368000000002</v>
      </c>
      <c r="B408">
        <v>538.88256383800001</v>
      </c>
      <c r="C408">
        <v>748.02591600000005</v>
      </c>
      <c r="D408">
        <v>1672.832785522</v>
      </c>
      <c r="E408">
        <v>506.044802</v>
      </c>
      <c r="F408">
        <v>549.40808716000004</v>
      </c>
      <c r="G408">
        <v>740.77103799999998</v>
      </c>
      <c r="H408">
        <v>1648.6011895659999</v>
      </c>
    </row>
    <row r="409" spans="1:8" x14ac:dyDescent="0.25">
      <c r="A409">
        <v>492.32368000000002</v>
      </c>
      <c r="B409">
        <v>538.51192693400003</v>
      </c>
      <c r="C409">
        <v>748.02591600000005</v>
      </c>
      <c r="D409">
        <v>1674.174252538</v>
      </c>
      <c r="E409">
        <v>506.044802</v>
      </c>
      <c r="F409">
        <v>550.16073489799999</v>
      </c>
      <c r="G409">
        <v>740.77103799999998</v>
      </c>
      <c r="H409">
        <v>1649.31249953</v>
      </c>
    </row>
    <row r="410" spans="1:8" x14ac:dyDescent="0.25">
      <c r="A410">
        <v>492.32368000000002</v>
      </c>
      <c r="B410">
        <v>538.20451632799995</v>
      </c>
      <c r="C410">
        <v>748.02591600000005</v>
      </c>
      <c r="D410">
        <v>1670.601775072</v>
      </c>
      <c r="E410">
        <v>506.044802</v>
      </c>
      <c r="F410">
        <v>549.05052438400003</v>
      </c>
      <c r="G410">
        <v>740.70997</v>
      </c>
      <c r="H410">
        <v>1654.179099988</v>
      </c>
    </row>
    <row r="411" spans="1:8" x14ac:dyDescent="0.25">
      <c r="A411">
        <v>492.32368000000002</v>
      </c>
      <c r="B411">
        <v>538.03311517600002</v>
      </c>
      <c r="C411">
        <v>748.02591600000005</v>
      </c>
      <c r="D411">
        <v>1675.4888879499999</v>
      </c>
      <c r="E411">
        <v>506.044802</v>
      </c>
      <c r="F411">
        <v>549.49022164799999</v>
      </c>
      <c r="G411">
        <v>740.70997</v>
      </c>
      <c r="H411">
        <v>1650.1117664799999</v>
      </c>
    </row>
    <row r="412" spans="1:8" x14ac:dyDescent="0.25">
      <c r="A412">
        <v>492.32368000000002</v>
      </c>
      <c r="B412">
        <v>538.97066855599996</v>
      </c>
      <c r="C412">
        <v>748.02591600000005</v>
      </c>
      <c r="D412">
        <v>1675.7413023940001</v>
      </c>
      <c r="E412">
        <v>506.044802</v>
      </c>
      <c r="F412">
        <v>550.08046425400005</v>
      </c>
      <c r="G412">
        <v>740.57666800000004</v>
      </c>
      <c r="H412">
        <v>1652.90733813</v>
      </c>
    </row>
    <row r="413" spans="1:8" x14ac:dyDescent="0.25">
      <c r="A413">
        <v>492.32368000000002</v>
      </c>
      <c r="B413">
        <v>537.22879673800003</v>
      </c>
      <c r="C413">
        <v>748.02591600000005</v>
      </c>
      <c r="D413">
        <v>1678.3619135179999</v>
      </c>
      <c r="E413">
        <v>506.044802</v>
      </c>
      <c r="F413">
        <v>550.21730404200002</v>
      </c>
      <c r="G413">
        <v>740.57666800000004</v>
      </c>
      <c r="H413">
        <v>1654.6352457139999</v>
      </c>
    </row>
    <row r="414" spans="1:8" x14ac:dyDescent="0.25">
      <c r="A414">
        <v>492.32368000000002</v>
      </c>
      <c r="B414">
        <v>537.82148790799999</v>
      </c>
      <c r="C414">
        <v>748.02591600000005</v>
      </c>
      <c r="D414">
        <v>1675.107208932</v>
      </c>
      <c r="E414">
        <v>505.199862</v>
      </c>
      <c r="F414">
        <v>550.63986433800005</v>
      </c>
      <c r="G414">
        <v>740.57666800000004</v>
      </c>
      <c r="H414">
        <v>1652.153816256</v>
      </c>
    </row>
    <row r="415" spans="1:8" x14ac:dyDescent="0.25">
      <c r="A415">
        <v>492.32368000000002</v>
      </c>
      <c r="B415">
        <v>537.97975011599999</v>
      </c>
      <c r="C415">
        <v>748.02591600000005</v>
      </c>
      <c r="D415">
        <v>1677.6098477339999</v>
      </c>
      <c r="E415">
        <v>505.199862</v>
      </c>
      <c r="F415">
        <v>550.72838799199997</v>
      </c>
      <c r="G415">
        <v>740.57666800000004</v>
      </c>
      <c r="H415">
        <v>1650.4054493680001</v>
      </c>
    </row>
    <row r="416" spans="1:8" x14ac:dyDescent="0.25">
      <c r="A416">
        <v>492.32368000000002</v>
      </c>
      <c r="B416">
        <v>538.35677832199997</v>
      </c>
      <c r="C416">
        <v>748.02591600000005</v>
      </c>
      <c r="D416">
        <v>1678.7260504180001</v>
      </c>
      <c r="E416">
        <v>505.18250599999999</v>
      </c>
      <c r="F416">
        <v>548.66779613599999</v>
      </c>
      <c r="G416">
        <v>740.57666800000004</v>
      </c>
      <c r="H416">
        <v>1651.386366554</v>
      </c>
    </row>
    <row r="417" spans="1:8" x14ac:dyDescent="0.25">
      <c r="A417">
        <v>492.32368000000002</v>
      </c>
      <c r="B417">
        <v>537.84300217800001</v>
      </c>
      <c r="C417">
        <v>747.82516799999996</v>
      </c>
      <c r="D417">
        <v>1680.073521626</v>
      </c>
      <c r="E417">
        <v>504.04476199999999</v>
      </c>
      <c r="F417">
        <v>549.00362239399999</v>
      </c>
      <c r="G417">
        <v>740.57666800000004</v>
      </c>
      <c r="H417">
        <v>1649.9349588499999</v>
      </c>
    </row>
    <row r="418" spans="1:8" x14ac:dyDescent="0.25">
      <c r="A418">
        <v>492.32368000000002</v>
      </c>
      <c r="B418">
        <v>538.18886662</v>
      </c>
      <c r="C418">
        <v>747.82516799999996</v>
      </c>
      <c r="D418">
        <v>1676.7296840839999</v>
      </c>
      <c r="E418">
        <v>504.04476199999999</v>
      </c>
      <c r="F418">
        <v>548.60926880800002</v>
      </c>
      <c r="G418">
        <v>740.51248999999996</v>
      </c>
      <c r="H418">
        <v>1651.578087614</v>
      </c>
    </row>
    <row r="419" spans="1:8" x14ac:dyDescent="0.25">
      <c r="A419">
        <v>492.32368000000002</v>
      </c>
      <c r="B419">
        <v>538.62847679399999</v>
      </c>
      <c r="C419">
        <v>747.82516799999996</v>
      </c>
      <c r="D419">
        <v>1679.8228158920001</v>
      </c>
      <c r="E419">
        <v>504.04476199999999</v>
      </c>
      <c r="F419">
        <v>548.04651327800002</v>
      </c>
      <c r="G419">
        <v>738.33923000000004</v>
      </c>
      <c r="H419">
        <v>1651.4080377319999</v>
      </c>
    </row>
    <row r="420" spans="1:8" x14ac:dyDescent="0.25">
      <c r="A420">
        <v>492.32368000000002</v>
      </c>
      <c r="B420">
        <v>538.75514628600001</v>
      </c>
      <c r="C420">
        <v>747.82516799999996</v>
      </c>
      <c r="D420">
        <v>1677.2363036900001</v>
      </c>
      <c r="E420">
        <v>504.04476199999999</v>
      </c>
      <c r="F420">
        <v>547.53972382999996</v>
      </c>
      <c r="G420">
        <v>738.33923000000004</v>
      </c>
      <c r="H420">
        <v>1652.3261624679999</v>
      </c>
    </row>
    <row r="421" spans="1:8" x14ac:dyDescent="0.25">
      <c r="A421">
        <v>492.32368000000002</v>
      </c>
      <c r="B421">
        <v>538.302348166</v>
      </c>
      <c r="C421">
        <v>747.82516799999996</v>
      </c>
      <c r="D421">
        <v>1676.8726143839999</v>
      </c>
      <c r="E421">
        <v>504.04476199999999</v>
      </c>
      <c r="F421">
        <v>547.68798222999999</v>
      </c>
      <c r="G421">
        <v>737.28584000000001</v>
      </c>
      <c r="H421">
        <v>1650.4477754980001</v>
      </c>
    </row>
    <row r="422" spans="1:8" x14ac:dyDescent="0.25">
      <c r="A422">
        <v>492.32368000000002</v>
      </c>
      <c r="B422">
        <v>539.22406456800002</v>
      </c>
      <c r="C422">
        <v>747.82516799999996</v>
      </c>
      <c r="D422">
        <v>1684.14704435</v>
      </c>
      <c r="E422">
        <v>504.04476199999999</v>
      </c>
      <c r="F422">
        <v>547.448197972</v>
      </c>
      <c r="G422">
        <v>736.39722800000004</v>
      </c>
      <c r="H422">
        <v>1647.757744922</v>
      </c>
    </row>
    <row r="423" spans="1:8" x14ac:dyDescent="0.25">
      <c r="A423">
        <v>492.32368000000002</v>
      </c>
      <c r="B423">
        <v>538.67607071600003</v>
      </c>
      <c r="C423">
        <v>745.92111599999998</v>
      </c>
      <c r="D423">
        <v>1684.0394005200001</v>
      </c>
      <c r="E423">
        <v>504.04476199999999</v>
      </c>
      <c r="F423">
        <v>547.67455886000005</v>
      </c>
      <c r="G423">
        <v>736.39722800000004</v>
      </c>
      <c r="H423">
        <v>1651.721683904</v>
      </c>
    </row>
    <row r="424" spans="1:8" x14ac:dyDescent="0.25">
      <c r="A424">
        <v>492.32368000000002</v>
      </c>
      <c r="B424">
        <v>539.19553707199998</v>
      </c>
      <c r="C424">
        <v>741.63065200000005</v>
      </c>
      <c r="D424">
        <v>1683.922171228</v>
      </c>
      <c r="E424">
        <v>504.04476199999999</v>
      </c>
      <c r="F424">
        <v>547.873574878</v>
      </c>
      <c r="G424">
        <v>736.39722800000004</v>
      </c>
      <c r="H424">
        <v>1655.8519147940001</v>
      </c>
    </row>
    <row r="425" spans="1:8" x14ac:dyDescent="0.25">
      <c r="A425">
        <v>492.32368000000002</v>
      </c>
      <c r="B425">
        <v>538.29958183799999</v>
      </c>
      <c r="C425">
        <v>741.63065200000005</v>
      </c>
      <c r="D425">
        <v>1683.032485832</v>
      </c>
      <c r="E425">
        <v>504.04476199999999</v>
      </c>
      <c r="F425">
        <v>547.76824710999995</v>
      </c>
      <c r="G425">
        <v>736.39722800000004</v>
      </c>
      <c r="H425">
        <v>1654.865376838</v>
      </c>
    </row>
    <row r="426" spans="1:8" x14ac:dyDescent="0.25">
      <c r="A426">
        <v>492.22147200000001</v>
      </c>
      <c r="B426">
        <v>537.71598974200003</v>
      </c>
      <c r="C426">
        <v>741.63065200000005</v>
      </c>
      <c r="D426">
        <v>1683.745665598</v>
      </c>
      <c r="E426">
        <v>504.04476199999999</v>
      </c>
      <c r="F426">
        <v>549.34231078599998</v>
      </c>
      <c r="G426">
        <v>736.39722800000004</v>
      </c>
      <c r="H426">
        <v>1653.094491006</v>
      </c>
    </row>
    <row r="427" spans="1:8" x14ac:dyDescent="0.25">
      <c r="A427">
        <v>492.22147200000001</v>
      </c>
      <c r="B427">
        <v>537.94879738400004</v>
      </c>
      <c r="C427">
        <v>741.63065200000005</v>
      </c>
      <c r="D427">
        <v>1682.8426601660001</v>
      </c>
      <c r="E427">
        <v>504.04476199999999</v>
      </c>
      <c r="F427">
        <v>548.54931149200002</v>
      </c>
      <c r="G427">
        <v>736.39722800000004</v>
      </c>
      <c r="H427">
        <v>1654.1315746119999</v>
      </c>
    </row>
    <row r="428" spans="1:8" x14ac:dyDescent="0.25">
      <c r="A428">
        <v>492.22147200000001</v>
      </c>
      <c r="B428">
        <v>538.45422647199996</v>
      </c>
      <c r="C428">
        <v>741.63065200000005</v>
      </c>
      <c r="D428">
        <v>1679.5960283219999</v>
      </c>
      <c r="E428">
        <v>504.04476199999999</v>
      </c>
      <c r="F428">
        <v>548.59050795400003</v>
      </c>
      <c r="G428">
        <v>736.39722800000004</v>
      </c>
      <c r="H428">
        <v>1652.0201362600001</v>
      </c>
    </row>
    <row r="429" spans="1:8" x14ac:dyDescent="0.25">
      <c r="A429">
        <v>492.22147200000001</v>
      </c>
      <c r="B429">
        <v>537.81342181399998</v>
      </c>
      <c r="C429">
        <v>738.11792600000001</v>
      </c>
      <c r="D429">
        <v>1681.6755582579999</v>
      </c>
      <c r="E429">
        <v>504.04476199999999</v>
      </c>
      <c r="F429">
        <v>548.81508541999995</v>
      </c>
      <c r="G429">
        <v>736.15674200000001</v>
      </c>
      <c r="H429">
        <v>1651.0052937299999</v>
      </c>
    </row>
    <row r="430" spans="1:8" x14ac:dyDescent="0.25">
      <c r="A430">
        <v>492.22147200000001</v>
      </c>
      <c r="B430">
        <v>538.67287586399902</v>
      </c>
      <c r="C430">
        <v>738.11792600000001</v>
      </c>
      <c r="D430">
        <v>1680.7031118059999</v>
      </c>
      <c r="E430">
        <v>504.04476199999999</v>
      </c>
      <c r="F430">
        <v>549.64882962000001</v>
      </c>
      <c r="G430">
        <v>736.15674200000001</v>
      </c>
      <c r="H430">
        <v>1650.529197204</v>
      </c>
    </row>
    <row r="431" spans="1:8" x14ac:dyDescent="0.25">
      <c r="A431">
        <v>492.22147200000001</v>
      </c>
      <c r="B431">
        <v>538.55286951000005</v>
      </c>
      <c r="C431">
        <v>738.11792600000001</v>
      </c>
      <c r="D431">
        <v>1681.2889606379999</v>
      </c>
      <c r="E431">
        <v>504.04476199999999</v>
      </c>
      <c r="F431">
        <v>548.82213245000003</v>
      </c>
      <c r="G431">
        <v>736.15674200000001</v>
      </c>
      <c r="H431">
        <v>1648.3282544240001</v>
      </c>
    </row>
    <row r="432" spans="1:8" x14ac:dyDescent="0.25">
      <c r="A432">
        <v>492.22147200000001</v>
      </c>
      <c r="B432">
        <v>539.74700200999996</v>
      </c>
      <c r="C432">
        <v>738.11792600000001</v>
      </c>
      <c r="D432">
        <v>1682.1603652220001</v>
      </c>
      <c r="E432">
        <v>504.04476199999999</v>
      </c>
      <c r="F432">
        <v>549.31473746799998</v>
      </c>
      <c r="G432">
        <v>736.15674200000001</v>
      </c>
      <c r="H432">
        <v>1650.5953317399999</v>
      </c>
    </row>
    <row r="433" spans="1:8" x14ac:dyDescent="0.25">
      <c r="A433">
        <v>492.22147200000001</v>
      </c>
      <c r="B433">
        <v>540.47536056599904</v>
      </c>
      <c r="C433">
        <v>738.11792600000001</v>
      </c>
      <c r="D433">
        <v>1679.6489997260001</v>
      </c>
      <c r="E433">
        <v>504.04476199999999</v>
      </c>
      <c r="F433">
        <v>548.32435570400003</v>
      </c>
      <c r="G433">
        <v>736.15674200000001</v>
      </c>
      <c r="H433">
        <v>1652.5685498180001</v>
      </c>
    </row>
    <row r="434" spans="1:8" x14ac:dyDescent="0.25">
      <c r="A434">
        <v>492.22147200000001</v>
      </c>
      <c r="B434">
        <v>540.19852334799998</v>
      </c>
      <c r="C434">
        <v>738.11792600000001</v>
      </c>
      <c r="D434">
        <v>1679.0536913000001</v>
      </c>
      <c r="E434">
        <v>504.04476199999999</v>
      </c>
      <c r="F434">
        <v>548.984787568</v>
      </c>
      <c r="G434">
        <v>736.15674200000001</v>
      </c>
      <c r="H434">
        <v>1657.2233406780001</v>
      </c>
    </row>
    <row r="435" spans="1:8" x14ac:dyDescent="0.25">
      <c r="A435">
        <v>492.22147200000001</v>
      </c>
      <c r="B435">
        <v>540.42725135399905</v>
      </c>
      <c r="C435">
        <v>737.80216199999995</v>
      </c>
      <c r="D435">
        <v>1680.3197879740001</v>
      </c>
      <c r="E435">
        <v>504.04476199999999</v>
      </c>
      <c r="F435">
        <v>548.92105716599997</v>
      </c>
      <c r="G435">
        <v>735.24374999999998</v>
      </c>
      <c r="H435">
        <v>1657.2043927919999</v>
      </c>
    </row>
    <row r="436" spans="1:8" x14ac:dyDescent="0.25">
      <c r="A436">
        <v>491.69934799999999</v>
      </c>
      <c r="B436">
        <v>539.771919626</v>
      </c>
      <c r="C436">
        <v>737.68606599999998</v>
      </c>
      <c r="D436">
        <v>1681.45486762</v>
      </c>
      <c r="E436">
        <v>504.04476199999999</v>
      </c>
      <c r="F436">
        <v>549.00653942999998</v>
      </c>
      <c r="G436">
        <v>733.92733999999996</v>
      </c>
      <c r="H436">
        <v>1657.6329105899999</v>
      </c>
    </row>
    <row r="437" spans="1:8" x14ac:dyDescent="0.25">
      <c r="A437">
        <v>491.69934799999999</v>
      </c>
      <c r="B437">
        <v>539.06783091800003</v>
      </c>
      <c r="C437">
        <v>737.68606599999998</v>
      </c>
      <c r="D437">
        <v>1683.263453348</v>
      </c>
      <c r="E437">
        <v>504.04476199999999</v>
      </c>
      <c r="F437">
        <v>548.29392591999999</v>
      </c>
      <c r="G437">
        <v>733.92733999999996</v>
      </c>
      <c r="H437">
        <v>1656.0711459300001</v>
      </c>
    </row>
    <row r="438" spans="1:8" x14ac:dyDescent="0.25">
      <c r="A438">
        <v>491.69934799999999</v>
      </c>
      <c r="B438">
        <v>539.99862528799997</v>
      </c>
      <c r="C438">
        <v>737.68606599999998</v>
      </c>
      <c r="D438">
        <v>1684.5441949799999</v>
      </c>
      <c r="E438">
        <v>504.04476199999999</v>
      </c>
      <c r="F438">
        <v>549.35379612199995</v>
      </c>
      <c r="G438">
        <v>733.62413000000004</v>
      </c>
      <c r="H438">
        <v>1655.4046428520001</v>
      </c>
    </row>
    <row r="439" spans="1:8" x14ac:dyDescent="0.25">
      <c r="A439">
        <v>491.69934799999999</v>
      </c>
      <c r="B439">
        <v>538.85471485799997</v>
      </c>
      <c r="C439">
        <v>737.68606599999998</v>
      </c>
      <c r="D439">
        <v>1679.51876965</v>
      </c>
      <c r="E439">
        <v>504.04476199999999</v>
      </c>
      <c r="F439">
        <v>548.46155662599995</v>
      </c>
      <c r="G439">
        <v>733.62413000000004</v>
      </c>
      <c r="H439">
        <v>1656.416390802</v>
      </c>
    </row>
    <row r="440" spans="1:8" x14ac:dyDescent="0.25">
      <c r="A440">
        <v>491.69934799999999</v>
      </c>
      <c r="B440">
        <v>538.23894712599997</v>
      </c>
      <c r="C440">
        <v>737.68606599999998</v>
      </c>
      <c r="D440">
        <v>1680.4345970300001</v>
      </c>
      <c r="E440">
        <v>504.04476199999999</v>
      </c>
      <c r="F440">
        <v>548.09538794000002</v>
      </c>
      <c r="G440">
        <v>733.62413000000004</v>
      </c>
      <c r="H440">
        <v>1654.7806246079999</v>
      </c>
    </row>
    <row r="441" spans="1:8" x14ac:dyDescent="0.25">
      <c r="A441">
        <v>490.782984</v>
      </c>
      <c r="B441">
        <v>537.60444737</v>
      </c>
      <c r="C441">
        <v>737.53978600000005</v>
      </c>
      <c r="D441">
        <v>1674.0992048860001</v>
      </c>
      <c r="E441">
        <v>504.04476199999999</v>
      </c>
      <c r="F441">
        <v>549.53003770400096</v>
      </c>
      <c r="G441">
        <v>733.62413000000004</v>
      </c>
      <c r="H441">
        <v>1656.1217132060001</v>
      </c>
    </row>
    <row r="442" spans="1:8" x14ac:dyDescent="0.25">
      <c r="A442">
        <v>490.782984</v>
      </c>
      <c r="B442">
        <v>536.60796008600005</v>
      </c>
      <c r="C442">
        <v>737.53978600000005</v>
      </c>
      <c r="D442">
        <v>1676.0096929159999</v>
      </c>
      <c r="E442">
        <v>504.04476199999999</v>
      </c>
      <c r="F442">
        <v>548.20607432999998</v>
      </c>
      <c r="G442">
        <v>733.62413000000004</v>
      </c>
      <c r="H442">
        <v>1657.296563718</v>
      </c>
    </row>
    <row r="443" spans="1:8" x14ac:dyDescent="0.25">
      <c r="A443">
        <v>490.782984</v>
      </c>
      <c r="B443">
        <v>536.28223209400005</v>
      </c>
      <c r="C443">
        <v>737.53978600000005</v>
      </c>
      <c r="D443">
        <v>1671.8798989859999</v>
      </c>
      <c r="E443">
        <v>503.405306</v>
      </c>
      <c r="F443">
        <v>548.972374188</v>
      </c>
      <c r="G443">
        <v>733.00836400000003</v>
      </c>
      <c r="H443">
        <v>1655.121737076</v>
      </c>
    </row>
    <row r="444" spans="1:8" x14ac:dyDescent="0.25">
      <c r="A444">
        <v>490.782984</v>
      </c>
      <c r="B444">
        <v>536.41706017800004</v>
      </c>
      <c r="C444">
        <v>737.53978600000005</v>
      </c>
      <c r="D444">
        <v>1670.2844076219999</v>
      </c>
      <c r="E444">
        <v>503.405306</v>
      </c>
      <c r="F444">
        <v>549.88809251199996</v>
      </c>
      <c r="G444">
        <v>732.33434599999998</v>
      </c>
      <c r="H444">
        <v>1653.051707934</v>
      </c>
    </row>
    <row r="445" spans="1:8" x14ac:dyDescent="0.25">
      <c r="A445">
        <v>490.782984</v>
      </c>
      <c r="B445">
        <v>535.80325897</v>
      </c>
      <c r="C445">
        <v>737.53978600000005</v>
      </c>
      <c r="D445">
        <v>1669.77441355</v>
      </c>
      <c r="E445">
        <v>503.405306</v>
      </c>
      <c r="F445">
        <v>548.80934323199995</v>
      </c>
      <c r="G445">
        <v>732.33434599999998</v>
      </c>
      <c r="H445">
        <v>1652.3578404059999</v>
      </c>
    </row>
    <row r="446" spans="1:8" x14ac:dyDescent="0.25">
      <c r="A446">
        <v>490.782984</v>
      </c>
      <c r="B446">
        <v>535.818406826</v>
      </c>
      <c r="C446">
        <v>737.53978600000005</v>
      </c>
      <c r="D446">
        <v>1674.3830378580001</v>
      </c>
      <c r="E446">
        <v>503.405306</v>
      </c>
      <c r="F446">
        <v>549.03364980799995</v>
      </c>
      <c r="G446">
        <v>732.33434599999998</v>
      </c>
      <c r="H446">
        <v>1649.6883773279999</v>
      </c>
    </row>
    <row r="447" spans="1:8" x14ac:dyDescent="0.25">
      <c r="A447">
        <v>490.782984</v>
      </c>
      <c r="B447">
        <v>536.044479314</v>
      </c>
      <c r="C447">
        <v>737.53978600000005</v>
      </c>
      <c r="D447">
        <v>1672.266851286</v>
      </c>
      <c r="E447">
        <v>503.405306</v>
      </c>
      <c r="F447">
        <v>549.28918541600001</v>
      </c>
      <c r="G447">
        <v>732.33434599999998</v>
      </c>
      <c r="H447">
        <v>1648.5817928680001</v>
      </c>
    </row>
    <row r="448" spans="1:8" x14ac:dyDescent="0.25">
      <c r="A448">
        <v>490.782984</v>
      </c>
      <c r="B448">
        <v>535.67873120399997</v>
      </c>
      <c r="C448">
        <v>737.53978600000005</v>
      </c>
      <c r="D448">
        <v>1673.0523853039999</v>
      </c>
      <c r="E448">
        <v>503.405306</v>
      </c>
      <c r="F448">
        <v>549.58225882399995</v>
      </c>
      <c r="G448">
        <v>732.33434599999998</v>
      </c>
      <c r="H448">
        <v>1649.4099910140001</v>
      </c>
    </row>
    <row r="449" spans="1:8" x14ac:dyDescent="0.25">
      <c r="A449">
        <v>490.782984</v>
      </c>
      <c r="B449">
        <v>536.02422402599996</v>
      </c>
      <c r="C449">
        <v>736.48756600000002</v>
      </c>
      <c r="D449">
        <v>1672.140784558</v>
      </c>
      <c r="E449">
        <v>503.405306</v>
      </c>
      <c r="F449">
        <v>548.516095522</v>
      </c>
      <c r="G449">
        <v>732.33434599999998</v>
      </c>
      <c r="H449">
        <v>1649.018299848</v>
      </c>
    </row>
    <row r="450" spans="1:8" x14ac:dyDescent="0.25">
      <c r="A450">
        <v>490.782984</v>
      </c>
      <c r="B450">
        <v>535.96755530400003</v>
      </c>
      <c r="C450">
        <v>736.48756600000002</v>
      </c>
      <c r="D450">
        <v>1671.219306468</v>
      </c>
      <c r="E450">
        <v>503.405306</v>
      </c>
      <c r="F450">
        <v>549.63456009599997</v>
      </c>
      <c r="G450">
        <v>732.33434599999998</v>
      </c>
      <c r="H450">
        <v>1649.2562697819999</v>
      </c>
    </row>
    <row r="451" spans="1:8" x14ac:dyDescent="0.25">
      <c r="A451">
        <v>490.782984</v>
      </c>
      <c r="B451">
        <v>536.20820412800003</v>
      </c>
      <c r="C451">
        <v>736.48756600000002</v>
      </c>
      <c r="D451">
        <v>1674.242590906</v>
      </c>
      <c r="E451">
        <v>503.405306</v>
      </c>
      <c r="F451">
        <v>548.87629372399999</v>
      </c>
      <c r="G451">
        <v>732.33434599999998</v>
      </c>
      <c r="H451">
        <v>1652.2055213619999</v>
      </c>
    </row>
    <row r="452" spans="1:8" x14ac:dyDescent="0.25">
      <c r="A452">
        <v>490.782984</v>
      </c>
      <c r="B452">
        <v>535.86396063200004</v>
      </c>
      <c r="C452">
        <v>736.48756600000002</v>
      </c>
      <c r="D452">
        <v>1675.4523390219999</v>
      </c>
      <c r="E452">
        <v>503.405306</v>
      </c>
      <c r="F452">
        <v>549.16456360799998</v>
      </c>
      <c r="G452">
        <v>732.33434599999998</v>
      </c>
      <c r="H452">
        <v>1653.0945675139999</v>
      </c>
    </row>
    <row r="453" spans="1:8" x14ac:dyDescent="0.25">
      <c r="A453">
        <v>490.782984</v>
      </c>
      <c r="B453">
        <v>536.44392508199996</v>
      </c>
      <c r="C453">
        <v>736.48756600000002</v>
      </c>
      <c r="D453">
        <v>1670.6777304699999</v>
      </c>
      <c r="E453">
        <v>503.405306</v>
      </c>
      <c r="F453">
        <v>548.45140262200005</v>
      </c>
      <c r="G453">
        <v>731.62609599999996</v>
      </c>
      <c r="H453">
        <v>1651.9173017180001</v>
      </c>
    </row>
    <row r="454" spans="1:8" x14ac:dyDescent="0.25">
      <c r="A454">
        <v>490.782984</v>
      </c>
      <c r="B454">
        <v>535.75573987200005</v>
      </c>
      <c r="C454">
        <v>736.48756600000002</v>
      </c>
      <c r="D454">
        <v>1668.8054725300001</v>
      </c>
      <c r="E454">
        <v>503.405306</v>
      </c>
      <c r="F454">
        <v>547.94795536399999</v>
      </c>
      <c r="G454">
        <v>730.55375000000004</v>
      </c>
      <c r="H454">
        <v>1653.7663455459999</v>
      </c>
    </row>
    <row r="455" spans="1:8" x14ac:dyDescent="0.25">
      <c r="A455">
        <v>490.782984</v>
      </c>
      <c r="B455">
        <v>536.89886652799999</v>
      </c>
      <c r="C455">
        <v>735.11910799999998</v>
      </c>
      <c r="D455">
        <v>1671.6355717199999</v>
      </c>
      <c r="E455">
        <v>503.405306</v>
      </c>
      <c r="F455">
        <v>548.24270108400003</v>
      </c>
      <c r="G455">
        <v>730.55375000000004</v>
      </c>
      <c r="H455">
        <v>1652.7167869560001</v>
      </c>
    </row>
    <row r="456" spans="1:8" x14ac:dyDescent="0.25">
      <c r="A456">
        <v>490.782984</v>
      </c>
      <c r="B456">
        <v>536.22576762999995</v>
      </c>
      <c r="C456">
        <v>735.11910799999998</v>
      </c>
      <c r="D456">
        <v>1665.827365484</v>
      </c>
      <c r="E456">
        <v>503.405306</v>
      </c>
      <c r="F456">
        <v>548.50407104600004</v>
      </c>
      <c r="G456">
        <v>730.55375000000004</v>
      </c>
      <c r="H456">
        <v>1652.767950082</v>
      </c>
    </row>
    <row r="457" spans="1:8" x14ac:dyDescent="0.25">
      <c r="A457">
        <v>490.782984</v>
      </c>
      <c r="B457">
        <v>536.07275520799999</v>
      </c>
      <c r="C457">
        <v>735.11910799999998</v>
      </c>
      <c r="D457">
        <v>1667.23510981</v>
      </c>
      <c r="E457">
        <v>503.405306</v>
      </c>
      <c r="F457">
        <v>548.79793159600001</v>
      </c>
      <c r="G457">
        <v>730.55375000000004</v>
      </c>
      <c r="H457">
        <v>1652.0664069300001</v>
      </c>
    </row>
    <row r="458" spans="1:8" x14ac:dyDescent="0.25">
      <c r="A458">
        <v>490.782984</v>
      </c>
      <c r="B458">
        <v>536.077356356</v>
      </c>
      <c r="C458">
        <v>735.11910799999998</v>
      </c>
      <c r="D458">
        <v>1672.162177426</v>
      </c>
      <c r="E458">
        <v>503.405306</v>
      </c>
      <c r="F458">
        <v>548.04980551400001</v>
      </c>
      <c r="G458">
        <v>730.55375000000004</v>
      </c>
      <c r="H458">
        <v>1651.1161418439999</v>
      </c>
    </row>
    <row r="459" spans="1:8" x14ac:dyDescent="0.25">
      <c r="A459">
        <v>490.782984</v>
      </c>
      <c r="B459">
        <v>536.37340243400001</v>
      </c>
      <c r="C459">
        <v>735.11910799999998</v>
      </c>
      <c r="D459">
        <v>1671.774079996</v>
      </c>
      <c r="E459">
        <v>503.405306</v>
      </c>
      <c r="F459">
        <v>548.32990660200005</v>
      </c>
      <c r="G459">
        <v>730.55375000000004</v>
      </c>
      <c r="H459">
        <v>1646.3188737979999</v>
      </c>
    </row>
    <row r="460" spans="1:8" x14ac:dyDescent="0.25">
      <c r="A460">
        <v>490.782984</v>
      </c>
      <c r="B460">
        <v>536.72065900799998</v>
      </c>
      <c r="C460">
        <v>735.11910799999998</v>
      </c>
      <c r="D460">
        <v>1675.0405733760001</v>
      </c>
      <c r="E460">
        <v>503.405306</v>
      </c>
      <c r="F460">
        <v>548.22008694199997</v>
      </c>
      <c r="G460">
        <v>730.55375000000004</v>
      </c>
      <c r="H460">
        <v>1647.355949562</v>
      </c>
    </row>
    <row r="461" spans="1:8" x14ac:dyDescent="0.25">
      <c r="A461">
        <v>490.782984</v>
      </c>
      <c r="B461">
        <v>537.003297696</v>
      </c>
      <c r="C461">
        <v>735.11910799999998</v>
      </c>
      <c r="D461">
        <v>1673.046810262</v>
      </c>
      <c r="E461">
        <v>503.405306</v>
      </c>
      <c r="F461">
        <v>548.04234464000001</v>
      </c>
      <c r="G461">
        <v>730.55375000000004</v>
      </c>
      <c r="H461">
        <v>1644.967388044</v>
      </c>
    </row>
    <row r="462" spans="1:8" x14ac:dyDescent="0.25">
      <c r="A462">
        <v>490.782984</v>
      </c>
      <c r="B462">
        <v>536.34043978600005</v>
      </c>
      <c r="C462">
        <v>735.11910799999998</v>
      </c>
      <c r="D462">
        <v>1669.3729070540001</v>
      </c>
      <c r="E462">
        <v>503.405306</v>
      </c>
      <c r="F462">
        <v>548.339712652</v>
      </c>
      <c r="G462">
        <v>730.55375000000004</v>
      </c>
      <c r="H462">
        <v>1644.6715124059999</v>
      </c>
    </row>
    <row r="463" spans="1:8" x14ac:dyDescent="0.25">
      <c r="A463">
        <v>490.782984</v>
      </c>
      <c r="B463">
        <v>535.98273434400005</v>
      </c>
      <c r="C463">
        <v>735.11910799999998</v>
      </c>
      <c r="D463">
        <v>1671.44050872</v>
      </c>
      <c r="E463">
        <v>503.405306</v>
      </c>
      <c r="F463">
        <v>548.65870560999997</v>
      </c>
      <c r="G463">
        <v>730.55375000000004</v>
      </c>
      <c r="H463">
        <v>1648.1209182059999</v>
      </c>
    </row>
    <row r="464" spans="1:8" x14ac:dyDescent="0.25">
      <c r="A464">
        <v>490.782984</v>
      </c>
      <c r="B464">
        <v>535.93418632399903</v>
      </c>
      <c r="C464">
        <v>735.04235600000004</v>
      </c>
      <c r="D464">
        <v>1671.6631038319999</v>
      </c>
      <c r="E464">
        <v>503.405306</v>
      </c>
      <c r="F464">
        <v>548.841425974</v>
      </c>
      <c r="G464">
        <v>730.55375000000004</v>
      </c>
      <c r="H464">
        <v>1648.1175194980001</v>
      </c>
    </row>
    <row r="465" spans="1:8" x14ac:dyDescent="0.25">
      <c r="A465">
        <v>490.782984</v>
      </c>
      <c r="B465">
        <v>536.09360684800004</v>
      </c>
      <c r="C465">
        <v>735.04235600000004</v>
      </c>
      <c r="D465">
        <v>1669.1614254000001</v>
      </c>
      <c r="E465">
        <v>503.405306</v>
      </c>
      <c r="F465">
        <v>549.13660419999997</v>
      </c>
      <c r="G465">
        <v>730.55375000000004</v>
      </c>
      <c r="H465">
        <v>1647.0695224420001</v>
      </c>
    </row>
    <row r="466" spans="1:8" x14ac:dyDescent="0.25">
      <c r="A466">
        <v>490.782984</v>
      </c>
      <c r="B466">
        <v>536.23262233000003</v>
      </c>
      <c r="C466">
        <v>735.04235600000004</v>
      </c>
      <c r="D466">
        <v>1672.523587764</v>
      </c>
      <c r="E466">
        <v>503.405306</v>
      </c>
      <c r="F466">
        <v>548.71966970400001</v>
      </c>
      <c r="G466">
        <v>730.55375000000004</v>
      </c>
      <c r="H466">
        <v>1646.09078673</v>
      </c>
    </row>
    <row r="467" spans="1:8" x14ac:dyDescent="0.25">
      <c r="A467">
        <v>490.782984</v>
      </c>
      <c r="B467">
        <v>535.79271568199999</v>
      </c>
      <c r="C467">
        <v>735.04235600000004</v>
      </c>
      <c r="D467">
        <v>1673.372566622</v>
      </c>
      <c r="E467">
        <v>503.405306</v>
      </c>
      <c r="F467">
        <v>547.79281322600002</v>
      </c>
      <c r="G467">
        <v>730.55375000000004</v>
      </c>
      <c r="H467">
        <v>1648.88450493</v>
      </c>
    </row>
    <row r="468" spans="1:8" x14ac:dyDescent="0.25">
      <c r="A468">
        <v>490.782984</v>
      </c>
      <c r="B468">
        <v>536.20927495599994</v>
      </c>
      <c r="C468">
        <v>735.04235600000004</v>
      </c>
      <c r="D468">
        <v>1676.04737103</v>
      </c>
      <c r="E468">
        <v>503.405306</v>
      </c>
      <c r="F468">
        <v>547.80556659599995</v>
      </c>
      <c r="G468">
        <v>729.28124400000002</v>
      </c>
      <c r="H468">
        <v>1648.347547048</v>
      </c>
    </row>
    <row r="469" spans="1:8" x14ac:dyDescent="0.25">
      <c r="A469">
        <v>490.782984</v>
      </c>
      <c r="B469">
        <v>536.41404075200001</v>
      </c>
      <c r="C469">
        <v>735.04235600000004</v>
      </c>
      <c r="D469">
        <v>1670.7080082320001</v>
      </c>
      <c r="E469">
        <v>503.405306</v>
      </c>
      <c r="F469">
        <v>548.20293749400003</v>
      </c>
      <c r="G469">
        <v>727.630718</v>
      </c>
      <c r="H469">
        <v>1648.204908592</v>
      </c>
    </row>
    <row r="470" spans="1:8" x14ac:dyDescent="0.25">
      <c r="A470">
        <v>490.782984</v>
      </c>
      <c r="B470">
        <v>536.35145138600001</v>
      </c>
      <c r="C470">
        <v>735.04235600000004</v>
      </c>
      <c r="D470">
        <v>1669.4291144199999</v>
      </c>
      <c r="E470">
        <v>503.405306</v>
      </c>
      <c r="F470">
        <v>548.28639609599998</v>
      </c>
      <c r="G470">
        <v>727.630718</v>
      </c>
      <c r="H470">
        <v>1648.072286266</v>
      </c>
    </row>
    <row r="471" spans="1:8" x14ac:dyDescent="0.25">
      <c r="A471">
        <v>490.782984</v>
      </c>
      <c r="B471">
        <v>536.50079147400004</v>
      </c>
      <c r="C471">
        <v>735.04235600000004</v>
      </c>
      <c r="D471">
        <v>1669.16234644</v>
      </c>
      <c r="E471">
        <v>503.405306</v>
      </c>
      <c r="F471">
        <v>547.87563933199999</v>
      </c>
      <c r="G471">
        <v>723.40383199999997</v>
      </c>
      <c r="H471">
        <v>1649.2974911480001</v>
      </c>
    </row>
    <row r="472" spans="1:8" x14ac:dyDescent="0.25">
      <c r="C472">
        <v>735.04235600000004</v>
      </c>
      <c r="D472">
        <v>1665.7229463599999</v>
      </c>
      <c r="E472">
        <v>503.405306</v>
      </c>
      <c r="F472">
        <v>547.68572095800005</v>
      </c>
      <c r="G472">
        <v>723.40383199999997</v>
      </c>
      <c r="H472">
        <v>1650.7806473139999</v>
      </c>
    </row>
    <row r="473" spans="1:8" x14ac:dyDescent="0.25">
      <c r="C473">
        <v>735.04235600000004</v>
      </c>
      <c r="D473">
        <v>1669.13489347</v>
      </c>
      <c r="E473">
        <v>503.405306</v>
      </c>
      <c r="F473">
        <v>548.69611296400001</v>
      </c>
      <c r="G473">
        <v>723.40383199999997</v>
      </c>
      <c r="H473">
        <v>1650.6552481000001</v>
      </c>
    </row>
    <row r="474" spans="1:8" x14ac:dyDescent="0.25">
      <c r="C474">
        <v>735.04235600000004</v>
      </c>
      <c r="D474">
        <v>1672.7064641320001</v>
      </c>
      <c r="E474">
        <v>503.405306</v>
      </c>
      <c r="F474">
        <v>548.04857403599999</v>
      </c>
      <c r="G474">
        <v>723.40383199999997</v>
      </c>
      <c r="H474">
        <v>1648.9562224379999</v>
      </c>
    </row>
    <row r="475" spans="1:8" x14ac:dyDescent="0.25">
      <c r="C475">
        <v>733.97240999999997</v>
      </c>
      <c r="D475">
        <v>1670.1052308880001</v>
      </c>
      <c r="G475">
        <v>723.40383199999997</v>
      </c>
      <c r="H475">
        <v>1651.3233830879999</v>
      </c>
    </row>
    <row r="476" spans="1:8" x14ac:dyDescent="0.25">
      <c r="C476">
        <v>733.97240999999997</v>
      </c>
      <c r="D476">
        <v>1669.5915690439999</v>
      </c>
      <c r="G476">
        <v>723.40383199999997</v>
      </c>
      <c r="H476">
        <v>1654.7352991160001</v>
      </c>
    </row>
    <row r="477" spans="1:8" x14ac:dyDescent="0.25">
      <c r="C477">
        <v>733.97240999999997</v>
      </c>
      <c r="D477">
        <v>1669.6828816340001</v>
      </c>
      <c r="G477">
        <v>723.40383199999997</v>
      </c>
      <c r="H477">
        <v>1652.732290724</v>
      </c>
    </row>
    <row r="478" spans="1:8" x14ac:dyDescent="0.25">
      <c r="C478">
        <v>733.97240999999997</v>
      </c>
      <c r="D478">
        <v>1669.4876698539999</v>
      </c>
      <c r="G478">
        <v>723.40383199999997</v>
      </c>
      <c r="H478">
        <v>1649.7155845679999</v>
      </c>
    </row>
    <row r="479" spans="1:8" x14ac:dyDescent="0.25">
      <c r="C479">
        <v>733.97240999999997</v>
      </c>
      <c r="D479">
        <v>1671.670044854</v>
      </c>
      <c r="G479">
        <v>723.40383199999997</v>
      </c>
      <c r="H479">
        <v>1652.305816452</v>
      </c>
    </row>
    <row r="480" spans="1:8" x14ac:dyDescent="0.25">
      <c r="C480">
        <v>733.97240999999997</v>
      </c>
      <c r="D480">
        <v>1673.2515335139999</v>
      </c>
      <c r="G480">
        <v>723.40383199999997</v>
      </c>
      <c r="H480">
        <v>1648.7512599219999</v>
      </c>
    </row>
    <row r="481" spans="3:8" x14ac:dyDescent="0.25">
      <c r="C481">
        <v>733.80270800000005</v>
      </c>
      <c r="D481">
        <v>1675.1057390000001</v>
      </c>
      <c r="G481">
        <v>723.40383199999997</v>
      </c>
      <c r="H481">
        <v>1650.46088702</v>
      </c>
    </row>
    <row r="482" spans="3:8" x14ac:dyDescent="0.25">
      <c r="C482">
        <v>733.80270800000005</v>
      </c>
      <c r="D482">
        <v>1676.4760167060001</v>
      </c>
      <c r="G482">
        <v>723.40383199999997</v>
      </c>
      <c r="H482">
        <v>1649.7059909740001</v>
      </c>
    </row>
    <row r="483" spans="3:8" x14ac:dyDescent="0.25">
      <c r="C483">
        <v>733.80270800000005</v>
      </c>
      <c r="D483">
        <v>1679.527202148</v>
      </c>
      <c r="G483">
        <v>723.40383199999997</v>
      </c>
      <c r="H483">
        <v>1649.12864855</v>
      </c>
    </row>
    <row r="484" spans="3:8" x14ac:dyDescent="0.25">
      <c r="C484">
        <v>733.80270800000005</v>
      </c>
      <c r="D484">
        <v>1677.9000708619999</v>
      </c>
      <c r="G484">
        <v>723.40383199999997</v>
      </c>
      <c r="H484">
        <v>1652.143739568</v>
      </c>
    </row>
    <row r="485" spans="3:8" x14ac:dyDescent="0.25">
      <c r="C485">
        <v>733.80270800000005</v>
      </c>
      <c r="D485">
        <v>1677.646943274</v>
      </c>
      <c r="G485">
        <v>723.40383199999997</v>
      </c>
      <c r="H485">
        <v>1652.5629668859999</v>
      </c>
    </row>
    <row r="486" spans="3:8" x14ac:dyDescent="0.25">
      <c r="C486">
        <v>733.80270800000005</v>
      </c>
      <c r="D486">
        <v>1676.9540166219999</v>
      </c>
      <c r="G486">
        <v>723.40383199999997</v>
      </c>
      <c r="H486">
        <v>1650.993881054</v>
      </c>
    </row>
    <row r="487" spans="3:8" x14ac:dyDescent="0.25">
      <c r="C487">
        <v>732.0693</v>
      </c>
      <c r="D487">
        <v>1673.967912884</v>
      </c>
      <c r="G487">
        <v>723.40383199999997</v>
      </c>
      <c r="H487">
        <v>1650.610042088</v>
      </c>
    </row>
    <row r="488" spans="3:8" x14ac:dyDescent="0.25">
      <c r="C488">
        <v>729.53510200000005</v>
      </c>
      <c r="D488">
        <v>1676.600411936</v>
      </c>
      <c r="G488">
        <v>723.40383199999997</v>
      </c>
      <c r="H488">
        <v>1651.689394132</v>
      </c>
    </row>
    <row r="489" spans="3:8" x14ac:dyDescent="0.25">
      <c r="C489">
        <v>729.53510200000005</v>
      </c>
      <c r="D489">
        <v>1682.0549617300001</v>
      </c>
      <c r="G489">
        <v>723.40383199999997</v>
      </c>
      <c r="H489">
        <v>1653.2882959839999</v>
      </c>
    </row>
    <row r="490" spans="3:8" x14ac:dyDescent="0.25">
      <c r="C490">
        <v>729.53510200000005</v>
      </c>
      <c r="D490">
        <v>1682.7926126760001</v>
      </c>
      <c r="G490">
        <v>723.40383199999997</v>
      </c>
      <c r="H490">
        <v>1648.4904729039999</v>
      </c>
    </row>
    <row r="491" spans="3:8" x14ac:dyDescent="0.25">
      <c r="C491">
        <v>729.53510200000005</v>
      </c>
      <c r="D491">
        <v>1682.9879371039999</v>
      </c>
      <c r="G491">
        <v>723.40383199999997</v>
      </c>
      <c r="H491">
        <v>1650.348536688</v>
      </c>
    </row>
    <row r="492" spans="3:8" x14ac:dyDescent="0.25">
      <c r="C492">
        <v>729.53510200000005</v>
      </c>
      <c r="D492">
        <v>1683.879447026</v>
      </c>
      <c r="G492">
        <v>723.40383199999997</v>
      </c>
      <c r="H492">
        <v>1650.3182989920001</v>
      </c>
    </row>
    <row r="493" spans="3:8" x14ac:dyDescent="0.25">
      <c r="C493">
        <v>728.26060800000005</v>
      </c>
      <c r="D493">
        <v>1680.4048021839999</v>
      </c>
      <c r="G493">
        <v>720.56611799999996</v>
      </c>
      <c r="H493">
        <v>1649.1364985279999</v>
      </c>
    </row>
    <row r="494" spans="3:8" x14ac:dyDescent="0.25">
      <c r="C494">
        <v>728.26060800000005</v>
      </c>
      <c r="D494">
        <v>1678.4644730099999</v>
      </c>
      <c r="G494">
        <v>720.56611799999996</v>
      </c>
      <c r="H494">
        <v>1648.694235636</v>
      </c>
    </row>
    <row r="495" spans="3:8" x14ac:dyDescent="0.25">
      <c r="C495">
        <v>728.26060800000005</v>
      </c>
      <c r="D495">
        <v>1679.9650136299999</v>
      </c>
      <c r="G495">
        <v>720.56611799999996</v>
      </c>
      <c r="H495">
        <v>1648.98769868</v>
      </c>
    </row>
    <row r="496" spans="3:8" x14ac:dyDescent="0.25">
      <c r="C496">
        <v>728.26060800000005</v>
      </c>
      <c r="D496">
        <v>1680.5313904520001</v>
      </c>
      <c r="G496">
        <v>718.82875200000001</v>
      </c>
      <c r="H496">
        <v>1647.0450935440001</v>
      </c>
    </row>
    <row r="497" spans="3:8" x14ac:dyDescent="0.25">
      <c r="C497">
        <v>728.26060800000005</v>
      </c>
      <c r="D497">
        <v>1684.0631577040001</v>
      </c>
      <c r="G497">
        <v>718.82875200000001</v>
      </c>
      <c r="H497">
        <v>1650.58066317</v>
      </c>
    </row>
    <row r="498" spans="3:8" x14ac:dyDescent="0.25">
      <c r="C498">
        <v>728.26060800000005</v>
      </c>
      <c r="D498">
        <v>1682.1167337039999</v>
      </c>
      <c r="G498">
        <v>718.82875200000001</v>
      </c>
      <c r="H498">
        <v>1653.33295939</v>
      </c>
    </row>
    <row r="499" spans="3:8" x14ac:dyDescent="0.25">
      <c r="C499">
        <v>728.26060800000005</v>
      </c>
      <c r="D499">
        <v>1678.6034330499999</v>
      </c>
      <c r="G499">
        <v>718.82875200000001</v>
      </c>
      <c r="H499">
        <v>1650.16939639</v>
      </c>
    </row>
    <row r="500" spans="3:8" x14ac:dyDescent="0.25">
      <c r="C500">
        <v>728.26060800000005</v>
      </c>
      <c r="D500">
        <v>1678.0576306</v>
      </c>
      <c r="G500">
        <v>718.82875200000001</v>
      </c>
      <c r="H500">
        <v>1649.660162636</v>
      </c>
    </row>
    <row r="501" spans="3:8" x14ac:dyDescent="0.25">
      <c r="C501">
        <v>727.62378999999999</v>
      </c>
      <c r="D501">
        <v>1679.10394696</v>
      </c>
      <c r="G501">
        <v>718.82875200000001</v>
      </c>
      <c r="H501">
        <v>1649.4770327040001</v>
      </c>
    </row>
    <row r="502" spans="3:8" x14ac:dyDescent="0.25">
      <c r="C502">
        <v>727.62378999999999</v>
      </c>
      <c r="D502">
        <v>1678.942951798</v>
      </c>
      <c r="G502">
        <v>718.82875200000001</v>
      </c>
      <c r="H502">
        <v>1651.7598908</v>
      </c>
    </row>
    <row r="503" spans="3:8" x14ac:dyDescent="0.25">
      <c r="C503">
        <v>727.62378999999999</v>
      </c>
      <c r="D503">
        <v>1677.7078758059999</v>
      </c>
      <c r="G503">
        <v>718.82875200000001</v>
      </c>
      <c r="H503">
        <v>1648.8262030159999</v>
      </c>
    </row>
    <row r="504" spans="3:8" x14ac:dyDescent="0.25">
      <c r="C504">
        <v>725.80295599999999</v>
      </c>
      <c r="D504">
        <v>1673.0885873499999</v>
      </c>
      <c r="G504">
        <v>718.82875200000001</v>
      </c>
      <c r="H504">
        <v>1649.7148099819999</v>
      </c>
    </row>
    <row r="505" spans="3:8" x14ac:dyDescent="0.25">
      <c r="C505">
        <v>725.80295599999999</v>
      </c>
      <c r="D505">
        <v>1675.89178148</v>
      </c>
      <c r="G505">
        <v>718.82875200000001</v>
      </c>
      <c r="H505">
        <v>1648.997542026</v>
      </c>
    </row>
    <row r="506" spans="3:8" x14ac:dyDescent="0.25">
      <c r="C506">
        <v>725.80295599999999</v>
      </c>
      <c r="D506">
        <v>1673.9234015080001</v>
      </c>
      <c r="G506">
        <v>718.82875200000001</v>
      </c>
      <c r="H506">
        <v>1649.4885875320001</v>
      </c>
    </row>
    <row r="507" spans="3:8" x14ac:dyDescent="0.25">
      <c r="C507">
        <v>725.80295599999999</v>
      </c>
      <c r="D507">
        <v>1675.17371183</v>
      </c>
      <c r="G507">
        <v>718.82875200000001</v>
      </c>
      <c r="H507">
        <v>1650.0659071340001</v>
      </c>
    </row>
    <row r="508" spans="3:8" x14ac:dyDescent="0.25">
      <c r="C508">
        <v>725.80295599999999</v>
      </c>
      <c r="D508">
        <v>1674.873295178</v>
      </c>
      <c r="G508">
        <v>718.82875200000001</v>
      </c>
      <c r="H508">
        <v>1650.06571682</v>
      </c>
    </row>
    <row r="509" spans="3:8" x14ac:dyDescent="0.25">
      <c r="C509">
        <v>725.80295599999999</v>
      </c>
      <c r="D509">
        <v>1677.96678858</v>
      </c>
      <c r="G509">
        <v>718.82875200000001</v>
      </c>
      <c r="H509">
        <v>1651.392917938</v>
      </c>
    </row>
    <row r="510" spans="3:8" x14ac:dyDescent="0.25">
      <c r="C510">
        <v>725.80295599999999</v>
      </c>
      <c r="D510">
        <v>1681.624987552</v>
      </c>
      <c r="G510">
        <v>718.82875200000001</v>
      </c>
      <c r="H510">
        <v>1652.5852490760001</v>
      </c>
    </row>
    <row r="511" spans="3:8" x14ac:dyDescent="0.25">
      <c r="C511">
        <v>725.80295599999999</v>
      </c>
      <c r="D511">
        <v>1678.559873664</v>
      </c>
      <c r="G511">
        <v>718.56286799999998</v>
      </c>
      <c r="H511">
        <v>1651.4833150459999</v>
      </c>
    </row>
    <row r="512" spans="3:8" x14ac:dyDescent="0.25">
      <c r="C512">
        <v>725.80295599999999</v>
      </c>
      <c r="D512">
        <v>1678.680688276</v>
      </c>
      <c r="G512">
        <v>718.56286799999998</v>
      </c>
      <c r="H512">
        <v>1651.65352818</v>
      </c>
    </row>
    <row r="513" spans="3:8" x14ac:dyDescent="0.25">
      <c r="C513">
        <v>725.80295599999999</v>
      </c>
      <c r="D513">
        <v>1676.459579592</v>
      </c>
      <c r="G513">
        <v>718.56286799999998</v>
      </c>
      <c r="H513">
        <v>1651.1383755459999</v>
      </c>
    </row>
    <row r="514" spans="3:8" x14ac:dyDescent="0.25">
      <c r="C514">
        <v>725.80295599999999</v>
      </c>
      <c r="D514">
        <v>1679.246297314</v>
      </c>
      <c r="G514">
        <v>718.56286799999998</v>
      </c>
      <c r="H514">
        <v>1651.145114788</v>
      </c>
    </row>
    <row r="515" spans="3:8" x14ac:dyDescent="0.25">
      <c r="C515">
        <v>725.80295599999999</v>
      </c>
      <c r="D515">
        <v>1678.2955061340001</v>
      </c>
      <c r="G515">
        <v>718.56286799999998</v>
      </c>
      <c r="H515">
        <v>1651.6968106700001</v>
      </c>
    </row>
    <row r="516" spans="3:8" x14ac:dyDescent="0.25">
      <c r="C516">
        <v>725.80295599999999</v>
      </c>
      <c r="D516">
        <v>1677.021250472</v>
      </c>
      <c r="G516">
        <v>718.56286799999998</v>
      </c>
      <c r="H516">
        <v>1651.4603187</v>
      </c>
    </row>
    <row r="517" spans="3:8" x14ac:dyDescent="0.25">
      <c r="C517">
        <v>725.80295599999999</v>
      </c>
      <c r="D517">
        <v>1678.686164106</v>
      </c>
      <c r="G517">
        <v>718.56286799999998</v>
      </c>
      <c r="H517">
        <v>1649.0883129920001</v>
      </c>
    </row>
    <row r="518" spans="3:8" x14ac:dyDescent="0.25">
      <c r="C518">
        <v>725.62535400000002</v>
      </c>
      <c r="D518">
        <v>1678.155016226</v>
      </c>
      <c r="G518">
        <v>718.44711400000006</v>
      </c>
      <c r="H518">
        <v>1649.8237442919999</v>
      </c>
    </row>
    <row r="519" spans="3:8" x14ac:dyDescent="0.25">
      <c r="C519">
        <v>725.62535400000002</v>
      </c>
      <c r="D519">
        <v>1679.1364603459999</v>
      </c>
      <c r="G519">
        <v>718.44711400000006</v>
      </c>
      <c r="H519">
        <v>1649.525224002</v>
      </c>
    </row>
    <row r="520" spans="3:8" x14ac:dyDescent="0.25">
      <c r="C520">
        <v>725.62535400000002</v>
      </c>
      <c r="D520">
        <v>1676.5927831219999</v>
      </c>
      <c r="G520">
        <v>718.44711400000006</v>
      </c>
      <c r="H520">
        <v>1653.4999753740001</v>
      </c>
    </row>
    <row r="521" spans="3:8" x14ac:dyDescent="0.25">
      <c r="C521">
        <v>725.62535400000002</v>
      </c>
      <c r="D521">
        <v>1677.173950414</v>
      </c>
      <c r="G521">
        <v>718.44711400000006</v>
      </c>
      <c r="H521">
        <v>1653.4692855220001</v>
      </c>
    </row>
    <row r="522" spans="3:8" x14ac:dyDescent="0.25">
      <c r="C522">
        <v>725.62535400000002</v>
      </c>
      <c r="D522">
        <v>1676.9448061620001</v>
      </c>
      <c r="G522">
        <v>718.44711400000006</v>
      </c>
      <c r="H522">
        <v>1652.769762812</v>
      </c>
    </row>
    <row r="523" spans="3:8" x14ac:dyDescent="0.25">
      <c r="C523">
        <v>725.62535400000002</v>
      </c>
      <c r="D523">
        <v>1672.6221138359999</v>
      </c>
      <c r="G523">
        <v>718.44711400000006</v>
      </c>
      <c r="H523">
        <v>1650.8900201060001</v>
      </c>
    </row>
    <row r="524" spans="3:8" x14ac:dyDescent="0.25">
      <c r="C524">
        <v>725.62535400000002</v>
      </c>
      <c r="D524">
        <v>1672.244885716</v>
      </c>
      <c r="G524">
        <v>718.433044</v>
      </c>
      <c r="H524">
        <v>1651.3985855359999</v>
      </c>
    </row>
    <row r="525" spans="3:8" x14ac:dyDescent="0.25">
      <c r="C525">
        <v>725.603882</v>
      </c>
      <c r="D525">
        <v>1673.8072156640001</v>
      </c>
      <c r="G525">
        <v>718.22179200000005</v>
      </c>
      <c r="H525">
        <v>1654.196675204</v>
      </c>
    </row>
    <row r="526" spans="3:8" x14ac:dyDescent="0.25">
      <c r="C526">
        <v>725.603882</v>
      </c>
      <c r="D526">
        <v>1676.3379386060001</v>
      </c>
      <c r="G526">
        <v>718.22179200000005</v>
      </c>
      <c r="H526">
        <v>1653.887831024</v>
      </c>
    </row>
    <row r="527" spans="3:8" x14ac:dyDescent="0.25">
      <c r="C527">
        <v>725.603882</v>
      </c>
      <c r="D527">
        <v>1675.4659005619999</v>
      </c>
      <c r="G527">
        <v>718.22179200000005</v>
      </c>
      <c r="H527">
        <v>1654.3252487679999</v>
      </c>
    </row>
    <row r="528" spans="3:8" x14ac:dyDescent="0.25">
      <c r="C528">
        <v>725.603882</v>
      </c>
      <c r="D528">
        <v>1677.5359643100001</v>
      </c>
      <c r="G528">
        <v>718.22179200000005</v>
      </c>
      <c r="H528">
        <v>1656.596958176</v>
      </c>
    </row>
    <row r="529" spans="3:8" x14ac:dyDescent="0.25">
      <c r="C529">
        <v>725.603882</v>
      </c>
      <c r="D529">
        <v>1677.586074346</v>
      </c>
      <c r="G529">
        <v>718.22179200000005</v>
      </c>
      <c r="H529">
        <v>1653.345257814</v>
      </c>
    </row>
    <row r="530" spans="3:8" x14ac:dyDescent="0.25">
      <c r="C530">
        <v>725.603882</v>
      </c>
      <c r="D530">
        <v>1674.142956016</v>
      </c>
      <c r="G530">
        <v>718.22179200000005</v>
      </c>
      <c r="H530">
        <v>1655.015889084</v>
      </c>
    </row>
    <row r="531" spans="3:8" x14ac:dyDescent="0.25">
      <c r="C531">
        <v>725.24565399999994</v>
      </c>
      <c r="D531">
        <v>1676.142669068</v>
      </c>
      <c r="G531">
        <v>718.22179200000005</v>
      </c>
      <c r="H531">
        <v>1658.7164400659999</v>
      </c>
    </row>
    <row r="532" spans="3:8" x14ac:dyDescent="0.25">
      <c r="C532">
        <v>725.24565399999994</v>
      </c>
      <c r="D532">
        <v>1672.925460662</v>
      </c>
      <c r="G532">
        <v>718.22179200000005</v>
      </c>
      <c r="H532">
        <v>1654.695428258</v>
      </c>
    </row>
    <row r="533" spans="3:8" x14ac:dyDescent="0.25">
      <c r="C533">
        <v>725.24565399999994</v>
      </c>
      <c r="D533">
        <v>1671.8702101660001</v>
      </c>
      <c r="G533">
        <v>717.20045200000004</v>
      </c>
      <c r="H533">
        <v>1653.530417016</v>
      </c>
    </row>
    <row r="534" spans="3:8" x14ac:dyDescent="0.25">
      <c r="C534">
        <v>725.24565399999994</v>
      </c>
      <c r="D534">
        <v>1674.2357497559999</v>
      </c>
      <c r="G534">
        <v>717.20045200000004</v>
      </c>
      <c r="H534">
        <v>1652.778719874</v>
      </c>
    </row>
    <row r="535" spans="3:8" x14ac:dyDescent="0.25">
      <c r="C535">
        <v>725.24565399999994</v>
      </c>
      <c r="D535">
        <v>1675.3436743140001</v>
      </c>
      <c r="G535">
        <v>717.20045200000004</v>
      </c>
      <c r="H535">
        <v>1651.969261366</v>
      </c>
    </row>
    <row r="536" spans="3:8" x14ac:dyDescent="0.25">
      <c r="C536">
        <v>725.24565399999994</v>
      </c>
      <c r="D536">
        <v>1674.5933685360001</v>
      </c>
      <c r="G536">
        <v>717.20045200000004</v>
      </c>
      <c r="H536">
        <v>1653.7260318440001</v>
      </c>
    </row>
    <row r="537" spans="3:8" x14ac:dyDescent="0.25">
      <c r="C537">
        <v>725.24565399999994</v>
      </c>
      <c r="D537">
        <v>1678.994874084</v>
      </c>
      <c r="G537">
        <v>717.20045200000004</v>
      </c>
      <c r="H537">
        <v>1654.21443845</v>
      </c>
    </row>
    <row r="538" spans="3:8" x14ac:dyDescent="0.25">
      <c r="C538">
        <v>725.24565399999994</v>
      </c>
      <c r="D538">
        <v>1676.9159337860001</v>
      </c>
      <c r="G538">
        <v>717.20045200000004</v>
      </c>
      <c r="H538">
        <v>1649.937157138</v>
      </c>
    </row>
    <row r="539" spans="3:8" x14ac:dyDescent="0.25">
      <c r="C539">
        <v>725.24565399999994</v>
      </c>
      <c r="D539">
        <v>1678.0651829020001</v>
      </c>
      <c r="G539">
        <v>717.20045200000004</v>
      </c>
      <c r="H539">
        <v>1650.225650976</v>
      </c>
    </row>
    <row r="540" spans="3:8" x14ac:dyDescent="0.25">
      <c r="C540">
        <v>725.24565399999994</v>
      </c>
      <c r="D540">
        <v>1677.8200482939999</v>
      </c>
      <c r="G540">
        <v>717.20045200000004</v>
      </c>
      <c r="H540">
        <v>1647.950181986</v>
      </c>
    </row>
    <row r="541" spans="3:8" x14ac:dyDescent="0.25">
      <c r="C541">
        <v>724.90199800000005</v>
      </c>
      <c r="D541">
        <v>1678.0356659940001</v>
      </c>
      <c r="G541">
        <v>716.40536399999996</v>
      </c>
      <c r="H541">
        <v>1648.8574253859999</v>
      </c>
    </row>
    <row r="542" spans="3:8" x14ac:dyDescent="0.25">
      <c r="C542">
        <v>724.90199800000005</v>
      </c>
      <c r="D542">
        <v>1677.4919944660001</v>
      </c>
      <c r="G542">
        <v>716.40536399999996</v>
      </c>
      <c r="H542">
        <v>1647.1400739400001</v>
      </c>
    </row>
    <row r="543" spans="3:8" x14ac:dyDescent="0.25">
      <c r="C543">
        <v>724.90199800000005</v>
      </c>
      <c r="D543">
        <v>1682.10567816</v>
      </c>
      <c r="G543">
        <v>716.40536399999996</v>
      </c>
      <c r="H543">
        <v>1645.571803092</v>
      </c>
    </row>
    <row r="544" spans="3:8" x14ac:dyDescent="0.25">
      <c r="C544">
        <v>724.90199800000005</v>
      </c>
      <c r="D544">
        <v>1679.6051245199999</v>
      </c>
      <c r="G544">
        <v>711.82665599999996</v>
      </c>
      <c r="H544">
        <v>1647.141462434</v>
      </c>
    </row>
    <row r="545" spans="3:8" x14ac:dyDescent="0.25">
      <c r="C545">
        <v>724.60610999999994</v>
      </c>
      <c r="D545">
        <v>1678.7748954860001</v>
      </c>
      <c r="G545">
        <v>710.97162800000001</v>
      </c>
      <c r="H545">
        <v>1644.8136221699999</v>
      </c>
    </row>
    <row r="546" spans="3:8" x14ac:dyDescent="0.25">
      <c r="C546">
        <v>724.60610999999994</v>
      </c>
      <c r="D546">
        <v>1680.091532504</v>
      </c>
      <c r="G546">
        <v>710.97162800000001</v>
      </c>
      <c r="H546">
        <v>1646.677711538</v>
      </c>
    </row>
    <row r="547" spans="3:8" x14ac:dyDescent="0.25">
      <c r="C547">
        <v>724.60610999999994</v>
      </c>
      <c r="D547">
        <v>1679.972360278</v>
      </c>
      <c r="G547">
        <v>710.97162800000001</v>
      </c>
      <c r="H547">
        <v>1647.150813856</v>
      </c>
    </row>
    <row r="548" spans="3:8" x14ac:dyDescent="0.25">
      <c r="C548">
        <v>724.60610999999994</v>
      </c>
      <c r="D548">
        <v>1678.9031754079999</v>
      </c>
      <c r="G548">
        <v>710.97162800000001</v>
      </c>
      <c r="H548">
        <v>1649.7937780939999</v>
      </c>
    </row>
    <row r="549" spans="3:8" x14ac:dyDescent="0.25">
      <c r="C549">
        <v>724.60610999999994</v>
      </c>
      <c r="D549">
        <v>1678.575660448</v>
      </c>
      <c r="G549">
        <v>710.97162800000001</v>
      </c>
      <c r="H549">
        <v>1647.9736007619999</v>
      </c>
    </row>
    <row r="550" spans="3:8" x14ac:dyDescent="0.25">
      <c r="C550">
        <v>724.60610999999994</v>
      </c>
      <c r="D550">
        <v>1676.0169052839999</v>
      </c>
      <c r="G550">
        <v>710.97162800000001</v>
      </c>
      <c r="H550">
        <v>1651.750989338</v>
      </c>
    </row>
    <row r="551" spans="3:8" x14ac:dyDescent="0.25">
      <c r="C551">
        <v>720.99819400000001</v>
      </c>
      <c r="D551">
        <v>1676.555599452</v>
      </c>
      <c r="G551">
        <v>710.97162800000001</v>
      </c>
      <c r="H551">
        <v>1649.292635086</v>
      </c>
    </row>
    <row r="552" spans="3:8" x14ac:dyDescent="0.25">
      <c r="C552">
        <v>720.99819400000001</v>
      </c>
      <c r="D552">
        <v>1676.5398088320001</v>
      </c>
      <c r="G552">
        <v>710.97162800000001</v>
      </c>
      <c r="H552">
        <v>1653.5481510720001</v>
      </c>
    </row>
    <row r="553" spans="3:8" x14ac:dyDescent="0.25">
      <c r="C553">
        <v>720.99819400000001</v>
      </c>
      <c r="D553">
        <v>1678.037518098</v>
      </c>
      <c r="G553">
        <v>708.971812</v>
      </c>
      <c r="H553">
        <v>1648.77694189</v>
      </c>
    </row>
    <row r="554" spans="3:8" x14ac:dyDescent="0.25">
      <c r="C554">
        <v>720.99819400000001</v>
      </c>
      <c r="D554">
        <v>1676.7343143139999</v>
      </c>
      <c r="G554">
        <v>708.971812</v>
      </c>
      <c r="H554">
        <v>1651.5601398920001</v>
      </c>
    </row>
    <row r="555" spans="3:8" x14ac:dyDescent="0.25">
      <c r="C555">
        <v>719.37888399999997</v>
      </c>
      <c r="D555">
        <v>1676.4847156180001</v>
      </c>
      <c r="G555">
        <v>708.971812</v>
      </c>
      <c r="H555">
        <v>1648.1322386879999</v>
      </c>
    </row>
    <row r="556" spans="3:8" x14ac:dyDescent="0.25">
      <c r="C556">
        <v>719.37888399999997</v>
      </c>
      <c r="D556">
        <v>1675.7569547959999</v>
      </c>
      <c r="G556">
        <v>708.971812</v>
      </c>
      <c r="H556">
        <v>1644.891303588</v>
      </c>
    </row>
    <row r="557" spans="3:8" x14ac:dyDescent="0.25">
      <c r="C557">
        <v>719.37888399999997</v>
      </c>
      <c r="D557">
        <v>1672.8828056320001</v>
      </c>
      <c r="G557">
        <v>708.89732400000003</v>
      </c>
      <c r="H557">
        <v>1647.265898092</v>
      </c>
    </row>
    <row r="558" spans="3:8" x14ac:dyDescent="0.25">
      <c r="C558">
        <v>719.37888399999997</v>
      </c>
      <c r="D558">
        <v>1673.5692503719999</v>
      </c>
      <c r="G558">
        <v>708.77937199999997</v>
      </c>
      <c r="H558">
        <v>1645.6235575400001</v>
      </c>
    </row>
    <row r="559" spans="3:8" x14ac:dyDescent="0.25">
      <c r="C559">
        <v>719.37888399999997</v>
      </c>
      <c r="D559">
        <v>1673.9851681759999</v>
      </c>
      <c r="G559">
        <v>708.77937199999997</v>
      </c>
      <c r="H559">
        <v>1648.0019313</v>
      </c>
    </row>
    <row r="560" spans="3:8" x14ac:dyDescent="0.25">
      <c r="C560">
        <v>719.37888399999997</v>
      </c>
      <c r="D560">
        <v>1672.1600503740001</v>
      </c>
      <c r="G560">
        <v>708.77937199999997</v>
      </c>
      <c r="H560">
        <v>1645.4089525520001</v>
      </c>
    </row>
    <row r="561" spans="3:8" x14ac:dyDescent="0.25">
      <c r="C561">
        <v>719.37888399999997</v>
      </c>
      <c r="D561">
        <v>1675.2732427660001</v>
      </c>
      <c r="G561">
        <v>708.77937199999997</v>
      </c>
      <c r="H561">
        <v>1649.1692798239999</v>
      </c>
    </row>
    <row r="562" spans="3:8" x14ac:dyDescent="0.25">
      <c r="C562">
        <v>719.37888399999997</v>
      </c>
      <c r="D562">
        <v>1677.3041598899999</v>
      </c>
      <c r="G562">
        <v>708.77937199999997</v>
      </c>
      <c r="H562">
        <v>1652.0538572559999</v>
      </c>
    </row>
    <row r="563" spans="3:8" x14ac:dyDescent="0.25">
      <c r="C563">
        <v>719.37888399999997</v>
      </c>
      <c r="D563">
        <v>1673.792081954</v>
      </c>
      <c r="G563">
        <v>708.77937199999997</v>
      </c>
      <c r="H563">
        <v>1654.0607157699999</v>
      </c>
    </row>
    <row r="564" spans="3:8" x14ac:dyDescent="0.25">
      <c r="C564">
        <v>719.30206799999996</v>
      </c>
      <c r="D564">
        <v>1674.0933007619999</v>
      </c>
      <c r="G564">
        <v>708.77937199999997</v>
      </c>
      <c r="H564">
        <v>1647.5012870600001</v>
      </c>
    </row>
    <row r="565" spans="3:8" x14ac:dyDescent="0.25">
      <c r="C565">
        <v>719.30206799999996</v>
      </c>
      <c r="D565">
        <v>1675.800332132</v>
      </c>
      <c r="G565">
        <v>708.77937199999997</v>
      </c>
      <c r="H565">
        <v>1648.879960338</v>
      </c>
    </row>
    <row r="566" spans="3:8" x14ac:dyDescent="0.25">
      <c r="C566">
        <v>719.30206799999996</v>
      </c>
      <c r="D566">
        <v>1674.092254116</v>
      </c>
      <c r="G566">
        <v>708.77937199999997</v>
      </c>
      <c r="H566">
        <v>1645.8795353119999</v>
      </c>
    </row>
    <row r="567" spans="3:8" x14ac:dyDescent="0.25">
      <c r="C567">
        <v>719.30206799999996</v>
      </c>
      <c r="D567">
        <v>1673.642744348</v>
      </c>
      <c r="G567">
        <v>707.34880599999997</v>
      </c>
      <c r="H567">
        <v>1645.1977507460001</v>
      </c>
    </row>
    <row r="568" spans="3:8" x14ac:dyDescent="0.25">
      <c r="C568">
        <v>719.30206799999996</v>
      </c>
      <c r="D568">
        <v>1673.5481603779999</v>
      </c>
      <c r="G568">
        <v>707.34880599999997</v>
      </c>
      <c r="H568">
        <v>1648.5235640339999</v>
      </c>
    </row>
    <row r="569" spans="3:8" x14ac:dyDescent="0.25">
      <c r="C569">
        <v>719.30206799999996</v>
      </c>
      <c r="D569">
        <v>1675.8247177759999</v>
      </c>
      <c r="G569">
        <v>707.34880599999997</v>
      </c>
      <c r="H569">
        <v>1648.5232941520001</v>
      </c>
    </row>
    <row r="570" spans="3:8" x14ac:dyDescent="0.25">
      <c r="C570">
        <v>719.18310799999995</v>
      </c>
      <c r="D570">
        <v>1676.2847626800001</v>
      </c>
      <c r="G570">
        <v>707.34880599999997</v>
      </c>
      <c r="H570">
        <v>1647.4773449100001</v>
      </c>
    </row>
    <row r="571" spans="3:8" x14ac:dyDescent="0.25">
      <c r="C571">
        <v>719.18310799999995</v>
      </c>
      <c r="D571">
        <v>1673.4057475320001</v>
      </c>
      <c r="G571">
        <v>707.34880599999997</v>
      </c>
      <c r="H571">
        <v>1647.9528524279999</v>
      </c>
    </row>
    <row r="572" spans="3:8" x14ac:dyDescent="0.25">
      <c r="C572">
        <v>719.18310799999995</v>
      </c>
      <c r="D572">
        <v>1675.3530978379999</v>
      </c>
      <c r="G572">
        <v>707.34880599999997</v>
      </c>
      <c r="H572">
        <v>1646.784648972</v>
      </c>
    </row>
    <row r="573" spans="3:8" x14ac:dyDescent="0.25">
      <c r="C573">
        <v>718.21082200000001</v>
      </c>
      <c r="D573">
        <v>1673.8233942219999</v>
      </c>
      <c r="G573">
        <v>707.34880599999997</v>
      </c>
      <c r="H573">
        <v>1650.4228298959999</v>
      </c>
    </row>
    <row r="574" spans="3:8" x14ac:dyDescent="0.25">
      <c r="C574">
        <v>717.56900800000005</v>
      </c>
      <c r="D574">
        <v>1676.0866617280001</v>
      </c>
      <c r="G574">
        <v>707.34880599999997</v>
      </c>
      <c r="H574">
        <v>1648.429467168</v>
      </c>
    </row>
    <row r="575" spans="3:8" x14ac:dyDescent="0.25">
      <c r="C575">
        <v>717.454792</v>
      </c>
      <c r="D575">
        <v>1675.643848206</v>
      </c>
      <c r="G575">
        <v>707.34880599999997</v>
      </c>
      <c r="H575">
        <v>1647.68182983</v>
      </c>
    </row>
    <row r="576" spans="3:8" x14ac:dyDescent="0.25">
      <c r="C576">
        <v>717.454792</v>
      </c>
      <c r="D576">
        <v>1676.7199917800001</v>
      </c>
      <c r="G576">
        <v>707.34880599999997</v>
      </c>
      <c r="H576">
        <v>1644.5788351839999</v>
      </c>
    </row>
    <row r="577" spans="3:8" x14ac:dyDescent="0.25">
      <c r="C577">
        <v>717.454792</v>
      </c>
      <c r="D577">
        <v>1680.6090139820001</v>
      </c>
      <c r="G577">
        <v>707.34880599999997</v>
      </c>
      <c r="H577">
        <v>1645.416524468</v>
      </c>
    </row>
    <row r="578" spans="3:8" x14ac:dyDescent="0.25">
      <c r="C578">
        <v>717.454792</v>
      </c>
      <c r="D578">
        <v>1682.2115257559999</v>
      </c>
      <c r="G578">
        <v>707.34880599999997</v>
      </c>
      <c r="H578">
        <v>1647.431735164</v>
      </c>
    </row>
    <row r="579" spans="3:8" x14ac:dyDescent="0.25">
      <c r="C579">
        <v>717.454792</v>
      </c>
      <c r="D579">
        <v>1681.2233639139999</v>
      </c>
      <c r="G579">
        <v>706.15227400000003</v>
      </c>
      <c r="H579">
        <v>1649.8393089660001</v>
      </c>
    </row>
    <row r="580" spans="3:8" x14ac:dyDescent="0.25">
      <c r="C580">
        <v>717.454792</v>
      </c>
      <c r="D580">
        <v>1680.10519537</v>
      </c>
      <c r="G580">
        <v>705.74962000000005</v>
      </c>
      <c r="H580">
        <v>1650.501056304</v>
      </c>
    </row>
    <row r="581" spans="3:8" x14ac:dyDescent="0.25">
      <c r="C581">
        <v>716.18692599999997</v>
      </c>
      <c r="D581">
        <v>1673.2716966580001</v>
      </c>
      <c r="G581">
        <v>705.74962000000005</v>
      </c>
      <c r="H581">
        <v>1649.846036702</v>
      </c>
    </row>
    <row r="582" spans="3:8" x14ac:dyDescent="0.25">
      <c r="C582">
        <v>716.18692599999997</v>
      </c>
      <c r="D582">
        <v>1677.3637121280001</v>
      </c>
      <c r="G582">
        <v>705.74962000000005</v>
      </c>
      <c r="H582">
        <v>1649.7589644940001</v>
      </c>
    </row>
    <row r="583" spans="3:8" x14ac:dyDescent="0.25">
      <c r="C583">
        <v>716.18692599999997</v>
      </c>
      <c r="D583">
        <v>1677.874291846</v>
      </c>
      <c r="G583">
        <v>705.30341599999997</v>
      </c>
      <c r="H583">
        <v>1649.246005684</v>
      </c>
    </row>
    <row r="584" spans="3:8" x14ac:dyDescent="0.25">
      <c r="C584">
        <v>716.18692599999997</v>
      </c>
      <c r="D584">
        <v>1679.656389668</v>
      </c>
      <c r="G584">
        <v>701.45287599999995</v>
      </c>
      <c r="H584">
        <v>1650.2522414160001</v>
      </c>
    </row>
    <row r="585" spans="3:8" x14ac:dyDescent="0.25">
      <c r="C585">
        <v>715.37752799999998</v>
      </c>
      <c r="D585">
        <v>1678.0395289380001</v>
      </c>
      <c r="G585">
        <v>701.45287599999995</v>
      </c>
      <c r="H585">
        <v>1651.1624379560001</v>
      </c>
    </row>
    <row r="586" spans="3:8" x14ac:dyDescent="0.25">
      <c r="C586">
        <v>715.37752799999998</v>
      </c>
      <c r="D586">
        <v>1683.137448808</v>
      </c>
      <c r="G586">
        <v>701.45287599999995</v>
      </c>
      <c r="H586">
        <v>1649.861132126</v>
      </c>
    </row>
    <row r="587" spans="3:8" x14ac:dyDescent="0.25">
      <c r="C587">
        <v>715.37752799999998</v>
      </c>
      <c r="D587">
        <v>1677.8431127399999</v>
      </c>
      <c r="G587">
        <v>700.68746599999997</v>
      </c>
      <c r="H587">
        <v>1647.799419276</v>
      </c>
    </row>
    <row r="588" spans="3:8" x14ac:dyDescent="0.25">
      <c r="C588">
        <v>715.23147800000004</v>
      </c>
      <c r="D588">
        <v>1680.6265094620001</v>
      </c>
      <c r="G588">
        <v>700.68746599999997</v>
      </c>
      <c r="H588">
        <v>1648.8420616139999</v>
      </c>
    </row>
    <row r="589" spans="3:8" x14ac:dyDescent="0.25">
      <c r="C589">
        <v>715.23147800000004</v>
      </c>
      <c r="D589">
        <v>1685.5466931220001</v>
      </c>
      <c r="G589">
        <v>700.68746599999997</v>
      </c>
      <c r="H589">
        <v>1647.943834248</v>
      </c>
    </row>
    <row r="590" spans="3:8" x14ac:dyDescent="0.25">
      <c r="C590">
        <v>715.23147800000004</v>
      </c>
      <c r="D590">
        <v>1681.3756077539999</v>
      </c>
      <c r="G590">
        <v>700.68746599999997</v>
      </c>
      <c r="H590">
        <v>1649.8406833900001</v>
      </c>
    </row>
    <row r="591" spans="3:8" x14ac:dyDescent="0.25">
      <c r="C591">
        <v>715.23147800000004</v>
      </c>
      <c r="D591">
        <v>1679.8178481919999</v>
      </c>
      <c r="G591">
        <v>700.68746599999997</v>
      </c>
      <c r="H591">
        <v>1649.277576596</v>
      </c>
    </row>
    <row r="592" spans="3:8" x14ac:dyDescent="0.25">
      <c r="C592">
        <v>715.23147800000004</v>
      </c>
      <c r="D592">
        <v>1678.248508008</v>
      </c>
      <c r="G592">
        <v>699.53236600000002</v>
      </c>
      <c r="H592">
        <v>1649.024959548</v>
      </c>
    </row>
    <row r="593" spans="3:8" x14ac:dyDescent="0.25">
      <c r="C593">
        <v>715.23147800000004</v>
      </c>
      <c r="D593">
        <v>1679.1820695480001</v>
      </c>
      <c r="G593">
        <v>699.53236600000002</v>
      </c>
      <c r="H593">
        <v>1648.1316324859999</v>
      </c>
    </row>
    <row r="594" spans="3:8" x14ac:dyDescent="0.25">
      <c r="C594">
        <v>715.23147800000004</v>
      </c>
      <c r="D594">
        <v>1683.9118005160001</v>
      </c>
      <c r="G594">
        <v>699.53236600000002</v>
      </c>
      <c r="H594">
        <v>1646.9277847660001</v>
      </c>
    </row>
    <row r="595" spans="3:8" x14ac:dyDescent="0.25">
      <c r="C595">
        <v>715.23147800000004</v>
      </c>
      <c r="D595">
        <v>1678.898028134</v>
      </c>
      <c r="G595">
        <v>699.53236600000002</v>
      </c>
      <c r="H595">
        <v>1647.4131849079999</v>
      </c>
    </row>
    <row r="596" spans="3:8" x14ac:dyDescent="0.25">
      <c r="C596">
        <v>715.23147800000004</v>
      </c>
      <c r="D596">
        <v>1678.3563887820001</v>
      </c>
      <c r="G596">
        <v>699.53236600000002</v>
      </c>
      <c r="H596">
        <v>1647.103293014</v>
      </c>
    </row>
    <row r="597" spans="3:8" x14ac:dyDescent="0.25">
      <c r="C597">
        <v>715.23147800000004</v>
      </c>
      <c r="D597">
        <v>1675.709014686</v>
      </c>
      <c r="G597">
        <v>699.53236600000002</v>
      </c>
      <c r="H597">
        <v>1647.2234472980001</v>
      </c>
    </row>
    <row r="598" spans="3:8" x14ac:dyDescent="0.25">
      <c r="C598">
        <v>715.23147800000004</v>
      </c>
      <c r="D598">
        <v>1678.8198251900001</v>
      </c>
      <c r="G598">
        <v>699.53236600000002</v>
      </c>
      <c r="H598">
        <v>1647.84890152</v>
      </c>
    </row>
    <row r="599" spans="3:8" x14ac:dyDescent="0.25">
      <c r="C599">
        <v>715.23147800000004</v>
      </c>
      <c r="D599">
        <v>1680.5663095039999</v>
      </c>
      <c r="G599">
        <v>698.56761600000004</v>
      </c>
      <c r="H599">
        <v>1646.0049647180001</v>
      </c>
    </row>
    <row r="600" spans="3:8" x14ac:dyDescent="0.25">
      <c r="C600">
        <v>715.23147800000004</v>
      </c>
      <c r="D600">
        <v>1684.9419247979999</v>
      </c>
      <c r="G600">
        <v>698.52369199999998</v>
      </c>
      <c r="H600">
        <v>1647.073656304</v>
      </c>
    </row>
    <row r="601" spans="3:8" x14ac:dyDescent="0.25">
      <c r="C601">
        <v>715.23147800000004</v>
      </c>
      <c r="D601">
        <v>1682.267876208</v>
      </c>
      <c r="G601">
        <v>698.52369199999998</v>
      </c>
      <c r="H601">
        <v>1646.087702822</v>
      </c>
    </row>
    <row r="602" spans="3:8" x14ac:dyDescent="0.25">
      <c r="C602">
        <v>715.23147800000004</v>
      </c>
      <c r="D602">
        <v>1680.4823852039999</v>
      </c>
      <c r="G602">
        <v>698.52369199999998</v>
      </c>
      <c r="H602">
        <v>1648.3109529180001</v>
      </c>
    </row>
  </sheetData>
  <mergeCells count="8">
    <mergeCell ref="I1:L28"/>
    <mergeCell ref="S1:V28"/>
    <mergeCell ref="M22:P22"/>
    <mergeCell ref="M23:P23"/>
    <mergeCell ref="M24:P24"/>
    <mergeCell ref="M25:P25"/>
    <mergeCell ref="M26:P26"/>
    <mergeCell ref="M27:R2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791B-361A-459B-82DB-8F0220B193CA}">
  <dimension ref="A1:Z351"/>
  <sheetViews>
    <sheetView tabSelected="1" topLeftCell="G1" zoomScale="115" zoomScaleNormal="115" workbookViewId="0">
      <selection activeCell="L24" sqref="L24"/>
    </sheetView>
  </sheetViews>
  <sheetFormatPr defaultRowHeight="15" x14ac:dyDescent="0.25"/>
  <sheetData>
    <row r="1" spans="1:26" x14ac:dyDescent="0.25">
      <c r="A1" t="s">
        <v>315</v>
      </c>
      <c r="C1" t="s">
        <v>316</v>
      </c>
      <c r="E1" t="s">
        <v>317</v>
      </c>
      <c r="G1" t="s">
        <v>318</v>
      </c>
      <c r="I1" t="s">
        <v>319</v>
      </c>
      <c r="M1" s="5"/>
      <c r="N1" s="5"/>
      <c r="O1" s="5"/>
      <c r="P1" s="5"/>
      <c r="Q1" s="4"/>
      <c r="R1" s="4"/>
      <c r="S1" s="4"/>
      <c r="T1" s="4"/>
      <c r="U1" s="4"/>
      <c r="V1" s="4"/>
      <c r="W1" s="5"/>
      <c r="X1" s="5"/>
      <c r="Y1" s="5"/>
      <c r="Z1" s="5"/>
    </row>
    <row r="2" spans="1:26" x14ac:dyDescent="0.25">
      <c r="A2" t="s">
        <v>10</v>
      </c>
      <c r="B2" t="s">
        <v>11</v>
      </c>
      <c r="C2" t="s">
        <v>10</v>
      </c>
      <c r="D2" t="s">
        <v>11</v>
      </c>
      <c r="E2" t="s">
        <v>10</v>
      </c>
      <c r="F2" t="s">
        <v>11</v>
      </c>
      <c r="G2" t="s">
        <v>10</v>
      </c>
      <c r="H2" t="s">
        <v>11</v>
      </c>
      <c r="I2" t="s">
        <v>10</v>
      </c>
      <c r="J2" t="s">
        <v>11</v>
      </c>
      <c r="M2" s="5"/>
      <c r="N2" s="5"/>
      <c r="O2" s="5"/>
      <c r="P2" s="5"/>
      <c r="Q2" s="4"/>
      <c r="R2" s="4"/>
      <c r="S2" s="4"/>
      <c r="T2" s="4"/>
      <c r="U2" s="4"/>
      <c r="V2" s="4"/>
      <c r="W2" s="5"/>
      <c r="X2" s="5"/>
      <c r="Y2" s="5"/>
      <c r="Z2" s="5"/>
    </row>
    <row r="3" spans="1:26" x14ac:dyDescent="0.25">
      <c r="A3">
        <v>1375.5500196350199</v>
      </c>
      <c r="B3">
        <v>1655.8548645415401</v>
      </c>
      <c r="C3">
        <v>1375.5500196350199</v>
      </c>
      <c r="D3">
        <v>1655.8548645415401</v>
      </c>
      <c r="E3">
        <v>1375.5500196350199</v>
      </c>
      <c r="F3">
        <v>1655.8548645415401</v>
      </c>
      <c r="G3">
        <v>1375.5500196350199</v>
      </c>
      <c r="H3">
        <v>1655.8548645415401</v>
      </c>
      <c r="I3">
        <v>1375.5500196350199</v>
      </c>
      <c r="J3">
        <v>1655.8548645415401</v>
      </c>
      <c r="M3" s="5"/>
      <c r="N3" s="5"/>
      <c r="O3" s="5"/>
      <c r="P3" s="5"/>
      <c r="Q3" s="4"/>
      <c r="R3" s="4"/>
      <c r="S3" s="4"/>
      <c r="T3" s="4"/>
      <c r="U3" s="4"/>
      <c r="V3" s="4"/>
      <c r="W3" s="5"/>
      <c r="X3" s="5"/>
      <c r="Y3" s="5"/>
      <c r="Z3" s="5"/>
    </row>
    <row r="4" spans="1:26" x14ac:dyDescent="0.25">
      <c r="A4">
        <v>1284.9820199999999</v>
      </c>
      <c r="B4">
        <v>1569.7749422775601</v>
      </c>
      <c r="C4">
        <v>1281.848706</v>
      </c>
      <c r="D4">
        <v>1565.5880318441</v>
      </c>
      <c r="E4">
        <v>1283.6498999999999</v>
      </c>
      <c r="F4">
        <v>1571.0127184564301</v>
      </c>
      <c r="G4">
        <v>1274.6352460000001</v>
      </c>
      <c r="H4">
        <v>1565.81189390037</v>
      </c>
      <c r="I4">
        <v>1263.96144</v>
      </c>
      <c r="J4">
        <v>1536.5645700851401</v>
      </c>
      <c r="M4" s="5"/>
      <c r="N4" s="5"/>
      <c r="O4" s="5"/>
      <c r="P4" s="5"/>
      <c r="Q4" s="4"/>
      <c r="R4" s="4"/>
      <c r="S4" s="4"/>
      <c r="T4" s="4"/>
      <c r="U4" s="4"/>
      <c r="V4" s="4"/>
      <c r="W4" s="5"/>
      <c r="X4" s="5"/>
      <c r="Y4" s="5"/>
      <c r="Z4" s="5"/>
    </row>
    <row r="5" spans="1:26" x14ac:dyDescent="0.25">
      <c r="A5">
        <v>1219.02495</v>
      </c>
      <c r="B5">
        <v>1514.7490949401899</v>
      </c>
      <c r="C5">
        <v>1231.693714</v>
      </c>
      <c r="D5">
        <v>1510.44740891129</v>
      </c>
      <c r="E5">
        <v>1258.049094</v>
      </c>
      <c r="F5">
        <v>1522.28941158662</v>
      </c>
      <c r="G5">
        <v>1215.2041859999999</v>
      </c>
      <c r="H5">
        <v>1510.6257774677399</v>
      </c>
      <c r="I5">
        <v>1164.20406</v>
      </c>
      <c r="J5">
        <v>1455.7348165138101</v>
      </c>
      <c r="M5" s="5"/>
      <c r="N5" s="5"/>
      <c r="O5" s="5"/>
      <c r="P5" s="5"/>
      <c r="Q5" s="4"/>
      <c r="R5" s="4"/>
      <c r="S5" s="4"/>
      <c r="T5" s="4"/>
      <c r="U5" s="4"/>
      <c r="V5" s="4"/>
      <c r="W5" s="5"/>
      <c r="X5" s="5"/>
      <c r="Y5" s="5"/>
      <c r="Z5" s="5"/>
    </row>
    <row r="6" spans="1:26" x14ac:dyDescent="0.25">
      <c r="A6">
        <v>1161.6704299999999</v>
      </c>
      <c r="B6">
        <v>1469.3174158583599</v>
      </c>
      <c r="C6">
        <v>1198.8535899999999</v>
      </c>
      <c r="D6">
        <v>1470.27350361298</v>
      </c>
      <c r="E6">
        <v>1198.0265340000001</v>
      </c>
      <c r="F6">
        <v>1485.02312639295</v>
      </c>
      <c r="G6">
        <v>1194.3165300000001</v>
      </c>
      <c r="H6">
        <v>1464.01154347393</v>
      </c>
      <c r="I6">
        <v>1146.939492</v>
      </c>
      <c r="J6">
        <v>1406.36394154652</v>
      </c>
      <c r="M6" s="5"/>
      <c r="N6" s="5"/>
      <c r="O6" s="5"/>
      <c r="P6" s="5"/>
      <c r="Q6" s="4"/>
      <c r="R6" s="4"/>
      <c r="S6" s="4"/>
      <c r="T6" s="4"/>
      <c r="U6" s="4"/>
      <c r="V6" s="4"/>
      <c r="W6" s="5"/>
      <c r="X6" s="5"/>
      <c r="Y6" s="5"/>
      <c r="Z6" s="5"/>
    </row>
    <row r="7" spans="1:26" x14ac:dyDescent="0.25">
      <c r="A7">
        <v>1158.3505540000001</v>
      </c>
      <c r="B7">
        <v>1445.5475511361101</v>
      </c>
      <c r="C7">
        <v>1162.858596</v>
      </c>
      <c r="D7">
        <v>1432.14625838247</v>
      </c>
      <c r="E7">
        <v>1174.670406</v>
      </c>
      <c r="F7">
        <v>1454.0048969286299</v>
      </c>
      <c r="G7">
        <v>1183.1998940000001</v>
      </c>
      <c r="H7">
        <v>1435.0521732457601</v>
      </c>
      <c r="I7">
        <v>1100.86682</v>
      </c>
      <c r="J7">
        <v>1354.725477194</v>
      </c>
      <c r="M7" s="5"/>
      <c r="N7" s="5"/>
      <c r="O7" s="5"/>
      <c r="P7" s="5"/>
      <c r="Q7" s="4"/>
      <c r="R7" s="4"/>
      <c r="S7" s="4"/>
      <c r="T7" s="4"/>
      <c r="U7" s="4"/>
      <c r="V7" s="4"/>
      <c r="W7" s="5"/>
      <c r="X7" s="5"/>
      <c r="Y7" s="5"/>
      <c r="Z7" s="5"/>
    </row>
    <row r="8" spans="1:26" x14ac:dyDescent="0.25">
      <c r="A8">
        <v>1138.2965220000001</v>
      </c>
      <c r="B8">
        <v>1426.33048727</v>
      </c>
      <c r="C8">
        <v>1139.2302079999999</v>
      </c>
      <c r="D8">
        <v>1402.6284711119999</v>
      </c>
      <c r="E8">
        <v>1147.6842300000001</v>
      </c>
      <c r="F8">
        <v>1425.2513018024799</v>
      </c>
      <c r="G8">
        <v>1153.2709440000001</v>
      </c>
      <c r="H8">
        <v>1409.5986128653601</v>
      </c>
      <c r="I8">
        <v>1040.6166619999999</v>
      </c>
      <c r="J8">
        <v>1309.514131744</v>
      </c>
      <c r="M8" s="5"/>
      <c r="N8" s="5"/>
      <c r="O8" s="5"/>
      <c r="P8" s="5"/>
      <c r="Q8" s="4"/>
      <c r="R8" s="4"/>
      <c r="S8" s="4"/>
      <c r="T8" s="4"/>
      <c r="U8" s="4"/>
      <c r="V8" s="4"/>
      <c r="W8" s="5"/>
      <c r="X8" s="5"/>
      <c r="Y8" s="5"/>
      <c r="Z8" s="5"/>
    </row>
    <row r="9" spans="1:26" x14ac:dyDescent="0.25">
      <c r="A9">
        <v>1113.4910219999999</v>
      </c>
      <c r="B9">
        <v>1402.4799853080001</v>
      </c>
      <c r="C9">
        <v>1109.024128</v>
      </c>
      <c r="D9">
        <v>1383.1155242479999</v>
      </c>
      <c r="E9">
        <v>1136.665058</v>
      </c>
      <c r="F9">
        <v>1404.4288214139999</v>
      </c>
      <c r="G9">
        <v>1145.4253940000001</v>
      </c>
      <c r="H9">
        <v>1390.5910432979099</v>
      </c>
      <c r="I9">
        <v>1029.36617</v>
      </c>
      <c r="J9">
        <v>1277.1612806380001</v>
      </c>
      <c r="M9" s="5"/>
      <c r="N9" s="5"/>
      <c r="O9" s="5"/>
      <c r="P9" s="5"/>
      <c r="Q9" s="4"/>
      <c r="R9" s="4"/>
      <c r="S9" s="4"/>
      <c r="T9" s="4"/>
      <c r="U9" s="4"/>
      <c r="V9" s="4"/>
      <c r="W9" s="5"/>
      <c r="X9" s="5"/>
      <c r="Y9" s="5"/>
      <c r="Z9" s="5"/>
    </row>
    <row r="10" spans="1:26" x14ac:dyDescent="0.25">
      <c r="A10">
        <v>1093.997302</v>
      </c>
      <c r="B10">
        <v>1385.201976864</v>
      </c>
      <c r="C10">
        <v>1089.355724</v>
      </c>
      <c r="D10">
        <v>1364.615483432</v>
      </c>
      <c r="E10">
        <v>1118.498572</v>
      </c>
      <c r="F10">
        <v>1387.6578329700001</v>
      </c>
      <c r="G10">
        <v>1126.3120919999999</v>
      </c>
      <c r="H10">
        <v>1378.5463504442801</v>
      </c>
      <c r="I10">
        <v>1014.589878</v>
      </c>
      <c r="J10">
        <v>1246.5015500760001</v>
      </c>
      <c r="M10" s="5"/>
      <c r="N10" s="5"/>
      <c r="O10" s="5"/>
      <c r="P10" s="5"/>
      <c r="Q10" s="4"/>
      <c r="R10" s="4"/>
      <c r="S10" s="4"/>
      <c r="T10" s="4"/>
      <c r="U10" s="4"/>
      <c r="V10" s="4"/>
      <c r="W10" s="5"/>
      <c r="X10" s="5"/>
      <c r="Y10" s="5"/>
      <c r="Z10" s="5"/>
    </row>
    <row r="11" spans="1:26" x14ac:dyDescent="0.25">
      <c r="A11">
        <v>1079.2602899999999</v>
      </c>
      <c r="B11">
        <v>1361.209068122</v>
      </c>
      <c r="C11">
        <v>1074.9330219999999</v>
      </c>
      <c r="D11">
        <v>1341.479904434</v>
      </c>
      <c r="E11">
        <v>1117.2204019999999</v>
      </c>
      <c r="F11">
        <v>1372.4931154000001</v>
      </c>
      <c r="G11">
        <v>1069.3583839999999</v>
      </c>
      <c r="H11">
        <v>1357.9426910059999</v>
      </c>
      <c r="I11">
        <v>993.14954799999998</v>
      </c>
      <c r="J11">
        <v>1221.9944209400001</v>
      </c>
      <c r="M11" s="5"/>
      <c r="N11" s="5"/>
      <c r="O11" s="5"/>
      <c r="P11" s="5"/>
      <c r="Q11" s="4"/>
      <c r="R11" s="4"/>
      <c r="S11" s="4"/>
      <c r="T11" s="4"/>
      <c r="U11" s="4"/>
      <c r="V11" s="4"/>
      <c r="W11" s="5"/>
      <c r="X11" s="5"/>
      <c r="Y11" s="5"/>
      <c r="Z11" s="5"/>
    </row>
    <row r="12" spans="1:26" x14ac:dyDescent="0.25">
      <c r="A12">
        <v>1063.502528</v>
      </c>
      <c r="B12">
        <v>1352.3195716580001</v>
      </c>
      <c r="C12">
        <v>1047.560058</v>
      </c>
      <c r="D12">
        <v>1321.7569188299999</v>
      </c>
      <c r="E12">
        <v>1088.548438</v>
      </c>
      <c r="F12">
        <v>1358.290003134</v>
      </c>
      <c r="G12">
        <v>1049.2260900000001</v>
      </c>
      <c r="H12">
        <v>1344.800871808</v>
      </c>
      <c r="I12">
        <v>958.17512199999999</v>
      </c>
      <c r="J12">
        <v>1187.408222154</v>
      </c>
      <c r="M12" s="5"/>
      <c r="N12" s="5"/>
      <c r="O12" s="5"/>
      <c r="P12" s="5"/>
      <c r="Q12" s="4"/>
      <c r="R12" s="4"/>
      <c r="S12" s="4"/>
      <c r="T12" s="4"/>
      <c r="U12" s="4"/>
      <c r="V12" s="4"/>
      <c r="W12" s="5"/>
      <c r="X12" s="5"/>
      <c r="Y12" s="5"/>
      <c r="Z12" s="5"/>
    </row>
    <row r="13" spans="1:26" x14ac:dyDescent="0.25">
      <c r="A13">
        <v>1051.7804940000001</v>
      </c>
      <c r="B13">
        <v>1331.01001436</v>
      </c>
      <c r="C13">
        <v>1036.9400599999999</v>
      </c>
      <c r="D13">
        <v>1302.3349766399999</v>
      </c>
      <c r="E13">
        <v>1083.3392200000001</v>
      </c>
      <c r="F13">
        <v>1344.489329906</v>
      </c>
      <c r="G13">
        <v>1040.7042260000001</v>
      </c>
      <c r="H13">
        <v>1325.0809891260001</v>
      </c>
      <c r="I13">
        <v>950.54485799999998</v>
      </c>
      <c r="J13">
        <v>1167.5602303759999</v>
      </c>
      <c r="M13" s="5"/>
      <c r="N13" s="5"/>
      <c r="O13" s="5"/>
      <c r="P13" s="5"/>
      <c r="Q13" s="4"/>
      <c r="R13" s="4"/>
      <c r="S13" s="4"/>
      <c r="T13" s="4"/>
      <c r="U13" s="4"/>
      <c r="V13" s="4"/>
      <c r="W13" s="5"/>
      <c r="X13" s="5"/>
      <c r="Y13" s="5"/>
      <c r="Z13" s="5"/>
    </row>
    <row r="14" spans="1:26" x14ac:dyDescent="0.25">
      <c r="A14">
        <v>1024.8937579999999</v>
      </c>
      <c r="B14">
        <v>1318.410148488</v>
      </c>
      <c r="C14">
        <v>1033.1229900000001</v>
      </c>
      <c r="D14">
        <v>1288.5927082319999</v>
      </c>
      <c r="E14">
        <v>1060.9508940000001</v>
      </c>
      <c r="F14">
        <v>1328.634819808</v>
      </c>
      <c r="G14">
        <v>1012.441526</v>
      </c>
      <c r="H14">
        <v>1302.7613934000001</v>
      </c>
      <c r="I14">
        <v>931.48561600000005</v>
      </c>
      <c r="J14">
        <v>1151.0199581019999</v>
      </c>
      <c r="M14" s="5"/>
      <c r="N14" s="5"/>
      <c r="O14" s="5"/>
      <c r="P14" s="5"/>
      <c r="Q14" s="4"/>
      <c r="R14" s="4"/>
      <c r="S14" s="4"/>
      <c r="T14" s="4"/>
      <c r="U14" s="4"/>
      <c r="V14" s="4"/>
      <c r="W14" s="5"/>
      <c r="X14" s="5"/>
      <c r="Y14" s="5"/>
      <c r="Z14" s="5"/>
    </row>
    <row r="15" spans="1:26" x14ac:dyDescent="0.25">
      <c r="A15">
        <v>1015.861526</v>
      </c>
      <c r="B15">
        <v>1305.2784800039999</v>
      </c>
      <c r="C15">
        <v>1017.354858</v>
      </c>
      <c r="D15">
        <v>1274.587013218</v>
      </c>
      <c r="E15">
        <v>1049.841688</v>
      </c>
      <c r="F15">
        <v>1321.4440663620001</v>
      </c>
      <c r="G15">
        <v>1011.77658</v>
      </c>
      <c r="H15">
        <v>1283.463085588</v>
      </c>
      <c r="I15">
        <v>910.75960799999996</v>
      </c>
      <c r="J15">
        <v>1125.3529847719999</v>
      </c>
      <c r="M15" s="5"/>
      <c r="N15" s="5"/>
      <c r="O15" s="5"/>
      <c r="P15" s="5"/>
      <c r="Q15" s="4"/>
      <c r="R15" s="4"/>
      <c r="S15" s="4"/>
      <c r="T15" s="4"/>
      <c r="U15" s="4"/>
      <c r="V15" s="4"/>
      <c r="W15" s="5"/>
      <c r="X15" s="5"/>
      <c r="Y15" s="5"/>
      <c r="Z15" s="5"/>
    </row>
    <row r="16" spans="1:26" x14ac:dyDescent="0.25">
      <c r="A16">
        <v>999.63904000000002</v>
      </c>
      <c r="B16">
        <v>1292.0760492039999</v>
      </c>
      <c r="C16">
        <v>977.97598400000004</v>
      </c>
      <c r="D16">
        <v>1260.6158848099999</v>
      </c>
      <c r="E16">
        <v>1035.5154600000001</v>
      </c>
      <c r="F16">
        <v>1308.787630882</v>
      </c>
      <c r="G16">
        <v>976.70435999999995</v>
      </c>
      <c r="H16">
        <v>1261.669288882</v>
      </c>
      <c r="I16">
        <v>903.81073000000004</v>
      </c>
      <c r="J16">
        <v>1107.896918376</v>
      </c>
      <c r="M16" s="5"/>
      <c r="N16" s="5"/>
      <c r="O16" s="5"/>
      <c r="P16" s="5"/>
      <c r="Q16" s="4"/>
      <c r="R16" s="4"/>
      <c r="S16" s="4"/>
      <c r="T16" s="4"/>
      <c r="U16" s="4"/>
      <c r="V16" s="4"/>
      <c r="W16" s="5"/>
      <c r="X16" s="5"/>
      <c r="Y16" s="5"/>
      <c r="Z16" s="5"/>
    </row>
    <row r="17" spans="1:26" x14ac:dyDescent="0.25">
      <c r="A17">
        <v>985.98759199999995</v>
      </c>
      <c r="B17">
        <v>1281.698547258</v>
      </c>
      <c r="C17">
        <v>957.23354200000006</v>
      </c>
      <c r="D17">
        <v>1248.6061511519999</v>
      </c>
      <c r="E17">
        <v>1025.08141</v>
      </c>
      <c r="F17">
        <v>1305.0661441279999</v>
      </c>
      <c r="G17">
        <v>966.74235599999997</v>
      </c>
      <c r="H17">
        <v>1241.1350874320001</v>
      </c>
      <c r="I17">
        <v>888.869956</v>
      </c>
      <c r="J17">
        <v>1093.779648644</v>
      </c>
      <c r="M17" s="5"/>
      <c r="N17" s="5"/>
      <c r="O17" s="5"/>
      <c r="P17" s="5"/>
      <c r="Q17" s="4"/>
      <c r="R17" s="4"/>
      <c r="S17" s="4"/>
      <c r="T17" s="4"/>
      <c r="U17" s="4"/>
      <c r="V17" s="4"/>
      <c r="W17" s="5"/>
      <c r="X17" s="5"/>
      <c r="Y17" s="5"/>
      <c r="Z17" s="5"/>
    </row>
    <row r="18" spans="1:26" x14ac:dyDescent="0.25">
      <c r="A18">
        <v>980.44389999999999</v>
      </c>
      <c r="B18">
        <v>1270.830399126</v>
      </c>
      <c r="C18">
        <v>947.48011599999995</v>
      </c>
      <c r="D18">
        <v>1231.225888786</v>
      </c>
      <c r="E18">
        <v>1020.759396</v>
      </c>
      <c r="F18">
        <v>1301.3414730879999</v>
      </c>
      <c r="G18">
        <v>957.64774799999998</v>
      </c>
      <c r="H18">
        <v>1218.6176064619999</v>
      </c>
      <c r="I18">
        <v>887.58583999999996</v>
      </c>
      <c r="J18">
        <v>1084.1758420379999</v>
      </c>
      <c r="M18" s="5"/>
      <c r="N18" s="5"/>
      <c r="O18" s="5"/>
      <c r="P18" s="5"/>
      <c r="Q18" s="4"/>
      <c r="R18" s="4"/>
      <c r="S18" s="4"/>
      <c r="T18" s="4"/>
      <c r="U18" s="4"/>
      <c r="V18" s="4"/>
      <c r="W18" s="5"/>
      <c r="X18" s="5"/>
      <c r="Y18" s="5"/>
      <c r="Z18" s="5"/>
    </row>
    <row r="19" spans="1:26" x14ac:dyDescent="0.25">
      <c r="A19">
        <v>969.07325400000002</v>
      </c>
      <c r="B19">
        <v>1261.5560544939999</v>
      </c>
      <c r="C19">
        <v>930.66231800000003</v>
      </c>
      <c r="D19">
        <v>1211.2695668700001</v>
      </c>
      <c r="E19">
        <v>1002.9274339999999</v>
      </c>
      <c r="F19">
        <v>1285.475145806</v>
      </c>
      <c r="G19">
        <v>954.27943400000004</v>
      </c>
      <c r="H19">
        <v>1207.6469656520001</v>
      </c>
      <c r="I19">
        <v>882.59001599999999</v>
      </c>
      <c r="J19">
        <v>1070.5293001919999</v>
      </c>
      <c r="M19" s="5"/>
      <c r="N19" s="5"/>
      <c r="O19" s="5"/>
      <c r="P19" s="5"/>
      <c r="Q19" s="4"/>
      <c r="R19" s="4"/>
      <c r="S19" s="4"/>
      <c r="T19" s="4"/>
      <c r="U19" s="4"/>
      <c r="V19" s="4"/>
      <c r="W19" s="5"/>
      <c r="X19" s="5"/>
      <c r="Y19" s="5"/>
      <c r="Z19" s="5"/>
    </row>
    <row r="20" spans="1:26" x14ac:dyDescent="0.25">
      <c r="A20">
        <v>964.21314600000005</v>
      </c>
      <c r="B20">
        <v>1244.498492576</v>
      </c>
      <c r="C20">
        <v>915.99413200000004</v>
      </c>
      <c r="D20">
        <v>1192.1531181400001</v>
      </c>
      <c r="E20">
        <v>995.40102000000002</v>
      </c>
      <c r="F20">
        <v>1277.063932816</v>
      </c>
      <c r="G20">
        <v>950.16844800000001</v>
      </c>
      <c r="H20">
        <v>1189.7025193740001</v>
      </c>
      <c r="I20">
        <v>860.15186800000004</v>
      </c>
      <c r="J20">
        <v>1054.836815416</v>
      </c>
      <c r="M20" s="5"/>
      <c r="N20" s="5"/>
      <c r="O20" s="5"/>
      <c r="P20" s="5"/>
      <c r="Q20" s="4"/>
      <c r="R20" s="4"/>
      <c r="S20" s="4"/>
      <c r="T20" s="4"/>
      <c r="U20" s="4"/>
      <c r="V20" s="4"/>
      <c r="W20" s="5"/>
      <c r="X20" s="5"/>
      <c r="Y20" s="5"/>
      <c r="Z20" s="5"/>
    </row>
    <row r="21" spans="1:26" x14ac:dyDescent="0.25">
      <c r="A21">
        <v>963.73732800000005</v>
      </c>
      <c r="B21">
        <v>1231.607389514</v>
      </c>
      <c r="C21">
        <v>912.51048000000003</v>
      </c>
      <c r="D21">
        <v>1181.08513348</v>
      </c>
      <c r="E21">
        <v>983.77346999999997</v>
      </c>
      <c r="F21">
        <v>1266.216934134</v>
      </c>
      <c r="G21">
        <v>929.566824</v>
      </c>
      <c r="H21">
        <v>1177.880388646</v>
      </c>
      <c r="I21">
        <v>854.691688</v>
      </c>
      <c r="J21">
        <v>1042.5636529240001</v>
      </c>
      <c r="M21" s="5"/>
      <c r="N21" s="5"/>
      <c r="O21" s="5"/>
      <c r="P21" s="5"/>
      <c r="Q21" s="4"/>
      <c r="R21" s="4"/>
      <c r="S21" s="4"/>
      <c r="T21" s="4"/>
      <c r="U21" s="4"/>
      <c r="V21" s="4"/>
      <c r="W21" s="5"/>
      <c r="X21" s="5"/>
      <c r="Y21" s="5"/>
      <c r="Z21" s="5"/>
    </row>
    <row r="22" spans="1:26" x14ac:dyDescent="0.25">
      <c r="A22">
        <v>951.35459400000002</v>
      </c>
      <c r="B22">
        <v>1220.159854624</v>
      </c>
      <c r="C22">
        <v>901.66087200000004</v>
      </c>
      <c r="D22">
        <v>1170.197132498</v>
      </c>
      <c r="E22">
        <v>966.03556800000001</v>
      </c>
      <c r="F22">
        <v>1258.8268492019999</v>
      </c>
      <c r="G22">
        <v>915.47195999999997</v>
      </c>
      <c r="H22">
        <v>1161.7165438679999</v>
      </c>
      <c r="I22">
        <v>842.76530200000002</v>
      </c>
      <c r="J22">
        <v>1030.9669057839999</v>
      </c>
      <c r="M22" s="5"/>
      <c r="N22" s="5"/>
      <c r="O22" s="5"/>
      <c r="P22" s="5"/>
      <c r="Q22" s="6" t="s">
        <v>314</v>
      </c>
      <c r="R22" s="6"/>
      <c r="S22" s="6"/>
      <c r="T22" s="6"/>
      <c r="U22" s="2" t="s">
        <v>313</v>
      </c>
      <c r="V22" s="2" t="s">
        <v>312</v>
      </c>
      <c r="W22" s="5"/>
      <c r="X22" s="5"/>
      <c r="Y22" s="5"/>
      <c r="Z22" s="5"/>
    </row>
    <row r="23" spans="1:26" x14ac:dyDescent="0.25">
      <c r="A23">
        <v>939.99521800000002</v>
      </c>
      <c r="B23">
        <v>1207.64448709</v>
      </c>
      <c r="C23">
        <v>885.58423400000004</v>
      </c>
      <c r="D23">
        <v>1154.0759736519999</v>
      </c>
      <c r="E23">
        <v>953.43140600000004</v>
      </c>
      <c r="F23">
        <v>1251.0321497899999</v>
      </c>
      <c r="G23">
        <v>910.58004600000004</v>
      </c>
      <c r="H23">
        <v>1139.866621938</v>
      </c>
      <c r="I23">
        <v>819.78937199999996</v>
      </c>
      <c r="J23">
        <v>1018.989386154</v>
      </c>
      <c r="M23" s="5"/>
      <c r="N23" s="5"/>
      <c r="O23" s="5"/>
      <c r="P23" s="5"/>
      <c r="Q23" s="7" t="str">
        <f>$A$1</f>
        <v>A)</v>
      </c>
      <c r="R23" s="7"/>
      <c r="S23" s="7"/>
      <c r="T23" s="7"/>
      <c r="U23" s="3">
        <f>MIN($A$1:$A$1000)</f>
        <v>649.033728</v>
      </c>
      <c r="V23" s="3">
        <f>MIN($B$1:$B$1000)</f>
        <v>649.03372799999602</v>
      </c>
      <c r="W23" s="5"/>
      <c r="X23" s="5"/>
      <c r="Y23" s="5"/>
      <c r="Z23" s="5"/>
    </row>
    <row r="24" spans="1:26" x14ac:dyDescent="0.25">
      <c r="A24">
        <v>937.47038999999995</v>
      </c>
      <c r="B24">
        <v>1205.158751678</v>
      </c>
      <c r="C24">
        <v>876.84137799999996</v>
      </c>
      <c r="D24">
        <v>1139.8326746140001</v>
      </c>
      <c r="E24">
        <v>949.16290000000004</v>
      </c>
      <c r="F24">
        <v>1240.1843469339999</v>
      </c>
      <c r="G24">
        <v>895.22984399999996</v>
      </c>
      <c r="H24">
        <v>1128.362942038</v>
      </c>
      <c r="I24">
        <v>817.16954999999996</v>
      </c>
      <c r="J24">
        <v>1003.275580748</v>
      </c>
      <c r="M24" s="5"/>
      <c r="N24" s="5"/>
      <c r="O24" s="5"/>
      <c r="P24" s="5"/>
      <c r="Q24" s="7" t="str">
        <f>$C$1</f>
        <v>B)</v>
      </c>
      <c r="R24" s="7"/>
      <c r="S24" s="7"/>
      <c r="T24" s="7"/>
      <c r="U24" s="3">
        <f>MIN(C2:C1000)</f>
        <v>536.30098399999997</v>
      </c>
      <c r="V24" s="3">
        <f>MIN(D2:D1000)</f>
        <v>539.41668513600405</v>
      </c>
      <c r="W24" s="5"/>
      <c r="X24" s="5"/>
      <c r="Y24" s="5"/>
      <c r="Z24" s="5"/>
    </row>
    <row r="25" spans="1:26" x14ac:dyDescent="0.25">
      <c r="A25">
        <v>925.85504800000001</v>
      </c>
      <c r="B25">
        <v>1195.6844006619999</v>
      </c>
      <c r="C25">
        <v>870.24592600000005</v>
      </c>
      <c r="D25">
        <v>1129.68939714</v>
      </c>
      <c r="E25">
        <v>944.71023600000001</v>
      </c>
      <c r="F25">
        <v>1232.0535472659999</v>
      </c>
      <c r="G25">
        <v>880.28614800000003</v>
      </c>
      <c r="H25">
        <v>1106.3478346239999</v>
      </c>
      <c r="I25">
        <v>809.92279199999996</v>
      </c>
      <c r="J25">
        <v>992.46787227799996</v>
      </c>
      <c r="M25" s="5"/>
      <c r="N25" s="5"/>
      <c r="O25" s="5"/>
      <c r="P25" s="5"/>
      <c r="Q25" s="7" t="str">
        <f>$E$1</f>
        <v>C)</v>
      </c>
      <c r="R25" s="7"/>
      <c r="S25" s="7"/>
      <c r="T25" s="7"/>
      <c r="U25" s="3">
        <f>MIN(E2:E1000)</f>
        <v>646.14700200000004</v>
      </c>
      <c r="V25" s="3">
        <f>MIN($F$1:$F$1000)</f>
        <v>646.14700200000198</v>
      </c>
      <c r="W25" s="5"/>
      <c r="X25" s="5"/>
      <c r="Y25" s="5"/>
      <c r="Z25" s="5"/>
    </row>
    <row r="26" spans="1:26" x14ac:dyDescent="0.25">
      <c r="A26">
        <v>925.08472400000005</v>
      </c>
      <c r="B26">
        <v>1181.2508059500001</v>
      </c>
      <c r="C26">
        <v>868.33273799999995</v>
      </c>
      <c r="D26">
        <v>1121.5087800660001</v>
      </c>
      <c r="E26">
        <v>928.25082799999996</v>
      </c>
      <c r="F26">
        <v>1220.502424026</v>
      </c>
      <c r="G26">
        <v>876.82662600000003</v>
      </c>
      <c r="H26">
        <v>1086.6125924400001</v>
      </c>
      <c r="I26">
        <v>804.74173199999996</v>
      </c>
      <c r="J26">
        <v>975.90479867199997</v>
      </c>
      <c r="M26" s="5"/>
      <c r="N26" s="5"/>
      <c r="O26" s="5"/>
      <c r="P26" s="5"/>
      <c r="Q26" s="7" t="str">
        <f>$G$1</f>
        <v>D)</v>
      </c>
      <c r="R26" s="7"/>
      <c r="S26" s="7"/>
      <c r="T26" s="7"/>
      <c r="U26" s="3">
        <f>MIN(G2:G1000)</f>
        <v>538.18985199999997</v>
      </c>
      <c r="V26" s="3">
        <f>MIN($H$1:$H$1000)</f>
        <v>541.37179961200104</v>
      </c>
      <c r="W26" s="5"/>
      <c r="X26" s="5"/>
      <c r="Y26" s="5"/>
      <c r="Z26" s="5"/>
    </row>
    <row r="27" spans="1:26" x14ac:dyDescent="0.25">
      <c r="A27">
        <v>897.79591800000003</v>
      </c>
      <c r="B27">
        <v>1163.3468346019999</v>
      </c>
      <c r="C27">
        <v>859.63346799999999</v>
      </c>
      <c r="D27">
        <v>1110.260591514</v>
      </c>
      <c r="E27">
        <v>925.94198200000005</v>
      </c>
      <c r="F27">
        <v>1205.7544358719999</v>
      </c>
      <c r="G27">
        <v>860.65770399999997</v>
      </c>
      <c r="H27">
        <v>1071.5265761600001</v>
      </c>
      <c r="I27">
        <v>790.68232999999998</v>
      </c>
      <c r="J27">
        <v>959.36384652599997</v>
      </c>
      <c r="M27" s="5"/>
      <c r="N27" s="5"/>
      <c r="O27" s="5"/>
      <c r="P27" s="5"/>
      <c r="Q27" s="7" t="str">
        <f>$I$1</f>
        <v>E)</v>
      </c>
      <c r="R27" s="7"/>
      <c r="S27" s="7"/>
      <c r="T27" s="7"/>
      <c r="U27" s="3">
        <f>MIN(I2:I1000)</f>
        <v>510.22381999999999</v>
      </c>
      <c r="V27" s="3">
        <f>MIN($J$1:$J$1000)</f>
        <v>541.339958626</v>
      </c>
      <c r="W27" s="5"/>
      <c r="X27" s="5"/>
      <c r="Y27" s="5"/>
      <c r="Z27" s="5"/>
    </row>
    <row r="28" spans="1:26" x14ac:dyDescent="0.25">
      <c r="A28">
        <v>894.27096600000004</v>
      </c>
      <c r="B28">
        <v>1147.467423908</v>
      </c>
      <c r="C28">
        <v>857.69418199999996</v>
      </c>
      <c r="D28">
        <v>1105.7477228519999</v>
      </c>
      <c r="E28">
        <v>908.75888199999997</v>
      </c>
      <c r="F28">
        <v>1198.7023172940001</v>
      </c>
      <c r="G28">
        <v>831.41806799999995</v>
      </c>
      <c r="H28">
        <v>1055.09361025</v>
      </c>
      <c r="I28">
        <v>763.973524</v>
      </c>
      <c r="J28">
        <v>940.16651455199997</v>
      </c>
      <c r="M28" s="5"/>
      <c r="N28" s="5"/>
      <c r="O28" s="5"/>
      <c r="P28" s="5"/>
      <c r="Q28" s="8"/>
      <c r="R28" s="8"/>
      <c r="S28" s="8"/>
      <c r="T28" s="8"/>
      <c r="U28" s="8"/>
      <c r="V28" s="8"/>
      <c r="W28" s="5"/>
      <c r="X28" s="5"/>
      <c r="Y28" s="5"/>
      <c r="Z28" s="5"/>
    </row>
    <row r="29" spans="1:26" x14ac:dyDescent="0.25">
      <c r="A29">
        <v>874.78789800000004</v>
      </c>
      <c r="B29">
        <v>1134.5850567259999</v>
      </c>
      <c r="C29">
        <v>854.23841600000003</v>
      </c>
      <c r="D29">
        <v>1100.8822458980001</v>
      </c>
      <c r="E29">
        <v>888.35111800000004</v>
      </c>
      <c r="F29">
        <v>1188.4502491400001</v>
      </c>
      <c r="G29">
        <v>818.97666800000002</v>
      </c>
      <c r="H29">
        <v>1041.6720435259999</v>
      </c>
      <c r="I29">
        <v>758.56715399999996</v>
      </c>
      <c r="J29">
        <v>927.96952374800003</v>
      </c>
    </row>
    <row r="30" spans="1:26" x14ac:dyDescent="0.25">
      <c r="A30">
        <v>867.01889200000005</v>
      </c>
      <c r="B30">
        <v>1114.721442134</v>
      </c>
      <c r="C30">
        <v>846.29059400000006</v>
      </c>
      <c r="D30">
        <v>1089.15166299</v>
      </c>
      <c r="E30">
        <v>888.35111800000004</v>
      </c>
      <c r="F30">
        <v>1175.665670952</v>
      </c>
      <c r="G30">
        <v>813.27785200000005</v>
      </c>
      <c r="H30">
        <v>1029.86342967</v>
      </c>
      <c r="I30">
        <v>745.98575800000003</v>
      </c>
      <c r="J30">
        <v>916.12983473400004</v>
      </c>
    </row>
    <row r="31" spans="1:26" x14ac:dyDescent="0.25">
      <c r="A31">
        <v>851.057008</v>
      </c>
      <c r="B31">
        <v>1094.416981262</v>
      </c>
      <c r="C31">
        <v>834.96310800000003</v>
      </c>
      <c r="D31">
        <v>1083.089374122</v>
      </c>
      <c r="E31">
        <v>878.73350000000005</v>
      </c>
      <c r="F31">
        <v>1159.3017919280001</v>
      </c>
      <c r="G31">
        <v>808.57007799999997</v>
      </c>
      <c r="H31">
        <v>1020.198100712</v>
      </c>
      <c r="I31">
        <v>742.59693200000004</v>
      </c>
      <c r="J31">
        <v>901.611811418</v>
      </c>
    </row>
    <row r="32" spans="1:26" x14ac:dyDescent="0.25">
      <c r="A32">
        <v>842.71835999999996</v>
      </c>
      <c r="B32">
        <v>1082.2194719040001</v>
      </c>
      <c r="C32">
        <v>833.14504599999998</v>
      </c>
      <c r="D32">
        <v>1075.5525774719999</v>
      </c>
      <c r="E32">
        <v>873.64082599999995</v>
      </c>
      <c r="F32">
        <v>1140.1838410979999</v>
      </c>
      <c r="G32">
        <v>794.52364799999998</v>
      </c>
      <c r="H32">
        <v>999.25757057800001</v>
      </c>
      <c r="I32">
        <v>736.88126599999998</v>
      </c>
      <c r="J32">
        <v>889.249189</v>
      </c>
    </row>
    <row r="33" spans="1:10" x14ac:dyDescent="0.25">
      <c r="A33">
        <v>829.91356399999995</v>
      </c>
      <c r="B33">
        <v>1067.404246862</v>
      </c>
      <c r="C33">
        <v>829.01700200000005</v>
      </c>
      <c r="D33">
        <v>1063.377165182</v>
      </c>
      <c r="E33">
        <v>869.87215600000002</v>
      </c>
      <c r="F33">
        <v>1114.2046083360001</v>
      </c>
      <c r="G33">
        <v>780.08505200000002</v>
      </c>
      <c r="H33">
        <v>985.91260101</v>
      </c>
      <c r="I33">
        <v>724.34480199999996</v>
      </c>
      <c r="J33">
        <v>873.72301154000002</v>
      </c>
    </row>
    <row r="34" spans="1:10" x14ac:dyDescent="0.25">
      <c r="A34">
        <v>811.05588999999998</v>
      </c>
      <c r="B34">
        <v>1062.557065492</v>
      </c>
      <c r="C34">
        <v>814.70743200000004</v>
      </c>
      <c r="D34">
        <v>1057.9676136559999</v>
      </c>
      <c r="E34">
        <v>865.74901199999999</v>
      </c>
      <c r="F34">
        <v>1098.3997538619999</v>
      </c>
      <c r="G34">
        <v>776.60213399999998</v>
      </c>
      <c r="H34">
        <v>970.71836418600003</v>
      </c>
      <c r="I34">
        <v>717.92338800000005</v>
      </c>
      <c r="J34">
        <v>861.12211602599996</v>
      </c>
    </row>
    <row r="35" spans="1:10" x14ac:dyDescent="0.25">
      <c r="A35">
        <v>804.54190200000005</v>
      </c>
      <c r="B35">
        <v>1048.4786137420001</v>
      </c>
      <c r="C35">
        <v>803.42463399999997</v>
      </c>
      <c r="D35">
        <v>1043.1261839260001</v>
      </c>
      <c r="E35">
        <v>847.32604800000001</v>
      </c>
      <c r="F35">
        <v>1081.036777666</v>
      </c>
      <c r="G35">
        <v>771.30315199999995</v>
      </c>
      <c r="H35">
        <v>952.71458799599998</v>
      </c>
      <c r="I35">
        <v>710.05128200000001</v>
      </c>
      <c r="J35">
        <v>850.86831179800004</v>
      </c>
    </row>
    <row r="36" spans="1:10" x14ac:dyDescent="0.25">
      <c r="A36">
        <v>794.71148600000004</v>
      </c>
      <c r="B36">
        <v>1035.896158928</v>
      </c>
      <c r="C36">
        <v>791.61873600000001</v>
      </c>
      <c r="D36">
        <v>1025.9820440240001</v>
      </c>
      <c r="E36">
        <v>827.26062200000001</v>
      </c>
      <c r="F36">
        <v>1061.197621888</v>
      </c>
      <c r="G36">
        <v>754.65299600000003</v>
      </c>
      <c r="H36">
        <v>927.109497046</v>
      </c>
      <c r="I36">
        <v>691.501668</v>
      </c>
      <c r="J36">
        <v>841.50496851799903</v>
      </c>
    </row>
    <row r="37" spans="1:10" x14ac:dyDescent="0.25">
      <c r="A37">
        <v>791.50947599999995</v>
      </c>
      <c r="B37">
        <v>1019.5187478620001</v>
      </c>
      <c r="C37">
        <v>787.89300600000001</v>
      </c>
      <c r="D37">
        <v>997.00800062999997</v>
      </c>
      <c r="E37">
        <v>812.72450200000003</v>
      </c>
      <c r="F37">
        <v>1044.4243607159999</v>
      </c>
      <c r="G37">
        <v>740.99398599999995</v>
      </c>
      <c r="H37">
        <v>913.81510097399996</v>
      </c>
      <c r="I37">
        <v>680.25339799999995</v>
      </c>
      <c r="J37">
        <v>821.24038605199996</v>
      </c>
    </row>
    <row r="38" spans="1:10" x14ac:dyDescent="0.25">
      <c r="A38">
        <v>782.44872199999998</v>
      </c>
      <c r="B38">
        <v>1002.680933688</v>
      </c>
      <c r="C38">
        <v>781.37985400000002</v>
      </c>
      <c r="D38">
        <v>976.25459694799997</v>
      </c>
      <c r="E38">
        <v>805.31194200000004</v>
      </c>
      <c r="F38">
        <v>1020.655710018</v>
      </c>
      <c r="G38">
        <v>731.98516400000005</v>
      </c>
      <c r="H38">
        <v>897.09088888799999</v>
      </c>
      <c r="I38">
        <v>676.08421399999997</v>
      </c>
      <c r="J38">
        <v>807.05146027000001</v>
      </c>
    </row>
    <row r="39" spans="1:10" x14ac:dyDescent="0.25">
      <c r="A39">
        <v>774.33676200000002</v>
      </c>
      <c r="B39">
        <v>977.571193462</v>
      </c>
      <c r="C39">
        <v>775.00146400000006</v>
      </c>
      <c r="D39">
        <v>950.96272148200001</v>
      </c>
      <c r="E39">
        <v>805.31194200000004</v>
      </c>
      <c r="F39">
        <v>1000.3033232179999</v>
      </c>
      <c r="G39">
        <v>728.12654199999997</v>
      </c>
      <c r="H39">
        <v>881.08028676000004</v>
      </c>
      <c r="I39">
        <v>663.67287799999997</v>
      </c>
      <c r="J39">
        <v>788.38432023799999</v>
      </c>
    </row>
    <row r="40" spans="1:10" x14ac:dyDescent="0.25">
      <c r="A40">
        <v>763.82000800000003</v>
      </c>
      <c r="B40">
        <v>951.04912685400097</v>
      </c>
      <c r="C40">
        <v>767.35459200000003</v>
      </c>
      <c r="D40">
        <v>934.22646128199995</v>
      </c>
      <c r="E40">
        <v>792.99029800000005</v>
      </c>
      <c r="F40">
        <v>985.18811381</v>
      </c>
      <c r="G40">
        <v>722.111266</v>
      </c>
      <c r="H40">
        <v>864.16162531199996</v>
      </c>
      <c r="I40">
        <v>660.88981799999999</v>
      </c>
      <c r="J40">
        <v>769.45935638799904</v>
      </c>
    </row>
    <row r="41" spans="1:10" x14ac:dyDescent="0.25">
      <c r="A41">
        <v>757.75320399999998</v>
      </c>
      <c r="B41">
        <v>919.52507879200004</v>
      </c>
      <c r="C41">
        <v>752.82861200000002</v>
      </c>
      <c r="D41">
        <v>925.65664949999996</v>
      </c>
      <c r="E41">
        <v>786.08347200000003</v>
      </c>
      <c r="F41">
        <v>970.19056643000101</v>
      </c>
      <c r="G41">
        <v>716.49374399999999</v>
      </c>
      <c r="H41">
        <v>843.30149395399997</v>
      </c>
      <c r="I41">
        <v>655.23180400000001</v>
      </c>
      <c r="J41">
        <v>748.62891759599995</v>
      </c>
    </row>
    <row r="42" spans="1:10" x14ac:dyDescent="0.25">
      <c r="A42">
        <v>732.22022800000002</v>
      </c>
      <c r="B42">
        <v>879.640148436</v>
      </c>
      <c r="C42">
        <v>750.06395599999996</v>
      </c>
      <c r="D42">
        <v>901.75222407599995</v>
      </c>
      <c r="E42">
        <v>775.30747199999996</v>
      </c>
      <c r="F42">
        <v>952.12079888400001</v>
      </c>
      <c r="G42">
        <v>705.78441999999995</v>
      </c>
      <c r="H42">
        <v>821.96144911600004</v>
      </c>
      <c r="I42">
        <v>647.45287599999995</v>
      </c>
      <c r="J42">
        <v>730.71377971200002</v>
      </c>
    </row>
    <row r="43" spans="1:10" x14ac:dyDescent="0.25">
      <c r="A43">
        <v>721.19126600000004</v>
      </c>
      <c r="B43">
        <v>838.28178151199995</v>
      </c>
      <c r="C43">
        <v>740.05923600000006</v>
      </c>
      <c r="D43">
        <v>894.90706985600002</v>
      </c>
      <c r="E43">
        <v>766.49162999999999</v>
      </c>
      <c r="F43">
        <v>933.09120285400002</v>
      </c>
      <c r="G43">
        <v>700.40092800000002</v>
      </c>
      <c r="H43">
        <v>800.35460356400097</v>
      </c>
      <c r="I43">
        <v>639.25649599999997</v>
      </c>
      <c r="J43">
        <v>719.29818879799996</v>
      </c>
    </row>
    <row r="44" spans="1:10" x14ac:dyDescent="0.25">
      <c r="A44">
        <v>711.14743399999998</v>
      </c>
      <c r="B44">
        <v>807.037654406</v>
      </c>
      <c r="C44">
        <v>736.59654</v>
      </c>
      <c r="D44">
        <v>883.82710823599996</v>
      </c>
      <c r="E44">
        <v>759.66423199999997</v>
      </c>
      <c r="F44">
        <v>907.12362517800102</v>
      </c>
      <c r="G44">
        <v>696.69905600000004</v>
      </c>
      <c r="H44">
        <v>789.21694509199995</v>
      </c>
      <c r="I44">
        <v>631.55665599999998</v>
      </c>
      <c r="J44">
        <v>705.78419552000003</v>
      </c>
    </row>
    <row r="45" spans="1:10" x14ac:dyDescent="0.25">
      <c r="A45">
        <v>703.82873600000005</v>
      </c>
      <c r="B45">
        <v>787.64856724999902</v>
      </c>
      <c r="C45">
        <v>726.27114400000005</v>
      </c>
      <c r="D45">
        <v>859.67258971800004</v>
      </c>
      <c r="E45">
        <v>741.63545399999998</v>
      </c>
      <c r="F45">
        <v>883.14810416400098</v>
      </c>
      <c r="G45">
        <v>685.69627400000002</v>
      </c>
      <c r="H45">
        <v>773.34718284400003</v>
      </c>
      <c r="I45">
        <v>624.685968</v>
      </c>
      <c r="J45">
        <v>689.02592598000001</v>
      </c>
    </row>
    <row r="46" spans="1:10" x14ac:dyDescent="0.25">
      <c r="A46">
        <v>697.39188799999999</v>
      </c>
      <c r="B46">
        <v>764.40146365400005</v>
      </c>
      <c r="C46">
        <v>716.25959999999998</v>
      </c>
      <c r="D46">
        <v>838.45348889399895</v>
      </c>
      <c r="E46">
        <v>737.77059599999995</v>
      </c>
      <c r="F46">
        <v>864.17955435600095</v>
      </c>
      <c r="G46">
        <v>679.68072600000005</v>
      </c>
      <c r="H46">
        <v>756.56769760399902</v>
      </c>
      <c r="I46">
        <v>621.05413599999997</v>
      </c>
      <c r="J46">
        <v>674.02963448200001</v>
      </c>
    </row>
    <row r="47" spans="1:10" x14ac:dyDescent="0.25">
      <c r="A47">
        <v>689.973614</v>
      </c>
      <c r="B47">
        <v>748.43009196000196</v>
      </c>
      <c r="C47">
        <v>706.57205199999999</v>
      </c>
      <c r="D47">
        <v>829.14174189200003</v>
      </c>
      <c r="E47">
        <v>734.96131400000002</v>
      </c>
      <c r="F47">
        <v>852.68944609800099</v>
      </c>
      <c r="G47">
        <v>670.72988599999996</v>
      </c>
      <c r="H47">
        <v>734.81874747999802</v>
      </c>
      <c r="I47">
        <v>614.71894799999995</v>
      </c>
      <c r="J47">
        <v>660.09413565399996</v>
      </c>
    </row>
    <row r="48" spans="1:10" x14ac:dyDescent="0.25">
      <c r="A48">
        <v>682.02757199999996</v>
      </c>
      <c r="B48">
        <v>736.24994546200003</v>
      </c>
      <c r="C48">
        <v>703.43322000000001</v>
      </c>
      <c r="D48">
        <v>824.32597113199802</v>
      </c>
      <c r="E48">
        <v>722.56091600000002</v>
      </c>
      <c r="F48">
        <v>835.90005213599898</v>
      </c>
      <c r="G48">
        <v>665.08424000000002</v>
      </c>
      <c r="H48">
        <v>721.85368384199796</v>
      </c>
      <c r="I48">
        <v>608.52534000000003</v>
      </c>
      <c r="J48">
        <v>654.02514738800005</v>
      </c>
    </row>
    <row r="49" spans="1:10" x14ac:dyDescent="0.25">
      <c r="A49">
        <v>673.49273400000004</v>
      </c>
      <c r="B49">
        <v>724.75287010800105</v>
      </c>
      <c r="C49">
        <v>691.74450200000001</v>
      </c>
      <c r="D49">
        <v>806.07068099399999</v>
      </c>
      <c r="E49">
        <v>716.06113200000004</v>
      </c>
      <c r="F49">
        <v>823.69345162199795</v>
      </c>
      <c r="G49">
        <v>655.30866200000003</v>
      </c>
      <c r="H49">
        <v>706.42853215399703</v>
      </c>
      <c r="I49">
        <v>602.50012800000002</v>
      </c>
      <c r="J49">
        <v>647.44774095800005</v>
      </c>
    </row>
    <row r="50" spans="1:10" x14ac:dyDescent="0.25">
      <c r="A50">
        <v>673.21927400000004</v>
      </c>
      <c r="B50">
        <v>713.36236927599998</v>
      </c>
      <c r="C50">
        <v>686.81741999999997</v>
      </c>
      <c r="D50">
        <v>800.92481351599997</v>
      </c>
      <c r="E50">
        <v>701.83976399999995</v>
      </c>
      <c r="F50">
        <v>820.18285255399803</v>
      </c>
      <c r="G50">
        <v>651.57878000000005</v>
      </c>
      <c r="H50">
        <v>694.10666108799899</v>
      </c>
      <c r="I50">
        <v>593.67277799999999</v>
      </c>
      <c r="J50">
        <v>634.580777926</v>
      </c>
    </row>
    <row r="51" spans="1:10" x14ac:dyDescent="0.25">
      <c r="A51">
        <v>672.27429800000004</v>
      </c>
      <c r="B51">
        <v>705.79035405599905</v>
      </c>
      <c r="C51">
        <v>682.43617400000005</v>
      </c>
      <c r="D51">
        <v>793.65247930599901</v>
      </c>
      <c r="E51">
        <v>699.36225200000001</v>
      </c>
      <c r="F51">
        <v>812.17334598799903</v>
      </c>
      <c r="G51">
        <v>647.12321199999997</v>
      </c>
      <c r="H51">
        <v>680.64832143200101</v>
      </c>
      <c r="I51">
        <v>591.37551800000006</v>
      </c>
      <c r="J51">
        <v>630.52213780000102</v>
      </c>
    </row>
    <row r="52" spans="1:10" x14ac:dyDescent="0.25">
      <c r="A52">
        <v>672.162508</v>
      </c>
      <c r="B52">
        <v>702.46602583199797</v>
      </c>
      <c r="C52">
        <v>673.51217399999996</v>
      </c>
      <c r="D52">
        <v>788.28873625000097</v>
      </c>
      <c r="E52">
        <v>696.77806599999997</v>
      </c>
      <c r="F52">
        <v>803.92532863799602</v>
      </c>
      <c r="G52">
        <v>643.40428799999995</v>
      </c>
      <c r="H52">
        <v>673.46942858400303</v>
      </c>
      <c r="I52">
        <v>586.585644</v>
      </c>
      <c r="J52">
        <v>627.14836611799899</v>
      </c>
    </row>
    <row r="53" spans="1:10" x14ac:dyDescent="0.25">
      <c r="A53">
        <v>672.162508</v>
      </c>
      <c r="B53">
        <v>700.69206241599704</v>
      </c>
      <c r="C53">
        <v>671.44073800000001</v>
      </c>
      <c r="D53">
        <v>783.29824931000098</v>
      </c>
      <c r="E53">
        <v>694.63785600000006</v>
      </c>
      <c r="F53">
        <v>797.75789804599697</v>
      </c>
      <c r="G53">
        <v>638.78810999999996</v>
      </c>
      <c r="H53">
        <v>667.28791923000097</v>
      </c>
      <c r="I53">
        <v>582.55031599999995</v>
      </c>
      <c r="J53">
        <v>624.93201494599998</v>
      </c>
    </row>
    <row r="54" spans="1:10" x14ac:dyDescent="0.25">
      <c r="A54">
        <v>669.44740999999999</v>
      </c>
      <c r="B54">
        <v>699.86248715599902</v>
      </c>
      <c r="C54">
        <v>668.97372800000005</v>
      </c>
      <c r="D54">
        <v>775.17229235799903</v>
      </c>
      <c r="E54">
        <v>692.934484</v>
      </c>
      <c r="F54">
        <v>786.54272549600103</v>
      </c>
      <c r="G54">
        <v>635.80760199999997</v>
      </c>
      <c r="H54">
        <v>658.01957642999798</v>
      </c>
      <c r="I54">
        <v>573.82265600000005</v>
      </c>
      <c r="J54">
        <v>615.01980952600002</v>
      </c>
    </row>
    <row r="55" spans="1:10" x14ac:dyDescent="0.25">
      <c r="A55">
        <v>666.13726399999996</v>
      </c>
      <c r="B55">
        <v>697.07333646599704</v>
      </c>
      <c r="C55">
        <v>668.51690399999995</v>
      </c>
      <c r="D55">
        <v>774.10380056999895</v>
      </c>
      <c r="E55">
        <v>690.55287799999996</v>
      </c>
      <c r="F55">
        <v>773.37383318199898</v>
      </c>
      <c r="G55">
        <v>632.00642000000005</v>
      </c>
      <c r="H55">
        <v>649.33373685200195</v>
      </c>
      <c r="I55">
        <v>570.00787600000001</v>
      </c>
      <c r="J55">
        <v>614.21706107800105</v>
      </c>
    </row>
    <row r="56" spans="1:10" x14ac:dyDescent="0.25">
      <c r="A56">
        <v>666.13726399999996</v>
      </c>
      <c r="B56">
        <v>691.59016905599799</v>
      </c>
      <c r="C56">
        <v>664.54327999999998</v>
      </c>
      <c r="D56">
        <v>768.74264379600004</v>
      </c>
      <c r="E56">
        <v>687.800568</v>
      </c>
      <c r="F56">
        <v>758.65805205199797</v>
      </c>
      <c r="G56">
        <v>627.59129399999995</v>
      </c>
      <c r="H56">
        <v>643.04550291799899</v>
      </c>
      <c r="I56">
        <v>567.66930200000002</v>
      </c>
      <c r="J56">
        <v>607.77691839199895</v>
      </c>
    </row>
    <row r="57" spans="1:10" x14ac:dyDescent="0.25">
      <c r="A57">
        <v>662.39662399999997</v>
      </c>
      <c r="B57">
        <v>688.94887357599805</v>
      </c>
      <c r="C57">
        <v>664.54327999999998</v>
      </c>
      <c r="D57">
        <v>762.14875828000299</v>
      </c>
      <c r="E57">
        <v>682.48109199999999</v>
      </c>
      <c r="F57">
        <v>736.11481340999899</v>
      </c>
      <c r="G57">
        <v>624.49974199999997</v>
      </c>
      <c r="H57">
        <v>637.74221585600003</v>
      </c>
      <c r="I57">
        <v>563.48955599999999</v>
      </c>
      <c r="J57">
        <v>604.51351253399901</v>
      </c>
    </row>
    <row r="58" spans="1:10" x14ac:dyDescent="0.25">
      <c r="A58">
        <v>662.39662399999997</v>
      </c>
      <c r="B58">
        <v>682.19976909999696</v>
      </c>
      <c r="C58">
        <v>659.77932599999997</v>
      </c>
      <c r="D58">
        <v>755.78103121400102</v>
      </c>
      <c r="E58">
        <v>676.79114600000003</v>
      </c>
      <c r="F58">
        <v>713.61792422799999</v>
      </c>
      <c r="G58">
        <v>618.36364400000002</v>
      </c>
      <c r="H58">
        <v>632.75405104599997</v>
      </c>
      <c r="I58">
        <v>560.05706599999996</v>
      </c>
      <c r="J58">
        <v>600.25607477799997</v>
      </c>
    </row>
    <row r="59" spans="1:10" x14ac:dyDescent="0.25">
      <c r="A59">
        <v>662.00117</v>
      </c>
      <c r="B59">
        <v>679.898640691997</v>
      </c>
      <c r="C59">
        <v>651.84400800000003</v>
      </c>
      <c r="D59">
        <v>746.32079301199997</v>
      </c>
      <c r="E59">
        <v>661.78786600000001</v>
      </c>
      <c r="F59">
        <v>700.95135965199995</v>
      </c>
      <c r="G59">
        <v>617.40572399999996</v>
      </c>
      <c r="H59">
        <v>630.50110763399903</v>
      </c>
      <c r="I59">
        <v>557.86994400000003</v>
      </c>
      <c r="J59">
        <v>597.10928738799998</v>
      </c>
    </row>
    <row r="60" spans="1:10" x14ac:dyDescent="0.25">
      <c r="A60">
        <v>658.71329200000002</v>
      </c>
      <c r="B60">
        <v>676.806174191997</v>
      </c>
      <c r="C60">
        <v>647.91485999999998</v>
      </c>
      <c r="D60">
        <v>735.99095184399903</v>
      </c>
      <c r="E60">
        <v>657.84932000000003</v>
      </c>
      <c r="F60">
        <v>687.25028777</v>
      </c>
      <c r="G60">
        <v>616.93936599999995</v>
      </c>
      <c r="H60">
        <v>629.982074439999</v>
      </c>
      <c r="I60">
        <v>556.18164999999999</v>
      </c>
      <c r="J60">
        <v>595.32739822600001</v>
      </c>
    </row>
    <row r="61" spans="1:10" x14ac:dyDescent="0.25">
      <c r="A61">
        <v>657.23967400000004</v>
      </c>
      <c r="B61">
        <v>673.62367189999702</v>
      </c>
      <c r="C61">
        <v>643.40536999999995</v>
      </c>
      <c r="D61">
        <v>720.31925502600097</v>
      </c>
      <c r="E61">
        <v>653.78727400000002</v>
      </c>
      <c r="F61">
        <v>675.63137970399998</v>
      </c>
      <c r="G61">
        <v>613.36063999999999</v>
      </c>
      <c r="H61">
        <v>627.21707653800104</v>
      </c>
      <c r="I61">
        <v>554.55616799999996</v>
      </c>
      <c r="J61">
        <v>592.22540765799999</v>
      </c>
    </row>
    <row r="62" spans="1:10" x14ac:dyDescent="0.25">
      <c r="A62">
        <v>657.23967400000004</v>
      </c>
      <c r="B62">
        <v>669.73821380199695</v>
      </c>
      <c r="C62">
        <v>635.56266600000004</v>
      </c>
      <c r="D62">
        <v>697.64421780800001</v>
      </c>
      <c r="E62">
        <v>650.90423599999997</v>
      </c>
      <c r="F62">
        <v>664.75302711999996</v>
      </c>
      <c r="G62">
        <v>611.54888400000004</v>
      </c>
      <c r="H62">
        <v>626.73165387200197</v>
      </c>
      <c r="I62">
        <v>552.57283600000005</v>
      </c>
      <c r="J62">
        <v>590.62269292400003</v>
      </c>
    </row>
    <row r="63" spans="1:10" x14ac:dyDescent="0.25">
      <c r="A63">
        <v>653.97714599999995</v>
      </c>
      <c r="B63">
        <v>667.07484517999706</v>
      </c>
      <c r="C63">
        <v>632.50746000000004</v>
      </c>
      <c r="D63">
        <v>678.29633624799897</v>
      </c>
      <c r="E63">
        <v>646.962176</v>
      </c>
      <c r="F63">
        <v>656.88829175400099</v>
      </c>
      <c r="G63">
        <v>611.12838799999997</v>
      </c>
      <c r="H63">
        <v>627.25339392000001</v>
      </c>
      <c r="I63">
        <v>549.90787</v>
      </c>
      <c r="J63">
        <v>590.23621178399901</v>
      </c>
    </row>
    <row r="64" spans="1:10" x14ac:dyDescent="0.25">
      <c r="A64">
        <v>651.43241999999998</v>
      </c>
      <c r="B64">
        <v>661.22748045399703</v>
      </c>
      <c r="C64">
        <v>625.01952400000005</v>
      </c>
      <c r="D64">
        <v>669.55269606599995</v>
      </c>
      <c r="E64">
        <v>646.49888599999997</v>
      </c>
      <c r="F64">
        <v>652.65574124399905</v>
      </c>
      <c r="G64">
        <v>608.32269799999995</v>
      </c>
      <c r="H64">
        <v>623.83764670999699</v>
      </c>
      <c r="I64">
        <v>548.01133000000004</v>
      </c>
      <c r="J64">
        <v>591.28404775399895</v>
      </c>
    </row>
    <row r="65" spans="1:10" x14ac:dyDescent="0.25">
      <c r="A65">
        <v>649.98763599999995</v>
      </c>
      <c r="B65">
        <v>656.94151776999797</v>
      </c>
      <c r="C65">
        <v>621.95332599999995</v>
      </c>
      <c r="D65">
        <v>655.37984619600002</v>
      </c>
      <c r="E65">
        <v>646.14700200000004</v>
      </c>
      <c r="F65">
        <v>649.43163800399998</v>
      </c>
      <c r="G65">
        <v>608.24145799999997</v>
      </c>
      <c r="H65">
        <v>617.57992164199698</v>
      </c>
      <c r="I65">
        <v>545.69581800000003</v>
      </c>
      <c r="J65">
        <v>585.64282515599996</v>
      </c>
    </row>
    <row r="66" spans="1:10" x14ac:dyDescent="0.25">
      <c r="A66">
        <v>649.50342000000001</v>
      </c>
      <c r="B66">
        <v>655.47837423599697</v>
      </c>
      <c r="C66">
        <v>613.97964400000001</v>
      </c>
      <c r="D66">
        <v>645.01809827800002</v>
      </c>
      <c r="E66">
        <v>646.14700200000004</v>
      </c>
      <c r="F66">
        <v>647.15027285400095</v>
      </c>
      <c r="G66">
        <v>603.715912</v>
      </c>
      <c r="H66">
        <v>613.71365900399599</v>
      </c>
      <c r="I66">
        <v>544.56127400000003</v>
      </c>
      <c r="J66">
        <v>586.28508962599994</v>
      </c>
    </row>
    <row r="67" spans="1:10" x14ac:dyDescent="0.25">
      <c r="A67">
        <v>649.033728</v>
      </c>
      <c r="B67">
        <v>651.65267813999799</v>
      </c>
      <c r="C67">
        <v>609.57509200000004</v>
      </c>
      <c r="D67">
        <v>640.61175777799997</v>
      </c>
      <c r="E67">
        <v>646.14700200000004</v>
      </c>
      <c r="F67">
        <v>646.29254709000099</v>
      </c>
      <c r="G67">
        <v>603.42595400000005</v>
      </c>
      <c r="H67">
        <v>611.04914719599606</v>
      </c>
      <c r="I67">
        <v>543.490228</v>
      </c>
      <c r="J67">
        <v>583.94266695600004</v>
      </c>
    </row>
    <row r="68" spans="1:10" x14ac:dyDescent="0.25">
      <c r="A68">
        <v>649.033728</v>
      </c>
      <c r="B68">
        <v>649.90168468999798</v>
      </c>
      <c r="C68">
        <v>607.10486000000003</v>
      </c>
      <c r="D68">
        <v>632.49594480600399</v>
      </c>
      <c r="E68">
        <v>646.14700200000004</v>
      </c>
      <c r="F68">
        <v>646.15500004800003</v>
      </c>
      <c r="G68">
        <v>602.00939000000005</v>
      </c>
      <c r="H68">
        <v>611.16451720999896</v>
      </c>
      <c r="I68">
        <v>542.84582999999998</v>
      </c>
      <c r="J68">
        <v>582.678772116</v>
      </c>
    </row>
    <row r="69" spans="1:10" x14ac:dyDescent="0.25">
      <c r="A69">
        <v>649.033728</v>
      </c>
      <c r="B69">
        <v>649.63976888599802</v>
      </c>
      <c r="C69">
        <v>601.93149000000005</v>
      </c>
      <c r="D69">
        <v>622.01587116200096</v>
      </c>
      <c r="E69">
        <v>646.14700200000004</v>
      </c>
      <c r="F69">
        <v>646.14700200000198</v>
      </c>
      <c r="G69">
        <v>601.36957800000005</v>
      </c>
      <c r="H69">
        <v>608.23804825600098</v>
      </c>
      <c r="I69">
        <v>542.04751399999998</v>
      </c>
      <c r="J69">
        <v>578.73651743999903</v>
      </c>
    </row>
    <row r="70" spans="1:10" x14ac:dyDescent="0.25">
      <c r="A70">
        <v>649.033728</v>
      </c>
      <c r="B70">
        <v>649.33195312399698</v>
      </c>
      <c r="C70">
        <v>596.31821400000001</v>
      </c>
      <c r="D70">
        <v>613.56127701599996</v>
      </c>
      <c r="E70">
        <v>646.14700200000004</v>
      </c>
      <c r="F70">
        <v>646.14700200000198</v>
      </c>
      <c r="G70">
        <v>597.80339600000002</v>
      </c>
      <c r="H70">
        <v>606.42046779800103</v>
      </c>
      <c r="I70">
        <v>541.42471599999999</v>
      </c>
      <c r="J70">
        <v>582.40276356999902</v>
      </c>
    </row>
    <row r="71" spans="1:10" x14ac:dyDescent="0.25">
      <c r="A71">
        <v>649.033728</v>
      </c>
      <c r="B71">
        <v>649.13048455199703</v>
      </c>
      <c r="C71">
        <v>593.99202400000001</v>
      </c>
      <c r="D71">
        <v>607.50241412800005</v>
      </c>
      <c r="E71">
        <v>646.14700200000004</v>
      </c>
      <c r="F71">
        <v>646.14700200000198</v>
      </c>
      <c r="G71">
        <v>597.55383600000005</v>
      </c>
      <c r="H71">
        <v>605.20072646000006</v>
      </c>
      <c r="I71">
        <v>540.738696</v>
      </c>
      <c r="J71">
        <v>578.06619017199898</v>
      </c>
    </row>
    <row r="72" spans="1:10" x14ac:dyDescent="0.25">
      <c r="A72">
        <v>649.033728</v>
      </c>
      <c r="B72">
        <v>649.035606767996</v>
      </c>
      <c r="C72">
        <v>590.16258200000004</v>
      </c>
      <c r="D72">
        <v>602.47524535400305</v>
      </c>
      <c r="E72">
        <v>646.14700200000004</v>
      </c>
      <c r="F72">
        <v>646.14700200000198</v>
      </c>
      <c r="G72">
        <v>597.09917399999995</v>
      </c>
      <c r="H72">
        <v>604.77999787200099</v>
      </c>
      <c r="I72">
        <v>540.11590000000001</v>
      </c>
      <c r="J72">
        <v>575.47292954599902</v>
      </c>
    </row>
    <row r="73" spans="1:10" x14ac:dyDescent="0.25">
      <c r="A73">
        <v>649.033728</v>
      </c>
      <c r="B73">
        <v>649.03372799999602</v>
      </c>
      <c r="C73">
        <v>588.49854200000004</v>
      </c>
      <c r="D73">
        <v>598.81115905600495</v>
      </c>
      <c r="E73">
        <v>646.14700200000004</v>
      </c>
      <c r="F73">
        <v>646.14700200000198</v>
      </c>
      <c r="G73">
        <v>597.06691599999999</v>
      </c>
      <c r="H73">
        <v>603.55216881600199</v>
      </c>
      <c r="I73">
        <v>539.17402400000003</v>
      </c>
      <c r="J73">
        <v>574.96540270999901</v>
      </c>
    </row>
    <row r="74" spans="1:10" x14ac:dyDescent="0.25">
      <c r="A74">
        <v>649.033728</v>
      </c>
      <c r="B74">
        <v>649.03372799999602</v>
      </c>
      <c r="C74">
        <v>588.22340799999995</v>
      </c>
      <c r="D74">
        <v>597.34220431600295</v>
      </c>
      <c r="E74">
        <v>646.14700200000004</v>
      </c>
      <c r="F74">
        <v>646.14700200000198</v>
      </c>
      <c r="G74">
        <v>596.88905799999998</v>
      </c>
      <c r="H74">
        <v>602.87274596999998</v>
      </c>
      <c r="I74">
        <v>539.17402400000003</v>
      </c>
      <c r="J74">
        <v>577.16350671399903</v>
      </c>
    </row>
    <row r="75" spans="1:10" x14ac:dyDescent="0.25">
      <c r="A75">
        <v>649.033728</v>
      </c>
      <c r="B75">
        <v>649.03372799999602</v>
      </c>
      <c r="C75">
        <v>587.57524599999999</v>
      </c>
      <c r="D75">
        <v>595.59699918199999</v>
      </c>
      <c r="E75">
        <v>646.14700200000004</v>
      </c>
      <c r="F75">
        <v>646.14700200000198</v>
      </c>
      <c r="G75">
        <v>595.18180800000005</v>
      </c>
      <c r="H75">
        <v>601.66945664999901</v>
      </c>
      <c r="I75">
        <v>538.98539400000004</v>
      </c>
      <c r="J75">
        <v>572.71615391799901</v>
      </c>
    </row>
    <row r="76" spans="1:10" x14ac:dyDescent="0.25">
      <c r="A76">
        <v>649.033728</v>
      </c>
      <c r="B76">
        <v>649.03372799999602</v>
      </c>
      <c r="C76">
        <v>586.56366800000001</v>
      </c>
      <c r="D76">
        <v>592.58557149599994</v>
      </c>
      <c r="E76">
        <v>646.14700200000004</v>
      </c>
      <c r="F76">
        <v>646.14700200000198</v>
      </c>
      <c r="G76">
        <v>593.64541399999996</v>
      </c>
      <c r="H76">
        <v>602.98852692799903</v>
      </c>
      <c r="I76">
        <v>537.95416399999999</v>
      </c>
      <c r="J76">
        <v>571.07963344999905</v>
      </c>
    </row>
    <row r="77" spans="1:10" x14ac:dyDescent="0.25">
      <c r="A77">
        <v>649.033728</v>
      </c>
      <c r="B77">
        <v>649.03372799999602</v>
      </c>
      <c r="C77">
        <v>585.94306200000005</v>
      </c>
      <c r="D77">
        <v>591.01584803800199</v>
      </c>
      <c r="E77">
        <v>646.14700200000004</v>
      </c>
      <c r="F77">
        <v>646.14700200000198</v>
      </c>
      <c r="G77">
        <v>592.73806400000001</v>
      </c>
      <c r="H77">
        <v>600.60484213799896</v>
      </c>
      <c r="I77">
        <v>537.78952400000003</v>
      </c>
      <c r="J77">
        <v>566.17084794799996</v>
      </c>
    </row>
    <row r="78" spans="1:10" x14ac:dyDescent="0.25">
      <c r="A78">
        <v>649.033728</v>
      </c>
      <c r="B78">
        <v>649.03372799999602</v>
      </c>
      <c r="C78">
        <v>583.99596199999996</v>
      </c>
      <c r="D78">
        <v>590.64772484000002</v>
      </c>
      <c r="G78">
        <v>592.00107800000001</v>
      </c>
      <c r="H78">
        <v>600.374239931999</v>
      </c>
      <c r="I78">
        <v>536.427908</v>
      </c>
      <c r="J78">
        <v>562.70428149399902</v>
      </c>
    </row>
    <row r="79" spans="1:10" x14ac:dyDescent="0.25">
      <c r="A79">
        <v>649.033728</v>
      </c>
      <c r="B79">
        <v>649.03372799999602</v>
      </c>
      <c r="C79">
        <v>582.58227399999998</v>
      </c>
      <c r="D79">
        <v>589.39831141599802</v>
      </c>
      <c r="G79">
        <v>592.00107800000001</v>
      </c>
      <c r="H79">
        <v>598.44732663799903</v>
      </c>
      <c r="I79">
        <v>535.83145999999999</v>
      </c>
      <c r="J79">
        <v>563.55173138399903</v>
      </c>
    </row>
    <row r="80" spans="1:10" x14ac:dyDescent="0.25">
      <c r="C80">
        <v>581.74620000000004</v>
      </c>
      <c r="D80">
        <v>588.13411868200001</v>
      </c>
      <c r="G80">
        <v>592.00107800000001</v>
      </c>
      <c r="H80">
        <v>597.57150808399797</v>
      </c>
      <c r="I80">
        <v>535.83145999999999</v>
      </c>
      <c r="J80">
        <v>565.26389465199895</v>
      </c>
    </row>
    <row r="81" spans="3:10" x14ac:dyDescent="0.25">
      <c r="C81">
        <v>580.47665800000004</v>
      </c>
      <c r="D81">
        <v>586.81867522600396</v>
      </c>
      <c r="G81">
        <v>590.83609000000001</v>
      </c>
      <c r="H81">
        <v>597.70763018599803</v>
      </c>
      <c r="I81">
        <v>535.83145999999999</v>
      </c>
      <c r="J81">
        <v>565.07573850199901</v>
      </c>
    </row>
    <row r="82" spans="3:10" x14ac:dyDescent="0.25">
      <c r="C82">
        <v>580.47665800000004</v>
      </c>
      <c r="D82">
        <v>585.12662805400498</v>
      </c>
      <c r="G82">
        <v>590.63654199999996</v>
      </c>
      <c r="H82">
        <v>596.15853264999805</v>
      </c>
      <c r="I82">
        <v>535.83145999999999</v>
      </c>
      <c r="J82">
        <v>564.47474615999897</v>
      </c>
    </row>
    <row r="83" spans="3:10" x14ac:dyDescent="0.25">
      <c r="C83">
        <v>580.47665800000004</v>
      </c>
      <c r="D83">
        <v>584.10561988400696</v>
      </c>
      <c r="G83">
        <v>590.21225600000002</v>
      </c>
      <c r="H83">
        <v>594.50820800399595</v>
      </c>
      <c r="I83">
        <v>535.83145999999999</v>
      </c>
      <c r="J83">
        <v>566.87914435799905</v>
      </c>
    </row>
    <row r="84" spans="3:10" x14ac:dyDescent="0.25">
      <c r="C84">
        <v>580.47665800000004</v>
      </c>
      <c r="D84">
        <v>583.86226672600003</v>
      </c>
      <c r="G84">
        <v>590.01270799999998</v>
      </c>
      <c r="H84">
        <v>594.46920160399702</v>
      </c>
      <c r="I84">
        <v>535.83145999999999</v>
      </c>
      <c r="J84">
        <v>565.01812131799898</v>
      </c>
    </row>
    <row r="85" spans="3:10" x14ac:dyDescent="0.25">
      <c r="C85">
        <v>580.37741000000005</v>
      </c>
      <c r="D85">
        <v>583.44101828800001</v>
      </c>
      <c r="G85">
        <v>589.88651200000004</v>
      </c>
      <c r="H85">
        <v>593.63786038399701</v>
      </c>
      <c r="I85">
        <v>535.83145999999999</v>
      </c>
      <c r="J85">
        <v>566.72690489399895</v>
      </c>
    </row>
    <row r="86" spans="3:10" x14ac:dyDescent="0.25">
      <c r="C86">
        <v>578.58006999999998</v>
      </c>
      <c r="D86">
        <v>583.26075201399897</v>
      </c>
      <c r="G86">
        <v>589.88651200000004</v>
      </c>
      <c r="H86">
        <v>593.266601129999</v>
      </c>
      <c r="I86">
        <v>535.61741400000005</v>
      </c>
      <c r="J86">
        <v>566.49477918199898</v>
      </c>
    </row>
    <row r="87" spans="3:10" x14ac:dyDescent="0.25">
      <c r="C87">
        <v>578.47520999999995</v>
      </c>
      <c r="D87">
        <v>583.03374140599999</v>
      </c>
      <c r="G87">
        <v>589.35658599999999</v>
      </c>
      <c r="H87">
        <v>593.39626264399999</v>
      </c>
      <c r="I87">
        <v>535.486582</v>
      </c>
      <c r="J87">
        <v>566.16431111799898</v>
      </c>
    </row>
    <row r="88" spans="3:10" x14ac:dyDescent="0.25">
      <c r="C88">
        <v>577.97281399999997</v>
      </c>
      <c r="D88">
        <v>582.23809363799899</v>
      </c>
      <c r="G88">
        <v>588.44708000000003</v>
      </c>
      <c r="H88">
        <v>592.53792841400104</v>
      </c>
      <c r="I88">
        <v>535.43523000000005</v>
      </c>
      <c r="J88">
        <v>565.42798319799897</v>
      </c>
    </row>
    <row r="89" spans="3:10" x14ac:dyDescent="0.25">
      <c r="C89">
        <v>577.88234199999999</v>
      </c>
      <c r="D89">
        <v>582.11123337599997</v>
      </c>
      <c r="G89">
        <v>586.65400199999999</v>
      </c>
      <c r="H89">
        <v>592.78986631400198</v>
      </c>
      <c r="I89">
        <v>533.63572199999999</v>
      </c>
      <c r="J89">
        <v>564.77664660799996</v>
      </c>
    </row>
    <row r="90" spans="3:10" x14ac:dyDescent="0.25">
      <c r="C90">
        <v>577.75819200000001</v>
      </c>
      <c r="D90">
        <v>581.38325161000103</v>
      </c>
      <c r="G90">
        <v>586.65400199999999</v>
      </c>
      <c r="H90">
        <v>592.64374519400099</v>
      </c>
      <c r="I90">
        <v>533.63572199999999</v>
      </c>
      <c r="J90">
        <v>566.37778031599998</v>
      </c>
    </row>
    <row r="91" spans="3:10" x14ac:dyDescent="0.25">
      <c r="C91">
        <v>576.27725799999996</v>
      </c>
      <c r="D91">
        <v>580.74920976800001</v>
      </c>
      <c r="G91">
        <v>586.65400199999999</v>
      </c>
      <c r="H91">
        <v>594.43572257000096</v>
      </c>
      <c r="I91">
        <v>532.650938</v>
      </c>
      <c r="J91">
        <v>565.51586573400004</v>
      </c>
    </row>
    <row r="92" spans="3:10" x14ac:dyDescent="0.25">
      <c r="C92">
        <v>575.359014</v>
      </c>
      <c r="D92">
        <v>580.89169964799999</v>
      </c>
      <c r="G92">
        <v>585.12817800000005</v>
      </c>
      <c r="H92">
        <v>596.361943830001</v>
      </c>
      <c r="I92">
        <v>532.650938</v>
      </c>
      <c r="J92">
        <v>565.80258541600006</v>
      </c>
    </row>
    <row r="93" spans="3:10" x14ac:dyDescent="0.25">
      <c r="C93">
        <v>575.20429999999999</v>
      </c>
      <c r="D93">
        <v>580.08858480000004</v>
      </c>
      <c r="G93">
        <v>585.12817800000005</v>
      </c>
      <c r="H93">
        <v>593.60117104000096</v>
      </c>
      <c r="I93">
        <v>530.39670000000001</v>
      </c>
      <c r="J93">
        <v>564.11765304799906</v>
      </c>
    </row>
    <row r="94" spans="3:10" x14ac:dyDescent="0.25">
      <c r="C94">
        <v>572.18604400000004</v>
      </c>
      <c r="D94">
        <v>579.17703372599897</v>
      </c>
      <c r="G94">
        <v>585.12817800000005</v>
      </c>
      <c r="H94">
        <v>590.23764238800197</v>
      </c>
      <c r="I94">
        <v>529.93134999999995</v>
      </c>
      <c r="J94">
        <v>562.75710952399902</v>
      </c>
    </row>
    <row r="95" spans="3:10" x14ac:dyDescent="0.25">
      <c r="C95">
        <v>572.18604400000004</v>
      </c>
      <c r="D95">
        <v>578.68350584400002</v>
      </c>
      <c r="G95">
        <v>585.12817800000005</v>
      </c>
      <c r="H95">
        <v>589.38965773400196</v>
      </c>
      <c r="I95">
        <v>528.88642800000002</v>
      </c>
      <c r="J95">
        <v>560.03436619800004</v>
      </c>
    </row>
    <row r="96" spans="3:10" x14ac:dyDescent="0.25">
      <c r="C96">
        <v>571.758422</v>
      </c>
      <c r="D96">
        <v>576.56980534999798</v>
      </c>
      <c r="G96">
        <v>584.28841</v>
      </c>
      <c r="H96">
        <v>588.98632461000295</v>
      </c>
      <c r="I96">
        <v>527.85897999999997</v>
      </c>
      <c r="J96">
        <v>559.25699724399897</v>
      </c>
    </row>
    <row r="97" spans="3:10" x14ac:dyDescent="0.25">
      <c r="C97">
        <v>569.80704600000001</v>
      </c>
      <c r="D97">
        <v>575.08075538799801</v>
      </c>
      <c r="G97">
        <v>584.28841</v>
      </c>
      <c r="H97">
        <v>588.90345916600302</v>
      </c>
      <c r="I97">
        <v>527.85897999999997</v>
      </c>
      <c r="J97">
        <v>559.498447873999</v>
      </c>
    </row>
    <row r="98" spans="3:10" x14ac:dyDescent="0.25">
      <c r="C98">
        <v>568.84531600000003</v>
      </c>
      <c r="D98">
        <v>574.54767761599896</v>
      </c>
      <c r="G98">
        <v>579.01772600000004</v>
      </c>
      <c r="H98">
        <v>588.68992869000294</v>
      </c>
      <c r="I98">
        <v>527.21539800000005</v>
      </c>
      <c r="J98">
        <v>560.95391333800001</v>
      </c>
    </row>
    <row r="99" spans="3:10" x14ac:dyDescent="0.25">
      <c r="C99">
        <v>568.20176600000002</v>
      </c>
      <c r="D99">
        <v>573.41985722200104</v>
      </c>
      <c r="G99">
        <v>579.01772600000004</v>
      </c>
      <c r="H99">
        <v>587.55263211000295</v>
      </c>
      <c r="I99">
        <v>527.14442799999995</v>
      </c>
      <c r="J99">
        <v>558.97438882799895</v>
      </c>
    </row>
    <row r="100" spans="3:10" x14ac:dyDescent="0.25">
      <c r="C100">
        <v>568.20176600000002</v>
      </c>
      <c r="D100">
        <v>572.48325410800203</v>
      </c>
      <c r="G100">
        <v>579.01772600000004</v>
      </c>
      <c r="H100">
        <v>587.75350158800404</v>
      </c>
      <c r="I100">
        <v>527.14442799999995</v>
      </c>
      <c r="J100">
        <v>557.20658682999897</v>
      </c>
    </row>
    <row r="101" spans="3:10" x14ac:dyDescent="0.25">
      <c r="C101">
        <v>568.20176600000002</v>
      </c>
      <c r="D101">
        <v>571.99684487200102</v>
      </c>
      <c r="G101">
        <v>578.71975199999997</v>
      </c>
      <c r="H101">
        <v>586.33957914000405</v>
      </c>
      <c r="I101">
        <v>527.14442799999995</v>
      </c>
      <c r="J101">
        <v>555.25910663799903</v>
      </c>
    </row>
    <row r="102" spans="3:10" x14ac:dyDescent="0.25">
      <c r="C102">
        <v>568.20176600000002</v>
      </c>
      <c r="D102">
        <v>571.33536183000103</v>
      </c>
      <c r="G102">
        <v>578.71975199999997</v>
      </c>
      <c r="H102">
        <v>585.44686402200398</v>
      </c>
      <c r="I102">
        <v>526.35725200000002</v>
      </c>
      <c r="J102">
        <v>556.20913285199902</v>
      </c>
    </row>
    <row r="103" spans="3:10" x14ac:dyDescent="0.25">
      <c r="C103">
        <v>567.90860599999996</v>
      </c>
      <c r="D103">
        <v>571.79461643800096</v>
      </c>
      <c r="G103">
        <v>578.71975199999997</v>
      </c>
      <c r="H103">
        <v>583.23190511600296</v>
      </c>
      <c r="I103">
        <v>526.35725200000002</v>
      </c>
      <c r="J103">
        <v>554.65880716599895</v>
      </c>
    </row>
    <row r="104" spans="3:10" x14ac:dyDescent="0.25">
      <c r="C104">
        <v>567.90860599999996</v>
      </c>
      <c r="D104">
        <v>571.56914506400096</v>
      </c>
      <c r="G104">
        <v>575.49632399999996</v>
      </c>
      <c r="H104">
        <v>582.10759708200101</v>
      </c>
      <c r="I104">
        <v>526.35725200000002</v>
      </c>
      <c r="J104">
        <v>555.91114500999902</v>
      </c>
    </row>
    <row r="105" spans="3:10" x14ac:dyDescent="0.25">
      <c r="C105">
        <v>566.11898399999995</v>
      </c>
      <c r="D105">
        <v>571.17454711000096</v>
      </c>
      <c r="G105">
        <v>575.49632399999996</v>
      </c>
      <c r="H105">
        <v>581.70899812799996</v>
      </c>
      <c r="I105">
        <v>526.35725200000002</v>
      </c>
      <c r="J105">
        <v>556.52633714399997</v>
      </c>
    </row>
    <row r="106" spans="3:10" x14ac:dyDescent="0.25">
      <c r="C106">
        <v>566.11898399999995</v>
      </c>
      <c r="D106">
        <v>570.09040825600096</v>
      </c>
      <c r="G106">
        <v>575.32584799999995</v>
      </c>
      <c r="H106">
        <v>580.02371284600201</v>
      </c>
      <c r="I106">
        <v>523.91883600000006</v>
      </c>
      <c r="J106">
        <v>557.55180305399995</v>
      </c>
    </row>
    <row r="107" spans="3:10" x14ac:dyDescent="0.25">
      <c r="C107">
        <v>566.11898399999995</v>
      </c>
      <c r="D107">
        <v>569.892232274001</v>
      </c>
      <c r="G107">
        <v>575.32584799999995</v>
      </c>
      <c r="H107">
        <v>580.02183175400103</v>
      </c>
      <c r="I107">
        <v>523.91883600000006</v>
      </c>
      <c r="J107">
        <v>553.25156102200003</v>
      </c>
    </row>
    <row r="108" spans="3:10" x14ac:dyDescent="0.25">
      <c r="C108">
        <v>566.11898399999995</v>
      </c>
      <c r="D108">
        <v>569.42330804000005</v>
      </c>
      <c r="G108">
        <v>574.37211000000002</v>
      </c>
      <c r="H108">
        <v>578.84513488399898</v>
      </c>
      <c r="I108">
        <v>523.91883600000006</v>
      </c>
      <c r="J108">
        <v>554.94669702799899</v>
      </c>
    </row>
    <row r="109" spans="3:10" x14ac:dyDescent="0.25">
      <c r="C109">
        <v>566.11898399999995</v>
      </c>
      <c r="D109">
        <v>569.33752648000097</v>
      </c>
      <c r="G109">
        <v>571.33446800000002</v>
      </c>
      <c r="H109">
        <v>577.71105473399996</v>
      </c>
      <c r="I109">
        <v>523.61225999999999</v>
      </c>
      <c r="J109">
        <v>556.12677587199903</v>
      </c>
    </row>
    <row r="110" spans="3:10" x14ac:dyDescent="0.25">
      <c r="C110">
        <v>565.79532800000004</v>
      </c>
      <c r="D110">
        <v>569.49900425600094</v>
      </c>
      <c r="G110">
        <v>570.80561799999998</v>
      </c>
      <c r="H110">
        <v>577.72882202400001</v>
      </c>
      <c r="I110">
        <v>523.61225999999999</v>
      </c>
      <c r="J110">
        <v>556.81846625599906</v>
      </c>
    </row>
    <row r="111" spans="3:10" x14ac:dyDescent="0.25">
      <c r="C111">
        <v>565.79532800000004</v>
      </c>
      <c r="D111">
        <v>569.31993600000101</v>
      </c>
      <c r="G111">
        <v>570.80561799999998</v>
      </c>
      <c r="H111">
        <v>578.02364801199894</v>
      </c>
      <c r="I111">
        <v>522.81335000000001</v>
      </c>
      <c r="J111">
        <v>555.18265030399903</v>
      </c>
    </row>
    <row r="112" spans="3:10" x14ac:dyDescent="0.25">
      <c r="C112">
        <v>565.79335200000003</v>
      </c>
      <c r="D112">
        <v>569.17448888400099</v>
      </c>
      <c r="G112">
        <v>570.80561799999998</v>
      </c>
      <c r="H112">
        <v>576.30247080200002</v>
      </c>
      <c r="I112">
        <v>520.16432199999997</v>
      </c>
      <c r="J112">
        <v>556.04334153999901</v>
      </c>
    </row>
    <row r="113" spans="3:10" x14ac:dyDescent="0.25">
      <c r="C113">
        <v>565.79335200000003</v>
      </c>
      <c r="D113">
        <v>569.15383455600102</v>
      </c>
      <c r="G113">
        <v>569.42908999999997</v>
      </c>
      <c r="H113">
        <v>575.665400742001</v>
      </c>
      <c r="I113">
        <v>519.67702999999995</v>
      </c>
      <c r="J113">
        <v>554.30228667399899</v>
      </c>
    </row>
    <row r="114" spans="3:10" x14ac:dyDescent="0.25">
      <c r="C114">
        <v>565.79335200000003</v>
      </c>
      <c r="D114">
        <v>569.04342658600001</v>
      </c>
      <c r="G114">
        <v>569.42908999999997</v>
      </c>
      <c r="H114">
        <v>574.87126032000299</v>
      </c>
      <c r="I114">
        <v>518.76971400000002</v>
      </c>
      <c r="J114">
        <v>553.56587037999998</v>
      </c>
    </row>
    <row r="115" spans="3:10" x14ac:dyDescent="0.25">
      <c r="C115">
        <v>565.79335200000003</v>
      </c>
      <c r="D115">
        <v>569.45955605000097</v>
      </c>
      <c r="G115">
        <v>569.17714000000001</v>
      </c>
      <c r="H115">
        <v>573.53640867600302</v>
      </c>
      <c r="I115">
        <v>518.76971400000002</v>
      </c>
      <c r="J115">
        <v>553.82576919399901</v>
      </c>
    </row>
    <row r="116" spans="3:10" x14ac:dyDescent="0.25">
      <c r="C116">
        <v>564.02639999999997</v>
      </c>
      <c r="D116">
        <v>568.69786845800195</v>
      </c>
      <c r="G116">
        <v>569.17714000000001</v>
      </c>
      <c r="H116">
        <v>572.69727529600198</v>
      </c>
      <c r="I116">
        <v>518.03258200000005</v>
      </c>
      <c r="J116">
        <v>555.03501197199898</v>
      </c>
    </row>
    <row r="117" spans="3:10" x14ac:dyDescent="0.25">
      <c r="C117">
        <v>563.52749400000005</v>
      </c>
      <c r="D117">
        <v>568.46975889000305</v>
      </c>
      <c r="G117">
        <v>569.17714000000001</v>
      </c>
      <c r="H117">
        <v>572.24308436000103</v>
      </c>
      <c r="I117">
        <v>518.03258200000005</v>
      </c>
      <c r="J117">
        <v>552.575694577999</v>
      </c>
    </row>
    <row r="118" spans="3:10" x14ac:dyDescent="0.25">
      <c r="C118">
        <v>563.52749400000005</v>
      </c>
      <c r="D118">
        <v>568.15407781000295</v>
      </c>
      <c r="G118">
        <v>569.17714000000001</v>
      </c>
      <c r="H118">
        <v>572.43645671199897</v>
      </c>
      <c r="I118">
        <v>517.89396599999998</v>
      </c>
      <c r="J118">
        <v>551.82585287200004</v>
      </c>
    </row>
    <row r="119" spans="3:10" x14ac:dyDescent="0.25">
      <c r="C119">
        <v>563.52749400000005</v>
      </c>
      <c r="D119">
        <v>567.75725054400402</v>
      </c>
      <c r="G119">
        <v>569.17714000000001</v>
      </c>
      <c r="H119">
        <v>572.51927168399902</v>
      </c>
      <c r="I119">
        <v>517.89396599999998</v>
      </c>
      <c r="J119">
        <v>552.52023297199901</v>
      </c>
    </row>
    <row r="120" spans="3:10" x14ac:dyDescent="0.25">
      <c r="C120">
        <v>562.76917000000003</v>
      </c>
      <c r="D120">
        <v>567.18833822200497</v>
      </c>
      <c r="G120">
        <v>569.06909800000005</v>
      </c>
      <c r="H120">
        <v>572.25754111399795</v>
      </c>
      <c r="I120">
        <v>517.89396599999998</v>
      </c>
      <c r="J120">
        <v>550.33386162399995</v>
      </c>
    </row>
    <row r="121" spans="3:10" x14ac:dyDescent="0.25">
      <c r="C121">
        <v>561.59052799999995</v>
      </c>
      <c r="D121">
        <v>566.99380852600405</v>
      </c>
      <c r="G121">
        <v>568.96553800000004</v>
      </c>
      <c r="H121">
        <v>572.58532372399804</v>
      </c>
      <c r="I121">
        <v>517.89396599999998</v>
      </c>
      <c r="J121">
        <v>550.68157004399905</v>
      </c>
    </row>
    <row r="122" spans="3:10" x14ac:dyDescent="0.25">
      <c r="C122">
        <v>559.58707000000004</v>
      </c>
      <c r="D122">
        <v>566.36509947000297</v>
      </c>
      <c r="G122">
        <v>568.96553800000004</v>
      </c>
      <c r="H122">
        <v>571.88072071199804</v>
      </c>
      <c r="I122">
        <v>517.89396599999998</v>
      </c>
      <c r="J122">
        <v>549.518191663999</v>
      </c>
    </row>
    <row r="123" spans="3:10" x14ac:dyDescent="0.25">
      <c r="C123">
        <v>559.58707000000004</v>
      </c>
      <c r="D123">
        <v>564.571810824002</v>
      </c>
      <c r="G123">
        <v>568.96553800000004</v>
      </c>
      <c r="H123">
        <v>572.02425724399905</v>
      </c>
      <c r="I123">
        <v>517.69573200000002</v>
      </c>
      <c r="J123">
        <v>548.25160902799905</v>
      </c>
    </row>
    <row r="124" spans="3:10" x14ac:dyDescent="0.25">
      <c r="C124">
        <v>559.58707000000004</v>
      </c>
      <c r="D124">
        <v>563.81910155000003</v>
      </c>
      <c r="G124">
        <v>568.690472</v>
      </c>
      <c r="H124">
        <v>572.06844492800099</v>
      </c>
      <c r="I124">
        <v>517.66658600000005</v>
      </c>
      <c r="J124">
        <v>547.58792722799899</v>
      </c>
    </row>
    <row r="125" spans="3:10" x14ac:dyDescent="0.25">
      <c r="C125">
        <v>559.58707000000004</v>
      </c>
      <c r="D125">
        <v>563.67757073999906</v>
      </c>
      <c r="G125">
        <v>568.18924200000004</v>
      </c>
      <c r="H125">
        <v>571.98442929800103</v>
      </c>
      <c r="I125">
        <v>517.66658600000005</v>
      </c>
      <c r="J125">
        <v>547.312638125999</v>
      </c>
    </row>
    <row r="126" spans="3:10" x14ac:dyDescent="0.25">
      <c r="C126">
        <v>556.90344000000005</v>
      </c>
      <c r="D126">
        <v>563.06248563399902</v>
      </c>
      <c r="G126">
        <v>568.18924200000004</v>
      </c>
      <c r="H126">
        <v>572.185633910001</v>
      </c>
      <c r="I126">
        <v>517.455332</v>
      </c>
      <c r="J126">
        <v>547.91761856199901</v>
      </c>
    </row>
    <row r="127" spans="3:10" x14ac:dyDescent="0.25">
      <c r="C127">
        <v>554.83163200000001</v>
      </c>
      <c r="D127">
        <v>561.831820147999</v>
      </c>
      <c r="G127">
        <v>567.43869199999995</v>
      </c>
      <c r="H127">
        <v>572.04220658999998</v>
      </c>
      <c r="I127">
        <v>517.455332</v>
      </c>
      <c r="J127">
        <v>546.15787882200004</v>
      </c>
    </row>
    <row r="128" spans="3:10" x14ac:dyDescent="0.25">
      <c r="C128">
        <v>554.14648799999998</v>
      </c>
      <c r="D128">
        <v>560.37357926399704</v>
      </c>
      <c r="G128">
        <v>565.75860799999998</v>
      </c>
      <c r="H128">
        <v>571.58425130599903</v>
      </c>
      <c r="I128">
        <v>517.455332</v>
      </c>
      <c r="J128">
        <v>547.40933581000002</v>
      </c>
    </row>
    <row r="129" spans="3:10" x14ac:dyDescent="0.25">
      <c r="C129">
        <v>554.14648799999998</v>
      </c>
      <c r="D129">
        <v>558.60082359800003</v>
      </c>
      <c r="G129">
        <v>563.92037200000004</v>
      </c>
      <c r="H129">
        <v>571.32617992399901</v>
      </c>
      <c r="I129">
        <v>517.455332</v>
      </c>
      <c r="J129">
        <v>548.63168430999997</v>
      </c>
    </row>
    <row r="130" spans="3:10" x14ac:dyDescent="0.25">
      <c r="C130">
        <v>553.29151999999999</v>
      </c>
      <c r="D130">
        <v>557.45669569999905</v>
      </c>
      <c r="G130">
        <v>563.92037200000004</v>
      </c>
      <c r="H130">
        <v>569.33366624600103</v>
      </c>
      <c r="I130">
        <v>517.455332</v>
      </c>
      <c r="J130">
        <v>548.31838716000004</v>
      </c>
    </row>
    <row r="131" spans="3:10" x14ac:dyDescent="0.25">
      <c r="C131">
        <v>550.24798599999997</v>
      </c>
      <c r="D131">
        <v>556.98732202199903</v>
      </c>
      <c r="G131">
        <v>563.83506399999999</v>
      </c>
      <c r="H131">
        <v>567.79176366000002</v>
      </c>
      <c r="I131">
        <v>517.455332</v>
      </c>
      <c r="J131">
        <v>548.27466328000003</v>
      </c>
    </row>
    <row r="132" spans="3:10" x14ac:dyDescent="0.25">
      <c r="C132">
        <v>550.24798599999997</v>
      </c>
      <c r="D132">
        <v>556.38894479999897</v>
      </c>
      <c r="G132">
        <v>562.37221799999998</v>
      </c>
      <c r="H132">
        <v>567.62224264999998</v>
      </c>
      <c r="I132">
        <v>517.455332</v>
      </c>
      <c r="J132">
        <v>547.61913592400003</v>
      </c>
    </row>
    <row r="133" spans="3:10" x14ac:dyDescent="0.25">
      <c r="C133">
        <v>549.53529600000002</v>
      </c>
      <c r="D133">
        <v>554.21281515600003</v>
      </c>
      <c r="G133">
        <v>562.37221799999998</v>
      </c>
      <c r="H133">
        <v>567.00457928000003</v>
      </c>
      <c r="I133">
        <v>517.455332</v>
      </c>
      <c r="J133">
        <v>547.36553089400002</v>
      </c>
    </row>
    <row r="134" spans="3:10" x14ac:dyDescent="0.25">
      <c r="C134">
        <v>548.92717800000003</v>
      </c>
      <c r="D134">
        <v>553.67585182800099</v>
      </c>
      <c r="G134">
        <v>562.37221799999998</v>
      </c>
      <c r="H134">
        <v>566.83014583199997</v>
      </c>
      <c r="I134">
        <v>516.68615199999999</v>
      </c>
      <c r="J134">
        <v>546.38606868800002</v>
      </c>
    </row>
    <row r="135" spans="3:10" x14ac:dyDescent="0.25">
      <c r="C135">
        <v>548.75455799999997</v>
      </c>
      <c r="D135">
        <v>553.24450417000003</v>
      </c>
      <c r="G135">
        <v>562.10387400000002</v>
      </c>
      <c r="H135">
        <v>566.54392318600003</v>
      </c>
      <c r="I135">
        <v>516.68615199999999</v>
      </c>
      <c r="J135">
        <v>546.93474704799996</v>
      </c>
    </row>
    <row r="136" spans="3:10" x14ac:dyDescent="0.25">
      <c r="C136">
        <v>548.75455799999997</v>
      </c>
      <c r="D136">
        <v>553.20722796000098</v>
      </c>
      <c r="G136">
        <v>561.76021800000001</v>
      </c>
      <c r="H136">
        <v>567.02044543800002</v>
      </c>
      <c r="I136">
        <v>516.68615199999999</v>
      </c>
      <c r="J136">
        <v>545.84574519199998</v>
      </c>
    </row>
    <row r="137" spans="3:10" x14ac:dyDescent="0.25">
      <c r="C137">
        <v>548.75455799999997</v>
      </c>
      <c r="D137">
        <v>552.35015960999999</v>
      </c>
      <c r="G137">
        <v>560.92318999999998</v>
      </c>
      <c r="H137">
        <v>567.50039656399997</v>
      </c>
      <c r="I137">
        <v>516.68615199999999</v>
      </c>
      <c r="J137">
        <v>547.38810363399898</v>
      </c>
    </row>
    <row r="138" spans="3:10" x14ac:dyDescent="0.25">
      <c r="C138">
        <v>548.75455799999997</v>
      </c>
      <c r="D138">
        <v>552.46176735800202</v>
      </c>
      <c r="G138">
        <v>560.92318999999998</v>
      </c>
      <c r="H138">
        <v>567.63453966800103</v>
      </c>
      <c r="I138">
        <v>516.68615199999999</v>
      </c>
      <c r="J138">
        <v>547.93949525199901</v>
      </c>
    </row>
    <row r="139" spans="3:10" x14ac:dyDescent="0.25">
      <c r="C139">
        <v>548.63881000000003</v>
      </c>
      <c r="D139">
        <v>552.15640268000197</v>
      </c>
      <c r="G139">
        <v>560.92318999999998</v>
      </c>
      <c r="H139">
        <v>565.74726914000098</v>
      </c>
      <c r="I139">
        <v>516.68615199999999</v>
      </c>
      <c r="J139">
        <v>548.05812880999997</v>
      </c>
    </row>
    <row r="140" spans="3:10" x14ac:dyDescent="0.25">
      <c r="C140">
        <v>548.63881000000003</v>
      </c>
      <c r="D140">
        <v>551.76189041400198</v>
      </c>
      <c r="G140">
        <v>560.75011400000005</v>
      </c>
      <c r="H140">
        <v>564.74321129000202</v>
      </c>
      <c r="I140">
        <v>516.68615199999999</v>
      </c>
      <c r="J140">
        <v>547.45357066600002</v>
      </c>
    </row>
    <row r="141" spans="3:10" x14ac:dyDescent="0.25">
      <c r="C141">
        <v>548.63881000000003</v>
      </c>
      <c r="D141">
        <v>551.90343701800202</v>
      </c>
      <c r="G141">
        <v>560.75011400000005</v>
      </c>
      <c r="H141">
        <v>563.76231037200398</v>
      </c>
      <c r="I141">
        <v>516.68615199999999</v>
      </c>
      <c r="J141">
        <v>547.05439345800005</v>
      </c>
    </row>
    <row r="142" spans="3:10" x14ac:dyDescent="0.25">
      <c r="C142">
        <v>548.63881000000003</v>
      </c>
      <c r="D142">
        <v>552.07718791400202</v>
      </c>
      <c r="G142">
        <v>560.75011400000005</v>
      </c>
      <c r="H142">
        <v>563.87868956800503</v>
      </c>
      <c r="I142">
        <v>516.68615199999999</v>
      </c>
      <c r="J142">
        <v>547.40721870000004</v>
      </c>
    </row>
    <row r="143" spans="3:10" x14ac:dyDescent="0.25">
      <c r="C143">
        <v>548.63881000000003</v>
      </c>
      <c r="D143">
        <v>552.15146454199999</v>
      </c>
      <c r="G143">
        <v>560.75011400000005</v>
      </c>
      <c r="H143">
        <v>564.00749296600304</v>
      </c>
      <c r="I143">
        <v>516.68615199999999</v>
      </c>
      <c r="J143">
        <v>547.11831145199994</v>
      </c>
    </row>
    <row r="144" spans="3:10" x14ac:dyDescent="0.25">
      <c r="C144">
        <v>548.63881000000003</v>
      </c>
      <c r="D144">
        <v>551.78147386000001</v>
      </c>
      <c r="G144">
        <v>560.75011400000005</v>
      </c>
      <c r="H144">
        <v>563.93871977200195</v>
      </c>
      <c r="I144">
        <v>516.68615199999999</v>
      </c>
      <c r="J144">
        <v>547.81723405000002</v>
      </c>
    </row>
    <row r="145" spans="3:10" x14ac:dyDescent="0.25">
      <c r="C145">
        <v>548.63881000000003</v>
      </c>
      <c r="D145">
        <v>551.95602638000003</v>
      </c>
      <c r="G145">
        <v>560.75011400000005</v>
      </c>
      <c r="H145">
        <v>563.79110071000196</v>
      </c>
      <c r="I145">
        <v>516.68615199999999</v>
      </c>
      <c r="J145">
        <v>547.981031788</v>
      </c>
    </row>
    <row r="146" spans="3:10" x14ac:dyDescent="0.25">
      <c r="C146">
        <v>548.30379000000005</v>
      </c>
      <c r="D146">
        <v>552.02772706799999</v>
      </c>
      <c r="G146">
        <v>560.63137600000005</v>
      </c>
      <c r="H146">
        <v>563.93806178000204</v>
      </c>
      <c r="I146">
        <v>516.68615199999999</v>
      </c>
      <c r="J146">
        <v>547.77554330600003</v>
      </c>
    </row>
    <row r="147" spans="3:10" x14ac:dyDescent="0.25">
      <c r="C147">
        <v>548.30379000000005</v>
      </c>
      <c r="D147">
        <v>551.97169754399999</v>
      </c>
      <c r="G147">
        <v>560.63137600000005</v>
      </c>
      <c r="H147">
        <v>563.75769956600197</v>
      </c>
      <c r="I147">
        <v>516.68615199999999</v>
      </c>
      <c r="J147">
        <v>547.47342048600001</v>
      </c>
    </row>
    <row r="148" spans="3:10" x14ac:dyDescent="0.25">
      <c r="C148">
        <v>548.30379000000005</v>
      </c>
      <c r="D148">
        <v>551.96269774200005</v>
      </c>
      <c r="G148">
        <v>559.94261400000005</v>
      </c>
      <c r="H148">
        <v>563.57583516600198</v>
      </c>
      <c r="I148">
        <v>516.68615199999999</v>
      </c>
      <c r="J148">
        <v>546.710912044</v>
      </c>
    </row>
    <row r="149" spans="3:10" x14ac:dyDescent="0.25">
      <c r="C149">
        <v>548.30379000000005</v>
      </c>
      <c r="D149">
        <v>552.39405932199998</v>
      </c>
      <c r="G149">
        <v>559.94261400000005</v>
      </c>
      <c r="H149">
        <v>563.86568465800201</v>
      </c>
      <c r="I149">
        <v>516.68615199999999</v>
      </c>
      <c r="J149">
        <v>546.98212444800004</v>
      </c>
    </row>
    <row r="150" spans="3:10" x14ac:dyDescent="0.25">
      <c r="C150">
        <v>548.30379000000005</v>
      </c>
      <c r="D150">
        <v>551.96651621800004</v>
      </c>
      <c r="G150">
        <v>559.46347400000002</v>
      </c>
      <c r="H150">
        <v>563.42970795000099</v>
      </c>
      <c r="I150">
        <v>516.68615199999999</v>
      </c>
      <c r="J150">
        <v>548.496919854</v>
      </c>
    </row>
    <row r="151" spans="3:10" x14ac:dyDescent="0.25">
      <c r="C151">
        <v>547.38876200000004</v>
      </c>
      <c r="D151">
        <v>551.95137049000004</v>
      </c>
      <c r="G151">
        <v>559.32093199999997</v>
      </c>
      <c r="H151">
        <v>564.63486603200204</v>
      </c>
      <c r="I151">
        <v>516.68615199999999</v>
      </c>
      <c r="J151">
        <v>547.91617169799997</v>
      </c>
    </row>
    <row r="152" spans="3:10" x14ac:dyDescent="0.25">
      <c r="C152">
        <v>547.38876200000004</v>
      </c>
      <c r="D152">
        <v>551.60320663000005</v>
      </c>
      <c r="G152">
        <v>559.09654999999998</v>
      </c>
      <c r="H152">
        <v>566.57511873000306</v>
      </c>
      <c r="I152">
        <v>516.68615199999999</v>
      </c>
      <c r="J152">
        <v>547.70006510999997</v>
      </c>
    </row>
    <row r="153" spans="3:10" x14ac:dyDescent="0.25">
      <c r="C153">
        <v>547.38876200000004</v>
      </c>
      <c r="D153">
        <v>551.44199681600003</v>
      </c>
      <c r="G153">
        <v>559.09654999999998</v>
      </c>
      <c r="H153">
        <v>566.37392755600297</v>
      </c>
      <c r="I153">
        <v>516.68615199999999</v>
      </c>
      <c r="J153">
        <v>547.78615558399997</v>
      </c>
    </row>
    <row r="154" spans="3:10" x14ac:dyDescent="0.25">
      <c r="C154">
        <v>547.38876200000004</v>
      </c>
      <c r="D154">
        <v>551.22252859000002</v>
      </c>
      <c r="G154">
        <v>558.95400800000004</v>
      </c>
      <c r="H154">
        <v>564.36778779600297</v>
      </c>
      <c r="I154">
        <v>516.68615199999999</v>
      </c>
      <c r="J154">
        <v>548.11159453400001</v>
      </c>
    </row>
    <row r="155" spans="3:10" x14ac:dyDescent="0.25">
      <c r="C155">
        <v>547.38876200000004</v>
      </c>
      <c r="D155">
        <v>551.43431750800005</v>
      </c>
      <c r="G155">
        <v>558.95400800000004</v>
      </c>
      <c r="H155">
        <v>562.82259067600398</v>
      </c>
      <c r="I155">
        <v>516.68615199999999</v>
      </c>
      <c r="J155">
        <v>547.72451153600002</v>
      </c>
    </row>
    <row r="156" spans="3:10" x14ac:dyDescent="0.25">
      <c r="C156">
        <v>547.38876200000004</v>
      </c>
      <c r="D156">
        <v>551.04357425000001</v>
      </c>
      <c r="G156">
        <v>558.95400800000004</v>
      </c>
      <c r="H156">
        <v>562.56928219000304</v>
      </c>
      <c r="I156">
        <v>516.68615199999999</v>
      </c>
      <c r="J156">
        <v>546.86729181999999</v>
      </c>
    </row>
    <row r="157" spans="3:10" x14ac:dyDescent="0.25">
      <c r="C157">
        <v>547.38876200000004</v>
      </c>
      <c r="D157">
        <v>550.56473343800201</v>
      </c>
      <c r="G157">
        <v>558.95400800000004</v>
      </c>
      <c r="H157">
        <v>562.68476974400096</v>
      </c>
      <c r="I157">
        <v>516.60742400000004</v>
      </c>
      <c r="J157">
        <v>547.77590351399999</v>
      </c>
    </row>
    <row r="158" spans="3:10" x14ac:dyDescent="0.25">
      <c r="C158">
        <v>547.38876200000004</v>
      </c>
      <c r="D158">
        <v>550.71327639800302</v>
      </c>
      <c r="G158">
        <v>558.95400800000004</v>
      </c>
      <c r="H158">
        <v>562.18603183200196</v>
      </c>
      <c r="I158">
        <v>516.60742400000004</v>
      </c>
      <c r="J158">
        <v>545.91619733599896</v>
      </c>
    </row>
    <row r="159" spans="3:10" x14ac:dyDescent="0.25">
      <c r="C159">
        <v>547.38876200000004</v>
      </c>
      <c r="D159">
        <v>550.85991145200296</v>
      </c>
      <c r="G159">
        <v>558.95400800000004</v>
      </c>
      <c r="H159">
        <v>562.16514167800199</v>
      </c>
      <c r="I159">
        <v>516.52242999999999</v>
      </c>
      <c r="J159">
        <v>545.81206720999899</v>
      </c>
    </row>
    <row r="160" spans="3:10" x14ac:dyDescent="0.25">
      <c r="C160">
        <v>547.38876200000004</v>
      </c>
      <c r="D160">
        <v>550.57613280400301</v>
      </c>
      <c r="G160">
        <v>558.95400800000004</v>
      </c>
      <c r="H160">
        <v>562.15319017400202</v>
      </c>
      <c r="I160">
        <v>516.52242999999999</v>
      </c>
      <c r="J160">
        <v>546.58132690799903</v>
      </c>
    </row>
    <row r="161" spans="3:10" x14ac:dyDescent="0.25">
      <c r="C161">
        <v>547.38876200000004</v>
      </c>
      <c r="D161">
        <v>550.70925662200295</v>
      </c>
      <c r="G161">
        <v>558.95400800000004</v>
      </c>
      <c r="H161">
        <v>561.51828529600198</v>
      </c>
      <c r="I161">
        <v>516.52242999999999</v>
      </c>
      <c r="J161">
        <v>547.95645664999995</v>
      </c>
    </row>
    <row r="162" spans="3:10" x14ac:dyDescent="0.25">
      <c r="C162">
        <v>547.38876200000004</v>
      </c>
      <c r="D162">
        <v>550.844259208003</v>
      </c>
      <c r="G162">
        <v>558.95400800000004</v>
      </c>
      <c r="H162">
        <v>562.65405417800196</v>
      </c>
      <c r="I162">
        <v>516.52242999999999</v>
      </c>
      <c r="J162">
        <v>546.46491473200001</v>
      </c>
    </row>
    <row r="163" spans="3:10" x14ac:dyDescent="0.25">
      <c r="C163">
        <v>547.24690799999996</v>
      </c>
      <c r="D163">
        <v>550.57489896200298</v>
      </c>
      <c r="G163">
        <v>558.95400800000004</v>
      </c>
      <c r="H163">
        <v>562.50888451800199</v>
      </c>
      <c r="I163">
        <v>515.73525600000005</v>
      </c>
      <c r="J163">
        <v>545.94440010400001</v>
      </c>
    </row>
    <row r="164" spans="3:10" x14ac:dyDescent="0.25">
      <c r="C164">
        <v>547.24690799999996</v>
      </c>
      <c r="D164">
        <v>550.36608217800301</v>
      </c>
      <c r="G164">
        <v>558.95400800000004</v>
      </c>
      <c r="H164">
        <v>562.72289954200198</v>
      </c>
      <c r="I164">
        <v>515.73525600000005</v>
      </c>
      <c r="J164">
        <v>545.98434743200005</v>
      </c>
    </row>
    <row r="165" spans="3:10" x14ac:dyDescent="0.25">
      <c r="C165">
        <v>547.24690799999996</v>
      </c>
      <c r="D165">
        <v>550.90170433800301</v>
      </c>
      <c r="G165">
        <v>558.95400800000004</v>
      </c>
      <c r="H165">
        <v>561.88383623400205</v>
      </c>
      <c r="I165">
        <v>515.73525600000005</v>
      </c>
      <c r="J165">
        <v>546.067154394</v>
      </c>
    </row>
    <row r="166" spans="3:10" x14ac:dyDescent="0.25">
      <c r="C166">
        <v>547.24690799999996</v>
      </c>
      <c r="D166">
        <v>550.57660550800301</v>
      </c>
      <c r="G166">
        <v>558.95400800000004</v>
      </c>
      <c r="H166">
        <v>561.94786932000204</v>
      </c>
      <c r="I166">
        <v>515.73525600000005</v>
      </c>
      <c r="J166">
        <v>547.31334833799997</v>
      </c>
    </row>
    <row r="167" spans="3:10" x14ac:dyDescent="0.25">
      <c r="C167">
        <v>546.51337799999999</v>
      </c>
      <c r="D167">
        <v>550.97915734400306</v>
      </c>
      <c r="G167">
        <v>557.71151799999996</v>
      </c>
      <c r="H167">
        <v>562.11880354000198</v>
      </c>
      <c r="I167">
        <v>515.73525600000005</v>
      </c>
      <c r="J167">
        <v>546.91718259000004</v>
      </c>
    </row>
    <row r="168" spans="3:10" x14ac:dyDescent="0.25">
      <c r="C168">
        <v>544.75357799999995</v>
      </c>
      <c r="D168">
        <v>550.42270103400301</v>
      </c>
      <c r="G168">
        <v>557.71151799999996</v>
      </c>
      <c r="H168">
        <v>561.70416267800204</v>
      </c>
      <c r="I168">
        <v>515.73525600000005</v>
      </c>
      <c r="J168">
        <v>547.28392965800003</v>
      </c>
    </row>
    <row r="169" spans="3:10" x14ac:dyDescent="0.25">
      <c r="C169">
        <v>544.46050000000002</v>
      </c>
      <c r="D169">
        <v>549.89031920200296</v>
      </c>
      <c r="G169">
        <v>557.71151799999996</v>
      </c>
      <c r="H169">
        <v>562.19159386800197</v>
      </c>
      <c r="I169">
        <v>515.73525600000005</v>
      </c>
      <c r="J169">
        <v>548.84054595199996</v>
      </c>
    </row>
    <row r="170" spans="3:10" x14ac:dyDescent="0.25">
      <c r="C170">
        <v>544.46050000000002</v>
      </c>
      <c r="D170">
        <v>548.42434840800297</v>
      </c>
      <c r="G170">
        <v>557.71151799999996</v>
      </c>
      <c r="H170">
        <v>561.18391108200296</v>
      </c>
      <c r="I170">
        <v>515.73525600000005</v>
      </c>
      <c r="J170">
        <v>547.78217563999999</v>
      </c>
    </row>
    <row r="171" spans="3:10" x14ac:dyDescent="0.25">
      <c r="C171">
        <v>544.46050000000002</v>
      </c>
      <c r="D171">
        <v>548.604827348002</v>
      </c>
      <c r="G171">
        <v>557.65065600000003</v>
      </c>
      <c r="H171">
        <v>561.00969362200306</v>
      </c>
      <c r="I171">
        <v>515.73525600000005</v>
      </c>
      <c r="J171">
        <v>548.14709313000003</v>
      </c>
    </row>
    <row r="172" spans="3:10" x14ac:dyDescent="0.25">
      <c r="C172">
        <v>544.46050000000002</v>
      </c>
      <c r="D172">
        <v>547.42328153000096</v>
      </c>
      <c r="G172">
        <v>557.65065600000003</v>
      </c>
      <c r="H172">
        <v>560.95165459800296</v>
      </c>
      <c r="I172">
        <v>515.73525600000005</v>
      </c>
      <c r="J172">
        <v>547.40428751800005</v>
      </c>
    </row>
    <row r="173" spans="3:10" x14ac:dyDescent="0.25">
      <c r="C173">
        <v>544.46050000000002</v>
      </c>
      <c r="D173">
        <v>547.57377930799998</v>
      </c>
      <c r="G173">
        <v>557.65065600000003</v>
      </c>
      <c r="H173">
        <v>560.71321311000304</v>
      </c>
      <c r="I173">
        <v>515.73525600000005</v>
      </c>
      <c r="J173">
        <v>548.41908919000002</v>
      </c>
    </row>
    <row r="174" spans="3:10" x14ac:dyDescent="0.25">
      <c r="C174">
        <v>544.46050000000002</v>
      </c>
      <c r="D174">
        <v>547.60605176199999</v>
      </c>
      <c r="G174">
        <v>557.65065600000003</v>
      </c>
      <c r="H174">
        <v>561.62904115400295</v>
      </c>
      <c r="I174">
        <v>515.73525600000005</v>
      </c>
      <c r="J174">
        <v>546.37082198600001</v>
      </c>
    </row>
    <row r="175" spans="3:10" x14ac:dyDescent="0.25">
      <c r="C175">
        <v>544.46050000000002</v>
      </c>
      <c r="D175">
        <v>547.64739402999999</v>
      </c>
      <c r="G175">
        <v>557.65065600000003</v>
      </c>
      <c r="H175">
        <v>560.82106283600297</v>
      </c>
      <c r="I175">
        <v>515.73525600000005</v>
      </c>
      <c r="J175">
        <v>547.68291990800003</v>
      </c>
    </row>
    <row r="176" spans="3:10" x14ac:dyDescent="0.25">
      <c r="C176">
        <v>544.46050000000002</v>
      </c>
      <c r="D176">
        <v>547.990928586</v>
      </c>
      <c r="G176">
        <v>557.65065600000003</v>
      </c>
      <c r="H176">
        <v>561.019526486004</v>
      </c>
      <c r="I176">
        <v>515.73525600000005</v>
      </c>
      <c r="J176">
        <v>548.086830792</v>
      </c>
    </row>
    <row r="177" spans="3:10" x14ac:dyDescent="0.25">
      <c r="C177">
        <v>544.46050000000002</v>
      </c>
      <c r="D177">
        <v>547.42786244199999</v>
      </c>
      <c r="G177">
        <v>557.65065600000003</v>
      </c>
      <c r="H177">
        <v>561.13382561600497</v>
      </c>
      <c r="I177">
        <v>515.73525600000005</v>
      </c>
      <c r="J177">
        <v>546.70216366600005</v>
      </c>
    </row>
    <row r="178" spans="3:10" x14ac:dyDescent="0.25">
      <c r="C178">
        <v>544.46050000000002</v>
      </c>
      <c r="D178">
        <v>547.83873089799999</v>
      </c>
      <c r="G178">
        <v>557.37578199999996</v>
      </c>
      <c r="H178">
        <v>561.02100526600498</v>
      </c>
      <c r="I178">
        <v>515.73525600000005</v>
      </c>
      <c r="J178">
        <v>546.14164766800002</v>
      </c>
    </row>
    <row r="179" spans="3:10" x14ac:dyDescent="0.25">
      <c r="C179">
        <v>544.46050000000002</v>
      </c>
      <c r="D179">
        <v>547.73691214600001</v>
      </c>
      <c r="G179">
        <v>557.37578199999996</v>
      </c>
      <c r="H179">
        <v>560.85902223800497</v>
      </c>
      <c r="I179">
        <v>515.48737000000006</v>
      </c>
      <c r="J179">
        <v>546.99514061800005</v>
      </c>
    </row>
    <row r="180" spans="3:10" x14ac:dyDescent="0.25">
      <c r="C180">
        <v>544.46050000000002</v>
      </c>
      <c r="D180">
        <v>547.94023606200005</v>
      </c>
      <c r="G180">
        <v>557.37578199999996</v>
      </c>
      <c r="H180">
        <v>560.92075429800605</v>
      </c>
      <c r="I180">
        <v>515.48737000000006</v>
      </c>
      <c r="J180">
        <v>547.07489216399995</v>
      </c>
    </row>
    <row r="181" spans="3:10" x14ac:dyDescent="0.25">
      <c r="C181">
        <v>544.46050000000002</v>
      </c>
      <c r="D181">
        <v>547.49469156999999</v>
      </c>
      <c r="G181">
        <v>557.37578199999996</v>
      </c>
      <c r="H181">
        <v>560.78477019200398</v>
      </c>
      <c r="I181">
        <v>515.48737000000006</v>
      </c>
      <c r="J181">
        <v>545.96778112000004</v>
      </c>
    </row>
    <row r="182" spans="3:10" x14ac:dyDescent="0.25">
      <c r="C182">
        <v>544.46050000000002</v>
      </c>
      <c r="D182">
        <v>547.85731572600002</v>
      </c>
      <c r="G182">
        <v>557.37578199999996</v>
      </c>
      <c r="H182">
        <v>560.76879136600303</v>
      </c>
      <c r="I182">
        <v>515.48737000000006</v>
      </c>
      <c r="J182">
        <v>547.17649327599997</v>
      </c>
    </row>
    <row r="183" spans="3:10" x14ac:dyDescent="0.25">
      <c r="C183">
        <v>544.46050000000002</v>
      </c>
      <c r="D183">
        <v>547.83073414</v>
      </c>
      <c r="G183">
        <v>556.98336800000004</v>
      </c>
      <c r="H183">
        <v>560.41317546400296</v>
      </c>
      <c r="I183">
        <v>515.48737000000006</v>
      </c>
      <c r="J183">
        <v>547.25309297800004</v>
      </c>
    </row>
    <row r="184" spans="3:10" x14ac:dyDescent="0.25">
      <c r="C184">
        <v>544.46050000000002</v>
      </c>
      <c r="D184">
        <v>547.74959688800004</v>
      </c>
      <c r="G184">
        <v>556.98336800000004</v>
      </c>
      <c r="H184">
        <v>560.81089923600302</v>
      </c>
      <c r="I184">
        <v>515.48737000000006</v>
      </c>
      <c r="J184">
        <v>548.01666924999995</v>
      </c>
    </row>
    <row r="185" spans="3:10" x14ac:dyDescent="0.25">
      <c r="C185">
        <v>544.46050000000002</v>
      </c>
      <c r="D185">
        <v>547.87447261199998</v>
      </c>
      <c r="G185">
        <v>555.91279599999996</v>
      </c>
      <c r="H185">
        <v>560.89369830000305</v>
      </c>
      <c r="I185">
        <v>515.48737000000006</v>
      </c>
      <c r="J185">
        <v>547.87753763199999</v>
      </c>
    </row>
    <row r="186" spans="3:10" x14ac:dyDescent="0.25">
      <c r="C186">
        <v>544.46050000000002</v>
      </c>
      <c r="D186">
        <v>547.79407349200005</v>
      </c>
      <c r="G186">
        <v>555.91279599999996</v>
      </c>
      <c r="H186">
        <v>559.82393812000203</v>
      </c>
      <c r="I186">
        <v>515.48737000000006</v>
      </c>
      <c r="J186">
        <v>548.34054628800004</v>
      </c>
    </row>
    <row r="187" spans="3:10" x14ac:dyDescent="0.25">
      <c r="C187">
        <v>544.07782599999996</v>
      </c>
      <c r="D187">
        <v>547.69218654199994</v>
      </c>
      <c r="G187">
        <v>554.97613200000001</v>
      </c>
      <c r="H187">
        <v>559.92742713200198</v>
      </c>
      <c r="I187">
        <v>515.48737000000006</v>
      </c>
      <c r="J187">
        <v>546.79931189399997</v>
      </c>
    </row>
    <row r="188" spans="3:10" x14ac:dyDescent="0.25">
      <c r="C188">
        <v>544.07782599999996</v>
      </c>
      <c r="D188">
        <v>548.17714719399999</v>
      </c>
      <c r="G188">
        <v>554.97613200000001</v>
      </c>
      <c r="H188">
        <v>560.20078165799998</v>
      </c>
      <c r="I188">
        <v>515.48737000000006</v>
      </c>
      <c r="J188">
        <v>546.94934733599996</v>
      </c>
    </row>
    <row r="189" spans="3:10" x14ac:dyDescent="0.25">
      <c r="C189">
        <v>544.07782599999996</v>
      </c>
      <c r="D189">
        <v>547.80497921599999</v>
      </c>
      <c r="G189">
        <v>554.97613200000001</v>
      </c>
      <c r="H189">
        <v>559.72692055799905</v>
      </c>
      <c r="I189">
        <v>515.48737000000006</v>
      </c>
      <c r="J189">
        <v>547.49332191600001</v>
      </c>
    </row>
    <row r="190" spans="3:10" x14ac:dyDescent="0.25">
      <c r="C190">
        <v>544.07782599999996</v>
      </c>
      <c r="D190">
        <v>547.336101253999</v>
      </c>
      <c r="G190">
        <v>554.97613200000001</v>
      </c>
      <c r="H190">
        <v>559.48186514999804</v>
      </c>
      <c r="I190">
        <v>515.48737000000006</v>
      </c>
      <c r="J190">
        <v>547.19089780800005</v>
      </c>
    </row>
    <row r="191" spans="3:10" x14ac:dyDescent="0.25">
      <c r="C191">
        <v>544.07782599999996</v>
      </c>
      <c r="D191">
        <v>547.59359364600004</v>
      </c>
      <c r="G191">
        <v>554.27238799999998</v>
      </c>
      <c r="H191">
        <v>559.12121548799905</v>
      </c>
      <c r="I191">
        <v>515.48737000000006</v>
      </c>
      <c r="J191">
        <v>547.43469286200002</v>
      </c>
    </row>
    <row r="192" spans="3:10" x14ac:dyDescent="0.25">
      <c r="C192">
        <v>544.07782599999996</v>
      </c>
      <c r="D192">
        <v>547.584913846002</v>
      </c>
      <c r="G192">
        <v>554.27238799999998</v>
      </c>
      <c r="H192">
        <v>558.98578705399996</v>
      </c>
      <c r="I192">
        <v>515.48737000000006</v>
      </c>
      <c r="J192">
        <v>547.59722344199997</v>
      </c>
    </row>
    <row r="193" spans="3:10" x14ac:dyDescent="0.25">
      <c r="C193">
        <v>544.05554800000004</v>
      </c>
      <c r="D193">
        <v>547.14474044400197</v>
      </c>
      <c r="G193">
        <v>554.27238799999998</v>
      </c>
      <c r="H193">
        <v>558.51015223200204</v>
      </c>
      <c r="I193">
        <v>515.48737000000006</v>
      </c>
      <c r="J193">
        <v>546.88965049599994</v>
      </c>
    </row>
    <row r="194" spans="3:10" x14ac:dyDescent="0.25">
      <c r="C194">
        <v>544.05554800000004</v>
      </c>
      <c r="D194">
        <v>547.26250952200201</v>
      </c>
      <c r="G194">
        <v>554.27238799999998</v>
      </c>
      <c r="H194">
        <v>558.65477401200201</v>
      </c>
      <c r="I194">
        <v>515.48737000000006</v>
      </c>
      <c r="J194">
        <v>547.41762852199997</v>
      </c>
    </row>
    <row r="195" spans="3:10" x14ac:dyDescent="0.25">
      <c r="C195">
        <v>544.05554800000004</v>
      </c>
      <c r="D195">
        <v>547.39250071400204</v>
      </c>
      <c r="G195">
        <v>554.27238799999998</v>
      </c>
      <c r="H195">
        <v>558.33756388000097</v>
      </c>
      <c r="I195">
        <v>515.48737000000006</v>
      </c>
      <c r="J195">
        <v>546.88813156200001</v>
      </c>
    </row>
    <row r="196" spans="3:10" x14ac:dyDescent="0.25">
      <c r="C196">
        <v>544.05554800000004</v>
      </c>
      <c r="D196">
        <v>547.18811016800305</v>
      </c>
      <c r="G196">
        <v>554.27238799999998</v>
      </c>
      <c r="H196">
        <v>558.12412030600103</v>
      </c>
      <c r="I196">
        <v>515.48737000000006</v>
      </c>
      <c r="J196">
        <v>547.40479420600002</v>
      </c>
    </row>
    <row r="197" spans="3:10" x14ac:dyDescent="0.25">
      <c r="C197">
        <v>544.05554800000004</v>
      </c>
      <c r="D197">
        <v>547.38917290000404</v>
      </c>
      <c r="G197">
        <v>554.27238799999998</v>
      </c>
      <c r="H197">
        <v>558.34722358000101</v>
      </c>
      <c r="I197">
        <v>515.48737000000006</v>
      </c>
      <c r="J197">
        <v>546.14674293999997</v>
      </c>
    </row>
    <row r="198" spans="3:10" x14ac:dyDescent="0.25">
      <c r="C198">
        <v>544.05554800000004</v>
      </c>
      <c r="D198">
        <v>547.407635130004</v>
      </c>
      <c r="G198">
        <v>554.17511400000001</v>
      </c>
      <c r="H198">
        <v>558.46666404600103</v>
      </c>
      <c r="I198">
        <v>515.48737000000006</v>
      </c>
      <c r="J198">
        <v>546.05516302199999</v>
      </c>
    </row>
    <row r="199" spans="3:10" x14ac:dyDescent="0.25">
      <c r="C199">
        <v>544.05554800000004</v>
      </c>
      <c r="D199">
        <v>547.75198135800395</v>
      </c>
      <c r="G199">
        <v>553.85927000000004</v>
      </c>
      <c r="H199">
        <v>557.97753730600095</v>
      </c>
      <c r="I199">
        <v>515.48737000000006</v>
      </c>
      <c r="J199">
        <v>546.95977658599998</v>
      </c>
    </row>
    <row r="200" spans="3:10" x14ac:dyDescent="0.25">
      <c r="C200">
        <v>544.05554800000004</v>
      </c>
      <c r="D200">
        <v>547.15515822200405</v>
      </c>
      <c r="G200">
        <v>553.85927000000004</v>
      </c>
      <c r="H200">
        <v>557.51967311600094</v>
      </c>
      <c r="I200">
        <v>515.48737000000006</v>
      </c>
      <c r="J200">
        <v>546.28741799399995</v>
      </c>
    </row>
    <row r="201" spans="3:10" x14ac:dyDescent="0.25">
      <c r="C201">
        <v>544.05554800000004</v>
      </c>
      <c r="D201">
        <v>547.84038101200395</v>
      </c>
      <c r="G201">
        <v>553.85927000000004</v>
      </c>
      <c r="H201">
        <v>557.562707372001</v>
      </c>
      <c r="I201">
        <v>515.48737000000006</v>
      </c>
      <c r="J201">
        <v>546.28503845600005</v>
      </c>
    </row>
    <row r="202" spans="3:10" x14ac:dyDescent="0.25">
      <c r="C202">
        <v>544.05554800000004</v>
      </c>
      <c r="D202">
        <v>547.33929822800405</v>
      </c>
      <c r="G202">
        <v>553.85927000000004</v>
      </c>
      <c r="H202">
        <v>557.82112850800195</v>
      </c>
      <c r="I202">
        <v>513.56825400000002</v>
      </c>
      <c r="J202">
        <v>547.75155438199999</v>
      </c>
    </row>
    <row r="203" spans="3:10" x14ac:dyDescent="0.25">
      <c r="C203">
        <v>544.05554800000004</v>
      </c>
      <c r="D203">
        <v>547.42862299000399</v>
      </c>
      <c r="G203">
        <v>553.85927000000004</v>
      </c>
      <c r="H203">
        <v>557.54624652400196</v>
      </c>
      <c r="I203">
        <v>513.56560000000002</v>
      </c>
      <c r="J203">
        <v>547.09741447800002</v>
      </c>
    </row>
    <row r="204" spans="3:10" x14ac:dyDescent="0.25">
      <c r="C204">
        <v>544.05554800000004</v>
      </c>
      <c r="D204">
        <v>547.13182834400402</v>
      </c>
      <c r="G204">
        <v>552.99360200000001</v>
      </c>
      <c r="H204">
        <v>557.34690796400196</v>
      </c>
      <c r="I204">
        <v>513.12651400000004</v>
      </c>
      <c r="J204">
        <v>544.01714793799999</v>
      </c>
    </row>
    <row r="205" spans="3:10" x14ac:dyDescent="0.25">
      <c r="C205">
        <v>544.05554800000004</v>
      </c>
      <c r="D205">
        <v>547.50203297400401</v>
      </c>
      <c r="G205">
        <v>552.99360200000001</v>
      </c>
      <c r="H205">
        <v>557.27620984400096</v>
      </c>
      <c r="I205">
        <v>513.12651400000004</v>
      </c>
      <c r="J205">
        <v>543.59975876200099</v>
      </c>
    </row>
    <row r="206" spans="3:10" x14ac:dyDescent="0.25">
      <c r="C206">
        <v>543.55094399999996</v>
      </c>
      <c r="D206">
        <v>547.05431326600399</v>
      </c>
      <c r="G206">
        <v>552.99360200000001</v>
      </c>
      <c r="H206">
        <v>557.22767865000196</v>
      </c>
      <c r="I206">
        <v>513.12651400000004</v>
      </c>
      <c r="J206">
        <v>544.054333200001</v>
      </c>
    </row>
    <row r="207" spans="3:10" x14ac:dyDescent="0.25">
      <c r="C207">
        <v>543.55094399999996</v>
      </c>
      <c r="D207">
        <v>547.90880836400402</v>
      </c>
      <c r="G207">
        <v>552.99360200000001</v>
      </c>
      <c r="H207">
        <v>557.63705117600102</v>
      </c>
      <c r="I207">
        <v>513.12651400000004</v>
      </c>
      <c r="J207">
        <v>543.42368601400096</v>
      </c>
    </row>
    <row r="208" spans="3:10" x14ac:dyDescent="0.25">
      <c r="C208">
        <v>543.55094399999996</v>
      </c>
      <c r="D208">
        <v>547.33242475400402</v>
      </c>
      <c r="G208">
        <v>552.99360200000001</v>
      </c>
      <c r="H208">
        <v>556.99246559800099</v>
      </c>
      <c r="I208">
        <v>512.63306799999998</v>
      </c>
      <c r="J208">
        <v>544.06683838799995</v>
      </c>
    </row>
    <row r="209" spans="3:10" x14ac:dyDescent="0.25">
      <c r="C209">
        <v>543.55094399999996</v>
      </c>
      <c r="D209">
        <v>546.73748495000405</v>
      </c>
      <c r="G209">
        <v>552.02063599999997</v>
      </c>
      <c r="H209">
        <v>557.01169520400094</v>
      </c>
      <c r="I209">
        <v>512.63306799999998</v>
      </c>
      <c r="J209">
        <v>544.55112526000005</v>
      </c>
    </row>
    <row r="210" spans="3:10" x14ac:dyDescent="0.25">
      <c r="C210">
        <v>543.55094399999996</v>
      </c>
      <c r="D210">
        <v>547.08781076800403</v>
      </c>
      <c r="G210">
        <v>552.02063599999997</v>
      </c>
      <c r="H210">
        <v>558.89708190199997</v>
      </c>
      <c r="I210">
        <v>512.63306799999998</v>
      </c>
      <c r="J210">
        <v>542.27207092599997</v>
      </c>
    </row>
    <row r="211" spans="3:10" x14ac:dyDescent="0.25">
      <c r="C211">
        <v>543.55094399999996</v>
      </c>
      <c r="D211">
        <v>547.12634613600301</v>
      </c>
      <c r="G211">
        <v>552.02063599999997</v>
      </c>
      <c r="H211">
        <v>557.48526257000003</v>
      </c>
      <c r="I211">
        <v>512.63306799999998</v>
      </c>
      <c r="J211">
        <v>543.51529638800002</v>
      </c>
    </row>
    <row r="212" spans="3:10" x14ac:dyDescent="0.25">
      <c r="C212">
        <v>543.43250799999998</v>
      </c>
      <c r="D212">
        <v>546.45926821200203</v>
      </c>
      <c r="G212">
        <v>551.15036599999996</v>
      </c>
      <c r="H212">
        <v>555.90935931000001</v>
      </c>
      <c r="I212">
        <v>512.63306799999998</v>
      </c>
      <c r="J212">
        <v>544.53029123199997</v>
      </c>
    </row>
    <row r="213" spans="3:10" x14ac:dyDescent="0.25">
      <c r="C213">
        <v>543.43250799999998</v>
      </c>
      <c r="D213">
        <v>546.329166068002</v>
      </c>
      <c r="G213">
        <v>550.00066800000002</v>
      </c>
      <c r="H213">
        <v>555.72624157200096</v>
      </c>
      <c r="I213">
        <v>512.63306799999998</v>
      </c>
      <c r="J213">
        <v>544.87346267600003</v>
      </c>
    </row>
    <row r="214" spans="3:10" x14ac:dyDescent="0.25">
      <c r="C214">
        <v>543.43250799999998</v>
      </c>
      <c r="D214">
        <v>546.79246315200203</v>
      </c>
      <c r="G214">
        <v>549.50176199999999</v>
      </c>
      <c r="H214">
        <v>555.39340170800097</v>
      </c>
      <c r="I214">
        <v>512.63306799999998</v>
      </c>
      <c r="J214">
        <v>544.09910371599995</v>
      </c>
    </row>
    <row r="215" spans="3:10" x14ac:dyDescent="0.25">
      <c r="C215">
        <v>541.85740199999998</v>
      </c>
      <c r="D215">
        <v>546.672488654002</v>
      </c>
      <c r="G215">
        <v>547.26109199999996</v>
      </c>
      <c r="H215">
        <v>554.58857673400098</v>
      </c>
      <c r="I215">
        <v>512.63306799999998</v>
      </c>
      <c r="J215">
        <v>543.18875177400002</v>
      </c>
    </row>
    <row r="216" spans="3:10" x14ac:dyDescent="0.25">
      <c r="C216">
        <v>541.85740199999998</v>
      </c>
      <c r="D216">
        <v>546.71243684800197</v>
      </c>
      <c r="G216">
        <v>546.26622599999996</v>
      </c>
      <c r="H216">
        <v>553.19187012600003</v>
      </c>
      <c r="I216">
        <v>512.63306799999998</v>
      </c>
      <c r="J216">
        <v>544.94887857200001</v>
      </c>
    </row>
    <row r="217" spans="3:10" x14ac:dyDescent="0.25">
      <c r="C217">
        <v>541.85740199999998</v>
      </c>
      <c r="D217">
        <v>546.42747308800199</v>
      </c>
      <c r="G217">
        <v>546.26622599999996</v>
      </c>
      <c r="H217">
        <v>551.94614926199904</v>
      </c>
      <c r="I217">
        <v>512.63306799999998</v>
      </c>
      <c r="J217">
        <v>542.25116972599994</v>
      </c>
    </row>
    <row r="218" spans="3:10" x14ac:dyDescent="0.25">
      <c r="C218">
        <v>541.85740199999998</v>
      </c>
      <c r="D218">
        <v>545.53114288200402</v>
      </c>
      <c r="G218">
        <v>546.26622599999996</v>
      </c>
      <c r="H218">
        <v>550.68107210000096</v>
      </c>
      <c r="I218">
        <v>512.63306799999998</v>
      </c>
      <c r="J218">
        <v>543.34906783999998</v>
      </c>
    </row>
    <row r="219" spans="3:10" x14ac:dyDescent="0.25">
      <c r="C219">
        <v>541.85740199999998</v>
      </c>
      <c r="D219">
        <v>545.47138586000403</v>
      </c>
      <c r="G219">
        <v>546.26622599999996</v>
      </c>
      <c r="H219">
        <v>549.53092832999801</v>
      </c>
      <c r="I219">
        <v>512.63306799999998</v>
      </c>
      <c r="J219">
        <v>544.19496102400001</v>
      </c>
    </row>
    <row r="220" spans="3:10" x14ac:dyDescent="0.25">
      <c r="C220">
        <v>541.85740199999998</v>
      </c>
      <c r="D220">
        <v>545.475137460003</v>
      </c>
      <c r="G220">
        <v>544.73408199999994</v>
      </c>
      <c r="H220">
        <v>549.98403178799902</v>
      </c>
      <c r="I220">
        <v>512.63306799999998</v>
      </c>
      <c r="J220">
        <v>542.83415790799995</v>
      </c>
    </row>
    <row r="221" spans="3:10" x14ac:dyDescent="0.25">
      <c r="C221">
        <v>541.85740199999998</v>
      </c>
      <c r="D221">
        <v>545.44437187000301</v>
      </c>
      <c r="G221">
        <v>544.61783600000001</v>
      </c>
      <c r="H221">
        <v>549.42894629</v>
      </c>
      <c r="I221">
        <v>512.63306799999998</v>
      </c>
      <c r="J221">
        <v>543.54959731600002</v>
      </c>
    </row>
    <row r="222" spans="3:10" x14ac:dyDescent="0.25">
      <c r="C222">
        <v>541.85740199999998</v>
      </c>
      <c r="D222">
        <v>545.20251095200297</v>
      </c>
      <c r="G222">
        <v>543.723432</v>
      </c>
      <c r="H222">
        <v>548.58247460400003</v>
      </c>
      <c r="I222">
        <v>512.63306799999998</v>
      </c>
      <c r="J222">
        <v>543.99308464600006</v>
      </c>
    </row>
    <row r="223" spans="3:10" x14ac:dyDescent="0.25">
      <c r="C223">
        <v>541.85740199999998</v>
      </c>
      <c r="D223">
        <v>545.21715996600301</v>
      </c>
      <c r="G223">
        <v>543.723432</v>
      </c>
      <c r="H223">
        <v>547.57538436799996</v>
      </c>
      <c r="I223">
        <v>512.63306799999998</v>
      </c>
      <c r="J223">
        <v>544.06768451400001</v>
      </c>
    </row>
    <row r="224" spans="3:10" x14ac:dyDescent="0.25">
      <c r="C224">
        <v>541.85740199999998</v>
      </c>
      <c r="D224">
        <v>544.98247876800303</v>
      </c>
      <c r="G224">
        <v>543.723432</v>
      </c>
      <c r="H224">
        <v>547.09335228200302</v>
      </c>
      <c r="I224">
        <v>512.63306799999998</v>
      </c>
      <c r="J224">
        <v>544.55917075000002</v>
      </c>
    </row>
    <row r="225" spans="3:10" x14ac:dyDescent="0.25">
      <c r="C225">
        <v>541.85740199999998</v>
      </c>
      <c r="D225">
        <v>545.18857524000305</v>
      </c>
      <c r="G225">
        <v>543.19878400000005</v>
      </c>
      <c r="H225">
        <v>547.42972360800604</v>
      </c>
      <c r="I225">
        <v>512.63306799999998</v>
      </c>
      <c r="J225">
        <v>544.36248348800098</v>
      </c>
    </row>
    <row r="226" spans="3:10" x14ac:dyDescent="0.25">
      <c r="C226">
        <v>540.74211200000002</v>
      </c>
      <c r="D226">
        <v>544.80349177000301</v>
      </c>
      <c r="G226">
        <v>541.94048399999997</v>
      </c>
      <c r="H226">
        <v>547.39365543200699</v>
      </c>
      <c r="I226">
        <v>512.63306799999998</v>
      </c>
      <c r="J226">
        <v>545.89834603199995</v>
      </c>
    </row>
    <row r="227" spans="3:10" x14ac:dyDescent="0.25">
      <c r="C227">
        <v>540.74211200000002</v>
      </c>
      <c r="D227">
        <v>545.16290663000302</v>
      </c>
      <c r="G227">
        <v>541.07436199999995</v>
      </c>
      <c r="H227">
        <v>546.02094285000703</v>
      </c>
      <c r="I227">
        <v>512.63306799999998</v>
      </c>
      <c r="J227">
        <v>544.19994936600096</v>
      </c>
    </row>
    <row r="228" spans="3:10" x14ac:dyDescent="0.25">
      <c r="C228">
        <v>540.74211200000002</v>
      </c>
      <c r="D228">
        <v>544.72245891800299</v>
      </c>
      <c r="G228">
        <v>539.73756000000003</v>
      </c>
      <c r="H228">
        <v>545.77044709400798</v>
      </c>
      <c r="I228">
        <v>512.63306799999998</v>
      </c>
      <c r="J228">
        <v>544.76640325200003</v>
      </c>
    </row>
    <row r="229" spans="3:10" x14ac:dyDescent="0.25">
      <c r="C229">
        <v>540.07467199999996</v>
      </c>
      <c r="D229">
        <v>544.79589492800301</v>
      </c>
      <c r="G229">
        <v>539.73756000000003</v>
      </c>
      <c r="H229">
        <v>545.267740594006</v>
      </c>
      <c r="I229">
        <v>512.63306799999998</v>
      </c>
      <c r="J229">
        <v>544.88089373000003</v>
      </c>
    </row>
    <row r="230" spans="3:10" x14ac:dyDescent="0.25">
      <c r="C230">
        <v>540.07467199999996</v>
      </c>
      <c r="D230">
        <v>544.22746410800301</v>
      </c>
      <c r="G230">
        <v>539.73756000000003</v>
      </c>
      <c r="H230">
        <v>543.88052908200405</v>
      </c>
      <c r="I230">
        <v>512.63306799999998</v>
      </c>
      <c r="J230">
        <v>544.88599570999997</v>
      </c>
    </row>
    <row r="231" spans="3:10" x14ac:dyDescent="0.25">
      <c r="C231">
        <v>540.07467199999996</v>
      </c>
      <c r="D231">
        <v>544.03759682200302</v>
      </c>
      <c r="G231">
        <v>539.73756000000003</v>
      </c>
      <c r="H231">
        <v>543.60403530000497</v>
      </c>
      <c r="I231">
        <v>512.63306799999998</v>
      </c>
      <c r="J231">
        <v>544.53234214200097</v>
      </c>
    </row>
    <row r="232" spans="3:10" x14ac:dyDescent="0.25">
      <c r="C232">
        <v>540.07467199999996</v>
      </c>
      <c r="D232">
        <v>544.03249060000303</v>
      </c>
      <c r="G232">
        <v>539.73756000000003</v>
      </c>
      <c r="H232">
        <v>543.18173342400598</v>
      </c>
      <c r="I232">
        <v>512.63306799999998</v>
      </c>
      <c r="J232">
        <v>544.38939958000003</v>
      </c>
    </row>
    <row r="233" spans="3:10" x14ac:dyDescent="0.25">
      <c r="C233">
        <v>540.07467199999996</v>
      </c>
      <c r="D233">
        <v>543.29204549200301</v>
      </c>
      <c r="G233">
        <v>539.73756000000003</v>
      </c>
      <c r="H233">
        <v>543.312084112006</v>
      </c>
      <c r="I233">
        <v>512.63306799999998</v>
      </c>
      <c r="J233">
        <v>543.65618691600002</v>
      </c>
    </row>
    <row r="234" spans="3:10" x14ac:dyDescent="0.25">
      <c r="C234">
        <v>540.07467199999996</v>
      </c>
      <c r="D234">
        <v>543.16724295400297</v>
      </c>
      <c r="G234">
        <v>539.73756000000003</v>
      </c>
      <c r="H234">
        <v>542.81595688200605</v>
      </c>
      <c r="I234">
        <v>512.63306799999998</v>
      </c>
      <c r="J234">
        <v>544.76173186599999</v>
      </c>
    </row>
    <row r="235" spans="3:10" x14ac:dyDescent="0.25">
      <c r="C235">
        <v>540.07467199999996</v>
      </c>
      <c r="D235">
        <v>543.20397141000296</v>
      </c>
      <c r="G235">
        <v>539.73756000000003</v>
      </c>
      <c r="H235">
        <v>542.94357717600599</v>
      </c>
      <c r="I235">
        <v>512.63306799999998</v>
      </c>
      <c r="J235">
        <v>544.27346597600001</v>
      </c>
    </row>
    <row r="236" spans="3:10" x14ac:dyDescent="0.25">
      <c r="C236">
        <v>540.07467199999996</v>
      </c>
      <c r="D236">
        <v>543.20701068800304</v>
      </c>
      <c r="G236">
        <v>539.73756000000003</v>
      </c>
      <c r="H236">
        <v>543.488578160006</v>
      </c>
      <c r="I236">
        <v>512.63306799999998</v>
      </c>
      <c r="J236">
        <v>545.532125866</v>
      </c>
    </row>
    <row r="237" spans="3:10" x14ac:dyDescent="0.25">
      <c r="C237">
        <v>540.07467199999996</v>
      </c>
      <c r="D237">
        <v>543.20614674200203</v>
      </c>
      <c r="G237">
        <v>539.73756000000003</v>
      </c>
      <c r="H237">
        <v>542.66784545600603</v>
      </c>
      <c r="I237">
        <v>512.63306799999998</v>
      </c>
      <c r="J237">
        <v>543.72003208800004</v>
      </c>
    </row>
    <row r="238" spans="3:10" x14ac:dyDescent="0.25">
      <c r="C238">
        <v>540.07467199999996</v>
      </c>
      <c r="D238">
        <v>543.31824007000205</v>
      </c>
      <c r="G238">
        <v>539.73756000000003</v>
      </c>
      <c r="H238">
        <v>543.11660402000598</v>
      </c>
      <c r="I238">
        <v>512.63306799999998</v>
      </c>
      <c r="J238">
        <v>543.53896929799998</v>
      </c>
    </row>
    <row r="239" spans="3:10" x14ac:dyDescent="0.25">
      <c r="C239">
        <v>540.07467199999996</v>
      </c>
      <c r="D239">
        <v>543.32888241400201</v>
      </c>
      <c r="G239">
        <v>539.73756000000003</v>
      </c>
      <c r="H239">
        <v>543.02785247400595</v>
      </c>
      <c r="I239">
        <v>512.63306799999998</v>
      </c>
      <c r="J239">
        <v>543.44722394400003</v>
      </c>
    </row>
    <row r="240" spans="3:10" x14ac:dyDescent="0.25">
      <c r="C240">
        <v>540.07467199999996</v>
      </c>
      <c r="D240">
        <v>543.67328639800201</v>
      </c>
      <c r="G240">
        <v>539.73756000000003</v>
      </c>
      <c r="H240">
        <v>543.64707103200601</v>
      </c>
      <c r="I240">
        <v>512.63306799999998</v>
      </c>
      <c r="J240">
        <v>543.88440373599997</v>
      </c>
    </row>
    <row r="241" spans="3:10" x14ac:dyDescent="0.25">
      <c r="C241">
        <v>540.07467199999996</v>
      </c>
      <c r="D241">
        <v>543.04011095000203</v>
      </c>
      <c r="G241">
        <v>538.84493999999995</v>
      </c>
      <c r="H241">
        <v>543.20174574800603</v>
      </c>
      <c r="I241">
        <v>512.63306799999998</v>
      </c>
      <c r="J241">
        <v>542.99721578399999</v>
      </c>
    </row>
    <row r="242" spans="3:10" x14ac:dyDescent="0.25">
      <c r="C242">
        <v>540.07467199999996</v>
      </c>
      <c r="D242">
        <v>543.293268696003</v>
      </c>
      <c r="G242">
        <v>538.84493999999995</v>
      </c>
      <c r="H242">
        <v>542.52242450600602</v>
      </c>
      <c r="I242">
        <v>512.63306799999998</v>
      </c>
      <c r="J242">
        <v>543.80991503400003</v>
      </c>
    </row>
    <row r="243" spans="3:10" x14ac:dyDescent="0.25">
      <c r="C243">
        <v>540.07467199999996</v>
      </c>
      <c r="D243">
        <v>543.30189217400198</v>
      </c>
      <c r="G243">
        <v>538.76015800000005</v>
      </c>
      <c r="H243">
        <v>542.75524402200597</v>
      </c>
      <c r="I243">
        <v>512.63306799999998</v>
      </c>
      <c r="J243">
        <v>545.21396838999999</v>
      </c>
    </row>
    <row r="244" spans="3:10" x14ac:dyDescent="0.25">
      <c r="C244">
        <v>540.07467199999996</v>
      </c>
      <c r="D244">
        <v>543.777089310002</v>
      </c>
      <c r="G244">
        <v>538.72902399999998</v>
      </c>
      <c r="H244">
        <v>541.99359103000597</v>
      </c>
      <c r="I244">
        <v>512.63306799999998</v>
      </c>
      <c r="J244">
        <v>544.31868190199998</v>
      </c>
    </row>
    <row r="245" spans="3:10" x14ac:dyDescent="0.25">
      <c r="C245">
        <v>540.07467199999996</v>
      </c>
      <c r="D245">
        <v>543.58593997400203</v>
      </c>
      <c r="G245">
        <v>538.72902399999998</v>
      </c>
      <c r="H245">
        <v>542.28048460400601</v>
      </c>
      <c r="I245">
        <v>512.63306799999998</v>
      </c>
      <c r="J245">
        <v>544.11187570599998</v>
      </c>
    </row>
    <row r="246" spans="3:10" x14ac:dyDescent="0.25">
      <c r="C246">
        <v>540.07467199999996</v>
      </c>
      <c r="D246">
        <v>543.61076851200198</v>
      </c>
      <c r="G246">
        <v>538.72902399999998</v>
      </c>
      <c r="H246">
        <v>541.76488743400603</v>
      </c>
      <c r="I246">
        <v>512.63306799999998</v>
      </c>
      <c r="J246">
        <v>544.14256726999997</v>
      </c>
    </row>
    <row r="247" spans="3:10" x14ac:dyDescent="0.25">
      <c r="C247">
        <v>540.03090199999997</v>
      </c>
      <c r="D247">
        <v>543.60808047400201</v>
      </c>
      <c r="G247">
        <v>538.72902399999998</v>
      </c>
      <c r="H247">
        <v>542.23511148400496</v>
      </c>
      <c r="I247">
        <v>512.63306799999998</v>
      </c>
      <c r="J247">
        <v>545.29847661799897</v>
      </c>
    </row>
    <row r="248" spans="3:10" x14ac:dyDescent="0.25">
      <c r="C248">
        <v>540.03090199999997</v>
      </c>
      <c r="D248">
        <v>543.28820978400199</v>
      </c>
      <c r="G248">
        <v>538.72902399999998</v>
      </c>
      <c r="H248">
        <v>542.03754892800498</v>
      </c>
      <c r="I248">
        <v>512.63306799999998</v>
      </c>
      <c r="J248">
        <v>544.43170734199998</v>
      </c>
    </row>
    <row r="249" spans="3:10" x14ac:dyDescent="0.25">
      <c r="C249">
        <v>540.03090199999997</v>
      </c>
      <c r="D249">
        <v>542.92850608000197</v>
      </c>
      <c r="G249">
        <v>538.72902399999998</v>
      </c>
      <c r="H249">
        <v>542.04288982600394</v>
      </c>
      <c r="I249">
        <v>512.26421200000004</v>
      </c>
      <c r="J249">
        <v>543.91030588199999</v>
      </c>
    </row>
    <row r="250" spans="3:10" x14ac:dyDescent="0.25">
      <c r="C250">
        <v>540.03090199999997</v>
      </c>
      <c r="D250">
        <v>543.53424681400202</v>
      </c>
      <c r="G250">
        <v>538.72902399999998</v>
      </c>
      <c r="H250">
        <v>541.77606079800398</v>
      </c>
      <c r="I250">
        <v>512.26421200000004</v>
      </c>
      <c r="J250">
        <v>542.09872808199998</v>
      </c>
    </row>
    <row r="251" spans="3:10" x14ac:dyDescent="0.25">
      <c r="C251">
        <v>540.03090199999997</v>
      </c>
      <c r="D251">
        <v>543.63653366200197</v>
      </c>
      <c r="G251">
        <v>538.72902399999998</v>
      </c>
      <c r="H251">
        <v>542.14927363600395</v>
      </c>
      <c r="I251">
        <v>512.26421200000004</v>
      </c>
      <c r="J251">
        <v>542.76571396400004</v>
      </c>
    </row>
    <row r="252" spans="3:10" x14ac:dyDescent="0.25">
      <c r="C252">
        <v>540.03090199999997</v>
      </c>
      <c r="D252">
        <v>543.13749081600201</v>
      </c>
      <c r="G252">
        <v>538.18985199999997</v>
      </c>
      <c r="H252">
        <v>542.09147456800395</v>
      </c>
      <c r="I252">
        <v>512.26421200000004</v>
      </c>
      <c r="J252">
        <v>543.48704778199999</v>
      </c>
    </row>
    <row r="253" spans="3:10" x14ac:dyDescent="0.25">
      <c r="C253">
        <v>540.03090199999997</v>
      </c>
      <c r="D253">
        <v>543.20210607000195</v>
      </c>
      <c r="G253">
        <v>538.18985199999997</v>
      </c>
      <c r="H253">
        <v>541.98894565400406</v>
      </c>
      <c r="I253">
        <v>512.26421200000004</v>
      </c>
      <c r="J253">
        <v>543.83353741199903</v>
      </c>
    </row>
    <row r="254" spans="3:10" x14ac:dyDescent="0.25">
      <c r="C254">
        <v>540.03090199999997</v>
      </c>
      <c r="D254">
        <v>543.65474112400102</v>
      </c>
      <c r="G254">
        <v>538.18985199999997</v>
      </c>
      <c r="H254">
        <v>541.42617806600401</v>
      </c>
      <c r="I254">
        <v>512.26421200000004</v>
      </c>
      <c r="J254">
        <v>543.993990768</v>
      </c>
    </row>
    <row r="255" spans="3:10" x14ac:dyDescent="0.25">
      <c r="C255">
        <v>540.03090199999997</v>
      </c>
      <c r="D255">
        <v>543.54649946200198</v>
      </c>
      <c r="G255">
        <v>538.18985199999997</v>
      </c>
      <c r="H255">
        <v>541.45408261600403</v>
      </c>
      <c r="I255">
        <v>512.26421200000004</v>
      </c>
      <c r="J255">
        <v>544.12524166799994</v>
      </c>
    </row>
    <row r="256" spans="3:10" x14ac:dyDescent="0.25">
      <c r="C256">
        <v>540.03090199999997</v>
      </c>
      <c r="D256">
        <v>543.30177501000196</v>
      </c>
      <c r="G256">
        <v>538.18985199999997</v>
      </c>
      <c r="H256">
        <v>541.63629126200203</v>
      </c>
      <c r="I256">
        <v>512.26421200000004</v>
      </c>
      <c r="J256">
        <v>544.79325457000004</v>
      </c>
    </row>
    <row r="257" spans="3:10" x14ac:dyDescent="0.25">
      <c r="C257">
        <v>540.03090199999997</v>
      </c>
      <c r="D257">
        <v>543.34562323400201</v>
      </c>
      <c r="G257">
        <v>538.18985199999997</v>
      </c>
      <c r="H257">
        <v>541.983369264001</v>
      </c>
      <c r="I257">
        <v>512.26421200000004</v>
      </c>
      <c r="J257">
        <v>543.35959369</v>
      </c>
    </row>
    <row r="258" spans="3:10" x14ac:dyDescent="0.25">
      <c r="C258">
        <v>540.03090199999997</v>
      </c>
      <c r="D258">
        <v>543.48664711400204</v>
      </c>
      <c r="G258">
        <v>538.18985199999997</v>
      </c>
      <c r="H258">
        <v>541.96685264200096</v>
      </c>
      <c r="I258">
        <v>512.26421200000004</v>
      </c>
      <c r="J258">
        <v>543.363307706</v>
      </c>
    </row>
    <row r="259" spans="3:10" x14ac:dyDescent="0.25">
      <c r="C259">
        <v>540.03090199999997</v>
      </c>
      <c r="D259">
        <v>543.54112801200199</v>
      </c>
      <c r="G259">
        <v>538.18985199999997</v>
      </c>
      <c r="H259">
        <v>541.57866633200103</v>
      </c>
      <c r="I259">
        <v>512.26421200000004</v>
      </c>
      <c r="J259">
        <v>545.02447451800003</v>
      </c>
    </row>
    <row r="260" spans="3:10" x14ac:dyDescent="0.25">
      <c r="C260">
        <v>540.03090199999997</v>
      </c>
      <c r="D260">
        <v>543.14044593200197</v>
      </c>
      <c r="G260">
        <v>538.18985199999997</v>
      </c>
      <c r="H260">
        <v>541.37179961200104</v>
      </c>
      <c r="I260">
        <v>512.26421200000004</v>
      </c>
      <c r="J260">
        <v>543.04639521000001</v>
      </c>
    </row>
    <row r="261" spans="3:10" x14ac:dyDescent="0.25">
      <c r="C261">
        <v>540.03090199999997</v>
      </c>
      <c r="D261">
        <v>543.413311200002</v>
      </c>
      <c r="G261">
        <v>538.18985199999997</v>
      </c>
      <c r="H261">
        <v>541.73932158000105</v>
      </c>
      <c r="I261">
        <v>512.26421200000004</v>
      </c>
      <c r="J261">
        <v>543.15388288199995</v>
      </c>
    </row>
    <row r="262" spans="3:10" x14ac:dyDescent="0.25">
      <c r="C262">
        <v>539.29037400000004</v>
      </c>
      <c r="D262">
        <v>543.38128155200195</v>
      </c>
      <c r="G262">
        <v>538.18985199999997</v>
      </c>
      <c r="H262">
        <v>541.41253557200105</v>
      </c>
      <c r="I262">
        <v>512.26421200000004</v>
      </c>
      <c r="J262">
        <v>542.66580363200001</v>
      </c>
    </row>
    <row r="263" spans="3:10" x14ac:dyDescent="0.25">
      <c r="C263">
        <v>539.29037400000004</v>
      </c>
      <c r="D263">
        <v>543.254849876001</v>
      </c>
      <c r="G263">
        <v>538.18985199999997</v>
      </c>
      <c r="H263">
        <v>541.92683783600103</v>
      </c>
      <c r="I263">
        <v>511.73201399999999</v>
      </c>
      <c r="J263">
        <v>543.55383411599996</v>
      </c>
    </row>
    <row r="264" spans="3:10" x14ac:dyDescent="0.25">
      <c r="C264">
        <v>539.29037400000004</v>
      </c>
      <c r="D264">
        <v>542.77498615400202</v>
      </c>
      <c r="G264">
        <v>538.18985199999997</v>
      </c>
      <c r="H264">
        <v>541.67499918800104</v>
      </c>
      <c r="I264">
        <v>510.22381999999999</v>
      </c>
      <c r="J264">
        <v>542.03631936199997</v>
      </c>
    </row>
    <row r="265" spans="3:10" x14ac:dyDescent="0.25">
      <c r="C265">
        <v>539.29037400000004</v>
      </c>
      <c r="D265">
        <v>543.16276380800196</v>
      </c>
      <c r="G265">
        <v>538.18985199999997</v>
      </c>
      <c r="H265">
        <v>541.67344602200103</v>
      </c>
      <c r="I265">
        <v>510.22381999999999</v>
      </c>
      <c r="J265">
        <v>543.57554266600096</v>
      </c>
    </row>
    <row r="266" spans="3:10" x14ac:dyDescent="0.25">
      <c r="C266">
        <v>539.29037400000004</v>
      </c>
      <c r="D266">
        <v>542.59914417200298</v>
      </c>
      <c r="G266">
        <v>538.18985199999997</v>
      </c>
      <c r="H266">
        <v>541.67414981600098</v>
      </c>
      <c r="I266">
        <v>510.22381999999999</v>
      </c>
      <c r="J266">
        <v>543.67991993800001</v>
      </c>
    </row>
    <row r="267" spans="3:10" x14ac:dyDescent="0.25">
      <c r="C267">
        <v>539.29037400000004</v>
      </c>
      <c r="D267">
        <v>542.66687425200405</v>
      </c>
      <c r="G267">
        <v>538.18985199999997</v>
      </c>
      <c r="H267">
        <v>541.65840402000094</v>
      </c>
      <c r="I267">
        <v>510.22381999999999</v>
      </c>
      <c r="J267">
        <v>543.57081051399996</v>
      </c>
    </row>
    <row r="268" spans="3:10" x14ac:dyDescent="0.25">
      <c r="C268">
        <v>539.29037400000004</v>
      </c>
      <c r="D268">
        <v>542.64216240000405</v>
      </c>
      <c r="G268">
        <v>538.18985199999997</v>
      </c>
      <c r="H268">
        <v>541.94877809200102</v>
      </c>
      <c r="I268">
        <v>510.22381999999999</v>
      </c>
      <c r="J268">
        <v>543.05640151800003</v>
      </c>
    </row>
    <row r="269" spans="3:10" x14ac:dyDescent="0.25">
      <c r="C269">
        <v>539.29037400000004</v>
      </c>
      <c r="D269">
        <v>542.91468673400402</v>
      </c>
      <c r="G269">
        <v>538.18985199999997</v>
      </c>
      <c r="H269">
        <v>541.67851790400096</v>
      </c>
      <c r="I269">
        <v>510.22381999999999</v>
      </c>
      <c r="J269">
        <v>541.76868675799994</v>
      </c>
    </row>
    <row r="270" spans="3:10" x14ac:dyDescent="0.25">
      <c r="C270">
        <v>539.29037400000004</v>
      </c>
      <c r="D270">
        <v>543.04991894200396</v>
      </c>
      <c r="G270">
        <v>538.18985199999997</v>
      </c>
      <c r="H270">
        <v>541.74292907000097</v>
      </c>
      <c r="I270">
        <v>510.22381999999999</v>
      </c>
      <c r="J270">
        <v>543.53705110600004</v>
      </c>
    </row>
    <row r="271" spans="3:10" x14ac:dyDescent="0.25">
      <c r="C271">
        <v>539.29037400000004</v>
      </c>
      <c r="D271">
        <v>542.34248648000403</v>
      </c>
      <c r="G271">
        <v>538.18985199999997</v>
      </c>
      <c r="H271">
        <v>541.42567397000096</v>
      </c>
      <c r="I271">
        <v>510.22381999999999</v>
      </c>
      <c r="J271">
        <v>543.29527012400001</v>
      </c>
    </row>
    <row r="272" spans="3:10" x14ac:dyDescent="0.25">
      <c r="C272">
        <v>539.29037400000004</v>
      </c>
      <c r="D272">
        <v>543.24839453800405</v>
      </c>
      <c r="G272">
        <v>538.18985199999997</v>
      </c>
      <c r="H272">
        <v>541.55361729200104</v>
      </c>
      <c r="I272">
        <v>510.22381999999999</v>
      </c>
      <c r="J272">
        <v>543.23313112599999</v>
      </c>
    </row>
    <row r="273" spans="3:10" x14ac:dyDescent="0.25">
      <c r="C273">
        <v>539.29037400000004</v>
      </c>
      <c r="D273">
        <v>542.73934548200396</v>
      </c>
      <c r="G273">
        <v>538.18985199999997</v>
      </c>
      <c r="H273">
        <v>541.44341822800095</v>
      </c>
      <c r="I273">
        <v>510.22381999999999</v>
      </c>
      <c r="J273">
        <v>542.53257526599998</v>
      </c>
    </row>
    <row r="274" spans="3:10" x14ac:dyDescent="0.25">
      <c r="C274">
        <v>539.29037400000004</v>
      </c>
      <c r="D274">
        <v>542.81930770000395</v>
      </c>
      <c r="I274">
        <v>510.22381999999999</v>
      </c>
      <c r="J274">
        <v>542.26024820999999</v>
      </c>
    </row>
    <row r="275" spans="3:10" x14ac:dyDescent="0.25">
      <c r="C275">
        <v>539.29037400000004</v>
      </c>
      <c r="D275">
        <v>542.99047222200397</v>
      </c>
      <c r="I275">
        <v>510.22381999999999</v>
      </c>
      <c r="J275">
        <v>542.061673756</v>
      </c>
    </row>
    <row r="276" spans="3:10" x14ac:dyDescent="0.25">
      <c r="C276">
        <v>539.29037400000004</v>
      </c>
      <c r="D276">
        <v>542.38769746000401</v>
      </c>
      <c r="I276">
        <v>510.22381999999999</v>
      </c>
      <c r="J276">
        <v>541.39169667800002</v>
      </c>
    </row>
    <row r="277" spans="3:10" x14ac:dyDescent="0.25">
      <c r="C277">
        <v>539.29037400000004</v>
      </c>
      <c r="D277">
        <v>543.13797762600404</v>
      </c>
      <c r="I277">
        <v>510.22381999999999</v>
      </c>
      <c r="J277">
        <v>542.55636270000002</v>
      </c>
    </row>
    <row r="278" spans="3:10" x14ac:dyDescent="0.25">
      <c r="C278">
        <v>539.29037400000004</v>
      </c>
      <c r="D278">
        <v>542.56973980800399</v>
      </c>
      <c r="I278">
        <v>510.22381999999999</v>
      </c>
      <c r="J278">
        <v>542.281072752</v>
      </c>
    </row>
    <row r="279" spans="3:10" x14ac:dyDescent="0.25">
      <c r="C279">
        <v>539.29037400000004</v>
      </c>
      <c r="D279">
        <v>542.97713890200396</v>
      </c>
      <c r="I279">
        <v>510.22381999999999</v>
      </c>
      <c r="J279">
        <v>543.13669666600003</v>
      </c>
    </row>
    <row r="280" spans="3:10" x14ac:dyDescent="0.25">
      <c r="C280">
        <v>539.29037400000004</v>
      </c>
      <c r="D280">
        <v>542.92105983200395</v>
      </c>
      <c r="I280">
        <v>510.22381999999999</v>
      </c>
      <c r="J280">
        <v>542.55508727999995</v>
      </c>
    </row>
    <row r="281" spans="3:10" x14ac:dyDescent="0.25">
      <c r="C281">
        <v>539.29037400000004</v>
      </c>
      <c r="D281">
        <v>542.411614384004</v>
      </c>
      <c r="I281">
        <v>510.22381999999999</v>
      </c>
      <c r="J281">
        <v>541.81098313200005</v>
      </c>
    </row>
    <row r="282" spans="3:10" x14ac:dyDescent="0.25">
      <c r="C282">
        <v>539.29037400000004</v>
      </c>
      <c r="D282">
        <v>542.80403950800405</v>
      </c>
      <c r="I282">
        <v>510.22381999999999</v>
      </c>
      <c r="J282">
        <v>541.339958626</v>
      </c>
    </row>
    <row r="283" spans="3:10" x14ac:dyDescent="0.25">
      <c r="C283">
        <v>539.29037400000004</v>
      </c>
      <c r="D283">
        <v>542.84771014200396</v>
      </c>
      <c r="I283">
        <v>510.22381999999999</v>
      </c>
      <c r="J283">
        <v>542.90795883999999</v>
      </c>
    </row>
    <row r="284" spans="3:10" x14ac:dyDescent="0.25">
      <c r="C284">
        <v>539.29037400000004</v>
      </c>
      <c r="D284">
        <v>542.86103560000402</v>
      </c>
      <c r="I284">
        <v>510.22381999999999</v>
      </c>
      <c r="J284">
        <v>542.63718182599996</v>
      </c>
    </row>
    <row r="285" spans="3:10" x14ac:dyDescent="0.25">
      <c r="C285">
        <v>539.29037400000004</v>
      </c>
      <c r="D285">
        <v>542.80473362000396</v>
      </c>
      <c r="I285">
        <v>510.22381999999999</v>
      </c>
      <c r="J285">
        <v>542.04599231400005</v>
      </c>
    </row>
    <row r="286" spans="3:10" x14ac:dyDescent="0.25">
      <c r="C286">
        <v>539.29037400000004</v>
      </c>
      <c r="D286">
        <v>542.64312269000402</v>
      </c>
      <c r="I286">
        <v>510.22381999999999</v>
      </c>
      <c r="J286">
        <v>542.95757199800005</v>
      </c>
    </row>
    <row r="287" spans="3:10" x14ac:dyDescent="0.25">
      <c r="C287">
        <v>539.29037400000004</v>
      </c>
      <c r="D287">
        <v>542.67164060000403</v>
      </c>
    </row>
    <row r="288" spans="3:10" x14ac:dyDescent="0.25">
      <c r="C288">
        <v>539.29037400000004</v>
      </c>
      <c r="D288">
        <v>542.76232407800399</v>
      </c>
    </row>
    <row r="289" spans="3:4" x14ac:dyDescent="0.25">
      <c r="C289">
        <v>539.29037400000004</v>
      </c>
      <c r="D289">
        <v>542.98584736000396</v>
      </c>
    </row>
    <row r="290" spans="3:4" x14ac:dyDescent="0.25">
      <c r="C290">
        <v>539.29037400000004</v>
      </c>
      <c r="D290">
        <v>542.784948298004</v>
      </c>
    </row>
    <row r="291" spans="3:4" x14ac:dyDescent="0.25">
      <c r="C291">
        <v>539.29037400000004</v>
      </c>
      <c r="D291">
        <v>542.85156332000395</v>
      </c>
    </row>
    <row r="292" spans="3:4" x14ac:dyDescent="0.25">
      <c r="C292">
        <v>539.29037400000004</v>
      </c>
      <c r="D292">
        <v>543.04308526800401</v>
      </c>
    </row>
    <row r="293" spans="3:4" x14ac:dyDescent="0.25">
      <c r="C293">
        <v>539.29037400000004</v>
      </c>
      <c r="D293">
        <v>542.82672533000402</v>
      </c>
    </row>
    <row r="294" spans="3:4" x14ac:dyDescent="0.25">
      <c r="C294">
        <v>539.29037400000004</v>
      </c>
      <c r="D294">
        <v>542.83863741000403</v>
      </c>
    </row>
    <row r="295" spans="3:4" x14ac:dyDescent="0.25">
      <c r="C295">
        <v>539.29037400000004</v>
      </c>
      <c r="D295">
        <v>542.62439543600397</v>
      </c>
    </row>
    <row r="296" spans="3:4" x14ac:dyDescent="0.25">
      <c r="C296">
        <v>539.29037400000004</v>
      </c>
      <c r="D296">
        <v>542.72981379000396</v>
      </c>
    </row>
    <row r="297" spans="3:4" x14ac:dyDescent="0.25">
      <c r="C297">
        <v>538.26750000000004</v>
      </c>
      <c r="D297">
        <v>542.99059316000398</v>
      </c>
    </row>
    <row r="298" spans="3:4" x14ac:dyDescent="0.25">
      <c r="C298">
        <v>538.26750000000004</v>
      </c>
      <c r="D298">
        <v>542.06527255000401</v>
      </c>
    </row>
    <row r="299" spans="3:4" x14ac:dyDescent="0.25">
      <c r="C299">
        <v>538.26750000000004</v>
      </c>
      <c r="D299">
        <v>542.95747367200397</v>
      </c>
    </row>
    <row r="300" spans="3:4" x14ac:dyDescent="0.25">
      <c r="C300">
        <v>538.26750000000004</v>
      </c>
      <c r="D300">
        <v>541.79596365200405</v>
      </c>
    </row>
    <row r="301" spans="3:4" x14ac:dyDescent="0.25">
      <c r="C301">
        <v>538.26750000000004</v>
      </c>
      <c r="D301">
        <v>542.53152872000396</v>
      </c>
    </row>
    <row r="302" spans="3:4" x14ac:dyDescent="0.25">
      <c r="C302">
        <v>538.26750000000004</v>
      </c>
      <c r="D302">
        <v>542.19704149200402</v>
      </c>
    </row>
    <row r="303" spans="3:4" x14ac:dyDescent="0.25">
      <c r="C303">
        <v>538.26750000000004</v>
      </c>
      <c r="D303">
        <v>542.04463646800298</v>
      </c>
    </row>
    <row r="304" spans="3:4" x14ac:dyDescent="0.25">
      <c r="C304">
        <v>538.26750000000004</v>
      </c>
      <c r="D304">
        <v>541.448760552002</v>
      </c>
    </row>
    <row r="305" spans="3:4" x14ac:dyDescent="0.25">
      <c r="C305">
        <v>538.26750000000004</v>
      </c>
      <c r="D305">
        <v>541.93516992200205</v>
      </c>
    </row>
    <row r="306" spans="3:4" x14ac:dyDescent="0.25">
      <c r="C306">
        <v>538.26750000000004</v>
      </c>
      <c r="D306">
        <v>541.43770463200201</v>
      </c>
    </row>
    <row r="307" spans="3:4" x14ac:dyDescent="0.25">
      <c r="C307">
        <v>538.24451999999997</v>
      </c>
      <c r="D307">
        <v>542.11340178200203</v>
      </c>
    </row>
    <row r="308" spans="3:4" x14ac:dyDescent="0.25">
      <c r="C308">
        <v>538.24451999999997</v>
      </c>
      <c r="D308">
        <v>541.38306306000197</v>
      </c>
    </row>
    <row r="309" spans="3:4" x14ac:dyDescent="0.25">
      <c r="C309">
        <v>538.24451999999997</v>
      </c>
      <c r="D309">
        <v>541.44829459400205</v>
      </c>
    </row>
    <row r="310" spans="3:4" x14ac:dyDescent="0.25">
      <c r="C310">
        <v>538.24451999999997</v>
      </c>
      <c r="D310">
        <v>541.70111046200304</v>
      </c>
    </row>
    <row r="311" spans="3:4" x14ac:dyDescent="0.25">
      <c r="C311">
        <v>538.24451999999997</v>
      </c>
      <c r="D311">
        <v>541.90701963800404</v>
      </c>
    </row>
    <row r="312" spans="3:4" x14ac:dyDescent="0.25">
      <c r="C312">
        <v>538.24451999999997</v>
      </c>
      <c r="D312">
        <v>541.76296826600401</v>
      </c>
    </row>
    <row r="313" spans="3:4" x14ac:dyDescent="0.25">
      <c r="C313">
        <v>538.24451999999997</v>
      </c>
      <c r="D313">
        <v>542.11047173400402</v>
      </c>
    </row>
    <row r="314" spans="3:4" x14ac:dyDescent="0.25">
      <c r="C314">
        <v>538.24451999999997</v>
      </c>
      <c r="D314">
        <v>541.80782882600397</v>
      </c>
    </row>
    <row r="315" spans="3:4" x14ac:dyDescent="0.25">
      <c r="C315">
        <v>538.24451999999997</v>
      </c>
      <c r="D315">
        <v>541.75623381200398</v>
      </c>
    </row>
    <row r="316" spans="3:4" x14ac:dyDescent="0.25">
      <c r="C316">
        <v>538.24451999999997</v>
      </c>
      <c r="D316">
        <v>541.15386615600403</v>
      </c>
    </row>
    <row r="317" spans="3:4" x14ac:dyDescent="0.25">
      <c r="C317">
        <v>538.24451999999997</v>
      </c>
      <c r="D317">
        <v>541.772085692004</v>
      </c>
    </row>
    <row r="318" spans="3:4" x14ac:dyDescent="0.25">
      <c r="C318">
        <v>538.24451999999997</v>
      </c>
      <c r="D318">
        <v>541.39702470000395</v>
      </c>
    </row>
    <row r="319" spans="3:4" x14ac:dyDescent="0.25">
      <c r="C319">
        <v>538.24451999999997</v>
      </c>
      <c r="D319">
        <v>541.75877909600399</v>
      </c>
    </row>
    <row r="320" spans="3:4" x14ac:dyDescent="0.25">
      <c r="C320">
        <v>538.24451999999997</v>
      </c>
      <c r="D320">
        <v>541.59122187200398</v>
      </c>
    </row>
    <row r="321" spans="3:4" x14ac:dyDescent="0.25">
      <c r="C321">
        <v>538.24451999999997</v>
      </c>
      <c r="D321">
        <v>541.21252568400405</v>
      </c>
    </row>
    <row r="322" spans="3:4" x14ac:dyDescent="0.25">
      <c r="C322">
        <v>538.24451999999997</v>
      </c>
      <c r="D322">
        <v>541.68716590000395</v>
      </c>
    </row>
    <row r="323" spans="3:4" x14ac:dyDescent="0.25">
      <c r="C323">
        <v>538.24451999999997</v>
      </c>
      <c r="D323">
        <v>541.82301138800403</v>
      </c>
    </row>
    <row r="324" spans="3:4" x14ac:dyDescent="0.25">
      <c r="C324">
        <v>538.24451999999997</v>
      </c>
      <c r="D324">
        <v>542.06203109200396</v>
      </c>
    </row>
    <row r="325" spans="3:4" x14ac:dyDescent="0.25">
      <c r="C325">
        <v>537.50941999999998</v>
      </c>
      <c r="D325">
        <v>541.84675470200398</v>
      </c>
    </row>
    <row r="326" spans="3:4" x14ac:dyDescent="0.25">
      <c r="C326">
        <v>536.30098399999997</v>
      </c>
      <c r="D326">
        <v>541.03007901600404</v>
      </c>
    </row>
    <row r="327" spans="3:4" x14ac:dyDescent="0.25">
      <c r="C327">
        <v>536.30098399999997</v>
      </c>
      <c r="D327">
        <v>540.96129087200302</v>
      </c>
    </row>
    <row r="328" spans="3:4" x14ac:dyDescent="0.25">
      <c r="C328">
        <v>536.30098399999997</v>
      </c>
      <c r="D328">
        <v>540.04960409200396</v>
      </c>
    </row>
    <row r="329" spans="3:4" x14ac:dyDescent="0.25">
      <c r="C329">
        <v>536.30098399999997</v>
      </c>
      <c r="D329">
        <v>539.69270573800304</v>
      </c>
    </row>
    <row r="330" spans="3:4" x14ac:dyDescent="0.25">
      <c r="C330">
        <v>536.30098399999997</v>
      </c>
      <c r="D330">
        <v>539.72819248800397</v>
      </c>
    </row>
    <row r="331" spans="3:4" x14ac:dyDescent="0.25">
      <c r="C331">
        <v>536.30098399999997</v>
      </c>
      <c r="D331">
        <v>540.04915895400404</v>
      </c>
    </row>
    <row r="332" spans="3:4" x14ac:dyDescent="0.25">
      <c r="C332">
        <v>536.30098399999997</v>
      </c>
      <c r="D332">
        <v>539.98622197200302</v>
      </c>
    </row>
    <row r="333" spans="3:4" x14ac:dyDescent="0.25">
      <c r="C333">
        <v>536.30098399999997</v>
      </c>
      <c r="D333">
        <v>539.77807775200404</v>
      </c>
    </row>
    <row r="334" spans="3:4" x14ac:dyDescent="0.25">
      <c r="C334">
        <v>536.30098399999997</v>
      </c>
      <c r="D334">
        <v>539.90806217400302</v>
      </c>
    </row>
    <row r="335" spans="3:4" x14ac:dyDescent="0.25">
      <c r="C335">
        <v>536.30098399999997</v>
      </c>
      <c r="D335">
        <v>540.01963159200295</v>
      </c>
    </row>
    <row r="336" spans="3:4" x14ac:dyDescent="0.25">
      <c r="C336">
        <v>536.30098399999997</v>
      </c>
      <c r="D336">
        <v>539.97389857800397</v>
      </c>
    </row>
    <row r="337" spans="3:4" x14ac:dyDescent="0.25">
      <c r="C337">
        <v>536.30098399999997</v>
      </c>
      <c r="D337">
        <v>539.65423679000401</v>
      </c>
    </row>
    <row r="338" spans="3:4" x14ac:dyDescent="0.25">
      <c r="C338">
        <v>536.30098399999997</v>
      </c>
      <c r="D338">
        <v>539.75047810800402</v>
      </c>
    </row>
    <row r="339" spans="3:4" x14ac:dyDescent="0.25">
      <c r="C339">
        <v>536.30098399999997</v>
      </c>
      <c r="D339">
        <v>539.94071601600297</v>
      </c>
    </row>
    <row r="340" spans="3:4" x14ac:dyDescent="0.25">
      <c r="C340">
        <v>536.30098399999997</v>
      </c>
      <c r="D340">
        <v>539.76798320800401</v>
      </c>
    </row>
    <row r="341" spans="3:4" x14ac:dyDescent="0.25">
      <c r="C341">
        <v>536.30098399999997</v>
      </c>
      <c r="D341">
        <v>539.98352647400395</v>
      </c>
    </row>
    <row r="342" spans="3:4" x14ac:dyDescent="0.25">
      <c r="C342">
        <v>536.30098399999997</v>
      </c>
      <c r="D342">
        <v>540.00437919200397</v>
      </c>
    </row>
    <row r="343" spans="3:4" x14ac:dyDescent="0.25">
      <c r="C343">
        <v>536.30098399999997</v>
      </c>
      <c r="D343">
        <v>539.41668513600405</v>
      </c>
    </row>
    <row r="344" spans="3:4" x14ac:dyDescent="0.25">
      <c r="C344">
        <v>536.30098399999997</v>
      </c>
      <c r="D344">
        <v>540.01125824000303</v>
      </c>
    </row>
    <row r="345" spans="3:4" x14ac:dyDescent="0.25">
      <c r="C345">
        <v>536.30098399999997</v>
      </c>
      <c r="D345">
        <v>540.03013907600405</v>
      </c>
    </row>
    <row r="346" spans="3:4" x14ac:dyDescent="0.25">
      <c r="C346">
        <v>536.30098399999997</v>
      </c>
      <c r="D346">
        <v>539.71255382600395</v>
      </c>
    </row>
    <row r="347" spans="3:4" x14ac:dyDescent="0.25">
      <c r="C347">
        <v>536.30098399999997</v>
      </c>
      <c r="D347">
        <v>539.516586454003</v>
      </c>
    </row>
    <row r="348" spans="3:4" x14ac:dyDescent="0.25">
      <c r="C348">
        <v>536.30098399999997</v>
      </c>
      <c r="D348">
        <v>539.82099461800397</v>
      </c>
    </row>
    <row r="349" spans="3:4" x14ac:dyDescent="0.25">
      <c r="C349">
        <v>536.30098399999997</v>
      </c>
      <c r="D349">
        <v>540.08228963200395</v>
      </c>
    </row>
    <row r="350" spans="3:4" x14ac:dyDescent="0.25">
      <c r="C350">
        <v>536.30098399999997</v>
      </c>
      <c r="D350">
        <v>539.99775715200303</v>
      </c>
    </row>
    <row r="351" spans="3:4" x14ac:dyDescent="0.25">
      <c r="C351">
        <v>536.30098399999997</v>
      </c>
      <c r="D351">
        <v>539.90862318000302</v>
      </c>
    </row>
  </sheetData>
  <mergeCells count="9">
    <mergeCell ref="M1:P28"/>
    <mergeCell ref="W1:Z28"/>
    <mergeCell ref="Q22:T22"/>
    <mergeCell ref="Q23:T23"/>
    <mergeCell ref="Q24:T24"/>
    <mergeCell ref="Q25:T25"/>
    <mergeCell ref="Q26:T26"/>
    <mergeCell ref="Q27:T27"/>
    <mergeCell ref="Q28:V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output</vt:lpstr>
      <vt:lpstr>22</vt:lpstr>
      <vt:lpstr>51</vt:lpstr>
      <vt:lpstr>22 A</vt:lpstr>
      <vt:lpstr>22B</vt:lpstr>
      <vt:lpstr>22C</vt:lpstr>
      <vt:lpstr>22 D</vt:lpstr>
      <vt:lpstr>22 E</vt:lpstr>
      <vt:lpstr>22 F</vt:lpstr>
      <vt:lpstr>51 A</vt:lpstr>
      <vt:lpstr>51 B</vt:lpstr>
      <vt:lpstr>51 C</vt:lpstr>
      <vt:lpstr>51 D</vt:lpstr>
      <vt:lpstr>51 E</vt:lpstr>
      <vt:lpstr>51 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Jones</dc:creator>
  <cp:lastModifiedBy>Kyle Jones</cp:lastModifiedBy>
  <dcterms:created xsi:type="dcterms:W3CDTF">2018-11-08T19:08:22Z</dcterms:created>
  <dcterms:modified xsi:type="dcterms:W3CDTF">2018-11-09T02:47:42Z</dcterms:modified>
</cp:coreProperties>
</file>